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 Metrics" sheetId="1" state="visible" r:id="rId1"/>
    <sheet xmlns:r="http://schemas.openxmlformats.org/officeDocument/2006/relationships" name="Captions &amp; Descriptions" sheetId="2" state="visible" r:id="rId2"/>
    <sheet xmlns:r="http://schemas.openxmlformats.org/officeDocument/2006/relationships" name="Batch Analytics" sheetId="3" state="visible" r:id="rId3"/>
    <sheet xmlns:r="http://schemas.openxmlformats.org/officeDocument/2006/relationships" name="All Comments" sheetId="4" state="visible" r:id="rId4"/>
  </sheets>
  <definedNames/>
  <calcPr calcId="124519" fullCalcOnLoad="1"/>
</workbook>
</file>

<file path=xl/styles.xml><?xml version="1.0" encoding="utf-8"?>
<styleSheet xmlns="http://schemas.openxmlformats.org/spreadsheetml/2006/main">
  <numFmts count="1">
    <numFmt numFmtId="164" formatCode="0.00&quot;%&quot;"/>
  </numFmts>
  <fonts count="10">
    <font>
      <name val="Calibri"/>
      <family val="2"/>
      <color theme="1"/>
      <sz val="11"/>
      <scheme val="minor"/>
    </font>
    <font>
      <name val="Calibri"/>
      <b val="1"/>
      <color rgb="00000000"/>
      <sz val="15"/>
    </font>
    <font>
      <name val="Calibri"/>
      <color rgb="00444444"/>
      <sz val="9"/>
    </font>
    <font>
      <name val="Calibri"/>
      <b val="1"/>
      <color rgb="00000000"/>
      <sz val="10"/>
    </font>
    <font>
      <name val="Calibri"/>
      <color rgb="00000000"/>
      <sz val="10"/>
    </font>
    <font>
      <name val="Calibri"/>
      <b val="1"/>
      <color rgb="001A1A1A"/>
      <sz val="10"/>
    </font>
    <font>
      <name val="Calibri"/>
      <color rgb="000563C1"/>
      <sz val="10"/>
      <u val="single"/>
    </font>
    <font>
      <name val="Calibri"/>
      <color rgb="00888888"/>
      <sz val="9"/>
    </font>
    <font>
      <name val="Calibri"/>
      <b val="1"/>
      <color rgb="00000000"/>
      <sz val="14"/>
    </font>
    <font>
      <name val="Calibri"/>
      <b val="1"/>
      <color rgb="00333333"/>
      <sz val="10"/>
    </font>
  </fonts>
  <fills count="6">
    <fill>
      <patternFill/>
    </fill>
    <fill>
      <patternFill patternType="gray125"/>
    </fill>
    <fill>
      <patternFill patternType="solid">
        <fgColor rgb="00F2F2F2"/>
      </patternFill>
    </fill>
    <fill>
      <patternFill patternType="solid">
        <fgColor rgb="00FFF8F0"/>
      </patternFill>
    </fill>
    <fill>
      <patternFill patternType="solid">
        <fgColor rgb="00F9F9F9"/>
      </patternFill>
    </fill>
    <fill>
      <patternFill patternType="solid">
        <fgColor rgb="00FFFFFF"/>
      </patternFill>
    </fill>
  </fills>
  <borders count="3">
    <border>
      <left/>
      <right/>
      <top/>
      <bottom/>
      <diagonal/>
    </border>
    <border>
      <left style="thin">
        <color rgb="00D0D0D0"/>
      </left>
      <right style="thin">
        <color rgb="00D0D0D0"/>
      </right>
      <top style="thin">
        <color rgb="00D0D0D0"/>
      </top>
      <bottom style="medium">
        <color rgb="00AAAAAA"/>
      </bottom>
    </border>
    <border>
      <left style="thin">
        <color rgb="00D0D0D0"/>
      </left>
      <right style="thin">
        <color rgb="00D0D0D0"/>
      </right>
      <top style="thin">
        <color rgb="00D0D0D0"/>
      </top>
      <bottom style="thin">
        <color rgb="00D0D0D0"/>
      </bottom>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vertical="center"/>
    </xf>
    <xf numFmtId="0" fontId="3" fillId="2" borderId="1" applyAlignment="1" pivotButton="0" quotePrefix="0" xfId="0">
      <alignment horizontal="center" vertical="center"/>
    </xf>
    <xf numFmtId="0" fontId="4" fillId="0" borderId="2" applyAlignment="1" pivotButton="0" quotePrefix="0" xfId="0">
      <alignment horizontal="center" vertical="center"/>
    </xf>
    <xf numFmtId="0" fontId="5" fillId="3" borderId="2" applyAlignment="1" pivotButton="0" quotePrefix="0" xfId="0">
      <alignment horizontal="left" vertical="center" wrapText="1"/>
    </xf>
    <xf numFmtId="0" fontId="4" fillId="0" borderId="2" applyAlignment="1" pivotButton="0" quotePrefix="0" xfId="0">
      <alignment horizontal="left" vertical="center" wrapText="1"/>
    </xf>
    <xf numFmtId="0" fontId="3" fillId="0" borderId="2" applyAlignment="1" pivotButton="0" quotePrefix="0" xfId="0">
      <alignment horizontal="center" vertical="center"/>
    </xf>
    <xf numFmtId="0" fontId="6" fillId="0" borderId="2" applyAlignment="1" pivotButton="0" quotePrefix="0" xfId="0">
      <alignment horizontal="left" vertical="center"/>
    </xf>
    <xf numFmtId="3" fontId="4" fillId="0" borderId="2" applyAlignment="1" pivotButton="0" quotePrefix="0" xfId="0">
      <alignment horizontal="right" vertical="center"/>
    </xf>
    <xf numFmtId="0" fontId="7" fillId="0" borderId="2" applyAlignment="1" pivotButton="0" quotePrefix="0" xfId="0">
      <alignment horizontal="center" vertical="center"/>
    </xf>
    <xf numFmtId="164" fontId="3" fillId="0" borderId="2" applyAlignment="1" pivotButton="0" quotePrefix="0" xfId="0">
      <alignment horizontal="center" vertical="center"/>
    </xf>
    <xf numFmtId="0" fontId="3" fillId="4" borderId="0" applyAlignment="1" pivotButton="0" quotePrefix="0" xfId="0">
      <alignment horizontal="center" vertical="center"/>
    </xf>
    <xf numFmtId="3" fontId="3" fillId="4" borderId="2" applyAlignment="1" pivotButton="0" quotePrefix="0" xfId="0">
      <alignment horizontal="right" vertical="center"/>
    </xf>
    <xf numFmtId="0" fontId="3" fillId="4" borderId="2" applyAlignment="1" pivotButton="0" quotePrefix="0" xfId="0">
      <alignment horizontal="center" vertical="center"/>
    </xf>
    <xf numFmtId="0" fontId="8" fillId="0" borderId="0" applyAlignment="1" pivotButton="0" quotePrefix="0" xfId="0">
      <alignment horizontal="center" vertical="center"/>
    </xf>
    <xf numFmtId="0" fontId="3" fillId="3" borderId="2" applyAlignment="1" pivotButton="0" quotePrefix="0" xfId="0">
      <alignment horizontal="left" vertical="center" wrapText="1"/>
    </xf>
    <xf numFmtId="0" fontId="9" fillId="2" borderId="2" applyAlignment="1" pivotButton="0" quotePrefix="0" xfId="0">
      <alignment horizontal="left" vertical="center"/>
    </xf>
    <xf numFmtId="0" fontId="4" fillId="5"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p/DZKgeJGxhUN/" TargetMode="External" Id="rId1"/><Relationship Type="http://schemas.openxmlformats.org/officeDocument/2006/relationships/hyperlink" Target="https://www.instagram.com/p/DcCMX9wxpV-/" TargetMode="External" Id="rId2"/><Relationship Type="http://schemas.openxmlformats.org/officeDocument/2006/relationships/hyperlink" Target="https://www.instagram.com/p/Db-xm7mTZ6o/" TargetMode="External" Id="rId3"/><Relationship Type="http://schemas.openxmlformats.org/officeDocument/2006/relationships/hyperlink" Target="https://www.instagram.com/p/Db98qZYPxa0/" TargetMode="External" Id="rId4"/><Relationship Type="http://schemas.openxmlformats.org/officeDocument/2006/relationships/hyperlink" Target="https://www.instagram.com/p/Db9nupnBEV1/" TargetMode="External" Id="rId5"/><Relationship Type="http://schemas.openxmlformats.org/officeDocument/2006/relationships/hyperlink" Target="https://www.instagram.com/p/Db8KpZZAXTE/" TargetMode="External" Id="rId6"/><Relationship Type="http://schemas.openxmlformats.org/officeDocument/2006/relationships/hyperlink" Target="https://www.instagram.com/p/Db7ogQVRAqF/" TargetMode="External" Id="rId7"/><Relationship Type="http://schemas.openxmlformats.org/officeDocument/2006/relationships/hyperlink" Target="https://www.instagram.com/p/Db3NMyxNQjS/" TargetMode="External" Id="rId8"/><Relationship Type="http://schemas.openxmlformats.org/officeDocument/2006/relationships/hyperlink" Target="https://www.instagram.com/p/DbxcYzjoxZL/" TargetMode="External" Id="rId9"/><Relationship Type="http://schemas.openxmlformats.org/officeDocument/2006/relationships/hyperlink" Target="https://www.instagram.com/p/DbqRrJrRAOI/" TargetMode="External" Id="rId10"/><Relationship Type="http://schemas.openxmlformats.org/officeDocument/2006/relationships/hyperlink" Target="https://www.instagram.com/p/DblGhFdxd8y/" TargetMode="External" Id="rId11"/><Relationship Type="http://schemas.openxmlformats.org/officeDocument/2006/relationships/hyperlink" Target="https://www.instagram.com/p/Dbf-ytbIcmx/" TargetMode="External" Id="rId12"/><Relationship Type="http://schemas.openxmlformats.org/officeDocument/2006/relationships/hyperlink" Target="https://www.instagram.com/p/Dbe9u3WRQQl/" TargetMode="External" Id="rId13"/><Relationship Type="http://schemas.openxmlformats.org/officeDocument/2006/relationships/hyperlink" Target="https://www.instagram.com/p/DbazfkHRtgJ/" TargetMode="External" Id="rId14"/><Relationship Type="http://schemas.openxmlformats.org/officeDocument/2006/relationships/hyperlink" Target="https://www.instagram.com/p/DbVqc9lRka2/" TargetMode="External" Id="rId15"/><Relationship Type="http://schemas.openxmlformats.org/officeDocument/2006/relationships/hyperlink" Target="https://www.instagram.com/p/DbVNTbrxF58/" TargetMode="External" Id="rId16"/><Relationship Type="http://schemas.openxmlformats.org/officeDocument/2006/relationships/hyperlink" Target="https://www.instagram.com/p/DbUon1ApyRK/" TargetMode="External" Id="rId17"/><Relationship Type="http://schemas.openxmlformats.org/officeDocument/2006/relationships/hyperlink" Target="https://www.instagram.com/p/DbSzD9VEZlv/" TargetMode="External" Id="rId18"/><Relationship Type="http://schemas.openxmlformats.org/officeDocument/2006/relationships/hyperlink" Target="https://www.instagram.com/p/DbSWQ0zSCCM/" TargetMode="External" Id="rId19"/><Relationship Type="http://schemas.openxmlformats.org/officeDocument/2006/relationships/hyperlink" Target="https://www.instagram.com/p/DbQZMmMNvYd/" TargetMode="External" Id="rId20"/><Relationship Type="http://schemas.openxmlformats.org/officeDocument/2006/relationships/hyperlink" Target="https://www.instagram.com/p/DbJCwwfhE_h/" TargetMode="External" Id="rId21"/><Relationship Type="http://schemas.openxmlformats.org/officeDocument/2006/relationships/hyperlink" Target="https://www.instagram.com/p/DbIcp7KJZxO/" TargetMode="External" Id="rId22"/><Relationship Type="http://schemas.openxmlformats.org/officeDocument/2006/relationships/hyperlink" Target="https://www.instagram.com/p/DbGNuPigVYJ/" TargetMode="External" Id="rId23"/><Relationship Type="http://schemas.openxmlformats.org/officeDocument/2006/relationships/hyperlink" Target="https://www.instagram.com/p/DbF_b3pRrN-/" TargetMode="External" Id="rId24"/><Relationship Type="http://schemas.openxmlformats.org/officeDocument/2006/relationships/hyperlink" Target="https://www.instagram.com/p/DbDTLTATPTK/" TargetMode="External" Id="rId25"/><Relationship Type="http://schemas.openxmlformats.org/officeDocument/2006/relationships/hyperlink" Target="https://www.instagram.com/p/DbBCrA0kVh7/" TargetMode="External" Id="rId26"/><Relationship Type="http://schemas.openxmlformats.org/officeDocument/2006/relationships/hyperlink" Target="https://www.instagram.com/p/Daz7olZzbvm/" TargetMode="External" Id="rId27"/><Relationship Type="http://schemas.openxmlformats.org/officeDocument/2006/relationships/hyperlink" Target="https://www.instagram.com/p/DavEdCRAT4F/" TargetMode="External" Id="rId28"/><Relationship Type="http://schemas.openxmlformats.org/officeDocument/2006/relationships/hyperlink" Target="https://www.instagram.com/p/DakuRpdhroJ/" TargetMode="External" Id="rId29"/><Relationship Type="http://schemas.openxmlformats.org/officeDocument/2006/relationships/hyperlink" Target="https://www.instagram.com/p/DaSZye6zjgq/" TargetMode="External" Id="rId30"/><Relationship Type="http://schemas.openxmlformats.org/officeDocument/2006/relationships/hyperlink" Target="https://www.instagram.com/p/DaK_KqxR-M6/" TargetMode="External" Id="rId31"/><Relationship Type="http://schemas.openxmlformats.org/officeDocument/2006/relationships/hyperlink" Target="https://www.instagram.com/p/DaDRy77BsMe/" TargetMode="External" Id="rId32"/><Relationship Type="http://schemas.openxmlformats.org/officeDocument/2006/relationships/hyperlink" Target="https://www.instagram.com/p/DZ-GmFfhgwS/" TargetMode="External" Id="rId33"/><Relationship Type="http://schemas.openxmlformats.org/officeDocument/2006/relationships/hyperlink" Target="https://www.instagram.com/p/DZ48JlNoQ-o/" TargetMode="External" Id="rId34"/><Relationship Type="http://schemas.openxmlformats.org/officeDocument/2006/relationships/hyperlink" Target="https://www.instagram.com/p/DZm7n8dBRG-/" TargetMode="External" Id="rId35"/><Relationship Type="http://schemas.openxmlformats.org/officeDocument/2006/relationships/hyperlink" Target="https://www.instagram.com/p/DZfLJ8GB8mk/" TargetMode="External" Id="rId36"/><Relationship Type="http://schemas.openxmlformats.org/officeDocument/2006/relationships/hyperlink" Target="https://www.instagram.com/p/DZaDncXhsmD/" TargetMode="External" Id="rId37"/><Relationship Type="http://schemas.openxmlformats.org/officeDocument/2006/relationships/hyperlink" Target="https://www.instagram.com/p/DZCzn4yhRwR/" TargetMode="External" Id="rId38"/><Relationship Type="http://schemas.openxmlformats.org/officeDocument/2006/relationships/hyperlink" Target="https://www.instagram.com/p/DY_yUBBM6Nr/" TargetMode="External" Id="rId39"/><Relationship Type="http://schemas.openxmlformats.org/officeDocument/2006/relationships/hyperlink" Target="https://www.instagram.com/p/DY67TdpBJRr/" TargetMode="External" Id="rId40"/><Relationship Type="http://schemas.openxmlformats.org/officeDocument/2006/relationships/hyperlink" Target="https://www.instagram.com/p/DY4DtjHR6V3/" TargetMode="External" Id="rId41"/><Relationship Type="http://schemas.openxmlformats.org/officeDocument/2006/relationships/hyperlink" Target="https://www.instagram.com/p/DY17SvpBYRr/" TargetMode="External" Id="rId42"/><Relationship Type="http://schemas.openxmlformats.org/officeDocument/2006/relationships/hyperlink" Target="https://www.instagram.com/p/DYw_w_3Dal_/" TargetMode="External" Id="rId43"/><Relationship Type="http://schemas.openxmlformats.org/officeDocument/2006/relationships/hyperlink" Target="https://www.instagram.com/p/DYr0O-oBU4N/" TargetMode="External" Id="rId44"/><Relationship Type="http://schemas.openxmlformats.org/officeDocument/2006/relationships/hyperlink" Target="https://www.instagram.com/p/DYpIovqBPft/" TargetMode="External" Id="rId45"/><Relationship Type="http://schemas.openxmlformats.org/officeDocument/2006/relationships/hyperlink" Target="https://www.instagram.com/p/DYpE9qcOAh9/" TargetMode="External" Id="rId46"/><Relationship Type="http://schemas.openxmlformats.org/officeDocument/2006/relationships/hyperlink" Target="https://www.instagram.com/p/DYj_4S-xx6a/" TargetMode="External" Id="rId47"/><Relationship Type="http://schemas.openxmlformats.org/officeDocument/2006/relationships/hyperlink" Target="https://www.instagram.com/p/DYe7MsqEUfQ/" TargetMode="External" Id="rId48"/><Relationship Type="http://schemas.openxmlformats.org/officeDocument/2006/relationships/hyperlink" Target="https://www.instagram.com/p/DYM3C0hEQMJ/" TargetMode="External" Id="rId49"/><Relationship Type="http://schemas.openxmlformats.org/officeDocument/2006/relationships/hyperlink" Target="https://www.instagram.com/p/DYMryuWTuv0/" TargetMode="External" Id="rId50"/><Relationship Type="http://schemas.openxmlformats.org/officeDocument/2006/relationships/hyperlink" Target="https://www.instagram.com/p/DcFl7SDI2ZH/" TargetMode="External" Id="rId51"/><Relationship Type="http://schemas.openxmlformats.org/officeDocument/2006/relationships/hyperlink" Target="https://www.instagram.com/p/DcFfm26I4r8/" TargetMode="External" Id="rId52"/><Relationship Type="http://schemas.openxmlformats.org/officeDocument/2006/relationships/hyperlink" Target="https://www.instagram.com/p/DbsDqcxI2dM/" TargetMode="External" Id="rId53"/><Relationship Type="http://schemas.openxmlformats.org/officeDocument/2006/relationships/hyperlink" Target="https://www.instagram.com/p/DcLnfiHCKF4/" TargetMode="External" Id="rId54"/><Relationship Type="http://schemas.openxmlformats.org/officeDocument/2006/relationships/hyperlink" Target="https://www.instagram.com/p/DcK9q-Avp64/" TargetMode="External" Id="rId55"/><Relationship Type="http://schemas.openxmlformats.org/officeDocument/2006/relationships/hyperlink" Target="https://www.instagram.com/p/DcJDnNmFurY/" TargetMode="External" Id="rId56"/><Relationship Type="http://schemas.openxmlformats.org/officeDocument/2006/relationships/hyperlink" Target="https://www.instagram.com/p/DcI1nWcopcB/" TargetMode="External" Id="rId57"/><Relationship Type="http://schemas.openxmlformats.org/officeDocument/2006/relationships/hyperlink" Target="https://www.instagram.com/p/DcIeTQEvNUI/" TargetMode="External" Id="rId58"/><Relationship Type="http://schemas.openxmlformats.org/officeDocument/2006/relationships/hyperlink" Target="https://www.instagram.com/p/DcIZfyMvnNh/" TargetMode="External" Id="rId59"/><Relationship Type="http://schemas.openxmlformats.org/officeDocument/2006/relationships/hyperlink" Target="https://www.instagram.com/p/DcFxP4vCWuH/" TargetMode="External" Id="rId60"/><Relationship Type="http://schemas.openxmlformats.org/officeDocument/2006/relationships/hyperlink" Target="https://www.instagram.com/p/DcFrpk0oEKw/" TargetMode="External" Id="rId61"/><Relationship Type="http://schemas.openxmlformats.org/officeDocument/2006/relationships/hyperlink" Target="https://www.instagram.com/p/DcFpmW9Ap8P/" TargetMode="External" Id="rId62"/><Relationship Type="http://schemas.openxmlformats.org/officeDocument/2006/relationships/hyperlink" Target="https://www.instagram.com/p/DcFpFkLDXNm/" TargetMode="External" Id="rId63"/><Relationship Type="http://schemas.openxmlformats.org/officeDocument/2006/relationships/hyperlink" Target="https://www.instagram.com/p/DcForVWEgJt/" TargetMode="External" Id="rId64"/><Relationship Type="http://schemas.openxmlformats.org/officeDocument/2006/relationships/hyperlink" Target="https://www.instagram.com/p/DcFoSyMCHX-/" TargetMode="External" Id="rId65"/><Relationship Type="http://schemas.openxmlformats.org/officeDocument/2006/relationships/hyperlink" Target="https://www.instagram.com/p/DcFm5KqjCMv/" TargetMode="External" Id="rId66"/><Relationship Type="http://schemas.openxmlformats.org/officeDocument/2006/relationships/hyperlink" Target="https://www.instagram.com/p/DcFlWZTALbV/" TargetMode="External" Id="rId67"/><Relationship Type="http://schemas.openxmlformats.org/officeDocument/2006/relationships/hyperlink" Target="https://www.instagram.com/p/DcFktt1DigX/" TargetMode="External" Id="rId68"/><Relationship Type="http://schemas.openxmlformats.org/officeDocument/2006/relationships/hyperlink" Target="https://www.instagram.com/p/DcFjuaEFCYv/" TargetMode="External" Id="rId69"/><Relationship Type="http://schemas.openxmlformats.org/officeDocument/2006/relationships/hyperlink" Target="https://www.instagram.com/p/DcFjkiAlwmx/" TargetMode="External" Id="rId70"/><Relationship Type="http://schemas.openxmlformats.org/officeDocument/2006/relationships/hyperlink" Target="https://www.instagram.com/p/DcFixaRlMgd/" TargetMode="External" Id="rId71"/><Relationship Type="http://schemas.openxmlformats.org/officeDocument/2006/relationships/hyperlink" Target="https://www.instagram.com/p/DcFhy0kjgCV/" TargetMode="External" Id="rId72"/><Relationship Type="http://schemas.openxmlformats.org/officeDocument/2006/relationships/hyperlink" Target="https://www.instagram.com/p/DcFgT1ajXEa/" TargetMode="External" Id="rId73"/><Relationship Type="http://schemas.openxmlformats.org/officeDocument/2006/relationships/hyperlink" Target="https://www.instagram.com/p/DcFe_ScjlJL/" TargetMode="External" Id="rId74"/><Relationship Type="http://schemas.openxmlformats.org/officeDocument/2006/relationships/hyperlink" Target="https://www.instagram.com/p/DcFd10_Equo/" TargetMode="External" Id="rId75"/><Relationship Type="http://schemas.openxmlformats.org/officeDocument/2006/relationships/hyperlink" Target="https://www.instagram.com/p/DcFYiaWzh2F/" TargetMode="External" Id="rId76"/><Relationship Type="http://schemas.openxmlformats.org/officeDocument/2006/relationships/hyperlink" Target="https://www.instagram.com/p/DcFXR2rlAAW/" TargetMode="External" Id="rId77"/><Relationship Type="http://schemas.openxmlformats.org/officeDocument/2006/relationships/hyperlink" Target="https://www.instagram.com/p/DcFWdj2FJ35/" TargetMode="External" Id="rId78"/><Relationship Type="http://schemas.openxmlformats.org/officeDocument/2006/relationships/hyperlink" Target="https://www.instagram.com/p/DcFU0Y7j4QH/" TargetMode="External" Id="rId79"/><Relationship Type="http://schemas.openxmlformats.org/officeDocument/2006/relationships/hyperlink" Target="https://www.instagram.com/p/DcFThlUDRjT/" TargetMode="External" Id="rId80"/><Relationship Type="http://schemas.openxmlformats.org/officeDocument/2006/relationships/hyperlink" Target="https://www.instagram.com/p/DcFTAxJlfS_/" TargetMode="External" Id="rId81"/><Relationship Type="http://schemas.openxmlformats.org/officeDocument/2006/relationships/hyperlink" Target="https://www.instagram.com/p/DcFQ9S2DoPT/" TargetMode="External" Id="rId82"/><Relationship Type="http://schemas.openxmlformats.org/officeDocument/2006/relationships/hyperlink" Target="https://www.instagram.com/p/DcFPmR-iM1I/" TargetMode="External" Id="rId83"/><Relationship Type="http://schemas.openxmlformats.org/officeDocument/2006/relationships/hyperlink" Target="https://www.instagram.com/p/DcFPM2VI7Y9/" TargetMode="External" Id="rId84"/><Relationship Type="http://schemas.openxmlformats.org/officeDocument/2006/relationships/hyperlink" Target="https://www.instagram.com/p/DcFNfcKj4yh/" TargetMode="External" Id="rId85"/><Relationship Type="http://schemas.openxmlformats.org/officeDocument/2006/relationships/hyperlink" Target="https://www.instagram.com/p/DcFMf8vgOI3/" TargetMode="External" Id="rId86"/><Relationship Type="http://schemas.openxmlformats.org/officeDocument/2006/relationships/hyperlink" Target="https://www.instagram.com/p/DcFL1kCoLiD/" TargetMode="External" Id="rId87"/><Relationship Type="http://schemas.openxmlformats.org/officeDocument/2006/relationships/hyperlink" Target="https://www.instagram.com/p/DcFLHGCDcXT/" TargetMode="External" Id="rId88"/><Relationship Type="http://schemas.openxmlformats.org/officeDocument/2006/relationships/hyperlink" Target="https://www.instagram.com/p/DcFJsoADBQ3/" TargetMode="External" Id="rId89"/><Relationship Type="http://schemas.openxmlformats.org/officeDocument/2006/relationships/hyperlink" Target="https://www.instagram.com/p/DcFJRsXDbuf/" TargetMode="External" Id="rId90"/><Relationship Type="http://schemas.openxmlformats.org/officeDocument/2006/relationships/hyperlink" Target="https://www.instagram.com/p/DcFIee5koDy/" TargetMode="External" Id="rId91"/><Relationship Type="http://schemas.openxmlformats.org/officeDocument/2006/relationships/hyperlink" Target="https://www.instagram.com/p/DcFH8dojj5c/" TargetMode="External" Id="rId92"/><Relationship Type="http://schemas.openxmlformats.org/officeDocument/2006/relationships/hyperlink" Target="https://www.instagram.com/p/DcFCHhhiegR/" TargetMode="External" Id="rId93"/><Relationship Type="http://schemas.openxmlformats.org/officeDocument/2006/relationships/hyperlink" Target="https://www.instagram.com/p/DcE-uWBAW5x/" TargetMode="External" Id="rId94"/><Relationship Type="http://schemas.openxmlformats.org/officeDocument/2006/relationships/hyperlink" Target="https://www.instagram.com/p/DcE7JA7FriI/" TargetMode="External" Id="rId95"/><Relationship Type="http://schemas.openxmlformats.org/officeDocument/2006/relationships/hyperlink" Target="https://www.instagram.com/p/DcEgApioZeD/" TargetMode="External" Id="rId96"/><Relationship Type="http://schemas.openxmlformats.org/officeDocument/2006/relationships/hyperlink" Target="https://www.instagram.com/p/DcDuNvxIPAY/" TargetMode="External" Id="rId97"/><Relationship Type="http://schemas.openxmlformats.org/officeDocument/2006/relationships/hyperlink" Target="https://www.instagram.com/p/DcDt_cNoCYs/" TargetMode="External" Id="rId98"/><Relationship Type="http://schemas.openxmlformats.org/officeDocument/2006/relationships/hyperlink" Target="https://www.instagram.com/p/DcDi9BuhMo1/" TargetMode="External" Id="rId99"/><Relationship Type="http://schemas.openxmlformats.org/officeDocument/2006/relationships/hyperlink" Target="https://www.instagram.com/p/DcDexD3P8DR/" TargetMode="External" Id="rId100"/><Relationship Type="http://schemas.openxmlformats.org/officeDocument/2006/relationships/hyperlink" Target="https://www.instagram.com/p/DY6jSymP2Jy/" TargetMode="External" Id="rId101"/><Relationship Type="http://schemas.openxmlformats.org/officeDocument/2006/relationships/hyperlink" Target="https://www.instagram.com/p/DY4fQ3yIdCU/" TargetMode="External" Id="rId102"/><Relationship Type="http://schemas.openxmlformats.org/officeDocument/2006/relationships/hyperlink" Target="https://www.instagram.com/p/DY4SKWCISA2/" TargetMode="External" Id="rId103"/><Relationship Type="http://schemas.openxmlformats.org/officeDocument/2006/relationships/hyperlink" Target="https://www.instagram.com/p/DcJKO0bBATW/" TargetMode="External" Id="rId104"/><Relationship Type="http://schemas.openxmlformats.org/officeDocument/2006/relationships/hyperlink" Target="https://www.instagram.com/p/Db98qZYPxa0/" TargetMode="External" Id="rId105"/><Relationship Type="http://schemas.openxmlformats.org/officeDocument/2006/relationships/hyperlink" Target="https://www.instagram.com/p/Db8c0ujDx8O/" TargetMode="External" Id="rId106"/><Relationship Type="http://schemas.openxmlformats.org/officeDocument/2006/relationships/hyperlink" Target="https://www.instagram.com/p/Db5kslevYQ_/" TargetMode="External" Id="rId107"/><Relationship Type="http://schemas.openxmlformats.org/officeDocument/2006/relationships/hyperlink" Target="https://www.instagram.com/p/DbsDqcxI2dM/" TargetMode="External" Id="rId108"/><Relationship Type="http://schemas.openxmlformats.org/officeDocument/2006/relationships/hyperlink" Target="https://www.instagram.com/p/DbigZlXDx4J/" TargetMode="External" Id="rId109"/><Relationship Type="http://schemas.openxmlformats.org/officeDocument/2006/relationships/hyperlink" Target="https://www.instagram.com/p/DbaLpMoNIcE/" TargetMode="External" Id="rId110"/><Relationship Type="http://schemas.openxmlformats.org/officeDocument/2006/relationships/hyperlink" Target="https://www.instagram.com/p/DbLREceTp947TF003qpKIdKemsTyWFUsUWAmQc0/" TargetMode="External" Id="rId111"/><Relationship Type="http://schemas.openxmlformats.org/officeDocument/2006/relationships/hyperlink" Target="https://www.instagram.com/p/DbGMmv0PnuF/" TargetMode="External" Id="rId112"/><Relationship Type="http://schemas.openxmlformats.org/officeDocument/2006/relationships/hyperlink" Target="https://www.instagram.com/p/Da5BHWEIzU6/" TargetMode="External" Id="rId113"/><Relationship Type="http://schemas.openxmlformats.org/officeDocument/2006/relationships/hyperlink" Target="https://www.instagram.com/p/Da2qZCtPaYo/" TargetMode="External" Id="rId114"/><Relationship Type="http://schemas.openxmlformats.org/officeDocument/2006/relationships/hyperlink" Target="https://www.instagram.com/p/Dazeamtj_Ps/" TargetMode="External" Id="rId115"/><Relationship Type="http://schemas.openxmlformats.org/officeDocument/2006/relationships/hyperlink" Target="https://www.instagram.com/p/DaxZoeAvNgi/" TargetMode="External" Id="rId116"/><Relationship Type="http://schemas.openxmlformats.org/officeDocument/2006/relationships/hyperlink" Target="https://www.instagram.com/p/DapTVKnD9mo/" TargetMode="External" Id="rId117"/><Relationship Type="http://schemas.openxmlformats.org/officeDocument/2006/relationships/hyperlink" Target="https://www.instagram.com/p/Dah6vkzPefw/" TargetMode="External" Id="rId118"/><Relationship Type="http://schemas.openxmlformats.org/officeDocument/2006/relationships/hyperlink" Target="https://www.instagram.com/p/DahhYZxAIvO/" TargetMode="External" Id="rId119"/><Relationship Type="http://schemas.openxmlformats.org/officeDocument/2006/relationships/hyperlink" Target="https://www.instagram.com/p/DahXoQ2EsjQ/" TargetMode="External" Id="rId120"/><Relationship Type="http://schemas.openxmlformats.org/officeDocument/2006/relationships/hyperlink" Target="https://www.instagram.com/p/DaPxZOBDz9i/" TargetMode="External" Id="rId121"/><Relationship Type="http://schemas.openxmlformats.org/officeDocument/2006/relationships/hyperlink" Target="https://www.instagram.com/p/DaH-YtpPje0/" TargetMode="External" Id="rId122"/><Relationship Type="http://schemas.openxmlformats.org/officeDocument/2006/relationships/hyperlink" Target="https://www.instagram.com/p/DaFnO5sxrSp/" TargetMode="External" Id="rId123"/><Relationship Type="http://schemas.openxmlformats.org/officeDocument/2006/relationships/hyperlink" Target="https://www.instagram.com/p/DaDHVDfy6WY/" TargetMode="External" Id="rId124"/><Relationship Type="http://schemas.openxmlformats.org/officeDocument/2006/relationships/hyperlink" Target="https://www.instagram.com/p/DaAlVWFD1C3/" TargetMode="External" Id="rId125"/><Relationship Type="http://schemas.openxmlformats.org/officeDocument/2006/relationships/hyperlink" Target="https://www.instagram.com/p/DZ2PkNPvhqP/" TargetMode="External" Id="rId126"/><Relationship Type="http://schemas.openxmlformats.org/officeDocument/2006/relationships/hyperlink" Target="https://www.instagram.com/p/DZxZU9uEv0I/" TargetMode="External" Id="rId127"/><Relationship Type="http://schemas.openxmlformats.org/officeDocument/2006/relationships/hyperlink" Target="https://www.instagram.com/p/DZpmpU5EttO/" TargetMode="External" Id="rId128"/><Relationship Type="http://schemas.openxmlformats.org/officeDocument/2006/relationships/hyperlink" Target="https://www.instagram.com/p/DZm9mHfvVL3/" TargetMode="External" Id="rId129"/><Relationship Type="http://schemas.openxmlformats.org/officeDocument/2006/relationships/hyperlink" Target="https://www.instagram.com/p/DZR_08Nj4eP/" TargetMode="External" Id="rId130"/><Relationship Type="http://schemas.openxmlformats.org/officeDocument/2006/relationships/hyperlink" Target="https://www.instagram.com/p/DZPC5rPvM0B/" TargetMode="External" Id="rId131"/><Relationship Type="http://schemas.openxmlformats.org/officeDocument/2006/relationships/hyperlink" Target="https://www.instagram.com/p/DZHfI6Ej0M3/" TargetMode="External" Id="rId132"/><Relationship Type="http://schemas.openxmlformats.org/officeDocument/2006/relationships/hyperlink" Target="https://www.instagram.com/p/DZACCLMvTut/" TargetMode="External" Id="rId133"/><Relationship Type="http://schemas.openxmlformats.org/officeDocument/2006/relationships/hyperlink" Target="https://www.instagram.com/p/DY-GgIzvZkO/" TargetMode="External" Id="rId134"/><Relationship Type="http://schemas.openxmlformats.org/officeDocument/2006/relationships/hyperlink" Target="https://www.instagram.com/p/DY81y_JjwX3/" TargetMode="External" Id="rId135"/><Relationship Type="http://schemas.openxmlformats.org/officeDocument/2006/relationships/hyperlink" Target="https://www.instagram.com/p/DY7QR-svhmG/" TargetMode="External" Id="rId136"/><Relationship Type="http://schemas.openxmlformats.org/officeDocument/2006/relationships/hyperlink" Target="https://www.instagram.com/p/DY4pejiDLBi/" TargetMode="External" Id="rId137"/><Relationship Type="http://schemas.openxmlformats.org/officeDocument/2006/relationships/hyperlink" Target="https://www.instagram.com/p/DY4cS5Xs1kl/" TargetMode="External" Id="rId138"/><Relationship Type="http://schemas.openxmlformats.org/officeDocument/2006/relationships/hyperlink" Target="https://www.instagram.com/p/DY4YgUTkkUU/" TargetMode="External" Id="rId139"/><Relationship Type="http://schemas.openxmlformats.org/officeDocument/2006/relationships/hyperlink" Target="https://www.instagram.com/p/DY4UwpxiAin/" TargetMode="External" Id="rId140"/><Relationship Type="http://schemas.openxmlformats.org/officeDocument/2006/relationships/hyperlink" Target="https://www.instagram.com/p/DY4S9TaILOQ/" TargetMode="External" Id="rId141"/><Relationship Type="http://schemas.openxmlformats.org/officeDocument/2006/relationships/hyperlink" Target="https://www.instagram.com/p/DY4SZUVMwpc/" TargetMode="External" Id="rId142"/><Relationship Type="http://schemas.openxmlformats.org/officeDocument/2006/relationships/hyperlink" Target="https://www.instagram.com/p/DY4RSmIEmh-/" TargetMode="External" Id="rId143"/><Relationship Type="http://schemas.openxmlformats.org/officeDocument/2006/relationships/hyperlink" Target="https://www.instagram.com/p/DY13E-FoMMk/" TargetMode="External" Id="rId144"/><Relationship Type="http://schemas.openxmlformats.org/officeDocument/2006/relationships/hyperlink" Target="https://www.instagram.com/p/DY1JZlusxD4/" TargetMode="External" Id="rId145"/><Relationship Type="http://schemas.openxmlformats.org/officeDocument/2006/relationships/hyperlink" Target="https://www.instagram.com/p/DY1JyuoItfu/" TargetMode="External" Id="rId146"/><Relationship Type="http://schemas.openxmlformats.org/officeDocument/2006/relationships/hyperlink" Target="https://www.instagram.com/p/DY1Iz62j_69/" TargetMode="External" Id="rId147"/><Relationship Type="http://schemas.openxmlformats.org/officeDocument/2006/relationships/hyperlink" Target="https://www.instagram.com/p/DYzMUz5PhhJ/" TargetMode="External" Id="rId148"/><Relationship Type="http://schemas.openxmlformats.org/officeDocument/2006/relationships/hyperlink" Target="https://www.instagram.com/p/DYzBXCMyVCm/" TargetMode="External" Id="rId149"/><Relationship Type="http://schemas.openxmlformats.org/officeDocument/2006/relationships/hyperlink" Target="https://www.instagram.com/p/DYyzgcCM8K2/" TargetMode="External" Id="rId150"/></Relationships>
</file>

<file path=xl/worksheets/_rels/sheet2.xml.rels><Relationships xmlns="http://schemas.openxmlformats.org/package/2006/relationships"><Relationship Type="http://schemas.openxmlformats.org/officeDocument/2006/relationships/hyperlink" Target="https://www.instagram.com/p/DZKgeJGxhUN/" TargetMode="External" Id="rId1"/><Relationship Type="http://schemas.openxmlformats.org/officeDocument/2006/relationships/hyperlink" Target="https://www.instagram.com/p/DcCMX9wxpV-/" TargetMode="External" Id="rId2"/><Relationship Type="http://schemas.openxmlformats.org/officeDocument/2006/relationships/hyperlink" Target="https://www.instagram.com/p/Db-xm7mTZ6o/" TargetMode="External" Id="rId3"/><Relationship Type="http://schemas.openxmlformats.org/officeDocument/2006/relationships/hyperlink" Target="https://www.instagram.com/p/Db98qZYPxa0/" TargetMode="External" Id="rId4"/><Relationship Type="http://schemas.openxmlformats.org/officeDocument/2006/relationships/hyperlink" Target="https://www.instagram.com/p/Db9nupnBEV1/" TargetMode="External" Id="rId5"/><Relationship Type="http://schemas.openxmlformats.org/officeDocument/2006/relationships/hyperlink" Target="https://www.instagram.com/p/Db8KpZZAXTE/" TargetMode="External" Id="rId6"/><Relationship Type="http://schemas.openxmlformats.org/officeDocument/2006/relationships/hyperlink" Target="https://www.instagram.com/p/Db7ogQVRAqF/" TargetMode="External" Id="rId7"/><Relationship Type="http://schemas.openxmlformats.org/officeDocument/2006/relationships/hyperlink" Target="https://www.instagram.com/p/Db3NMyxNQjS/" TargetMode="External" Id="rId8"/><Relationship Type="http://schemas.openxmlformats.org/officeDocument/2006/relationships/hyperlink" Target="https://www.instagram.com/p/DbxcYzjoxZL/" TargetMode="External" Id="rId9"/><Relationship Type="http://schemas.openxmlformats.org/officeDocument/2006/relationships/hyperlink" Target="https://www.instagram.com/p/DbqRrJrRAOI/" TargetMode="External" Id="rId10"/><Relationship Type="http://schemas.openxmlformats.org/officeDocument/2006/relationships/hyperlink" Target="https://www.instagram.com/p/DblGhFdxd8y/" TargetMode="External" Id="rId11"/><Relationship Type="http://schemas.openxmlformats.org/officeDocument/2006/relationships/hyperlink" Target="https://www.instagram.com/p/Dbf-ytbIcmx/" TargetMode="External" Id="rId12"/><Relationship Type="http://schemas.openxmlformats.org/officeDocument/2006/relationships/hyperlink" Target="https://www.instagram.com/p/Dbe9u3WRQQl/" TargetMode="External" Id="rId13"/><Relationship Type="http://schemas.openxmlformats.org/officeDocument/2006/relationships/hyperlink" Target="https://www.instagram.com/p/DbazfkHRtgJ/" TargetMode="External" Id="rId14"/><Relationship Type="http://schemas.openxmlformats.org/officeDocument/2006/relationships/hyperlink" Target="https://www.instagram.com/p/DbVqc9lRka2/" TargetMode="External" Id="rId15"/><Relationship Type="http://schemas.openxmlformats.org/officeDocument/2006/relationships/hyperlink" Target="https://www.instagram.com/p/DbVNTbrxF58/" TargetMode="External" Id="rId16"/><Relationship Type="http://schemas.openxmlformats.org/officeDocument/2006/relationships/hyperlink" Target="https://www.instagram.com/p/DbUon1ApyRK/" TargetMode="External" Id="rId17"/><Relationship Type="http://schemas.openxmlformats.org/officeDocument/2006/relationships/hyperlink" Target="https://www.instagram.com/p/DbSzD9VEZlv/" TargetMode="External" Id="rId18"/><Relationship Type="http://schemas.openxmlformats.org/officeDocument/2006/relationships/hyperlink" Target="https://www.instagram.com/p/DbSWQ0zSCCM/" TargetMode="External" Id="rId19"/><Relationship Type="http://schemas.openxmlformats.org/officeDocument/2006/relationships/hyperlink" Target="https://www.instagram.com/p/DbQZMmMNvYd/" TargetMode="External" Id="rId20"/><Relationship Type="http://schemas.openxmlformats.org/officeDocument/2006/relationships/hyperlink" Target="https://www.instagram.com/p/DbJCwwfhE_h/" TargetMode="External" Id="rId21"/><Relationship Type="http://schemas.openxmlformats.org/officeDocument/2006/relationships/hyperlink" Target="https://www.instagram.com/p/DbIcp7KJZxO/" TargetMode="External" Id="rId22"/><Relationship Type="http://schemas.openxmlformats.org/officeDocument/2006/relationships/hyperlink" Target="https://www.instagram.com/p/DbGNuPigVYJ/" TargetMode="External" Id="rId23"/><Relationship Type="http://schemas.openxmlformats.org/officeDocument/2006/relationships/hyperlink" Target="https://www.instagram.com/p/DbF_b3pRrN-/" TargetMode="External" Id="rId24"/><Relationship Type="http://schemas.openxmlformats.org/officeDocument/2006/relationships/hyperlink" Target="https://www.instagram.com/p/DbDTLTATPTK/" TargetMode="External" Id="rId25"/><Relationship Type="http://schemas.openxmlformats.org/officeDocument/2006/relationships/hyperlink" Target="https://www.instagram.com/p/DbBCrA0kVh7/" TargetMode="External" Id="rId26"/><Relationship Type="http://schemas.openxmlformats.org/officeDocument/2006/relationships/hyperlink" Target="https://www.instagram.com/p/Daz7olZzbvm/" TargetMode="External" Id="rId27"/><Relationship Type="http://schemas.openxmlformats.org/officeDocument/2006/relationships/hyperlink" Target="https://www.instagram.com/p/DavEdCRAT4F/" TargetMode="External" Id="rId28"/><Relationship Type="http://schemas.openxmlformats.org/officeDocument/2006/relationships/hyperlink" Target="https://www.instagram.com/p/DakuRpdhroJ/" TargetMode="External" Id="rId29"/><Relationship Type="http://schemas.openxmlformats.org/officeDocument/2006/relationships/hyperlink" Target="https://www.instagram.com/p/DaSZye6zjgq/" TargetMode="External" Id="rId30"/><Relationship Type="http://schemas.openxmlformats.org/officeDocument/2006/relationships/hyperlink" Target="https://www.instagram.com/p/DaK_KqxR-M6/" TargetMode="External" Id="rId31"/><Relationship Type="http://schemas.openxmlformats.org/officeDocument/2006/relationships/hyperlink" Target="https://www.instagram.com/p/DaDRy77BsMe/" TargetMode="External" Id="rId32"/><Relationship Type="http://schemas.openxmlformats.org/officeDocument/2006/relationships/hyperlink" Target="https://www.instagram.com/p/DZ-GmFfhgwS/" TargetMode="External" Id="rId33"/><Relationship Type="http://schemas.openxmlformats.org/officeDocument/2006/relationships/hyperlink" Target="https://www.instagram.com/p/DZ48JlNoQ-o/" TargetMode="External" Id="rId34"/><Relationship Type="http://schemas.openxmlformats.org/officeDocument/2006/relationships/hyperlink" Target="https://www.instagram.com/p/DZm7n8dBRG-/" TargetMode="External" Id="rId35"/><Relationship Type="http://schemas.openxmlformats.org/officeDocument/2006/relationships/hyperlink" Target="https://www.instagram.com/p/DZfLJ8GB8mk/" TargetMode="External" Id="rId36"/><Relationship Type="http://schemas.openxmlformats.org/officeDocument/2006/relationships/hyperlink" Target="https://www.instagram.com/p/DZaDncXhsmD/" TargetMode="External" Id="rId37"/><Relationship Type="http://schemas.openxmlformats.org/officeDocument/2006/relationships/hyperlink" Target="https://www.instagram.com/p/DZCzn4yhRwR/" TargetMode="External" Id="rId38"/><Relationship Type="http://schemas.openxmlformats.org/officeDocument/2006/relationships/hyperlink" Target="https://www.instagram.com/p/DY_yUBBM6Nr/" TargetMode="External" Id="rId39"/><Relationship Type="http://schemas.openxmlformats.org/officeDocument/2006/relationships/hyperlink" Target="https://www.instagram.com/p/DY67TdpBJRr/" TargetMode="External" Id="rId40"/><Relationship Type="http://schemas.openxmlformats.org/officeDocument/2006/relationships/hyperlink" Target="https://www.instagram.com/p/DY4DtjHR6V3/" TargetMode="External" Id="rId41"/><Relationship Type="http://schemas.openxmlformats.org/officeDocument/2006/relationships/hyperlink" Target="https://www.instagram.com/p/DY17SvpBYRr/" TargetMode="External" Id="rId42"/><Relationship Type="http://schemas.openxmlformats.org/officeDocument/2006/relationships/hyperlink" Target="https://www.instagram.com/p/DYw_w_3Dal_/" TargetMode="External" Id="rId43"/><Relationship Type="http://schemas.openxmlformats.org/officeDocument/2006/relationships/hyperlink" Target="https://www.instagram.com/p/DYr0O-oBU4N/" TargetMode="External" Id="rId44"/><Relationship Type="http://schemas.openxmlformats.org/officeDocument/2006/relationships/hyperlink" Target="https://www.instagram.com/p/DYpIovqBPft/" TargetMode="External" Id="rId45"/><Relationship Type="http://schemas.openxmlformats.org/officeDocument/2006/relationships/hyperlink" Target="https://www.instagram.com/p/DYpE9qcOAh9/" TargetMode="External" Id="rId46"/><Relationship Type="http://schemas.openxmlformats.org/officeDocument/2006/relationships/hyperlink" Target="https://www.instagram.com/p/DYj_4S-xx6a/" TargetMode="External" Id="rId47"/><Relationship Type="http://schemas.openxmlformats.org/officeDocument/2006/relationships/hyperlink" Target="https://www.instagram.com/p/DYe7MsqEUfQ/" TargetMode="External" Id="rId48"/><Relationship Type="http://schemas.openxmlformats.org/officeDocument/2006/relationships/hyperlink" Target="https://www.instagram.com/p/DYM3C0hEQMJ/" TargetMode="External" Id="rId49"/><Relationship Type="http://schemas.openxmlformats.org/officeDocument/2006/relationships/hyperlink" Target="https://www.instagram.com/p/DYMryuWTuv0/" TargetMode="External" Id="rId50"/><Relationship Type="http://schemas.openxmlformats.org/officeDocument/2006/relationships/hyperlink" Target="https://www.instagram.com/p/DcFl7SDI2ZH/" TargetMode="External" Id="rId51"/><Relationship Type="http://schemas.openxmlformats.org/officeDocument/2006/relationships/hyperlink" Target="https://www.instagram.com/p/DcFfm26I4r8/" TargetMode="External" Id="rId52"/><Relationship Type="http://schemas.openxmlformats.org/officeDocument/2006/relationships/hyperlink" Target="https://www.instagram.com/p/DbsDqcxI2dM/" TargetMode="External" Id="rId53"/><Relationship Type="http://schemas.openxmlformats.org/officeDocument/2006/relationships/hyperlink" Target="https://www.instagram.com/p/DcLnfiHCKF4/" TargetMode="External" Id="rId54"/><Relationship Type="http://schemas.openxmlformats.org/officeDocument/2006/relationships/hyperlink" Target="https://www.instagram.com/p/DcK9q-Avp64/" TargetMode="External" Id="rId55"/><Relationship Type="http://schemas.openxmlformats.org/officeDocument/2006/relationships/hyperlink" Target="https://www.instagram.com/p/DcJDnNmFurY/" TargetMode="External" Id="rId56"/><Relationship Type="http://schemas.openxmlformats.org/officeDocument/2006/relationships/hyperlink" Target="https://www.instagram.com/p/DcI1nWcopcB/" TargetMode="External" Id="rId57"/><Relationship Type="http://schemas.openxmlformats.org/officeDocument/2006/relationships/hyperlink" Target="https://www.instagram.com/p/DcIeTQEvNUI/" TargetMode="External" Id="rId58"/><Relationship Type="http://schemas.openxmlformats.org/officeDocument/2006/relationships/hyperlink" Target="https://www.instagram.com/p/DcIZfyMvnNh/" TargetMode="External" Id="rId59"/><Relationship Type="http://schemas.openxmlformats.org/officeDocument/2006/relationships/hyperlink" Target="https://www.instagram.com/p/DcFxP4vCWuH/" TargetMode="External" Id="rId60"/><Relationship Type="http://schemas.openxmlformats.org/officeDocument/2006/relationships/hyperlink" Target="https://www.instagram.com/p/DcFrpk0oEKw/" TargetMode="External" Id="rId61"/><Relationship Type="http://schemas.openxmlformats.org/officeDocument/2006/relationships/hyperlink" Target="https://www.instagram.com/p/DcFpmW9Ap8P/" TargetMode="External" Id="rId62"/><Relationship Type="http://schemas.openxmlformats.org/officeDocument/2006/relationships/hyperlink" Target="https://www.instagram.com/p/DcFpFkLDXNm/" TargetMode="External" Id="rId63"/><Relationship Type="http://schemas.openxmlformats.org/officeDocument/2006/relationships/hyperlink" Target="https://www.instagram.com/p/DcForVWEgJt/" TargetMode="External" Id="rId64"/><Relationship Type="http://schemas.openxmlformats.org/officeDocument/2006/relationships/hyperlink" Target="https://www.instagram.com/p/DcFoSyMCHX-/" TargetMode="External" Id="rId65"/><Relationship Type="http://schemas.openxmlformats.org/officeDocument/2006/relationships/hyperlink" Target="https://www.instagram.com/p/DcFm5KqjCMv/" TargetMode="External" Id="rId66"/><Relationship Type="http://schemas.openxmlformats.org/officeDocument/2006/relationships/hyperlink" Target="https://www.instagram.com/p/DcFlWZTALbV/" TargetMode="External" Id="rId67"/><Relationship Type="http://schemas.openxmlformats.org/officeDocument/2006/relationships/hyperlink" Target="https://www.instagram.com/p/DcFktt1DigX/" TargetMode="External" Id="rId68"/><Relationship Type="http://schemas.openxmlformats.org/officeDocument/2006/relationships/hyperlink" Target="https://www.instagram.com/p/DcFjuaEFCYv/" TargetMode="External" Id="rId69"/><Relationship Type="http://schemas.openxmlformats.org/officeDocument/2006/relationships/hyperlink" Target="https://www.instagram.com/p/DcFjkiAlwmx/" TargetMode="External" Id="rId70"/><Relationship Type="http://schemas.openxmlformats.org/officeDocument/2006/relationships/hyperlink" Target="https://www.instagram.com/p/DcFixaRlMgd/" TargetMode="External" Id="rId71"/><Relationship Type="http://schemas.openxmlformats.org/officeDocument/2006/relationships/hyperlink" Target="https://www.instagram.com/p/DcFhy0kjgCV/" TargetMode="External" Id="rId72"/><Relationship Type="http://schemas.openxmlformats.org/officeDocument/2006/relationships/hyperlink" Target="https://www.instagram.com/p/DcFgT1ajXEa/" TargetMode="External" Id="rId73"/><Relationship Type="http://schemas.openxmlformats.org/officeDocument/2006/relationships/hyperlink" Target="https://www.instagram.com/p/DcFe_ScjlJL/" TargetMode="External" Id="rId74"/><Relationship Type="http://schemas.openxmlformats.org/officeDocument/2006/relationships/hyperlink" Target="https://www.instagram.com/p/DcFd10_Equo/" TargetMode="External" Id="rId75"/><Relationship Type="http://schemas.openxmlformats.org/officeDocument/2006/relationships/hyperlink" Target="https://www.instagram.com/p/DcFYiaWzh2F/" TargetMode="External" Id="rId76"/><Relationship Type="http://schemas.openxmlformats.org/officeDocument/2006/relationships/hyperlink" Target="https://www.instagram.com/p/DcFXR2rlAAW/" TargetMode="External" Id="rId77"/><Relationship Type="http://schemas.openxmlformats.org/officeDocument/2006/relationships/hyperlink" Target="https://www.instagram.com/p/DcFWdj2FJ35/" TargetMode="External" Id="rId78"/><Relationship Type="http://schemas.openxmlformats.org/officeDocument/2006/relationships/hyperlink" Target="https://www.instagram.com/p/DcFU0Y7j4QH/" TargetMode="External" Id="rId79"/><Relationship Type="http://schemas.openxmlformats.org/officeDocument/2006/relationships/hyperlink" Target="https://www.instagram.com/p/DcFThlUDRjT/" TargetMode="External" Id="rId80"/><Relationship Type="http://schemas.openxmlformats.org/officeDocument/2006/relationships/hyperlink" Target="https://www.instagram.com/p/DcFTAxJlfS_/" TargetMode="External" Id="rId81"/><Relationship Type="http://schemas.openxmlformats.org/officeDocument/2006/relationships/hyperlink" Target="https://www.instagram.com/p/DcFQ9S2DoPT/" TargetMode="External" Id="rId82"/><Relationship Type="http://schemas.openxmlformats.org/officeDocument/2006/relationships/hyperlink" Target="https://www.instagram.com/p/DcFPmR-iM1I/" TargetMode="External" Id="rId83"/><Relationship Type="http://schemas.openxmlformats.org/officeDocument/2006/relationships/hyperlink" Target="https://www.instagram.com/p/DcFPM2VI7Y9/" TargetMode="External" Id="rId84"/><Relationship Type="http://schemas.openxmlformats.org/officeDocument/2006/relationships/hyperlink" Target="https://www.instagram.com/p/DcFNfcKj4yh/" TargetMode="External" Id="rId85"/><Relationship Type="http://schemas.openxmlformats.org/officeDocument/2006/relationships/hyperlink" Target="https://www.instagram.com/p/DcFMf8vgOI3/" TargetMode="External" Id="rId86"/><Relationship Type="http://schemas.openxmlformats.org/officeDocument/2006/relationships/hyperlink" Target="https://www.instagram.com/p/DcFL1kCoLiD/" TargetMode="External" Id="rId87"/><Relationship Type="http://schemas.openxmlformats.org/officeDocument/2006/relationships/hyperlink" Target="https://www.instagram.com/p/DcFLHGCDcXT/" TargetMode="External" Id="rId88"/><Relationship Type="http://schemas.openxmlformats.org/officeDocument/2006/relationships/hyperlink" Target="https://www.instagram.com/p/DcFJsoADBQ3/" TargetMode="External" Id="rId89"/><Relationship Type="http://schemas.openxmlformats.org/officeDocument/2006/relationships/hyperlink" Target="https://www.instagram.com/p/DcFJRsXDbuf/" TargetMode="External" Id="rId90"/><Relationship Type="http://schemas.openxmlformats.org/officeDocument/2006/relationships/hyperlink" Target="https://www.instagram.com/p/DcFIee5koDy/" TargetMode="External" Id="rId91"/><Relationship Type="http://schemas.openxmlformats.org/officeDocument/2006/relationships/hyperlink" Target="https://www.instagram.com/p/DcFH8dojj5c/" TargetMode="External" Id="rId92"/><Relationship Type="http://schemas.openxmlformats.org/officeDocument/2006/relationships/hyperlink" Target="https://www.instagram.com/p/DcFCHhhiegR/" TargetMode="External" Id="rId93"/><Relationship Type="http://schemas.openxmlformats.org/officeDocument/2006/relationships/hyperlink" Target="https://www.instagram.com/p/DcE-uWBAW5x/" TargetMode="External" Id="rId94"/><Relationship Type="http://schemas.openxmlformats.org/officeDocument/2006/relationships/hyperlink" Target="https://www.instagram.com/p/DcE7JA7FriI/" TargetMode="External" Id="rId95"/><Relationship Type="http://schemas.openxmlformats.org/officeDocument/2006/relationships/hyperlink" Target="https://www.instagram.com/p/DcEgApioZeD/" TargetMode="External" Id="rId96"/><Relationship Type="http://schemas.openxmlformats.org/officeDocument/2006/relationships/hyperlink" Target="https://www.instagram.com/p/DcDuNvxIPAY/" TargetMode="External" Id="rId97"/><Relationship Type="http://schemas.openxmlformats.org/officeDocument/2006/relationships/hyperlink" Target="https://www.instagram.com/p/DcDt_cNoCYs/" TargetMode="External" Id="rId98"/><Relationship Type="http://schemas.openxmlformats.org/officeDocument/2006/relationships/hyperlink" Target="https://www.instagram.com/p/DcDi9BuhMo1/" TargetMode="External" Id="rId99"/><Relationship Type="http://schemas.openxmlformats.org/officeDocument/2006/relationships/hyperlink" Target="https://www.instagram.com/p/DcDexD3P8DR/" TargetMode="External" Id="rId100"/><Relationship Type="http://schemas.openxmlformats.org/officeDocument/2006/relationships/hyperlink" Target="https://www.instagram.com/p/DY6jSymP2Jy/" TargetMode="External" Id="rId101"/><Relationship Type="http://schemas.openxmlformats.org/officeDocument/2006/relationships/hyperlink" Target="https://www.instagram.com/p/DY4fQ3yIdCU/" TargetMode="External" Id="rId102"/><Relationship Type="http://schemas.openxmlformats.org/officeDocument/2006/relationships/hyperlink" Target="https://www.instagram.com/p/DY4SKWCISA2/" TargetMode="External" Id="rId103"/><Relationship Type="http://schemas.openxmlformats.org/officeDocument/2006/relationships/hyperlink" Target="https://www.instagram.com/p/DcJKO0bBATW/" TargetMode="External" Id="rId104"/><Relationship Type="http://schemas.openxmlformats.org/officeDocument/2006/relationships/hyperlink" Target="https://www.instagram.com/p/Db98qZYPxa0/" TargetMode="External" Id="rId105"/><Relationship Type="http://schemas.openxmlformats.org/officeDocument/2006/relationships/hyperlink" Target="https://www.instagram.com/p/Db8c0ujDx8O/" TargetMode="External" Id="rId106"/><Relationship Type="http://schemas.openxmlformats.org/officeDocument/2006/relationships/hyperlink" Target="https://www.instagram.com/p/Db5kslevYQ_/" TargetMode="External" Id="rId107"/><Relationship Type="http://schemas.openxmlformats.org/officeDocument/2006/relationships/hyperlink" Target="https://www.instagram.com/p/DbsDqcxI2dM/" TargetMode="External" Id="rId108"/><Relationship Type="http://schemas.openxmlformats.org/officeDocument/2006/relationships/hyperlink" Target="https://www.instagram.com/p/DbigZlXDx4J/" TargetMode="External" Id="rId109"/><Relationship Type="http://schemas.openxmlformats.org/officeDocument/2006/relationships/hyperlink" Target="https://www.instagram.com/p/DbaLpMoNIcE/" TargetMode="External" Id="rId110"/><Relationship Type="http://schemas.openxmlformats.org/officeDocument/2006/relationships/hyperlink" Target="https://www.instagram.com/p/DbLREceTp947TF003qpKIdKemsTyWFUsUWAmQc0/" TargetMode="External" Id="rId111"/><Relationship Type="http://schemas.openxmlformats.org/officeDocument/2006/relationships/hyperlink" Target="https://www.instagram.com/p/DbGMmv0PnuF/" TargetMode="External" Id="rId112"/><Relationship Type="http://schemas.openxmlformats.org/officeDocument/2006/relationships/hyperlink" Target="https://www.instagram.com/p/Da5BHWEIzU6/" TargetMode="External" Id="rId113"/><Relationship Type="http://schemas.openxmlformats.org/officeDocument/2006/relationships/hyperlink" Target="https://www.instagram.com/p/Da2qZCtPaYo/" TargetMode="External" Id="rId114"/><Relationship Type="http://schemas.openxmlformats.org/officeDocument/2006/relationships/hyperlink" Target="https://www.instagram.com/p/Dazeamtj_Ps/" TargetMode="External" Id="rId115"/><Relationship Type="http://schemas.openxmlformats.org/officeDocument/2006/relationships/hyperlink" Target="https://www.instagram.com/p/DaxZoeAvNgi/" TargetMode="External" Id="rId116"/><Relationship Type="http://schemas.openxmlformats.org/officeDocument/2006/relationships/hyperlink" Target="https://www.instagram.com/p/DapTVKnD9mo/" TargetMode="External" Id="rId117"/><Relationship Type="http://schemas.openxmlformats.org/officeDocument/2006/relationships/hyperlink" Target="https://www.instagram.com/p/Dah6vkzPefw/" TargetMode="External" Id="rId118"/><Relationship Type="http://schemas.openxmlformats.org/officeDocument/2006/relationships/hyperlink" Target="https://www.instagram.com/p/DahhYZxAIvO/" TargetMode="External" Id="rId119"/><Relationship Type="http://schemas.openxmlformats.org/officeDocument/2006/relationships/hyperlink" Target="https://www.instagram.com/p/DahXoQ2EsjQ/" TargetMode="External" Id="rId120"/><Relationship Type="http://schemas.openxmlformats.org/officeDocument/2006/relationships/hyperlink" Target="https://www.instagram.com/p/DaPxZOBDz9i/" TargetMode="External" Id="rId121"/><Relationship Type="http://schemas.openxmlformats.org/officeDocument/2006/relationships/hyperlink" Target="https://www.instagram.com/p/DaH-YtpPje0/" TargetMode="External" Id="rId122"/><Relationship Type="http://schemas.openxmlformats.org/officeDocument/2006/relationships/hyperlink" Target="https://www.instagram.com/p/DaFnO5sxrSp/" TargetMode="External" Id="rId123"/><Relationship Type="http://schemas.openxmlformats.org/officeDocument/2006/relationships/hyperlink" Target="https://www.instagram.com/p/DaDHVDfy6WY/" TargetMode="External" Id="rId124"/><Relationship Type="http://schemas.openxmlformats.org/officeDocument/2006/relationships/hyperlink" Target="https://www.instagram.com/p/DaAlVWFD1C3/" TargetMode="External" Id="rId125"/><Relationship Type="http://schemas.openxmlformats.org/officeDocument/2006/relationships/hyperlink" Target="https://www.instagram.com/p/DZ2PkNPvhqP/" TargetMode="External" Id="rId126"/><Relationship Type="http://schemas.openxmlformats.org/officeDocument/2006/relationships/hyperlink" Target="https://www.instagram.com/p/DZxZU9uEv0I/" TargetMode="External" Id="rId127"/><Relationship Type="http://schemas.openxmlformats.org/officeDocument/2006/relationships/hyperlink" Target="https://www.instagram.com/p/DZpmpU5EttO/" TargetMode="External" Id="rId128"/><Relationship Type="http://schemas.openxmlformats.org/officeDocument/2006/relationships/hyperlink" Target="https://www.instagram.com/p/DZm9mHfvVL3/" TargetMode="External" Id="rId129"/><Relationship Type="http://schemas.openxmlformats.org/officeDocument/2006/relationships/hyperlink" Target="https://www.instagram.com/p/DZR_08Nj4eP/" TargetMode="External" Id="rId130"/><Relationship Type="http://schemas.openxmlformats.org/officeDocument/2006/relationships/hyperlink" Target="https://www.instagram.com/p/DZPC5rPvM0B/" TargetMode="External" Id="rId131"/><Relationship Type="http://schemas.openxmlformats.org/officeDocument/2006/relationships/hyperlink" Target="https://www.instagram.com/p/DZHfI6Ej0M3/" TargetMode="External" Id="rId132"/><Relationship Type="http://schemas.openxmlformats.org/officeDocument/2006/relationships/hyperlink" Target="https://www.instagram.com/p/DZACCLMvTut/" TargetMode="External" Id="rId133"/><Relationship Type="http://schemas.openxmlformats.org/officeDocument/2006/relationships/hyperlink" Target="https://www.instagram.com/p/DY-GgIzvZkO/" TargetMode="External" Id="rId134"/><Relationship Type="http://schemas.openxmlformats.org/officeDocument/2006/relationships/hyperlink" Target="https://www.instagram.com/p/DY81y_JjwX3/" TargetMode="External" Id="rId135"/><Relationship Type="http://schemas.openxmlformats.org/officeDocument/2006/relationships/hyperlink" Target="https://www.instagram.com/p/DY7QR-svhmG/" TargetMode="External" Id="rId136"/><Relationship Type="http://schemas.openxmlformats.org/officeDocument/2006/relationships/hyperlink" Target="https://www.instagram.com/p/DY4pejiDLBi/" TargetMode="External" Id="rId137"/><Relationship Type="http://schemas.openxmlformats.org/officeDocument/2006/relationships/hyperlink" Target="https://www.instagram.com/p/DY4cS5Xs1kl/" TargetMode="External" Id="rId138"/><Relationship Type="http://schemas.openxmlformats.org/officeDocument/2006/relationships/hyperlink" Target="https://www.instagram.com/p/DY4YgUTkkUU/" TargetMode="External" Id="rId139"/><Relationship Type="http://schemas.openxmlformats.org/officeDocument/2006/relationships/hyperlink" Target="https://www.instagram.com/p/DY4UwpxiAin/" TargetMode="External" Id="rId140"/><Relationship Type="http://schemas.openxmlformats.org/officeDocument/2006/relationships/hyperlink" Target="https://www.instagram.com/p/DY4S9TaILOQ/" TargetMode="External" Id="rId141"/><Relationship Type="http://schemas.openxmlformats.org/officeDocument/2006/relationships/hyperlink" Target="https://www.instagram.com/p/DY4SZUVMwpc/" TargetMode="External" Id="rId142"/><Relationship Type="http://schemas.openxmlformats.org/officeDocument/2006/relationships/hyperlink" Target="https://www.instagram.com/p/DY4RSmIEmh-/" TargetMode="External" Id="rId143"/><Relationship Type="http://schemas.openxmlformats.org/officeDocument/2006/relationships/hyperlink" Target="https://www.instagram.com/p/DY13E-FoMMk/" TargetMode="External" Id="rId144"/><Relationship Type="http://schemas.openxmlformats.org/officeDocument/2006/relationships/hyperlink" Target="https://www.instagram.com/p/DY1JZlusxD4/" TargetMode="External" Id="rId145"/><Relationship Type="http://schemas.openxmlformats.org/officeDocument/2006/relationships/hyperlink" Target="https://www.instagram.com/p/DY1JyuoItfu/" TargetMode="External" Id="rId146"/><Relationship Type="http://schemas.openxmlformats.org/officeDocument/2006/relationships/hyperlink" Target="https://www.instagram.com/p/DY1Iz62j_69/" TargetMode="External" Id="rId147"/><Relationship Type="http://schemas.openxmlformats.org/officeDocument/2006/relationships/hyperlink" Target="https://www.instagram.com/p/DYzMUz5PhhJ/" TargetMode="External" Id="rId148"/><Relationship Type="http://schemas.openxmlformats.org/officeDocument/2006/relationships/hyperlink" Target="https://www.instagram.com/p/DYzBXCMyVCm/" TargetMode="External" Id="rId149"/><Relationship Type="http://schemas.openxmlformats.org/officeDocument/2006/relationships/hyperlink" Target="https://www.instagram.com/p/DYyzgcCM8K2/" TargetMode="External" Id="rId150"/></Relationships>
</file>

<file path=xl/worksheets/_rels/sheet4.xml.rels><Relationships xmlns="http://schemas.openxmlformats.org/package/2006/relationships"><Relationship Type="http://schemas.openxmlformats.org/officeDocument/2006/relationships/hyperlink" Target="https://www.instagram.com/p/DZKgeJGxhUN/" TargetMode="External" Id="rId1"/><Relationship Type="http://schemas.openxmlformats.org/officeDocument/2006/relationships/hyperlink" Target="https://www.instagram.com/p/DZKgeJGxhUN/" TargetMode="External" Id="rId2"/><Relationship Type="http://schemas.openxmlformats.org/officeDocument/2006/relationships/hyperlink" Target="https://www.instagram.com/p/DZKgeJGxhUN/" TargetMode="External" Id="rId3"/><Relationship Type="http://schemas.openxmlformats.org/officeDocument/2006/relationships/hyperlink" Target="https://www.instagram.com/p/DZKgeJGxhUN/" TargetMode="External" Id="rId4"/><Relationship Type="http://schemas.openxmlformats.org/officeDocument/2006/relationships/hyperlink" Target="https://www.instagram.com/p/DZKgeJGxhUN/" TargetMode="External" Id="rId5"/><Relationship Type="http://schemas.openxmlformats.org/officeDocument/2006/relationships/hyperlink" Target="https://www.instagram.com/p/DZKgeJGxhUN/" TargetMode="External" Id="rId6"/><Relationship Type="http://schemas.openxmlformats.org/officeDocument/2006/relationships/hyperlink" Target="https://www.instagram.com/p/DZKgeJGxhUN/" TargetMode="External" Id="rId7"/><Relationship Type="http://schemas.openxmlformats.org/officeDocument/2006/relationships/hyperlink" Target="https://www.instagram.com/p/DZKgeJGxhUN/" TargetMode="External" Id="rId8"/><Relationship Type="http://schemas.openxmlformats.org/officeDocument/2006/relationships/hyperlink" Target="https://www.instagram.com/p/DZKgeJGxhUN/" TargetMode="External" Id="rId9"/><Relationship Type="http://schemas.openxmlformats.org/officeDocument/2006/relationships/hyperlink" Target="https://www.instagram.com/p/DZKgeJGxhUN/" TargetMode="External" Id="rId10"/><Relationship Type="http://schemas.openxmlformats.org/officeDocument/2006/relationships/hyperlink" Target="https://www.instagram.com/p/DZKgeJGxhUN/" TargetMode="External" Id="rId11"/><Relationship Type="http://schemas.openxmlformats.org/officeDocument/2006/relationships/hyperlink" Target="https://www.instagram.com/p/DZKgeJGxhUN/" TargetMode="External" Id="rId12"/><Relationship Type="http://schemas.openxmlformats.org/officeDocument/2006/relationships/hyperlink" Target="https://www.instagram.com/p/DZKgeJGxhUN/" TargetMode="External" Id="rId13"/><Relationship Type="http://schemas.openxmlformats.org/officeDocument/2006/relationships/hyperlink" Target="https://www.instagram.com/p/DZKgeJGxhUN/" TargetMode="External" Id="rId14"/><Relationship Type="http://schemas.openxmlformats.org/officeDocument/2006/relationships/hyperlink" Target="https://www.instagram.com/p/DZKgeJGxhUN/" TargetMode="External" Id="rId15"/><Relationship Type="http://schemas.openxmlformats.org/officeDocument/2006/relationships/hyperlink" Target="https://www.instagram.com/p/DZKgeJGxhUN/" TargetMode="External" Id="rId16"/><Relationship Type="http://schemas.openxmlformats.org/officeDocument/2006/relationships/hyperlink" Target="https://www.instagram.com/p/DZKgeJGxhUN/" TargetMode="External" Id="rId17"/><Relationship Type="http://schemas.openxmlformats.org/officeDocument/2006/relationships/hyperlink" Target="https://www.instagram.com/p/DZKgeJGxhUN/" TargetMode="External" Id="rId18"/><Relationship Type="http://schemas.openxmlformats.org/officeDocument/2006/relationships/hyperlink" Target="https://www.instagram.com/p/DZKgeJGxhUN/" TargetMode="External" Id="rId19"/><Relationship Type="http://schemas.openxmlformats.org/officeDocument/2006/relationships/hyperlink" Target="https://www.instagram.com/p/DZKgeJGxhUN/" TargetMode="External" Id="rId20"/><Relationship Type="http://schemas.openxmlformats.org/officeDocument/2006/relationships/hyperlink" Target="https://www.instagram.com/p/DZKgeJGxhUN/" TargetMode="External" Id="rId21"/><Relationship Type="http://schemas.openxmlformats.org/officeDocument/2006/relationships/hyperlink" Target="https://www.instagram.com/p/DZKgeJGxhUN/" TargetMode="External" Id="rId22"/><Relationship Type="http://schemas.openxmlformats.org/officeDocument/2006/relationships/hyperlink" Target="https://www.instagram.com/p/DZKgeJGxhUN/" TargetMode="External" Id="rId23"/><Relationship Type="http://schemas.openxmlformats.org/officeDocument/2006/relationships/hyperlink" Target="https://www.instagram.com/p/DZKgeJGxhUN/" TargetMode="External" Id="rId24"/><Relationship Type="http://schemas.openxmlformats.org/officeDocument/2006/relationships/hyperlink" Target="https://www.instagram.com/p/DZKgeJGxhUN/" TargetMode="External" Id="rId25"/><Relationship Type="http://schemas.openxmlformats.org/officeDocument/2006/relationships/hyperlink" Target="https://www.instagram.com/p/DZKgeJGxhUN/" TargetMode="External" Id="rId26"/><Relationship Type="http://schemas.openxmlformats.org/officeDocument/2006/relationships/hyperlink" Target="https://www.instagram.com/p/DZKgeJGxhUN/" TargetMode="External" Id="rId27"/><Relationship Type="http://schemas.openxmlformats.org/officeDocument/2006/relationships/hyperlink" Target="https://www.instagram.com/p/DZKgeJGxhUN/" TargetMode="External" Id="rId28"/><Relationship Type="http://schemas.openxmlformats.org/officeDocument/2006/relationships/hyperlink" Target="https://www.instagram.com/p/DZKgeJGxhUN/" TargetMode="External" Id="rId29"/><Relationship Type="http://schemas.openxmlformats.org/officeDocument/2006/relationships/hyperlink" Target="https://www.instagram.com/p/DZKgeJGxhUN/" TargetMode="External" Id="rId30"/><Relationship Type="http://schemas.openxmlformats.org/officeDocument/2006/relationships/hyperlink" Target="https://www.instagram.com/p/DZKgeJGxhUN/" TargetMode="External" Id="rId31"/><Relationship Type="http://schemas.openxmlformats.org/officeDocument/2006/relationships/hyperlink" Target="https://www.instagram.com/p/DZKgeJGxhUN/" TargetMode="External" Id="rId32"/><Relationship Type="http://schemas.openxmlformats.org/officeDocument/2006/relationships/hyperlink" Target="https://www.instagram.com/p/DZKgeJGxhUN/" TargetMode="External" Id="rId33"/><Relationship Type="http://schemas.openxmlformats.org/officeDocument/2006/relationships/hyperlink" Target="https://www.instagram.com/p/DZKgeJGxhUN/" TargetMode="External" Id="rId34"/><Relationship Type="http://schemas.openxmlformats.org/officeDocument/2006/relationships/hyperlink" Target="https://www.instagram.com/p/DZKgeJGxhUN/" TargetMode="External" Id="rId35"/><Relationship Type="http://schemas.openxmlformats.org/officeDocument/2006/relationships/hyperlink" Target="https://www.instagram.com/p/DZKgeJGxhUN/" TargetMode="External" Id="rId36"/><Relationship Type="http://schemas.openxmlformats.org/officeDocument/2006/relationships/hyperlink" Target="https://www.instagram.com/p/DZKgeJGxhUN/" TargetMode="External" Id="rId37"/><Relationship Type="http://schemas.openxmlformats.org/officeDocument/2006/relationships/hyperlink" Target="https://www.instagram.com/p/DZKgeJGxhUN/" TargetMode="External" Id="rId38"/><Relationship Type="http://schemas.openxmlformats.org/officeDocument/2006/relationships/hyperlink" Target="https://www.instagram.com/p/DZKgeJGxhUN/" TargetMode="External" Id="rId39"/><Relationship Type="http://schemas.openxmlformats.org/officeDocument/2006/relationships/hyperlink" Target="https://www.instagram.com/p/DZKgeJGxhUN/" TargetMode="External" Id="rId40"/><Relationship Type="http://schemas.openxmlformats.org/officeDocument/2006/relationships/hyperlink" Target="https://www.instagram.com/p/DZKgeJGxhUN/" TargetMode="External" Id="rId41"/><Relationship Type="http://schemas.openxmlformats.org/officeDocument/2006/relationships/hyperlink" Target="https://www.instagram.com/p/DZKgeJGxhUN/" TargetMode="External" Id="rId42"/><Relationship Type="http://schemas.openxmlformats.org/officeDocument/2006/relationships/hyperlink" Target="https://www.instagram.com/p/DZKgeJGxhUN/" TargetMode="External" Id="rId43"/><Relationship Type="http://schemas.openxmlformats.org/officeDocument/2006/relationships/hyperlink" Target="https://www.instagram.com/p/DZKgeJGxhUN/" TargetMode="External" Id="rId44"/><Relationship Type="http://schemas.openxmlformats.org/officeDocument/2006/relationships/hyperlink" Target="https://www.instagram.com/p/DZKgeJGxhUN/" TargetMode="External" Id="rId45"/><Relationship Type="http://schemas.openxmlformats.org/officeDocument/2006/relationships/hyperlink" Target="https://www.instagram.com/p/DZKgeJGxhUN/" TargetMode="External" Id="rId46"/><Relationship Type="http://schemas.openxmlformats.org/officeDocument/2006/relationships/hyperlink" Target="https://www.instagram.com/p/DZKgeJGxhUN/" TargetMode="External" Id="rId47"/><Relationship Type="http://schemas.openxmlformats.org/officeDocument/2006/relationships/hyperlink" Target="https://www.instagram.com/p/DZKgeJGxhUN/" TargetMode="External" Id="rId48"/><Relationship Type="http://schemas.openxmlformats.org/officeDocument/2006/relationships/hyperlink" Target="https://www.instagram.com/p/DZKgeJGxhUN/" TargetMode="External" Id="rId49"/><Relationship Type="http://schemas.openxmlformats.org/officeDocument/2006/relationships/hyperlink" Target="https://www.instagram.com/p/DZKgeJGxhUN/" TargetMode="External" Id="rId50"/><Relationship Type="http://schemas.openxmlformats.org/officeDocument/2006/relationships/hyperlink" Target="https://www.instagram.com/p/DZKgeJGxhUN/" TargetMode="External" Id="rId51"/><Relationship Type="http://schemas.openxmlformats.org/officeDocument/2006/relationships/hyperlink" Target="https://www.instagram.com/p/DZKgeJGxhUN/" TargetMode="External" Id="rId52"/><Relationship Type="http://schemas.openxmlformats.org/officeDocument/2006/relationships/hyperlink" Target="https://www.instagram.com/p/DZKgeJGxhUN/" TargetMode="External" Id="rId53"/><Relationship Type="http://schemas.openxmlformats.org/officeDocument/2006/relationships/hyperlink" Target="https://www.instagram.com/p/DZKgeJGxhUN/" TargetMode="External" Id="rId54"/><Relationship Type="http://schemas.openxmlformats.org/officeDocument/2006/relationships/hyperlink" Target="https://www.instagram.com/p/DZKgeJGxhUN/" TargetMode="External" Id="rId55"/><Relationship Type="http://schemas.openxmlformats.org/officeDocument/2006/relationships/hyperlink" Target="https://www.instagram.com/p/DZKgeJGxhUN/" TargetMode="External" Id="rId56"/><Relationship Type="http://schemas.openxmlformats.org/officeDocument/2006/relationships/hyperlink" Target="https://www.instagram.com/p/DZKgeJGxhUN/" TargetMode="External" Id="rId57"/><Relationship Type="http://schemas.openxmlformats.org/officeDocument/2006/relationships/hyperlink" Target="https://www.instagram.com/p/DZKgeJGxhUN/" TargetMode="External" Id="rId58"/><Relationship Type="http://schemas.openxmlformats.org/officeDocument/2006/relationships/hyperlink" Target="https://www.instagram.com/p/DZKgeJGxhUN/" TargetMode="External" Id="rId59"/><Relationship Type="http://schemas.openxmlformats.org/officeDocument/2006/relationships/hyperlink" Target="https://www.instagram.com/p/DZKgeJGxhUN/" TargetMode="External" Id="rId60"/><Relationship Type="http://schemas.openxmlformats.org/officeDocument/2006/relationships/hyperlink" Target="https://www.instagram.com/p/DZKgeJGxhUN/" TargetMode="External" Id="rId61"/><Relationship Type="http://schemas.openxmlformats.org/officeDocument/2006/relationships/hyperlink" Target="https://www.instagram.com/p/DZKgeJGxhUN/" TargetMode="External" Id="rId62"/><Relationship Type="http://schemas.openxmlformats.org/officeDocument/2006/relationships/hyperlink" Target="https://www.instagram.com/p/DZKgeJGxhUN/" TargetMode="External" Id="rId63"/><Relationship Type="http://schemas.openxmlformats.org/officeDocument/2006/relationships/hyperlink" Target="https://www.instagram.com/p/DZKgeJGxhUN/" TargetMode="External" Id="rId64"/><Relationship Type="http://schemas.openxmlformats.org/officeDocument/2006/relationships/hyperlink" Target="https://www.instagram.com/p/DZKgeJGxhUN/" TargetMode="External" Id="rId65"/><Relationship Type="http://schemas.openxmlformats.org/officeDocument/2006/relationships/hyperlink" Target="https://www.instagram.com/p/DZKgeJGxhUN/" TargetMode="External" Id="rId66"/><Relationship Type="http://schemas.openxmlformats.org/officeDocument/2006/relationships/hyperlink" Target="https://www.instagram.com/p/DZKgeJGxhUN/" TargetMode="External" Id="rId67"/><Relationship Type="http://schemas.openxmlformats.org/officeDocument/2006/relationships/hyperlink" Target="https://www.instagram.com/p/DZKgeJGxhUN/" TargetMode="External" Id="rId68"/><Relationship Type="http://schemas.openxmlformats.org/officeDocument/2006/relationships/hyperlink" Target="https://www.instagram.com/p/DZKgeJGxhUN/" TargetMode="External" Id="rId69"/><Relationship Type="http://schemas.openxmlformats.org/officeDocument/2006/relationships/hyperlink" Target="https://www.instagram.com/p/DcCMX9wxpV-/" TargetMode="External" Id="rId70"/><Relationship Type="http://schemas.openxmlformats.org/officeDocument/2006/relationships/hyperlink" Target="https://www.instagram.com/p/DcCMX9wxpV-/" TargetMode="External" Id="rId71"/><Relationship Type="http://schemas.openxmlformats.org/officeDocument/2006/relationships/hyperlink" Target="https://www.instagram.com/p/DcCMX9wxpV-/" TargetMode="External" Id="rId72"/><Relationship Type="http://schemas.openxmlformats.org/officeDocument/2006/relationships/hyperlink" Target="https://www.instagram.com/p/DcCMX9wxpV-/" TargetMode="External" Id="rId73"/><Relationship Type="http://schemas.openxmlformats.org/officeDocument/2006/relationships/hyperlink" Target="https://www.instagram.com/p/DcCMX9wxpV-/" TargetMode="External" Id="rId74"/><Relationship Type="http://schemas.openxmlformats.org/officeDocument/2006/relationships/hyperlink" Target="https://www.instagram.com/p/DcCMX9wxpV-/" TargetMode="External" Id="rId75"/><Relationship Type="http://schemas.openxmlformats.org/officeDocument/2006/relationships/hyperlink" Target="https://www.instagram.com/p/DcCMX9wxpV-/" TargetMode="External" Id="rId76"/><Relationship Type="http://schemas.openxmlformats.org/officeDocument/2006/relationships/hyperlink" Target="https://www.instagram.com/p/DcCMX9wxpV-/" TargetMode="External" Id="rId77"/><Relationship Type="http://schemas.openxmlformats.org/officeDocument/2006/relationships/hyperlink" Target="https://www.instagram.com/p/DcCMX9wxpV-/" TargetMode="External" Id="rId78"/><Relationship Type="http://schemas.openxmlformats.org/officeDocument/2006/relationships/hyperlink" Target="https://www.instagram.com/p/DcCMX9wxpV-/" TargetMode="External" Id="rId79"/><Relationship Type="http://schemas.openxmlformats.org/officeDocument/2006/relationships/hyperlink" Target="https://www.instagram.com/p/DcCMX9wxpV-/" TargetMode="External" Id="rId80"/><Relationship Type="http://schemas.openxmlformats.org/officeDocument/2006/relationships/hyperlink" Target="https://www.instagram.com/p/DcCMX9wxpV-/" TargetMode="External" Id="rId81"/><Relationship Type="http://schemas.openxmlformats.org/officeDocument/2006/relationships/hyperlink" Target="https://www.instagram.com/p/DcCMX9wxpV-/" TargetMode="External" Id="rId82"/><Relationship Type="http://schemas.openxmlformats.org/officeDocument/2006/relationships/hyperlink" Target="https://www.instagram.com/p/DcCMX9wxpV-/" TargetMode="External" Id="rId83"/><Relationship Type="http://schemas.openxmlformats.org/officeDocument/2006/relationships/hyperlink" Target="https://www.instagram.com/p/DcCMX9wxpV-/" TargetMode="External" Id="rId84"/><Relationship Type="http://schemas.openxmlformats.org/officeDocument/2006/relationships/hyperlink" Target="https://www.instagram.com/p/DcCMX9wxpV-/" TargetMode="External" Id="rId85"/><Relationship Type="http://schemas.openxmlformats.org/officeDocument/2006/relationships/hyperlink" Target="https://www.instagram.com/p/DcCMX9wxpV-/" TargetMode="External" Id="rId86"/><Relationship Type="http://schemas.openxmlformats.org/officeDocument/2006/relationships/hyperlink" Target="https://www.instagram.com/p/DcCMX9wxpV-/" TargetMode="External" Id="rId87"/><Relationship Type="http://schemas.openxmlformats.org/officeDocument/2006/relationships/hyperlink" Target="https://www.instagram.com/p/DcCMX9wxpV-/" TargetMode="External" Id="rId88"/><Relationship Type="http://schemas.openxmlformats.org/officeDocument/2006/relationships/hyperlink" Target="https://www.instagram.com/p/DcCMX9wxpV-/" TargetMode="External" Id="rId89"/><Relationship Type="http://schemas.openxmlformats.org/officeDocument/2006/relationships/hyperlink" Target="https://www.instagram.com/p/DcCMX9wxpV-/" TargetMode="External" Id="rId90"/><Relationship Type="http://schemas.openxmlformats.org/officeDocument/2006/relationships/hyperlink" Target="https://www.instagram.com/p/DcCMX9wxpV-/" TargetMode="External" Id="rId91"/><Relationship Type="http://schemas.openxmlformats.org/officeDocument/2006/relationships/hyperlink" Target="https://www.instagram.com/p/DcCMX9wxpV-/" TargetMode="External" Id="rId92"/><Relationship Type="http://schemas.openxmlformats.org/officeDocument/2006/relationships/hyperlink" Target="https://www.instagram.com/p/DcCMX9wxpV-/" TargetMode="External" Id="rId93"/><Relationship Type="http://schemas.openxmlformats.org/officeDocument/2006/relationships/hyperlink" Target="https://www.instagram.com/p/DcCMX9wxpV-/" TargetMode="External" Id="rId94"/><Relationship Type="http://schemas.openxmlformats.org/officeDocument/2006/relationships/hyperlink" Target="https://www.instagram.com/p/DcCMX9wxpV-/" TargetMode="External" Id="rId95"/><Relationship Type="http://schemas.openxmlformats.org/officeDocument/2006/relationships/hyperlink" Target="https://www.instagram.com/p/DcCMX9wxpV-/" TargetMode="External" Id="rId96"/><Relationship Type="http://schemas.openxmlformats.org/officeDocument/2006/relationships/hyperlink" Target="https://www.instagram.com/p/DcCMX9wxpV-/" TargetMode="External" Id="rId97"/><Relationship Type="http://schemas.openxmlformats.org/officeDocument/2006/relationships/hyperlink" Target="https://www.instagram.com/p/DcCMX9wxpV-/" TargetMode="External" Id="rId98"/><Relationship Type="http://schemas.openxmlformats.org/officeDocument/2006/relationships/hyperlink" Target="https://www.instagram.com/p/DcCMX9wxpV-/" TargetMode="External" Id="rId99"/><Relationship Type="http://schemas.openxmlformats.org/officeDocument/2006/relationships/hyperlink" Target="https://www.instagram.com/p/DcCMX9wxpV-/" TargetMode="External" Id="rId100"/><Relationship Type="http://schemas.openxmlformats.org/officeDocument/2006/relationships/hyperlink" Target="https://www.instagram.com/p/DcCMX9wxpV-/" TargetMode="External" Id="rId101"/><Relationship Type="http://schemas.openxmlformats.org/officeDocument/2006/relationships/hyperlink" Target="https://www.instagram.com/p/DcCMX9wxpV-/" TargetMode="External" Id="rId102"/><Relationship Type="http://schemas.openxmlformats.org/officeDocument/2006/relationships/hyperlink" Target="https://www.instagram.com/p/DcCMX9wxpV-/" TargetMode="External" Id="rId103"/><Relationship Type="http://schemas.openxmlformats.org/officeDocument/2006/relationships/hyperlink" Target="https://www.instagram.com/p/DcCMX9wxpV-/" TargetMode="External" Id="rId104"/><Relationship Type="http://schemas.openxmlformats.org/officeDocument/2006/relationships/hyperlink" Target="https://www.instagram.com/p/DcCMX9wxpV-/" TargetMode="External" Id="rId105"/><Relationship Type="http://schemas.openxmlformats.org/officeDocument/2006/relationships/hyperlink" Target="https://www.instagram.com/p/DcCMX9wxpV-/" TargetMode="External" Id="rId106"/><Relationship Type="http://schemas.openxmlformats.org/officeDocument/2006/relationships/hyperlink" Target="https://www.instagram.com/p/DcCMX9wxpV-/" TargetMode="External" Id="rId107"/><Relationship Type="http://schemas.openxmlformats.org/officeDocument/2006/relationships/hyperlink" Target="https://www.instagram.com/p/DcCMX9wxpV-/" TargetMode="External" Id="rId108"/><Relationship Type="http://schemas.openxmlformats.org/officeDocument/2006/relationships/hyperlink" Target="https://www.instagram.com/p/DcCMX9wxpV-/" TargetMode="External" Id="rId109"/><Relationship Type="http://schemas.openxmlformats.org/officeDocument/2006/relationships/hyperlink" Target="https://www.instagram.com/p/DcCMX9wxpV-/" TargetMode="External" Id="rId110"/><Relationship Type="http://schemas.openxmlformats.org/officeDocument/2006/relationships/hyperlink" Target="https://www.instagram.com/p/DcCMX9wxpV-/" TargetMode="External" Id="rId111"/><Relationship Type="http://schemas.openxmlformats.org/officeDocument/2006/relationships/hyperlink" Target="https://www.instagram.com/p/DcCMX9wxpV-/" TargetMode="External" Id="rId112"/><Relationship Type="http://schemas.openxmlformats.org/officeDocument/2006/relationships/hyperlink" Target="https://www.instagram.com/p/DcCMX9wxpV-/" TargetMode="External" Id="rId113"/><Relationship Type="http://schemas.openxmlformats.org/officeDocument/2006/relationships/hyperlink" Target="https://www.instagram.com/p/DcCMX9wxpV-/" TargetMode="External" Id="rId114"/><Relationship Type="http://schemas.openxmlformats.org/officeDocument/2006/relationships/hyperlink" Target="https://www.instagram.com/p/DcCMX9wxpV-/" TargetMode="External" Id="rId115"/><Relationship Type="http://schemas.openxmlformats.org/officeDocument/2006/relationships/hyperlink" Target="https://www.instagram.com/p/DcCMX9wxpV-/" TargetMode="External" Id="rId116"/><Relationship Type="http://schemas.openxmlformats.org/officeDocument/2006/relationships/hyperlink" Target="https://www.instagram.com/p/DcCMX9wxpV-/" TargetMode="External" Id="rId117"/><Relationship Type="http://schemas.openxmlformats.org/officeDocument/2006/relationships/hyperlink" Target="https://www.instagram.com/p/DcCMX9wxpV-/" TargetMode="External" Id="rId118"/><Relationship Type="http://schemas.openxmlformats.org/officeDocument/2006/relationships/hyperlink" Target="https://www.instagram.com/p/DcCMX9wxpV-/" TargetMode="External" Id="rId119"/><Relationship Type="http://schemas.openxmlformats.org/officeDocument/2006/relationships/hyperlink" Target="https://www.instagram.com/p/DcCMX9wxpV-/" TargetMode="External" Id="rId120"/><Relationship Type="http://schemas.openxmlformats.org/officeDocument/2006/relationships/hyperlink" Target="https://www.instagram.com/p/DcCMX9wxpV-/" TargetMode="External" Id="rId121"/><Relationship Type="http://schemas.openxmlformats.org/officeDocument/2006/relationships/hyperlink" Target="https://www.instagram.com/p/DcCMX9wxpV-/" TargetMode="External" Id="rId122"/><Relationship Type="http://schemas.openxmlformats.org/officeDocument/2006/relationships/hyperlink" Target="https://www.instagram.com/p/DcCMX9wxpV-/" TargetMode="External" Id="rId123"/><Relationship Type="http://schemas.openxmlformats.org/officeDocument/2006/relationships/hyperlink" Target="https://www.instagram.com/p/DcCMX9wxpV-/" TargetMode="External" Id="rId124"/><Relationship Type="http://schemas.openxmlformats.org/officeDocument/2006/relationships/hyperlink" Target="https://www.instagram.com/p/DcCMX9wxpV-/" TargetMode="External" Id="rId125"/><Relationship Type="http://schemas.openxmlformats.org/officeDocument/2006/relationships/hyperlink" Target="https://www.instagram.com/p/DcCMX9wxpV-/" TargetMode="External" Id="rId126"/><Relationship Type="http://schemas.openxmlformats.org/officeDocument/2006/relationships/hyperlink" Target="https://www.instagram.com/p/DcCMX9wxpV-/" TargetMode="External" Id="rId127"/><Relationship Type="http://schemas.openxmlformats.org/officeDocument/2006/relationships/hyperlink" Target="https://www.instagram.com/p/DcCMX9wxpV-/" TargetMode="External" Id="rId128"/><Relationship Type="http://schemas.openxmlformats.org/officeDocument/2006/relationships/hyperlink" Target="https://www.instagram.com/p/DcCMX9wxpV-/" TargetMode="External" Id="rId129"/><Relationship Type="http://schemas.openxmlformats.org/officeDocument/2006/relationships/hyperlink" Target="https://www.instagram.com/p/DcCMX9wxpV-/" TargetMode="External" Id="rId130"/><Relationship Type="http://schemas.openxmlformats.org/officeDocument/2006/relationships/hyperlink" Target="https://www.instagram.com/p/DcCMX9wxpV-/" TargetMode="External" Id="rId131"/><Relationship Type="http://schemas.openxmlformats.org/officeDocument/2006/relationships/hyperlink" Target="https://www.instagram.com/p/DcCMX9wxpV-/" TargetMode="External" Id="rId132"/><Relationship Type="http://schemas.openxmlformats.org/officeDocument/2006/relationships/hyperlink" Target="https://www.instagram.com/p/DcCMX9wxpV-/" TargetMode="External" Id="rId133"/><Relationship Type="http://schemas.openxmlformats.org/officeDocument/2006/relationships/hyperlink" Target="https://www.instagram.com/p/DcCMX9wxpV-/" TargetMode="External" Id="rId134"/><Relationship Type="http://schemas.openxmlformats.org/officeDocument/2006/relationships/hyperlink" Target="https://www.instagram.com/p/DcCMX9wxpV-/" TargetMode="External" Id="rId135"/><Relationship Type="http://schemas.openxmlformats.org/officeDocument/2006/relationships/hyperlink" Target="https://www.instagram.com/p/DcCMX9wxpV-/" TargetMode="External" Id="rId136"/><Relationship Type="http://schemas.openxmlformats.org/officeDocument/2006/relationships/hyperlink" Target="https://www.instagram.com/p/DcCMX9wxpV-/" TargetMode="External" Id="rId137"/><Relationship Type="http://schemas.openxmlformats.org/officeDocument/2006/relationships/hyperlink" Target="https://www.instagram.com/p/DcCMX9wxpV-/" TargetMode="External" Id="rId138"/><Relationship Type="http://schemas.openxmlformats.org/officeDocument/2006/relationships/hyperlink" Target="https://www.instagram.com/p/DcCMX9wxpV-/" TargetMode="External" Id="rId139"/><Relationship Type="http://schemas.openxmlformats.org/officeDocument/2006/relationships/hyperlink" Target="https://www.instagram.com/p/DcCMX9wxpV-/" TargetMode="External" Id="rId140"/><Relationship Type="http://schemas.openxmlformats.org/officeDocument/2006/relationships/hyperlink" Target="https://www.instagram.com/p/DcCMX9wxpV-/" TargetMode="External" Id="rId141"/><Relationship Type="http://schemas.openxmlformats.org/officeDocument/2006/relationships/hyperlink" Target="https://www.instagram.com/p/DcCMX9wxpV-/" TargetMode="External" Id="rId142"/><Relationship Type="http://schemas.openxmlformats.org/officeDocument/2006/relationships/hyperlink" Target="https://www.instagram.com/p/DcCMX9wxpV-/" TargetMode="External" Id="rId143"/><Relationship Type="http://schemas.openxmlformats.org/officeDocument/2006/relationships/hyperlink" Target="https://www.instagram.com/p/DcCMX9wxpV-/" TargetMode="External" Id="rId144"/><Relationship Type="http://schemas.openxmlformats.org/officeDocument/2006/relationships/hyperlink" Target="https://www.instagram.com/p/DcCMX9wxpV-/" TargetMode="External" Id="rId145"/><Relationship Type="http://schemas.openxmlformats.org/officeDocument/2006/relationships/hyperlink" Target="https://www.instagram.com/p/DcCMX9wxpV-/" TargetMode="External" Id="rId146"/><Relationship Type="http://schemas.openxmlformats.org/officeDocument/2006/relationships/hyperlink" Target="https://www.instagram.com/p/DcCMX9wxpV-/" TargetMode="External" Id="rId147"/><Relationship Type="http://schemas.openxmlformats.org/officeDocument/2006/relationships/hyperlink" Target="https://www.instagram.com/p/DcCMX9wxpV-/" TargetMode="External" Id="rId148"/><Relationship Type="http://schemas.openxmlformats.org/officeDocument/2006/relationships/hyperlink" Target="https://www.instagram.com/p/DcCMX9wxpV-/" TargetMode="External" Id="rId149"/><Relationship Type="http://schemas.openxmlformats.org/officeDocument/2006/relationships/hyperlink" Target="https://www.instagram.com/p/DcCMX9wxpV-/" TargetMode="External" Id="rId150"/><Relationship Type="http://schemas.openxmlformats.org/officeDocument/2006/relationships/hyperlink" Target="https://www.instagram.com/p/DcCMX9wxpV-/" TargetMode="External" Id="rId151"/><Relationship Type="http://schemas.openxmlformats.org/officeDocument/2006/relationships/hyperlink" Target="https://www.instagram.com/p/DcCMX9wxpV-/" TargetMode="External" Id="rId152"/><Relationship Type="http://schemas.openxmlformats.org/officeDocument/2006/relationships/hyperlink" Target="https://www.instagram.com/p/DcCMX9wxpV-/" TargetMode="External" Id="rId153"/><Relationship Type="http://schemas.openxmlformats.org/officeDocument/2006/relationships/hyperlink" Target="https://www.instagram.com/p/DcCMX9wxpV-/" TargetMode="External" Id="rId154"/><Relationship Type="http://schemas.openxmlformats.org/officeDocument/2006/relationships/hyperlink" Target="https://www.instagram.com/p/DcCMX9wxpV-/" TargetMode="External" Id="rId155"/><Relationship Type="http://schemas.openxmlformats.org/officeDocument/2006/relationships/hyperlink" Target="https://www.instagram.com/p/DcCMX9wxpV-/" TargetMode="External" Id="rId156"/><Relationship Type="http://schemas.openxmlformats.org/officeDocument/2006/relationships/hyperlink" Target="https://www.instagram.com/p/DcCMX9wxpV-/" TargetMode="External" Id="rId157"/><Relationship Type="http://schemas.openxmlformats.org/officeDocument/2006/relationships/hyperlink" Target="https://www.instagram.com/p/DcCMX9wxpV-/" TargetMode="External" Id="rId158"/><Relationship Type="http://schemas.openxmlformats.org/officeDocument/2006/relationships/hyperlink" Target="https://www.instagram.com/p/DcCMX9wxpV-/" TargetMode="External" Id="rId159"/><Relationship Type="http://schemas.openxmlformats.org/officeDocument/2006/relationships/hyperlink" Target="https://www.instagram.com/p/DcCMX9wxpV-/" TargetMode="External" Id="rId160"/><Relationship Type="http://schemas.openxmlformats.org/officeDocument/2006/relationships/hyperlink" Target="https://www.instagram.com/p/DcCMX9wxpV-/" TargetMode="External" Id="rId161"/><Relationship Type="http://schemas.openxmlformats.org/officeDocument/2006/relationships/hyperlink" Target="https://www.instagram.com/p/DcCMX9wxpV-/" TargetMode="External" Id="rId162"/><Relationship Type="http://schemas.openxmlformats.org/officeDocument/2006/relationships/hyperlink" Target="https://www.instagram.com/p/DcCMX9wxpV-/" TargetMode="External" Id="rId163"/><Relationship Type="http://schemas.openxmlformats.org/officeDocument/2006/relationships/hyperlink" Target="https://www.instagram.com/p/DcCMX9wxpV-/" TargetMode="External" Id="rId164"/><Relationship Type="http://schemas.openxmlformats.org/officeDocument/2006/relationships/hyperlink" Target="https://www.instagram.com/p/DcCMX9wxpV-/" TargetMode="External" Id="rId165"/><Relationship Type="http://schemas.openxmlformats.org/officeDocument/2006/relationships/hyperlink" Target="https://www.instagram.com/p/DcCMX9wxpV-/" TargetMode="External" Id="rId166"/><Relationship Type="http://schemas.openxmlformats.org/officeDocument/2006/relationships/hyperlink" Target="https://www.instagram.com/p/DcCMX9wxpV-/" TargetMode="External" Id="rId167"/><Relationship Type="http://schemas.openxmlformats.org/officeDocument/2006/relationships/hyperlink" Target="https://www.instagram.com/p/DcCMX9wxpV-/" TargetMode="External" Id="rId168"/><Relationship Type="http://schemas.openxmlformats.org/officeDocument/2006/relationships/hyperlink" Target="https://www.instagram.com/p/DcCMX9wxpV-/" TargetMode="External" Id="rId169"/><Relationship Type="http://schemas.openxmlformats.org/officeDocument/2006/relationships/hyperlink" Target="https://www.instagram.com/p/DcCMX9wxpV-/" TargetMode="External" Id="rId170"/><Relationship Type="http://schemas.openxmlformats.org/officeDocument/2006/relationships/hyperlink" Target="https://www.instagram.com/p/DcCMX9wxpV-/" TargetMode="External" Id="rId171"/><Relationship Type="http://schemas.openxmlformats.org/officeDocument/2006/relationships/hyperlink" Target="https://www.instagram.com/p/DcCMX9wxpV-/" TargetMode="External" Id="rId172"/><Relationship Type="http://schemas.openxmlformats.org/officeDocument/2006/relationships/hyperlink" Target="https://www.instagram.com/p/Db-xm7mTZ6o/" TargetMode="External" Id="rId173"/><Relationship Type="http://schemas.openxmlformats.org/officeDocument/2006/relationships/hyperlink" Target="https://www.instagram.com/p/Db-xm7mTZ6o/" TargetMode="External" Id="rId174"/><Relationship Type="http://schemas.openxmlformats.org/officeDocument/2006/relationships/hyperlink" Target="https://www.instagram.com/p/Db-xm7mTZ6o/" TargetMode="External" Id="rId175"/><Relationship Type="http://schemas.openxmlformats.org/officeDocument/2006/relationships/hyperlink" Target="https://www.instagram.com/p/Db-xm7mTZ6o/" TargetMode="External" Id="rId176"/><Relationship Type="http://schemas.openxmlformats.org/officeDocument/2006/relationships/hyperlink" Target="https://www.instagram.com/p/Db-xm7mTZ6o/" TargetMode="External" Id="rId177"/><Relationship Type="http://schemas.openxmlformats.org/officeDocument/2006/relationships/hyperlink" Target="https://www.instagram.com/p/Db-xm7mTZ6o/" TargetMode="External" Id="rId178"/><Relationship Type="http://schemas.openxmlformats.org/officeDocument/2006/relationships/hyperlink" Target="https://www.instagram.com/p/Db-xm7mTZ6o/" TargetMode="External" Id="rId179"/><Relationship Type="http://schemas.openxmlformats.org/officeDocument/2006/relationships/hyperlink" Target="https://www.instagram.com/p/Db-xm7mTZ6o/" TargetMode="External" Id="rId180"/><Relationship Type="http://schemas.openxmlformats.org/officeDocument/2006/relationships/hyperlink" Target="https://www.instagram.com/p/Db-xm7mTZ6o/" TargetMode="External" Id="rId181"/><Relationship Type="http://schemas.openxmlformats.org/officeDocument/2006/relationships/hyperlink" Target="https://www.instagram.com/p/Db-xm7mTZ6o/" TargetMode="External" Id="rId182"/><Relationship Type="http://schemas.openxmlformats.org/officeDocument/2006/relationships/hyperlink" Target="https://www.instagram.com/p/Db-xm7mTZ6o/" TargetMode="External" Id="rId183"/><Relationship Type="http://schemas.openxmlformats.org/officeDocument/2006/relationships/hyperlink" Target="https://www.instagram.com/p/Db-xm7mTZ6o/" TargetMode="External" Id="rId184"/><Relationship Type="http://schemas.openxmlformats.org/officeDocument/2006/relationships/hyperlink" Target="https://www.instagram.com/p/Db-xm7mTZ6o/" TargetMode="External" Id="rId185"/><Relationship Type="http://schemas.openxmlformats.org/officeDocument/2006/relationships/hyperlink" Target="https://www.instagram.com/p/Db-xm7mTZ6o/" TargetMode="External" Id="rId186"/><Relationship Type="http://schemas.openxmlformats.org/officeDocument/2006/relationships/hyperlink" Target="https://www.instagram.com/p/Db-xm7mTZ6o/" TargetMode="External" Id="rId187"/><Relationship Type="http://schemas.openxmlformats.org/officeDocument/2006/relationships/hyperlink" Target="https://www.instagram.com/p/Db-xm7mTZ6o/" TargetMode="External" Id="rId188"/><Relationship Type="http://schemas.openxmlformats.org/officeDocument/2006/relationships/hyperlink" Target="https://www.instagram.com/p/Db-xm7mTZ6o/" TargetMode="External" Id="rId189"/><Relationship Type="http://schemas.openxmlformats.org/officeDocument/2006/relationships/hyperlink" Target="https://www.instagram.com/p/Db-xm7mTZ6o/" TargetMode="External" Id="rId190"/><Relationship Type="http://schemas.openxmlformats.org/officeDocument/2006/relationships/hyperlink" Target="https://www.instagram.com/p/Db-xm7mTZ6o/" TargetMode="External" Id="rId191"/><Relationship Type="http://schemas.openxmlformats.org/officeDocument/2006/relationships/hyperlink" Target="https://www.instagram.com/p/Db-xm7mTZ6o/" TargetMode="External" Id="rId192"/><Relationship Type="http://schemas.openxmlformats.org/officeDocument/2006/relationships/hyperlink" Target="https://www.instagram.com/p/Db-xm7mTZ6o/" TargetMode="External" Id="rId193"/><Relationship Type="http://schemas.openxmlformats.org/officeDocument/2006/relationships/hyperlink" Target="https://www.instagram.com/p/Db-xm7mTZ6o/" TargetMode="External" Id="rId194"/><Relationship Type="http://schemas.openxmlformats.org/officeDocument/2006/relationships/hyperlink" Target="https://www.instagram.com/p/Db-xm7mTZ6o/" TargetMode="External" Id="rId195"/><Relationship Type="http://schemas.openxmlformats.org/officeDocument/2006/relationships/hyperlink" Target="https://www.instagram.com/p/Db-xm7mTZ6o/" TargetMode="External" Id="rId196"/><Relationship Type="http://schemas.openxmlformats.org/officeDocument/2006/relationships/hyperlink" Target="https://www.instagram.com/p/Db-xm7mTZ6o/" TargetMode="External" Id="rId197"/><Relationship Type="http://schemas.openxmlformats.org/officeDocument/2006/relationships/hyperlink" Target="https://www.instagram.com/p/Db-xm7mTZ6o/" TargetMode="External" Id="rId198"/><Relationship Type="http://schemas.openxmlformats.org/officeDocument/2006/relationships/hyperlink" Target="https://www.instagram.com/p/Db-xm7mTZ6o/" TargetMode="External" Id="rId199"/><Relationship Type="http://schemas.openxmlformats.org/officeDocument/2006/relationships/hyperlink" Target="https://www.instagram.com/p/Db-xm7mTZ6o/" TargetMode="External" Id="rId200"/><Relationship Type="http://schemas.openxmlformats.org/officeDocument/2006/relationships/hyperlink" Target="https://www.instagram.com/p/Db-xm7mTZ6o/" TargetMode="External" Id="rId201"/><Relationship Type="http://schemas.openxmlformats.org/officeDocument/2006/relationships/hyperlink" Target="https://www.instagram.com/p/Db-xm7mTZ6o/" TargetMode="External" Id="rId202"/><Relationship Type="http://schemas.openxmlformats.org/officeDocument/2006/relationships/hyperlink" Target="https://www.instagram.com/p/Db-xm7mTZ6o/" TargetMode="External" Id="rId203"/><Relationship Type="http://schemas.openxmlformats.org/officeDocument/2006/relationships/hyperlink" Target="https://www.instagram.com/p/Db-xm7mTZ6o/" TargetMode="External" Id="rId204"/><Relationship Type="http://schemas.openxmlformats.org/officeDocument/2006/relationships/hyperlink" Target="https://www.instagram.com/p/Db-xm7mTZ6o/" TargetMode="External" Id="rId205"/><Relationship Type="http://schemas.openxmlformats.org/officeDocument/2006/relationships/hyperlink" Target="https://www.instagram.com/p/Db-xm7mTZ6o/" TargetMode="External" Id="rId206"/><Relationship Type="http://schemas.openxmlformats.org/officeDocument/2006/relationships/hyperlink" Target="https://www.instagram.com/p/Db-xm7mTZ6o/" TargetMode="External" Id="rId207"/><Relationship Type="http://schemas.openxmlformats.org/officeDocument/2006/relationships/hyperlink" Target="https://www.instagram.com/p/Db-xm7mTZ6o/" TargetMode="External" Id="rId208"/><Relationship Type="http://schemas.openxmlformats.org/officeDocument/2006/relationships/hyperlink" Target="https://www.instagram.com/p/Db-xm7mTZ6o/" TargetMode="External" Id="rId209"/><Relationship Type="http://schemas.openxmlformats.org/officeDocument/2006/relationships/hyperlink" Target="https://www.instagram.com/p/Db-xm7mTZ6o/" TargetMode="External" Id="rId210"/><Relationship Type="http://schemas.openxmlformats.org/officeDocument/2006/relationships/hyperlink" Target="https://www.instagram.com/p/Db-xm7mTZ6o/" TargetMode="External" Id="rId211"/><Relationship Type="http://schemas.openxmlformats.org/officeDocument/2006/relationships/hyperlink" Target="https://www.instagram.com/p/Db-xm7mTZ6o/" TargetMode="External" Id="rId212"/><Relationship Type="http://schemas.openxmlformats.org/officeDocument/2006/relationships/hyperlink" Target="https://www.instagram.com/p/Db-xm7mTZ6o/" TargetMode="External" Id="rId213"/><Relationship Type="http://schemas.openxmlformats.org/officeDocument/2006/relationships/hyperlink" Target="https://www.instagram.com/p/Db-xm7mTZ6o/" TargetMode="External" Id="rId214"/><Relationship Type="http://schemas.openxmlformats.org/officeDocument/2006/relationships/hyperlink" Target="https://www.instagram.com/p/Db-xm7mTZ6o/" TargetMode="External" Id="rId215"/><Relationship Type="http://schemas.openxmlformats.org/officeDocument/2006/relationships/hyperlink" Target="https://www.instagram.com/p/Db-xm7mTZ6o/" TargetMode="External" Id="rId216"/><Relationship Type="http://schemas.openxmlformats.org/officeDocument/2006/relationships/hyperlink" Target="https://www.instagram.com/p/Db-xm7mTZ6o/" TargetMode="External" Id="rId217"/><Relationship Type="http://schemas.openxmlformats.org/officeDocument/2006/relationships/hyperlink" Target="https://www.instagram.com/p/Db-xm7mTZ6o/" TargetMode="External" Id="rId218"/><Relationship Type="http://schemas.openxmlformats.org/officeDocument/2006/relationships/hyperlink" Target="https://www.instagram.com/p/Db-xm7mTZ6o/" TargetMode="External" Id="rId219"/><Relationship Type="http://schemas.openxmlformats.org/officeDocument/2006/relationships/hyperlink" Target="https://www.instagram.com/p/Db-xm7mTZ6o/" TargetMode="External" Id="rId220"/><Relationship Type="http://schemas.openxmlformats.org/officeDocument/2006/relationships/hyperlink" Target="https://www.instagram.com/p/Db-xm7mTZ6o/" TargetMode="External" Id="rId221"/><Relationship Type="http://schemas.openxmlformats.org/officeDocument/2006/relationships/hyperlink" Target="https://www.instagram.com/p/Db-xm7mTZ6o/" TargetMode="External" Id="rId222"/><Relationship Type="http://schemas.openxmlformats.org/officeDocument/2006/relationships/hyperlink" Target="https://www.instagram.com/p/Db-xm7mTZ6o/" TargetMode="External" Id="rId223"/><Relationship Type="http://schemas.openxmlformats.org/officeDocument/2006/relationships/hyperlink" Target="https://www.instagram.com/p/Db-xm7mTZ6o/" TargetMode="External" Id="rId224"/><Relationship Type="http://schemas.openxmlformats.org/officeDocument/2006/relationships/hyperlink" Target="https://www.instagram.com/p/Db-xm7mTZ6o/" TargetMode="External" Id="rId225"/><Relationship Type="http://schemas.openxmlformats.org/officeDocument/2006/relationships/hyperlink" Target="https://www.instagram.com/p/Db-xm7mTZ6o/" TargetMode="External" Id="rId226"/><Relationship Type="http://schemas.openxmlformats.org/officeDocument/2006/relationships/hyperlink" Target="https://www.instagram.com/p/Db-xm7mTZ6o/" TargetMode="External" Id="rId227"/><Relationship Type="http://schemas.openxmlformats.org/officeDocument/2006/relationships/hyperlink" Target="https://www.instagram.com/p/Db-xm7mTZ6o/" TargetMode="External" Id="rId228"/><Relationship Type="http://schemas.openxmlformats.org/officeDocument/2006/relationships/hyperlink" Target="https://www.instagram.com/p/Db-xm7mTZ6o/" TargetMode="External" Id="rId229"/><Relationship Type="http://schemas.openxmlformats.org/officeDocument/2006/relationships/hyperlink" Target="https://www.instagram.com/p/Db-xm7mTZ6o/" TargetMode="External" Id="rId230"/><Relationship Type="http://schemas.openxmlformats.org/officeDocument/2006/relationships/hyperlink" Target="https://www.instagram.com/p/Db-xm7mTZ6o/" TargetMode="External" Id="rId231"/><Relationship Type="http://schemas.openxmlformats.org/officeDocument/2006/relationships/hyperlink" Target="https://www.instagram.com/p/Db-xm7mTZ6o/" TargetMode="External" Id="rId232"/><Relationship Type="http://schemas.openxmlformats.org/officeDocument/2006/relationships/hyperlink" Target="https://www.instagram.com/p/Db-xm7mTZ6o/" TargetMode="External" Id="rId233"/><Relationship Type="http://schemas.openxmlformats.org/officeDocument/2006/relationships/hyperlink" Target="https://www.instagram.com/p/Db-xm7mTZ6o/" TargetMode="External" Id="rId234"/><Relationship Type="http://schemas.openxmlformats.org/officeDocument/2006/relationships/hyperlink" Target="https://www.instagram.com/p/Db-xm7mTZ6o/" TargetMode="External" Id="rId235"/><Relationship Type="http://schemas.openxmlformats.org/officeDocument/2006/relationships/hyperlink" Target="https://www.instagram.com/p/Db-xm7mTZ6o/" TargetMode="External" Id="rId236"/><Relationship Type="http://schemas.openxmlformats.org/officeDocument/2006/relationships/hyperlink" Target="https://www.instagram.com/p/Db-xm7mTZ6o/" TargetMode="External" Id="rId237"/><Relationship Type="http://schemas.openxmlformats.org/officeDocument/2006/relationships/hyperlink" Target="https://www.instagram.com/p/Db-xm7mTZ6o/" TargetMode="External" Id="rId238"/><Relationship Type="http://schemas.openxmlformats.org/officeDocument/2006/relationships/hyperlink" Target="https://www.instagram.com/p/Db-xm7mTZ6o/" TargetMode="External" Id="rId239"/><Relationship Type="http://schemas.openxmlformats.org/officeDocument/2006/relationships/hyperlink" Target="https://www.instagram.com/p/Db-xm7mTZ6o/" TargetMode="External" Id="rId240"/><Relationship Type="http://schemas.openxmlformats.org/officeDocument/2006/relationships/hyperlink" Target="https://www.instagram.com/p/Db-xm7mTZ6o/" TargetMode="External" Id="rId241"/><Relationship Type="http://schemas.openxmlformats.org/officeDocument/2006/relationships/hyperlink" Target="https://www.instagram.com/p/Db98qZYPxa0/" TargetMode="External" Id="rId242"/><Relationship Type="http://schemas.openxmlformats.org/officeDocument/2006/relationships/hyperlink" Target="https://www.instagram.com/p/Db98qZYPxa0/" TargetMode="External" Id="rId243"/><Relationship Type="http://schemas.openxmlformats.org/officeDocument/2006/relationships/hyperlink" Target="https://www.instagram.com/p/Db98qZYPxa0/" TargetMode="External" Id="rId244"/><Relationship Type="http://schemas.openxmlformats.org/officeDocument/2006/relationships/hyperlink" Target="https://www.instagram.com/p/Db98qZYPxa0/" TargetMode="External" Id="rId245"/><Relationship Type="http://schemas.openxmlformats.org/officeDocument/2006/relationships/hyperlink" Target="https://www.instagram.com/p/Db98qZYPxa0/" TargetMode="External" Id="rId246"/><Relationship Type="http://schemas.openxmlformats.org/officeDocument/2006/relationships/hyperlink" Target="https://www.instagram.com/p/Db98qZYPxa0/" TargetMode="External" Id="rId247"/><Relationship Type="http://schemas.openxmlformats.org/officeDocument/2006/relationships/hyperlink" Target="https://www.instagram.com/p/Db98qZYPxa0/" TargetMode="External" Id="rId248"/><Relationship Type="http://schemas.openxmlformats.org/officeDocument/2006/relationships/hyperlink" Target="https://www.instagram.com/p/Db98qZYPxa0/" TargetMode="External" Id="rId249"/><Relationship Type="http://schemas.openxmlformats.org/officeDocument/2006/relationships/hyperlink" Target="https://www.instagram.com/p/Db98qZYPxa0/" TargetMode="External" Id="rId250"/><Relationship Type="http://schemas.openxmlformats.org/officeDocument/2006/relationships/hyperlink" Target="https://www.instagram.com/p/Db98qZYPxa0/" TargetMode="External" Id="rId251"/><Relationship Type="http://schemas.openxmlformats.org/officeDocument/2006/relationships/hyperlink" Target="https://www.instagram.com/p/Db98qZYPxa0/" TargetMode="External" Id="rId252"/><Relationship Type="http://schemas.openxmlformats.org/officeDocument/2006/relationships/hyperlink" Target="https://www.instagram.com/p/Db98qZYPxa0/" TargetMode="External" Id="rId253"/><Relationship Type="http://schemas.openxmlformats.org/officeDocument/2006/relationships/hyperlink" Target="https://www.instagram.com/p/Db98qZYPxa0/" TargetMode="External" Id="rId254"/><Relationship Type="http://schemas.openxmlformats.org/officeDocument/2006/relationships/hyperlink" Target="https://www.instagram.com/p/Db98qZYPxa0/" TargetMode="External" Id="rId255"/><Relationship Type="http://schemas.openxmlformats.org/officeDocument/2006/relationships/hyperlink" Target="https://www.instagram.com/p/Db98qZYPxa0/" TargetMode="External" Id="rId256"/><Relationship Type="http://schemas.openxmlformats.org/officeDocument/2006/relationships/hyperlink" Target="https://www.instagram.com/p/Db98qZYPxa0/" TargetMode="External" Id="rId257"/><Relationship Type="http://schemas.openxmlformats.org/officeDocument/2006/relationships/hyperlink" Target="https://www.instagram.com/p/Db98qZYPxa0/" TargetMode="External" Id="rId258"/><Relationship Type="http://schemas.openxmlformats.org/officeDocument/2006/relationships/hyperlink" Target="https://www.instagram.com/p/Db98qZYPxa0/" TargetMode="External" Id="rId259"/><Relationship Type="http://schemas.openxmlformats.org/officeDocument/2006/relationships/hyperlink" Target="https://www.instagram.com/p/Db98qZYPxa0/" TargetMode="External" Id="rId260"/><Relationship Type="http://schemas.openxmlformats.org/officeDocument/2006/relationships/hyperlink" Target="https://www.instagram.com/p/Db98qZYPxa0/" TargetMode="External" Id="rId261"/><Relationship Type="http://schemas.openxmlformats.org/officeDocument/2006/relationships/hyperlink" Target="https://www.instagram.com/p/Db98qZYPxa0/" TargetMode="External" Id="rId262"/><Relationship Type="http://schemas.openxmlformats.org/officeDocument/2006/relationships/hyperlink" Target="https://www.instagram.com/p/Db98qZYPxa0/" TargetMode="External" Id="rId263"/><Relationship Type="http://schemas.openxmlformats.org/officeDocument/2006/relationships/hyperlink" Target="https://www.instagram.com/p/Db98qZYPxa0/" TargetMode="External" Id="rId264"/><Relationship Type="http://schemas.openxmlformats.org/officeDocument/2006/relationships/hyperlink" Target="https://www.instagram.com/p/Db98qZYPxa0/" TargetMode="External" Id="rId265"/><Relationship Type="http://schemas.openxmlformats.org/officeDocument/2006/relationships/hyperlink" Target="https://www.instagram.com/p/Db98qZYPxa0/" TargetMode="External" Id="rId266"/><Relationship Type="http://schemas.openxmlformats.org/officeDocument/2006/relationships/hyperlink" Target="https://www.instagram.com/p/Db98qZYPxa0/" TargetMode="External" Id="rId267"/><Relationship Type="http://schemas.openxmlformats.org/officeDocument/2006/relationships/hyperlink" Target="https://www.instagram.com/p/Db98qZYPxa0/" TargetMode="External" Id="rId268"/><Relationship Type="http://schemas.openxmlformats.org/officeDocument/2006/relationships/hyperlink" Target="https://www.instagram.com/p/Db98qZYPxa0/" TargetMode="External" Id="rId269"/><Relationship Type="http://schemas.openxmlformats.org/officeDocument/2006/relationships/hyperlink" Target="https://www.instagram.com/p/Db98qZYPxa0/" TargetMode="External" Id="rId270"/><Relationship Type="http://schemas.openxmlformats.org/officeDocument/2006/relationships/hyperlink" Target="https://www.instagram.com/p/Db98qZYPxa0/" TargetMode="External" Id="rId271"/><Relationship Type="http://schemas.openxmlformats.org/officeDocument/2006/relationships/hyperlink" Target="https://www.instagram.com/p/Db98qZYPxa0/" TargetMode="External" Id="rId272"/><Relationship Type="http://schemas.openxmlformats.org/officeDocument/2006/relationships/hyperlink" Target="https://www.instagram.com/p/Db98qZYPxa0/" TargetMode="External" Id="rId273"/><Relationship Type="http://schemas.openxmlformats.org/officeDocument/2006/relationships/hyperlink" Target="https://www.instagram.com/p/Db98qZYPxa0/" TargetMode="External" Id="rId274"/><Relationship Type="http://schemas.openxmlformats.org/officeDocument/2006/relationships/hyperlink" Target="https://www.instagram.com/p/Db98qZYPxa0/" TargetMode="External" Id="rId275"/><Relationship Type="http://schemas.openxmlformats.org/officeDocument/2006/relationships/hyperlink" Target="https://www.instagram.com/p/Db98qZYPxa0/" TargetMode="External" Id="rId276"/><Relationship Type="http://schemas.openxmlformats.org/officeDocument/2006/relationships/hyperlink" Target="https://www.instagram.com/p/Db98qZYPxa0/" TargetMode="External" Id="rId277"/><Relationship Type="http://schemas.openxmlformats.org/officeDocument/2006/relationships/hyperlink" Target="https://www.instagram.com/p/Db98qZYPxa0/" TargetMode="External" Id="rId278"/><Relationship Type="http://schemas.openxmlformats.org/officeDocument/2006/relationships/hyperlink" Target="https://www.instagram.com/p/Db98qZYPxa0/" TargetMode="External" Id="rId279"/><Relationship Type="http://schemas.openxmlformats.org/officeDocument/2006/relationships/hyperlink" Target="https://www.instagram.com/p/Db98qZYPxa0/" TargetMode="External" Id="rId280"/><Relationship Type="http://schemas.openxmlformats.org/officeDocument/2006/relationships/hyperlink" Target="https://www.instagram.com/p/Db98qZYPxa0/" TargetMode="External" Id="rId281"/><Relationship Type="http://schemas.openxmlformats.org/officeDocument/2006/relationships/hyperlink" Target="https://www.instagram.com/p/Db98qZYPxa0/" TargetMode="External" Id="rId282"/><Relationship Type="http://schemas.openxmlformats.org/officeDocument/2006/relationships/hyperlink" Target="https://www.instagram.com/p/Db98qZYPxa0/" TargetMode="External" Id="rId283"/><Relationship Type="http://schemas.openxmlformats.org/officeDocument/2006/relationships/hyperlink" Target="https://www.instagram.com/p/Db9nupnBEV1/" TargetMode="External" Id="rId284"/><Relationship Type="http://schemas.openxmlformats.org/officeDocument/2006/relationships/hyperlink" Target="https://www.instagram.com/p/Db9nupnBEV1/" TargetMode="External" Id="rId285"/><Relationship Type="http://schemas.openxmlformats.org/officeDocument/2006/relationships/hyperlink" Target="https://www.instagram.com/p/Db9nupnBEV1/" TargetMode="External" Id="rId286"/><Relationship Type="http://schemas.openxmlformats.org/officeDocument/2006/relationships/hyperlink" Target="https://www.instagram.com/p/Db8KpZZAXTE/" TargetMode="External" Id="rId287"/><Relationship Type="http://schemas.openxmlformats.org/officeDocument/2006/relationships/hyperlink" Target="https://www.instagram.com/p/Db8KpZZAXTE/" TargetMode="External" Id="rId288"/><Relationship Type="http://schemas.openxmlformats.org/officeDocument/2006/relationships/hyperlink" Target="https://www.instagram.com/p/Db8KpZZAXTE/" TargetMode="External" Id="rId289"/><Relationship Type="http://schemas.openxmlformats.org/officeDocument/2006/relationships/hyperlink" Target="https://www.instagram.com/p/Db8KpZZAXTE/" TargetMode="External" Id="rId290"/><Relationship Type="http://schemas.openxmlformats.org/officeDocument/2006/relationships/hyperlink" Target="https://www.instagram.com/p/Db8KpZZAXTE/" TargetMode="External" Id="rId291"/><Relationship Type="http://schemas.openxmlformats.org/officeDocument/2006/relationships/hyperlink" Target="https://www.instagram.com/p/Db8KpZZAXTE/" TargetMode="External" Id="rId292"/><Relationship Type="http://schemas.openxmlformats.org/officeDocument/2006/relationships/hyperlink" Target="https://www.instagram.com/p/Db8KpZZAXTE/" TargetMode="External" Id="rId293"/><Relationship Type="http://schemas.openxmlformats.org/officeDocument/2006/relationships/hyperlink" Target="https://www.instagram.com/p/Db8KpZZAXTE/" TargetMode="External" Id="rId294"/><Relationship Type="http://schemas.openxmlformats.org/officeDocument/2006/relationships/hyperlink" Target="https://www.instagram.com/p/Db8KpZZAXTE/" TargetMode="External" Id="rId295"/><Relationship Type="http://schemas.openxmlformats.org/officeDocument/2006/relationships/hyperlink" Target="https://www.instagram.com/p/Db8KpZZAXTE/" TargetMode="External" Id="rId296"/><Relationship Type="http://schemas.openxmlformats.org/officeDocument/2006/relationships/hyperlink" Target="https://www.instagram.com/p/Db8KpZZAXTE/" TargetMode="External" Id="rId297"/><Relationship Type="http://schemas.openxmlformats.org/officeDocument/2006/relationships/hyperlink" Target="https://www.instagram.com/p/Db8KpZZAXTE/" TargetMode="External" Id="rId298"/><Relationship Type="http://schemas.openxmlformats.org/officeDocument/2006/relationships/hyperlink" Target="https://www.instagram.com/p/Db8KpZZAXTE/" TargetMode="External" Id="rId299"/><Relationship Type="http://schemas.openxmlformats.org/officeDocument/2006/relationships/hyperlink" Target="https://www.instagram.com/p/Db8KpZZAXTE/" TargetMode="External" Id="rId300"/><Relationship Type="http://schemas.openxmlformats.org/officeDocument/2006/relationships/hyperlink" Target="https://www.instagram.com/p/Db8KpZZAXTE/" TargetMode="External" Id="rId301"/><Relationship Type="http://schemas.openxmlformats.org/officeDocument/2006/relationships/hyperlink" Target="https://www.instagram.com/p/Db8KpZZAXTE/" TargetMode="External" Id="rId302"/><Relationship Type="http://schemas.openxmlformats.org/officeDocument/2006/relationships/hyperlink" Target="https://www.instagram.com/p/Db8KpZZAXTE/" TargetMode="External" Id="rId303"/><Relationship Type="http://schemas.openxmlformats.org/officeDocument/2006/relationships/hyperlink" Target="https://www.instagram.com/p/Db8KpZZAXTE/" TargetMode="External" Id="rId304"/><Relationship Type="http://schemas.openxmlformats.org/officeDocument/2006/relationships/hyperlink" Target="https://www.instagram.com/p/Db8KpZZAXTE/" TargetMode="External" Id="rId305"/><Relationship Type="http://schemas.openxmlformats.org/officeDocument/2006/relationships/hyperlink" Target="https://www.instagram.com/p/Db8KpZZAXTE/" TargetMode="External" Id="rId306"/><Relationship Type="http://schemas.openxmlformats.org/officeDocument/2006/relationships/hyperlink" Target="https://www.instagram.com/p/Db8KpZZAXTE/" TargetMode="External" Id="rId307"/><Relationship Type="http://schemas.openxmlformats.org/officeDocument/2006/relationships/hyperlink" Target="https://www.instagram.com/p/Db8KpZZAXTE/" TargetMode="External" Id="rId308"/><Relationship Type="http://schemas.openxmlformats.org/officeDocument/2006/relationships/hyperlink" Target="https://www.instagram.com/p/Db8KpZZAXTE/" TargetMode="External" Id="rId309"/><Relationship Type="http://schemas.openxmlformats.org/officeDocument/2006/relationships/hyperlink" Target="https://www.instagram.com/p/Db8KpZZAXTE/" TargetMode="External" Id="rId310"/><Relationship Type="http://schemas.openxmlformats.org/officeDocument/2006/relationships/hyperlink" Target="https://www.instagram.com/p/Db8KpZZAXTE/" TargetMode="External" Id="rId311"/><Relationship Type="http://schemas.openxmlformats.org/officeDocument/2006/relationships/hyperlink" Target="https://www.instagram.com/p/Db8KpZZAXTE/" TargetMode="External" Id="rId312"/><Relationship Type="http://schemas.openxmlformats.org/officeDocument/2006/relationships/hyperlink" Target="https://www.instagram.com/p/Db8KpZZAXTE/" TargetMode="External" Id="rId313"/><Relationship Type="http://schemas.openxmlformats.org/officeDocument/2006/relationships/hyperlink" Target="https://www.instagram.com/p/Db8KpZZAXTE/" TargetMode="External" Id="rId314"/><Relationship Type="http://schemas.openxmlformats.org/officeDocument/2006/relationships/hyperlink" Target="https://www.instagram.com/p/Db8KpZZAXTE/" TargetMode="External" Id="rId315"/><Relationship Type="http://schemas.openxmlformats.org/officeDocument/2006/relationships/hyperlink" Target="https://www.instagram.com/p/Db8KpZZAXTE/" TargetMode="External" Id="rId316"/><Relationship Type="http://schemas.openxmlformats.org/officeDocument/2006/relationships/hyperlink" Target="https://www.instagram.com/p/Db8KpZZAXTE/" TargetMode="External" Id="rId317"/><Relationship Type="http://schemas.openxmlformats.org/officeDocument/2006/relationships/hyperlink" Target="https://www.instagram.com/p/Db8KpZZAXTE/" TargetMode="External" Id="rId318"/><Relationship Type="http://schemas.openxmlformats.org/officeDocument/2006/relationships/hyperlink" Target="https://www.instagram.com/p/Db8KpZZAXTE/" TargetMode="External" Id="rId319"/><Relationship Type="http://schemas.openxmlformats.org/officeDocument/2006/relationships/hyperlink" Target="https://www.instagram.com/p/Db8KpZZAXTE/" TargetMode="External" Id="rId320"/><Relationship Type="http://schemas.openxmlformats.org/officeDocument/2006/relationships/hyperlink" Target="https://www.instagram.com/p/Db8KpZZAXTE/" TargetMode="External" Id="rId321"/><Relationship Type="http://schemas.openxmlformats.org/officeDocument/2006/relationships/hyperlink" Target="https://www.instagram.com/p/Db8KpZZAXTE/" TargetMode="External" Id="rId322"/><Relationship Type="http://schemas.openxmlformats.org/officeDocument/2006/relationships/hyperlink" Target="https://www.instagram.com/p/Db8KpZZAXTE/" TargetMode="External" Id="rId323"/><Relationship Type="http://schemas.openxmlformats.org/officeDocument/2006/relationships/hyperlink" Target="https://www.instagram.com/p/Db8KpZZAXTE/" TargetMode="External" Id="rId324"/><Relationship Type="http://schemas.openxmlformats.org/officeDocument/2006/relationships/hyperlink" Target="https://www.instagram.com/p/Db8KpZZAXTE/" TargetMode="External" Id="rId325"/><Relationship Type="http://schemas.openxmlformats.org/officeDocument/2006/relationships/hyperlink" Target="https://www.instagram.com/p/Db8KpZZAXTE/" TargetMode="External" Id="rId326"/><Relationship Type="http://schemas.openxmlformats.org/officeDocument/2006/relationships/hyperlink" Target="https://www.instagram.com/p/Db8KpZZAXTE/" TargetMode="External" Id="rId327"/><Relationship Type="http://schemas.openxmlformats.org/officeDocument/2006/relationships/hyperlink" Target="https://www.instagram.com/p/Db8KpZZAXTE/" TargetMode="External" Id="rId328"/><Relationship Type="http://schemas.openxmlformats.org/officeDocument/2006/relationships/hyperlink" Target="https://www.instagram.com/p/Db8KpZZAXTE/" TargetMode="External" Id="rId329"/><Relationship Type="http://schemas.openxmlformats.org/officeDocument/2006/relationships/hyperlink" Target="https://www.instagram.com/p/Db8KpZZAXTE/" TargetMode="External" Id="rId330"/><Relationship Type="http://schemas.openxmlformats.org/officeDocument/2006/relationships/hyperlink" Target="https://www.instagram.com/p/Db8KpZZAXTE/" TargetMode="External" Id="rId331"/><Relationship Type="http://schemas.openxmlformats.org/officeDocument/2006/relationships/hyperlink" Target="https://www.instagram.com/p/Db8KpZZAXTE/" TargetMode="External" Id="rId332"/><Relationship Type="http://schemas.openxmlformats.org/officeDocument/2006/relationships/hyperlink" Target="https://www.instagram.com/p/Db8KpZZAXTE/" TargetMode="External" Id="rId333"/><Relationship Type="http://schemas.openxmlformats.org/officeDocument/2006/relationships/hyperlink" Target="https://www.instagram.com/p/Db8KpZZAXTE/" TargetMode="External" Id="rId334"/><Relationship Type="http://schemas.openxmlformats.org/officeDocument/2006/relationships/hyperlink" Target="https://www.instagram.com/p/Db8KpZZAXTE/" TargetMode="External" Id="rId335"/><Relationship Type="http://schemas.openxmlformats.org/officeDocument/2006/relationships/hyperlink" Target="https://www.instagram.com/p/Db8KpZZAXTE/" TargetMode="External" Id="rId336"/><Relationship Type="http://schemas.openxmlformats.org/officeDocument/2006/relationships/hyperlink" Target="https://www.instagram.com/p/Db8KpZZAXTE/" TargetMode="External" Id="rId337"/><Relationship Type="http://schemas.openxmlformats.org/officeDocument/2006/relationships/hyperlink" Target="https://www.instagram.com/p/Db8KpZZAXTE/" TargetMode="External" Id="rId338"/><Relationship Type="http://schemas.openxmlformats.org/officeDocument/2006/relationships/hyperlink" Target="https://www.instagram.com/p/Db8KpZZAXTE/" TargetMode="External" Id="rId339"/><Relationship Type="http://schemas.openxmlformats.org/officeDocument/2006/relationships/hyperlink" Target="https://www.instagram.com/p/Db8KpZZAXTE/" TargetMode="External" Id="rId340"/><Relationship Type="http://schemas.openxmlformats.org/officeDocument/2006/relationships/hyperlink" Target="https://www.instagram.com/p/Db8KpZZAXTE/" TargetMode="External" Id="rId341"/><Relationship Type="http://schemas.openxmlformats.org/officeDocument/2006/relationships/hyperlink" Target="https://www.instagram.com/p/Db8KpZZAXTE/" TargetMode="External" Id="rId342"/><Relationship Type="http://schemas.openxmlformats.org/officeDocument/2006/relationships/hyperlink" Target="https://www.instagram.com/p/Db8KpZZAXTE/" TargetMode="External" Id="rId343"/><Relationship Type="http://schemas.openxmlformats.org/officeDocument/2006/relationships/hyperlink" Target="https://www.instagram.com/p/Db8KpZZAXTE/" TargetMode="External" Id="rId344"/><Relationship Type="http://schemas.openxmlformats.org/officeDocument/2006/relationships/hyperlink" Target="https://www.instagram.com/p/Db8KpZZAXTE/" TargetMode="External" Id="rId345"/><Relationship Type="http://schemas.openxmlformats.org/officeDocument/2006/relationships/hyperlink" Target="https://www.instagram.com/p/Db8KpZZAXTE/" TargetMode="External" Id="rId346"/><Relationship Type="http://schemas.openxmlformats.org/officeDocument/2006/relationships/hyperlink" Target="https://www.instagram.com/p/Db8KpZZAXTE/" TargetMode="External" Id="rId347"/><Relationship Type="http://schemas.openxmlformats.org/officeDocument/2006/relationships/hyperlink" Target="https://www.instagram.com/p/Db8KpZZAXTE/" TargetMode="External" Id="rId348"/><Relationship Type="http://schemas.openxmlformats.org/officeDocument/2006/relationships/hyperlink" Target="https://www.instagram.com/p/Db8KpZZAXTE/" TargetMode="External" Id="rId349"/><Relationship Type="http://schemas.openxmlformats.org/officeDocument/2006/relationships/hyperlink" Target="https://www.instagram.com/p/Db8KpZZAXTE/" TargetMode="External" Id="rId350"/><Relationship Type="http://schemas.openxmlformats.org/officeDocument/2006/relationships/hyperlink" Target="https://www.instagram.com/p/Db8KpZZAXTE/" TargetMode="External" Id="rId351"/><Relationship Type="http://schemas.openxmlformats.org/officeDocument/2006/relationships/hyperlink" Target="https://www.instagram.com/p/Db8KpZZAXTE/" TargetMode="External" Id="rId352"/><Relationship Type="http://schemas.openxmlformats.org/officeDocument/2006/relationships/hyperlink" Target="https://www.instagram.com/p/Db8KpZZAXTE/" TargetMode="External" Id="rId353"/><Relationship Type="http://schemas.openxmlformats.org/officeDocument/2006/relationships/hyperlink" Target="https://www.instagram.com/p/Db8KpZZAXTE/" TargetMode="External" Id="rId354"/><Relationship Type="http://schemas.openxmlformats.org/officeDocument/2006/relationships/hyperlink" Target="https://www.instagram.com/p/Db8KpZZAXTE/" TargetMode="External" Id="rId355"/><Relationship Type="http://schemas.openxmlformats.org/officeDocument/2006/relationships/hyperlink" Target="https://www.instagram.com/p/Db8KpZZAXTE/" TargetMode="External" Id="rId356"/><Relationship Type="http://schemas.openxmlformats.org/officeDocument/2006/relationships/hyperlink" Target="https://www.instagram.com/p/Db8KpZZAXTE/" TargetMode="External" Id="rId357"/><Relationship Type="http://schemas.openxmlformats.org/officeDocument/2006/relationships/hyperlink" Target="https://www.instagram.com/p/Db8KpZZAXTE/" TargetMode="External" Id="rId358"/><Relationship Type="http://schemas.openxmlformats.org/officeDocument/2006/relationships/hyperlink" Target="https://www.instagram.com/p/Db8KpZZAXTE/" TargetMode="External" Id="rId359"/><Relationship Type="http://schemas.openxmlformats.org/officeDocument/2006/relationships/hyperlink" Target="https://www.instagram.com/p/Db8KpZZAXTE/" TargetMode="External" Id="rId360"/><Relationship Type="http://schemas.openxmlformats.org/officeDocument/2006/relationships/hyperlink" Target="https://www.instagram.com/p/Db8KpZZAXTE/" TargetMode="External" Id="rId361"/><Relationship Type="http://schemas.openxmlformats.org/officeDocument/2006/relationships/hyperlink" Target="https://www.instagram.com/p/Db8KpZZAXTE/" TargetMode="External" Id="rId362"/><Relationship Type="http://schemas.openxmlformats.org/officeDocument/2006/relationships/hyperlink" Target="https://www.instagram.com/p/Db8KpZZAXTE/" TargetMode="External" Id="rId363"/><Relationship Type="http://schemas.openxmlformats.org/officeDocument/2006/relationships/hyperlink" Target="https://www.instagram.com/p/Db8KpZZAXTE/" TargetMode="External" Id="rId364"/><Relationship Type="http://schemas.openxmlformats.org/officeDocument/2006/relationships/hyperlink" Target="https://www.instagram.com/p/Db8KpZZAXTE/" TargetMode="External" Id="rId365"/><Relationship Type="http://schemas.openxmlformats.org/officeDocument/2006/relationships/hyperlink" Target="https://www.instagram.com/p/Db8KpZZAXTE/" TargetMode="External" Id="rId366"/><Relationship Type="http://schemas.openxmlformats.org/officeDocument/2006/relationships/hyperlink" Target="https://www.instagram.com/p/Db8KpZZAXTE/" TargetMode="External" Id="rId367"/><Relationship Type="http://schemas.openxmlformats.org/officeDocument/2006/relationships/hyperlink" Target="https://www.instagram.com/p/Db8KpZZAXTE/" TargetMode="External" Id="rId368"/><Relationship Type="http://schemas.openxmlformats.org/officeDocument/2006/relationships/hyperlink" Target="https://www.instagram.com/p/Db8KpZZAXTE/" TargetMode="External" Id="rId369"/><Relationship Type="http://schemas.openxmlformats.org/officeDocument/2006/relationships/hyperlink" Target="https://www.instagram.com/p/Db8KpZZAXTE/" TargetMode="External" Id="rId370"/><Relationship Type="http://schemas.openxmlformats.org/officeDocument/2006/relationships/hyperlink" Target="https://www.instagram.com/p/Db8KpZZAXTE/" TargetMode="External" Id="rId371"/><Relationship Type="http://schemas.openxmlformats.org/officeDocument/2006/relationships/hyperlink" Target="https://www.instagram.com/p/Db8KpZZAXTE/" TargetMode="External" Id="rId372"/><Relationship Type="http://schemas.openxmlformats.org/officeDocument/2006/relationships/hyperlink" Target="https://www.instagram.com/p/Db8KpZZAXTE/" TargetMode="External" Id="rId373"/><Relationship Type="http://schemas.openxmlformats.org/officeDocument/2006/relationships/hyperlink" Target="https://www.instagram.com/p/Db8KpZZAXTE/" TargetMode="External" Id="rId374"/><Relationship Type="http://schemas.openxmlformats.org/officeDocument/2006/relationships/hyperlink" Target="https://www.instagram.com/p/Db8KpZZAXTE/" TargetMode="External" Id="rId375"/><Relationship Type="http://schemas.openxmlformats.org/officeDocument/2006/relationships/hyperlink" Target="https://www.instagram.com/p/Db8KpZZAXTE/" TargetMode="External" Id="rId376"/><Relationship Type="http://schemas.openxmlformats.org/officeDocument/2006/relationships/hyperlink" Target="https://www.instagram.com/p/Db8KpZZAXTE/" TargetMode="External" Id="rId377"/><Relationship Type="http://schemas.openxmlformats.org/officeDocument/2006/relationships/hyperlink" Target="https://www.instagram.com/p/Db8KpZZAXTE/" TargetMode="External" Id="rId378"/><Relationship Type="http://schemas.openxmlformats.org/officeDocument/2006/relationships/hyperlink" Target="https://www.instagram.com/p/Db8KpZZAXTE/" TargetMode="External" Id="rId379"/><Relationship Type="http://schemas.openxmlformats.org/officeDocument/2006/relationships/hyperlink" Target="https://www.instagram.com/p/Db8KpZZAXTE/" TargetMode="External" Id="rId380"/><Relationship Type="http://schemas.openxmlformats.org/officeDocument/2006/relationships/hyperlink" Target="https://www.instagram.com/p/Db8KpZZAXTE/" TargetMode="External" Id="rId381"/><Relationship Type="http://schemas.openxmlformats.org/officeDocument/2006/relationships/hyperlink" Target="https://www.instagram.com/p/Db8KpZZAXTE/" TargetMode="External" Id="rId382"/><Relationship Type="http://schemas.openxmlformats.org/officeDocument/2006/relationships/hyperlink" Target="https://www.instagram.com/p/Db8KpZZAXTE/" TargetMode="External" Id="rId383"/><Relationship Type="http://schemas.openxmlformats.org/officeDocument/2006/relationships/hyperlink" Target="https://www.instagram.com/p/Db8KpZZAXTE/" TargetMode="External" Id="rId384"/><Relationship Type="http://schemas.openxmlformats.org/officeDocument/2006/relationships/hyperlink" Target="https://www.instagram.com/p/Db8KpZZAXTE/" TargetMode="External" Id="rId385"/><Relationship Type="http://schemas.openxmlformats.org/officeDocument/2006/relationships/hyperlink" Target="https://www.instagram.com/p/Db8KpZZAXTE/" TargetMode="External" Id="rId386"/><Relationship Type="http://schemas.openxmlformats.org/officeDocument/2006/relationships/hyperlink" Target="https://www.instagram.com/p/Db8KpZZAXTE/" TargetMode="External" Id="rId387"/><Relationship Type="http://schemas.openxmlformats.org/officeDocument/2006/relationships/hyperlink" Target="https://www.instagram.com/p/Db3NMyxNQjS/" TargetMode="External" Id="rId388"/><Relationship Type="http://schemas.openxmlformats.org/officeDocument/2006/relationships/hyperlink" Target="https://www.instagram.com/p/Db3NMyxNQjS/" TargetMode="External" Id="rId389"/><Relationship Type="http://schemas.openxmlformats.org/officeDocument/2006/relationships/hyperlink" Target="https://www.instagram.com/p/Db3NMyxNQjS/" TargetMode="External" Id="rId390"/><Relationship Type="http://schemas.openxmlformats.org/officeDocument/2006/relationships/hyperlink" Target="https://www.instagram.com/p/Db3NMyxNQjS/" TargetMode="External" Id="rId391"/><Relationship Type="http://schemas.openxmlformats.org/officeDocument/2006/relationships/hyperlink" Target="https://www.instagram.com/p/Db3NMyxNQjS/" TargetMode="External" Id="rId392"/><Relationship Type="http://schemas.openxmlformats.org/officeDocument/2006/relationships/hyperlink" Target="https://www.instagram.com/p/Db3NMyxNQjS/" TargetMode="External" Id="rId393"/><Relationship Type="http://schemas.openxmlformats.org/officeDocument/2006/relationships/hyperlink" Target="https://www.instagram.com/p/Db3NMyxNQjS/" TargetMode="External" Id="rId394"/><Relationship Type="http://schemas.openxmlformats.org/officeDocument/2006/relationships/hyperlink" Target="https://www.instagram.com/p/Db3NMyxNQjS/" TargetMode="External" Id="rId395"/><Relationship Type="http://schemas.openxmlformats.org/officeDocument/2006/relationships/hyperlink" Target="https://www.instagram.com/p/Db3NMyxNQjS/" TargetMode="External" Id="rId396"/><Relationship Type="http://schemas.openxmlformats.org/officeDocument/2006/relationships/hyperlink" Target="https://www.instagram.com/p/Db3NMyxNQjS/" TargetMode="External" Id="rId397"/><Relationship Type="http://schemas.openxmlformats.org/officeDocument/2006/relationships/hyperlink" Target="https://www.instagram.com/p/Db3NMyxNQjS/" TargetMode="External" Id="rId398"/><Relationship Type="http://schemas.openxmlformats.org/officeDocument/2006/relationships/hyperlink" Target="https://www.instagram.com/p/Db3NMyxNQjS/" TargetMode="External" Id="rId399"/><Relationship Type="http://schemas.openxmlformats.org/officeDocument/2006/relationships/hyperlink" Target="https://www.instagram.com/p/DbxcYzjoxZL/" TargetMode="External" Id="rId400"/><Relationship Type="http://schemas.openxmlformats.org/officeDocument/2006/relationships/hyperlink" Target="https://www.instagram.com/p/DbqRrJrRAOI/" TargetMode="External" Id="rId401"/><Relationship Type="http://schemas.openxmlformats.org/officeDocument/2006/relationships/hyperlink" Target="https://www.instagram.com/p/DbqRrJrRAOI/" TargetMode="External" Id="rId402"/><Relationship Type="http://schemas.openxmlformats.org/officeDocument/2006/relationships/hyperlink" Target="https://www.instagram.com/p/DbqRrJrRAOI/" TargetMode="External" Id="rId403"/><Relationship Type="http://schemas.openxmlformats.org/officeDocument/2006/relationships/hyperlink" Target="https://www.instagram.com/p/DbqRrJrRAOI/" TargetMode="External" Id="rId404"/><Relationship Type="http://schemas.openxmlformats.org/officeDocument/2006/relationships/hyperlink" Target="https://www.instagram.com/p/DbqRrJrRAOI/" TargetMode="External" Id="rId405"/><Relationship Type="http://schemas.openxmlformats.org/officeDocument/2006/relationships/hyperlink" Target="https://www.instagram.com/p/DbqRrJrRAOI/" TargetMode="External" Id="rId406"/><Relationship Type="http://schemas.openxmlformats.org/officeDocument/2006/relationships/hyperlink" Target="https://www.instagram.com/p/DbqRrJrRAOI/" TargetMode="External" Id="rId407"/><Relationship Type="http://schemas.openxmlformats.org/officeDocument/2006/relationships/hyperlink" Target="https://www.instagram.com/p/DblGhFdxd8y/" TargetMode="External" Id="rId408"/><Relationship Type="http://schemas.openxmlformats.org/officeDocument/2006/relationships/hyperlink" Target="https://www.instagram.com/p/DblGhFdxd8y/" TargetMode="External" Id="rId409"/><Relationship Type="http://schemas.openxmlformats.org/officeDocument/2006/relationships/hyperlink" Target="https://www.instagram.com/p/DblGhFdxd8y/" TargetMode="External" Id="rId410"/><Relationship Type="http://schemas.openxmlformats.org/officeDocument/2006/relationships/hyperlink" Target="https://www.instagram.com/p/DblGhFdxd8y/" TargetMode="External" Id="rId411"/><Relationship Type="http://schemas.openxmlformats.org/officeDocument/2006/relationships/hyperlink" Target="https://www.instagram.com/p/Dbf-ytbIcmx/" TargetMode="External" Id="rId412"/><Relationship Type="http://schemas.openxmlformats.org/officeDocument/2006/relationships/hyperlink" Target="https://www.instagram.com/p/Dbf-ytbIcmx/" TargetMode="External" Id="rId413"/><Relationship Type="http://schemas.openxmlformats.org/officeDocument/2006/relationships/hyperlink" Target="https://www.instagram.com/p/Dbf-ytbIcmx/" TargetMode="External" Id="rId414"/><Relationship Type="http://schemas.openxmlformats.org/officeDocument/2006/relationships/hyperlink" Target="https://www.instagram.com/p/Dbf-ytbIcmx/" TargetMode="External" Id="rId415"/><Relationship Type="http://schemas.openxmlformats.org/officeDocument/2006/relationships/hyperlink" Target="https://www.instagram.com/p/Dbf-ytbIcmx/" TargetMode="External" Id="rId416"/><Relationship Type="http://schemas.openxmlformats.org/officeDocument/2006/relationships/hyperlink" Target="https://www.instagram.com/p/Dbf-ytbIcmx/" TargetMode="External" Id="rId417"/><Relationship Type="http://schemas.openxmlformats.org/officeDocument/2006/relationships/hyperlink" Target="https://www.instagram.com/p/Dbf-ytbIcmx/" TargetMode="External" Id="rId418"/><Relationship Type="http://schemas.openxmlformats.org/officeDocument/2006/relationships/hyperlink" Target="https://www.instagram.com/p/Dbf-ytbIcmx/" TargetMode="External" Id="rId419"/><Relationship Type="http://schemas.openxmlformats.org/officeDocument/2006/relationships/hyperlink" Target="https://www.instagram.com/p/Dbf-ytbIcmx/" TargetMode="External" Id="rId420"/><Relationship Type="http://schemas.openxmlformats.org/officeDocument/2006/relationships/hyperlink" Target="https://www.instagram.com/p/Dbf-ytbIcmx/" TargetMode="External" Id="rId421"/><Relationship Type="http://schemas.openxmlformats.org/officeDocument/2006/relationships/hyperlink" Target="https://www.instagram.com/p/Dbf-ytbIcmx/" TargetMode="External" Id="rId422"/><Relationship Type="http://schemas.openxmlformats.org/officeDocument/2006/relationships/hyperlink" Target="https://www.instagram.com/p/Dbf-ytbIcmx/" TargetMode="External" Id="rId423"/><Relationship Type="http://schemas.openxmlformats.org/officeDocument/2006/relationships/hyperlink" Target="https://www.instagram.com/p/Dbf-ytbIcmx/" TargetMode="External" Id="rId424"/><Relationship Type="http://schemas.openxmlformats.org/officeDocument/2006/relationships/hyperlink" Target="https://www.instagram.com/p/Dbf-ytbIcmx/" TargetMode="External" Id="rId425"/><Relationship Type="http://schemas.openxmlformats.org/officeDocument/2006/relationships/hyperlink" Target="https://www.instagram.com/p/Dbf-ytbIcmx/" TargetMode="External" Id="rId426"/><Relationship Type="http://schemas.openxmlformats.org/officeDocument/2006/relationships/hyperlink" Target="https://www.instagram.com/p/Dbf-ytbIcmx/" TargetMode="External" Id="rId427"/><Relationship Type="http://schemas.openxmlformats.org/officeDocument/2006/relationships/hyperlink" Target="https://www.instagram.com/p/Dbf-ytbIcmx/" TargetMode="External" Id="rId428"/><Relationship Type="http://schemas.openxmlformats.org/officeDocument/2006/relationships/hyperlink" Target="https://www.instagram.com/p/Dbf-ytbIcmx/" TargetMode="External" Id="rId429"/><Relationship Type="http://schemas.openxmlformats.org/officeDocument/2006/relationships/hyperlink" Target="https://www.instagram.com/p/Dbf-ytbIcmx/" TargetMode="External" Id="rId430"/><Relationship Type="http://schemas.openxmlformats.org/officeDocument/2006/relationships/hyperlink" Target="https://www.instagram.com/p/Dbf-ytbIcmx/" TargetMode="External" Id="rId431"/><Relationship Type="http://schemas.openxmlformats.org/officeDocument/2006/relationships/hyperlink" Target="https://www.instagram.com/p/Dbf-ytbIcmx/" TargetMode="External" Id="rId432"/><Relationship Type="http://schemas.openxmlformats.org/officeDocument/2006/relationships/hyperlink" Target="https://www.instagram.com/p/Dbf-ytbIcmx/" TargetMode="External" Id="rId433"/><Relationship Type="http://schemas.openxmlformats.org/officeDocument/2006/relationships/hyperlink" Target="https://www.instagram.com/p/Dbf-ytbIcmx/" TargetMode="External" Id="rId434"/><Relationship Type="http://schemas.openxmlformats.org/officeDocument/2006/relationships/hyperlink" Target="https://www.instagram.com/p/Dbf-ytbIcmx/" TargetMode="External" Id="rId435"/><Relationship Type="http://schemas.openxmlformats.org/officeDocument/2006/relationships/hyperlink" Target="https://www.instagram.com/p/Dbf-ytbIcmx/" TargetMode="External" Id="rId436"/><Relationship Type="http://schemas.openxmlformats.org/officeDocument/2006/relationships/hyperlink" Target="https://www.instagram.com/p/Dbf-ytbIcmx/" TargetMode="External" Id="rId437"/><Relationship Type="http://schemas.openxmlformats.org/officeDocument/2006/relationships/hyperlink" Target="https://www.instagram.com/p/Dbf-ytbIcmx/" TargetMode="External" Id="rId438"/><Relationship Type="http://schemas.openxmlformats.org/officeDocument/2006/relationships/hyperlink" Target="https://www.instagram.com/p/Dbf-ytbIcmx/" TargetMode="External" Id="rId439"/><Relationship Type="http://schemas.openxmlformats.org/officeDocument/2006/relationships/hyperlink" Target="https://www.instagram.com/p/Dbf-ytbIcmx/" TargetMode="External" Id="rId440"/><Relationship Type="http://schemas.openxmlformats.org/officeDocument/2006/relationships/hyperlink" Target="https://www.instagram.com/p/Dbf-ytbIcmx/" TargetMode="External" Id="rId441"/><Relationship Type="http://schemas.openxmlformats.org/officeDocument/2006/relationships/hyperlink" Target="https://www.instagram.com/p/Dbf-ytbIcmx/" TargetMode="External" Id="rId442"/><Relationship Type="http://schemas.openxmlformats.org/officeDocument/2006/relationships/hyperlink" Target="https://www.instagram.com/p/Dbf-ytbIcmx/" TargetMode="External" Id="rId443"/><Relationship Type="http://schemas.openxmlformats.org/officeDocument/2006/relationships/hyperlink" Target="https://www.instagram.com/p/Dbf-ytbIcmx/" TargetMode="External" Id="rId444"/><Relationship Type="http://schemas.openxmlformats.org/officeDocument/2006/relationships/hyperlink" Target="https://www.instagram.com/p/Dbf-ytbIcmx/" TargetMode="External" Id="rId445"/><Relationship Type="http://schemas.openxmlformats.org/officeDocument/2006/relationships/hyperlink" Target="https://www.instagram.com/p/Dbf-ytbIcmx/" TargetMode="External" Id="rId446"/><Relationship Type="http://schemas.openxmlformats.org/officeDocument/2006/relationships/hyperlink" Target="https://www.instagram.com/p/Dbf-ytbIcmx/" TargetMode="External" Id="rId447"/><Relationship Type="http://schemas.openxmlformats.org/officeDocument/2006/relationships/hyperlink" Target="https://www.instagram.com/p/Dbf-ytbIcmx/" TargetMode="External" Id="rId448"/><Relationship Type="http://schemas.openxmlformats.org/officeDocument/2006/relationships/hyperlink" Target="https://www.instagram.com/p/Dbf-ytbIcmx/" TargetMode="External" Id="rId449"/><Relationship Type="http://schemas.openxmlformats.org/officeDocument/2006/relationships/hyperlink" Target="https://www.instagram.com/p/Dbf-ytbIcmx/" TargetMode="External" Id="rId450"/><Relationship Type="http://schemas.openxmlformats.org/officeDocument/2006/relationships/hyperlink" Target="https://www.instagram.com/p/Dbf-ytbIcmx/" TargetMode="External" Id="rId451"/><Relationship Type="http://schemas.openxmlformats.org/officeDocument/2006/relationships/hyperlink" Target="https://www.instagram.com/p/Dbf-ytbIcmx/" TargetMode="External" Id="rId452"/><Relationship Type="http://schemas.openxmlformats.org/officeDocument/2006/relationships/hyperlink" Target="https://www.instagram.com/p/Dbf-ytbIcmx/" TargetMode="External" Id="rId453"/><Relationship Type="http://schemas.openxmlformats.org/officeDocument/2006/relationships/hyperlink" Target="https://www.instagram.com/p/Dbf-ytbIcmx/" TargetMode="External" Id="rId454"/><Relationship Type="http://schemas.openxmlformats.org/officeDocument/2006/relationships/hyperlink" Target="https://www.instagram.com/p/Dbf-ytbIcmx/" TargetMode="External" Id="rId455"/><Relationship Type="http://schemas.openxmlformats.org/officeDocument/2006/relationships/hyperlink" Target="https://www.instagram.com/p/Dbf-ytbIcmx/" TargetMode="External" Id="rId456"/><Relationship Type="http://schemas.openxmlformats.org/officeDocument/2006/relationships/hyperlink" Target="https://www.instagram.com/p/Dbf-ytbIcmx/" TargetMode="External" Id="rId457"/><Relationship Type="http://schemas.openxmlformats.org/officeDocument/2006/relationships/hyperlink" Target="https://www.instagram.com/p/Dbf-ytbIcmx/" TargetMode="External" Id="rId458"/><Relationship Type="http://schemas.openxmlformats.org/officeDocument/2006/relationships/hyperlink" Target="https://www.instagram.com/p/Dbf-ytbIcmx/" TargetMode="External" Id="rId459"/><Relationship Type="http://schemas.openxmlformats.org/officeDocument/2006/relationships/hyperlink" Target="https://www.instagram.com/p/Dbf-ytbIcmx/" TargetMode="External" Id="rId460"/><Relationship Type="http://schemas.openxmlformats.org/officeDocument/2006/relationships/hyperlink" Target="https://www.instagram.com/p/Dbf-ytbIcmx/" TargetMode="External" Id="rId461"/><Relationship Type="http://schemas.openxmlformats.org/officeDocument/2006/relationships/hyperlink" Target="https://www.instagram.com/p/Dbf-ytbIcmx/" TargetMode="External" Id="rId462"/><Relationship Type="http://schemas.openxmlformats.org/officeDocument/2006/relationships/hyperlink" Target="https://www.instagram.com/p/Dbf-ytbIcmx/" TargetMode="External" Id="rId463"/><Relationship Type="http://schemas.openxmlformats.org/officeDocument/2006/relationships/hyperlink" Target="https://www.instagram.com/p/Dbf-ytbIcmx/" TargetMode="External" Id="rId464"/><Relationship Type="http://schemas.openxmlformats.org/officeDocument/2006/relationships/hyperlink" Target="https://www.instagram.com/p/Dbf-ytbIcmx/" TargetMode="External" Id="rId465"/><Relationship Type="http://schemas.openxmlformats.org/officeDocument/2006/relationships/hyperlink" Target="https://www.instagram.com/p/Dbf-ytbIcmx/" TargetMode="External" Id="rId466"/><Relationship Type="http://schemas.openxmlformats.org/officeDocument/2006/relationships/hyperlink" Target="https://www.instagram.com/p/Dbf-ytbIcmx/" TargetMode="External" Id="rId467"/><Relationship Type="http://schemas.openxmlformats.org/officeDocument/2006/relationships/hyperlink" Target="https://www.instagram.com/p/Dbf-ytbIcmx/" TargetMode="External" Id="rId468"/><Relationship Type="http://schemas.openxmlformats.org/officeDocument/2006/relationships/hyperlink" Target="https://www.instagram.com/p/Dbf-ytbIcmx/" TargetMode="External" Id="rId469"/><Relationship Type="http://schemas.openxmlformats.org/officeDocument/2006/relationships/hyperlink" Target="https://www.instagram.com/p/Dbf-ytbIcmx/" TargetMode="External" Id="rId470"/><Relationship Type="http://schemas.openxmlformats.org/officeDocument/2006/relationships/hyperlink" Target="https://www.instagram.com/p/Dbf-ytbIcmx/" TargetMode="External" Id="rId471"/><Relationship Type="http://schemas.openxmlformats.org/officeDocument/2006/relationships/hyperlink" Target="https://www.instagram.com/p/Dbf-ytbIcmx/" TargetMode="External" Id="rId472"/><Relationship Type="http://schemas.openxmlformats.org/officeDocument/2006/relationships/hyperlink" Target="https://www.instagram.com/p/Dbf-ytbIcmx/" TargetMode="External" Id="rId473"/><Relationship Type="http://schemas.openxmlformats.org/officeDocument/2006/relationships/hyperlink" Target="https://www.instagram.com/p/Dbf-ytbIcmx/" TargetMode="External" Id="rId474"/><Relationship Type="http://schemas.openxmlformats.org/officeDocument/2006/relationships/hyperlink" Target="https://www.instagram.com/p/Dbf-ytbIcmx/" TargetMode="External" Id="rId475"/><Relationship Type="http://schemas.openxmlformats.org/officeDocument/2006/relationships/hyperlink" Target="https://www.instagram.com/p/Dbf-ytbIcmx/" TargetMode="External" Id="rId476"/><Relationship Type="http://schemas.openxmlformats.org/officeDocument/2006/relationships/hyperlink" Target="https://www.instagram.com/p/Dbf-ytbIcmx/" TargetMode="External" Id="rId477"/><Relationship Type="http://schemas.openxmlformats.org/officeDocument/2006/relationships/hyperlink" Target="https://www.instagram.com/p/Dbf-ytbIcmx/" TargetMode="External" Id="rId478"/><Relationship Type="http://schemas.openxmlformats.org/officeDocument/2006/relationships/hyperlink" Target="https://www.instagram.com/p/Dbf-ytbIcmx/" TargetMode="External" Id="rId479"/><Relationship Type="http://schemas.openxmlformats.org/officeDocument/2006/relationships/hyperlink" Target="https://www.instagram.com/p/Dbf-ytbIcmx/" TargetMode="External" Id="rId480"/><Relationship Type="http://schemas.openxmlformats.org/officeDocument/2006/relationships/hyperlink" Target="https://www.instagram.com/p/Dbf-ytbIcmx/" TargetMode="External" Id="rId481"/><Relationship Type="http://schemas.openxmlformats.org/officeDocument/2006/relationships/hyperlink" Target="https://www.instagram.com/p/Dbf-ytbIcmx/" TargetMode="External" Id="rId482"/><Relationship Type="http://schemas.openxmlformats.org/officeDocument/2006/relationships/hyperlink" Target="https://www.instagram.com/p/Dbf-ytbIcmx/" TargetMode="External" Id="rId483"/><Relationship Type="http://schemas.openxmlformats.org/officeDocument/2006/relationships/hyperlink" Target="https://www.instagram.com/p/Dbf-ytbIcmx/" TargetMode="External" Id="rId484"/><Relationship Type="http://schemas.openxmlformats.org/officeDocument/2006/relationships/hyperlink" Target="https://www.instagram.com/p/Dbf-ytbIcmx/" TargetMode="External" Id="rId485"/><Relationship Type="http://schemas.openxmlformats.org/officeDocument/2006/relationships/hyperlink" Target="https://www.instagram.com/p/Dbf-ytbIcmx/" TargetMode="External" Id="rId486"/><Relationship Type="http://schemas.openxmlformats.org/officeDocument/2006/relationships/hyperlink" Target="https://www.instagram.com/p/Dbf-ytbIcmx/" TargetMode="External" Id="rId487"/><Relationship Type="http://schemas.openxmlformats.org/officeDocument/2006/relationships/hyperlink" Target="https://www.instagram.com/p/Dbf-ytbIcmx/" TargetMode="External" Id="rId488"/><Relationship Type="http://schemas.openxmlformats.org/officeDocument/2006/relationships/hyperlink" Target="https://www.instagram.com/p/Dbf-ytbIcmx/" TargetMode="External" Id="rId489"/><Relationship Type="http://schemas.openxmlformats.org/officeDocument/2006/relationships/hyperlink" Target="https://www.instagram.com/p/Dbf-ytbIcmx/" TargetMode="External" Id="rId490"/><Relationship Type="http://schemas.openxmlformats.org/officeDocument/2006/relationships/hyperlink" Target="https://www.instagram.com/p/Dbf-ytbIcmx/" TargetMode="External" Id="rId491"/><Relationship Type="http://schemas.openxmlformats.org/officeDocument/2006/relationships/hyperlink" Target="https://www.instagram.com/p/Dbf-ytbIcmx/" TargetMode="External" Id="rId492"/><Relationship Type="http://schemas.openxmlformats.org/officeDocument/2006/relationships/hyperlink" Target="https://www.instagram.com/p/Dbf-ytbIcmx/" TargetMode="External" Id="rId493"/><Relationship Type="http://schemas.openxmlformats.org/officeDocument/2006/relationships/hyperlink" Target="https://www.instagram.com/p/Dbf-ytbIcmx/" TargetMode="External" Id="rId494"/><Relationship Type="http://schemas.openxmlformats.org/officeDocument/2006/relationships/hyperlink" Target="https://www.instagram.com/p/Dbf-ytbIcmx/" TargetMode="External" Id="rId495"/><Relationship Type="http://schemas.openxmlformats.org/officeDocument/2006/relationships/hyperlink" Target="https://www.instagram.com/p/Dbf-ytbIcmx/" TargetMode="External" Id="rId496"/><Relationship Type="http://schemas.openxmlformats.org/officeDocument/2006/relationships/hyperlink" Target="https://www.instagram.com/p/Dbf-ytbIcmx/" TargetMode="External" Id="rId497"/><Relationship Type="http://schemas.openxmlformats.org/officeDocument/2006/relationships/hyperlink" Target="https://www.instagram.com/p/Dbf-ytbIcmx/" TargetMode="External" Id="rId498"/><Relationship Type="http://schemas.openxmlformats.org/officeDocument/2006/relationships/hyperlink" Target="https://www.instagram.com/p/Dbf-ytbIcmx/" TargetMode="External" Id="rId499"/><Relationship Type="http://schemas.openxmlformats.org/officeDocument/2006/relationships/hyperlink" Target="https://www.instagram.com/p/Dbf-ytbIcmx/" TargetMode="External" Id="rId500"/><Relationship Type="http://schemas.openxmlformats.org/officeDocument/2006/relationships/hyperlink" Target="https://www.instagram.com/p/Dbf-ytbIcmx/" TargetMode="External" Id="rId501"/><Relationship Type="http://schemas.openxmlformats.org/officeDocument/2006/relationships/hyperlink" Target="https://www.instagram.com/p/Dbf-ytbIcmx/" TargetMode="External" Id="rId502"/><Relationship Type="http://schemas.openxmlformats.org/officeDocument/2006/relationships/hyperlink" Target="https://www.instagram.com/p/Dbf-ytbIcmx/" TargetMode="External" Id="rId503"/><Relationship Type="http://schemas.openxmlformats.org/officeDocument/2006/relationships/hyperlink" Target="https://www.instagram.com/p/Dbf-ytbIcmx/" TargetMode="External" Id="rId504"/><Relationship Type="http://schemas.openxmlformats.org/officeDocument/2006/relationships/hyperlink" Target="https://www.instagram.com/p/Dbf-ytbIcmx/" TargetMode="External" Id="rId505"/><Relationship Type="http://schemas.openxmlformats.org/officeDocument/2006/relationships/hyperlink" Target="https://www.instagram.com/p/Dbf-ytbIcmx/" TargetMode="External" Id="rId506"/><Relationship Type="http://schemas.openxmlformats.org/officeDocument/2006/relationships/hyperlink" Target="https://www.instagram.com/p/Dbf-ytbIcmx/" TargetMode="External" Id="rId507"/><Relationship Type="http://schemas.openxmlformats.org/officeDocument/2006/relationships/hyperlink" Target="https://www.instagram.com/p/Dbf-ytbIcmx/" TargetMode="External" Id="rId508"/><Relationship Type="http://schemas.openxmlformats.org/officeDocument/2006/relationships/hyperlink" Target="https://www.instagram.com/p/Dbf-ytbIcmx/" TargetMode="External" Id="rId509"/><Relationship Type="http://schemas.openxmlformats.org/officeDocument/2006/relationships/hyperlink" Target="https://www.instagram.com/p/Dbf-ytbIcmx/" TargetMode="External" Id="rId510"/><Relationship Type="http://schemas.openxmlformats.org/officeDocument/2006/relationships/hyperlink" Target="https://www.instagram.com/p/Dbf-ytbIcmx/" TargetMode="External" Id="rId511"/><Relationship Type="http://schemas.openxmlformats.org/officeDocument/2006/relationships/hyperlink" Target="https://www.instagram.com/p/Dbf-ytbIcmx/" TargetMode="External" Id="rId512"/><Relationship Type="http://schemas.openxmlformats.org/officeDocument/2006/relationships/hyperlink" Target="https://www.instagram.com/p/Dbf-ytbIcmx/" TargetMode="External" Id="rId513"/><Relationship Type="http://schemas.openxmlformats.org/officeDocument/2006/relationships/hyperlink" Target="https://www.instagram.com/p/Dbf-ytbIcmx/" TargetMode="External" Id="rId514"/><Relationship Type="http://schemas.openxmlformats.org/officeDocument/2006/relationships/hyperlink" Target="https://www.instagram.com/p/Dbf-ytbIcmx/" TargetMode="External" Id="rId515"/><Relationship Type="http://schemas.openxmlformats.org/officeDocument/2006/relationships/hyperlink" Target="https://www.instagram.com/p/Dbf-ytbIcmx/" TargetMode="External" Id="rId516"/><Relationship Type="http://schemas.openxmlformats.org/officeDocument/2006/relationships/hyperlink" Target="https://www.instagram.com/p/Dbf-ytbIcmx/" TargetMode="External" Id="rId517"/><Relationship Type="http://schemas.openxmlformats.org/officeDocument/2006/relationships/hyperlink" Target="https://www.instagram.com/p/Dbf-ytbIcmx/" TargetMode="External" Id="rId518"/><Relationship Type="http://schemas.openxmlformats.org/officeDocument/2006/relationships/hyperlink" Target="https://www.instagram.com/p/Dbf-ytbIcmx/" TargetMode="External" Id="rId519"/><Relationship Type="http://schemas.openxmlformats.org/officeDocument/2006/relationships/hyperlink" Target="https://www.instagram.com/p/Dbf-ytbIcmx/" TargetMode="External" Id="rId520"/><Relationship Type="http://schemas.openxmlformats.org/officeDocument/2006/relationships/hyperlink" Target="https://www.instagram.com/p/Dbf-ytbIcmx/" TargetMode="External" Id="rId521"/><Relationship Type="http://schemas.openxmlformats.org/officeDocument/2006/relationships/hyperlink" Target="https://www.instagram.com/p/Dbf-ytbIcmx/" TargetMode="External" Id="rId522"/><Relationship Type="http://schemas.openxmlformats.org/officeDocument/2006/relationships/hyperlink" Target="https://www.instagram.com/p/Dbf-ytbIcmx/" TargetMode="External" Id="rId523"/><Relationship Type="http://schemas.openxmlformats.org/officeDocument/2006/relationships/hyperlink" Target="https://www.instagram.com/p/Dbf-ytbIcmx/" TargetMode="External" Id="rId524"/><Relationship Type="http://schemas.openxmlformats.org/officeDocument/2006/relationships/hyperlink" Target="https://www.instagram.com/p/Dbf-ytbIcmx/" TargetMode="External" Id="rId525"/><Relationship Type="http://schemas.openxmlformats.org/officeDocument/2006/relationships/hyperlink" Target="https://www.instagram.com/p/Dbf-ytbIcmx/" TargetMode="External" Id="rId526"/><Relationship Type="http://schemas.openxmlformats.org/officeDocument/2006/relationships/hyperlink" Target="https://www.instagram.com/p/Dbf-ytbIcmx/" TargetMode="External" Id="rId527"/><Relationship Type="http://schemas.openxmlformats.org/officeDocument/2006/relationships/hyperlink" Target="https://www.instagram.com/p/Dbf-ytbIcmx/" TargetMode="External" Id="rId528"/><Relationship Type="http://schemas.openxmlformats.org/officeDocument/2006/relationships/hyperlink" Target="https://www.instagram.com/p/Dbf-ytbIcmx/" TargetMode="External" Id="rId529"/><Relationship Type="http://schemas.openxmlformats.org/officeDocument/2006/relationships/hyperlink" Target="https://www.instagram.com/p/Dbf-ytbIcmx/" TargetMode="External" Id="rId530"/><Relationship Type="http://schemas.openxmlformats.org/officeDocument/2006/relationships/hyperlink" Target="https://www.instagram.com/p/Dbf-ytbIcmx/" TargetMode="External" Id="rId531"/><Relationship Type="http://schemas.openxmlformats.org/officeDocument/2006/relationships/hyperlink" Target="https://www.instagram.com/p/Dbf-ytbIcmx/" TargetMode="External" Id="rId532"/><Relationship Type="http://schemas.openxmlformats.org/officeDocument/2006/relationships/hyperlink" Target="https://www.instagram.com/p/Dbf-ytbIcmx/" TargetMode="External" Id="rId533"/><Relationship Type="http://schemas.openxmlformats.org/officeDocument/2006/relationships/hyperlink" Target="https://www.instagram.com/p/Dbf-ytbIcmx/" TargetMode="External" Id="rId534"/><Relationship Type="http://schemas.openxmlformats.org/officeDocument/2006/relationships/hyperlink" Target="https://www.instagram.com/p/Dbf-ytbIcmx/" TargetMode="External" Id="rId535"/><Relationship Type="http://schemas.openxmlformats.org/officeDocument/2006/relationships/hyperlink" Target="https://www.instagram.com/p/Dbf-ytbIcmx/" TargetMode="External" Id="rId536"/><Relationship Type="http://schemas.openxmlformats.org/officeDocument/2006/relationships/hyperlink" Target="https://www.instagram.com/p/Dbf-ytbIcmx/" TargetMode="External" Id="rId537"/><Relationship Type="http://schemas.openxmlformats.org/officeDocument/2006/relationships/hyperlink" Target="https://www.instagram.com/p/Dbf-ytbIcmx/" TargetMode="External" Id="rId538"/><Relationship Type="http://schemas.openxmlformats.org/officeDocument/2006/relationships/hyperlink" Target="https://www.instagram.com/p/Dbf-ytbIcmx/" TargetMode="External" Id="rId539"/><Relationship Type="http://schemas.openxmlformats.org/officeDocument/2006/relationships/hyperlink" Target="https://www.instagram.com/p/Dbf-ytbIcmx/" TargetMode="External" Id="rId540"/><Relationship Type="http://schemas.openxmlformats.org/officeDocument/2006/relationships/hyperlink" Target="https://www.instagram.com/p/Dbf-ytbIcmx/" TargetMode="External" Id="rId541"/><Relationship Type="http://schemas.openxmlformats.org/officeDocument/2006/relationships/hyperlink" Target="https://www.instagram.com/p/Dbf-ytbIcmx/" TargetMode="External" Id="rId542"/><Relationship Type="http://schemas.openxmlformats.org/officeDocument/2006/relationships/hyperlink" Target="https://www.instagram.com/p/Dbf-ytbIcmx/" TargetMode="External" Id="rId543"/><Relationship Type="http://schemas.openxmlformats.org/officeDocument/2006/relationships/hyperlink" Target="https://www.instagram.com/p/Dbf-ytbIcmx/" TargetMode="External" Id="rId544"/><Relationship Type="http://schemas.openxmlformats.org/officeDocument/2006/relationships/hyperlink" Target="https://www.instagram.com/p/Dbf-ytbIcmx/" TargetMode="External" Id="rId545"/><Relationship Type="http://schemas.openxmlformats.org/officeDocument/2006/relationships/hyperlink" Target="https://www.instagram.com/p/Dbf-ytbIcmx/" TargetMode="External" Id="rId546"/><Relationship Type="http://schemas.openxmlformats.org/officeDocument/2006/relationships/hyperlink" Target="https://www.instagram.com/p/Dbf-ytbIcmx/" TargetMode="External" Id="rId547"/><Relationship Type="http://schemas.openxmlformats.org/officeDocument/2006/relationships/hyperlink" Target="https://www.instagram.com/p/Dbf-ytbIcmx/" TargetMode="External" Id="rId548"/><Relationship Type="http://schemas.openxmlformats.org/officeDocument/2006/relationships/hyperlink" Target="https://www.instagram.com/p/Dbf-ytbIcmx/" TargetMode="External" Id="rId549"/><Relationship Type="http://schemas.openxmlformats.org/officeDocument/2006/relationships/hyperlink" Target="https://www.instagram.com/p/Dbf-ytbIcmx/" TargetMode="External" Id="rId550"/><Relationship Type="http://schemas.openxmlformats.org/officeDocument/2006/relationships/hyperlink" Target="https://www.instagram.com/p/Dbf-ytbIcmx/" TargetMode="External" Id="rId551"/><Relationship Type="http://schemas.openxmlformats.org/officeDocument/2006/relationships/hyperlink" Target="https://www.instagram.com/p/Dbf-ytbIcmx/" TargetMode="External" Id="rId552"/><Relationship Type="http://schemas.openxmlformats.org/officeDocument/2006/relationships/hyperlink" Target="https://www.instagram.com/p/Dbf-ytbIcmx/" TargetMode="External" Id="rId553"/><Relationship Type="http://schemas.openxmlformats.org/officeDocument/2006/relationships/hyperlink" Target="https://www.instagram.com/p/Dbf-ytbIcmx/" TargetMode="External" Id="rId554"/><Relationship Type="http://schemas.openxmlformats.org/officeDocument/2006/relationships/hyperlink" Target="https://www.instagram.com/p/Dbf-ytbIcmx/" TargetMode="External" Id="rId555"/><Relationship Type="http://schemas.openxmlformats.org/officeDocument/2006/relationships/hyperlink" Target="https://www.instagram.com/p/Dbf-ytbIcmx/" TargetMode="External" Id="rId556"/><Relationship Type="http://schemas.openxmlformats.org/officeDocument/2006/relationships/hyperlink" Target="https://www.instagram.com/p/Dbf-ytbIcmx/" TargetMode="External" Id="rId557"/><Relationship Type="http://schemas.openxmlformats.org/officeDocument/2006/relationships/hyperlink" Target="https://www.instagram.com/p/Dbf-ytbIcmx/" TargetMode="External" Id="rId558"/><Relationship Type="http://schemas.openxmlformats.org/officeDocument/2006/relationships/hyperlink" Target="https://www.instagram.com/p/Dbf-ytbIcmx/" TargetMode="External" Id="rId559"/><Relationship Type="http://schemas.openxmlformats.org/officeDocument/2006/relationships/hyperlink" Target="https://www.instagram.com/p/Dbf-ytbIcmx/" TargetMode="External" Id="rId560"/><Relationship Type="http://schemas.openxmlformats.org/officeDocument/2006/relationships/hyperlink" Target="https://www.instagram.com/p/Dbf-ytbIcmx/" TargetMode="External" Id="rId561"/><Relationship Type="http://schemas.openxmlformats.org/officeDocument/2006/relationships/hyperlink" Target="https://www.instagram.com/p/Dbf-ytbIcmx/" TargetMode="External" Id="rId562"/><Relationship Type="http://schemas.openxmlformats.org/officeDocument/2006/relationships/hyperlink" Target="https://www.instagram.com/p/Dbf-ytbIcmx/" TargetMode="External" Id="rId563"/><Relationship Type="http://schemas.openxmlformats.org/officeDocument/2006/relationships/hyperlink" Target="https://www.instagram.com/p/Dbf-ytbIcmx/" TargetMode="External" Id="rId564"/><Relationship Type="http://schemas.openxmlformats.org/officeDocument/2006/relationships/hyperlink" Target="https://www.instagram.com/p/Dbf-ytbIcmx/" TargetMode="External" Id="rId565"/><Relationship Type="http://schemas.openxmlformats.org/officeDocument/2006/relationships/hyperlink" Target="https://www.instagram.com/p/Dbf-ytbIcmx/" TargetMode="External" Id="rId566"/><Relationship Type="http://schemas.openxmlformats.org/officeDocument/2006/relationships/hyperlink" Target="https://www.instagram.com/p/Dbf-ytbIcmx/" TargetMode="External" Id="rId567"/><Relationship Type="http://schemas.openxmlformats.org/officeDocument/2006/relationships/hyperlink" Target="https://www.instagram.com/p/Dbf-ytbIcmx/" TargetMode="External" Id="rId568"/><Relationship Type="http://schemas.openxmlformats.org/officeDocument/2006/relationships/hyperlink" Target="https://www.instagram.com/p/Dbf-ytbIcmx/" TargetMode="External" Id="rId569"/><Relationship Type="http://schemas.openxmlformats.org/officeDocument/2006/relationships/hyperlink" Target="https://www.instagram.com/p/Dbf-ytbIcmx/" TargetMode="External" Id="rId570"/><Relationship Type="http://schemas.openxmlformats.org/officeDocument/2006/relationships/hyperlink" Target="https://www.instagram.com/p/Dbf-ytbIcmx/" TargetMode="External" Id="rId571"/><Relationship Type="http://schemas.openxmlformats.org/officeDocument/2006/relationships/hyperlink" Target="https://www.instagram.com/p/Dbf-ytbIcmx/" TargetMode="External" Id="rId572"/><Relationship Type="http://schemas.openxmlformats.org/officeDocument/2006/relationships/hyperlink" Target="https://www.instagram.com/p/Dbf-ytbIcmx/" TargetMode="External" Id="rId573"/><Relationship Type="http://schemas.openxmlformats.org/officeDocument/2006/relationships/hyperlink" Target="https://www.instagram.com/p/Dbf-ytbIcmx/" TargetMode="External" Id="rId574"/><Relationship Type="http://schemas.openxmlformats.org/officeDocument/2006/relationships/hyperlink" Target="https://www.instagram.com/p/Dbf-ytbIcmx/" TargetMode="External" Id="rId575"/><Relationship Type="http://schemas.openxmlformats.org/officeDocument/2006/relationships/hyperlink" Target="https://www.instagram.com/p/Dbf-ytbIcmx/" TargetMode="External" Id="rId576"/><Relationship Type="http://schemas.openxmlformats.org/officeDocument/2006/relationships/hyperlink" Target="https://www.instagram.com/p/Dbf-ytbIcmx/" TargetMode="External" Id="rId577"/><Relationship Type="http://schemas.openxmlformats.org/officeDocument/2006/relationships/hyperlink" Target="https://www.instagram.com/p/Dbf-ytbIcmx/" TargetMode="External" Id="rId578"/><Relationship Type="http://schemas.openxmlformats.org/officeDocument/2006/relationships/hyperlink" Target="https://www.instagram.com/p/Dbf-ytbIcmx/" TargetMode="External" Id="rId579"/><Relationship Type="http://schemas.openxmlformats.org/officeDocument/2006/relationships/hyperlink" Target="https://www.instagram.com/p/Dbf-ytbIcmx/" TargetMode="External" Id="rId580"/><Relationship Type="http://schemas.openxmlformats.org/officeDocument/2006/relationships/hyperlink" Target="https://www.instagram.com/p/Dbf-ytbIcmx/" TargetMode="External" Id="rId581"/><Relationship Type="http://schemas.openxmlformats.org/officeDocument/2006/relationships/hyperlink" Target="https://www.instagram.com/p/Dbf-ytbIcmx/" TargetMode="External" Id="rId582"/><Relationship Type="http://schemas.openxmlformats.org/officeDocument/2006/relationships/hyperlink" Target="https://www.instagram.com/p/Dbf-ytbIcmx/" TargetMode="External" Id="rId583"/><Relationship Type="http://schemas.openxmlformats.org/officeDocument/2006/relationships/hyperlink" Target="https://www.instagram.com/p/Dbf-ytbIcmx/" TargetMode="External" Id="rId584"/><Relationship Type="http://schemas.openxmlformats.org/officeDocument/2006/relationships/hyperlink" Target="https://www.instagram.com/p/Dbf-ytbIcmx/" TargetMode="External" Id="rId585"/><Relationship Type="http://schemas.openxmlformats.org/officeDocument/2006/relationships/hyperlink" Target="https://www.instagram.com/p/Dbf-ytbIcmx/" TargetMode="External" Id="rId586"/><Relationship Type="http://schemas.openxmlformats.org/officeDocument/2006/relationships/hyperlink" Target="https://www.instagram.com/p/Dbf-ytbIcmx/" TargetMode="External" Id="rId587"/><Relationship Type="http://schemas.openxmlformats.org/officeDocument/2006/relationships/hyperlink" Target="https://www.instagram.com/p/Dbf-ytbIcmx/" TargetMode="External" Id="rId588"/><Relationship Type="http://schemas.openxmlformats.org/officeDocument/2006/relationships/hyperlink" Target="https://www.instagram.com/p/Dbf-ytbIcmx/" TargetMode="External" Id="rId589"/><Relationship Type="http://schemas.openxmlformats.org/officeDocument/2006/relationships/hyperlink" Target="https://www.instagram.com/p/Dbf-ytbIcmx/" TargetMode="External" Id="rId590"/><Relationship Type="http://schemas.openxmlformats.org/officeDocument/2006/relationships/hyperlink" Target="https://www.instagram.com/p/Dbf-ytbIcmx/" TargetMode="External" Id="rId591"/><Relationship Type="http://schemas.openxmlformats.org/officeDocument/2006/relationships/hyperlink" Target="https://www.instagram.com/p/Dbf-ytbIcmx/" TargetMode="External" Id="rId592"/><Relationship Type="http://schemas.openxmlformats.org/officeDocument/2006/relationships/hyperlink" Target="https://www.instagram.com/p/Dbf-ytbIcmx/" TargetMode="External" Id="rId593"/><Relationship Type="http://schemas.openxmlformats.org/officeDocument/2006/relationships/hyperlink" Target="https://www.instagram.com/p/Dbf-ytbIcmx/" TargetMode="External" Id="rId594"/><Relationship Type="http://schemas.openxmlformats.org/officeDocument/2006/relationships/hyperlink" Target="https://www.instagram.com/p/Dbf-ytbIcmx/" TargetMode="External" Id="rId595"/><Relationship Type="http://schemas.openxmlformats.org/officeDocument/2006/relationships/hyperlink" Target="https://www.instagram.com/p/Dbf-ytbIcmx/" TargetMode="External" Id="rId596"/><Relationship Type="http://schemas.openxmlformats.org/officeDocument/2006/relationships/hyperlink" Target="https://www.instagram.com/p/Dbf-ytbIcmx/" TargetMode="External" Id="rId597"/><Relationship Type="http://schemas.openxmlformats.org/officeDocument/2006/relationships/hyperlink" Target="https://www.instagram.com/p/Dbf-ytbIcmx/" TargetMode="External" Id="rId598"/><Relationship Type="http://schemas.openxmlformats.org/officeDocument/2006/relationships/hyperlink" Target="https://www.instagram.com/p/Dbf-ytbIcmx/" TargetMode="External" Id="rId599"/><Relationship Type="http://schemas.openxmlformats.org/officeDocument/2006/relationships/hyperlink" Target="https://www.instagram.com/p/Dbf-ytbIcmx/" TargetMode="External" Id="rId600"/><Relationship Type="http://schemas.openxmlformats.org/officeDocument/2006/relationships/hyperlink" Target="https://www.instagram.com/p/Dbf-ytbIcmx/" TargetMode="External" Id="rId601"/><Relationship Type="http://schemas.openxmlformats.org/officeDocument/2006/relationships/hyperlink" Target="https://www.instagram.com/p/Dbf-ytbIcmx/" TargetMode="External" Id="rId602"/><Relationship Type="http://schemas.openxmlformats.org/officeDocument/2006/relationships/hyperlink" Target="https://www.instagram.com/p/Dbf-ytbIcmx/" TargetMode="External" Id="rId603"/><Relationship Type="http://schemas.openxmlformats.org/officeDocument/2006/relationships/hyperlink" Target="https://www.instagram.com/p/Dbf-ytbIcmx/" TargetMode="External" Id="rId604"/><Relationship Type="http://schemas.openxmlformats.org/officeDocument/2006/relationships/hyperlink" Target="https://www.instagram.com/p/Dbf-ytbIcmx/" TargetMode="External" Id="rId605"/><Relationship Type="http://schemas.openxmlformats.org/officeDocument/2006/relationships/hyperlink" Target="https://www.instagram.com/p/Dbf-ytbIcmx/" TargetMode="External" Id="rId606"/><Relationship Type="http://schemas.openxmlformats.org/officeDocument/2006/relationships/hyperlink" Target="https://www.instagram.com/p/Dbf-ytbIcmx/" TargetMode="External" Id="rId607"/><Relationship Type="http://schemas.openxmlformats.org/officeDocument/2006/relationships/hyperlink" Target="https://www.instagram.com/p/Dbf-ytbIcmx/" TargetMode="External" Id="rId608"/><Relationship Type="http://schemas.openxmlformats.org/officeDocument/2006/relationships/hyperlink" Target="https://www.instagram.com/p/Dbf-ytbIcmx/" TargetMode="External" Id="rId609"/><Relationship Type="http://schemas.openxmlformats.org/officeDocument/2006/relationships/hyperlink" Target="https://www.instagram.com/p/Dbf-ytbIcmx/" TargetMode="External" Id="rId610"/><Relationship Type="http://schemas.openxmlformats.org/officeDocument/2006/relationships/hyperlink" Target="https://www.instagram.com/p/Dbf-ytbIcmx/" TargetMode="External" Id="rId611"/><Relationship Type="http://schemas.openxmlformats.org/officeDocument/2006/relationships/hyperlink" Target="https://www.instagram.com/p/Dbf-ytbIcmx/" TargetMode="External" Id="rId612"/><Relationship Type="http://schemas.openxmlformats.org/officeDocument/2006/relationships/hyperlink" Target="https://www.instagram.com/p/Dbf-ytbIcmx/" TargetMode="External" Id="rId613"/><Relationship Type="http://schemas.openxmlformats.org/officeDocument/2006/relationships/hyperlink" Target="https://www.instagram.com/p/Dbf-ytbIcmx/" TargetMode="External" Id="rId614"/><Relationship Type="http://schemas.openxmlformats.org/officeDocument/2006/relationships/hyperlink" Target="https://www.instagram.com/p/Dbf-ytbIcmx/" TargetMode="External" Id="rId615"/><Relationship Type="http://schemas.openxmlformats.org/officeDocument/2006/relationships/hyperlink" Target="https://www.instagram.com/p/Dbf-ytbIcmx/" TargetMode="External" Id="rId616"/><Relationship Type="http://schemas.openxmlformats.org/officeDocument/2006/relationships/hyperlink" Target="https://www.instagram.com/p/Dbf-ytbIcmx/" TargetMode="External" Id="rId617"/><Relationship Type="http://schemas.openxmlformats.org/officeDocument/2006/relationships/hyperlink" Target="https://www.instagram.com/p/Dbf-ytbIcmx/" TargetMode="External" Id="rId618"/><Relationship Type="http://schemas.openxmlformats.org/officeDocument/2006/relationships/hyperlink" Target="https://www.instagram.com/p/Dbf-ytbIcmx/" TargetMode="External" Id="rId619"/><Relationship Type="http://schemas.openxmlformats.org/officeDocument/2006/relationships/hyperlink" Target="https://www.instagram.com/p/Dbf-ytbIcmx/" TargetMode="External" Id="rId620"/><Relationship Type="http://schemas.openxmlformats.org/officeDocument/2006/relationships/hyperlink" Target="https://www.instagram.com/p/Dbf-ytbIcmx/" TargetMode="External" Id="rId621"/><Relationship Type="http://schemas.openxmlformats.org/officeDocument/2006/relationships/hyperlink" Target="https://www.instagram.com/p/Dbf-ytbIcmx/" TargetMode="External" Id="rId622"/><Relationship Type="http://schemas.openxmlformats.org/officeDocument/2006/relationships/hyperlink" Target="https://www.instagram.com/p/Dbf-ytbIcmx/" TargetMode="External" Id="rId623"/><Relationship Type="http://schemas.openxmlformats.org/officeDocument/2006/relationships/hyperlink" Target="https://www.instagram.com/p/Dbf-ytbIcmx/" TargetMode="External" Id="rId624"/><Relationship Type="http://schemas.openxmlformats.org/officeDocument/2006/relationships/hyperlink" Target="https://www.instagram.com/p/Dbf-ytbIcmx/" TargetMode="External" Id="rId625"/><Relationship Type="http://schemas.openxmlformats.org/officeDocument/2006/relationships/hyperlink" Target="https://www.instagram.com/p/Dbf-ytbIcmx/" TargetMode="External" Id="rId626"/><Relationship Type="http://schemas.openxmlformats.org/officeDocument/2006/relationships/hyperlink" Target="https://www.instagram.com/p/Dbf-ytbIcmx/" TargetMode="External" Id="rId627"/><Relationship Type="http://schemas.openxmlformats.org/officeDocument/2006/relationships/hyperlink" Target="https://www.instagram.com/p/Dbf-ytbIcmx/" TargetMode="External" Id="rId628"/><Relationship Type="http://schemas.openxmlformats.org/officeDocument/2006/relationships/hyperlink" Target="https://www.instagram.com/p/Dbf-ytbIcmx/" TargetMode="External" Id="rId629"/><Relationship Type="http://schemas.openxmlformats.org/officeDocument/2006/relationships/hyperlink" Target="https://www.instagram.com/p/Dbf-ytbIcmx/" TargetMode="External" Id="rId630"/><Relationship Type="http://schemas.openxmlformats.org/officeDocument/2006/relationships/hyperlink" Target="https://www.instagram.com/p/Dbf-ytbIcmx/" TargetMode="External" Id="rId631"/><Relationship Type="http://schemas.openxmlformats.org/officeDocument/2006/relationships/hyperlink" Target="https://www.instagram.com/p/Dbf-ytbIcmx/" TargetMode="External" Id="rId632"/><Relationship Type="http://schemas.openxmlformats.org/officeDocument/2006/relationships/hyperlink" Target="https://www.instagram.com/p/Dbf-ytbIcmx/" TargetMode="External" Id="rId633"/><Relationship Type="http://schemas.openxmlformats.org/officeDocument/2006/relationships/hyperlink" Target="https://www.instagram.com/p/Dbf-ytbIcmx/" TargetMode="External" Id="rId634"/><Relationship Type="http://schemas.openxmlformats.org/officeDocument/2006/relationships/hyperlink" Target="https://www.instagram.com/p/Dbf-ytbIcmx/" TargetMode="External" Id="rId635"/><Relationship Type="http://schemas.openxmlformats.org/officeDocument/2006/relationships/hyperlink" Target="https://www.instagram.com/p/Dbf-ytbIcmx/" TargetMode="External" Id="rId636"/><Relationship Type="http://schemas.openxmlformats.org/officeDocument/2006/relationships/hyperlink" Target="https://www.instagram.com/p/Dbf-ytbIcmx/" TargetMode="External" Id="rId637"/><Relationship Type="http://schemas.openxmlformats.org/officeDocument/2006/relationships/hyperlink" Target="https://www.instagram.com/p/Dbf-ytbIcmx/" TargetMode="External" Id="rId638"/><Relationship Type="http://schemas.openxmlformats.org/officeDocument/2006/relationships/hyperlink" Target="https://www.instagram.com/p/Dbf-ytbIcmx/" TargetMode="External" Id="rId639"/><Relationship Type="http://schemas.openxmlformats.org/officeDocument/2006/relationships/hyperlink" Target="https://www.instagram.com/p/Dbf-ytbIcmx/" TargetMode="External" Id="rId640"/><Relationship Type="http://schemas.openxmlformats.org/officeDocument/2006/relationships/hyperlink" Target="https://www.instagram.com/p/Dbf-ytbIcmx/" TargetMode="External" Id="rId641"/><Relationship Type="http://schemas.openxmlformats.org/officeDocument/2006/relationships/hyperlink" Target="https://www.instagram.com/p/Dbf-ytbIcmx/" TargetMode="External" Id="rId642"/><Relationship Type="http://schemas.openxmlformats.org/officeDocument/2006/relationships/hyperlink" Target="https://www.instagram.com/p/Dbf-ytbIcmx/" TargetMode="External" Id="rId643"/><Relationship Type="http://schemas.openxmlformats.org/officeDocument/2006/relationships/hyperlink" Target="https://www.instagram.com/p/Dbf-ytbIcmx/" TargetMode="External" Id="rId644"/><Relationship Type="http://schemas.openxmlformats.org/officeDocument/2006/relationships/hyperlink" Target="https://www.instagram.com/p/Dbf-ytbIcmx/" TargetMode="External" Id="rId645"/><Relationship Type="http://schemas.openxmlformats.org/officeDocument/2006/relationships/hyperlink" Target="https://www.instagram.com/p/Dbf-ytbIcmx/" TargetMode="External" Id="rId646"/><Relationship Type="http://schemas.openxmlformats.org/officeDocument/2006/relationships/hyperlink" Target="https://www.instagram.com/p/Dbf-ytbIcmx/" TargetMode="External" Id="rId647"/><Relationship Type="http://schemas.openxmlformats.org/officeDocument/2006/relationships/hyperlink" Target="https://www.instagram.com/p/Dbf-ytbIcmx/" TargetMode="External" Id="rId648"/><Relationship Type="http://schemas.openxmlformats.org/officeDocument/2006/relationships/hyperlink" Target="https://www.instagram.com/p/Dbf-ytbIcmx/" TargetMode="External" Id="rId649"/><Relationship Type="http://schemas.openxmlformats.org/officeDocument/2006/relationships/hyperlink" Target="https://www.instagram.com/p/Dbf-ytbIcmx/" TargetMode="External" Id="rId650"/><Relationship Type="http://schemas.openxmlformats.org/officeDocument/2006/relationships/hyperlink" Target="https://www.instagram.com/p/Dbf-ytbIcmx/" TargetMode="External" Id="rId651"/><Relationship Type="http://schemas.openxmlformats.org/officeDocument/2006/relationships/hyperlink" Target="https://www.instagram.com/p/Dbf-ytbIcmx/" TargetMode="External" Id="rId652"/><Relationship Type="http://schemas.openxmlformats.org/officeDocument/2006/relationships/hyperlink" Target="https://www.instagram.com/p/Dbf-ytbIcmx/" TargetMode="External" Id="rId653"/><Relationship Type="http://schemas.openxmlformats.org/officeDocument/2006/relationships/hyperlink" Target="https://www.instagram.com/p/Dbf-ytbIcmx/" TargetMode="External" Id="rId654"/><Relationship Type="http://schemas.openxmlformats.org/officeDocument/2006/relationships/hyperlink" Target="https://www.instagram.com/p/Dbf-ytbIcmx/" TargetMode="External" Id="rId655"/><Relationship Type="http://schemas.openxmlformats.org/officeDocument/2006/relationships/hyperlink" Target="https://www.instagram.com/p/Dbf-ytbIcmx/" TargetMode="External" Id="rId656"/><Relationship Type="http://schemas.openxmlformats.org/officeDocument/2006/relationships/hyperlink" Target="https://www.instagram.com/p/Dbf-ytbIcmx/" TargetMode="External" Id="rId657"/><Relationship Type="http://schemas.openxmlformats.org/officeDocument/2006/relationships/hyperlink" Target="https://www.instagram.com/p/Dbf-ytbIcmx/" TargetMode="External" Id="rId658"/><Relationship Type="http://schemas.openxmlformats.org/officeDocument/2006/relationships/hyperlink" Target="https://www.instagram.com/p/Dbf-ytbIcmx/" TargetMode="External" Id="rId659"/><Relationship Type="http://schemas.openxmlformats.org/officeDocument/2006/relationships/hyperlink" Target="https://www.instagram.com/p/Dbf-ytbIcmx/" TargetMode="External" Id="rId660"/><Relationship Type="http://schemas.openxmlformats.org/officeDocument/2006/relationships/hyperlink" Target="https://www.instagram.com/p/Dbf-ytbIcmx/" TargetMode="External" Id="rId661"/><Relationship Type="http://schemas.openxmlformats.org/officeDocument/2006/relationships/hyperlink" Target="https://www.instagram.com/p/Dbf-ytbIcmx/" TargetMode="External" Id="rId662"/><Relationship Type="http://schemas.openxmlformats.org/officeDocument/2006/relationships/hyperlink" Target="https://www.instagram.com/p/Dbf-ytbIcmx/" TargetMode="External" Id="rId663"/><Relationship Type="http://schemas.openxmlformats.org/officeDocument/2006/relationships/hyperlink" Target="https://www.instagram.com/p/Dbf-ytbIcmx/" TargetMode="External" Id="rId664"/><Relationship Type="http://schemas.openxmlformats.org/officeDocument/2006/relationships/hyperlink" Target="https://www.instagram.com/p/Dbf-ytbIcmx/" TargetMode="External" Id="rId665"/><Relationship Type="http://schemas.openxmlformats.org/officeDocument/2006/relationships/hyperlink" Target="https://www.instagram.com/p/Dbf-ytbIcmx/" TargetMode="External" Id="rId666"/><Relationship Type="http://schemas.openxmlformats.org/officeDocument/2006/relationships/hyperlink" Target="https://www.instagram.com/p/Dbf-ytbIcmx/" TargetMode="External" Id="rId667"/><Relationship Type="http://schemas.openxmlformats.org/officeDocument/2006/relationships/hyperlink" Target="https://www.instagram.com/p/Dbf-ytbIcmx/" TargetMode="External" Id="rId668"/><Relationship Type="http://schemas.openxmlformats.org/officeDocument/2006/relationships/hyperlink" Target="https://www.instagram.com/p/Dbf-ytbIcmx/" TargetMode="External" Id="rId669"/><Relationship Type="http://schemas.openxmlformats.org/officeDocument/2006/relationships/hyperlink" Target="https://www.instagram.com/p/Dbf-ytbIcmx/" TargetMode="External" Id="rId670"/><Relationship Type="http://schemas.openxmlformats.org/officeDocument/2006/relationships/hyperlink" Target="https://www.instagram.com/p/Dbf-ytbIcmx/" TargetMode="External" Id="rId671"/><Relationship Type="http://schemas.openxmlformats.org/officeDocument/2006/relationships/hyperlink" Target="https://www.instagram.com/p/Dbf-ytbIcmx/" TargetMode="External" Id="rId672"/><Relationship Type="http://schemas.openxmlformats.org/officeDocument/2006/relationships/hyperlink" Target="https://www.instagram.com/p/Dbf-ytbIcmx/" TargetMode="External" Id="rId673"/><Relationship Type="http://schemas.openxmlformats.org/officeDocument/2006/relationships/hyperlink" Target="https://www.instagram.com/p/Dbf-ytbIcmx/" TargetMode="External" Id="rId674"/><Relationship Type="http://schemas.openxmlformats.org/officeDocument/2006/relationships/hyperlink" Target="https://www.instagram.com/p/Dbf-ytbIcmx/" TargetMode="External" Id="rId675"/><Relationship Type="http://schemas.openxmlformats.org/officeDocument/2006/relationships/hyperlink" Target="https://www.instagram.com/p/Dbf-ytbIcmx/" TargetMode="External" Id="rId676"/><Relationship Type="http://schemas.openxmlformats.org/officeDocument/2006/relationships/hyperlink" Target="https://www.instagram.com/p/Dbf-ytbIcmx/" TargetMode="External" Id="rId677"/><Relationship Type="http://schemas.openxmlformats.org/officeDocument/2006/relationships/hyperlink" Target="https://www.instagram.com/p/Dbf-ytbIcmx/" TargetMode="External" Id="rId678"/><Relationship Type="http://schemas.openxmlformats.org/officeDocument/2006/relationships/hyperlink" Target="https://www.instagram.com/p/Dbf-ytbIcmx/" TargetMode="External" Id="rId679"/><Relationship Type="http://schemas.openxmlformats.org/officeDocument/2006/relationships/hyperlink" Target="https://www.instagram.com/p/Dbf-ytbIcmx/" TargetMode="External" Id="rId680"/><Relationship Type="http://schemas.openxmlformats.org/officeDocument/2006/relationships/hyperlink" Target="https://www.instagram.com/p/Dbf-ytbIcmx/" TargetMode="External" Id="rId681"/><Relationship Type="http://schemas.openxmlformats.org/officeDocument/2006/relationships/hyperlink" Target="https://www.instagram.com/p/Dbf-ytbIcmx/" TargetMode="External" Id="rId682"/><Relationship Type="http://schemas.openxmlformats.org/officeDocument/2006/relationships/hyperlink" Target="https://www.instagram.com/p/Dbf-ytbIcmx/" TargetMode="External" Id="rId683"/><Relationship Type="http://schemas.openxmlformats.org/officeDocument/2006/relationships/hyperlink" Target="https://www.instagram.com/p/Dbf-ytbIcmx/" TargetMode="External" Id="rId684"/><Relationship Type="http://schemas.openxmlformats.org/officeDocument/2006/relationships/hyperlink" Target="https://www.instagram.com/p/Dbf-ytbIcmx/" TargetMode="External" Id="rId685"/><Relationship Type="http://schemas.openxmlformats.org/officeDocument/2006/relationships/hyperlink" Target="https://www.instagram.com/p/Dbf-ytbIcmx/" TargetMode="External" Id="rId686"/><Relationship Type="http://schemas.openxmlformats.org/officeDocument/2006/relationships/hyperlink" Target="https://www.instagram.com/p/Dbf-ytbIcmx/" TargetMode="External" Id="rId687"/><Relationship Type="http://schemas.openxmlformats.org/officeDocument/2006/relationships/hyperlink" Target="https://www.instagram.com/p/Dbf-ytbIcmx/" TargetMode="External" Id="rId688"/><Relationship Type="http://schemas.openxmlformats.org/officeDocument/2006/relationships/hyperlink" Target="https://www.instagram.com/p/Dbf-ytbIcmx/" TargetMode="External" Id="rId689"/><Relationship Type="http://schemas.openxmlformats.org/officeDocument/2006/relationships/hyperlink" Target="https://www.instagram.com/p/Dbf-ytbIcmx/" TargetMode="External" Id="rId690"/><Relationship Type="http://schemas.openxmlformats.org/officeDocument/2006/relationships/hyperlink" Target="https://www.instagram.com/p/Dbf-ytbIcmx/" TargetMode="External" Id="rId691"/><Relationship Type="http://schemas.openxmlformats.org/officeDocument/2006/relationships/hyperlink" Target="https://www.instagram.com/p/Dbf-ytbIcmx/" TargetMode="External" Id="rId692"/><Relationship Type="http://schemas.openxmlformats.org/officeDocument/2006/relationships/hyperlink" Target="https://www.instagram.com/p/Dbf-ytbIcmx/" TargetMode="External" Id="rId693"/><Relationship Type="http://schemas.openxmlformats.org/officeDocument/2006/relationships/hyperlink" Target="https://www.instagram.com/p/Dbf-ytbIcmx/" TargetMode="External" Id="rId694"/><Relationship Type="http://schemas.openxmlformats.org/officeDocument/2006/relationships/hyperlink" Target="https://www.instagram.com/p/Dbf-ytbIcmx/" TargetMode="External" Id="rId695"/><Relationship Type="http://schemas.openxmlformats.org/officeDocument/2006/relationships/hyperlink" Target="https://www.instagram.com/p/Dbf-ytbIcmx/" TargetMode="External" Id="rId696"/><Relationship Type="http://schemas.openxmlformats.org/officeDocument/2006/relationships/hyperlink" Target="https://www.instagram.com/p/Dbf-ytbIcmx/" TargetMode="External" Id="rId697"/><Relationship Type="http://schemas.openxmlformats.org/officeDocument/2006/relationships/hyperlink" Target="https://www.instagram.com/p/Dbf-ytbIcmx/" TargetMode="External" Id="rId698"/><Relationship Type="http://schemas.openxmlformats.org/officeDocument/2006/relationships/hyperlink" Target="https://www.instagram.com/p/Dbf-ytbIcmx/" TargetMode="External" Id="rId699"/><Relationship Type="http://schemas.openxmlformats.org/officeDocument/2006/relationships/hyperlink" Target="https://www.instagram.com/p/Dbf-ytbIcmx/" TargetMode="External" Id="rId700"/><Relationship Type="http://schemas.openxmlformats.org/officeDocument/2006/relationships/hyperlink" Target="https://www.instagram.com/p/Dbf-ytbIcmx/" TargetMode="External" Id="rId701"/><Relationship Type="http://schemas.openxmlformats.org/officeDocument/2006/relationships/hyperlink" Target="https://www.instagram.com/p/Dbf-ytbIcmx/" TargetMode="External" Id="rId702"/><Relationship Type="http://schemas.openxmlformats.org/officeDocument/2006/relationships/hyperlink" Target="https://www.instagram.com/p/Dbf-ytbIcmx/" TargetMode="External" Id="rId703"/><Relationship Type="http://schemas.openxmlformats.org/officeDocument/2006/relationships/hyperlink" Target="https://www.instagram.com/p/Dbf-ytbIcmx/" TargetMode="External" Id="rId704"/><Relationship Type="http://schemas.openxmlformats.org/officeDocument/2006/relationships/hyperlink" Target="https://www.instagram.com/p/Dbf-ytbIcmx/" TargetMode="External" Id="rId705"/><Relationship Type="http://schemas.openxmlformats.org/officeDocument/2006/relationships/hyperlink" Target="https://www.instagram.com/p/Dbf-ytbIcmx/" TargetMode="External" Id="rId706"/><Relationship Type="http://schemas.openxmlformats.org/officeDocument/2006/relationships/hyperlink" Target="https://www.instagram.com/p/Dbf-ytbIcmx/" TargetMode="External" Id="rId707"/><Relationship Type="http://schemas.openxmlformats.org/officeDocument/2006/relationships/hyperlink" Target="https://www.instagram.com/p/Dbf-ytbIcmx/" TargetMode="External" Id="rId708"/><Relationship Type="http://schemas.openxmlformats.org/officeDocument/2006/relationships/hyperlink" Target="https://www.instagram.com/p/Dbf-ytbIcmx/" TargetMode="External" Id="rId709"/><Relationship Type="http://schemas.openxmlformats.org/officeDocument/2006/relationships/hyperlink" Target="https://www.instagram.com/p/Dbf-ytbIcmx/" TargetMode="External" Id="rId710"/><Relationship Type="http://schemas.openxmlformats.org/officeDocument/2006/relationships/hyperlink" Target="https://www.instagram.com/p/Dbf-ytbIcmx/" TargetMode="External" Id="rId711"/><Relationship Type="http://schemas.openxmlformats.org/officeDocument/2006/relationships/hyperlink" Target="https://www.instagram.com/p/Dbf-ytbIcmx/" TargetMode="External" Id="rId712"/><Relationship Type="http://schemas.openxmlformats.org/officeDocument/2006/relationships/hyperlink" Target="https://www.instagram.com/p/Dbf-ytbIcmx/" TargetMode="External" Id="rId713"/><Relationship Type="http://schemas.openxmlformats.org/officeDocument/2006/relationships/hyperlink" Target="https://www.instagram.com/p/Dbf-ytbIcmx/" TargetMode="External" Id="rId714"/><Relationship Type="http://schemas.openxmlformats.org/officeDocument/2006/relationships/hyperlink" Target="https://www.instagram.com/p/Dbf-ytbIcmx/" TargetMode="External" Id="rId715"/><Relationship Type="http://schemas.openxmlformats.org/officeDocument/2006/relationships/hyperlink" Target="https://www.instagram.com/p/Dbf-ytbIcmx/" TargetMode="External" Id="rId716"/><Relationship Type="http://schemas.openxmlformats.org/officeDocument/2006/relationships/hyperlink" Target="https://www.instagram.com/p/Dbf-ytbIcmx/" TargetMode="External" Id="rId717"/><Relationship Type="http://schemas.openxmlformats.org/officeDocument/2006/relationships/hyperlink" Target="https://www.instagram.com/p/Dbf-ytbIcmx/" TargetMode="External" Id="rId718"/><Relationship Type="http://schemas.openxmlformats.org/officeDocument/2006/relationships/hyperlink" Target="https://www.instagram.com/p/Dbf-ytbIcmx/" TargetMode="External" Id="rId719"/><Relationship Type="http://schemas.openxmlformats.org/officeDocument/2006/relationships/hyperlink" Target="https://www.instagram.com/p/Dbf-ytbIcmx/" TargetMode="External" Id="rId720"/><Relationship Type="http://schemas.openxmlformats.org/officeDocument/2006/relationships/hyperlink" Target="https://www.instagram.com/p/Dbf-ytbIcmx/" TargetMode="External" Id="rId721"/><Relationship Type="http://schemas.openxmlformats.org/officeDocument/2006/relationships/hyperlink" Target="https://www.instagram.com/p/Dbf-ytbIcmx/" TargetMode="External" Id="rId722"/><Relationship Type="http://schemas.openxmlformats.org/officeDocument/2006/relationships/hyperlink" Target="https://www.instagram.com/p/Dbf-ytbIcmx/" TargetMode="External" Id="rId723"/><Relationship Type="http://schemas.openxmlformats.org/officeDocument/2006/relationships/hyperlink" Target="https://www.instagram.com/p/Dbf-ytbIcmx/" TargetMode="External" Id="rId724"/><Relationship Type="http://schemas.openxmlformats.org/officeDocument/2006/relationships/hyperlink" Target="https://www.instagram.com/p/Dbf-ytbIcmx/" TargetMode="External" Id="rId725"/><Relationship Type="http://schemas.openxmlformats.org/officeDocument/2006/relationships/hyperlink" Target="https://www.instagram.com/p/Dbf-ytbIcmx/" TargetMode="External" Id="rId726"/><Relationship Type="http://schemas.openxmlformats.org/officeDocument/2006/relationships/hyperlink" Target="https://www.instagram.com/p/Dbf-ytbIcmx/" TargetMode="External" Id="rId727"/><Relationship Type="http://schemas.openxmlformats.org/officeDocument/2006/relationships/hyperlink" Target="https://www.instagram.com/p/Dbf-ytbIcmx/" TargetMode="External" Id="rId728"/><Relationship Type="http://schemas.openxmlformats.org/officeDocument/2006/relationships/hyperlink" Target="https://www.instagram.com/p/Dbf-ytbIcmx/" TargetMode="External" Id="rId729"/><Relationship Type="http://schemas.openxmlformats.org/officeDocument/2006/relationships/hyperlink" Target="https://www.instagram.com/p/Dbf-ytbIcmx/" TargetMode="External" Id="rId730"/><Relationship Type="http://schemas.openxmlformats.org/officeDocument/2006/relationships/hyperlink" Target="https://www.instagram.com/p/Dbf-ytbIcmx/" TargetMode="External" Id="rId731"/><Relationship Type="http://schemas.openxmlformats.org/officeDocument/2006/relationships/hyperlink" Target="https://www.instagram.com/p/Dbf-ytbIcmx/" TargetMode="External" Id="rId732"/><Relationship Type="http://schemas.openxmlformats.org/officeDocument/2006/relationships/hyperlink" Target="https://www.instagram.com/p/Dbf-ytbIcmx/" TargetMode="External" Id="rId733"/><Relationship Type="http://schemas.openxmlformats.org/officeDocument/2006/relationships/hyperlink" Target="https://www.instagram.com/p/Dbf-ytbIcmx/" TargetMode="External" Id="rId734"/><Relationship Type="http://schemas.openxmlformats.org/officeDocument/2006/relationships/hyperlink" Target="https://www.instagram.com/p/Dbf-ytbIcmx/" TargetMode="External" Id="rId735"/><Relationship Type="http://schemas.openxmlformats.org/officeDocument/2006/relationships/hyperlink" Target="https://www.instagram.com/p/Dbf-ytbIcmx/" TargetMode="External" Id="rId736"/><Relationship Type="http://schemas.openxmlformats.org/officeDocument/2006/relationships/hyperlink" Target="https://www.instagram.com/p/Dbf-ytbIcmx/" TargetMode="External" Id="rId737"/><Relationship Type="http://schemas.openxmlformats.org/officeDocument/2006/relationships/hyperlink" Target="https://www.instagram.com/p/Dbf-ytbIcmx/" TargetMode="External" Id="rId738"/><Relationship Type="http://schemas.openxmlformats.org/officeDocument/2006/relationships/hyperlink" Target="https://www.instagram.com/p/Dbf-ytbIcmx/" TargetMode="External" Id="rId739"/><Relationship Type="http://schemas.openxmlformats.org/officeDocument/2006/relationships/hyperlink" Target="https://www.instagram.com/p/Dbf-ytbIcmx/" TargetMode="External" Id="rId740"/><Relationship Type="http://schemas.openxmlformats.org/officeDocument/2006/relationships/hyperlink" Target="https://www.instagram.com/p/Dbf-ytbIcmx/" TargetMode="External" Id="rId741"/><Relationship Type="http://schemas.openxmlformats.org/officeDocument/2006/relationships/hyperlink" Target="https://www.instagram.com/p/Dbf-ytbIcmx/" TargetMode="External" Id="rId742"/><Relationship Type="http://schemas.openxmlformats.org/officeDocument/2006/relationships/hyperlink" Target="https://www.instagram.com/p/Dbf-ytbIcmx/" TargetMode="External" Id="rId743"/><Relationship Type="http://schemas.openxmlformats.org/officeDocument/2006/relationships/hyperlink" Target="https://www.instagram.com/p/Dbf-ytbIcmx/" TargetMode="External" Id="rId744"/><Relationship Type="http://schemas.openxmlformats.org/officeDocument/2006/relationships/hyperlink" Target="https://www.instagram.com/p/Dbf-ytbIcmx/" TargetMode="External" Id="rId745"/><Relationship Type="http://schemas.openxmlformats.org/officeDocument/2006/relationships/hyperlink" Target="https://www.instagram.com/p/Dbf-ytbIcmx/" TargetMode="External" Id="rId746"/><Relationship Type="http://schemas.openxmlformats.org/officeDocument/2006/relationships/hyperlink" Target="https://www.instagram.com/p/Dbf-ytbIcmx/" TargetMode="External" Id="rId747"/><Relationship Type="http://schemas.openxmlformats.org/officeDocument/2006/relationships/hyperlink" Target="https://www.instagram.com/p/Dbf-ytbIcmx/" TargetMode="External" Id="rId748"/><Relationship Type="http://schemas.openxmlformats.org/officeDocument/2006/relationships/hyperlink" Target="https://www.instagram.com/p/Dbf-ytbIcmx/" TargetMode="External" Id="rId749"/><Relationship Type="http://schemas.openxmlformats.org/officeDocument/2006/relationships/hyperlink" Target="https://www.instagram.com/p/Dbf-ytbIcmx/" TargetMode="External" Id="rId750"/><Relationship Type="http://schemas.openxmlformats.org/officeDocument/2006/relationships/hyperlink" Target="https://www.instagram.com/p/Dbf-ytbIcmx/" TargetMode="External" Id="rId751"/><Relationship Type="http://schemas.openxmlformats.org/officeDocument/2006/relationships/hyperlink" Target="https://www.instagram.com/p/Dbf-ytbIcmx/" TargetMode="External" Id="rId752"/><Relationship Type="http://schemas.openxmlformats.org/officeDocument/2006/relationships/hyperlink" Target="https://www.instagram.com/p/Dbf-ytbIcmx/" TargetMode="External" Id="rId753"/><Relationship Type="http://schemas.openxmlformats.org/officeDocument/2006/relationships/hyperlink" Target="https://www.instagram.com/p/Dbf-ytbIcmx/" TargetMode="External" Id="rId754"/><Relationship Type="http://schemas.openxmlformats.org/officeDocument/2006/relationships/hyperlink" Target="https://www.instagram.com/p/Dbf-ytbIcmx/" TargetMode="External" Id="rId755"/><Relationship Type="http://schemas.openxmlformats.org/officeDocument/2006/relationships/hyperlink" Target="https://www.instagram.com/p/Dbf-ytbIcmx/" TargetMode="External" Id="rId756"/><Relationship Type="http://schemas.openxmlformats.org/officeDocument/2006/relationships/hyperlink" Target="https://www.instagram.com/p/Dbf-ytbIcmx/" TargetMode="External" Id="rId757"/><Relationship Type="http://schemas.openxmlformats.org/officeDocument/2006/relationships/hyperlink" Target="https://www.instagram.com/p/Dbf-ytbIcmx/" TargetMode="External" Id="rId758"/><Relationship Type="http://schemas.openxmlformats.org/officeDocument/2006/relationships/hyperlink" Target="https://www.instagram.com/p/Dbf-ytbIcmx/" TargetMode="External" Id="rId759"/><Relationship Type="http://schemas.openxmlformats.org/officeDocument/2006/relationships/hyperlink" Target="https://www.instagram.com/p/Dbf-ytbIcmx/" TargetMode="External" Id="rId760"/><Relationship Type="http://schemas.openxmlformats.org/officeDocument/2006/relationships/hyperlink" Target="https://www.instagram.com/p/Dbf-ytbIcmx/" TargetMode="External" Id="rId761"/><Relationship Type="http://schemas.openxmlformats.org/officeDocument/2006/relationships/hyperlink" Target="https://www.instagram.com/p/Dbf-ytbIcmx/" TargetMode="External" Id="rId762"/><Relationship Type="http://schemas.openxmlformats.org/officeDocument/2006/relationships/hyperlink" Target="https://www.instagram.com/p/Dbf-ytbIcmx/" TargetMode="External" Id="rId763"/><Relationship Type="http://schemas.openxmlformats.org/officeDocument/2006/relationships/hyperlink" Target="https://www.instagram.com/p/Dbf-ytbIcmx/" TargetMode="External" Id="rId764"/><Relationship Type="http://schemas.openxmlformats.org/officeDocument/2006/relationships/hyperlink" Target="https://www.instagram.com/p/Dbf-ytbIcmx/" TargetMode="External" Id="rId765"/><Relationship Type="http://schemas.openxmlformats.org/officeDocument/2006/relationships/hyperlink" Target="https://www.instagram.com/p/Dbf-ytbIcmx/" TargetMode="External" Id="rId766"/><Relationship Type="http://schemas.openxmlformats.org/officeDocument/2006/relationships/hyperlink" Target="https://www.instagram.com/p/Dbf-ytbIcmx/" TargetMode="External" Id="rId767"/><Relationship Type="http://schemas.openxmlformats.org/officeDocument/2006/relationships/hyperlink" Target="https://www.instagram.com/p/Dbf-ytbIcmx/" TargetMode="External" Id="rId768"/><Relationship Type="http://schemas.openxmlformats.org/officeDocument/2006/relationships/hyperlink" Target="https://www.instagram.com/p/Dbf-ytbIcmx/" TargetMode="External" Id="rId769"/><Relationship Type="http://schemas.openxmlformats.org/officeDocument/2006/relationships/hyperlink" Target="https://www.instagram.com/p/Dbf-ytbIcmx/" TargetMode="External" Id="rId770"/><Relationship Type="http://schemas.openxmlformats.org/officeDocument/2006/relationships/hyperlink" Target="https://www.instagram.com/p/Dbf-ytbIcmx/" TargetMode="External" Id="rId771"/><Relationship Type="http://schemas.openxmlformats.org/officeDocument/2006/relationships/hyperlink" Target="https://www.instagram.com/p/Dbf-ytbIcmx/" TargetMode="External" Id="rId772"/><Relationship Type="http://schemas.openxmlformats.org/officeDocument/2006/relationships/hyperlink" Target="https://www.instagram.com/p/Dbf-ytbIcmx/" TargetMode="External" Id="rId773"/><Relationship Type="http://schemas.openxmlformats.org/officeDocument/2006/relationships/hyperlink" Target="https://www.instagram.com/p/Dbf-ytbIcmx/" TargetMode="External" Id="rId774"/><Relationship Type="http://schemas.openxmlformats.org/officeDocument/2006/relationships/hyperlink" Target="https://www.instagram.com/p/Dbf-ytbIcmx/" TargetMode="External" Id="rId775"/><Relationship Type="http://schemas.openxmlformats.org/officeDocument/2006/relationships/hyperlink" Target="https://www.instagram.com/p/Dbf-ytbIcmx/" TargetMode="External" Id="rId776"/><Relationship Type="http://schemas.openxmlformats.org/officeDocument/2006/relationships/hyperlink" Target="https://www.instagram.com/p/Dbf-ytbIcmx/" TargetMode="External" Id="rId777"/><Relationship Type="http://schemas.openxmlformats.org/officeDocument/2006/relationships/hyperlink" Target="https://www.instagram.com/p/Dbf-ytbIcmx/" TargetMode="External" Id="rId778"/><Relationship Type="http://schemas.openxmlformats.org/officeDocument/2006/relationships/hyperlink" Target="https://www.instagram.com/p/Dbf-ytbIcmx/" TargetMode="External" Id="rId779"/><Relationship Type="http://schemas.openxmlformats.org/officeDocument/2006/relationships/hyperlink" Target="https://www.instagram.com/p/Dbf-ytbIcmx/" TargetMode="External" Id="rId780"/><Relationship Type="http://schemas.openxmlformats.org/officeDocument/2006/relationships/hyperlink" Target="https://www.instagram.com/p/Dbf-ytbIcmx/" TargetMode="External" Id="rId781"/><Relationship Type="http://schemas.openxmlformats.org/officeDocument/2006/relationships/hyperlink" Target="https://www.instagram.com/p/Dbf-ytbIcmx/" TargetMode="External" Id="rId782"/><Relationship Type="http://schemas.openxmlformats.org/officeDocument/2006/relationships/hyperlink" Target="https://www.instagram.com/p/Dbf-ytbIcmx/" TargetMode="External" Id="rId783"/><Relationship Type="http://schemas.openxmlformats.org/officeDocument/2006/relationships/hyperlink" Target="https://www.instagram.com/p/Dbf-ytbIcmx/" TargetMode="External" Id="rId784"/><Relationship Type="http://schemas.openxmlformats.org/officeDocument/2006/relationships/hyperlink" Target="https://www.instagram.com/p/Dbf-ytbIcmx/" TargetMode="External" Id="rId785"/><Relationship Type="http://schemas.openxmlformats.org/officeDocument/2006/relationships/hyperlink" Target="https://www.instagram.com/p/Dbf-ytbIcmx/" TargetMode="External" Id="rId786"/><Relationship Type="http://schemas.openxmlformats.org/officeDocument/2006/relationships/hyperlink" Target="https://www.instagram.com/p/Dbf-ytbIcmx/" TargetMode="External" Id="rId787"/><Relationship Type="http://schemas.openxmlformats.org/officeDocument/2006/relationships/hyperlink" Target="https://www.instagram.com/p/Dbf-ytbIcmx/" TargetMode="External" Id="rId788"/><Relationship Type="http://schemas.openxmlformats.org/officeDocument/2006/relationships/hyperlink" Target="https://www.instagram.com/p/Dbf-ytbIcmx/" TargetMode="External" Id="rId789"/><Relationship Type="http://schemas.openxmlformats.org/officeDocument/2006/relationships/hyperlink" Target="https://www.instagram.com/p/Dbf-ytbIcmx/" TargetMode="External" Id="rId790"/><Relationship Type="http://schemas.openxmlformats.org/officeDocument/2006/relationships/hyperlink" Target="https://www.instagram.com/p/Dbf-ytbIcmx/" TargetMode="External" Id="rId791"/><Relationship Type="http://schemas.openxmlformats.org/officeDocument/2006/relationships/hyperlink" Target="https://www.instagram.com/p/Dbf-ytbIcmx/" TargetMode="External" Id="rId792"/><Relationship Type="http://schemas.openxmlformats.org/officeDocument/2006/relationships/hyperlink" Target="https://www.instagram.com/p/Dbf-ytbIcmx/" TargetMode="External" Id="rId793"/><Relationship Type="http://schemas.openxmlformats.org/officeDocument/2006/relationships/hyperlink" Target="https://www.instagram.com/p/Dbf-ytbIcmx/" TargetMode="External" Id="rId794"/><Relationship Type="http://schemas.openxmlformats.org/officeDocument/2006/relationships/hyperlink" Target="https://www.instagram.com/p/Dbf-ytbIcmx/" TargetMode="External" Id="rId795"/><Relationship Type="http://schemas.openxmlformats.org/officeDocument/2006/relationships/hyperlink" Target="https://www.instagram.com/p/Dbf-ytbIcmx/" TargetMode="External" Id="rId796"/><Relationship Type="http://schemas.openxmlformats.org/officeDocument/2006/relationships/hyperlink" Target="https://www.instagram.com/p/Dbf-ytbIcmx/" TargetMode="External" Id="rId797"/><Relationship Type="http://schemas.openxmlformats.org/officeDocument/2006/relationships/hyperlink" Target="https://www.instagram.com/p/Dbf-ytbIcmx/" TargetMode="External" Id="rId798"/><Relationship Type="http://schemas.openxmlformats.org/officeDocument/2006/relationships/hyperlink" Target="https://www.instagram.com/p/Dbf-ytbIcmx/" TargetMode="External" Id="rId799"/><Relationship Type="http://schemas.openxmlformats.org/officeDocument/2006/relationships/hyperlink" Target="https://www.instagram.com/p/Dbf-ytbIcmx/" TargetMode="External" Id="rId800"/><Relationship Type="http://schemas.openxmlformats.org/officeDocument/2006/relationships/hyperlink" Target="https://www.instagram.com/p/Dbf-ytbIcmx/" TargetMode="External" Id="rId801"/><Relationship Type="http://schemas.openxmlformats.org/officeDocument/2006/relationships/hyperlink" Target="https://www.instagram.com/p/Dbf-ytbIcmx/" TargetMode="External" Id="rId802"/><Relationship Type="http://schemas.openxmlformats.org/officeDocument/2006/relationships/hyperlink" Target="https://www.instagram.com/p/Dbf-ytbIcmx/" TargetMode="External" Id="rId803"/><Relationship Type="http://schemas.openxmlformats.org/officeDocument/2006/relationships/hyperlink" Target="https://www.instagram.com/p/Dbf-ytbIcmx/" TargetMode="External" Id="rId804"/><Relationship Type="http://schemas.openxmlformats.org/officeDocument/2006/relationships/hyperlink" Target="https://www.instagram.com/p/Dbf-ytbIcmx/" TargetMode="External" Id="rId805"/><Relationship Type="http://schemas.openxmlformats.org/officeDocument/2006/relationships/hyperlink" Target="https://www.instagram.com/p/Dbf-ytbIcmx/" TargetMode="External" Id="rId806"/><Relationship Type="http://schemas.openxmlformats.org/officeDocument/2006/relationships/hyperlink" Target="https://www.instagram.com/p/Dbf-ytbIcmx/" TargetMode="External" Id="rId807"/><Relationship Type="http://schemas.openxmlformats.org/officeDocument/2006/relationships/hyperlink" Target="https://www.instagram.com/p/Dbf-ytbIcmx/" TargetMode="External" Id="rId808"/><Relationship Type="http://schemas.openxmlformats.org/officeDocument/2006/relationships/hyperlink" Target="https://www.instagram.com/p/Dbf-ytbIcmx/" TargetMode="External" Id="rId809"/><Relationship Type="http://schemas.openxmlformats.org/officeDocument/2006/relationships/hyperlink" Target="https://www.instagram.com/p/Dbf-ytbIcmx/" TargetMode="External" Id="rId810"/><Relationship Type="http://schemas.openxmlformats.org/officeDocument/2006/relationships/hyperlink" Target="https://www.instagram.com/p/Dbf-ytbIcmx/" TargetMode="External" Id="rId811"/><Relationship Type="http://schemas.openxmlformats.org/officeDocument/2006/relationships/hyperlink" Target="https://www.instagram.com/p/Dbf-ytbIcmx/" TargetMode="External" Id="rId812"/><Relationship Type="http://schemas.openxmlformats.org/officeDocument/2006/relationships/hyperlink" Target="https://www.instagram.com/p/Dbf-ytbIcmx/" TargetMode="External" Id="rId813"/><Relationship Type="http://schemas.openxmlformats.org/officeDocument/2006/relationships/hyperlink" Target="https://www.instagram.com/p/Dbf-ytbIcmx/" TargetMode="External" Id="rId814"/><Relationship Type="http://schemas.openxmlformats.org/officeDocument/2006/relationships/hyperlink" Target="https://www.instagram.com/p/Dbf-ytbIcmx/" TargetMode="External" Id="rId815"/><Relationship Type="http://schemas.openxmlformats.org/officeDocument/2006/relationships/hyperlink" Target="https://www.instagram.com/p/Dbf-ytbIcmx/" TargetMode="External" Id="rId816"/><Relationship Type="http://schemas.openxmlformats.org/officeDocument/2006/relationships/hyperlink" Target="https://www.instagram.com/p/Dbf-ytbIcmx/" TargetMode="External" Id="rId817"/><Relationship Type="http://schemas.openxmlformats.org/officeDocument/2006/relationships/hyperlink" Target="https://www.instagram.com/p/Dbf-ytbIcmx/" TargetMode="External" Id="rId818"/><Relationship Type="http://schemas.openxmlformats.org/officeDocument/2006/relationships/hyperlink" Target="https://www.instagram.com/p/Dbf-ytbIcmx/" TargetMode="External" Id="rId819"/><Relationship Type="http://schemas.openxmlformats.org/officeDocument/2006/relationships/hyperlink" Target="https://www.instagram.com/p/Dbf-ytbIcmx/" TargetMode="External" Id="rId820"/><Relationship Type="http://schemas.openxmlformats.org/officeDocument/2006/relationships/hyperlink" Target="https://www.instagram.com/p/Dbf-ytbIcmx/" TargetMode="External" Id="rId821"/><Relationship Type="http://schemas.openxmlformats.org/officeDocument/2006/relationships/hyperlink" Target="https://www.instagram.com/p/Dbf-ytbIcmx/" TargetMode="External" Id="rId822"/><Relationship Type="http://schemas.openxmlformats.org/officeDocument/2006/relationships/hyperlink" Target="https://www.instagram.com/p/Dbf-ytbIcmx/" TargetMode="External" Id="rId823"/><Relationship Type="http://schemas.openxmlformats.org/officeDocument/2006/relationships/hyperlink" Target="https://www.instagram.com/p/Dbf-ytbIcmx/" TargetMode="External" Id="rId824"/><Relationship Type="http://schemas.openxmlformats.org/officeDocument/2006/relationships/hyperlink" Target="https://www.instagram.com/p/Dbf-ytbIcmx/" TargetMode="External" Id="rId825"/><Relationship Type="http://schemas.openxmlformats.org/officeDocument/2006/relationships/hyperlink" Target="https://www.instagram.com/p/Dbf-ytbIcmx/" TargetMode="External" Id="rId826"/><Relationship Type="http://schemas.openxmlformats.org/officeDocument/2006/relationships/hyperlink" Target="https://www.instagram.com/p/Dbf-ytbIcmx/" TargetMode="External" Id="rId827"/><Relationship Type="http://schemas.openxmlformats.org/officeDocument/2006/relationships/hyperlink" Target="https://www.instagram.com/p/Dbf-ytbIcmx/" TargetMode="External" Id="rId828"/><Relationship Type="http://schemas.openxmlformats.org/officeDocument/2006/relationships/hyperlink" Target="https://www.instagram.com/p/Dbf-ytbIcmx/" TargetMode="External" Id="rId829"/><Relationship Type="http://schemas.openxmlformats.org/officeDocument/2006/relationships/hyperlink" Target="https://www.instagram.com/p/Dbf-ytbIcmx/" TargetMode="External" Id="rId830"/><Relationship Type="http://schemas.openxmlformats.org/officeDocument/2006/relationships/hyperlink" Target="https://www.instagram.com/p/Dbf-ytbIcmx/" TargetMode="External" Id="rId831"/><Relationship Type="http://schemas.openxmlformats.org/officeDocument/2006/relationships/hyperlink" Target="https://www.instagram.com/p/Dbf-ytbIcmx/" TargetMode="External" Id="rId832"/><Relationship Type="http://schemas.openxmlformats.org/officeDocument/2006/relationships/hyperlink" Target="https://www.instagram.com/p/Dbf-ytbIcmx/" TargetMode="External" Id="rId833"/><Relationship Type="http://schemas.openxmlformats.org/officeDocument/2006/relationships/hyperlink" Target="https://www.instagram.com/p/Dbf-ytbIcmx/" TargetMode="External" Id="rId834"/><Relationship Type="http://schemas.openxmlformats.org/officeDocument/2006/relationships/hyperlink" Target="https://www.instagram.com/p/Dbf-ytbIcmx/" TargetMode="External" Id="rId835"/><Relationship Type="http://schemas.openxmlformats.org/officeDocument/2006/relationships/hyperlink" Target="https://www.instagram.com/p/Dbf-ytbIcmx/" TargetMode="External" Id="rId836"/><Relationship Type="http://schemas.openxmlformats.org/officeDocument/2006/relationships/hyperlink" Target="https://www.instagram.com/p/Dbf-ytbIcmx/" TargetMode="External" Id="rId837"/><Relationship Type="http://schemas.openxmlformats.org/officeDocument/2006/relationships/hyperlink" Target="https://www.instagram.com/p/Dbf-ytbIcmx/" TargetMode="External" Id="rId838"/><Relationship Type="http://schemas.openxmlformats.org/officeDocument/2006/relationships/hyperlink" Target="https://www.instagram.com/p/Dbf-ytbIcmx/" TargetMode="External" Id="rId839"/><Relationship Type="http://schemas.openxmlformats.org/officeDocument/2006/relationships/hyperlink" Target="https://www.instagram.com/p/Dbf-ytbIcmx/" TargetMode="External" Id="rId840"/><Relationship Type="http://schemas.openxmlformats.org/officeDocument/2006/relationships/hyperlink" Target="https://www.instagram.com/p/Dbf-ytbIcmx/" TargetMode="External" Id="rId841"/><Relationship Type="http://schemas.openxmlformats.org/officeDocument/2006/relationships/hyperlink" Target="https://www.instagram.com/p/Dbf-ytbIcmx/" TargetMode="External" Id="rId842"/><Relationship Type="http://schemas.openxmlformats.org/officeDocument/2006/relationships/hyperlink" Target="https://www.instagram.com/p/Dbf-ytbIcmx/" TargetMode="External" Id="rId843"/><Relationship Type="http://schemas.openxmlformats.org/officeDocument/2006/relationships/hyperlink" Target="https://www.instagram.com/p/Dbf-ytbIcmx/" TargetMode="External" Id="rId844"/><Relationship Type="http://schemas.openxmlformats.org/officeDocument/2006/relationships/hyperlink" Target="https://www.instagram.com/p/Dbf-ytbIcmx/" TargetMode="External" Id="rId845"/><Relationship Type="http://schemas.openxmlformats.org/officeDocument/2006/relationships/hyperlink" Target="https://www.instagram.com/p/Dbf-ytbIcmx/" TargetMode="External" Id="rId846"/><Relationship Type="http://schemas.openxmlformats.org/officeDocument/2006/relationships/hyperlink" Target="https://www.instagram.com/p/Dbf-ytbIcmx/" TargetMode="External" Id="rId847"/><Relationship Type="http://schemas.openxmlformats.org/officeDocument/2006/relationships/hyperlink" Target="https://www.instagram.com/p/Dbf-ytbIcmx/" TargetMode="External" Id="rId848"/><Relationship Type="http://schemas.openxmlformats.org/officeDocument/2006/relationships/hyperlink" Target="https://www.instagram.com/p/Dbf-ytbIcmx/" TargetMode="External" Id="rId849"/><Relationship Type="http://schemas.openxmlformats.org/officeDocument/2006/relationships/hyperlink" Target="https://www.instagram.com/p/Dbf-ytbIcmx/" TargetMode="External" Id="rId850"/><Relationship Type="http://schemas.openxmlformats.org/officeDocument/2006/relationships/hyperlink" Target="https://www.instagram.com/p/Dbf-ytbIcmx/" TargetMode="External" Id="rId851"/><Relationship Type="http://schemas.openxmlformats.org/officeDocument/2006/relationships/hyperlink" Target="https://www.instagram.com/p/Dbf-ytbIcmx/" TargetMode="External" Id="rId852"/><Relationship Type="http://schemas.openxmlformats.org/officeDocument/2006/relationships/hyperlink" Target="https://www.instagram.com/p/Dbf-ytbIcmx/" TargetMode="External" Id="rId853"/><Relationship Type="http://schemas.openxmlformats.org/officeDocument/2006/relationships/hyperlink" Target="https://www.instagram.com/p/Dbf-ytbIcmx/" TargetMode="External" Id="rId854"/><Relationship Type="http://schemas.openxmlformats.org/officeDocument/2006/relationships/hyperlink" Target="https://www.instagram.com/p/Dbf-ytbIcmx/" TargetMode="External" Id="rId855"/><Relationship Type="http://schemas.openxmlformats.org/officeDocument/2006/relationships/hyperlink" Target="https://www.instagram.com/p/Dbf-ytbIcmx/" TargetMode="External" Id="rId856"/><Relationship Type="http://schemas.openxmlformats.org/officeDocument/2006/relationships/hyperlink" Target="https://www.instagram.com/p/Dbf-ytbIcmx/" TargetMode="External" Id="rId857"/><Relationship Type="http://schemas.openxmlformats.org/officeDocument/2006/relationships/hyperlink" Target="https://www.instagram.com/p/Dbf-ytbIcmx/" TargetMode="External" Id="rId858"/><Relationship Type="http://schemas.openxmlformats.org/officeDocument/2006/relationships/hyperlink" Target="https://www.instagram.com/p/Dbf-ytbIcmx/" TargetMode="External" Id="rId859"/><Relationship Type="http://schemas.openxmlformats.org/officeDocument/2006/relationships/hyperlink" Target="https://www.instagram.com/p/Dbf-ytbIcmx/" TargetMode="External" Id="rId860"/><Relationship Type="http://schemas.openxmlformats.org/officeDocument/2006/relationships/hyperlink" Target="https://www.instagram.com/p/Dbf-ytbIcmx/" TargetMode="External" Id="rId861"/><Relationship Type="http://schemas.openxmlformats.org/officeDocument/2006/relationships/hyperlink" Target="https://www.instagram.com/p/Dbf-ytbIcmx/" TargetMode="External" Id="rId862"/><Relationship Type="http://schemas.openxmlformats.org/officeDocument/2006/relationships/hyperlink" Target="https://www.instagram.com/p/Dbf-ytbIcmx/" TargetMode="External" Id="rId863"/><Relationship Type="http://schemas.openxmlformats.org/officeDocument/2006/relationships/hyperlink" Target="https://www.instagram.com/p/Dbf-ytbIcmx/" TargetMode="External" Id="rId864"/><Relationship Type="http://schemas.openxmlformats.org/officeDocument/2006/relationships/hyperlink" Target="https://www.instagram.com/p/Dbf-ytbIcmx/" TargetMode="External" Id="rId865"/><Relationship Type="http://schemas.openxmlformats.org/officeDocument/2006/relationships/hyperlink" Target="https://www.instagram.com/p/Dbf-ytbIcmx/" TargetMode="External" Id="rId866"/><Relationship Type="http://schemas.openxmlformats.org/officeDocument/2006/relationships/hyperlink" Target="https://www.instagram.com/p/Dbf-ytbIcmx/" TargetMode="External" Id="rId867"/><Relationship Type="http://schemas.openxmlformats.org/officeDocument/2006/relationships/hyperlink" Target="https://www.instagram.com/p/Dbf-ytbIcmx/" TargetMode="External" Id="rId868"/><Relationship Type="http://schemas.openxmlformats.org/officeDocument/2006/relationships/hyperlink" Target="https://www.instagram.com/p/Dbf-ytbIcmx/" TargetMode="External" Id="rId869"/><Relationship Type="http://schemas.openxmlformats.org/officeDocument/2006/relationships/hyperlink" Target="https://www.instagram.com/p/Dbf-ytbIcmx/" TargetMode="External" Id="rId870"/><Relationship Type="http://schemas.openxmlformats.org/officeDocument/2006/relationships/hyperlink" Target="https://www.instagram.com/p/Dbf-ytbIcmx/" TargetMode="External" Id="rId871"/><Relationship Type="http://schemas.openxmlformats.org/officeDocument/2006/relationships/hyperlink" Target="https://www.instagram.com/p/Dbf-ytbIcmx/" TargetMode="External" Id="rId872"/><Relationship Type="http://schemas.openxmlformats.org/officeDocument/2006/relationships/hyperlink" Target="https://www.instagram.com/p/Dbf-ytbIcmx/" TargetMode="External" Id="rId873"/><Relationship Type="http://schemas.openxmlformats.org/officeDocument/2006/relationships/hyperlink" Target="https://www.instagram.com/p/Dbf-ytbIcmx/" TargetMode="External" Id="rId874"/><Relationship Type="http://schemas.openxmlformats.org/officeDocument/2006/relationships/hyperlink" Target="https://www.instagram.com/p/Dbf-ytbIcmx/" TargetMode="External" Id="rId875"/><Relationship Type="http://schemas.openxmlformats.org/officeDocument/2006/relationships/hyperlink" Target="https://www.instagram.com/p/Dbf-ytbIcmx/" TargetMode="External" Id="rId876"/><Relationship Type="http://schemas.openxmlformats.org/officeDocument/2006/relationships/hyperlink" Target="https://www.instagram.com/p/Dbf-ytbIcmx/" TargetMode="External" Id="rId877"/><Relationship Type="http://schemas.openxmlformats.org/officeDocument/2006/relationships/hyperlink" Target="https://www.instagram.com/p/Dbf-ytbIcmx/" TargetMode="External" Id="rId878"/><Relationship Type="http://schemas.openxmlformats.org/officeDocument/2006/relationships/hyperlink" Target="https://www.instagram.com/p/Dbf-ytbIcmx/" TargetMode="External" Id="rId879"/><Relationship Type="http://schemas.openxmlformats.org/officeDocument/2006/relationships/hyperlink" Target="https://www.instagram.com/p/Dbf-ytbIcmx/" TargetMode="External" Id="rId880"/><Relationship Type="http://schemas.openxmlformats.org/officeDocument/2006/relationships/hyperlink" Target="https://www.instagram.com/p/Dbf-ytbIcmx/" TargetMode="External" Id="rId881"/><Relationship Type="http://schemas.openxmlformats.org/officeDocument/2006/relationships/hyperlink" Target="https://www.instagram.com/p/Dbf-ytbIcmx/" TargetMode="External" Id="rId882"/><Relationship Type="http://schemas.openxmlformats.org/officeDocument/2006/relationships/hyperlink" Target="https://www.instagram.com/p/Dbf-ytbIcmx/" TargetMode="External" Id="rId883"/><Relationship Type="http://schemas.openxmlformats.org/officeDocument/2006/relationships/hyperlink" Target="https://www.instagram.com/p/Dbf-ytbIcmx/" TargetMode="External" Id="rId884"/><Relationship Type="http://schemas.openxmlformats.org/officeDocument/2006/relationships/hyperlink" Target="https://www.instagram.com/p/Dbf-ytbIcmx/" TargetMode="External" Id="rId885"/><Relationship Type="http://schemas.openxmlformats.org/officeDocument/2006/relationships/hyperlink" Target="https://www.instagram.com/p/Dbf-ytbIcmx/" TargetMode="External" Id="rId886"/><Relationship Type="http://schemas.openxmlformats.org/officeDocument/2006/relationships/hyperlink" Target="https://www.instagram.com/p/Dbf-ytbIcmx/" TargetMode="External" Id="rId887"/><Relationship Type="http://schemas.openxmlformats.org/officeDocument/2006/relationships/hyperlink" Target="https://www.instagram.com/p/Dbf-ytbIcmx/" TargetMode="External" Id="rId888"/><Relationship Type="http://schemas.openxmlformats.org/officeDocument/2006/relationships/hyperlink" Target="https://www.instagram.com/p/Dbf-ytbIcmx/" TargetMode="External" Id="rId889"/><Relationship Type="http://schemas.openxmlformats.org/officeDocument/2006/relationships/hyperlink" Target="https://www.instagram.com/p/Dbf-ytbIcmx/" TargetMode="External" Id="rId890"/><Relationship Type="http://schemas.openxmlformats.org/officeDocument/2006/relationships/hyperlink" Target="https://www.instagram.com/p/Dbf-ytbIcmx/" TargetMode="External" Id="rId891"/><Relationship Type="http://schemas.openxmlformats.org/officeDocument/2006/relationships/hyperlink" Target="https://www.instagram.com/p/Dbf-ytbIcmx/" TargetMode="External" Id="rId892"/><Relationship Type="http://schemas.openxmlformats.org/officeDocument/2006/relationships/hyperlink" Target="https://www.instagram.com/p/Dbf-ytbIcmx/" TargetMode="External" Id="rId893"/><Relationship Type="http://schemas.openxmlformats.org/officeDocument/2006/relationships/hyperlink" Target="https://www.instagram.com/p/Dbf-ytbIcmx/" TargetMode="External" Id="rId894"/><Relationship Type="http://schemas.openxmlformats.org/officeDocument/2006/relationships/hyperlink" Target="https://www.instagram.com/p/Dbf-ytbIcmx/" TargetMode="External" Id="rId895"/><Relationship Type="http://schemas.openxmlformats.org/officeDocument/2006/relationships/hyperlink" Target="https://www.instagram.com/p/Dbf-ytbIcmx/" TargetMode="External" Id="rId896"/><Relationship Type="http://schemas.openxmlformats.org/officeDocument/2006/relationships/hyperlink" Target="https://www.instagram.com/p/Dbf-ytbIcmx/" TargetMode="External" Id="rId897"/><Relationship Type="http://schemas.openxmlformats.org/officeDocument/2006/relationships/hyperlink" Target="https://www.instagram.com/p/Dbf-ytbIcmx/" TargetMode="External" Id="rId898"/><Relationship Type="http://schemas.openxmlformats.org/officeDocument/2006/relationships/hyperlink" Target="https://www.instagram.com/p/Dbf-ytbIcmx/" TargetMode="External" Id="rId899"/><Relationship Type="http://schemas.openxmlformats.org/officeDocument/2006/relationships/hyperlink" Target="https://www.instagram.com/p/Dbf-ytbIcmx/" TargetMode="External" Id="rId900"/><Relationship Type="http://schemas.openxmlformats.org/officeDocument/2006/relationships/hyperlink" Target="https://www.instagram.com/p/Dbf-ytbIcmx/" TargetMode="External" Id="rId901"/><Relationship Type="http://schemas.openxmlformats.org/officeDocument/2006/relationships/hyperlink" Target="https://www.instagram.com/p/Dbf-ytbIcmx/" TargetMode="External" Id="rId902"/><Relationship Type="http://schemas.openxmlformats.org/officeDocument/2006/relationships/hyperlink" Target="https://www.instagram.com/p/Dbf-ytbIcmx/" TargetMode="External" Id="rId903"/><Relationship Type="http://schemas.openxmlformats.org/officeDocument/2006/relationships/hyperlink" Target="https://www.instagram.com/p/Dbf-ytbIcmx/" TargetMode="External" Id="rId904"/><Relationship Type="http://schemas.openxmlformats.org/officeDocument/2006/relationships/hyperlink" Target="https://www.instagram.com/p/Dbf-ytbIcmx/" TargetMode="External" Id="rId905"/><Relationship Type="http://schemas.openxmlformats.org/officeDocument/2006/relationships/hyperlink" Target="https://www.instagram.com/p/Dbf-ytbIcmx/" TargetMode="External" Id="rId906"/><Relationship Type="http://schemas.openxmlformats.org/officeDocument/2006/relationships/hyperlink" Target="https://www.instagram.com/p/Dbf-ytbIcmx/" TargetMode="External" Id="rId907"/><Relationship Type="http://schemas.openxmlformats.org/officeDocument/2006/relationships/hyperlink" Target="https://www.instagram.com/p/Dbf-ytbIcmx/" TargetMode="External" Id="rId908"/><Relationship Type="http://schemas.openxmlformats.org/officeDocument/2006/relationships/hyperlink" Target="https://www.instagram.com/p/Dbf-ytbIcmx/" TargetMode="External" Id="rId909"/><Relationship Type="http://schemas.openxmlformats.org/officeDocument/2006/relationships/hyperlink" Target="https://www.instagram.com/p/Dbf-ytbIcmx/" TargetMode="External" Id="rId910"/><Relationship Type="http://schemas.openxmlformats.org/officeDocument/2006/relationships/hyperlink" Target="https://www.instagram.com/p/Dbf-ytbIcmx/" TargetMode="External" Id="rId911"/><Relationship Type="http://schemas.openxmlformats.org/officeDocument/2006/relationships/hyperlink" Target="https://www.instagram.com/p/Dbe9u3WRQQl/" TargetMode="External" Id="rId912"/><Relationship Type="http://schemas.openxmlformats.org/officeDocument/2006/relationships/hyperlink" Target="https://www.instagram.com/p/Dbe9u3WRQQl/" TargetMode="External" Id="rId913"/><Relationship Type="http://schemas.openxmlformats.org/officeDocument/2006/relationships/hyperlink" Target="https://www.instagram.com/p/Dbe9u3WRQQl/" TargetMode="External" Id="rId914"/><Relationship Type="http://schemas.openxmlformats.org/officeDocument/2006/relationships/hyperlink" Target="https://www.instagram.com/p/Dbe9u3WRQQl/" TargetMode="External" Id="rId915"/><Relationship Type="http://schemas.openxmlformats.org/officeDocument/2006/relationships/hyperlink" Target="https://www.instagram.com/p/Dbe9u3WRQQl/" TargetMode="External" Id="rId916"/><Relationship Type="http://schemas.openxmlformats.org/officeDocument/2006/relationships/hyperlink" Target="https://www.instagram.com/p/Dbe9u3WRQQl/" TargetMode="External" Id="rId917"/><Relationship Type="http://schemas.openxmlformats.org/officeDocument/2006/relationships/hyperlink" Target="https://www.instagram.com/p/Dbe9u3WRQQl/" TargetMode="External" Id="rId918"/><Relationship Type="http://schemas.openxmlformats.org/officeDocument/2006/relationships/hyperlink" Target="https://www.instagram.com/p/Dbe9u3WRQQl/" TargetMode="External" Id="rId919"/><Relationship Type="http://schemas.openxmlformats.org/officeDocument/2006/relationships/hyperlink" Target="https://www.instagram.com/p/Dbe9u3WRQQl/" TargetMode="External" Id="rId920"/><Relationship Type="http://schemas.openxmlformats.org/officeDocument/2006/relationships/hyperlink" Target="https://www.instagram.com/p/Dbe9u3WRQQl/" TargetMode="External" Id="rId921"/><Relationship Type="http://schemas.openxmlformats.org/officeDocument/2006/relationships/hyperlink" Target="https://www.instagram.com/p/Dbe9u3WRQQl/" TargetMode="External" Id="rId922"/><Relationship Type="http://schemas.openxmlformats.org/officeDocument/2006/relationships/hyperlink" Target="https://www.instagram.com/p/Dbe9u3WRQQl/" TargetMode="External" Id="rId923"/><Relationship Type="http://schemas.openxmlformats.org/officeDocument/2006/relationships/hyperlink" Target="https://www.instagram.com/p/Dbe9u3WRQQl/" TargetMode="External" Id="rId924"/><Relationship Type="http://schemas.openxmlformats.org/officeDocument/2006/relationships/hyperlink" Target="https://www.instagram.com/p/Dbe9u3WRQQl/" TargetMode="External" Id="rId925"/><Relationship Type="http://schemas.openxmlformats.org/officeDocument/2006/relationships/hyperlink" Target="https://www.instagram.com/p/Dbe9u3WRQQl/" TargetMode="External" Id="rId926"/><Relationship Type="http://schemas.openxmlformats.org/officeDocument/2006/relationships/hyperlink" Target="https://www.instagram.com/p/Dbe9u3WRQQl/" TargetMode="External" Id="rId927"/><Relationship Type="http://schemas.openxmlformats.org/officeDocument/2006/relationships/hyperlink" Target="https://www.instagram.com/p/Dbe9u3WRQQl/" TargetMode="External" Id="rId928"/><Relationship Type="http://schemas.openxmlformats.org/officeDocument/2006/relationships/hyperlink" Target="https://www.instagram.com/p/Dbe9u3WRQQl/" TargetMode="External" Id="rId929"/><Relationship Type="http://schemas.openxmlformats.org/officeDocument/2006/relationships/hyperlink" Target="https://www.instagram.com/p/Dbe9u3WRQQl/" TargetMode="External" Id="rId930"/><Relationship Type="http://schemas.openxmlformats.org/officeDocument/2006/relationships/hyperlink" Target="https://www.instagram.com/p/Dbe9u3WRQQl/" TargetMode="External" Id="rId931"/><Relationship Type="http://schemas.openxmlformats.org/officeDocument/2006/relationships/hyperlink" Target="https://www.instagram.com/p/Dbe9u3WRQQl/" TargetMode="External" Id="rId932"/><Relationship Type="http://schemas.openxmlformats.org/officeDocument/2006/relationships/hyperlink" Target="https://www.instagram.com/p/DbVqc9lRka2/" TargetMode="External" Id="rId933"/><Relationship Type="http://schemas.openxmlformats.org/officeDocument/2006/relationships/hyperlink" Target="https://www.instagram.com/p/DbVqc9lRka2/" TargetMode="External" Id="rId934"/><Relationship Type="http://schemas.openxmlformats.org/officeDocument/2006/relationships/hyperlink" Target="https://www.instagram.com/p/DbVqc9lRka2/" TargetMode="External" Id="rId935"/><Relationship Type="http://schemas.openxmlformats.org/officeDocument/2006/relationships/hyperlink" Target="https://www.instagram.com/p/DbVqc9lRka2/" TargetMode="External" Id="rId936"/><Relationship Type="http://schemas.openxmlformats.org/officeDocument/2006/relationships/hyperlink" Target="https://www.instagram.com/p/DbVqc9lRka2/" TargetMode="External" Id="rId937"/><Relationship Type="http://schemas.openxmlformats.org/officeDocument/2006/relationships/hyperlink" Target="https://www.instagram.com/p/DbVqc9lRka2/" TargetMode="External" Id="rId938"/><Relationship Type="http://schemas.openxmlformats.org/officeDocument/2006/relationships/hyperlink" Target="https://www.instagram.com/p/DbVqc9lRka2/" TargetMode="External" Id="rId939"/><Relationship Type="http://schemas.openxmlformats.org/officeDocument/2006/relationships/hyperlink" Target="https://www.instagram.com/p/DbVqc9lRka2/" TargetMode="External" Id="rId940"/><Relationship Type="http://schemas.openxmlformats.org/officeDocument/2006/relationships/hyperlink" Target="https://www.instagram.com/p/DbVqc9lRka2/" TargetMode="External" Id="rId941"/><Relationship Type="http://schemas.openxmlformats.org/officeDocument/2006/relationships/hyperlink" Target="https://www.instagram.com/p/DbVqc9lRka2/" TargetMode="External" Id="rId942"/><Relationship Type="http://schemas.openxmlformats.org/officeDocument/2006/relationships/hyperlink" Target="https://www.instagram.com/p/DbVNTbrxF58/" TargetMode="External" Id="rId943"/><Relationship Type="http://schemas.openxmlformats.org/officeDocument/2006/relationships/hyperlink" Target="https://www.instagram.com/p/DbVNTbrxF58/" TargetMode="External" Id="rId944"/><Relationship Type="http://schemas.openxmlformats.org/officeDocument/2006/relationships/hyperlink" Target="https://www.instagram.com/p/DbVNTbrxF58/" TargetMode="External" Id="rId945"/><Relationship Type="http://schemas.openxmlformats.org/officeDocument/2006/relationships/hyperlink" Target="https://www.instagram.com/p/DbUon1ApyRK/" TargetMode="External" Id="rId946"/><Relationship Type="http://schemas.openxmlformats.org/officeDocument/2006/relationships/hyperlink" Target="https://www.instagram.com/p/DbUon1ApyRK/" TargetMode="External" Id="rId947"/><Relationship Type="http://schemas.openxmlformats.org/officeDocument/2006/relationships/hyperlink" Target="https://www.instagram.com/p/DbUon1ApyRK/" TargetMode="External" Id="rId948"/><Relationship Type="http://schemas.openxmlformats.org/officeDocument/2006/relationships/hyperlink" Target="https://www.instagram.com/p/DbUon1ApyRK/" TargetMode="External" Id="rId949"/><Relationship Type="http://schemas.openxmlformats.org/officeDocument/2006/relationships/hyperlink" Target="https://www.instagram.com/p/DbUon1ApyRK/" TargetMode="External" Id="rId950"/><Relationship Type="http://schemas.openxmlformats.org/officeDocument/2006/relationships/hyperlink" Target="https://www.instagram.com/p/DbUon1ApyRK/" TargetMode="External" Id="rId951"/><Relationship Type="http://schemas.openxmlformats.org/officeDocument/2006/relationships/hyperlink" Target="https://www.instagram.com/p/DbUon1ApyRK/" TargetMode="External" Id="rId952"/><Relationship Type="http://schemas.openxmlformats.org/officeDocument/2006/relationships/hyperlink" Target="https://www.instagram.com/p/DbUon1ApyRK/" TargetMode="External" Id="rId953"/><Relationship Type="http://schemas.openxmlformats.org/officeDocument/2006/relationships/hyperlink" Target="https://www.instagram.com/p/DbUon1ApyRK/" TargetMode="External" Id="rId954"/><Relationship Type="http://schemas.openxmlformats.org/officeDocument/2006/relationships/hyperlink" Target="https://www.instagram.com/p/DbUon1ApyRK/" TargetMode="External" Id="rId955"/><Relationship Type="http://schemas.openxmlformats.org/officeDocument/2006/relationships/hyperlink" Target="https://www.instagram.com/p/DbUon1ApyRK/" TargetMode="External" Id="rId956"/><Relationship Type="http://schemas.openxmlformats.org/officeDocument/2006/relationships/hyperlink" Target="https://www.instagram.com/p/DbUon1ApyRK/" TargetMode="External" Id="rId957"/><Relationship Type="http://schemas.openxmlformats.org/officeDocument/2006/relationships/hyperlink" Target="https://www.instagram.com/p/DbUon1ApyRK/" TargetMode="External" Id="rId958"/><Relationship Type="http://schemas.openxmlformats.org/officeDocument/2006/relationships/hyperlink" Target="https://www.instagram.com/p/DbUon1ApyRK/" TargetMode="External" Id="rId959"/><Relationship Type="http://schemas.openxmlformats.org/officeDocument/2006/relationships/hyperlink" Target="https://www.instagram.com/p/DbUon1ApyRK/" TargetMode="External" Id="rId960"/><Relationship Type="http://schemas.openxmlformats.org/officeDocument/2006/relationships/hyperlink" Target="https://www.instagram.com/p/DbUon1ApyRK/" TargetMode="External" Id="rId961"/><Relationship Type="http://schemas.openxmlformats.org/officeDocument/2006/relationships/hyperlink" Target="https://www.instagram.com/p/DbUon1ApyRK/" TargetMode="External" Id="rId962"/><Relationship Type="http://schemas.openxmlformats.org/officeDocument/2006/relationships/hyperlink" Target="https://www.instagram.com/p/DbUon1ApyRK/" TargetMode="External" Id="rId963"/><Relationship Type="http://schemas.openxmlformats.org/officeDocument/2006/relationships/hyperlink" Target="https://www.instagram.com/p/DbUon1ApyRK/" TargetMode="External" Id="rId964"/><Relationship Type="http://schemas.openxmlformats.org/officeDocument/2006/relationships/hyperlink" Target="https://www.instagram.com/p/DbUon1ApyRK/" TargetMode="External" Id="rId965"/><Relationship Type="http://schemas.openxmlformats.org/officeDocument/2006/relationships/hyperlink" Target="https://www.instagram.com/p/DbUon1ApyRK/" TargetMode="External" Id="rId966"/><Relationship Type="http://schemas.openxmlformats.org/officeDocument/2006/relationships/hyperlink" Target="https://www.instagram.com/p/DbUon1ApyRK/" TargetMode="External" Id="rId967"/><Relationship Type="http://schemas.openxmlformats.org/officeDocument/2006/relationships/hyperlink" Target="https://www.instagram.com/p/DbUon1ApyRK/" TargetMode="External" Id="rId968"/><Relationship Type="http://schemas.openxmlformats.org/officeDocument/2006/relationships/hyperlink" Target="https://www.instagram.com/p/DbUon1ApyRK/" TargetMode="External" Id="rId969"/><Relationship Type="http://schemas.openxmlformats.org/officeDocument/2006/relationships/hyperlink" Target="https://www.instagram.com/p/DbUon1ApyRK/" TargetMode="External" Id="rId970"/><Relationship Type="http://schemas.openxmlformats.org/officeDocument/2006/relationships/hyperlink" Target="https://www.instagram.com/p/DbUon1ApyRK/" TargetMode="External" Id="rId971"/><Relationship Type="http://schemas.openxmlformats.org/officeDocument/2006/relationships/hyperlink" Target="https://www.instagram.com/p/DbUon1ApyRK/" TargetMode="External" Id="rId972"/><Relationship Type="http://schemas.openxmlformats.org/officeDocument/2006/relationships/hyperlink" Target="https://www.instagram.com/p/DbUon1ApyRK/" TargetMode="External" Id="rId973"/><Relationship Type="http://schemas.openxmlformats.org/officeDocument/2006/relationships/hyperlink" Target="https://www.instagram.com/p/DbUon1ApyRK/" TargetMode="External" Id="rId974"/><Relationship Type="http://schemas.openxmlformats.org/officeDocument/2006/relationships/hyperlink" Target="https://www.instagram.com/p/DbUon1ApyRK/" TargetMode="External" Id="rId975"/><Relationship Type="http://schemas.openxmlformats.org/officeDocument/2006/relationships/hyperlink" Target="https://www.instagram.com/p/DbUon1ApyRK/" TargetMode="External" Id="rId976"/><Relationship Type="http://schemas.openxmlformats.org/officeDocument/2006/relationships/hyperlink" Target="https://www.instagram.com/p/DbUon1ApyRK/" TargetMode="External" Id="rId977"/><Relationship Type="http://schemas.openxmlformats.org/officeDocument/2006/relationships/hyperlink" Target="https://www.instagram.com/p/DbUon1ApyRK/" TargetMode="External" Id="rId978"/><Relationship Type="http://schemas.openxmlformats.org/officeDocument/2006/relationships/hyperlink" Target="https://www.instagram.com/p/DbUon1ApyRK/" TargetMode="External" Id="rId979"/><Relationship Type="http://schemas.openxmlformats.org/officeDocument/2006/relationships/hyperlink" Target="https://www.instagram.com/p/DbUon1ApyRK/" TargetMode="External" Id="rId980"/><Relationship Type="http://schemas.openxmlformats.org/officeDocument/2006/relationships/hyperlink" Target="https://www.instagram.com/p/DbUon1ApyRK/" TargetMode="External" Id="rId981"/><Relationship Type="http://schemas.openxmlformats.org/officeDocument/2006/relationships/hyperlink" Target="https://www.instagram.com/p/DbUon1ApyRK/" TargetMode="External" Id="rId982"/><Relationship Type="http://schemas.openxmlformats.org/officeDocument/2006/relationships/hyperlink" Target="https://www.instagram.com/p/DbUon1ApyRK/" TargetMode="External" Id="rId983"/><Relationship Type="http://schemas.openxmlformats.org/officeDocument/2006/relationships/hyperlink" Target="https://www.instagram.com/p/DbUon1ApyRK/" TargetMode="External" Id="rId984"/><Relationship Type="http://schemas.openxmlformats.org/officeDocument/2006/relationships/hyperlink" Target="https://www.instagram.com/p/DbUon1ApyRK/" TargetMode="External" Id="rId985"/><Relationship Type="http://schemas.openxmlformats.org/officeDocument/2006/relationships/hyperlink" Target="https://www.instagram.com/p/DbUon1ApyRK/" TargetMode="External" Id="rId986"/><Relationship Type="http://schemas.openxmlformats.org/officeDocument/2006/relationships/hyperlink" Target="https://www.instagram.com/p/DbUon1ApyRK/" TargetMode="External" Id="rId987"/><Relationship Type="http://schemas.openxmlformats.org/officeDocument/2006/relationships/hyperlink" Target="https://www.instagram.com/p/DbUon1ApyRK/" TargetMode="External" Id="rId988"/><Relationship Type="http://schemas.openxmlformats.org/officeDocument/2006/relationships/hyperlink" Target="https://www.instagram.com/p/DbUon1ApyRK/" TargetMode="External" Id="rId989"/><Relationship Type="http://schemas.openxmlformats.org/officeDocument/2006/relationships/hyperlink" Target="https://www.instagram.com/p/DbUon1ApyRK/" TargetMode="External" Id="rId990"/><Relationship Type="http://schemas.openxmlformats.org/officeDocument/2006/relationships/hyperlink" Target="https://www.instagram.com/p/DbUon1ApyRK/" TargetMode="External" Id="rId991"/><Relationship Type="http://schemas.openxmlformats.org/officeDocument/2006/relationships/hyperlink" Target="https://www.instagram.com/p/DbUon1ApyRK/" TargetMode="External" Id="rId992"/><Relationship Type="http://schemas.openxmlformats.org/officeDocument/2006/relationships/hyperlink" Target="https://www.instagram.com/p/DbUon1ApyRK/" TargetMode="External" Id="rId993"/><Relationship Type="http://schemas.openxmlformats.org/officeDocument/2006/relationships/hyperlink" Target="https://www.instagram.com/p/DbUon1ApyRK/" TargetMode="External" Id="rId994"/><Relationship Type="http://schemas.openxmlformats.org/officeDocument/2006/relationships/hyperlink" Target="https://www.instagram.com/p/DbUon1ApyRK/" TargetMode="External" Id="rId995"/><Relationship Type="http://schemas.openxmlformats.org/officeDocument/2006/relationships/hyperlink" Target="https://www.instagram.com/p/DbUon1ApyRK/" TargetMode="External" Id="rId996"/><Relationship Type="http://schemas.openxmlformats.org/officeDocument/2006/relationships/hyperlink" Target="https://www.instagram.com/p/DbUon1ApyRK/" TargetMode="External" Id="rId997"/><Relationship Type="http://schemas.openxmlformats.org/officeDocument/2006/relationships/hyperlink" Target="https://www.instagram.com/p/DbUon1ApyRK/" TargetMode="External" Id="rId998"/><Relationship Type="http://schemas.openxmlformats.org/officeDocument/2006/relationships/hyperlink" Target="https://www.instagram.com/p/DbUon1ApyRK/" TargetMode="External" Id="rId999"/><Relationship Type="http://schemas.openxmlformats.org/officeDocument/2006/relationships/hyperlink" Target="https://www.instagram.com/p/DbUon1ApyRK/" TargetMode="External" Id="rId1000"/><Relationship Type="http://schemas.openxmlformats.org/officeDocument/2006/relationships/hyperlink" Target="https://www.instagram.com/p/DbUon1ApyRK/" TargetMode="External" Id="rId1001"/><Relationship Type="http://schemas.openxmlformats.org/officeDocument/2006/relationships/hyperlink" Target="https://www.instagram.com/p/DbUon1ApyRK/" TargetMode="External" Id="rId1002"/><Relationship Type="http://schemas.openxmlformats.org/officeDocument/2006/relationships/hyperlink" Target="https://www.instagram.com/p/DbUon1ApyRK/" TargetMode="External" Id="rId1003"/><Relationship Type="http://schemas.openxmlformats.org/officeDocument/2006/relationships/hyperlink" Target="https://www.instagram.com/p/DbUon1ApyRK/" TargetMode="External" Id="rId1004"/><Relationship Type="http://schemas.openxmlformats.org/officeDocument/2006/relationships/hyperlink" Target="https://www.instagram.com/p/DbUon1ApyRK/" TargetMode="External" Id="rId1005"/><Relationship Type="http://schemas.openxmlformats.org/officeDocument/2006/relationships/hyperlink" Target="https://www.instagram.com/p/DbUon1ApyRK/" TargetMode="External" Id="rId1006"/><Relationship Type="http://schemas.openxmlformats.org/officeDocument/2006/relationships/hyperlink" Target="https://www.instagram.com/p/DbUon1ApyRK/" TargetMode="External" Id="rId1007"/><Relationship Type="http://schemas.openxmlformats.org/officeDocument/2006/relationships/hyperlink" Target="https://www.instagram.com/p/DbUon1ApyRK/" TargetMode="External" Id="rId1008"/><Relationship Type="http://schemas.openxmlformats.org/officeDocument/2006/relationships/hyperlink" Target="https://www.instagram.com/p/DbUon1ApyRK/" TargetMode="External" Id="rId1009"/><Relationship Type="http://schemas.openxmlformats.org/officeDocument/2006/relationships/hyperlink" Target="https://www.instagram.com/p/DbUon1ApyRK/" TargetMode="External" Id="rId1010"/><Relationship Type="http://schemas.openxmlformats.org/officeDocument/2006/relationships/hyperlink" Target="https://www.instagram.com/p/DbUon1ApyRK/" TargetMode="External" Id="rId1011"/><Relationship Type="http://schemas.openxmlformats.org/officeDocument/2006/relationships/hyperlink" Target="https://www.instagram.com/p/DbUon1ApyRK/" TargetMode="External" Id="rId1012"/><Relationship Type="http://schemas.openxmlformats.org/officeDocument/2006/relationships/hyperlink" Target="https://www.instagram.com/p/DbUon1ApyRK/" TargetMode="External" Id="rId1013"/><Relationship Type="http://schemas.openxmlformats.org/officeDocument/2006/relationships/hyperlink" Target="https://www.instagram.com/p/DbUon1ApyRK/" TargetMode="External" Id="rId1014"/><Relationship Type="http://schemas.openxmlformats.org/officeDocument/2006/relationships/hyperlink" Target="https://www.instagram.com/p/DbUon1ApyRK/" TargetMode="External" Id="rId1015"/><Relationship Type="http://schemas.openxmlformats.org/officeDocument/2006/relationships/hyperlink" Target="https://www.instagram.com/p/DbUon1ApyRK/" TargetMode="External" Id="rId1016"/><Relationship Type="http://schemas.openxmlformats.org/officeDocument/2006/relationships/hyperlink" Target="https://www.instagram.com/p/DbUon1ApyRK/" TargetMode="External" Id="rId1017"/><Relationship Type="http://schemas.openxmlformats.org/officeDocument/2006/relationships/hyperlink" Target="https://www.instagram.com/p/DbUon1ApyRK/" TargetMode="External" Id="rId1018"/><Relationship Type="http://schemas.openxmlformats.org/officeDocument/2006/relationships/hyperlink" Target="https://www.instagram.com/p/DbUon1ApyRK/" TargetMode="External" Id="rId1019"/><Relationship Type="http://schemas.openxmlformats.org/officeDocument/2006/relationships/hyperlink" Target="https://www.instagram.com/p/DbUon1ApyRK/" TargetMode="External" Id="rId1020"/><Relationship Type="http://schemas.openxmlformats.org/officeDocument/2006/relationships/hyperlink" Target="https://www.instagram.com/p/DbUon1ApyRK/" TargetMode="External" Id="rId1021"/><Relationship Type="http://schemas.openxmlformats.org/officeDocument/2006/relationships/hyperlink" Target="https://www.instagram.com/p/DbUon1ApyRK/" TargetMode="External" Id="rId1022"/><Relationship Type="http://schemas.openxmlformats.org/officeDocument/2006/relationships/hyperlink" Target="https://www.instagram.com/p/DbUon1ApyRK/" TargetMode="External" Id="rId1023"/><Relationship Type="http://schemas.openxmlformats.org/officeDocument/2006/relationships/hyperlink" Target="https://www.instagram.com/p/DbUon1ApyRK/" TargetMode="External" Id="rId1024"/><Relationship Type="http://schemas.openxmlformats.org/officeDocument/2006/relationships/hyperlink" Target="https://www.instagram.com/p/DbUon1ApyRK/" TargetMode="External" Id="rId1025"/><Relationship Type="http://schemas.openxmlformats.org/officeDocument/2006/relationships/hyperlink" Target="https://www.instagram.com/p/DbUon1ApyRK/" TargetMode="External" Id="rId1026"/><Relationship Type="http://schemas.openxmlformats.org/officeDocument/2006/relationships/hyperlink" Target="https://www.instagram.com/p/DbUon1ApyRK/" TargetMode="External" Id="rId1027"/><Relationship Type="http://schemas.openxmlformats.org/officeDocument/2006/relationships/hyperlink" Target="https://www.instagram.com/p/DbUon1ApyRK/" TargetMode="External" Id="rId1028"/><Relationship Type="http://schemas.openxmlformats.org/officeDocument/2006/relationships/hyperlink" Target="https://www.instagram.com/p/DbUon1ApyRK/" TargetMode="External" Id="rId1029"/><Relationship Type="http://schemas.openxmlformats.org/officeDocument/2006/relationships/hyperlink" Target="https://www.instagram.com/p/DbUon1ApyRK/" TargetMode="External" Id="rId1030"/><Relationship Type="http://schemas.openxmlformats.org/officeDocument/2006/relationships/hyperlink" Target="https://www.instagram.com/p/DbUon1ApyRK/" TargetMode="External" Id="rId1031"/><Relationship Type="http://schemas.openxmlformats.org/officeDocument/2006/relationships/hyperlink" Target="https://www.instagram.com/p/DbUon1ApyRK/" TargetMode="External" Id="rId1032"/><Relationship Type="http://schemas.openxmlformats.org/officeDocument/2006/relationships/hyperlink" Target="https://www.instagram.com/p/DbUon1ApyRK/" TargetMode="External" Id="rId1033"/><Relationship Type="http://schemas.openxmlformats.org/officeDocument/2006/relationships/hyperlink" Target="https://www.instagram.com/p/DbUon1ApyRK/" TargetMode="External" Id="rId1034"/><Relationship Type="http://schemas.openxmlformats.org/officeDocument/2006/relationships/hyperlink" Target="https://www.instagram.com/p/DbUon1ApyRK/" TargetMode="External" Id="rId1035"/><Relationship Type="http://schemas.openxmlformats.org/officeDocument/2006/relationships/hyperlink" Target="https://www.instagram.com/p/DbUon1ApyRK/" TargetMode="External" Id="rId1036"/><Relationship Type="http://schemas.openxmlformats.org/officeDocument/2006/relationships/hyperlink" Target="https://www.instagram.com/p/DbUon1ApyRK/" TargetMode="External" Id="rId1037"/><Relationship Type="http://schemas.openxmlformats.org/officeDocument/2006/relationships/hyperlink" Target="https://www.instagram.com/p/DbUon1ApyRK/" TargetMode="External" Id="rId1038"/><Relationship Type="http://schemas.openxmlformats.org/officeDocument/2006/relationships/hyperlink" Target="https://www.instagram.com/p/DbUon1ApyRK/" TargetMode="External" Id="rId1039"/><Relationship Type="http://schemas.openxmlformats.org/officeDocument/2006/relationships/hyperlink" Target="https://www.instagram.com/p/DbUon1ApyRK/" TargetMode="External" Id="rId1040"/><Relationship Type="http://schemas.openxmlformats.org/officeDocument/2006/relationships/hyperlink" Target="https://www.instagram.com/p/DbUon1ApyRK/" TargetMode="External" Id="rId1041"/><Relationship Type="http://schemas.openxmlformats.org/officeDocument/2006/relationships/hyperlink" Target="https://www.instagram.com/p/DbUon1ApyRK/" TargetMode="External" Id="rId1042"/><Relationship Type="http://schemas.openxmlformats.org/officeDocument/2006/relationships/hyperlink" Target="https://www.instagram.com/p/DbUon1ApyRK/" TargetMode="External" Id="rId1043"/><Relationship Type="http://schemas.openxmlformats.org/officeDocument/2006/relationships/hyperlink" Target="https://www.instagram.com/p/DbUon1ApyRK/" TargetMode="External" Id="rId1044"/><Relationship Type="http://schemas.openxmlformats.org/officeDocument/2006/relationships/hyperlink" Target="https://www.instagram.com/p/DbUon1ApyRK/" TargetMode="External" Id="rId1045"/><Relationship Type="http://schemas.openxmlformats.org/officeDocument/2006/relationships/hyperlink" Target="https://www.instagram.com/p/DbUon1ApyRK/" TargetMode="External" Id="rId1046"/><Relationship Type="http://schemas.openxmlformats.org/officeDocument/2006/relationships/hyperlink" Target="https://www.instagram.com/p/DbUon1ApyRK/" TargetMode="External" Id="rId1047"/><Relationship Type="http://schemas.openxmlformats.org/officeDocument/2006/relationships/hyperlink" Target="https://www.instagram.com/p/DbUon1ApyRK/" TargetMode="External" Id="rId1048"/><Relationship Type="http://schemas.openxmlformats.org/officeDocument/2006/relationships/hyperlink" Target="https://www.instagram.com/p/DbUon1ApyRK/" TargetMode="External" Id="rId1049"/><Relationship Type="http://schemas.openxmlformats.org/officeDocument/2006/relationships/hyperlink" Target="https://www.instagram.com/p/DbUon1ApyRK/" TargetMode="External" Id="rId1050"/><Relationship Type="http://schemas.openxmlformats.org/officeDocument/2006/relationships/hyperlink" Target="https://www.instagram.com/p/DbUon1ApyRK/" TargetMode="External" Id="rId1051"/><Relationship Type="http://schemas.openxmlformats.org/officeDocument/2006/relationships/hyperlink" Target="https://www.instagram.com/p/DbUon1ApyRK/" TargetMode="External" Id="rId1052"/><Relationship Type="http://schemas.openxmlformats.org/officeDocument/2006/relationships/hyperlink" Target="https://www.instagram.com/p/DbUon1ApyRK/" TargetMode="External" Id="rId1053"/><Relationship Type="http://schemas.openxmlformats.org/officeDocument/2006/relationships/hyperlink" Target="https://www.instagram.com/p/DbUon1ApyRK/" TargetMode="External" Id="rId1054"/><Relationship Type="http://schemas.openxmlformats.org/officeDocument/2006/relationships/hyperlink" Target="https://www.instagram.com/p/DbUon1ApyRK/" TargetMode="External" Id="rId1055"/><Relationship Type="http://schemas.openxmlformats.org/officeDocument/2006/relationships/hyperlink" Target="https://www.instagram.com/p/DbUon1ApyRK/" TargetMode="External" Id="rId1056"/><Relationship Type="http://schemas.openxmlformats.org/officeDocument/2006/relationships/hyperlink" Target="https://www.instagram.com/p/DbUon1ApyRK/" TargetMode="External" Id="rId1057"/><Relationship Type="http://schemas.openxmlformats.org/officeDocument/2006/relationships/hyperlink" Target="https://www.instagram.com/p/DbUon1ApyRK/" TargetMode="External" Id="rId1058"/><Relationship Type="http://schemas.openxmlformats.org/officeDocument/2006/relationships/hyperlink" Target="https://www.instagram.com/p/DbUon1ApyRK/" TargetMode="External" Id="rId1059"/><Relationship Type="http://schemas.openxmlformats.org/officeDocument/2006/relationships/hyperlink" Target="https://www.instagram.com/p/DbUon1ApyRK/" TargetMode="External" Id="rId1060"/><Relationship Type="http://schemas.openxmlformats.org/officeDocument/2006/relationships/hyperlink" Target="https://www.instagram.com/p/DbUon1ApyRK/" TargetMode="External" Id="rId1061"/><Relationship Type="http://schemas.openxmlformats.org/officeDocument/2006/relationships/hyperlink" Target="https://www.instagram.com/p/DbUon1ApyRK/" TargetMode="External" Id="rId1062"/><Relationship Type="http://schemas.openxmlformats.org/officeDocument/2006/relationships/hyperlink" Target="https://www.instagram.com/p/DbUon1ApyRK/" TargetMode="External" Id="rId1063"/><Relationship Type="http://schemas.openxmlformats.org/officeDocument/2006/relationships/hyperlink" Target="https://www.instagram.com/p/DbUon1ApyRK/" TargetMode="External" Id="rId1064"/><Relationship Type="http://schemas.openxmlformats.org/officeDocument/2006/relationships/hyperlink" Target="https://www.instagram.com/p/DbUon1ApyRK/" TargetMode="External" Id="rId1065"/><Relationship Type="http://schemas.openxmlformats.org/officeDocument/2006/relationships/hyperlink" Target="https://www.instagram.com/p/DbUon1ApyRK/" TargetMode="External" Id="rId1066"/><Relationship Type="http://schemas.openxmlformats.org/officeDocument/2006/relationships/hyperlink" Target="https://www.instagram.com/p/DbUon1ApyRK/" TargetMode="External" Id="rId1067"/><Relationship Type="http://schemas.openxmlformats.org/officeDocument/2006/relationships/hyperlink" Target="https://www.instagram.com/p/DbUon1ApyRK/" TargetMode="External" Id="rId1068"/><Relationship Type="http://schemas.openxmlformats.org/officeDocument/2006/relationships/hyperlink" Target="https://www.instagram.com/p/DbUon1ApyRK/" TargetMode="External" Id="rId1069"/><Relationship Type="http://schemas.openxmlformats.org/officeDocument/2006/relationships/hyperlink" Target="https://www.instagram.com/p/DbUon1ApyRK/" TargetMode="External" Id="rId1070"/><Relationship Type="http://schemas.openxmlformats.org/officeDocument/2006/relationships/hyperlink" Target="https://www.instagram.com/p/DbUon1ApyRK/" TargetMode="External" Id="rId1071"/><Relationship Type="http://schemas.openxmlformats.org/officeDocument/2006/relationships/hyperlink" Target="https://www.instagram.com/p/DbUon1ApyRK/" TargetMode="External" Id="rId1072"/><Relationship Type="http://schemas.openxmlformats.org/officeDocument/2006/relationships/hyperlink" Target="https://www.instagram.com/p/DbUon1ApyRK/" TargetMode="External" Id="rId1073"/><Relationship Type="http://schemas.openxmlformats.org/officeDocument/2006/relationships/hyperlink" Target="https://www.instagram.com/p/DbUon1ApyRK/" TargetMode="External" Id="rId1074"/><Relationship Type="http://schemas.openxmlformats.org/officeDocument/2006/relationships/hyperlink" Target="https://www.instagram.com/p/DbUon1ApyRK/" TargetMode="External" Id="rId1075"/><Relationship Type="http://schemas.openxmlformats.org/officeDocument/2006/relationships/hyperlink" Target="https://www.instagram.com/p/DbUon1ApyRK/" TargetMode="External" Id="rId1076"/><Relationship Type="http://schemas.openxmlformats.org/officeDocument/2006/relationships/hyperlink" Target="https://www.instagram.com/p/DbUon1ApyRK/" TargetMode="External" Id="rId1077"/><Relationship Type="http://schemas.openxmlformats.org/officeDocument/2006/relationships/hyperlink" Target="https://www.instagram.com/p/DbUon1ApyRK/" TargetMode="External" Id="rId1078"/><Relationship Type="http://schemas.openxmlformats.org/officeDocument/2006/relationships/hyperlink" Target="https://www.instagram.com/p/DbUon1ApyRK/" TargetMode="External" Id="rId1079"/><Relationship Type="http://schemas.openxmlformats.org/officeDocument/2006/relationships/hyperlink" Target="https://www.instagram.com/p/DbUon1ApyRK/" TargetMode="External" Id="rId1080"/><Relationship Type="http://schemas.openxmlformats.org/officeDocument/2006/relationships/hyperlink" Target="https://www.instagram.com/p/DbUon1ApyRK/" TargetMode="External" Id="rId1081"/><Relationship Type="http://schemas.openxmlformats.org/officeDocument/2006/relationships/hyperlink" Target="https://www.instagram.com/p/DbUon1ApyRK/" TargetMode="External" Id="rId1082"/><Relationship Type="http://schemas.openxmlformats.org/officeDocument/2006/relationships/hyperlink" Target="https://www.instagram.com/p/DbUon1ApyRK/" TargetMode="External" Id="rId1083"/><Relationship Type="http://schemas.openxmlformats.org/officeDocument/2006/relationships/hyperlink" Target="https://www.instagram.com/p/DbUon1ApyRK/" TargetMode="External" Id="rId1084"/><Relationship Type="http://schemas.openxmlformats.org/officeDocument/2006/relationships/hyperlink" Target="https://www.instagram.com/p/DbUon1ApyRK/" TargetMode="External" Id="rId1085"/><Relationship Type="http://schemas.openxmlformats.org/officeDocument/2006/relationships/hyperlink" Target="https://www.instagram.com/p/DbUon1ApyRK/" TargetMode="External" Id="rId1086"/><Relationship Type="http://schemas.openxmlformats.org/officeDocument/2006/relationships/hyperlink" Target="https://www.instagram.com/p/DbUon1ApyRK/" TargetMode="External" Id="rId1087"/><Relationship Type="http://schemas.openxmlformats.org/officeDocument/2006/relationships/hyperlink" Target="https://www.instagram.com/p/DbUon1ApyRK/" TargetMode="External" Id="rId1088"/><Relationship Type="http://schemas.openxmlformats.org/officeDocument/2006/relationships/hyperlink" Target="https://www.instagram.com/p/DbUon1ApyRK/" TargetMode="External" Id="rId1089"/><Relationship Type="http://schemas.openxmlformats.org/officeDocument/2006/relationships/hyperlink" Target="https://www.instagram.com/p/DbUon1ApyRK/" TargetMode="External" Id="rId1090"/><Relationship Type="http://schemas.openxmlformats.org/officeDocument/2006/relationships/hyperlink" Target="https://www.instagram.com/p/DbUon1ApyRK/" TargetMode="External" Id="rId1091"/><Relationship Type="http://schemas.openxmlformats.org/officeDocument/2006/relationships/hyperlink" Target="https://www.instagram.com/p/DbUon1ApyRK/" TargetMode="External" Id="rId1092"/><Relationship Type="http://schemas.openxmlformats.org/officeDocument/2006/relationships/hyperlink" Target="https://www.instagram.com/p/DbUon1ApyRK/" TargetMode="External" Id="rId1093"/><Relationship Type="http://schemas.openxmlformats.org/officeDocument/2006/relationships/hyperlink" Target="https://www.instagram.com/p/DbUon1ApyRK/" TargetMode="External" Id="rId1094"/><Relationship Type="http://schemas.openxmlformats.org/officeDocument/2006/relationships/hyperlink" Target="https://www.instagram.com/p/DbUon1ApyRK/" TargetMode="External" Id="rId1095"/><Relationship Type="http://schemas.openxmlformats.org/officeDocument/2006/relationships/hyperlink" Target="https://www.instagram.com/p/DbUon1ApyRK/" TargetMode="External" Id="rId1096"/><Relationship Type="http://schemas.openxmlformats.org/officeDocument/2006/relationships/hyperlink" Target="https://www.instagram.com/p/DbUon1ApyRK/" TargetMode="External" Id="rId1097"/><Relationship Type="http://schemas.openxmlformats.org/officeDocument/2006/relationships/hyperlink" Target="https://www.instagram.com/p/DbUon1ApyRK/" TargetMode="External" Id="rId1098"/><Relationship Type="http://schemas.openxmlformats.org/officeDocument/2006/relationships/hyperlink" Target="https://www.instagram.com/p/DbUon1ApyRK/" TargetMode="External" Id="rId1099"/><Relationship Type="http://schemas.openxmlformats.org/officeDocument/2006/relationships/hyperlink" Target="https://www.instagram.com/p/DbUon1ApyRK/" TargetMode="External" Id="rId1100"/><Relationship Type="http://schemas.openxmlformats.org/officeDocument/2006/relationships/hyperlink" Target="https://www.instagram.com/p/DbUon1ApyRK/" TargetMode="External" Id="rId1101"/><Relationship Type="http://schemas.openxmlformats.org/officeDocument/2006/relationships/hyperlink" Target="https://www.instagram.com/p/DbUon1ApyRK/" TargetMode="External" Id="rId1102"/><Relationship Type="http://schemas.openxmlformats.org/officeDocument/2006/relationships/hyperlink" Target="https://www.instagram.com/p/DbUon1ApyRK/" TargetMode="External" Id="rId1103"/><Relationship Type="http://schemas.openxmlformats.org/officeDocument/2006/relationships/hyperlink" Target="https://www.instagram.com/p/DbUon1ApyRK/" TargetMode="External" Id="rId1104"/><Relationship Type="http://schemas.openxmlformats.org/officeDocument/2006/relationships/hyperlink" Target="https://www.instagram.com/p/DbUon1ApyRK/" TargetMode="External" Id="rId1105"/><Relationship Type="http://schemas.openxmlformats.org/officeDocument/2006/relationships/hyperlink" Target="https://www.instagram.com/p/DbUon1ApyRK/" TargetMode="External" Id="rId1106"/><Relationship Type="http://schemas.openxmlformats.org/officeDocument/2006/relationships/hyperlink" Target="https://www.instagram.com/p/DbUon1ApyRK/" TargetMode="External" Id="rId1107"/><Relationship Type="http://schemas.openxmlformats.org/officeDocument/2006/relationships/hyperlink" Target="https://www.instagram.com/p/DbUon1ApyRK/" TargetMode="External" Id="rId1108"/><Relationship Type="http://schemas.openxmlformats.org/officeDocument/2006/relationships/hyperlink" Target="https://www.instagram.com/p/DbUon1ApyRK/" TargetMode="External" Id="rId1109"/><Relationship Type="http://schemas.openxmlformats.org/officeDocument/2006/relationships/hyperlink" Target="https://www.instagram.com/p/DbUon1ApyRK/" TargetMode="External" Id="rId1110"/><Relationship Type="http://schemas.openxmlformats.org/officeDocument/2006/relationships/hyperlink" Target="https://www.instagram.com/p/DbUon1ApyRK/" TargetMode="External" Id="rId1111"/><Relationship Type="http://schemas.openxmlformats.org/officeDocument/2006/relationships/hyperlink" Target="https://www.instagram.com/p/DbUon1ApyRK/" TargetMode="External" Id="rId1112"/><Relationship Type="http://schemas.openxmlformats.org/officeDocument/2006/relationships/hyperlink" Target="https://www.instagram.com/p/DbUon1ApyRK/" TargetMode="External" Id="rId1113"/><Relationship Type="http://schemas.openxmlformats.org/officeDocument/2006/relationships/hyperlink" Target="https://www.instagram.com/p/DbUon1ApyRK/" TargetMode="External" Id="rId1114"/><Relationship Type="http://schemas.openxmlformats.org/officeDocument/2006/relationships/hyperlink" Target="https://www.instagram.com/p/DbUon1ApyRK/" TargetMode="External" Id="rId1115"/><Relationship Type="http://schemas.openxmlformats.org/officeDocument/2006/relationships/hyperlink" Target="https://www.instagram.com/p/DbUon1ApyRK/" TargetMode="External" Id="rId1116"/><Relationship Type="http://schemas.openxmlformats.org/officeDocument/2006/relationships/hyperlink" Target="https://www.instagram.com/p/DbUon1ApyRK/" TargetMode="External" Id="rId1117"/><Relationship Type="http://schemas.openxmlformats.org/officeDocument/2006/relationships/hyperlink" Target="https://www.instagram.com/p/DbUon1ApyRK/" TargetMode="External" Id="rId1118"/><Relationship Type="http://schemas.openxmlformats.org/officeDocument/2006/relationships/hyperlink" Target="https://www.instagram.com/p/DbUon1ApyRK/" TargetMode="External" Id="rId1119"/><Relationship Type="http://schemas.openxmlformats.org/officeDocument/2006/relationships/hyperlink" Target="https://www.instagram.com/p/DbUon1ApyRK/" TargetMode="External" Id="rId1120"/><Relationship Type="http://schemas.openxmlformats.org/officeDocument/2006/relationships/hyperlink" Target="https://www.instagram.com/p/DbUon1ApyRK/" TargetMode="External" Id="rId1121"/><Relationship Type="http://schemas.openxmlformats.org/officeDocument/2006/relationships/hyperlink" Target="https://www.instagram.com/p/DbUon1ApyRK/" TargetMode="External" Id="rId1122"/><Relationship Type="http://schemas.openxmlformats.org/officeDocument/2006/relationships/hyperlink" Target="https://www.instagram.com/p/DbUon1ApyRK/" TargetMode="External" Id="rId1123"/><Relationship Type="http://schemas.openxmlformats.org/officeDocument/2006/relationships/hyperlink" Target="https://www.instagram.com/p/DbUon1ApyRK/" TargetMode="External" Id="rId1124"/><Relationship Type="http://schemas.openxmlformats.org/officeDocument/2006/relationships/hyperlink" Target="https://www.instagram.com/p/DbUon1ApyRK/" TargetMode="External" Id="rId1125"/><Relationship Type="http://schemas.openxmlformats.org/officeDocument/2006/relationships/hyperlink" Target="https://www.instagram.com/p/DbUon1ApyRK/" TargetMode="External" Id="rId1126"/><Relationship Type="http://schemas.openxmlformats.org/officeDocument/2006/relationships/hyperlink" Target="https://www.instagram.com/p/DbUon1ApyRK/" TargetMode="External" Id="rId1127"/><Relationship Type="http://schemas.openxmlformats.org/officeDocument/2006/relationships/hyperlink" Target="https://www.instagram.com/p/DbUon1ApyRK/" TargetMode="External" Id="rId1128"/><Relationship Type="http://schemas.openxmlformats.org/officeDocument/2006/relationships/hyperlink" Target="https://www.instagram.com/p/DbUon1ApyRK/" TargetMode="External" Id="rId1129"/><Relationship Type="http://schemas.openxmlformats.org/officeDocument/2006/relationships/hyperlink" Target="https://www.instagram.com/p/DbUon1ApyRK/" TargetMode="External" Id="rId1130"/><Relationship Type="http://schemas.openxmlformats.org/officeDocument/2006/relationships/hyperlink" Target="https://www.instagram.com/p/DbUon1ApyRK/" TargetMode="External" Id="rId1131"/><Relationship Type="http://schemas.openxmlformats.org/officeDocument/2006/relationships/hyperlink" Target="https://www.instagram.com/p/DbUon1ApyRK/" TargetMode="External" Id="rId1132"/><Relationship Type="http://schemas.openxmlformats.org/officeDocument/2006/relationships/hyperlink" Target="https://www.instagram.com/p/DbUon1ApyRK/" TargetMode="External" Id="rId1133"/><Relationship Type="http://schemas.openxmlformats.org/officeDocument/2006/relationships/hyperlink" Target="https://www.instagram.com/p/DbUon1ApyRK/" TargetMode="External" Id="rId1134"/><Relationship Type="http://schemas.openxmlformats.org/officeDocument/2006/relationships/hyperlink" Target="https://www.instagram.com/p/DbUon1ApyRK/" TargetMode="External" Id="rId1135"/><Relationship Type="http://schemas.openxmlformats.org/officeDocument/2006/relationships/hyperlink" Target="https://www.instagram.com/p/DbUon1ApyRK/" TargetMode="External" Id="rId1136"/><Relationship Type="http://schemas.openxmlformats.org/officeDocument/2006/relationships/hyperlink" Target="https://www.instagram.com/p/DbUon1ApyRK/" TargetMode="External" Id="rId1137"/><Relationship Type="http://schemas.openxmlformats.org/officeDocument/2006/relationships/hyperlink" Target="https://www.instagram.com/p/DbUon1ApyRK/" TargetMode="External" Id="rId1138"/><Relationship Type="http://schemas.openxmlformats.org/officeDocument/2006/relationships/hyperlink" Target="https://www.instagram.com/p/DbUon1ApyRK/" TargetMode="External" Id="rId1139"/><Relationship Type="http://schemas.openxmlformats.org/officeDocument/2006/relationships/hyperlink" Target="https://www.instagram.com/p/DbUon1ApyRK/" TargetMode="External" Id="rId1140"/><Relationship Type="http://schemas.openxmlformats.org/officeDocument/2006/relationships/hyperlink" Target="https://www.instagram.com/p/DbUon1ApyRK/" TargetMode="External" Id="rId1141"/><Relationship Type="http://schemas.openxmlformats.org/officeDocument/2006/relationships/hyperlink" Target="https://www.instagram.com/p/DbUon1ApyRK/" TargetMode="External" Id="rId1142"/><Relationship Type="http://schemas.openxmlformats.org/officeDocument/2006/relationships/hyperlink" Target="https://www.instagram.com/p/DbUon1ApyRK/" TargetMode="External" Id="rId1143"/><Relationship Type="http://schemas.openxmlformats.org/officeDocument/2006/relationships/hyperlink" Target="https://www.instagram.com/p/DbUon1ApyRK/" TargetMode="External" Id="rId1144"/><Relationship Type="http://schemas.openxmlformats.org/officeDocument/2006/relationships/hyperlink" Target="https://www.instagram.com/p/DbUon1ApyRK/" TargetMode="External" Id="rId1145"/><Relationship Type="http://schemas.openxmlformats.org/officeDocument/2006/relationships/hyperlink" Target="https://www.instagram.com/p/DbUon1ApyRK/" TargetMode="External" Id="rId1146"/><Relationship Type="http://schemas.openxmlformats.org/officeDocument/2006/relationships/hyperlink" Target="https://www.instagram.com/p/DbUon1ApyRK/" TargetMode="External" Id="rId1147"/><Relationship Type="http://schemas.openxmlformats.org/officeDocument/2006/relationships/hyperlink" Target="https://www.instagram.com/p/DbUon1ApyRK/" TargetMode="External" Id="rId1148"/><Relationship Type="http://schemas.openxmlformats.org/officeDocument/2006/relationships/hyperlink" Target="https://www.instagram.com/p/DbUon1ApyRK/" TargetMode="External" Id="rId1149"/><Relationship Type="http://schemas.openxmlformats.org/officeDocument/2006/relationships/hyperlink" Target="https://www.instagram.com/p/DbUon1ApyRK/" TargetMode="External" Id="rId1150"/><Relationship Type="http://schemas.openxmlformats.org/officeDocument/2006/relationships/hyperlink" Target="https://www.instagram.com/p/DbUon1ApyRK/" TargetMode="External" Id="rId1151"/><Relationship Type="http://schemas.openxmlformats.org/officeDocument/2006/relationships/hyperlink" Target="https://www.instagram.com/p/DbUon1ApyRK/" TargetMode="External" Id="rId1152"/><Relationship Type="http://schemas.openxmlformats.org/officeDocument/2006/relationships/hyperlink" Target="https://www.instagram.com/p/DbUon1ApyRK/" TargetMode="External" Id="rId1153"/><Relationship Type="http://schemas.openxmlformats.org/officeDocument/2006/relationships/hyperlink" Target="https://www.instagram.com/p/DbUon1ApyRK/" TargetMode="External" Id="rId1154"/><Relationship Type="http://schemas.openxmlformats.org/officeDocument/2006/relationships/hyperlink" Target="https://www.instagram.com/p/DbUon1ApyRK/" TargetMode="External" Id="rId1155"/><Relationship Type="http://schemas.openxmlformats.org/officeDocument/2006/relationships/hyperlink" Target="https://www.instagram.com/p/DbUon1ApyRK/" TargetMode="External" Id="rId1156"/><Relationship Type="http://schemas.openxmlformats.org/officeDocument/2006/relationships/hyperlink" Target="https://www.instagram.com/p/DbUon1ApyRK/" TargetMode="External" Id="rId1157"/><Relationship Type="http://schemas.openxmlformats.org/officeDocument/2006/relationships/hyperlink" Target="https://www.instagram.com/p/DbUon1ApyRK/" TargetMode="External" Id="rId1158"/><Relationship Type="http://schemas.openxmlformats.org/officeDocument/2006/relationships/hyperlink" Target="https://www.instagram.com/p/DbUon1ApyRK/" TargetMode="External" Id="rId1159"/><Relationship Type="http://schemas.openxmlformats.org/officeDocument/2006/relationships/hyperlink" Target="https://www.instagram.com/p/DbUon1ApyRK/" TargetMode="External" Id="rId1160"/><Relationship Type="http://schemas.openxmlformats.org/officeDocument/2006/relationships/hyperlink" Target="https://www.instagram.com/p/DbUon1ApyRK/" TargetMode="External" Id="rId1161"/><Relationship Type="http://schemas.openxmlformats.org/officeDocument/2006/relationships/hyperlink" Target="https://www.instagram.com/p/DbUon1ApyRK/" TargetMode="External" Id="rId1162"/><Relationship Type="http://schemas.openxmlformats.org/officeDocument/2006/relationships/hyperlink" Target="https://www.instagram.com/p/DbUon1ApyRK/" TargetMode="External" Id="rId1163"/><Relationship Type="http://schemas.openxmlformats.org/officeDocument/2006/relationships/hyperlink" Target="https://www.instagram.com/p/DbUon1ApyRK/" TargetMode="External" Id="rId1164"/><Relationship Type="http://schemas.openxmlformats.org/officeDocument/2006/relationships/hyperlink" Target="https://www.instagram.com/p/DbUon1ApyRK/" TargetMode="External" Id="rId1165"/><Relationship Type="http://schemas.openxmlformats.org/officeDocument/2006/relationships/hyperlink" Target="https://www.instagram.com/p/DbUon1ApyRK/" TargetMode="External" Id="rId1166"/><Relationship Type="http://schemas.openxmlformats.org/officeDocument/2006/relationships/hyperlink" Target="https://www.instagram.com/p/DbUon1ApyRK/" TargetMode="External" Id="rId1167"/><Relationship Type="http://schemas.openxmlformats.org/officeDocument/2006/relationships/hyperlink" Target="https://www.instagram.com/p/DbUon1ApyRK/" TargetMode="External" Id="rId1168"/><Relationship Type="http://schemas.openxmlformats.org/officeDocument/2006/relationships/hyperlink" Target="https://www.instagram.com/p/DbUon1ApyRK/" TargetMode="External" Id="rId1169"/><Relationship Type="http://schemas.openxmlformats.org/officeDocument/2006/relationships/hyperlink" Target="https://www.instagram.com/p/DbUon1ApyRK/" TargetMode="External" Id="rId1170"/><Relationship Type="http://schemas.openxmlformats.org/officeDocument/2006/relationships/hyperlink" Target="https://www.instagram.com/p/DbUon1ApyRK/" TargetMode="External" Id="rId1171"/><Relationship Type="http://schemas.openxmlformats.org/officeDocument/2006/relationships/hyperlink" Target="https://www.instagram.com/p/DbUon1ApyRK/" TargetMode="External" Id="rId1172"/><Relationship Type="http://schemas.openxmlformats.org/officeDocument/2006/relationships/hyperlink" Target="https://www.instagram.com/p/DbUon1ApyRK/" TargetMode="External" Id="rId1173"/><Relationship Type="http://schemas.openxmlformats.org/officeDocument/2006/relationships/hyperlink" Target="https://www.instagram.com/p/DbUon1ApyRK/" TargetMode="External" Id="rId1174"/><Relationship Type="http://schemas.openxmlformats.org/officeDocument/2006/relationships/hyperlink" Target="https://www.instagram.com/p/DbUon1ApyRK/" TargetMode="External" Id="rId1175"/><Relationship Type="http://schemas.openxmlformats.org/officeDocument/2006/relationships/hyperlink" Target="https://www.instagram.com/p/DbUon1ApyRK/" TargetMode="External" Id="rId1176"/><Relationship Type="http://schemas.openxmlformats.org/officeDocument/2006/relationships/hyperlink" Target="https://www.instagram.com/p/DbUon1ApyRK/" TargetMode="External" Id="rId1177"/><Relationship Type="http://schemas.openxmlformats.org/officeDocument/2006/relationships/hyperlink" Target="https://www.instagram.com/p/DbUon1ApyRK/" TargetMode="External" Id="rId1178"/><Relationship Type="http://schemas.openxmlformats.org/officeDocument/2006/relationships/hyperlink" Target="https://www.instagram.com/p/DbUon1ApyRK/" TargetMode="External" Id="rId1179"/><Relationship Type="http://schemas.openxmlformats.org/officeDocument/2006/relationships/hyperlink" Target="https://www.instagram.com/p/DbUon1ApyRK/" TargetMode="External" Id="rId1180"/><Relationship Type="http://schemas.openxmlformats.org/officeDocument/2006/relationships/hyperlink" Target="https://www.instagram.com/p/DbUon1ApyRK/" TargetMode="External" Id="rId1181"/><Relationship Type="http://schemas.openxmlformats.org/officeDocument/2006/relationships/hyperlink" Target="https://www.instagram.com/p/DbUon1ApyRK/" TargetMode="External" Id="rId1182"/><Relationship Type="http://schemas.openxmlformats.org/officeDocument/2006/relationships/hyperlink" Target="https://www.instagram.com/p/DbUon1ApyRK/" TargetMode="External" Id="rId1183"/><Relationship Type="http://schemas.openxmlformats.org/officeDocument/2006/relationships/hyperlink" Target="https://www.instagram.com/p/DbUon1ApyRK/" TargetMode="External" Id="rId1184"/><Relationship Type="http://schemas.openxmlformats.org/officeDocument/2006/relationships/hyperlink" Target="https://www.instagram.com/p/DbUon1ApyRK/" TargetMode="External" Id="rId1185"/><Relationship Type="http://schemas.openxmlformats.org/officeDocument/2006/relationships/hyperlink" Target="https://www.instagram.com/p/DbUon1ApyRK/" TargetMode="External" Id="rId1186"/><Relationship Type="http://schemas.openxmlformats.org/officeDocument/2006/relationships/hyperlink" Target="https://www.instagram.com/p/DbUon1ApyRK/" TargetMode="External" Id="rId1187"/><Relationship Type="http://schemas.openxmlformats.org/officeDocument/2006/relationships/hyperlink" Target="https://www.instagram.com/p/DbUon1ApyRK/" TargetMode="External" Id="rId1188"/><Relationship Type="http://schemas.openxmlformats.org/officeDocument/2006/relationships/hyperlink" Target="https://www.instagram.com/p/DbUon1ApyRK/" TargetMode="External" Id="rId1189"/><Relationship Type="http://schemas.openxmlformats.org/officeDocument/2006/relationships/hyperlink" Target="https://www.instagram.com/p/DbUon1ApyRK/" TargetMode="External" Id="rId1190"/><Relationship Type="http://schemas.openxmlformats.org/officeDocument/2006/relationships/hyperlink" Target="https://www.instagram.com/p/DbUon1ApyRK/" TargetMode="External" Id="rId1191"/><Relationship Type="http://schemas.openxmlformats.org/officeDocument/2006/relationships/hyperlink" Target="https://www.instagram.com/p/DbUon1ApyRK/" TargetMode="External" Id="rId1192"/><Relationship Type="http://schemas.openxmlformats.org/officeDocument/2006/relationships/hyperlink" Target="https://www.instagram.com/p/DbUon1ApyRK/" TargetMode="External" Id="rId1193"/><Relationship Type="http://schemas.openxmlformats.org/officeDocument/2006/relationships/hyperlink" Target="https://www.instagram.com/p/DbUon1ApyRK/" TargetMode="External" Id="rId1194"/><Relationship Type="http://schemas.openxmlformats.org/officeDocument/2006/relationships/hyperlink" Target="https://www.instagram.com/p/DbUon1ApyRK/" TargetMode="External" Id="rId1195"/><Relationship Type="http://schemas.openxmlformats.org/officeDocument/2006/relationships/hyperlink" Target="https://www.instagram.com/p/DbUon1ApyRK/" TargetMode="External" Id="rId1196"/><Relationship Type="http://schemas.openxmlformats.org/officeDocument/2006/relationships/hyperlink" Target="https://www.instagram.com/p/DbUon1ApyRK/" TargetMode="External" Id="rId1197"/><Relationship Type="http://schemas.openxmlformats.org/officeDocument/2006/relationships/hyperlink" Target="https://www.instagram.com/p/DbUon1ApyRK/" TargetMode="External" Id="rId1198"/><Relationship Type="http://schemas.openxmlformats.org/officeDocument/2006/relationships/hyperlink" Target="https://www.instagram.com/p/DbUon1ApyRK/" TargetMode="External" Id="rId1199"/><Relationship Type="http://schemas.openxmlformats.org/officeDocument/2006/relationships/hyperlink" Target="https://www.instagram.com/p/DbUon1ApyRK/" TargetMode="External" Id="rId1200"/><Relationship Type="http://schemas.openxmlformats.org/officeDocument/2006/relationships/hyperlink" Target="https://www.instagram.com/p/DbUon1ApyRK/" TargetMode="External" Id="rId1201"/><Relationship Type="http://schemas.openxmlformats.org/officeDocument/2006/relationships/hyperlink" Target="https://www.instagram.com/p/DbUon1ApyRK/" TargetMode="External" Id="rId1202"/><Relationship Type="http://schemas.openxmlformats.org/officeDocument/2006/relationships/hyperlink" Target="https://www.instagram.com/p/DbUon1ApyRK/" TargetMode="External" Id="rId1203"/><Relationship Type="http://schemas.openxmlformats.org/officeDocument/2006/relationships/hyperlink" Target="https://www.instagram.com/p/DbUon1ApyRK/" TargetMode="External" Id="rId1204"/><Relationship Type="http://schemas.openxmlformats.org/officeDocument/2006/relationships/hyperlink" Target="https://www.instagram.com/p/DbUon1ApyRK/" TargetMode="External" Id="rId1205"/><Relationship Type="http://schemas.openxmlformats.org/officeDocument/2006/relationships/hyperlink" Target="https://www.instagram.com/p/DbUon1ApyRK/" TargetMode="External" Id="rId1206"/><Relationship Type="http://schemas.openxmlformats.org/officeDocument/2006/relationships/hyperlink" Target="https://www.instagram.com/p/DbUon1ApyRK/" TargetMode="External" Id="rId1207"/><Relationship Type="http://schemas.openxmlformats.org/officeDocument/2006/relationships/hyperlink" Target="https://www.instagram.com/p/DbUon1ApyRK/" TargetMode="External" Id="rId1208"/><Relationship Type="http://schemas.openxmlformats.org/officeDocument/2006/relationships/hyperlink" Target="https://www.instagram.com/p/DbUon1ApyRK/" TargetMode="External" Id="rId1209"/><Relationship Type="http://schemas.openxmlformats.org/officeDocument/2006/relationships/hyperlink" Target="https://www.instagram.com/p/DbUon1ApyRK/" TargetMode="External" Id="rId1210"/><Relationship Type="http://schemas.openxmlformats.org/officeDocument/2006/relationships/hyperlink" Target="https://www.instagram.com/p/DbUon1ApyRK/" TargetMode="External" Id="rId1211"/><Relationship Type="http://schemas.openxmlformats.org/officeDocument/2006/relationships/hyperlink" Target="https://www.instagram.com/p/DbUon1ApyRK/" TargetMode="External" Id="rId1212"/><Relationship Type="http://schemas.openxmlformats.org/officeDocument/2006/relationships/hyperlink" Target="https://www.instagram.com/p/DbUon1ApyRK/" TargetMode="External" Id="rId1213"/><Relationship Type="http://schemas.openxmlformats.org/officeDocument/2006/relationships/hyperlink" Target="https://www.instagram.com/p/DbUon1ApyRK/" TargetMode="External" Id="rId1214"/><Relationship Type="http://schemas.openxmlformats.org/officeDocument/2006/relationships/hyperlink" Target="https://www.instagram.com/p/DbUon1ApyRK/" TargetMode="External" Id="rId1215"/><Relationship Type="http://schemas.openxmlformats.org/officeDocument/2006/relationships/hyperlink" Target="https://www.instagram.com/p/DbUon1ApyRK/" TargetMode="External" Id="rId1216"/><Relationship Type="http://schemas.openxmlformats.org/officeDocument/2006/relationships/hyperlink" Target="https://www.instagram.com/p/DbUon1ApyRK/" TargetMode="External" Id="rId1217"/><Relationship Type="http://schemas.openxmlformats.org/officeDocument/2006/relationships/hyperlink" Target="https://www.instagram.com/p/DbUon1ApyRK/" TargetMode="External" Id="rId1218"/><Relationship Type="http://schemas.openxmlformats.org/officeDocument/2006/relationships/hyperlink" Target="https://www.instagram.com/p/DbUon1ApyRK/" TargetMode="External" Id="rId1219"/><Relationship Type="http://schemas.openxmlformats.org/officeDocument/2006/relationships/hyperlink" Target="https://www.instagram.com/p/DbUon1ApyRK/" TargetMode="External" Id="rId1220"/><Relationship Type="http://schemas.openxmlformats.org/officeDocument/2006/relationships/hyperlink" Target="https://www.instagram.com/p/DbUon1ApyRK/" TargetMode="External" Id="rId1221"/><Relationship Type="http://schemas.openxmlformats.org/officeDocument/2006/relationships/hyperlink" Target="https://www.instagram.com/p/DbUon1ApyRK/" TargetMode="External" Id="rId1222"/><Relationship Type="http://schemas.openxmlformats.org/officeDocument/2006/relationships/hyperlink" Target="https://www.instagram.com/p/DbUon1ApyRK/" TargetMode="External" Id="rId1223"/><Relationship Type="http://schemas.openxmlformats.org/officeDocument/2006/relationships/hyperlink" Target="https://www.instagram.com/p/DbUon1ApyRK/" TargetMode="External" Id="rId1224"/><Relationship Type="http://schemas.openxmlformats.org/officeDocument/2006/relationships/hyperlink" Target="https://www.instagram.com/p/DbUon1ApyRK/" TargetMode="External" Id="rId1225"/><Relationship Type="http://schemas.openxmlformats.org/officeDocument/2006/relationships/hyperlink" Target="https://www.instagram.com/p/DbUon1ApyRK/" TargetMode="External" Id="rId1226"/><Relationship Type="http://schemas.openxmlformats.org/officeDocument/2006/relationships/hyperlink" Target="https://www.instagram.com/p/DbUon1ApyRK/" TargetMode="External" Id="rId1227"/><Relationship Type="http://schemas.openxmlformats.org/officeDocument/2006/relationships/hyperlink" Target="https://www.instagram.com/p/DbUon1ApyRK/" TargetMode="External" Id="rId1228"/><Relationship Type="http://schemas.openxmlformats.org/officeDocument/2006/relationships/hyperlink" Target="https://www.instagram.com/p/DbUon1ApyRK/" TargetMode="External" Id="rId1229"/><Relationship Type="http://schemas.openxmlformats.org/officeDocument/2006/relationships/hyperlink" Target="https://www.instagram.com/p/DbUon1ApyRK/" TargetMode="External" Id="rId1230"/><Relationship Type="http://schemas.openxmlformats.org/officeDocument/2006/relationships/hyperlink" Target="https://www.instagram.com/p/DbUon1ApyRK/" TargetMode="External" Id="rId1231"/><Relationship Type="http://schemas.openxmlformats.org/officeDocument/2006/relationships/hyperlink" Target="https://www.instagram.com/p/DbUon1ApyRK/" TargetMode="External" Id="rId1232"/><Relationship Type="http://schemas.openxmlformats.org/officeDocument/2006/relationships/hyperlink" Target="https://www.instagram.com/p/DbUon1ApyRK/" TargetMode="External" Id="rId1233"/><Relationship Type="http://schemas.openxmlformats.org/officeDocument/2006/relationships/hyperlink" Target="https://www.instagram.com/p/DbUon1ApyRK/" TargetMode="External" Id="rId1234"/><Relationship Type="http://schemas.openxmlformats.org/officeDocument/2006/relationships/hyperlink" Target="https://www.instagram.com/p/DbUon1ApyRK/" TargetMode="External" Id="rId1235"/><Relationship Type="http://schemas.openxmlformats.org/officeDocument/2006/relationships/hyperlink" Target="https://www.instagram.com/p/DbUon1ApyRK/" TargetMode="External" Id="rId1236"/><Relationship Type="http://schemas.openxmlformats.org/officeDocument/2006/relationships/hyperlink" Target="https://www.instagram.com/p/DbUon1ApyRK/" TargetMode="External" Id="rId1237"/><Relationship Type="http://schemas.openxmlformats.org/officeDocument/2006/relationships/hyperlink" Target="https://www.instagram.com/p/DbUon1ApyRK/" TargetMode="External" Id="rId1238"/><Relationship Type="http://schemas.openxmlformats.org/officeDocument/2006/relationships/hyperlink" Target="https://www.instagram.com/p/DbUon1ApyRK/" TargetMode="External" Id="rId1239"/><Relationship Type="http://schemas.openxmlformats.org/officeDocument/2006/relationships/hyperlink" Target="https://www.instagram.com/p/DbUon1ApyRK/" TargetMode="External" Id="rId1240"/><Relationship Type="http://schemas.openxmlformats.org/officeDocument/2006/relationships/hyperlink" Target="https://www.instagram.com/p/DbUon1ApyRK/" TargetMode="External" Id="rId1241"/><Relationship Type="http://schemas.openxmlformats.org/officeDocument/2006/relationships/hyperlink" Target="https://www.instagram.com/p/DbUon1ApyRK/" TargetMode="External" Id="rId1242"/><Relationship Type="http://schemas.openxmlformats.org/officeDocument/2006/relationships/hyperlink" Target="https://www.instagram.com/p/DbUon1ApyRK/" TargetMode="External" Id="rId1243"/><Relationship Type="http://schemas.openxmlformats.org/officeDocument/2006/relationships/hyperlink" Target="https://www.instagram.com/p/DbUon1ApyRK/" TargetMode="External" Id="rId1244"/><Relationship Type="http://schemas.openxmlformats.org/officeDocument/2006/relationships/hyperlink" Target="https://www.instagram.com/p/DbUon1ApyRK/" TargetMode="External" Id="rId1245"/><Relationship Type="http://schemas.openxmlformats.org/officeDocument/2006/relationships/hyperlink" Target="https://www.instagram.com/p/DbUon1ApyRK/" TargetMode="External" Id="rId1246"/><Relationship Type="http://schemas.openxmlformats.org/officeDocument/2006/relationships/hyperlink" Target="https://www.instagram.com/p/DbUon1ApyRK/" TargetMode="External" Id="rId1247"/><Relationship Type="http://schemas.openxmlformats.org/officeDocument/2006/relationships/hyperlink" Target="https://www.instagram.com/p/DbUon1ApyRK/" TargetMode="External" Id="rId1248"/><Relationship Type="http://schemas.openxmlformats.org/officeDocument/2006/relationships/hyperlink" Target="https://www.instagram.com/p/DbUon1ApyRK/" TargetMode="External" Id="rId1249"/><Relationship Type="http://schemas.openxmlformats.org/officeDocument/2006/relationships/hyperlink" Target="https://www.instagram.com/p/DbUon1ApyRK/" TargetMode="External" Id="rId1250"/><Relationship Type="http://schemas.openxmlformats.org/officeDocument/2006/relationships/hyperlink" Target="https://www.instagram.com/p/DbUon1ApyRK/" TargetMode="External" Id="rId1251"/><Relationship Type="http://schemas.openxmlformats.org/officeDocument/2006/relationships/hyperlink" Target="https://www.instagram.com/p/DbUon1ApyRK/" TargetMode="External" Id="rId1252"/><Relationship Type="http://schemas.openxmlformats.org/officeDocument/2006/relationships/hyperlink" Target="https://www.instagram.com/p/DbUon1ApyRK/" TargetMode="External" Id="rId1253"/><Relationship Type="http://schemas.openxmlformats.org/officeDocument/2006/relationships/hyperlink" Target="https://www.instagram.com/p/DbUon1ApyRK/" TargetMode="External" Id="rId1254"/><Relationship Type="http://schemas.openxmlformats.org/officeDocument/2006/relationships/hyperlink" Target="https://www.instagram.com/p/DbUon1ApyRK/" TargetMode="External" Id="rId1255"/><Relationship Type="http://schemas.openxmlformats.org/officeDocument/2006/relationships/hyperlink" Target="https://www.instagram.com/p/DbUon1ApyRK/" TargetMode="External" Id="rId1256"/><Relationship Type="http://schemas.openxmlformats.org/officeDocument/2006/relationships/hyperlink" Target="https://www.instagram.com/p/DbUon1ApyRK/" TargetMode="External" Id="rId1257"/><Relationship Type="http://schemas.openxmlformats.org/officeDocument/2006/relationships/hyperlink" Target="https://www.instagram.com/p/DbUon1ApyRK/" TargetMode="External" Id="rId1258"/><Relationship Type="http://schemas.openxmlformats.org/officeDocument/2006/relationships/hyperlink" Target="https://www.instagram.com/p/DbUon1ApyRK/" TargetMode="External" Id="rId1259"/><Relationship Type="http://schemas.openxmlformats.org/officeDocument/2006/relationships/hyperlink" Target="https://www.instagram.com/p/DbUon1ApyRK/" TargetMode="External" Id="rId1260"/><Relationship Type="http://schemas.openxmlformats.org/officeDocument/2006/relationships/hyperlink" Target="https://www.instagram.com/p/DbUon1ApyRK/" TargetMode="External" Id="rId1261"/><Relationship Type="http://schemas.openxmlformats.org/officeDocument/2006/relationships/hyperlink" Target="https://www.instagram.com/p/DbUon1ApyRK/" TargetMode="External" Id="rId1262"/><Relationship Type="http://schemas.openxmlformats.org/officeDocument/2006/relationships/hyperlink" Target="https://www.instagram.com/p/DbUon1ApyRK/" TargetMode="External" Id="rId1263"/><Relationship Type="http://schemas.openxmlformats.org/officeDocument/2006/relationships/hyperlink" Target="https://www.instagram.com/p/DbUon1ApyRK/" TargetMode="External" Id="rId1264"/><Relationship Type="http://schemas.openxmlformats.org/officeDocument/2006/relationships/hyperlink" Target="https://www.instagram.com/p/DbUon1ApyRK/" TargetMode="External" Id="rId1265"/><Relationship Type="http://schemas.openxmlformats.org/officeDocument/2006/relationships/hyperlink" Target="https://www.instagram.com/p/DbUon1ApyRK/" TargetMode="External" Id="rId1266"/><Relationship Type="http://schemas.openxmlformats.org/officeDocument/2006/relationships/hyperlink" Target="https://www.instagram.com/p/DbUon1ApyRK/" TargetMode="External" Id="rId1267"/><Relationship Type="http://schemas.openxmlformats.org/officeDocument/2006/relationships/hyperlink" Target="https://www.instagram.com/p/DbUon1ApyRK/" TargetMode="External" Id="rId1268"/><Relationship Type="http://schemas.openxmlformats.org/officeDocument/2006/relationships/hyperlink" Target="https://www.instagram.com/p/DbUon1ApyRK/" TargetMode="External" Id="rId1269"/><Relationship Type="http://schemas.openxmlformats.org/officeDocument/2006/relationships/hyperlink" Target="https://www.instagram.com/p/DbUon1ApyRK/" TargetMode="External" Id="rId1270"/><Relationship Type="http://schemas.openxmlformats.org/officeDocument/2006/relationships/hyperlink" Target="https://www.instagram.com/p/DbUon1ApyRK/" TargetMode="External" Id="rId1271"/><Relationship Type="http://schemas.openxmlformats.org/officeDocument/2006/relationships/hyperlink" Target="https://www.instagram.com/p/DbUon1ApyRK/" TargetMode="External" Id="rId1272"/><Relationship Type="http://schemas.openxmlformats.org/officeDocument/2006/relationships/hyperlink" Target="https://www.instagram.com/p/DbUon1ApyRK/" TargetMode="External" Id="rId1273"/><Relationship Type="http://schemas.openxmlformats.org/officeDocument/2006/relationships/hyperlink" Target="https://www.instagram.com/p/DbUon1ApyRK/" TargetMode="External" Id="rId1274"/><Relationship Type="http://schemas.openxmlformats.org/officeDocument/2006/relationships/hyperlink" Target="https://www.instagram.com/p/DbUon1ApyRK/" TargetMode="External" Id="rId1275"/><Relationship Type="http://schemas.openxmlformats.org/officeDocument/2006/relationships/hyperlink" Target="https://www.instagram.com/p/DbUon1ApyRK/" TargetMode="External" Id="rId1276"/><Relationship Type="http://schemas.openxmlformats.org/officeDocument/2006/relationships/hyperlink" Target="https://www.instagram.com/p/DbUon1ApyRK/" TargetMode="External" Id="rId1277"/><Relationship Type="http://schemas.openxmlformats.org/officeDocument/2006/relationships/hyperlink" Target="https://www.instagram.com/p/DbUon1ApyRK/" TargetMode="External" Id="rId1278"/><Relationship Type="http://schemas.openxmlformats.org/officeDocument/2006/relationships/hyperlink" Target="https://www.instagram.com/p/DbUon1ApyRK/" TargetMode="External" Id="rId1279"/><Relationship Type="http://schemas.openxmlformats.org/officeDocument/2006/relationships/hyperlink" Target="https://www.instagram.com/p/DbUon1ApyRK/" TargetMode="External" Id="rId1280"/><Relationship Type="http://schemas.openxmlformats.org/officeDocument/2006/relationships/hyperlink" Target="https://www.instagram.com/p/DbUon1ApyRK/" TargetMode="External" Id="rId1281"/><Relationship Type="http://schemas.openxmlformats.org/officeDocument/2006/relationships/hyperlink" Target="https://www.instagram.com/p/DbUon1ApyRK/" TargetMode="External" Id="rId1282"/><Relationship Type="http://schemas.openxmlformats.org/officeDocument/2006/relationships/hyperlink" Target="https://www.instagram.com/p/DbUon1ApyRK/" TargetMode="External" Id="rId1283"/><Relationship Type="http://schemas.openxmlformats.org/officeDocument/2006/relationships/hyperlink" Target="https://www.instagram.com/p/DbUon1ApyRK/" TargetMode="External" Id="rId1284"/><Relationship Type="http://schemas.openxmlformats.org/officeDocument/2006/relationships/hyperlink" Target="https://www.instagram.com/p/DbUon1ApyRK/" TargetMode="External" Id="rId1285"/><Relationship Type="http://schemas.openxmlformats.org/officeDocument/2006/relationships/hyperlink" Target="https://www.instagram.com/p/DbUon1ApyRK/" TargetMode="External" Id="rId1286"/><Relationship Type="http://schemas.openxmlformats.org/officeDocument/2006/relationships/hyperlink" Target="https://www.instagram.com/p/DbUon1ApyRK/" TargetMode="External" Id="rId1287"/><Relationship Type="http://schemas.openxmlformats.org/officeDocument/2006/relationships/hyperlink" Target="https://www.instagram.com/p/DbUon1ApyRK/" TargetMode="External" Id="rId1288"/><Relationship Type="http://schemas.openxmlformats.org/officeDocument/2006/relationships/hyperlink" Target="https://www.instagram.com/p/DbUon1ApyRK/" TargetMode="External" Id="rId1289"/><Relationship Type="http://schemas.openxmlformats.org/officeDocument/2006/relationships/hyperlink" Target="https://www.instagram.com/p/DbUon1ApyRK/" TargetMode="External" Id="rId1290"/><Relationship Type="http://schemas.openxmlformats.org/officeDocument/2006/relationships/hyperlink" Target="https://www.instagram.com/p/DbUon1ApyRK/" TargetMode="External" Id="rId1291"/><Relationship Type="http://schemas.openxmlformats.org/officeDocument/2006/relationships/hyperlink" Target="https://www.instagram.com/p/DbUon1ApyRK/" TargetMode="External" Id="rId1292"/><Relationship Type="http://schemas.openxmlformats.org/officeDocument/2006/relationships/hyperlink" Target="https://www.instagram.com/p/DbUon1ApyRK/" TargetMode="External" Id="rId1293"/><Relationship Type="http://schemas.openxmlformats.org/officeDocument/2006/relationships/hyperlink" Target="https://www.instagram.com/p/DbUon1ApyRK/" TargetMode="External" Id="rId1294"/><Relationship Type="http://schemas.openxmlformats.org/officeDocument/2006/relationships/hyperlink" Target="https://www.instagram.com/p/DbUon1ApyRK/" TargetMode="External" Id="rId1295"/><Relationship Type="http://schemas.openxmlformats.org/officeDocument/2006/relationships/hyperlink" Target="https://www.instagram.com/p/DbUon1ApyRK/" TargetMode="External" Id="rId1296"/><Relationship Type="http://schemas.openxmlformats.org/officeDocument/2006/relationships/hyperlink" Target="https://www.instagram.com/p/DbUon1ApyRK/" TargetMode="External" Id="rId1297"/><Relationship Type="http://schemas.openxmlformats.org/officeDocument/2006/relationships/hyperlink" Target="https://www.instagram.com/p/DbUon1ApyRK/" TargetMode="External" Id="rId1298"/><Relationship Type="http://schemas.openxmlformats.org/officeDocument/2006/relationships/hyperlink" Target="https://www.instagram.com/p/DbUon1ApyRK/" TargetMode="External" Id="rId1299"/><Relationship Type="http://schemas.openxmlformats.org/officeDocument/2006/relationships/hyperlink" Target="https://www.instagram.com/p/DbUon1ApyRK/" TargetMode="External" Id="rId1300"/><Relationship Type="http://schemas.openxmlformats.org/officeDocument/2006/relationships/hyperlink" Target="https://www.instagram.com/p/DbUon1ApyRK/" TargetMode="External" Id="rId1301"/><Relationship Type="http://schemas.openxmlformats.org/officeDocument/2006/relationships/hyperlink" Target="https://www.instagram.com/p/DbUon1ApyRK/" TargetMode="External" Id="rId1302"/><Relationship Type="http://schemas.openxmlformats.org/officeDocument/2006/relationships/hyperlink" Target="https://www.instagram.com/p/DbSzD9VEZlv/" TargetMode="External" Id="rId1303"/><Relationship Type="http://schemas.openxmlformats.org/officeDocument/2006/relationships/hyperlink" Target="https://www.instagram.com/p/DbSzD9VEZlv/" TargetMode="External" Id="rId1304"/><Relationship Type="http://schemas.openxmlformats.org/officeDocument/2006/relationships/hyperlink" Target="https://www.instagram.com/p/DbSzD9VEZlv/" TargetMode="External" Id="rId1305"/><Relationship Type="http://schemas.openxmlformats.org/officeDocument/2006/relationships/hyperlink" Target="https://www.instagram.com/p/DbSzD9VEZlv/" TargetMode="External" Id="rId1306"/><Relationship Type="http://schemas.openxmlformats.org/officeDocument/2006/relationships/hyperlink" Target="https://www.instagram.com/p/DbSzD9VEZlv/" TargetMode="External" Id="rId1307"/><Relationship Type="http://schemas.openxmlformats.org/officeDocument/2006/relationships/hyperlink" Target="https://www.instagram.com/p/DbSzD9VEZlv/" TargetMode="External" Id="rId1308"/><Relationship Type="http://schemas.openxmlformats.org/officeDocument/2006/relationships/hyperlink" Target="https://www.instagram.com/p/DbSzD9VEZlv/" TargetMode="External" Id="rId1309"/><Relationship Type="http://schemas.openxmlformats.org/officeDocument/2006/relationships/hyperlink" Target="https://www.instagram.com/p/DbSzD9VEZlv/" TargetMode="External" Id="rId1310"/><Relationship Type="http://schemas.openxmlformats.org/officeDocument/2006/relationships/hyperlink" Target="https://www.instagram.com/p/DbSzD9VEZlv/" TargetMode="External" Id="rId1311"/><Relationship Type="http://schemas.openxmlformats.org/officeDocument/2006/relationships/hyperlink" Target="https://www.instagram.com/p/DbSzD9VEZlv/" TargetMode="External" Id="rId1312"/><Relationship Type="http://schemas.openxmlformats.org/officeDocument/2006/relationships/hyperlink" Target="https://www.instagram.com/p/DbSzD9VEZlv/" TargetMode="External" Id="rId1313"/><Relationship Type="http://schemas.openxmlformats.org/officeDocument/2006/relationships/hyperlink" Target="https://www.instagram.com/p/DbSzD9VEZlv/" TargetMode="External" Id="rId1314"/><Relationship Type="http://schemas.openxmlformats.org/officeDocument/2006/relationships/hyperlink" Target="https://www.instagram.com/p/DbSzD9VEZlv/" TargetMode="External" Id="rId1315"/><Relationship Type="http://schemas.openxmlformats.org/officeDocument/2006/relationships/hyperlink" Target="https://www.instagram.com/p/DbSzD9VEZlv/" TargetMode="External" Id="rId1316"/><Relationship Type="http://schemas.openxmlformats.org/officeDocument/2006/relationships/hyperlink" Target="https://www.instagram.com/p/DbSWQ0zSCCM/" TargetMode="External" Id="rId1317"/><Relationship Type="http://schemas.openxmlformats.org/officeDocument/2006/relationships/hyperlink" Target="https://www.instagram.com/p/DbSWQ0zSCCM/" TargetMode="External" Id="rId1318"/><Relationship Type="http://schemas.openxmlformats.org/officeDocument/2006/relationships/hyperlink" Target="https://www.instagram.com/p/DbSWQ0zSCCM/" TargetMode="External" Id="rId1319"/><Relationship Type="http://schemas.openxmlformats.org/officeDocument/2006/relationships/hyperlink" Target="https://www.instagram.com/p/DbSWQ0zSCCM/" TargetMode="External" Id="rId1320"/><Relationship Type="http://schemas.openxmlformats.org/officeDocument/2006/relationships/hyperlink" Target="https://www.instagram.com/p/DbSWQ0zSCCM/" TargetMode="External" Id="rId1321"/><Relationship Type="http://schemas.openxmlformats.org/officeDocument/2006/relationships/hyperlink" Target="https://www.instagram.com/p/DbSWQ0zSCCM/" TargetMode="External" Id="rId1322"/><Relationship Type="http://schemas.openxmlformats.org/officeDocument/2006/relationships/hyperlink" Target="https://www.instagram.com/p/DbSWQ0zSCCM/" TargetMode="External" Id="rId1323"/><Relationship Type="http://schemas.openxmlformats.org/officeDocument/2006/relationships/hyperlink" Target="https://www.instagram.com/p/DbSWQ0zSCCM/" TargetMode="External" Id="rId1324"/><Relationship Type="http://schemas.openxmlformats.org/officeDocument/2006/relationships/hyperlink" Target="https://www.instagram.com/p/DbSWQ0zSCCM/" TargetMode="External" Id="rId1325"/><Relationship Type="http://schemas.openxmlformats.org/officeDocument/2006/relationships/hyperlink" Target="https://www.instagram.com/p/DbSWQ0zSCCM/" TargetMode="External" Id="rId1326"/><Relationship Type="http://schemas.openxmlformats.org/officeDocument/2006/relationships/hyperlink" Target="https://www.instagram.com/p/DbSWQ0zSCCM/" TargetMode="External" Id="rId1327"/><Relationship Type="http://schemas.openxmlformats.org/officeDocument/2006/relationships/hyperlink" Target="https://www.instagram.com/p/DbSWQ0zSCCM/" TargetMode="External" Id="rId1328"/><Relationship Type="http://schemas.openxmlformats.org/officeDocument/2006/relationships/hyperlink" Target="https://www.instagram.com/p/DbSWQ0zSCCM/" TargetMode="External" Id="rId1329"/><Relationship Type="http://schemas.openxmlformats.org/officeDocument/2006/relationships/hyperlink" Target="https://www.instagram.com/p/DbSWQ0zSCCM/" TargetMode="External" Id="rId1330"/><Relationship Type="http://schemas.openxmlformats.org/officeDocument/2006/relationships/hyperlink" Target="https://www.instagram.com/p/DbSWQ0zSCCM/" TargetMode="External" Id="rId1331"/><Relationship Type="http://schemas.openxmlformats.org/officeDocument/2006/relationships/hyperlink" Target="https://www.instagram.com/p/DbSWQ0zSCCM/" TargetMode="External" Id="rId1332"/><Relationship Type="http://schemas.openxmlformats.org/officeDocument/2006/relationships/hyperlink" Target="https://www.instagram.com/p/DbSWQ0zSCCM/" TargetMode="External" Id="rId1333"/><Relationship Type="http://schemas.openxmlformats.org/officeDocument/2006/relationships/hyperlink" Target="https://www.instagram.com/p/DbSWQ0zSCCM/" TargetMode="External" Id="rId1334"/><Relationship Type="http://schemas.openxmlformats.org/officeDocument/2006/relationships/hyperlink" Target="https://www.instagram.com/p/DbSWQ0zSCCM/" TargetMode="External" Id="rId1335"/><Relationship Type="http://schemas.openxmlformats.org/officeDocument/2006/relationships/hyperlink" Target="https://www.instagram.com/p/DbSWQ0zSCCM/" TargetMode="External" Id="rId1336"/><Relationship Type="http://schemas.openxmlformats.org/officeDocument/2006/relationships/hyperlink" Target="https://www.instagram.com/p/DbSWQ0zSCCM/" TargetMode="External" Id="rId1337"/><Relationship Type="http://schemas.openxmlformats.org/officeDocument/2006/relationships/hyperlink" Target="https://www.instagram.com/p/DbSWQ0zSCCM/" TargetMode="External" Id="rId1338"/><Relationship Type="http://schemas.openxmlformats.org/officeDocument/2006/relationships/hyperlink" Target="https://www.instagram.com/p/DbSWQ0zSCCM/" TargetMode="External" Id="rId1339"/><Relationship Type="http://schemas.openxmlformats.org/officeDocument/2006/relationships/hyperlink" Target="https://www.instagram.com/p/DbSWQ0zSCCM/" TargetMode="External" Id="rId1340"/><Relationship Type="http://schemas.openxmlformats.org/officeDocument/2006/relationships/hyperlink" Target="https://www.instagram.com/p/DbSWQ0zSCCM/" TargetMode="External" Id="rId1341"/><Relationship Type="http://schemas.openxmlformats.org/officeDocument/2006/relationships/hyperlink" Target="https://www.instagram.com/p/DbSWQ0zSCCM/" TargetMode="External" Id="rId1342"/><Relationship Type="http://schemas.openxmlformats.org/officeDocument/2006/relationships/hyperlink" Target="https://www.instagram.com/p/DbSWQ0zSCCM/" TargetMode="External" Id="rId1343"/><Relationship Type="http://schemas.openxmlformats.org/officeDocument/2006/relationships/hyperlink" Target="https://www.instagram.com/p/DbSWQ0zSCCM/" TargetMode="External" Id="rId1344"/><Relationship Type="http://schemas.openxmlformats.org/officeDocument/2006/relationships/hyperlink" Target="https://www.instagram.com/p/DbSWQ0zSCCM/" TargetMode="External" Id="rId1345"/><Relationship Type="http://schemas.openxmlformats.org/officeDocument/2006/relationships/hyperlink" Target="https://www.instagram.com/p/DbSWQ0zSCCM/" TargetMode="External" Id="rId1346"/><Relationship Type="http://schemas.openxmlformats.org/officeDocument/2006/relationships/hyperlink" Target="https://www.instagram.com/p/DbSWQ0zSCCM/" TargetMode="External" Id="rId1347"/><Relationship Type="http://schemas.openxmlformats.org/officeDocument/2006/relationships/hyperlink" Target="https://www.instagram.com/p/DbSWQ0zSCCM/" TargetMode="External" Id="rId1348"/><Relationship Type="http://schemas.openxmlformats.org/officeDocument/2006/relationships/hyperlink" Target="https://www.instagram.com/p/DbSWQ0zSCCM/" TargetMode="External" Id="rId1349"/><Relationship Type="http://schemas.openxmlformats.org/officeDocument/2006/relationships/hyperlink" Target="https://www.instagram.com/p/DbSWQ0zSCCM/" TargetMode="External" Id="rId1350"/><Relationship Type="http://schemas.openxmlformats.org/officeDocument/2006/relationships/hyperlink" Target="https://www.instagram.com/p/DbSWQ0zSCCM/" TargetMode="External" Id="rId1351"/><Relationship Type="http://schemas.openxmlformats.org/officeDocument/2006/relationships/hyperlink" Target="https://www.instagram.com/p/DbSWQ0zSCCM/" TargetMode="External" Id="rId1352"/><Relationship Type="http://schemas.openxmlformats.org/officeDocument/2006/relationships/hyperlink" Target="https://www.instagram.com/p/DbSWQ0zSCCM/" TargetMode="External" Id="rId1353"/><Relationship Type="http://schemas.openxmlformats.org/officeDocument/2006/relationships/hyperlink" Target="https://www.instagram.com/p/DbSWQ0zSCCM/" TargetMode="External" Id="rId1354"/><Relationship Type="http://schemas.openxmlformats.org/officeDocument/2006/relationships/hyperlink" Target="https://www.instagram.com/p/DbSWQ0zSCCM/" TargetMode="External" Id="rId1355"/><Relationship Type="http://schemas.openxmlformats.org/officeDocument/2006/relationships/hyperlink" Target="https://www.instagram.com/p/DbSWQ0zSCCM/" TargetMode="External" Id="rId1356"/><Relationship Type="http://schemas.openxmlformats.org/officeDocument/2006/relationships/hyperlink" Target="https://www.instagram.com/p/DbSWQ0zSCCM/" TargetMode="External" Id="rId1357"/><Relationship Type="http://schemas.openxmlformats.org/officeDocument/2006/relationships/hyperlink" Target="https://www.instagram.com/p/DbSWQ0zSCCM/" TargetMode="External" Id="rId1358"/><Relationship Type="http://schemas.openxmlformats.org/officeDocument/2006/relationships/hyperlink" Target="https://www.instagram.com/p/DbSWQ0zSCCM/" TargetMode="External" Id="rId1359"/><Relationship Type="http://schemas.openxmlformats.org/officeDocument/2006/relationships/hyperlink" Target="https://www.instagram.com/p/DbSWQ0zSCCM/" TargetMode="External" Id="rId1360"/><Relationship Type="http://schemas.openxmlformats.org/officeDocument/2006/relationships/hyperlink" Target="https://www.instagram.com/p/DbSWQ0zSCCM/" TargetMode="External" Id="rId1361"/><Relationship Type="http://schemas.openxmlformats.org/officeDocument/2006/relationships/hyperlink" Target="https://www.instagram.com/p/DbSWQ0zSCCM/" TargetMode="External" Id="rId1362"/><Relationship Type="http://schemas.openxmlformats.org/officeDocument/2006/relationships/hyperlink" Target="https://www.instagram.com/p/DbSWQ0zSCCM/" TargetMode="External" Id="rId1363"/><Relationship Type="http://schemas.openxmlformats.org/officeDocument/2006/relationships/hyperlink" Target="https://www.instagram.com/p/DbQZMmMNvYd/" TargetMode="External" Id="rId1364"/><Relationship Type="http://schemas.openxmlformats.org/officeDocument/2006/relationships/hyperlink" Target="https://www.instagram.com/p/DbQZMmMNvYd/" TargetMode="External" Id="rId1365"/><Relationship Type="http://schemas.openxmlformats.org/officeDocument/2006/relationships/hyperlink" Target="https://www.instagram.com/p/DbQZMmMNvYd/" TargetMode="External" Id="rId1366"/><Relationship Type="http://schemas.openxmlformats.org/officeDocument/2006/relationships/hyperlink" Target="https://www.instagram.com/p/DbQZMmMNvYd/" TargetMode="External" Id="rId1367"/><Relationship Type="http://schemas.openxmlformats.org/officeDocument/2006/relationships/hyperlink" Target="https://www.instagram.com/p/DbQZMmMNvYd/" TargetMode="External" Id="rId1368"/><Relationship Type="http://schemas.openxmlformats.org/officeDocument/2006/relationships/hyperlink" Target="https://www.instagram.com/p/DbQZMmMNvYd/" TargetMode="External" Id="rId1369"/><Relationship Type="http://schemas.openxmlformats.org/officeDocument/2006/relationships/hyperlink" Target="https://www.instagram.com/p/DbQZMmMNvYd/" TargetMode="External" Id="rId1370"/><Relationship Type="http://schemas.openxmlformats.org/officeDocument/2006/relationships/hyperlink" Target="https://www.instagram.com/p/DbQZMmMNvYd/" TargetMode="External" Id="rId1371"/><Relationship Type="http://schemas.openxmlformats.org/officeDocument/2006/relationships/hyperlink" Target="https://www.instagram.com/p/DbQZMmMNvYd/" TargetMode="External" Id="rId1372"/><Relationship Type="http://schemas.openxmlformats.org/officeDocument/2006/relationships/hyperlink" Target="https://www.instagram.com/p/DbQZMmMNvYd/" TargetMode="External" Id="rId1373"/><Relationship Type="http://schemas.openxmlformats.org/officeDocument/2006/relationships/hyperlink" Target="https://www.instagram.com/p/DbQZMmMNvYd/" TargetMode="External" Id="rId1374"/><Relationship Type="http://schemas.openxmlformats.org/officeDocument/2006/relationships/hyperlink" Target="https://www.instagram.com/p/DbQZMmMNvYd/" TargetMode="External" Id="rId1375"/><Relationship Type="http://schemas.openxmlformats.org/officeDocument/2006/relationships/hyperlink" Target="https://www.instagram.com/p/DbQZMmMNvYd/" TargetMode="External" Id="rId1376"/><Relationship Type="http://schemas.openxmlformats.org/officeDocument/2006/relationships/hyperlink" Target="https://www.instagram.com/p/DbQZMmMNvYd/" TargetMode="External" Id="rId1377"/><Relationship Type="http://schemas.openxmlformats.org/officeDocument/2006/relationships/hyperlink" Target="https://www.instagram.com/p/DbQZMmMNvYd/" TargetMode="External" Id="rId1378"/><Relationship Type="http://schemas.openxmlformats.org/officeDocument/2006/relationships/hyperlink" Target="https://www.instagram.com/p/DbQZMmMNvYd/" TargetMode="External" Id="rId1379"/><Relationship Type="http://schemas.openxmlformats.org/officeDocument/2006/relationships/hyperlink" Target="https://www.instagram.com/p/DbQZMmMNvYd/" TargetMode="External" Id="rId1380"/><Relationship Type="http://schemas.openxmlformats.org/officeDocument/2006/relationships/hyperlink" Target="https://www.instagram.com/p/DbQZMmMNvYd/" TargetMode="External" Id="rId1381"/><Relationship Type="http://schemas.openxmlformats.org/officeDocument/2006/relationships/hyperlink" Target="https://www.instagram.com/p/DbQZMmMNvYd/" TargetMode="External" Id="rId1382"/><Relationship Type="http://schemas.openxmlformats.org/officeDocument/2006/relationships/hyperlink" Target="https://www.instagram.com/p/DbQZMmMNvYd/" TargetMode="External" Id="rId1383"/><Relationship Type="http://schemas.openxmlformats.org/officeDocument/2006/relationships/hyperlink" Target="https://www.instagram.com/p/DbQZMmMNvYd/" TargetMode="External" Id="rId1384"/><Relationship Type="http://schemas.openxmlformats.org/officeDocument/2006/relationships/hyperlink" Target="https://www.instagram.com/p/DbQZMmMNvYd/" TargetMode="External" Id="rId1385"/><Relationship Type="http://schemas.openxmlformats.org/officeDocument/2006/relationships/hyperlink" Target="https://www.instagram.com/p/DbQZMmMNvYd/" TargetMode="External" Id="rId1386"/><Relationship Type="http://schemas.openxmlformats.org/officeDocument/2006/relationships/hyperlink" Target="https://www.instagram.com/p/DbQZMmMNvYd/" TargetMode="External" Id="rId1387"/><Relationship Type="http://schemas.openxmlformats.org/officeDocument/2006/relationships/hyperlink" Target="https://www.instagram.com/p/DbQZMmMNvYd/" TargetMode="External" Id="rId1388"/><Relationship Type="http://schemas.openxmlformats.org/officeDocument/2006/relationships/hyperlink" Target="https://www.instagram.com/p/DbQZMmMNvYd/" TargetMode="External" Id="rId1389"/><Relationship Type="http://schemas.openxmlformats.org/officeDocument/2006/relationships/hyperlink" Target="https://www.instagram.com/p/DbQZMmMNvYd/" TargetMode="External" Id="rId1390"/><Relationship Type="http://schemas.openxmlformats.org/officeDocument/2006/relationships/hyperlink" Target="https://www.instagram.com/p/DbQZMmMNvYd/" TargetMode="External" Id="rId1391"/><Relationship Type="http://schemas.openxmlformats.org/officeDocument/2006/relationships/hyperlink" Target="https://www.instagram.com/p/DbQZMmMNvYd/" TargetMode="External" Id="rId1392"/><Relationship Type="http://schemas.openxmlformats.org/officeDocument/2006/relationships/hyperlink" Target="https://www.instagram.com/p/DbIcp7KJZxO/" TargetMode="External" Id="rId1393"/><Relationship Type="http://schemas.openxmlformats.org/officeDocument/2006/relationships/hyperlink" Target="https://www.instagram.com/p/DbIcp7KJZxO/" TargetMode="External" Id="rId1394"/><Relationship Type="http://schemas.openxmlformats.org/officeDocument/2006/relationships/hyperlink" Target="https://www.instagram.com/p/DbIcp7KJZxO/" TargetMode="External" Id="rId1395"/><Relationship Type="http://schemas.openxmlformats.org/officeDocument/2006/relationships/hyperlink" Target="https://www.instagram.com/p/DbIcp7KJZxO/" TargetMode="External" Id="rId1396"/><Relationship Type="http://schemas.openxmlformats.org/officeDocument/2006/relationships/hyperlink" Target="https://www.instagram.com/p/DbIcp7KJZxO/" TargetMode="External" Id="rId1397"/><Relationship Type="http://schemas.openxmlformats.org/officeDocument/2006/relationships/hyperlink" Target="https://www.instagram.com/p/DbIcp7KJZxO/" TargetMode="External" Id="rId1398"/><Relationship Type="http://schemas.openxmlformats.org/officeDocument/2006/relationships/hyperlink" Target="https://www.instagram.com/p/DbIcp7KJZxO/" TargetMode="External" Id="rId1399"/><Relationship Type="http://schemas.openxmlformats.org/officeDocument/2006/relationships/hyperlink" Target="https://www.instagram.com/p/DbIcp7KJZxO/" TargetMode="External" Id="rId1400"/><Relationship Type="http://schemas.openxmlformats.org/officeDocument/2006/relationships/hyperlink" Target="https://www.instagram.com/p/DbIcp7KJZxO/" TargetMode="External" Id="rId1401"/><Relationship Type="http://schemas.openxmlformats.org/officeDocument/2006/relationships/hyperlink" Target="https://www.instagram.com/p/DbIcp7KJZxO/" TargetMode="External" Id="rId1402"/><Relationship Type="http://schemas.openxmlformats.org/officeDocument/2006/relationships/hyperlink" Target="https://www.instagram.com/p/DbIcp7KJZxO/" TargetMode="External" Id="rId1403"/><Relationship Type="http://schemas.openxmlformats.org/officeDocument/2006/relationships/hyperlink" Target="https://www.instagram.com/p/DbIcp7KJZxO/" TargetMode="External" Id="rId1404"/><Relationship Type="http://schemas.openxmlformats.org/officeDocument/2006/relationships/hyperlink" Target="https://www.instagram.com/p/DbGNuPigVYJ/" TargetMode="External" Id="rId1405"/><Relationship Type="http://schemas.openxmlformats.org/officeDocument/2006/relationships/hyperlink" Target="https://www.instagram.com/p/DbGNuPigVYJ/" TargetMode="External" Id="rId1406"/><Relationship Type="http://schemas.openxmlformats.org/officeDocument/2006/relationships/hyperlink" Target="https://www.instagram.com/p/DbGNuPigVYJ/" TargetMode="External" Id="rId1407"/><Relationship Type="http://schemas.openxmlformats.org/officeDocument/2006/relationships/hyperlink" Target="https://www.instagram.com/p/DbGNuPigVYJ/" TargetMode="External" Id="rId1408"/><Relationship Type="http://schemas.openxmlformats.org/officeDocument/2006/relationships/hyperlink" Target="https://www.instagram.com/p/DbGNuPigVYJ/" TargetMode="External" Id="rId1409"/><Relationship Type="http://schemas.openxmlformats.org/officeDocument/2006/relationships/hyperlink" Target="https://www.instagram.com/p/DbGNuPigVYJ/" TargetMode="External" Id="rId1410"/><Relationship Type="http://schemas.openxmlformats.org/officeDocument/2006/relationships/hyperlink" Target="https://www.instagram.com/p/DbGNuPigVYJ/" TargetMode="External" Id="rId1411"/><Relationship Type="http://schemas.openxmlformats.org/officeDocument/2006/relationships/hyperlink" Target="https://www.instagram.com/p/DbGNuPigVYJ/" TargetMode="External" Id="rId1412"/><Relationship Type="http://schemas.openxmlformats.org/officeDocument/2006/relationships/hyperlink" Target="https://www.instagram.com/p/DbGNuPigVYJ/" TargetMode="External" Id="rId1413"/><Relationship Type="http://schemas.openxmlformats.org/officeDocument/2006/relationships/hyperlink" Target="https://www.instagram.com/p/DbGNuPigVYJ/" TargetMode="External" Id="rId1414"/><Relationship Type="http://schemas.openxmlformats.org/officeDocument/2006/relationships/hyperlink" Target="https://www.instagram.com/p/DbGNuPigVYJ/" TargetMode="External" Id="rId1415"/><Relationship Type="http://schemas.openxmlformats.org/officeDocument/2006/relationships/hyperlink" Target="https://www.instagram.com/p/DbGNuPigVYJ/" TargetMode="External" Id="rId1416"/><Relationship Type="http://schemas.openxmlformats.org/officeDocument/2006/relationships/hyperlink" Target="https://www.instagram.com/p/DbGNuPigVYJ/" TargetMode="External" Id="rId1417"/><Relationship Type="http://schemas.openxmlformats.org/officeDocument/2006/relationships/hyperlink" Target="https://www.instagram.com/p/DbGNuPigVYJ/" TargetMode="External" Id="rId1418"/><Relationship Type="http://schemas.openxmlformats.org/officeDocument/2006/relationships/hyperlink" Target="https://www.instagram.com/p/DbGNuPigVYJ/" TargetMode="External" Id="rId1419"/><Relationship Type="http://schemas.openxmlformats.org/officeDocument/2006/relationships/hyperlink" Target="https://www.instagram.com/p/DbGNuPigVYJ/" TargetMode="External" Id="rId1420"/><Relationship Type="http://schemas.openxmlformats.org/officeDocument/2006/relationships/hyperlink" Target="https://www.instagram.com/p/DbGNuPigVYJ/" TargetMode="External" Id="rId1421"/><Relationship Type="http://schemas.openxmlformats.org/officeDocument/2006/relationships/hyperlink" Target="https://www.instagram.com/p/DbGNuPigVYJ/" TargetMode="External" Id="rId1422"/><Relationship Type="http://schemas.openxmlformats.org/officeDocument/2006/relationships/hyperlink" Target="https://www.instagram.com/p/DbGNuPigVYJ/" TargetMode="External" Id="rId1423"/><Relationship Type="http://schemas.openxmlformats.org/officeDocument/2006/relationships/hyperlink" Target="https://www.instagram.com/p/DbF_b3pRrN-/" TargetMode="External" Id="rId1424"/><Relationship Type="http://schemas.openxmlformats.org/officeDocument/2006/relationships/hyperlink" Target="https://www.instagram.com/p/DbF_b3pRrN-/" TargetMode="External" Id="rId1425"/><Relationship Type="http://schemas.openxmlformats.org/officeDocument/2006/relationships/hyperlink" Target="https://www.instagram.com/p/DbF_b3pRrN-/" TargetMode="External" Id="rId1426"/><Relationship Type="http://schemas.openxmlformats.org/officeDocument/2006/relationships/hyperlink" Target="https://www.instagram.com/p/DbF_b3pRrN-/" TargetMode="External" Id="rId1427"/><Relationship Type="http://schemas.openxmlformats.org/officeDocument/2006/relationships/hyperlink" Target="https://www.instagram.com/p/DbF_b3pRrN-/" TargetMode="External" Id="rId1428"/><Relationship Type="http://schemas.openxmlformats.org/officeDocument/2006/relationships/hyperlink" Target="https://www.instagram.com/p/DbF_b3pRrN-/" TargetMode="External" Id="rId1429"/><Relationship Type="http://schemas.openxmlformats.org/officeDocument/2006/relationships/hyperlink" Target="https://www.instagram.com/p/DbF_b3pRrN-/" TargetMode="External" Id="rId1430"/><Relationship Type="http://schemas.openxmlformats.org/officeDocument/2006/relationships/hyperlink" Target="https://www.instagram.com/p/DbF_b3pRrN-/" TargetMode="External" Id="rId1431"/><Relationship Type="http://schemas.openxmlformats.org/officeDocument/2006/relationships/hyperlink" Target="https://www.instagram.com/p/DbF_b3pRrN-/" TargetMode="External" Id="rId1432"/><Relationship Type="http://schemas.openxmlformats.org/officeDocument/2006/relationships/hyperlink" Target="https://www.instagram.com/p/DbF_b3pRrN-/" TargetMode="External" Id="rId1433"/><Relationship Type="http://schemas.openxmlformats.org/officeDocument/2006/relationships/hyperlink" Target="https://www.instagram.com/p/DbF_b3pRrN-/" TargetMode="External" Id="rId1434"/><Relationship Type="http://schemas.openxmlformats.org/officeDocument/2006/relationships/hyperlink" Target="https://www.instagram.com/p/DbDTLTATPTK/" TargetMode="External" Id="rId1435"/><Relationship Type="http://schemas.openxmlformats.org/officeDocument/2006/relationships/hyperlink" Target="https://www.instagram.com/p/DbDTLTATPTK/" TargetMode="External" Id="rId1436"/><Relationship Type="http://schemas.openxmlformats.org/officeDocument/2006/relationships/hyperlink" Target="https://www.instagram.com/p/DbDTLTATPTK/" TargetMode="External" Id="rId1437"/><Relationship Type="http://schemas.openxmlformats.org/officeDocument/2006/relationships/hyperlink" Target="https://www.instagram.com/p/DbDTLTATPTK/" TargetMode="External" Id="rId1438"/><Relationship Type="http://schemas.openxmlformats.org/officeDocument/2006/relationships/hyperlink" Target="https://www.instagram.com/p/DbBCrA0kVh7/" TargetMode="External" Id="rId1439"/><Relationship Type="http://schemas.openxmlformats.org/officeDocument/2006/relationships/hyperlink" Target="https://www.instagram.com/p/Daz7olZzbvm/" TargetMode="External" Id="rId1440"/><Relationship Type="http://schemas.openxmlformats.org/officeDocument/2006/relationships/hyperlink" Target="https://www.instagram.com/p/Daz7olZzbvm/" TargetMode="External" Id="rId1441"/><Relationship Type="http://schemas.openxmlformats.org/officeDocument/2006/relationships/hyperlink" Target="https://www.instagram.com/p/Daz7olZzbvm/" TargetMode="External" Id="rId1442"/><Relationship Type="http://schemas.openxmlformats.org/officeDocument/2006/relationships/hyperlink" Target="https://www.instagram.com/p/Daz7olZzbvm/" TargetMode="External" Id="rId1443"/><Relationship Type="http://schemas.openxmlformats.org/officeDocument/2006/relationships/hyperlink" Target="https://www.instagram.com/p/Daz7olZzbvm/" TargetMode="External" Id="rId1444"/><Relationship Type="http://schemas.openxmlformats.org/officeDocument/2006/relationships/hyperlink" Target="https://www.instagram.com/p/Daz7olZzbvm/" TargetMode="External" Id="rId1445"/><Relationship Type="http://schemas.openxmlformats.org/officeDocument/2006/relationships/hyperlink" Target="https://www.instagram.com/p/Daz7olZzbvm/" TargetMode="External" Id="rId1446"/><Relationship Type="http://schemas.openxmlformats.org/officeDocument/2006/relationships/hyperlink" Target="https://www.instagram.com/p/Daz7olZzbvm/" TargetMode="External" Id="rId1447"/><Relationship Type="http://schemas.openxmlformats.org/officeDocument/2006/relationships/hyperlink" Target="https://www.instagram.com/p/Daz7olZzbvm/" TargetMode="External" Id="rId1448"/><Relationship Type="http://schemas.openxmlformats.org/officeDocument/2006/relationships/hyperlink" Target="https://www.instagram.com/p/Daz7olZzbvm/" TargetMode="External" Id="rId1449"/><Relationship Type="http://schemas.openxmlformats.org/officeDocument/2006/relationships/hyperlink" Target="https://www.instagram.com/p/Daz7olZzbvm/" TargetMode="External" Id="rId1450"/><Relationship Type="http://schemas.openxmlformats.org/officeDocument/2006/relationships/hyperlink" Target="https://www.instagram.com/p/Daz7olZzbvm/" TargetMode="External" Id="rId1451"/><Relationship Type="http://schemas.openxmlformats.org/officeDocument/2006/relationships/hyperlink" Target="https://www.instagram.com/p/Daz7olZzbvm/" TargetMode="External" Id="rId1452"/><Relationship Type="http://schemas.openxmlformats.org/officeDocument/2006/relationships/hyperlink" Target="https://www.instagram.com/p/Daz7olZzbvm/" TargetMode="External" Id="rId1453"/><Relationship Type="http://schemas.openxmlformats.org/officeDocument/2006/relationships/hyperlink" Target="https://www.instagram.com/p/Daz7olZzbvm/" TargetMode="External" Id="rId1454"/><Relationship Type="http://schemas.openxmlformats.org/officeDocument/2006/relationships/hyperlink" Target="https://www.instagram.com/p/Daz7olZzbvm/" TargetMode="External" Id="rId1455"/><Relationship Type="http://schemas.openxmlformats.org/officeDocument/2006/relationships/hyperlink" Target="https://www.instagram.com/p/Daz7olZzbvm/" TargetMode="External" Id="rId1456"/><Relationship Type="http://schemas.openxmlformats.org/officeDocument/2006/relationships/hyperlink" Target="https://www.instagram.com/p/Daz7olZzbvm/" TargetMode="External" Id="rId1457"/><Relationship Type="http://schemas.openxmlformats.org/officeDocument/2006/relationships/hyperlink" Target="https://www.instagram.com/p/Daz7olZzbvm/" TargetMode="External" Id="rId1458"/><Relationship Type="http://schemas.openxmlformats.org/officeDocument/2006/relationships/hyperlink" Target="https://www.instagram.com/p/Daz7olZzbvm/" TargetMode="External" Id="rId1459"/><Relationship Type="http://schemas.openxmlformats.org/officeDocument/2006/relationships/hyperlink" Target="https://www.instagram.com/p/Daz7olZzbvm/" TargetMode="External" Id="rId1460"/><Relationship Type="http://schemas.openxmlformats.org/officeDocument/2006/relationships/hyperlink" Target="https://www.instagram.com/p/Daz7olZzbvm/" TargetMode="External" Id="rId1461"/><Relationship Type="http://schemas.openxmlformats.org/officeDocument/2006/relationships/hyperlink" Target="https://www.instagram.com/p/Daz7olZzbvm/" TargetMode="External" Id="rId1462"/><Relationship Type="http://schemas.openxmlformats.org/officeDocument/2006/relationships/hyperlink" Target="https://www.instagram.com/p/Daz7olZzbvm/" TargetMode="External" Id="rId1463"/><Relationship Type="http://schemas.openxmlformats.org/officeDocument/2006/relationships/hyperlink" Target="https://www.instagram.com/p/Daz7olZzbvm/" TargetMode="External" Id="rId1464"/><Relationship Type="http://schemas.openxmlformats.org/officeDocument/2006/relationships/hyperlink" Target="https://www.instagram.com/p/Daz7olZzbvm/" TargetMode="External" Id="rId1465"/><Relationship Type="http://schemas.openxmlformats.org/officeDocument/2006/relationships/hyperlink" Target="https://www.instagram.com/p/Daz7olZzbvm/" TargetMode="External" Id="rId1466"/><Relationship Type="http://schemas.openxmlformats.org/officeDocument/2006/relationships/hyperlink" Target="https://www.instagram.com/p/DavEdCRAT4F/" TargetMode="External" Id="rId1467"/><Relationship Type="http://schemas.openxmlformats.org/officeDocument/2006/relationships/hyperlink" Target="https://www.instagram.com/p/DavEdCRAT4F/" TargetMode="External" Id="rId1468"/><Relationship Type="http://schemas.openxmlformats.org/officeDocument/2006/relationships/hyperlink" Target="https://www.instagram.com/p/DavEdCRAT4F/" TargetMode="External" Id="rId1469"/><Relationship Type="http://schemas.openxmlformats.org/officeDocument/2006/relationships/hyperlink" Target="https://www.instagram.com/p/DavEdCRAT4F/" TargetMode="External" Id="rId1470"/><Relationship Type="http://schemas.openxmlformats.org/officeDocument/2006/relationships/hyperlink" Target="https://www.instagram.com/p/DavEdCRAT4F/" TargetMode="External" Id="rId1471"/><Relationship Type="http://schemas.openxmlformats.org/officeDocument/2006/relationships/hyperlink" Target="https://www.instagram.com/p/DavEdCRAT4F/" TargetMode="External" Id="rId1472"/><Relationship Type="http://schemas.openxmlformats.org/officeDocument/2006/relationships/hyperlink" Target="https://www.instagram.com/p/DavEdCRAT4F/" TargetMode="External" Id="rId1473"/><Relationship Type="http://schemas.openxmlformats.org/officeDocument/2006/relationships/hyperlink" Target="https://www.instagram.com/p/DavEdCRAT4F/" TargetMode="External" Id="rId1474"/><Relationship Type="http://schemas.openxmlformats.org/officeDocument/2006/relationships/hyperlink" Target="https://www.instagram.com/p/DakuRpdhroJ/" TargetMode="External" Id="rId1475"/><Relationship Type="http://schemas.openxmlformats.org/officeDocument/2006/relationships/hyperlink" Target="https://www.instagram.com/p/DakuRpdhroJ/" TargetMode="External" Id="rId1476"/><Relationship Type="http://schemas.openxmlformats.org/officeDocument/2006/relationships/hyperlink" Target="https://www.instagram.com/p/DakuRpdhroJ/" TargetMode="External" Id="rId1477"/><Relationship Type="http://schemas.openxmlformats.org/officeDocument/2006/relationships/hyperlink" Target="https://www.instagram.com/p/DaSZye6zjgq/" TargetMode="External" Id="rId1478"/><Relationship Type="http://schemas.openxmlformats.org/officeDocument/2006/relationships/hyperlink" Target="https://www.instagram.com/p/DaSZye6zjgq/" TargetMode="External" Id="rId1479"/><Relationship Type="http://schemas.openxmlformats.org/officeDocument/2006/relationships/hyperlink" Target="https://www.instagram.com/p/DaSZye6zjgq/" TargetMode="External" Id="rId1480"/><Relationship Type="http://schemas.openxmlformats.org/officeDocument/2006/relationships/hyperlink" Target="https://www.instagram.com/p/DaSZye6zjgq/" TargetMode="External" Id="rId1481"/><Relationship Type="http://schemas.openxmlformats.org/officeDocument/2006/relationships/hyperlink" Target="https://www.instagram.com/p/DaSZye6zjgq/" TargetMode="External" Id="rId1482"/><Relationship Type="http://schemas.openxmlformats.org/officeDocument/2006/relationships/hyperlink" Target="https://www.instagram.com/p/DaSZye6zjgq/" TargetMode="External" Id="rId1483"/><Relationship Type="http://schemas.openxmlformats.org/officeDocument/2006/relationships/hyperlink" Target="https://www.instagram.com/p/DaSZye6zjgq/" TargetMode="External" Id="rId1484"/><Relationship Type="http://schemas.openxmlformats.org/officeDocument/2006/relationships/hyperlink" Target="https://www.instagram.com/p/DaSZye6zjgq/" TargetMode="External" Id="rId1485"/><Relationship Type="http://schemas.openxmlformats.org/officeDocument/2006/relationships/hyperlink" Target="https://www.instagram.com/p/DaSZye6zjgq/" TargetMode="External" Id="rId1486"/><Relationship Type="http://schemas.openxmlformats.org/officeDocument/2006/relationships/hyperlink" Target="https://www.instagram.com/p/DaSZye6zjgq/" TargetMode="External" Id="rId1487"/><Relationship Type="http://schemas.openxmlformats.org/officeDocument/2006/relationships/hyperlink" Target="https://www.instagram.com/p/DaSZye6zjgq/" TargetMode="External" Id="rId1488"/><Relationship Type="http://schemas.openxmlformats.org/officeDocument/2006/relationships/hyperlink" Target="https://www.instagram.com/p/DaSZye6zjgq/" TargetMode="External" Id="rId1489"/><Relationship Type="http://schemas.openxmlformats.org/officeDocument/2006/relationships/hyperlink" Target="https://www.instagram.com/p/DaSZye6zjgq/" TargetMode="External" Id="rId1490"/><Relationship Type="http://schemas.openxmlformats.org/officeDocument/2006/relationships/hyperlink" Target="https://www.instagram.com/p/DaK_KqxR-M6/" TargetMode="External" Id="rId1491"/><Relationship Type="http://schemas.openxmlformats.org/officeDocument/2006/relationships/hyperlink" Target="https://www.instagram.com/p/DaK_KqxR-M6/" TargetMode="External" Id="rId1492"/><Relationship Type="http://schemas.openxmlformats.org/officeDocument/2006/relationships/hyperlink" Target="https://www.instagram.com/p/DaK_KqxR-M6/" TargetMode="External" Id="rId1493"/><Relationship Type="http://schemas.openxmlformats.org/officeDocument/2006/relationships/hyperlink" Target="https://www.instagram.com/p/DaK_KqxR-M6/" TargetMode="External" Id="rId1494"/><Relationship Type="http://schemas.openxmlformats.org/officeDocument/2006/relationships/hyperlink" Target="https://www.instagram.com/p/DaK_KqxR-M6/" TargetMode="External" Id="rId1495"/><Relationship Type="http://schemas.openxmlformats.org/officeDocument/2006/relationships/hyperlink" Target="https://www.instagram.com/p/DaDRy77BsMe/" TargetMode="External" Id="rId1496"/><Relationship Type="http://schemas.openxmlformats.org/officeDocument/2006/relationships/hyperlink" Target="https://www.instagram.com/p/DaDRy77BsMe/" TargetMode="External" Id="rId1497"/><Relationship Type="http://schemas.openxmlformats.org/officeDocument/2006/relationships/hyperlink" Target="https://www.instagram.com/p/DZ-GmFfhgwS/" TargetMode="External" Id="rId1498"/><Relationship Type="http://schemas.openxmlformats.org/officeDocument/2006/relationships/hyperlink" Target="https://www.instagram.com/p/DZ-GmFfhgwS/" TargetMode="External" Id="rId1499"/><Relationship Type="http://schemas.openxmlformats.org/officeDocument/2006/relationships/hyperlink" Target="https://www.instagram.com/p/DZ-GmFfhgwS/" TargetMode="External" Id="rId1500"/><Relationship Type="http://schemas.openxmlformats.org/officeDocument/2006/relationships/hyperlink" Target="https://www.instagram.com/p/DZ-GmFfhgwS/" TargetMode="External" Id="rId1501"/><Relationship Type="http://schemas.openxmlformats.org/officeDocument/2006/relationships/hyperlink" Target="https://www.instagram.com/p/DZ-GmFfhgwS/" TargetMode="External" Id="rId1502"/><Relationship Type="http://schemas.openxmlformats.org/officeDocument/2006/relationships/hyperlink" Target="https://www.instagram.com/p/DZ-GmFfhgwS/" TargetMode="External" Id="rId1503"/><Relationship Type="http://schemas.openxmlformats.org/officeDocument/2006/relationships/hyperlink" Target="https://www.instagram.com/p/DZ-GmFfhgwS/" TargetMode="External" Id="rId1504"/><Relationship Type="http://schemas.openxmlformats.org/officeDocument/2006/relationships/hyperlink" Target="https://www.instagram.com/p/DZ-GmFfhgwS/" TargetMode="External" Id="rId1505"/><Relationship Type="http://schemas.openxmlformats.org/officeDocument/2006/relationships/hyperlink" Target="https://www.instagram.com/p/DZ-GmFfhgwS/" TargetMode="External" Id="rId1506"/><Relationship Type="http://schemas.openxmlformats.org/officeDocument/2006/relationships/hyperlink" Target="https://www.instagram.com/p/DZ-GmFfhgwS/" TargetMode="External" Id="rId1507"/><Relationship Type="http://schemas.openxmlformats.org/officeDocument/2006/relationships/hyperlink" Target="https://www.instagram.com/p/DZ-GmFfhgwS/" TargetMode="External" Id="rId1508"/><Relationship Type="http://schemas.openxmlformats.org/officeDocument/2006/relationships/hyperlink" Target="https://www.instagram.com/p/DZ-GmFfhgwS/" TargetMode="External" Id="rId1509"/><Relationship Type="http://schemas.openxmlformats.org/officeDocument/2006/relationships/hyperlink" Target="https://www.instagram.com/p/DZ-GmFfhgwS/" TargetMode="External" Id="rId1510"/><Relationship Type="http://schemas.openxmlformats.org/officeDocument/2006/relationships/hyperlink" Target="https://www.instagram.com/p/DZ-GmFfhgwS/" TargetMode="External" Id="rId1511"/><Relationship Type="http://schemas.openxmlformats.org/officeDocument/2006/relationships/hyperlink" Target="https://www.instagram.com/p/DZ-GmFfhgwS/" TargetMode="External" Id="rId1512"/><Relationship Type="http://schemas.openxmlformats.org/officeDocument/2006/relationships/hyperlink" Target="https://www.instagram.com/p/DZ-GmFfhgwS/" TargetMode="External" Id="rId1513"/><Relationship Type="http://schemas.openxmlformats.org/officeDocument/2006/relationships/hyperlink" Target="https://www.instagram.com/p/DZ-GmFfhgwS/" TargetMode="External" Id="rId1514"/><Relationship Type="http://schemas.openxmlformats.org/officeDocument/2006/relationships/hyperlink" Target="https://www.instagram.com/p/DZ-GmFfhgwS/" TargetMode="External" Id="rId1515"/><Relationship Type="http://schemas.openxmlformats.org/officeDocument/2006/relationships/hyperlink" Target="https://www.instagram.com/p/DZ-GmFfhgwS/" TargetMode="External" Id="rId1516"/><Relationship Type="http://schemas.openxmlformats.org/officeDocument/2006/relationships/hyperlink" Target="https://www.instagram.com/p/DZ-GmFfhgwS/" TargetMode="External" Id="rId1517"/><Relationship Type="http://schemas.openxmlformats.org/officeDocument/2006/relationships/hyperlink" Target="https://www.instagram.com/p/DZ-GmFfhgwS/" TargetMode="External" Id="rId1518"/><Relationship Type="http://schemas.openxmlformats.org/officeDocument/2006/relationships/hyperlink" Target="https://www.instagram.com/p/DZ48JlNoQ-o/" TargetMode="External" Id="rId1519"/><Relationship Type="http://schemas.openxmlformats.org/officeDocument/2006/relationships/hyperlink" Target="https://www.instagram.com/p/DZ48JlNoQ-o/" TargetMode="External" Id="rId1520"/><Relationship Type="http://schemas.openxmlformats.org/officeDocument/2006/relationships/hyperlink" Target="https://www.instagram.com/p/DZ48JlNoQ-o/" TargetMode="External" Id="rId1521"/><Relationship Type="http://schemas.openxmlformats.org/officeDocument/2006/relationships/hyperlink" Target="https://www.instagram.com/p/DZ48JlNoQ-o/" TargetMode="External" Id="rId1522"/><Relationship Type="http://schemas.openxmlformats.org/officeDocument/2006/relationships/hyperlink" Target="https://www.instagram.com/p/DZ48JlNoQ-o/" TargetMode="External" Id="rId1523"/><Relationship Type="http://schemas.openxmlformats.org/officeDocument/2006/relationships/hyperlink" Target="https://www.instagram.com/p/DZ48JlNoQ-o/" TargetMode="External" Id="rId1524"/><Relationship Type="http://schemas.openxmlformats.org/officeDocument/2006/relationships/hyperlink" Target="https://www.instagram.com/p/DZ48JlNoQ-o/" TargetMode="External" Id="rId1525"/><Relationship Type="http://schemas.openxmlformats.org/officeDocument/2006/relationships/hyperlink" Target="https://www.instagram.com/p/DZ48JlNoQ-o/" TargetMode="External" Id="rId1526"/><Relationship Type="http://schemas.openxmlformats.org/officeDocument/2006/relationships/hyperlink" Target="https://www.instagram.com/p/DZ48JlNoQ-o/" TargetMode="External" Id="rId1527"/><Relationship Type="http://schemas.openxmlformats.org/officeDocument/2006/relationships/hyperlink" Target="https://www.instagram.com/p/DZ48JlNoQ-o/" TargetMode="External" Id="rId1528"/><Relationship Type="http://schemas.openxmlformats.org/officeDocument/2006/relationships/hyperlink" Target="https://www.instagram.com/p/DZ48JlNoQ-o/" TargetMode="External" Id="rId1529"/><Relationship Type="http://schemas.openxmlformats.org/officeDocument/2006/relationships/hyperlink" Target="https://www.instagram.com/p/DZ48JlNoQ-o/" TargetMode="External" Id="rId1530"/><Relationship Type="http://schemas.openxmlformats.org/officeDocument/2006/relationships/hyperlink" Target="https://www.instagram.com/p/DZ48JlNoQ-o/" TargetMode="External" Id="rId1531"/><Relationship Type="http://schemas.openxmlformats.org/officeDocument/2006/relationships/hyperlink" Target="https://www.instagram.com/p/DZ48JlNoQ-o/" TargetMode="External" Id="rId1532"/><Relationship Type="http://schemas.openxmlformats.org/officeDocument/2006/relationships/hyperlink" Target="https://www.instagram.com/p/DZ48JlNoQ-o/" TargetMode="External" Id="rId1533"/><Relationship Type="http://schemas.openxmlformats.org/officeDocument/2006/relationships/hyperlink" Target="https://www.instagram.com/p/DZ48JlNoQ-o/" TargetMode="External" Id="rId1534"/><Relationship Type="http://schemas.openxmlformats.org/officeDocument/2006/relationships/hyperlink" Target="https://www.instagram.com/p/DZ48JlNoQ-o/" TargetMode="External" Id="rId1535"/><Relationship Type="http://schemas.openxmlformats.org/officeDocument/2006/relationships/hyperlink" Target="https://www.instagram.com/p/DZ48JlNoQ-o/" TargetMode="External" Id="rId1536"/><Relationship Type="http://schemas.openxmlformats.org/officeDocument/2006/relationships/hyperlink" Target="https://www.instagram.com/p/DZ48JlNoQ-o/" TargetMode="External" Id="rId1537"/><Relationship Type="http://schemas.openxmlformats.org/officeDocument/2006/relationships/hyperlink" Target="https://www.instagram.com/p/DZ48JlNoQ-o/" TargetMode="External" Id="rId1538"/><Relationship Type="http://schemas.openxmlformats.org/officeDocument/2006/relationships/hyperlink" Target="https://www.instagram.com/p/DZ48JlNoQ-o/" TargetMode="External" Id="rId1539"/><Relationship Type="http://schemas.openxmlformats.org/officeDocument/2006/relationships/hyperlink" Target="https://www.instagram.com/p/DZ48JlNoQ-o/" TargetMode="External" Id="rId1540"/><Relationship Type="http://schemas.openxmlformats.org/officeDocument/2006/relationships/hyperlink" Target="https://www.instagram.com/p/DZ48JlNoQ-o/" TargetMode="External" Id="rId1541"/><Relationship Type="http://schemas.openxmlformats.org/officeDocument/2006/relationships/hyperlink" Target="https://www.instagram.com/p/DZ48JlNoQ-o/" TargetMode="External" Id="rId1542"/><Relationship Type="http://schemas.openxmlformats.org/officeDocument/2006/relationships/hyperlink" Target="https://www.instagram.com/p/DZ48JlNoQ-o/" TargetMode="External" Id="rId1543"/><Relationship Type="http://schemas.openxmlformats.org/officeDocument/2006/relationships/hyperlink" Target="https://www.instagram.com/p/DZ48JlNoQ-o/" TargetMode="External" Id="rId1544"/><Relationship Type="http://schemas.openxmlformats.org/officeDocument/2006/relationships/hyperlink" Target="https://www.instagram.com/p/DZ48JlNoQ-o/" TargetMode="External" Id="rId1545"/><Relationship Type="http://schemas.openxmlformats.org/officeDocument/2006/relationships/hyperlink" Target="https://www.instagram.com/p/DZ48JlNoQ-o/" TargetMode="External" Id="rId1546"/><Relationship Type="http://schemas.openxmlformats.org/officeDocument/2006/relationships/hyperlink" Target="https://www.instagram.com/p/DZ48JlNoQ-o/" TargetMode="External" Id="rId1547"/><Relationship Type="http://schemas.openxmlformats.org/officeDocument/2006/relationships/hyperlink" Target="https://www.instagram.com/p/DZ48JlNoQ-o/" TargetMode="External" Id="rId1548"/><Relationship Type="http://schemas.openxmlformats.org/officeDocument/2006/relationships/hyperlink" Target="https://www.instagram.com/p/DZ48JlNoQ-o/" TargetMode="External" Id="rId1549"/><Relationship Type="http://schemas.openxmlformats.org/officeDocument/2006/relationships/hyperlink" Target="https://www.instagram.com/p/DZ48JlNoQ-o/" TargetMode="External" Id="rId1550"/><Relationship Type="http://schemas.openxmlformats.org/officeDocument/2006/relationships/hyperlink" Target="https://www.instagram.com/p/DZ48JlNoQ-o/" TargetMode="External" Id="rId1551"/><Relationship Type="http://schemas.openxmlformats.org/officeDocument/2006/relationships/hyperlink" Target="https://www.instagram.com/p/DZ48JlNoQ-o/" TargetMode="External" Id="rId1552"/><Relationship Type="http://schemas.openxmlformats.org/officeDocument/2006/relationships/hyperlink" Target="https://www.instagram.com/p/DZ48JlNoQ-o/" TargetMode="External" Id="rId1553"/><Relationship Type="http://schemas.openxmlformats.org/officeDocument/2006/relationships/hyperlink" Target="https://www.instagram.com/p/DZ48JlNoQ-o/" TargetMode="External" Id="rId1554"/><Relationship Type="http://schemas.openxmlformats.org/officeDocument/2006/relationships/hyperlink" Target="https://www.instagram.com/p/DZ48JlNoQ-o/" TargetMode="External" Id="rId1555"/><Relationship Type="http://schemas.openxmlformats.org/officeDocument/2006/relationships/hyperlink" Target="https://www.instagram.com/p/DZ48JlNoQ-o/" TargetMode="External" Id="rId1556"/><Relationship Type="http://schemas.openxmlformats.org/officeDocument/2006/relationships/hyperlink" Target="https://www.instagram.com/p/DZ48JlNoQ-o/" TargetMode="External" Id="rId1557"/><Relationship Type="http://schemas.openxmlformats.org/officeDocument/2006/relationships/hyperlink" Target="https://www.instagram.com/p/DZ48JlNoQ-o/" TargetMode="External" Id="rId1558"/><Relationship Type="http://schemas.openxmlformats.org/officeDocument/2006/relationships/hyperlink" Target="https://www.instagram.com/p/DZ48JlNoQ-o/" TargetMode="External" Id="rId1559"/><Relationship Type="http://schemas.openxmlformats.org/officeDocument/2006/relationships/hyperlink" Target="https://www.instagram.com/p/DZ48JlNoQ-o/" TargetMode="External" Id="rId1560"/><Relationship Type="http://schemas.openxmlformats.org/officeDocument/2006/relationships/hyperlink" Target="https://www.instagram.com/p/DZ48JlNoQ-o/" TargetMode="External" Id="rId1561"/><Relationship Type="http://schemas.openxmlformats.org/officeDocument/2006/relationships/hyperlink" Target="https://www.instagram.com/p/DZ48JlNoQ-o/" TargetMode="External" Id="rId1562"/><Relationship Type="http://schemas.openxmlformats.org/officeDocument/2006/relationships/hyperlink" Target="https://www.instagram.com/p/DZ48JlNoQ-o/" TargetMode="External" Id="rId1563"/><Relationship Type="http://schemas.openxmlformats.org/officeDocument/2006/relationships/hyperlink" Target="https://www.instagram.com/p/DZ48JlNoQ-o/" TargetMode="External" Id="rId1564"/><Relationship Type="http://schemas.openxmlformats.org/officeDocument/2006/relationships/hyperlink" Target="https://www.instagram.com/p/DZ48JlNoQ-o/" TargetMode="External" Id="rId1565"/><Relationship Type="http://schemas.openxmlformats.org/officeDocument/2006/relationships/hyperlink" Target="https://www.instagram.com/p/DZ48JlNoQ-o/" TargetMode="External" Id="rId1566"/><Relationship Type="http://schemas.openxmlformats.org/officeDocument/2006/relationships/hyperlink" Target="https://www.instagram.com/p/DZ48JlNoQ-o/" TargetMode="External" Id="rId1567"/><Relationship Type="http://schemas.openxmlformats.org/officeDocument/2006/relationships/hyperlink" Target="https://www.instagram.com/p/DZ48JlNoQ-o/" TargetMode="External" Id="rId1568"/><Relationship Type="http://schemas.openxmlformats.org/officeDocument/2006/relationships/hyperlink" Target="https://www.instagram.com/p/DZ48JlNoQ-o/" TargetMode="External" Id="rId1569"/><Relationship Type="http://schemas.openxmlformats.org/officeDocument/2006/relationships/hyperlink" Target="https://www.instagram.com/p/DZ48JlNoQ-o/" TargetMode="External" Id="rId1570"/><Relationship Type="http://schemas.openxmlformats.org/officeDocument/2006/relationships/hyperlink" Target="https://www.instagram.com/p/DZ48JlNoQ-o/" TargetMode="External" Id="rId1571"/><Relationship Type="http://schemas.openxmlformats.org/officeDocument/2006/relationships/hyperlink" Target="https://www.instagram.com/p/DZ48JlNoQ-o/" TargetMode="External" Id="rId1572"/><Relationship Type="http://schemas.openxmlformats.org/officeDocument/2006/relationships/hyperlink" Target="https://www.instagram.com/p/DZ48JlNoQ-o/" TargetMode="External" Id="rId1573"/><Relationship Type="http://schemas.openxmlformats.org/officeDocument/2006/relationships/hyperlink" Target="https://www.instagram.com/p/DZ48JlNoQ-o/" TargetMode="External" Id="rId1574"/><Relationship Type="http://schemas.openxmlformats.org/officeDocument/2006/relationships/hyperlink" Target="https://www.instagram.com/p/DZ48JlNoQ-o/" TargetMode="External" Id="rId1575"/><Relationship Type="http://schemas.openxmlformats.org/officeDocument/2006/relationships/hyperlink" Target="https://www.instagram.com/p/DZ48JlNoQ-o/" TargetMode="External" Id="rId1576"/><Relationship Type="http://schemas.openxmlformats.org/officeDocument/2006/relationships/hyperlink" Target="https://www.instagram.com/p/DZ48JlNoQ-o/" TargetMode="External" Id="rId1577"/><Relationship Type="http://schemas.openxmlformats.org/officeDocument/2006/relationships/hyperlink" Target="https://www.instagram.com/p/DZ48JlNoQ-o/" TargetMode="External" Id="rId1578"/><Relationship Type="http://schemas.openxmlformats.org/officeDocument/2006/relationships/hyperlink" Target="https://www.instagram.com/p/DZ48JlNoQ-o/" TargetMode="External" Id="rId1579"/><Relationship Type="http://schemas.openxmlformats.org/officeDocument/2006/relationships/hyperlink" Target="https://www.instagram.com/p/DZ48JlNoQ-o/" TargetMode="External" Id="rId1580"/><Relationship Type="http://schemas.openxmlformats.org/officeDocument/2006/relationships/hyperlink" Target="https://www.instagram.com/p/DZ48JlNoQ-o/" TargetMode="External" Id="rId1581"/><Relationship Type="http://schemas.openxmlformats.org/officeDocument/2006/relationships/hyperlink" Target="https://www.instagram.com/p/DZ48JlNoQ-o/" TargetMode="External" Id="rId1582"/><Relationship Type="http://schemas.openxmlformats.org/officeDocument/2006/relationships/hyperlink" Target="https://www.instagram.com/p/DZ48JlNoQ-o/" TargetMode="External" Id="rId1583"/><Relationship Type="http://schemas.openxmlformats.org/officeDocument/2006/relationships/hyperlink" Target="https://www.instagram.com/p/DZ48JlNoQ-o/" TargetMode="External" Id="rId1584"/><Relationship Type="http://schemas.openxmlformats.org/officeDocument/2006/relationships/hyperlink" Target="https://www.instagram.com/p/DZ48JlNoQ-o/" TargetMode="External" Id="rId1585"/><Relationship Type="http://schemas.openxmlformats.org/officeDocument/2006/relationships/hyperlink" Target="https://www.instagram.com/p/DZ48JlNoQ-o/" TargetMode="External" Id="rId1586"/><Relationship Type="http://schemas.openxmlformats.org/officeDocument/2006/relationships/hyperlink" Target="https://www.instagram.com/p/DZ48JlNoQ-o/" TargetMode="External" Id="rId1587"/><Relationship Type="http://schemas.openxmlformats.org/officeDocument/2006/relationships/hyperlink" Target="https://www.instagram.com/p/DZ48JlNoQ-o/" TargetMode="External" Id="rId1588"/><Relationship Type="http://schemas.openxmlformats.org/officeDocument/2006/relationships/hyperlink" Target="https://www.instagram.com/p/DZ48JlNoQ-o/" TargetMode="External" Id="rId1589"/><Relationship Type="http://schemas.openxmlformats.org/officeDocument/2006/relationships/hyperlink" Target="https://www.instagram.com/p/DZ48JlNoQ-o/" TargetMode="External" Id="rId1590"/><Relationship Type="http://schemas.openxmlformats.org/officeDocument/2006/relationships/hyperlink" Target="https://www.instagram.com/p/DZ48JlNoQ-o/" TargetMode="External" Id="rId1591"/><Relationship Type="http://schemas.openxmlformats.org/officeDocument/2006/relationships/hyperlink" Target="https://www.instagram.com/p/DZ48JlNoQ-o/" TargetMode="External" Id="rId1592"/><Relationship Type="http://schemas.openxmlformats.org/officeDocument/2006/relationships/hyperlink" Target="https://www.instagram.com/p/DZ48JlNoQ-o/" TargetMode="External" Id="rId1593"/><Relationship Type="http://schemas.openxmlformats.org/officeDocument/2006/relationships/hyperlink" Target="https://www.instagram.com/p/DZ48JlNoQ-o/" TargetMode="External" Id="rId1594"/><Relationship Type="http://schemas.openxmlformats.org/officeDocument/2006/relationships/hyperlink" Target="https://www.instagram.com/p/DZ48JlNoQ-o/" TargetMode="External" Id="rId1595"/><Relationship Type="http://schemas.openxmlformats.org/officeDocument/2006/relationships/hyperlink" Target="https://www.instagram.com/p/DZ48JlNoQ-o/" TargetMode="External" Id="rId1596"/><Relationship Type="http://schemas.openxmlformats.org/officeDocument/2006/relationships/hyperlink" Target="https://www.instagram.com/p/DZ48JlNoQ-o/" TargetMode="External" Id="rId1597"/><Relationship Type="http://schemas.openxmlformats.org/officeDocument/2006/relationships/hyperlink" Target="https://www.instagram.com/p/DZ48JlNoQ-o/" TargetMode="External" Id="rId1598"/><Relationship Type="http://schemas.openxmlformats.org/officeDocument/2006/relationships/hyperlink" Target="https://www.instagram.com/p/DZ48JlNoQ-o/" TargetMode="External" Id="rId1599"/><Relationship Type="http://schemas.openxmlformats.org/officeDocument/2006/relationships/hyperlink" Target="https://www.instagram.com/p/DZ48JlNoQ-o/" TargetMode="External" Id="rId1600"/><Relationship Type="http://schemas.openxmlformats.org/officeDocument/2006/relationships/hyperlink" Target="https://www.instagram.com/p/DZ48JlNoQ-o/" TargetMode="External" Id="rId1601"/><Relationship Type="http://schemas.openxmlformats.org/officeDocument/2006/relationships/hyperlink" Target="https://www.instagram.com/p/DZ48JlNoQ-o/" TargetMode="External" Id="rId1602"/><Relationship Type="http://schemas.openxmlformats.org/officeDocument/2006/relationships/hyperlink" Target="https://www.instagram.com/p/DZ48JlNoQ-o/" TargetMode="External" Id="rId1603"/><Relationship Type="http://schemas.openxmlformats.org/officeDocument/2006/relationships/hyperlink" Target="https://www.instagram.com/p/DZ48JlNoQ-o/" TargetMode="External" Id="rId1604"/><Relationship Type="http://schemas.openxmlformats.org/officeDocument/2006/relationships/hyperlink" Target="https://www.instagram.com/p/DZ48JlNoQ-o/" TargetMode="External" Id="rId1605"/><Relationship Type="http://schemas.openxmlformats.org/officeDocument/2006/relationships/hyperlink" Target="https://www.instagram.com/p/DZ48JlNoQ-o/" TargetMode="External" Id="rId1606"/><Relationship Type="http://schemas.openxmlformats.org/officeDocument/2006/relationships/hyperlink" Target="https://www.instagram.com/p/DZ48JlNoQ-o/" TargetMode="External" Id="rId1607"/><Relationship Type="http://schemas.openxmlformats.org/officeDocument/2006/relationships/hyperlink" Target="https://www.instagram.com/p/DZ48JlNoQ-o/" TargetMode="External" Id="rId1608"/><Relationship Type="http://schemas.openxmlformats.org/officeDocument/2006/relationships/hyperlink" Target="https://www.instagram.com/p/DZ48JlNoQ-o/" TargetMode="External" Id="rId1609"/><Relationship Type="http://schemas.openxmlformats.org/officeDocument/2006/relationships/hyperlink" Target="https://www.instagram.com/p/DZ48JlNoQ-o/" TargetMode="External" Id="rId1610"/><Relationship Type="http://schemas.openxmlformats.org/officeDocument/2006/relationships/hyperlink" Target="https://www.instagram.com/p/DZ48JlNoQ-o/" TargetMode="External" Id="rId1611"/><Relationship Type="http://schemas.openxmlformats.org/officeDocument/2006/relationships/hyperlink" Target="https://www.instagram.com/p/DZ48JlNoQ-o/" TargetMode="External" Id="rId1612"/><Relationship Type="http://schemas.openxmlformats.org/officeDocument/2006/relationships/hyperlink" Target="https://www.instagram.com/p/DZ48JlNoQ-o/" TargetMode="External" Id="rId1613"/><Relationship Type="http://schemas.openxmlformats.org/officeDocument/2006/relationships/hyperlink" Target="https://www.instagram.com/p/DZ48JlNoQ-o/" TargetMode="External" Id="rId1614"/><Relationship Type="http://schemas.openxmlformats.org/officeDocument/2006/relationships/hyperlink" Target="https://www.instagram.com/p/DZ48JlNoQ-o/" TargetMode="External" Id="rId1615"/><Relationship Type="http://schemas.openxmlformats.org/officeDocument/2006/relationships/hyperlink" Target="https://www.instagram.com/p/DZ48JlNoQ-o/" TargetMode="External" Id="rId1616"/><Relationship Type="http://schemas.openxmlformats.org/officeDocument/2006/relationships/hyperlink" Target="https://www.instagram.com/p/DZ48JlNoQ-o/" TargetMode="External" Id="rId1617"/><Relationship Type="http://schemas.openxmlformats.org/officeDocument/2006/relationships/hyperlink" Target="https://www.instagram.com/p/DZ48JlNoQ-o/" TargetMode="External" Id="rId1618"/><Relationship Type="http://schemas.openxmlformats.org/officeDocument/2006/relationships/hyperlink" Target="https://www.instagram.com/p/DZ48JlNoQ-o/" TargetMode="External" Id="rId1619"/><Relationship Type="http://schemas.openxmlformats.org/officeDocument/2006/relationships/hyperlink" Target="https://www.instagram.com/p/DZ48JlNoQ-o/" TargetMode="External" Id="rId1620"/><Relationship Type="http://schemas.openxmlformats.org/officeDocument/2006/relationships/hyperlink" Target="https://www.instagram.com/p/DZ48JlNoQ-o/" TargetMode="External" Id="rId1621"/><Relationship Type="http://schemas.openxmlformats.org/officeDocument/2006/relationships/hyperlink" Target="https://www.instagram.com/p/DZ48JlNoQ-o/" TargetMode="External" Id="rId1622"/><Relationship Type="http://schemas.openxmlformats.org/officeDocument/2006/relationships/hyperlink" Target="https://www.instagram.com/p/DZ48JlNoQ-o/" TargetMode="External" Id="rId1623"/><Relationship Type="http://schemas.openxmlformats.org/officeDocument/2006/relationships/hyperlink" Target="https://www.instagram.com/p/DZ48JlNoQ-o/" TargetMode="External" Id="rId1624"/><Relationship Type="http://schemas.openxmlformats.org/officeDocument/2006/relationships/hyperlink" Target="https://www.instagram.com/p/DZ48JlNoQ-o/" TargetMode="External" Id="rId1625"/><Relationship Type="http://schemas.openxmlformats.org/officeDocument/2006/relationships/hyperlink" Target="https://www.instagram.com/p/DZ48JlNoQ-o/" TargetMode="External" Id="rId1626"/><Relationship Type="http://schemas.openxmlformats.org/officeDocument/2006/relationships/hyperlink" Target="https://www.instagram.com/p/DZ48JlNoQ-o/" TargetMode="External" Id="rId1627"/><Relationship Type="http://schemas.openxmlformats.org/officeDocument/2006/relationships/hyperlink" Target="https://www.instagram.com/p/DZ48JlNoQ-o/" TargetMode="External" Id="rId1628"/><Relationship Type="http://schemas.openxmlformats.org/officeDocument/2006/relationships/hyperlink" Target="https://www.instagram.com/p/DZ48JlNoQ-o/" TargetMode="External" Id="rId1629"/><Relationship Type="http://schemas.openxmlformats.org/officeDocument/2006/relationships/hyperlink" Target="https://www.instagram.com/p/DZ48JlNoQ-o/" TargetMode="External" Id="rId1630"/><Relationship Type="http://schemas.openxmlformats.org/officeDocument/2006/relationships/hyperlink" Target="https://www.instagram.com/p/DZ48JlNoQ-o/" TargetMode="External" Id="rId1631"/><Relationship Type="http://schemas.openxmlformats.org/officeDocument/2006/relationships/hyperlink" Target="https://www.instagram.com/p/DZ48JlNoQ-o/" TargetMode="External" Id="rId1632"/><Relationship Type="http://schemas.openxmlformats.org/officeDocument/2006/relationships/hyperlink" Target="https://www.instagram.com/p/DZ48JlNoQ-o/" TargetMode="External" Id="rId1633"/><Relationship Type="http://schemas.openxmlformats.org/officeDocument/2006/relationships/hyperlink" Target="https://www.instagram.com/p/DZ48JlNoQ-o/" TargetMode="External" Id="rId1634"/><Relationship Type="http://schemas.openxmlformats.org/officeDocument/2006/relationships/hyperlink" Target="https://www.instagram.com/p/DZ48JlNoQ-o/" TargetMode="External" Id="rId1635"/><Relationship Type="http://schemas.openxmlformats.org/officeDocument/2006/relationships/hyperlink" Target="https://www.instagram.com/p/DZ48JlNoQ-o/" TargetMode="External" Id="rId1636"/><Relationship Type="http://schemas.openxmlformats.org/officeDocument/2006/relationships/hyperlink" Target="https://www.instagram.com/p/DZ48JlNoQ-o/" TargetMode="External" Id="rId1637"/><Relationship Type="http://schemas.openxmlformats.org/officeDocument/2006/relationships/hyperlink" Target="https://www.instagram.com/p/DZ48JlNoQ-o/" TargetMode="External" Id="rId1638"/><Relationship Type="http://schemas.openxmlformats.org/officeDocument/2006/relationships/hyperlink" Target="https://www.instagram.com/p/DZ48JlNoQ-o/" TargetMode="External" Id="rId1639"/><Relationship Type="http://schemas.openxmlformats.org/officeDocument/2006/relationships/hyperlink" Target="https://www.instagram.com/p/DZ48JlNoQ-o/" TargetMode="External" Id="rId1640"/><Relationship Type="http://schemas.openxmlformats.org/officeDocument/2006/relationships/hyperlink" Target="https://www.instagram.com/p/DZ48JlNoQ-o/" TargetMode="External" Id="rId1641"/><Relationship Type="http://schemas.openxmlformats.org/officeDocument/2006/relationships/hyperlink" Target="https://www.instagram.com/p/DZ48JlNoQ-o/" TargetMode="External" Id="rId1642"/><Relationship Type="http://schemas.openxmlformats.org/officeDocument/2006/relationships/hyperlink" Target="https://www.instagram.com/p/DZ48JlNoQ-o/" TargetMode="External" Id="rId1643"/><Relationship Type="http://schemas.openxmlformats.org/officeDocument/2006/relationships/hyperlink" Target="https://www.instagram.com/p/DZ48JlNoQ-o/" TargetMode="External" Id="rId1644"/><Relationship Type="http://schemas.openxmlformats.org/officeDocument/2006/relationships/hyperlink" Target="https://www.instagram.com/p/DZ48JlNoQ-o/" TargetMode="External" Id="rId1645"/><Relationship Type="http://schemas.openxmlformats.org/officeDocument/2006/relationships/hyperlink" Target="https://www.instagram.com/p/DZ48JlNoQ-o/" TargetMode="External" Id="rId1646"/><Relationship Type="http://schemas.openxmlformats.org/officeDocument/2006/relationships/hyperlink" Target="https://www.instagram.com/p/DZ48JlNoQ-o/" TargetMode="External" Id="rId1647"/><Relationship Type="http://schemas.openxmlformats.org/officeDocument/2006/relationships/hyperlink" Target="https://www.instagram.com/p/DZ48JlNoQ-o/" TargetMode="External" Id="rId1648"/><Relationship Type="http://schemas.openxmlformats.org/officeDocument/2006/relationships/hyperlink" Target="https://www.instagram.com/p/DZ48JlNoQ-o/" TargetMode="External" Id="rId1649"/><Relationship Type="http://schemas.openxmlformats.org/officeDocument/2006/relationships/hyperlink" Target="https://www.instagram.com/p/DZ48JlNoQ-o/" TargetMode="External" Id="rId1650"/><Relationship Type="http://schemas.openxmlformats.org/officeDocument/2006/relationships/hyperlink" Target="https://www.instagram.com/p/DZ48JlNoQ-o/" TargetMode="External" Id="rId1651"/><Relationship Type="http://schemas.openxmlformats.org/officeDocument/2006/relationships/hyperlink" Target="https://www.instagram.com/p/DZ48JlNoQ-o/" TargetMode="External" Id="rId1652"/><Relationship Type="http://schemas.openxmlformats.org/officeDocument/2006/relationships/hyperlink" Target="https://www.instagram.com/p/DZ48JlNoQ-o/" TargetMode="External" Id="rId1653"/><Relationship Type="http://schemas.openxmlformats.org/officeDocument/2006/relationships/hyperlink" Target="https://www.instagram.com/p/DZ48JlNoQ-o/" TargetMode="External" Id="rId1654"/><Relationship Type="http://schemas.openxmlformats.org/officeDocument/2006/relationships/hyperlink" Target="https://www.instagram.com/p/DZ48JlNoQ-o/" TargetMode="External" Id="rId1655"/><Relationship Type="http://schemas.openxmlformats.org/officeDocument/2006/relationships/hyperlink" Target="https://www.instagram.com/p/DZ48JlNoQ-o/" TargetMode="External" Id="rId1656"/><Relationship Type="http://schemas.openxmlformats.org/officeDocument/2006/relationships/hyperlink" Target="https://www.instagram.com/p/DZ48JlNoQ-o/" TargetMode="External" Id="rId1657"/><Relationship Type="http://schemas.openxmlformats.org/officeDocument/2006/relationships/hyperlink" Target="https://www.instagram.com/p/DZ48JlNoQ-o/" TargetMode="External" Id="rId1658"/><Relationship Type="http://schemas.openxmlformats.org/officeDocument/2006/relationships/hyperlink" Target="https://www.instagram.com/p/DZ48JlNoQ-o/" TargetMode="External" Id="rId1659"/><Relationship Type="http://schemas.openxmlformats.org/officeDocument/2006/relationships/hyperlink" Target="https://www.instagram.com/p/DZ48JlNoQ-o/" TargetMode="External" Id="rId1660"/><Relationship Type="http://schemas.openxmlformats.org/officeDocument/2006/relationships/hyperlink" Target="https://www.instagram.com/p/DZ48JlNoQ-o/" TargetMode="External" Id="rId1661"/><Relationship Type="http://schemas.openxmlformats.org/officeDocument/2006/relationships/hyperlink" Target="https://www.instagram.com/p/DZ48JlNoQ-o/" TargetMode="External" Id="rId1662"/><Relationship Type="http://schemas.openxmlformats.org/officeDocument/2006/relationships/hyperlink" Target="https://www.instagram.com/p/DZ48JlNoQ-o/" TargetMode="External" Id="rId1663"/><Relationship Type="http://schemas.openxmlformats.org/officeDocument/2006/relationships/hyperlink" Target="https://www.instagram.com/p/DZ48JlNoQ-o/" TargetMode="External" Id="rId1664"/><Relationship Type="http://schemas.openxmlformats.org/officeDocument/2006/relationships/hyperlink" Target="https://www.instagram.com/p/DZ48JlNoQ-o/" TargetMode="External" Id="rId1665"/><Relationship Type="http://schemas.openxmlformats.org/officeDocument/2006/relationships/hyperlink" Target="https://www.instagram.com/p/DZ48JlNoQ-o/" TargetMode="External" Id="rId1666"/><Relationship Type="http://schemas.openxmlformats.org/officeDocument/2006/relationships/hyperlink" Target="https://www.instagram.com/p/DZ48JlNoQ-o/" TargetMode="External" Id="rId1667"/><Relationship Type="http://schemas.openxmlformats.org/officeDocument/2006/relationships/hyperlink" Target="https://www.instagram.com/p/DZ48JlNoQ-o/" TargetMode="External" Id="rId1668"/><Relationship Type="http://schemas.openxmlformats.org/officeDocument/2006/relationships/hyperlink" Target="https://www.instagram.com/p/DZ48JlNoQ-o/" TargetMode="External" Id="rId1669"/><Relationship Type="http://schemas.openxmlformats.org/officeDocument/2006/relationships/hyperlink" Target="https://www.instagram.com/p/DZ48JlNoQ-o/" TargetMode="External" Id="rId1670"/><Relationship Type="http://schemas.openxmlformats.org/officeDocument/2006/relationships/hyperlink" Target="https://www.instagram.com/p/DZ48JlNoQ-o/" TargetMode="External" Id="rId1671"/><Relationship Type="http://schemas.openxmlformats.org/officeDocument/2006/relationships/hyperlink" Target="https://www.instagram.com/p/DZ48JlNoQ-o/" TargetMode="External" Id="rId1672"/><Relationship Type="http://schemas.openxmlformats.org/officeDocument/2006/relationships/hyperlink" Target="https://www.instagram.com/p/DZ48JlNoQ-o/" TargetMode="External" Id="rId1673"/><Relationship Type="http://schemas.openxmlformats.org/officeDocument/2006/relationships/hyperlink" Target="https://www.instagram.com/p/DZ48JlNoQ-o/" TargetMode="External" Id="rId1674"/><Relationship Type="http://schemas.openxmlformats.org/officeDocument/2006/relationships/hyperlink" Target="https://www.instagram.com/p/DZ48JlNoQ-o/" TargetMode="External" Id="rId1675"/><Relationship Type="http://schemas.openxmlformats.org/officeDocument/2006/relationships/hyperlink" Target="https://www.instagram.com/p/DZ48JlNoQ-o/" TargetMode="External" Id="rId1676"/><Relationship Type="http://schemas.openxmlformats.org/officeDocument/2006/relationships/hyperlink" Target="https://www.instagram.com/p/DZ48JlNoQ-o/" TargetMode="External" Id="rId1677"/><Relationship Type="http://schemas.openxmlformats.org/officeDocument/2006/relationships/hyperlink" Target="https://www.instagram.com/p/DZ48JlNoQ-o/" TargetMode="External" Id="rId1678"/><Relationship Type="http://schemas.openxmlformats.org/officeDocument/2006/relationships/hyperlink" Target="https://www.instagram.com/p/DZ48JlNoQ-o/" TargetMode="External" Id="rId1679"/><Relationship Type="http://schemas.openxmlformats.org/officeDocument/2006/relationships/hyperlink" Target="https://www.instagram.com/p/DZ48JlNoQ-o/" TargetMode="External" Id="rId1680"/><Relationship Type="http://schemas.openxmlformats.org/officeDocument/2006/relationships/hyperlink" Target="https://www.instagram.com/p/DZ48JlNoQ-o/" TargetMode="External" Id="rId1681"/><Relationship Type="http://schemas.openxmlformats.org/officeDocument/2006/relationships/hyperlink" Target="https://www.instagram.com/p/DZ48JlNoQ-o/" TargetMode="External" Id="rId1682"/><Relationship Type="http://schemas.openxmlformats.org/officeDocument/2006/relationships/hyperlink" Target="https://www.instagram.com/p/DZ48JlNoQ-o/" TargetMode="External" Id="rId1683"/><Relationship Type="http://schemas.openxmlformats.org/officeDocument/2006/relationships/hyperlink" Target="https://www.instagram.com/p/DZ48JlNoQ-o/" TargetMode="External" Id="rId1684"/><Relationship Type="http://schemas.openxmlformats.org/officeDocument/2006/relationships/hyperlink" Target="https://www.instagram.com/p/DZ48JlNoQ-o/" TargetMode="External" Id="rId1685"/><Relationship Type="http://schemas.openxmlformats.org/officeDocument/2006/relationships/hyperlink" Target="https://www.instagram.com/p/DZ48JlNoQ-o/" TargetMode="External" Id="rId1686"/><Relationship Type="http://schemas.openxmlformats.org/officeDocument/2006/relationships/hyperlink" Target="https://www.instagram.com/p/DZ48JlNoQ-o/" TargetMode="External" Id="rId1687"/><Relationship Type="http://schemas.openxmlformats.org/officeDocument/2006/relationships/hyperlink" Target="https://www.instagram.com/p/DZ48JlNoQ-o/" TargetMode="External" Id="rId1688"/><Relationship Type="http://schemas.openxmlformats.org/officeDocument/2006/relationships/hyperlink" Target="https://www.instagram.com/p/DZ48JlNoQ-o/" TargetMode="External" Id="rId1689"/><Relationship Type="http://schemas.openxmlformats.org/officeDocument/2006/relationships/hyperlink" Target="https://www.instagram.com/p/DZ48JlNoQ-o/" TargetMode="External" Id="rId1690"/><Relationship Type="http://schemas.openxmlformats.org/officeDocument/2006/relationships/hyperlink" Target="https://www.instagram.com/p/DZ48JlNoQ-o/" TargetMode="External" Id="rId1691"/><Relationship Type="http://schemas.openxmlformats.org/officeDocument/2006/relationships/hyperlink" Target="https://www.instagram.com/p/DZ48JlNoQ-o/" TargetMode="External" Id="rId1692"/><Relationship Type="http://schemas.openxmlformats.org/officeDocument/2006/relationships/hyperlink" Target="https://www.instagram.com/p/DZ48JlNoQ-o/" TargetMode="External" Id="rId1693"/><Relationship Type="http://schemas.openxmlformats.org/officeDocument/2006/relationships/hyperlink" Target="https://www.instagram.com/p/DZ48JlNoQ-o/" TargetMode="External" Id="rId1694"/><Relationship Type="http://schemas.openxmlformats.org/officeDocument/2006/relationships/hyperlink" Target="https://www.instagram.com/p/DZ48JlNoQ-o/" TargetMode="External" Id="rId1695"/><Relationship Type="http://schemas.openxmlformats.org/officeDocument/2006/relationships/hyperlink" Target="https://www.instagram.com/p/DZ48JlNoQ-o/" TargetMode="External" Id="rId1696"/><Relationship Type="http://schemas.openxmlformats.org/officeDocument/2006/relationships/hyperlink" Target="https://www.instagram.com/p/DZ48JlNoQ-o/" TargetMode="External" Id="rId1697"/><Relationship Type="http://schemas.openxmlformats.org/officeDocument/2006/relationships/hyperlink" Target="https://www.instagram.com/p/DZ48JlNoQ-o/" TargetMode="External" Id="rId1698"/><Relationship Type="http://schemas.openxmlformats.org/officeDocument/2006/relationships/hyperlink" Target="https://www.instagram.com/p/DZ48JlNoQ-o/" TargetMode="External" Id="rId1699"/><Relationship Type="http://schemas.openxmlformats.org/officeDocument/2006/relationships/hyperlink" Target="https://www.instagram.com/p/DZ48JlNoQ-o/" TargetMode="External" Id="rId1700"/><Relationship Type="http://schemas.openxmlformats.org/officeDocument/2006/relationships/hyperlink" Target="https://www.instagram.com/p/DZ48JlNoQ-o/" TargetMode="External" Id="rId1701"/><Relationship Type="http://schemas.openxmlformats.org/officeDocument/2006/relationships/hyperlink" Target="https://www.instagram.com/p/DZ48JlNoQ-o/" TargetMode="External" Id="rId1702"/><Relationship Type="http://schemas.openxmlformats.org/officeDocument/2006/relationships/hyperlink" Target="https://www.instagram.com/p/DZ48JlNoQ-o/" TargetMode="External" Id="rId1703"/><Relationship Type="http://schemas.openxmlformats.org/officeDocument/2006/relationships/hyperlink" Target="https://www.instagram.com/p/DZ48JlNoQ-o/" TargetMode="External" Id="rId1704"/><Relationship Type="http://schemas.openxmlformats.org/officeDocument/2006/relationships/hyperlink" Target="https://www.instagram.com/p/DZ48JlNoQ-o/" TargetMode="External" Id="rId1705"/><Relationship Type="http://schemas.openxmlformats.org/officeDocument/2006/relationships/hyperlink" Target="https://www.instagram.com/p/DZ48JlNoQ-o/" TargetMode="External" Id="rId1706"/><Relationship Type="http://schemas.openxmlformats.org/officeDocument/2006/relationships/hyperlink" Target="https://www.instagram.com/p/DZ48JlNoQ-o/" TargetMode="External" Id="rId1707"/><Relationship Type="http://schemas.openxmlformats.org/officeDocument/2006/relationships/hyperlink" Target="https://www.instagram.com/p/DZ48JlNoQ-o/" TargetMode="External" Id="rId1708"/><Relationship Type="http://schemas.openxmlformats.org/officeDocument/2006/relationships/hyperlink" Target="https://www.instagram.com/p/DZ48JlNoQ-o/" TargetMode="External" Id="rId1709"/><Relationship Type="http://schemas.openxmlformats.org/officeDocument/2006/relationships/hyperlink" Target="https://www.instagram.com/p/DZ48JlNoQ-o/" TargetMode="External" Id="rId1710"/><Relationship Type="http://schemas.openxmlformats.org/officeDocument/2006/relationships/hyperlink" Target="https://www.instagram.com/p/DZ48JlNoQ-o/" TargetMode="External" Id="rId1711"/><Relationship Type="http://schemas.openxmlformats.org/officeDocument/2006/relationships/hyperlink" Target="https://www.instagram.com/p/DZ48JlNoQ-o/" TargetMode="External" Id="rId1712"/><Relationship Type="http://schemas.openxmlformats.org/officeDocument/2006/relationships/hyperlink" Target="https://www.instagram.com/p/DZ48JlNoQ-o/" TargetMode="External" Id="rId1713"/><Relationship Type="http://schemas.openxmlformats.org/officeDocument/2006/relationships/hyperlink" Target="https://www.instagram.com/p/DZ48JlNoQ-o/" TargetMode="External" Id="rId1714"/><Relationship Type="http://schemas.openxmlformats.org/officeDocument/2006/relationships/hyperlink" Target="https://www.instagram.com/p/DZ48JlNoQ-o/" TargetMode="External" Id="rId1715"/><Relationship Type="http://schemas.openxmlformats.org/officeDocument/2006/relationships/hyperlink" Target="https://www.instagram.com/p/DZ48JlNoQ-o/" TargetMode="External" Id="rId1716"/><Relationship Type="http://schemas.openxmlformats.org/officeDocument/2006/relationships/hyperlink" Target="https://www.instagram.com/p/DZ48JlNoQ-o/" TargetMode="External" Id="rId1717"/><Relationship Type="http://schemas.openxmlformats.org/officeDocument/2006/relationships/hyperlink" Target="https://www.instagram.com/p/DZ48JlNoQ-o/" TargetMode="External" Id="rId1718"/><Relationship Type="http://schemas.openxmlformats.org/officeDocument/2006/relationships/hyperlink" Target="https://www.instagram.com/p/DZ48JlNoQ-o/" TargetMode="External" Id="rId1719"/><Relationship Type="http://schemas.openxmlformats.org/officeDocument/2006/relationships/hyperlink" Target="https://www.instagram.com/p/DZ48JlNoQ-o/" TargetMode="External" Id="rId1720"/><Relationship Type="http://schemas.openxmlformats.org/officeDocument/2006/relationships/hyperlink" Target="https://www.instagram.com/p/DZ48JlNoQ-o/" TargetMode="External" Id="rId1721"/><Relationship Type="http://schemas.openxmlformats.org/officeDocument/2006/relationships/hyperlink" Target="https://www.instagram.com/p/DZ48JlNoQ-o/" TargetMode="External" Id="rId1722"/><Relationship Type="http://schemas.openxmlformats.org/officeDocument/2006/relationships/hyperlink" Target="https://www.instagram.com/p/DZ48JlNoQ-o/" TargetMode="External" Id="rId1723"/><Relationship Type="http://schemas.openxmlformats.org/officeDocument/2006/relationships/hyperlink" Target="https://www.instagram.com/p/DZ48JlNoQ-o/" TargetMode="External" Id="rId1724"/><Relationship Type="http://schemas.openxmlformats.org/officeDocument/2006/relationships/hyperlink" Target="https://www.instagram.com/p/DZ48JlNoQ-o/" TargetMode="External" Id="rId1725"/><Relationship Type="http://schemas.openxmlformats.org/officeDocument/2006/relationships/hyperlink" Target="https://www.instagram.com/p/DZ48JlNoQ-o/" TargetMode="External" Id="rId1726"/><Relationship Type="http://schemas.openxmlformats.org/officeDocument/2006/relationships/hyperlink" Target="https://www.instagram.com/p/DZ48JlNoQ-o/" TargetMode="External" Id="rId1727"/><Relationship Type="http://schemas.openxmlformats.org/officeDocument/2006/relationships/hyperlink" Target="https://www.instagram.com/p/DZ48JlNoQ-o/" TargetMode="External" Id="rId1728"/><Relationship Type="http://schemas.openxmlformats.org/officeDocument/2006/relationships/hyperlink" Target="https://www.instagram.com/p/DZm7n8dBRG-/" TargetMode="External" Id="rId1729"/><Relationship Type="http://schemas.openxmlformats.org/officeDocument/2006/relationships/hyperlink" Target="https://www.instagram.com/p/DZm7n8dBRG-/" TargetMode="External" Id="rId1730"/><Relationship Type="http://schemas.openxmlformats.org/officeDocument/2006/relationships/hyperlink" Target="https://www.instagram.com/p/DZm7n8dBRG-/" TargetMode="External" Id="rId1731"/><Relationship Type="http://schemas.openxmlformats.org/officeDocument/2006/relationships/hyperlink" Target="https://www.instagram.com/p/DZm7n8dBRG-/" TargetMode="External" Id="rId1732"/><Relationship Type="http://schemas.openxmlformats.org/officeDocument/2006/relationships/hyperlink" Target="https://www.instagram.com/p/DZm7n8dBRG-/" TargetMode="External" Id="rId1733"/><Relationship Type="http://schemas.openxmlformats.org/officeDocument/2006/relationships/hyperlink" Target="https://www.instagram.com/p/DZm7n8dBRG-/" TargetMode="External" Id="rId1734"/><Relationship Type="http://schemas.openxmlformats.org/officeDocument/2006/relationships/hyperlink" Target="https://www.instagram.com/p/DZm7n8dBRG-/" TargetMode="External" Id="rId1735"/><Relationship Type="http://schemas.openxmlformats.org/officeDocument/2006/relationships/hyperlink" Target="https://www.instagram.com/p/DZm7n8dBRG-/" TargetMode="External" Id="rId1736"/><Relationship Type="http://schemas.openxmlformats.org/officeDocument/2006/relationships/hyperlink" Target="https://www.instagram.com/p/DZm7n8dBRG-/" TargetMode="External" Id="rId1737"/><Relationship Type="http://schemas.openxmlformats.org/officeDocument/2006/relationships/hyperlink" Target="https://www.instagram.com/p/DZm7n8dBRG-/" TargetMode="External" Id="rId1738"/><Relationship Type="http://schemas.openxmlformats.org/officeDocument/2006/relationships/hyperlink" Target="https://www.instagram.com/p/DZm7n8dBRG-/" TargetMode="External" Id="rId1739"/><Relationship Type="http://schemas.openxmlformats.org/officeDocument/2006/relationships/hyperlink" Target="https://www.instagram.com/p/DZm7n8dBRG-/" TargetMode="External" Id="rId1740"/><Relationship Type="http://schemas.openxmlformats.org/officeDocument/2006/relationships/hyperlink" Target="https://www.instagram.com/p/DZm7n8dBRG-/" TargetMode="External" Id="rId1741"/><Relationship Type="http://schemas.openxmlformats.org/officeDocument/2006/relationships/hyperlink" Target="https://www.instagram.com/p/DZm7n8dBRG-/" TargetMode="External" Id="rId1742"/><Relationship Type="http://schemas.openxmlformats.org/officeDocument/2006/relationships/hyperlink" Target="https://www.instagram.com/p/DZm7n8dBRG-/" TargetMode="External" Id="rId1743"/><Relationship Type="http://schemas.openxmlformats.org/officeDocument/2006/relationships/hyperlink" Target="https://www.instagram.com/p/DZfLJ8GB8mk/" TargetMode="External" Id="rId1744"/><Relationship Type="http://schemas.openxmlformats.org/officeDocument/2006/relationships/hyperlink" Target="https://www.instagram.com/p/DZfLJ8GB8mk/" TargetMode="External" Id="rId1745"/><Relationship Type="http://schemas.openxmlformats.org/officeDocument/2006/relationships/hyperlink" Target="https://www.instagram.com/p/DZfLJ8GB8mk/" TargetMode="External" Id="rId1746"/><Relationship Type="http://schemas.openxmlformats.org/officeDocument/2006/relationships/hyperlink" Target="https://www.instagram.com/p/DZfLJ8GB8mk/" TargetMode="External" Id="rId1747"/><Relationship Type="http://schemas.openxmlformats.org/officeDocument/2006/relationships/hyperlink" Target="https://www.instagram.com/p/DZfLJ8GB8mk/" TargetMode="External" Id="rId1748"/><Relationship Type="http://schemas.openxmlformats.org/officeDocument/2006/relationships/hyperlink" Target="https://www.instagram.com/p/DZaDncXhsmD/" TargetMode="External" Id="rId1749"/><Relationship Type="http://schemas.openxmlformats.org/officeDocument/2006/relationships/hyperlink" Target="https://www.instagram.com/p/DZaDncXhsmD/" TargetMode="External" Id="rId1750"/><Relationship Type="http://schemas.openxmlformats.org/officeDocument/2006/relationships/hyperlink" Target="https://www.instagram.com/p/DZaDncXhsmD/" TargetMode="External" Id="rId1751"/><Relationship Type="http://schemas.openxmlformats.org/officeDocument/2006/relationships/hyperlink" Target="https://www.instagram.com/p/DZaDncXhsmD/" TargetMode="External" Id="rId1752"/><Relationship Type="http://schemas.openxmlformats.org/officeDocument/2006/relationships/hyperlink" Target="https://www.instagram.com/p/DZaDncXhsmD/" TargetMode="External" Id="rId1753"/><Relationship Type="http://schemas.openxmlformats.org/officeDocument/2006/relationships/hyperlink" Target="https://www.instagram.com/p/DZaDncXhsmD/" TargetMode="External" Id="rId1754"/><Relationship Type="http://schemas.openxmlformats.org/officeDocument/2006/relationships/hyperlink" Target="https://www.instagram.com/p/DZaDncXhsmD/" TargetMode="External" Id="rId1755"/><Relationship Type="http://schemas.openxmlformats.org/officeDocument/2006/relationships/hyperlink" Target="https://www.instagram.com/p/DZaDncXhsmD/" TargetMode="External" Id="rId1756"/><Relationship Type="http://schemas.openxmlformats.org/officeDocument/2006/relationships/hyperlink" Target="https://www.instagram.com/p/DZCzn4yhRwR/" TargetMode="External" Id="rId1757"/><Relationship Type="http://schemas.openxmlformats.org/officeDocument/2006/relationships/hyperlink" Target="https://www.instagram.com/p/DZCzn4yhRwR/" TargetMode="External" Id="rId1758"/><Relationship Type="http://schemas.openxmlformats.org/officeDocument/2006/relationships/hyperlink" Target="https://www.instagram.com/p/DY_yUBBM6Nr/" TargetMode="External" Id="rId1759"/><Relationship Type="http://schemas.openxmlformats.org/officeDocument/2006/relationships/hyperlink" Target="https://www.instagram.com/p/DY_yUBBM6Nr/" TargetMode="External" Id="rId1760"/><Relationship Type="http://schemas.openxmlformats.org/officeDocument/2006/relationships/hyperlink" Target="https://www.instagram.com/p/DY_yUBBM6Nr/" TargetMode="External" Id="rId1761"/><Relationship Type="http://schemas.openxmlformats.org/officeDocument/2006/relationships/hyperlink" Target="https://www.instagram.com/p/DY_yUBBM6Nr/" TargetMode="External" Id="rId1762"/><Relationship Type="http://schemas.openxmlformats.org/officeDocument/2006/relationships/hyperlink" Target="https://www.instagram.com/p/DY_yUBBM6Nr/" TargetMode="External" Id="rId1763"/><Relationship Type="http://schemas.openxmlformats.org/officeDocument/2006/relationships/hyperlink" Target="https://www.instagram.com/p/DY_yUBBM6Nr/" TargetMode="External" Id="rId1764"/><Relationship Type="http://schemas.openxmlformats.org/officeDocument/2006/relationships/hyperlink" Target="https://www.instagram.com/p/DY_yUBBM6Nr/" TargetMode="External" Id="rId1765"/><Relationship Type="http://schemas.openxmlformats.org/officeDocument/2006/relationships/hyperlink" Target="https://www.instagram.com/p/DY_yUBBM6Nr/" TargetMode="External" Id="rId1766"/><Relationship Type="http://schemas.openxmlformats.org/officeDocument/2006/relationships/hyperlink" Target="https://www.instagram.com/p/DY_yUBBM6Nr/" TargetMode="External" Id="rId1767"/><Relationship Type="http://schemas.openxmlformats.org/officeDocument/2006/relationships/hyperlink" Target="https://www.instagram.com/p/DY_yUBBM6Nr/" TargetMode="External" Id="rId1768"/><Relationship Type="http://schemas.openxmlformats.org/officeDocument/2006/relationships/hyperlink" Target="https://www.instagram.com/p/DY_yUBBM6Nr/" TargetMode="External" Id="rId1769"/><Relationship Type="http://schemas.openxmlformats.org/officeDocument/2006/relationships/hyperlink" Target="https://www.instagram.com/p/DY_yUBBM6Nr/" TargetMode="External" Id="rId1770"/><Relationship Type="http://schemas.openxmlformats.org/officeDocument/2006/relationships/hyperlink" Target="https://www.instagram.com/p/DY_yUBBM6Nr/" TargetMode="External" Id="rId1771"/><Relationship Type="http://schemas.openxmlformats.org/officeDocument/2006/relationships/hyperlink" Target="https://www.instagram.com/p/DY_yUBBM6Nr/" TargetMode="External" Id="rId1772"/><Relationship Type="http://schemas.openxmlformats.org/officeDocument/2006/relationships/hyperlink" Target="https://www.instagram.com/p/DY_yUBBM6Nr/" TargetMode="External" Id="rId1773"/><Relationship Type="http://schemas.openxmlformats.org/officeDocument/2006/relationships/hyperlink" Target="https://www.instagram.com/p/DY67TdpBJRr/" TargetMode="External" Id="rId1774"/><Relationship Type="http://schemas.openxmlformats.org/officeDocument/2006/relationships/hyperlink" Target="https://www.instagram.com/p/DY67TdpBJRr/" TargetMode="External" Id="rId1775"/><Relationship Type="http://schemas.openxmlformats.org/officeDocument/2006/relationships/hyperlink" Target="https://www.instagram.com/p/DY67TdpBJRr/" TargetMode="External" Id="rId1776"/><Relationship Type="http://schemas.openxmlformats.org/officeDocument/2006/relationships/hyperlink" Target="https://www.instagram.com/p/DY67TdpBJRr/" TargetMode="External" Id="rId1777"/><Relationship Type="http://schemas.openxmlformats.org/officeDocument/2006/relationships/hyperlink" Target="https://www.instagram.com/p/DY4DtjHR6V3/" TargetMode="External" Id="rId1778"/><Relationship Type="http://schemas.openxmlformats.org/officeDocument/2006/relationships/hyperlink" Target="https://www.instagram.com/p/DY4DtjHR6V3/" TargetMode="External" Id="rId1779"/><Relationship Type="http://schemas.openxmlformats.org/officeDocument/2006/relationships/hyperlink" Target="https://www.instagram.com/p/DY4DtjHR6V3/" TargetMode="External" Id="rId1780"/><Relationship Type="http://schemas.openxmlformats.org/officeDocument/2006/relationships/hyperlink" Target="https://www.instagram.com/p/DY17SvpBYRr/" TargetMode="External" Id="rId1781"/><Relationship Type="http://schemas.openxmlformats.org/officeDocument/2006/relationships/hyperlink" Target="https://www.instagram.com/p/DY17SvpBYRr/" TargetMode="External" Id="rId1782"/><Relationship Type="http://schemas.openxmlformats.org/officeDocument/2006/relationships/hyperlink" Target="https://www.instagram.com/p/DY17SvpBYRr/" TargetMode="External" Id="rId1783"/><Relationship Type="http://schemas.openxmlformats.org/officeDocument/2006/relationships/hyperlink" Target="https://www.instagram.com/p/DYpIovqBPft/" TargetMode="External" Id="rId1784"/><Relationship Type="http://schemas.openxmlformats.org/officeDocument/2006/relationships/hyperlink" Target="https://www.instagram.com/p/DYpE9qcOAh9/" TargetMode="External" Id="rId1785"/><Relationship Type="http://schemas.openxmlformats.org/officeDocument/2006/relationships/hyperlink" Target="https://www.instagram.com/p/DYpE9qcOAh9/" TargetMode="External" Id="rId1786"/><Relationship Type="http://schemas.openxmlformats.org/officeDocument/2006/relationships/hyperlink" Target="https://www.instagram.com/p/DYpE9qcOAh9/" TargetMode="External" Id="rId1787"/><Relationship Type="http://schemas.openxmlformats.org/officeDocument/2006/relationships/hyperlink" Target="https://www.instagram.com/p/DYpE9qcOAh9/" TargetMode="External" Id="rId1788"/><Relationship Type="http://schemas.openxmlformats.org/officeDocument/2006/relationships/hyperlink" Target="https://www.instagram.com/p/DYpE9qcOAh9/" TargetMode="External" Id="rId1789"/><Relationship Type="http://schemas.openxmlformats.org/officeDocument/2006/relationships/hyperlink" Target="https://www.instagram.com/p/DYpE9qcOAh9/" TargetMode="External" Id="rId1790"/><Relationship Type="http://schemas.openxmlformats.org/officeDocument/2006/relationships/hyperlink" Target="https://www.instagram.com/p/DYpE9qcOAh9/" TargetMode="External" Id="rId1791"/><Relationship Type="http://schemas.openxmlformats.org/officeDocument/2006/relationships/hyperlink" Target="https://www.instagram.com/p/DYpE9qcOAh9/" TargetMode="External" Id="rId1792"/><Relationship Type="http://schemas.openxmlformats.org/officeDocument/2006/relationships/hyperlink" Target="https://www.instagram.com/p/DYpE9qcOAh9/" TargetMode="External" Id="rId1793"/><Relationship Type="http://schemas.openxmlformats.org/officeDocument/2006/relationships/hyperlink" Target="https://www.instagram.com/p/DYpE9qcOAh9/" TargetMode="External" Id="rId1794"/><Relationship Type="http://schemas.openxmlformats.org/officeDocument/2006/relationships/hyperlink" Target="https://www.instagram.com/p/DYpE9qcOAh9/" TargetMode="External" Id="rId1795"/><Relationship Type="http://schemas.openxmlformats.org/officeDocument/2006/relationships/hyperlink" Target="https://www.instagram.com/p/DYpE9qcOAh9/" TargetMode="External" Id="rId1796"/><Relationship Type="http://schemas.openxmlformats.org/officeDocument/2006/relationships/hyperlink" Target="https://www.instagram.com/p/DYpE9qcOAh9/" TargetMode="External" Id="rId1797"/><Relationship Type="http://schemas.openxmlformats.org/officeDocument/2006/relationships/hyperlink" Target="https://www.instagram.com/p/DYpE9qcOAh9/" TargetMode="External" Id="rId1798"/><Relationship Type="http://schemas.openxmlformats.org/officeDocument/2006/relationships/hyperlink" Target="https://www.instagram.com/p/DYpE9qcOAh9/" TargetMode="External" Id="rId1799"/><Relationship Type="http://schemas.openxmlformats.org/officeDocument/2006/relationships/hyperlink" Target="https://www.instagram.com/p/DYpE9qcOAh9/" TargetMode="External" Id="rId1800"/><Relationship Type="http://schemas.openxmlformats.org/officeDocument/2006/relationships/hyperlink" Target="https://www.instagram.com/p/DYpE9qcOAh9/" TargetMode="External" Id="rId1801"/><Relationship Type="http://schemas.openxmlformats.org/officeDocument/2006/relationships/hyperlink" Target="https://www.instagram.com/p/DYpE9qcOAh9/" TargetMode="External" Id="rId1802"/><Relationship Type="http://schemas.openxmlformats.org/officeDocument/2006/relationships/hyperlink" Target="https://www.instagram.com/p/DYpE9qcOAh9/" TargetMode="External" Id="rId1803"/><Relationship Type="http://schemas.openxmlformats.org/officeDocument/2006/relationships/hyperlink" Target="https://www.instagram.com/p/DYpE9qcOAh9/" TargetMode="External" Id="rId1804"/><Relationship Type="http://schemas.openxmlformats.org/officeDocument/2006/relationships/hyperlink" Target="https://www.instagram.com/p/DYpE9qcOAh9/" TargetMode="External" Id="rId1805"/><Relationship Type="http://schemas.openxmlformats.org/officeDocument/2006/relationships/hyperlink" Target="https://www.instagram.com/p/DYpE9qcOAh9/" TargetMode="External" Id="rId1806"/><Relationship Type="http://schemas.openxmlformats.org/officeDocument/2006/relationships/hyperlink" Target="https://www.instagram.com/p/DYpE9qcOAh9/" TargetMode="External" Id="rId1807"/><Relationship Type="http://schemas.openxmlformats.org/officeDocument/2006/relationships/hyperlink" Target="https://www.instagram.com/p/DYpE9qcOAh9/" TargetMode="External" Id="rId1808"/><Relationship Type="http://schemas.openxmlformats.org/officeDocument/2006/relationships/hyperlink" Target="https://www.instagram.com/p/DYpE9qcOAh9/" TargetMode="External" Id="rId1809"/><Relationship Type="http://schemas.openxmlformats.org/officeDocument/2006/relationships/hyperlink" Target="https://www.instagram.com/p/DYpE9qcOAh9/" TargetMode="External" Id="rId1810"/><Relationship Type="http://schemas.openxmlformats.org/officeDocument/2006/relationships/hyperlink" Target="https://www.instagram.com/p/DYpE9qcOAh9/" TargetMode="External" Id="rId1811"/><Relationship Type="http://schemas.openxmlformats.org/officeDocument/2006/relationships/hyperlink" Target="https://www.instagram.com/p/DYpE9qcOAh9/" TargetMode="External" Id="rId1812"/><Relationship Type="http://schemas.openxmlformats.org/officeDocument/2006/relationships/hyperlink" Target="https://www.instagram.com/p/DYpE9qcOAh9/" TargetMode="External" Id="rId1813"/><Relationship Type="http://schemas.openxmlformats.org/officeDocument/2006/relationships/hyperlink" Target="https://www.instagram.com/p/DYpE9qcOAh9/" TargetMode="External" Id="rId1814"/><Relationship Type="http://schemas.openxmlformats.org/officeDocument/2006/relationships/hyperlink" Target="https://www.instagram.com/p/DYpE9qcOAh9/" TargetMode="External" Id="rId1815"/><Relationship Type="http://schemas.openxmlformats.org/officeDocument/2006/relationships/hyperlink" Target="https://www.instagram.com/p/DYpE9qcOAh9/" TargetMode="External" Id="rId1816"/><Relationship Type="http://schemas.openxmlformats.org/officeDocument/2006/relationships/hyperlink" Target="https://www.instagram.com/p/DYpE9qcOAh9/" TargetMode="External" Id="rId1817"/><Relationship Type="http://schemas.openxmlformats.org/officeDocument/2006/relationships/hyperlink" Target="https://www.instagram.com/p/DYe7MsqEUfQ/" TargetMode="External" Id="rId1818"/><Relationship Type="http://schemas.openxmlformats.org/officeDocument/2006/relationships/hyperlink" Target="https://www.instagram.com/p/DYM3C0hEQMJ/" TargetMode="External" Id="rId1819"/><Relationship Type="http://schemas.openxmlformats.org/officeDocument/2006/relationships/hyperlink" Target="https://www.instagram.com/p/DYMryuWTuv0/" TargetMode="External" Id="rId1820"/><Relationship Type="http://schemas.openxmlformats.org/officeDocument/2006/relationships/hyperlink" Target="https://www.instagram.com/p/DYMryuWTuv0/" TargetMode="External" Id="rId1821"/><Relationship Type="http://schemas.openxmlformats.org/officeDocument/2006/relationships/hyperlink" Target="https://www.instagram.com/p/DYMryuWTuv0/" TargetMode="External" Id="rId1822"/><Relationship Type="http://schemas.openxmlformats.org/officeDocument/2006/relationships/hyperlink" Target="https://www.instagram.com/p/DYMryuWTuv0/" TargetMode="External" Id="rId1823"/><Relationship Type="http://schemas.openxmlformats.org/officeDocument/2006/relationships/hyperlink" Target="https://www.instagram.com/p/DYMryuWTuv0/" TargetMode="External" Id="rId1824"/><Relationship Type="http://schemas.openxmlformats.org/officeDocument/2006/relationships/hyperlink" Target="https://www.instagram.com/p/DYMryuWTuv0/" TargetMode="External" Id="rId1825"/><Relationship Type="http://schemas.openxmlformats.org/officeDocument/2006/relationships/hyperlink" Target="https://www.instagram.com/p/DYMryuWTuv0/" TargetMode="External" Id="rId1826"/><Relationship Type="http://schemas.openxmlformats.org/officeDocument/2006/relationships/hyperlink" Target="https://www.instagram.com/p/DYMryuWTuv0/" TargetMode="External" Id="rId1827"/><Relationship Type="http://schemas.openxmlformats.org/officeDocument/2006/relationships/hyperlink" Target="https://www.instagram.com/p/DYMryuWTuv0/" TargetMode="External" Id="rId1828"/><Relationship Type="http://schemas.openxmlformats.org/officeDocument/2006/relationships/hyperlink" Target="https://www.instagram.com/p/DYMryuWTuv0/" TargetMode="External" Id="rId1829"/><Relationship Type="http://schemas.openxmlformats.org/officeDocument/2006/relationships/hyperlink" Target="https://www.instagram.com/p/DYMryuWTuv0/" TargetMode="External" Id="rId1830"/><Relationship Type="http://schemas.openxmlformats.org/officeDocument/2006/relationships/hyperlink" Target="https://www.instagram.com/p/DYMryuWTuv0/" TargetMode="External" Id="rId1831"/><Relationship Type="http://schemas.openxmlformats.org/officeDocument/2006/relationships/hyperlink" Target="https://www.instagram.com/p/DcFl7SDI2ZH/" TargetMode="External" Id="rId1832"/><Relationship Type="http://schemas.openxmlformats.org/officeDocument/2006/relationships/hyperlink" Target="https://www.instagram.com/p/DcFl7SDI2ZH/" TargetMode="External" Id="rId1833"/><Relationship Type="http://schemas.openxmlformats.org/officeDocument/2006/relationships/hyperlink" Target="https://www.instagram.com/p/DcFl7SDI2ZH/" TargetMode="External" Id="rId1834"/><Relationship Type="http://schemas.openxmlformats.org/officeDocument/2006/relationships/hyperlink" Target="https://www.instagram.com/p/DcFl7SDI2ZH/" TargetMode="External" Id="rId1835"/><Relationship Type="http://schemas.openxmlformats.org/officeDocument/2006/relationships/hyperlink" Target="https://www.instagram.com/p/DcFl7SDI2ZH/" TargetMode="External" Id="rId1836"/><Relationship Type="http://schemas.openxmlformats.org/officeDocument/2006/relationships/hyperlink" Target="https://www.instagram.com/p/DcFl7SDI2ZH/" TargetMode="External" Id="rId1837"/><Relationship Type="http://schemas.openxmlformats.org/officeDocument/2006/relationships/hyperlink" Target="https://www.instagram.com/p/DcFl7SDI2ZH/" TargetMode="External" Id="rId1838"/><Relationship Type="http://schemas.openxmlformats.org/officeDocument/2006/relationships/hyperlink" Target="https://www.instagram.com/p/DcFl7SDI2ZH/" TargetMode="External" Id="rId1839"/><Relationship Type="http://schemas.openxmlformats.org/officeDocument/2006/relationships/hyperlink" Target="https://www.instagram.com/p/DcFl7SDI2ZH/" TargetMode="External" Id="rId1840"/><Relationship Type="http://schemas.openxmlformats.org/officeDocument/2006/relationships/hyperlink" Target="https://www.instagram.com/p/DcFl7SDI2ZH/" TargetMode="External" Id="rId1841"/><Relationship Type="http://schemas.openxmlformats.org/officeDocument/2006/relationships/hyperlink" Target="https://www.instagram.com/p/DcFl7SDI2ZH/" TargetMode="External" Id="rId1842"/><Relationship Type="http://schemas.openxmlformats.org/officeDocument/2006/relationships/hyperlink" Target="https://www.instagram.com/p/DcFl7SDI2ZH/" TargetMode="External" Id="rId1843"/><Relationship Type="http://schemas.openxmlformats.org/officeDocument/2006/relationships/hyperlink" Target="https://www.instagram.com/p/DcFl7SDI2ZH/" TargetMode="External" Id="rId1844"/><Relationship Type="http://schemas.openxmlformats.org/officeDocument/2006/relationships/hyperlink" Target="https://www.instagram.com/p/DcFl7SDI2ZH/" TargetMode="External" Id="rId1845"/><Relationship Type="http://schemas.openxmlformats.org/officeDocument/2006/relationships/hyperlink" Target="https://www.instagram.com/p/DcFl7SDI2ZH/" TargetMode="External" Id="rId1846"/><Relationship Type="http://schemas.openxmlformats.org/officeDocument/2006/relationships/hyperlink" Target="https://www.instagram.com/p/DcFl7SDI2ZH/" TargetMode="External" Id="rId1847"/><Relationship Type="http://schemas.openxmlformats.org/officeDocument/2006/relationships/hyperlink" Target="https://www.instagram.com/p/DcFl7SDI2ZH/" TargetMode="External" Id="rId1848"/><Relationship Type="http://schemas.openxmlformats.org/officeDocument/2006/relationships/hyperlink" Target="https://www.instagram.com/p/DcFl7SDI2ZH/" TargetMode="External" Id="rId1849"/><Relationship Type="http://schemas.openxmlformats.org/officeDocument/2006/relationships/hyperlink" Target="https://www.instagram.com/p/DcFl7SDI2ZH/" TargetMode="External" Id="rId1850"/><Relationship Type="http://schemas.openxmlformats.org/officeDocument/2006/relationships/hyperlink" Target="https://www.instagram.com/p/DcFl7SDI2ZH/" TargetMode="External" Id="rId1851"/><Relationship Type="http://schemas.openxmlformats.org/officeDocument/2006/relationships/hyperlink" Target="https://www.instagram.com/p/DcFl7SDI2ZH/" TargetMode="External" Id="rId1852"/><Relationship Type="http://schemas.openxmlformats.org/officeDocument/2006/relationships/hyperlink" Target="https://www.instagram.com/p/DcFl7SDI2ZH/" TargetMode="External" Id="rId1853"/><Relationship Type="http://schemas.openxmlformats.org/officeDocument/2006/relationships/hyperlink" Target="https://www.instagram.com/p/DcFl7SDI2ZH/" TargetMode="External" Id="rId1854"/><Relationship Type="http://schemas.openxmlformats.org/officeDocument/2006/relationships/hyperlink" Target="https://www.instagram.com/p/DcFl7SDI2ZH/" TargetMode="External" Id="rId1855"/><Relationship Type="http://schemas.openxmlformats.org/officeDocument/2006/relationships/hyperlink" Target="https://www.instagram.com/p/DcFl7SDI2ZH/" TargetMode="External" Id="rId1856"/><Relationship Type="http://schemas.openxmlformats.org/officeDocument/2006/relationships/hyperlink" Target="https://www.instagram.com/p/DcFl7SDI2ZH/" TargetMode="External" Id="rId1857"/><Relationship Type="http://schemas.openxmlformats.org/officeDocument/2006/relationships/hyperlink" Target="https://www.instagram.com/p/DcFl7SDI2ZH/" TargetMode="External" Id="rId1858"/><Relationship Type="http://schemas.openxmlformats.org/officeDocument/2006/relationships/hyperlink" Target="https://www.instagram.com/p/DcFl7SDI2ZH/" TargetMode="External" Id="rId1859"/><Relationship Type="http://schemas.openxmlformats.org/officeDocument/2006/relationships/hyperlink" Target="https://www.instagram.com/p/DcFl7SDI2ZH/" TargetMode="External" Id="rId1860"/><Relationship Type="http://schemas.openxmlformats.org/officeDocument/2006/relationships/hyperlink" Target="https://www.instagram.com/p/DcFl7SDI2ZH/" TargetMode="External" Id="rId1861"/><Relationship Type="http://schemas.openxmlformats.org/officeDocument/2006/relationships/hyperlink" Target="https://www.instagram.com/p/DcFl7SDI2ZH/" TargetMode="External" Id="rId1862"/><Relationship Type="http://schemas.openxmlformats.org/officeDocument/2006/relationships/hyperlink" Target="https://www.instagram.com/p/DcFl7SDI2ZH/" TargetMode="External" Id="rId1863"/><Relationship Type="http://schemas.openxmlformats.org/officeDocument/2006/relationships/hyperlink" Target="https://www.instagram.com/p/DcFl7SDI2ZH/" TargetMode="External" Id="rId1864"/><Relationship Type="http://schemas.openxmlformats.org/officeDocument/2006/relationships/hyperlink" Target="https://www.instagram.com/p/DcFl7SDI2ZH/" TargetMode="External" Id="rId1865"/><Relationship Type="http://schemas.openxmlformats.org/officeDocument/2006/relationships/hyperlink" Target="https://www.instagram.com/p/DcFl7SDI2ZH/" TargetMode="External" Id="rId1866"/><Relationship Type="http://schemas.openxmlformats.org/officeDocument/2006/relationships/hyperlink" Target="https://www.instagram.com/p/DcFl7SDI2ZH/" TargetMode="External" Id="rId1867"/><Relationship Type="http://schemas.openxmlformats.org/officeDocument/2006/relationships/hyperlink" Target="https://www.instagram.com/p/DcFl7SDI2ZH/" TargetMode="External" Id="rId1868"/><Relationship Type="http://schemas.openxmlformats.org/officeDocument/2006/relationships/hyperlink" Target="https://www.instagram.com/p/DcFl7SDI2ZH/" TargetMode="External" Id="rId1869"/><Relationship Type="http://schemas.openxmlformats.org/officeDocument/2006/relationships/hyperlink" Target="https://www.instagram.com/p/DcFl7SDI2ZH/" TargetMode="External" Id="rId1870"/><Relationship Type="http://schemas.openxmlformats.org/officeDocument/2006/relationships/hyperlink" Target="https://www.instagram.com/p/DcFl7SDI2ZH/" TargetMode="External" Id="rId1871"/><Relationship Type="http://schemas.openxmlformats.org/officeDocument/2006/relationships/hyperlink" Target="https://www.instagram.com/p/DcFl7SDI2ZH/" TargetMode="External" Id="rId1872"/><Relationship Type="http://schemas.openxmlformats.org/officeDocument/2006/relationships/hyperlink" Target="https://www.instagram.com/p/DcFl7SDI2ZH/" TargetMode="External" Id="rId1873"/><Relationship Type="http://schemas.openxmlformats.org/officeDocument/2006/relationships/hyperlink" Target="https://www.instagram.com/p/DcFl7SDI2ZH/" TargetMode="External" Id="rId1874"/><Relationship Type="http://schemas.openxmlformats.org/officeDocument/2006/relationships/hyperlink" Target="https://www.instagram.com/p/DcFl7SDI2ZH/" TargetMode="External" Id="rId1875"/><Relationship Type="http://schemas.openxmlformats.org/officeDocument/2006/relationships/hyperlink" Target="https://www.instagram.com/p/DcFl7SDI2ZH/" TargetMode="External" Id="rId1876"/><Relationship Type="http://schemas.openxmlformats.org/officeDocument/2006/relationships/hyperlink" Target="https://www.instagram.com/p/DcFl7SDI2ZH/" TargetMode="External" Id="rId1877"/><Relationship Type="http://schemas.openxmlformats.org/officeDocument/2006/relationships/hyperlink" Target="https://www.instagram.com/p/DcFl7SDI2ZH/" TargetMode="External" Id="rId1878"/><Relationship Type="http://schemas.openxmlformats.org/officeDocument/2006/relationships/hyperlink" Target="https://www.instagram.com/p/DcFl7SDI2ZH/" TargetMode="External" Id="rId1879"/><Relationship Type="http://schemas.openxmlformats.org/officeDocument/2006/relationships/hyperlink" Target="https://www.instagram.com/p/DcFl7SDI2ZH/" TargetMode="External" Id="rId1880"/><Relationship Type="http://schemas.openxmlformats.org/officeDocument/2006/relationships/hyperlink" Target="https://www.instagram.com/p/DcFl7SDI2ZH/" TargetMode="External" Id="rId1881"/><Relationship Type="http://schemas.openxmlformats.org/officeDocument/2006/relationships/hyperlink" Target="https://www.instagram.com/p/DcFl7SDI2ZH/" TargetMode="External" Id="rId1882"/><Relationship Type="http://schemas.openxmlformats.org/officeDocument/2006/relationships/hyperlink" Target="https://www.instagram.com/p/DcFl7SDI2ZH/" TargetMode="External" Id="rId1883"/><Relationship Type="http://schemas.openxmlformats.org/officeDocument/2006/relationships/hyperlink" Target="https://www.instagram.com/p/DcFl7SDI2ZH/" TargetMode="External" Id="rId1884"/><Relationship Type="http://schemas.openxmlformats.org/officeDocument/2006/relationships/hyperlink" Target="https://www.instagram.com/p/DcFl7SDI2ZH/" TargetMode="External" Id="rId1885"/><Relationship Type="http://schemas.openxmlformats.org/officeDocument/2006/relationships/hyperlink" Target="https://www.instagram.com/p/DcFl7SDI2ZH/" TargetMode="External" Id="rId1886"/><Relationship Type="http://schemas.openxmlformats.org/officeDocument/2006/relationships/hyperlink" Target="https://www.instagram.com/p/DcFl7SDI2ZH/" TargetMode="External" Id="rId1887"/><Relationship Type="http://schemas.openxmlformats.org/officeDocument/2006/relationships/hyperlink" Target="https://www.instagram.com/p/DcFl7SDI2ZH/" TargetMode="External" Id="rId1888"/><Relationship Type="http://schemas.openxmlformats.org/officeDocument/2006/relationships/hyperlink" Target="https://www.instagram.com/p/DcFl7SDI2ZH/" TargetMode="External" Id="rId1889"/><Relationship Type="http://schemas.openxmlformats.org/officeDocument/2006/relationships/hyperlink" Target="https://www.instagram.com/p/DcFl7SDI2ZH/" TargetMode="External" Id="rId1890"/><Relationship Type="http://schemas.openxmlformats.org/officeDocument/2006/relationships/hyperlink" Target="https://www.instagram.com/p/DcFl7SDI2ZH/" TargetMode="External" Id="rId1891"/><Relationship Type="http://schemas.openxmlformats.org/officeDocument/2006/relationships/hyperlink" Target="https://www.instagram.com/p/DcFl7SDI2ZH/" TargetMode="External" Id="rId1892"/><Relationship Type="http://schemas.openxmlformats.org/officeDocument/2006/relationships/hyperlink" Target="https://www.instagram.com/p/DcFl7SDI2ZH/" TargetMode="External" Id="rId1893"/><Relationship Type="http://schemas.openxmlformats.org/officeDocument/2006/relationships/hyperlink" Target="https://www.instagram.com/p/DcFl7SDI2ZH/" TargetMode="External" Id="rId1894"/><Relationship Type="http://schemas.openxmlformats.org/officeDocument/2006/relationships/hyperlink" Target="https://www.instagram.com/p/DcFl7SDI2ZH/" TargetMode="External" Id="rId1895"/><Relationship Type="http://schemas.openxmlformats.org/officeDocument/2006/relationships/hyperlink" Target="https://www.instagram.com/p/DcFl7SDI2ZH/" TargetMode="External" Id="rId1896"/><Relationship Type="http://schemas.openxmlformats.org/officeDocument/2006/relationships/hyperlink" Target="https://www.instagram.com/p/DcFl7SDI2ZH/" TargetMode="External" Id="rId1897"/><Relationship Type="http://schemas.openxmlformats.org/officeDocument/2006/relationships/hyperlink" Target="https://www.instagram.com/p/DcFl7SDI2ZH/" TargetMode="External" Id="rId1898"/><Relationship Type="http://schemas.openxmlformats.org/officeDocument/2006/relationships/hyperlink" Target="https://www.instagram.com/p/DcFl7SDI2ZH/" TargetMode="External" Id="rId1899"/><Relationship Type="http://schemas.openxmlformats.org/officeDocument/2006/relationships/hyperlink" Target="https://www.instagram.com/p/DcFl7SDI2ZH/" TargetMode="External" Id="rId1900"/><Relationship Type="http://schemas.openxmlformats.org/officeDocument/2006/relationships/hyperlink" Target="https://www.instagram.com/p/DcFl7SDI2ZH/" TargetMode="External" Id="rId1901"/><Relationship Type="http://schemas.openxmlformats.org/officeDocument/2006/relationships/hyperlink" Target="https://www.instagram.com/p/DcFl7SDI2ZH/" TargetMode="External" Id="rId1902"/><Relationship Type="http://schemas.openxmlformats.org/officeDocument/2006/relationships/hyperlink" Target="https://www.instagram.com/p/DcFl7SDI2ZH/" TargetMode="External" Id="rId1903"/><Relationship Type="http://schemas.openxmlformats.org/officeDocument/2006/relationships/hyperlink" Target="https://www.instagram.com/p/DcFl7SDI2ZH/" TargetMode="External" Id="rId1904"/><Relationship Type="http://schemas.openxmlformats.org/officeDocument/2006/relationships/hyperlink" Target="https://www.instagram.com/p/DcFl7SDI2ZH/" TargetMode="External" Id="rId1905"/><Relationship Type="http://schemas.openxmlformats.org/officeDocument/2006/relationships/hyperlink" Target="https://www.instagram.com/p/DcFl7SDI2ZH/" TargetMode="External" Id="rId1906"/><Relationship Type="http://schemas.openxmlformats.org/officeDocument/2006/relationships/hyperlink" Target="https://www.instagram.com/p/DcFl7SDI2ZH/" TargetMode="External" Id="rId1907"/><Relationship Type="http://schemas.openxmlformats.org/officeDocument/2006/relationships/hyperlink" Target="https://www.instagram.com/p/DcFl7SDI2ZH/" TargetMode="External" Id="rId1908"/><Relationship Type="http://schemas.openxmlformats.org/officeDocument/2006/relationships/hyperlink" Target="https://www.instagram.com/p/DcFl7SDI2ZH/" TargetMode="External" Id="rId1909"/><Relationship Type="http://schemas.openxmlformats.org/officeDocument/2006/relationships/hyperlink" Target="https://www.instagram.com/p/DcFl7SDI2ZH/" TargetMode="External" Id="rId1910"/><Relationship Type="http://schemas.openxmlformats.org/officeDocument/2006/relationships/hyperlink" Target="https://www.instagram.com/p/DcFl7SDI2ZH/" TargetMode="External" Id="rId1911"/><Relationship Type="http://schemas.openxmlformats.org/officeDocument/2006/relationships/hyperlink" Target="https://www.instagram.com/p/DcFl7SDI2ZH/" TargetMode="External" Id="rId1912"/><Relationship Type="http://schemas.openxmlformats.org/officeDocument/2006/relationships/hyperlink" Target="https://www.instagram.com/p/DcFl7SDI2ZH/" TargetMode="External" Id="rId1913"/><Relationship Type="http://schemas.openxmlformats.org/officeDocument/2006/relationships/hyperlink" Target="https://www.instagram.com/p/DcFl7SDI2ZH/" TargetMode="External" Id="rId1914"/><Relationship Type="http://schemas.openxmlformats.org/officeDocument/2006/relationships/hyperlink" Target="https://www.instagram.com/p/DcFl7SDI2ZH/" TargetMode="External" Id="rId1915"/><Relationship Type="http://schemas.openxmlformats.org/officeDocument/2006/relationships/hyperlink" Target="https://www.instagram.com/p/DcFl7SDI2ZH/" TargetMode="External" Id="rId1916"/><Relationship Type="http://schemas.openxmlformats.org/officeDocument/2006/relationships/hyperlink" Target="https://www.instagram.com/p/DcFl7SDI2ZH/" TargetMode="External" Id="rId1917"/><Relationship Type="http://schemas.openxmlformats.org/officeDocument/2006/relationships/hyperlink" Target="https://www.instagram.com/p/DcFl7SDI2ZH/" TargetMode="External" Id="rId1918"/><Relationship Type="http://schemas.openxmlformats.org/officeDocument/2006/relationships/hyperlink" Target="https://www.instagram.com/p/DcFl7SDI2ZH/" TargetMode="External" Id="rId1919"/><Relationship Type="http://schemas.openxmlformats.org/officeDocument/2006/relationships/hyperlink" Target="https://www.instagram.com/p/DcFl7SDI2ZH/" TargetMode="External" Id="rId1920"/><Relationship Type="http://schemas.openxmlformats.org/officeDocument/2006/relationships/hyperlink" Target="https://www.instagram.com/p/DcFl7SDI2ZH/" TargetMode="External" Id="rId1921"/><Relationship Type="http://schemas.openxmlformats.org/officeDocument/2006/relationships/hyperlink" Target="https://www.instagram.com/p/DcFl7SDI2ZH/" TargetMode="External" Id="rId1922"/><Relationship Type="http://schemas.openxmlformats.org/officeDocument/2006/relationships/hyperlink" Target="https://www.instagram.com/p/DcFl7SDI2ZH/" TargetMode="External" Id="rId1923"/><Relationship Type="http://schemas.openxmlformats.org/officeDocument/2006/relationships/hyperlink" Target="https://www.instagram.com/p/DcFl7SDI2ZH/" TargetMode="External" Id="rId1924"/><Relationship Type="http://schemas.openxmlformats.org/officeDocument/2006/relationships/hyperlink" Target="https://www.instagram.com/p/DcFl7SDI2ZH/" TargetMode="External" Id="rId1925"/><Relationship Type="http://schemas.openxmlformats.org/officeDocument/2006/relationships/hyperlink" Target="https://www.instagram.com/p/DcFl7SDI2ZH/" TargetMode="External" Id="rId1926"/><Relationship Type="http://schemas.openxmlformats.org/officeDocument/2006/relationships/hyperlink" Target="https://www.instagram.com/p/DcFl7SDI2ZH/" TargetMode="External" Id="rId1927"/><Relationship Type="http://schemas.openxmlformats.org/officeDocument/2006/relationships/hyperlink" Target="https://www.instagram.com/p/DcFl7SDI2ZH/" TargetMode="External" Id="rId1928"/><Relationship Type="http://schemas.openxmlformats.org/officeDocument/2006/relationships/hyperlink" Target="https://www.instagram.com/p/DcFl7SDI2ZH/" TargetMode="External" Id="rId1929"/><Relationship Type="http://schemas.openxmlformats.org/officeDocument/2006/relationships/hyperlink" Target="https://www.instagram.com/p/DcFl7SDI2ZH/" TargetMode="External" Id="rId1930"/><Relationship Type="http://schemas.openxmlformats.org/officeDocument/2006/relationships/hyperlink" Target="https://www.instagram.com/p/DcFl7SDI2ZH/" TargetMode="External" Id="rId1931"/><Relationship Type="http://schemas.openxmlformats.org/officeDocument/2006/relationships/hyperlink" Target="https://www.instagram.com/p/DcFl7SDI2ZH/" TargetMode="External" Id="rId1932"/><Relationship Type="http://schemas.openxmlformats.org/officeDocument/2006/relationships/hyperlink" Target="https://www.instagram.com/p/DcFl7SDI2ZH/" TargetMode="External" Id="rId1933"/><Relationship Type="http://schemas.openxmlformats.org/officeDocument/2006/relationships/hyperlink" Target="https://www.instagram.com/p/DcFl7SDI2ZH/" TargetMode="External" Id="rId1934"/><Relationship Type="http://schemas.openxmlformats.org/officeDocument/2006/relationships/hyperlink" Target="https://www.instagram.com/p/DcFl7SDI2ZH/" TargetMode="External" Id="rId1935"/><Relationship Type="http://schemas.openxmlformats.org/officeDocument/2006/relationships/hyperlink" Target="https://www.instagram.com/p/DcFl7SDI2ZH/" TargetMode="External" Id="rId1936"/><Relationship Type="http://schemas.openxmlformats.org/officeDocument/2006/relationships/hyperlink" Target="https://www.instagram.com/p/DcFl7SDI2ZH/" TargetMode="External" Id="rId1937"/><Relationship Type="http://schemas.openxmlformats.org/officeDocument/2006/relationships/hyperlink" Target="https://www.instagram.com/p/DcFl7SDI2ZH/" TargetMode="External" Id="rId1938"/><Relationship Type="http://schemas.openxmlformats.org/officeDocument/2006/relationships/hyperlink" Target="https://www.instagram.com/p/DcFl7SDI2ZH/" TargetMode="External" Id="rId1939"/><Relationship Type="http://schemas.openxmlformats.org/officeDocument/2006/relationships/hyperlink" Target="https://www.instagram.com/p/DcFl7SDI2ZH/" TargetMode="External" Id="rId1940"/><Relationship Type="http://schemas.openxmlformats.org/officeDocument/2006/relationships/hyperlink" Target="https://www.instagram.com/p/DcFl7SDI2ZH/" TargetMode="External" Id="rId1941"/><Relationship Type="http://schemas.openxmlformats.org/officeDocument/2006/relationships/hyperlink" Target="https://www.instagram.com/p/DcFl7SDI2ZH/" TargetMode="External" Id="rId1942"/><Relationship Type="http://schemas.openxmlformats.org/officeDocument/2006/relationships/hyperlink" Target="https://www.instagram.com/p/DcFl7SDI2ZH/" TargetMode="External" Id="rId1943"/><Relationship Type="http://schemas.openxmlformats.org/officeDocument/2006/relationships/hyperlink" Target="https://www.instagram.com/p/DcFl7SDI2ZH/" TargetMode="External" Id="rId1944"/><Relationship Type="http://schemas.openxmlformats.org/officeDocument/2006/relationships/hyperlink" Target="https://www.instagram.com/p/DcFl7SDI2ZH/" TargetMode="External" Id="rId1945"/><Relationship Type="http://schemas.openxmlformats.org/officeDocument/2006/relationships/hyperlink" Target="https://www.instagram.com/p/DcFl7SDI2ZH/" TargetMode="External" Id="rId1946"/><Relationship Type="http://schemas.openxmlformats.org/officeDocument/2006/relationships/hyperlink" Target="https://www.instagram.com/p/DcFl7SDI2ZH/" TargetMode="External" Id="rId1947"/><Relationship Type="http://schemas.openxmlformats.org/officeDocument/2006/relationships/hyperlink" Target="https://www.instagram.com/p/DcFl7SDI2ZH/" TargetMode="External" Id="rId1948"/><Relationship Type="http://schemas.openxmlformats.org/officeDocument/2006/relationships/hyperlink" Target="https://www.instagram.com/p/DcFl7SDI2ZH/" TargetMode="External" Id="rId1949"/><Relationship Type="http://schemas.openxmlformats.org/officeDocument/2006/relationships/hyperlink" Target="https://www.instagram.com/p/DcFl7SDI2ZH/" TargetMode="External" Id="rId1950"/><Relationship Type="http://schemas.openxmlformats.org/officeDocument/2006/relationships/hyperlink" Target="https://www.instagram.com/p/DcFl7SDI2ZH/" TargetMode="External" Id="rId1951"/><Relationship Type="http://schemas.openxmlformats.org/officeDocument/2006/relationships/hyperlink" Target="https://www.instagram.com/p/DcFl7SDI2ZH/" TargetMode="External" Id="rId1952"/><Relationship Type="http://schemas.openxmlformats.org/officeDocument/2006/relationships/hyperlink" Target="https://www.instagram.com/p/DcFl7SDI2ZH/" TargetMode="External" Id="rId1953"/><Relationship Type="http://schemas.openxmlformats.org/officeDocument/2006/relationships/hyperlink" Target="https://www.instagram.com/p/DcFl7SDI2ZH/" TargetMode="External" Id="rId1954"/><Relationship Type="http://schemas.openxmlformats.org/officeDocument/2006/relationships/hyperlink" Target="https://www.instagram.com/p/DcFl7SDI2ZH/" TargetMode="External" Id="rId1955"/><Relationship Type="http://schemas.openxmlformats.org/officeDocument/2006/relationships/hyperlink" Target="https://www.instagram.com/p/DcFl7SDI2ZH/" TargetMode="External" Id="rId1956"/><Relationship Type="http://schemas.openxmlformats.org/officeDocument/2006/relationships/hyperlink" Target="https://www.instagram.com/p/DcFl7SDI2ZH/" TargetMode="External" Id="rId1957"/><Relationship Type="http://schemas.openxmlformats.org/officeDocument/2006/relationships/hyperlink" Target="https://www.instagram.com/p/DcFl7SDI2ZH/" TargetMode="External" Id="rId1958"/><Relationship Type="http://schemas.openxmlformats.org/officeDocument/2006/relationships/hyperlink" Target="https://www.instagram.com/p/DcFl7SDI2ZH/" TargetMode="External" Id="rId1959"/><Relationship Type="http://schemas.openxmlformats.org/officeDocument/2006/relationships/hyperlink" Target="https://www.instagram.com/p/DcFl7SDI2ZH/" TargetMode="External" Id="rId1960"/><Relationship Type="http://schemas.openxmlformats.org/officeDocument/2006/relationships/hyperlink" Target="https://www.instagram.com/p/DcFl7SDI2ZH/" TargetMode="External" Id="rId1961"/><Relationship Type="http://schemas.openxmlformats.org/officeDocument/2006/relationships/hyperlink" Target="https://www.instagram.com/p/DcFl7SDI2ZH/" TargetMode="External" Id="rId1962"/><Relationship Type="http://schemas.openxmlformats.org/officeDocument/2006/relationships/hyperlink" Target="https://www.instagram.com/p/DcFl7SDI2ZH/" TargetMode="External" Id="rId1963"/><Relationship Type="http://schemas.openxmlformats.org/officeDocument/2006/relationships/hyperlink" Target="https://www.instagram.com/p/DcFl7SDI2ZH/" TargetMode="External" Id="rId1964"/><Relationship Type="http://schemas.openxmlformats.org/officeDocument/2006/relationships/hyperlink" Target="https://www.instagram.com/p/DcFl7SDI2ZH/" TargetMode="External" Id="rId1965"/><Relationship Type="http://schemas.openxmlformats.org/officeDocument/2006/relationships/hyperlink" Target="https://www.instagram.com/p/DcFl7SDI2ZH/" TargetMode="External" Id="rId1966"/><Relationship Type="http://schemas.openxmlformats.org/officeDocument/2006/relationships/hyperlink" Target="https://www.instagram.com/p/DcFl7SDI2ZH/" TargetMode="External" Id="rId1967"/><Relationship Type="http://schemas.openxmlformats.org/officeDocument/2006/relationships/hyperlink" Target="https://www.instagram.com/p/DcFl7SDI2ZH/" TargetMode="External" Id="rId1968"/><Relationship Type="http://schemas.openxmlformats.org/officeDocument/2006/relationships/hyperlink" Target="https://www.instagram.com/p/DcFl7SDI2ZH/" TargetMode="External" Id="rId1969"/><Relationship Type="http://schemas.openxmlformats.org/officeDocument/2006/relationships/hyperlink" Target="https://www.instagram.com/p/DcFl7SDI2ZH/" TargetMode="External" Id="rId1970"/><Relationship Type="http://schemas.openxmlformats.org/officeDocument/2006/relationships/hyperlink" Target="https://www.instagram.com/p/DcFl7SDI2ZH/" TargetMode="External" Id="rId1971"/><Relationship Type="http://schemas.openxmlformats.org/officeDocument/2006/relationships/hyperlink" Target="https://www.instagram.com/p/DcFl7SDI2ZH/" TargetMode="External" Id="rId1972"/><Relationship Type="http://schemas.openxmlformats.org/officeDocument/2006/relationships/hyperlink" Target="https://www.instagram.com/p/DcFl7SDI2ZH/" TargetMode="External" Id="rId1973"/><Relationship Type="http://schemas.openxmlformats.org/officeDocument/2006/relationships/hyperlink" Target="https://www.instagram.com/p/DcFl7SDI2ZH/" TargetMode="External" Id="rId1974"/><Relationship Type="http://schemas.openxmlformats.org/officeDocument/2006/relationships/hyperlink" Target="https://www.instagram.com/p/DcFl7SDI2ZH/" TargetMode="External" Id="rId1975"/><Relationship Type="http://schemas.openxmlformats.org/officeDocument/2006/relationships/hyperlink" Target="https://www.instagram.com/p/DcFl7SDI2ZH/" TargetMode="External" Id="rId1976"/><Relationship Type="http://schemas.openxmlformats.org/officeDocument/2006/relationships/hyperlink" Target="https://www.instagram.com/p/DcFl7SDI2ZH/" TargetMode="External" Id="rId1977"/><Relationship Type="http://schemas.openxmlformats.org/officeDocument/2006/relationships/hyperlink" Target="https://www.instagram.com/p/DcFl7SDI2ZH/" TargetMode="External" Id="rId1978"/><Relationship Type="http://schemas.openxmlformats.org/officeDocument/2006/relationships/hyperlink" Target="https://www.instagram.com/p/DcFl7SDI2ZH/" TargetMode="External" Id="rId1979"/><Relationship Type="http://schemas.openxmlformats.org/officeDocument/2006/relationships/hyperlink" Target="https://www.instagram.com/p/DcFl7SDI2ZH/" TargetMode="External" Id="rId1980"/><Relationship Type="http://schemas.openxmlformats.org/officeDocument/2006/relationships/hyperlink" Target="https://www.instagram.com/p/DcFl7SDI2ZH/" TargetMode="External" Id="rId1981"/><Relationship Type="http://schemas.openxmlformats.org/officeDocument/2006/relationships/hyperlink" Target="https://www.instagram.com/p/DcFl7SDI2ZH/" TargetMode="External" Id="rId1982"/><Relationship Type="http://schemas.openxmlformats.org/officeDocument/2006/relationships/hyperlink" Target="https://www.instagram.com/p/DcFl7SDI2ZH/" TargetMode="External" Id="rId1983"/><Relationship Type="http://schemas.openxmlformats.org/officeDocument/2006/relationships/hyperlink" Target="https://www.instagram.com/p/DcFl7SDI2ZH/" TargetMode="External" Id="rId1984"/><Relationship Type="http://schemas.openxmlformats.org/officeDocument/2006/relationships/hyperlink" Target="https://www.instagram.com/p/DcFl7SDI2ZH/" TargetMode="External" Id="rId1985"/><Relationship Type="http://schemas.openxmlformats.org/officeDocument/2006/relationships/hyperlink" Target="https://www.instagram.com/p/DcFl7SDI2ZH/" TargetMode="External" Id="rId1986"/><Relationship Type="http://schemas.openxmlformats.org/officeDocument/2006/relationships/hyperlink" Target="https://www.instagram.com/p/DcFl7SDI2ZH/" TargetMode="External" Id="rId1987"/><Relationship Type="http://schemas.openxmlformats.org/officeDocument/2006/relationships/hyperlink" Target="https://www.instagram.com/p/DcFl7SDI2ZH/" TargetMode="External" Id="rId1988"/><Relationship Type="http://schemas.openxmlformats.org/officeDocument/2006/relationships/hyperlink" Target="https://www.instagram.com/p/DcFl7SDI2ZH/" TargetMode="External" Id="rId1989"/><Relationship Type="http://schemas.openxmlformats.org/officeDocument/2006/relationships/hyperlink" Target="https://www.instagram.com/p/DcFl7SDI2ZH/" TargetMode="External" Id="rId1990"/><Relationship Type="http://schemas.openxmlformats.org/officeDocument/2006/relationships/hyperlink" Target="https://www.instagram.com/p/DcFl7SDI2ZH/" TargetMode="External" Id="rId1991"/><Relationship Type="http://schemas.openxmlformats.org/officeDocument/2006/relationships/hyperlink" Target="https://www.instagram.com/p/DcFl7SDI2ZH/" TargetMode="External" Id="rId1992"/><Relationship Type="http://schemas.openxmlformats.org/officeDocument/2006/relationships/hyperlink" Target="https://www.instagram.com/p/DcFl7SDI2ZH/" TargetMode="External" Id="rId1993"/><Relationship Type="http://schemas.openxmlformats.org/officeDocument/2006/relationships/hyperlink" Target="https://www.instagram.com/p/DcFl7SDI2ZH/" TargetMode="External" Id="rId1994"/><Relationship Type="http://schemas.openxmlformats.org/officeDocument/2006/relationships/hyperlink" Target="https://www.instagram.com/p/DcFl7SDI2ZH/" TargetMode="External" Id="rId1995"/><Relationship Type="http://schemas.openxmlformats.org/officeDocument/2006/relationships/hyperlink" Target="https://www.instagram.com/p/DcFl7SDI2ZH/" TargetMode="External" Id="rId1996"/><Relationship Type="http://schemas.openxmlformats.org/officeDocument/2006/relationships/hyperlink" Target="https://www.instagram.com/p/DcFl7SDI2ZH/" TargetMode="External" Id="rId1997"/><Relationship Type="http://schemas.openxmlformats.org/officeDocument/2006/relationships/hyperlink" Target="https://www.instagram.com/p/DcFl7SDI2ZH/" TargetMode="External" Id="rId1998"/><Relationship Type="http://schemas.openxmlformats.org/officeDocument/2006/relationships/hyperlink" Target="https://www.instagram.com/p/DcFl7SDI2ZH/" TargetMode="External" Id="rId1999"/><Relationship Type="http://schemas.openxmlformats.org/officeDocument/2006/relationships/hyperlink" Target="https://www.instagram.com/p/DcFl7SDI2ZH/" TargetMode="External" Id="rId2000"/><Relationship Type="http://schemas.openxmlformats.org/officeDocument/2006/relationships/hyperlink" Target="https://www.instagram.com/p/DcFl7SDI2ZH/" TargetMode="External" Id="rId2001"/><Relationship Type="http://schemas.openxmlformats.org/officeDocument/2006/relationships/hyperlink" Target="https://www.instagram.com/p/DcFl7SDI2ZH/" TargetMode="External" Id="rId2002"/><Relationship Type="http://schemas.openxmlformats.org/officeDocument/2006/relationships/hyperlink" Target="https://www.instagram.com/p/DcFl7SDI2ZH/" TargetMode="External" Id="rId2003"/><Relationship Type="http://schemas.openxmlformats.org/officeDocument/2006/relationships/hyperlink" Target="https://www.instagram.com/p/DcFl7SDI2ZH/" TargetMode="External" Id="rId2004"/><Relationship Type="http://schemas.openxmlformats.org/officeDocument/2006/relationships/hyperlink" Target="https://www.instagram.com/p/DcFl7SDI2ZH/" TargetMode="External" Id="rId2005"/><Relationship Type="http://schemas.openxmlformats.org/officeDocument/2006/relationships/hyperlink" Target="https://www.instagram.com/p/DcFl7SDI2ZH/" TargetMode="External" Id="rId2006"/><Relationship Type="http://schemas.openxmlformats.org/officeDocument/2006/relationships/hyperlink" Target="https://www.instagram.com/p/DcFfm26I4r8/" TargetMode="External" Id="rId2007"/><Relationship Type="http://schemas.openxmlformats.org/officeDocument/2006/relationships/hyperlink" Target="https://www.instagram.com/p/DcFfm26I4r8/" TargetMode="External" Id="rId2008"/><Relationship Type="http://schemas.openxmlformats.org/officeDocument/2006/relationships/hyperlink" Target="https://www.instagram.com/p/DcFfm26I4r8/" TargetMode="External" Id="rId2009"/><Relationship Type="http://schemas.openxmlformats.org/officeDocument/2006/relationships/hyperlink" Target="https://www.instagram.com/p/DcFfm26I4r8/" TargetMode="External" Id="rId2010"/><Relationship Type="http://schemas.openxmlformats.org/officeDocument/2006/relationships/hyperlink" Target="https://www.instagram.com/p/DcFfm26I4r8/" TargetMode="External" Id="rId2011"/><Relationship Type="http://schemas.openxmlformats.org/officeDocument/2006/relationships/hyperlink" Target="https://www.instagram.com/p/DcFfm26I4r8/" TargetMode="External" Id="rId2012"/><Relationship Type="http://schemas.openxmlformats.org/officeDocument/2006/relationships/hyperlink" Target="https://www.instagram.com/p/DcFfm26I4r8/" TargetMode="External" Id="rId2013"/><Relationship Type="http://schemas.openxmlformats.org/officeDocument/2006/relationships/hyperlink" Target="https://www.instagram.com/p/DcFfm26I4r8/" TargetMode="External" Id="rId2014"/><Relationship Type="http://schemas.openxmlformats.org/officeDocument/2006/relationships/hyperlink" Target="https://www.instagram.com/p/DbsDqcxI2dM/" TargetMode="External" Id="rId2015"/><Relationship Type="http://schemas.openxmlformats.org/officeDocument/2006/relationships/hyperlink" Target="https://www.instagram.com/p/DbsDqcxI2dM/" TargetMode="External" Id="rId2016"/><Relationship Type="http://schemas.openxmlformats.org/officeDocument/2006/relationships/hyperlink" Target="https://www.instagram.com/p/DbsDqcxI2dM/" TargetMode="External" Id="rId2017"/><Relationship Type="http://schemas.openxmlformats.org/officeDocument/2006/relationships/hyperlink" Target="https://www.instagram.com/p/DbsDqcxI2dM/" TargetMode="External" Id="rId2018"/><Relationship Type="http://schemas.openxmlformats.org/officeDocument/2006/relationships/hyperlink" Target="https://www.instagram.com/p/DbsDqcxI2dM/" TargetMode="External" Id="rId2019"/><Relationship Type="http://schemas.openxmlformats.org/officeDocument/2006/relationships/hyperlink" Target="https://www.instagram.com/p/DbsDqcxI2dM/" TargetMode="External" Id="rId2020"/><Relationship Type="http://schemas.openxmlformats.org/officeDocument/2006/relationships/hyperlink" Target="https://www.instagram.com/p/DbsDqcxI2dM/" TargetMode="External" Id="rId2021"/><Relationship Type="http://schemas.openxmlformats.org/officeDocument/2006/relationships/hyperlink" Target="https://www.instagram.com/p/DbsDqcxI2dM/" TargetMode="External" Id="rId2022"/><Relationship Type="http://schemas.openxmlformats.org/officeDocument/2006/relationships/hyperlink" Target="https://www.instagram.com/p/DbsDqcxI2dM/" TargetMode="External" Id="rId2023"/><Relationship Type="http://schemas.openxmlformats.org/officeDocument/2006/relationships/hyperlink" Target="https://www.instagram.com/p/DbsDqcxI2dM/" TargetMode="External" Id="rId2024"/><Relationship Type="http://schemas.openxmlformats.org/officeDocument/2006/relationships/hyperlink" Target="https://www.instagram.com/p/DbsDqcxI2dM/" TargetMode="External" Id="rId2025"/><Relationship Type="http://schemas.openxmlformats.org/officeDocument/2006/relationships/hyperlink" Target="https://www.instagram.com/p/DbsDqcxI2dM/" TargetMode="External" Id="rId2026"/><Relationship Type="http://schemas.openxmlformats.org/officeDocument/2006/relationships/hyperlink" Target="https://www.instagram.com/p/DbsDqcxI2dM/" TargetMode="External" Id="rId2027"/><Relationship Type="http://schemas.openxmlformats.org/officeDocument/2006/relationships/hyperlink" Target="https://www.instagram.com/p/DbsDqcxI2dM/" TargetMode="External" Id="rId2028"/><Relationship Type="http://schemas.openxmlformats.org/officeDocument/2006/relationships/hyperlink" Target="https://www.instagram.com/p/DbsDqcxI2dM/" TargetMode="External" Id="rId2029"/><Relationship Type="http://schemas.openxmlformats.org/officeDocument/2006/relationships/hyperlink" Target="https://www.instagram.com/p/DbsDqcxI2dM/" TargetMode="External" Id="rId2030"/><Relationship Type="http://schemas.openxmlformats.org/officeDocument/2006/relationships/hyperlink" Target="https://www.instagram.com/p/DbsDqcxI2dM/" TargetMode="External" Id="rId2031"/><Relationship Type="http://schemas.openxmlformats.org/officeDocument/2006/relationships/hyperlink" Target="https://www.instagram.com/p/DbsDqcxI2dM/" TargetMode="External" Id="rId2032"/><Relationship Type="http://schemas.openxmlformats.org/officeDocument/2006/relationships/hyperlink" Target="https://www.instagram.com/p/DbsDqcxI2dM/" TargetMode="External" Id="rId2033"/><Relationship Type="http://schemas.openxmlformats.org/officeDocument/2006/relationships/hyperlink" Target="https://www.instagram.com/p/DbsDqcxI2dM/" TargetMode="External" Id="rId2034"/><Relationship Type="http://schemas.openxmlformats.org/officeDocument/2006/relationships/hyperlink" Target="https://www.instagram.com/p/DbsDqcxI2dM/" TargetMode="External" Id="rId2035"/><Relationship Type="http://schemas.openxmlformats.org/officeDocument/2006/relationships/hyperlink" Target="https://www.instagram.com/p/DbsDqcxI2dM/" TargetMode="External" Id="rId2036"/><Relationship Type="http://schemas.openxmlformats.org/officeDocument/2006/relationships/hyperlink" Target="https://www.instagram.com/p/DbsDqcxI2dM/" TargetMode="External" Id="rId2037"/><Relationship Type="http://schemas.openxmlformats.org/officeDocument/2006/relationships/hyperlink" Target="https://www.instagram.com/p/DbsDqcxI2dM/" TargetMode="External" Id="rId2038"/><Relationship Type="http://schemas.openxmlformats.org/officeDocument/2006/relationships/hyperlink" Target="https://www.instagram.com/p/DbsDqcxI2dM/" TargetMode="External" Id="rId2039"/><Relationship Type="http://schemas.openxmlformats.org/officeDocument/2006/relationships/hyperlink" Target="https://www.instagram.com/p/DbsDqcxI2dM/" TargetMode="External" Id="rId2040"/><Relationship Type="http://schemas.openxmlformats.org/officeDocument/2006/relationships/hyperlink" Target="https://www.instagram.com/p/DbsDqcxI2dM/" TargetMode="External" Id="rId2041"/><Relationship Type="http://schemas.openxmlformats.org/officeDocument/2006/relationships/hyperlink" Target="https://www.instagram.com/p/DbsDqcxI2dM/" TargetMode="External" Id="rId2042"/><Relationship Type="http://schemas.openxmlformats.org/officeDocument/2006/relationships/hyperlink" Target="https://www.instagram.com/p/DbsDqcxI2dM/" TargetMode="External" Id="rId2043"/><Relationship Type="http://schemas.openxmlformats.org/officeDocument/2006/relationships/hyperlink" Target="https://www.instagram.com/p/DbsDqcxI2dM/" TargetMode="External" Id="rId2044"/><Relationship Type="http://schemas.openxmlformats.org/officeDocument/2006/relationships/hyperlink" Target="https://www.instagram.com/p/DbsDqcxI2dM/" TargetMode="External" Id="rId2045"/><Relationship Type="http://schemas.openxmlformats.org/officeDocument/2006/relationships/hyperlink" Target="https://www.instagram.com/p/DbsDqcxI2dM/" TargetMode="External" Id="rId2046"/><Relationship Type="http://schemas.openxmlformats.org/officeDocument/2006/relationships/hyperlink" Target="https://www.instagram.com/p/DbsDqcxI2dM/" TargetMode="External" Id="rId2047"/><Relationship Type="http://schemas.openxmlformats.org/officeDocument/2006/relationships/hyperlink" Target="https://www.instagram.com/p/DbsDqcxI2dM/" TargetMode="External" Id="rId2048"/><Relationship Type="http://schemas.openxmlformats.org/officeDocument/2006/relationships/hyperlink" Target="https://www.instagram.com/p/DbsDqcxI2dM/" TargetMode="External" Id="rId2049"/><Relationship Type="http://schemas.openxmlformats.org/officeDocument/2006/relationships/hyperlink" Target="https://www.instagram.com/p/DbsDqcxI2dM/" TargetMode="External" Id="rId2050"/><Relationship Type="http://schemas.openxmlformats.org/officeDocument/2006/relationships/hyperlink" Target="https://www.instagram.com/p/DbsDqcxI2dM/" TargetMode="External" Id="rId2051"/><Relationship Type="http://schemas.openxmlformats.org/officeDocument/2006/relationships/hyperlink" Target="https://www.instagram.com/p/DbsDqcxI2dM/" TargetMode="External" Id="rId2052"/><Relationship Type="http://schemas.openxmlformats.org/officeDocument/2006/relationships/hyperlink" Target="https://www.instagram.com/p/DbsDqcxI2dM/" TargetMode="External" Id="rId2053"/><Relationship Type="http://schemas.openxmlformats.org/officeDocument/2006/relationships/hyperlink" Target="https://www.instagram.com/p/DbsDqcxI2dM/" TargetMode="External" Id="rId2054"/><Relationship Type="http://schemas.openxmlformats.org/officeDocument/2006/relationships/hyperlink" Target="https://www.instagram.com/p/DbsDqcxI2dM/" TargetMode="External" Id="rId2055"/><Relationship Type="http://schemas.openxmlformats.org/officeDocument/2006/relationships/hyperlink" Target="https://www.instagram.com/p/DbsDqcxI2dM/" TargetMode="External" Id="rId2056"/><Relationship Type="http://schemas.openxmlformats.org/officeDocument/2006/relationships/hyperlink" Target="https://www.instagram.com/p/DbsDqcxI2dM/" TargetMode="External" Id="rId2057"/><Relationship Type="http://schemas.openxmlformats.org/officeDocument/2006/relationships/hyperlink" Target="https://www.instagram.com/p/DbsDqcxI2dM/" TargetMode="External" Id="rId2058"/><Relationship Type="http://schemas.openxmlformats.org/officeDocument/2006/relationships/hyperlink" Target="https://www.instagram.com/p/DbsDqcxI2dM/" TargetMode="External" Id="rId2059"/><Relationship Type="http://schemas.openxmlformats.org/officeDocument/2006/relationships/hyperlink" Target="https://www.instagram.com/p/DbsDqcxI2dM/" TargetMode="External" Id="rId2060"/><Relationship Type="http://schemas.openxmlformats.org/officeDocument/2006/relationships/hyperlink" Target="https://www.instagram.com/p/DbsDqcxI2dM/" TargetMode="External" Id="rId2061"/><Relationship Type="http://schemas.openxmlformats.org/officeDocument/2006/relationships/hyperlink" Target="https://www.instagram.com/p/DbsDqcxI2dM/" TargetMode="External" Id="rId2062"/><Relationship Type="http://schemas.openxmlformats.org/officeDocument/2006/relationships/hyperlink" Target="https://www.instagram.com/p/DbsDqcxI2dM/" TargetMode="External" Id="rId2063"/><Relationship Type="http://schemas.openxmlformats.org/officeDocument/2006/relationships/hyperlink" Target="https://www.instagram.com/p/DbsDqcxI2dM/" TargetMode="External" Id="rId2064"/><Relationship Type="http://schemas.openxmlformats.org/officeDocument/2006/relationships/hyperlink" Target="https://www.instagram.com/p/DbsDqcxI2dM/" TargetMode="External" Id="rId2065"/><Relationship Type="http://schemas.openxmlformats.org/officeDocument/2006/relationships/hyperlink" Target="https://www.instagram.com/p/DbsDqcxI2dM/" TargetMode="External" Id="rId2066"/><Relationship Type="http://schemas.openxmlformats.org/officeDocument/2006/relationships/hyperlink" Target="https://www.instagram.com/p/DbsDqcxI2dM/" TargetMode="External" Id="rId2067"/><Relationship Type="http://schemas.openxmlformats.org/officeDocument/2006/relationships/hyperlink" Target="https://www.instagram.com/p/DbsDqcxI2dM/" TargetMode="External" Id="rId2068"/><Relationship Type="http://schemas.openxmlformats.org/officeDocument/2006/relationships/hyperlink" Target="https://www.instagram.com/p/DbsDqcxI2dM/" TargetMode="External" Id="rId2069"/><Relationship Type="http://schemas.openxmlformats.org/officeDocument/2006/relationships/hyperlink" Target="https://www.instagram.com/p/DbsDqcxI2dM/" TargetMode="External" Id="rId2070"/><Relationship Type="http://schemas.openxmlformats.org/officeDocument/2006/relationships/hyperlink" Target="https://www.instagram.com/p/DbsDqcxI2dM/" TargetMode="External" Id="rId2071"/><Relationship Type="http://schemas.openxmlformats.org/officeDocument/2006/relationships/hyperlink" Target="https://www.instagram.com/p/DbsDqcxI2dM/" TargetMode="External" Id="rId2072"/><Relationship Type="http://schemas.openxmlformats.org/officeDocument/2006/relationships/hyperlink" Target="https://www.instagram.com/p/DbsDqcxI2dM/" TargetMode="External" Id="rId2073"/><Relationship Type="http://schemas.openxmlformats.org/officeDocument/2006/relationships/hyperlink" Target="https://www.instagram.com/p/DbsDqcxI2dM/" TargetMode="External" Id="rId2074"/><Relationship Type="http://schemas.openxmlformats.org/officeDocument/2006/relationships/hyperlink" Target="https://www.instagram.com/p/DbsDqcxI2dM/" TargetMode="External" Id="rId2075"/><Relationship Type="http://schemas.openxmlformats.org/officeDocument/2006/relationships/hyperlink" Target="https://www.instagram.com/p/DbsDqcxI2dM/" TargetMode="External" Id="rId2076"/><Relationship Type="http://schemas.openxmlformats.org/officeDocument/2006/relationships/hyperlink" Target="https://www.instagram.com/p/DbsDqcxI2dM/" TargetMode="External" Id="rId2077"/><Relationship Type="http://schemas.openxmlformats.org/officeDocument/2006/relationships/hyperlink" Target="https://www.instagram.com/p/DbsDqcxI2dM/" TargetMode="External" Id="rId2078"/><Relationship Type="http://schemas.openxmlformats.org/officeDocument/2006/relationships/hyperlink" Target="https://www.instagram.com/p/DbsDqcxI2dM/" TargetMode="External" Id="rId2079"/><Relationship Type="http://schemas.openxmlformats.org/officeDocument/2006/relationships/hyperlink" Target="https://www.instagram.com/p/DbsDqcxI2dM/" TargetMode="External" Id="rId2080"/><Relationship Type="http://schemas.openxmlformats.org/officeDocument/2006/relationships/hyperlink" Target="https://www.instagram.com/p/DbsDqcxI2dM/" TargetMode="External" Id="rId2081"/><Relationship Type="http://schemas.openxmlformats.org/officeDocument/2006/relationships/hyperlink" Target="https://www.instagram.com/p/DbsDqcxI2dM/" TargetMode="External" Id="rId2082"/><Relationship Type="http://schemas.openxmlformats.org/officeDocument/2006/relationships/hyperlink" Target="https://www.instagram.com/p/DbsDqcxI2dM/" TargetMode="External" Id="rId2083"/><Relationship Type="http://schemas.openxmlformats.org/officeDocument/2006/relationships/hyperlink" Target="https://www.instagram.com/p/DbsDqcxI2dM/" TargetMode="External" Id="rId2084"/><Relationship Type="http://schemas.openxmlformats.org/officeDocument/2006/relationships/hyperlink" Target="https://www.instagram.com/p/DbsDqcxI2dM/" TargetMode="External" Id="rId2085"/><Relationship Type="http://schemas.openxmlformats.org/officeDocument/2006/relationships/hyperlink" Target="https://www.instagram.com/p/DbsDqcxI2dM/" TargetMode="External" Id="rId2086"/><Relationship Type="http://schemas.openxmlformats.org/officeDocument/2006/relationships/hyperlink" Target="https://www.instagram.com/p/DbsDqcxI2dM/" TargetMode="External" Id="rId2087"/><Relationship Type="http://schemas.openxmlformats.org/officeDocument/2006/relationships/hyperlink" Target="https://www.instagram.com/p/DbsDqcxI2dM/" TargetMode="External" Id="rId2088"/><Relationship Type="http://schemas.openxmlformats.org/officeDocument/2006/relationships/hyperlink" Target="https://www.instagram.com/p/DbsDqcxI2dM/" TargetMode="External" Id="rId2089"/><Relationship Type="http://schemas.openxmlformats.org/officeDocument/2006/relationships/hyperlink" Target="https://www.instagram.com/p/DbsDqcxI2dM/" TargetMode="External" Id="rId2090"/><Relationship Type="http://schemas.openxmlformats.org/officeDocument/2006/relationships/hyperlink" Target="https://www.instagram.com/p/DbsDqcxI2dM/" TargetMode="External" Id="rId2091"/><Relationship Type="http://schemas.openxmlformats.org/officeDocument/2006/relationships/hyperlink" Target="https://www.instagram.com/p/DbsDqcxI2dM/" TargetMode="External" Id="rId2092"/><Relationship Type="http://schemas.openxmlformats.org/officeDocument/2006/relationships/hyperlink" Target="https://www.instagram.com/p/DbsDqcxI2dM/" TargetMode="External" Id="rId2093"/><Relationship Type="http://schemas.openxmlformats.org/officeDocument/2006/relationships/hyperlink" Target="https://www.instagram.com/p/DbsDqcxI2dM/" TargetMode="External" Id="rId2094"/><Relationship Type="http://schemas.openxmlformats.org/officeDocument/2006/relationships/hyperlink" Target="https://www.instagram.com/p/DbsDqcxI2dM/" TargetMode="External" Id="rId2095"/><Relationship Type="http://schemas.openxmlformats.org/officeDocument/2006/relationships/hyperlink" Target="https://www.instagram.com/p/DbsDqcxI2dM/" TargetMode="External" Id="rId2096"/><Relationship Type="http://schemas.openxmlformats.org/officeDocument/2006/relationships/hyperlink" Target="https://www.instagram.com/p/DbsDqcxI2dM/" TargetMode="External" Id="rId2097"/><Relationship Type="http://schemas.openxmlformats.org/officeDocument/2006/relationships/hyperlink" Target="https://www.instagram.com/p/DbsDqcxI2dM/" TargetMode="External" Id="rId2098"/><Relationship Type="http://schemas.openxmlformats.org/officeDocument/2006/relationships/hyperlink" Target="https://www.instagram.com/p/DbsDqcxI2dM/" TargetMode="External" Id="rId2099"/><Relationship Type="http://schemas.openxmlformats.org/officeDocument/2006/relationships/hyperlink" Target="https://www.instagram.com/p/DbsDqcxI2dM/" TargetMode="External" Id="rId2100"/><Relationship Type="http://schemas.openxmlformats.org/officeDocument/2006/relationships/hyperlink" Target="https://www.instagram.com/p/DbsDqcxI2dM/" TargetMode="External" Id="rId2101"/><Relationship Type="http://schemas.openxmlformats.org/officeDocument/2006/relationships/hyperlink" Target="https://www.instagram.com/p/DbsDqcxI2dM/" TargetMode="External" Id="rId2102"/><Relationship Type="http://schemas.openxmlformats.org/officeDocument/2006/relationships/hyperlink" Target="https://www.instagram.com/p/DbsDqcxI2dM/" TargetMode="External" Id="rId2103"/><Relationship Type="http://schemas.openxmlformats.org/officeDocument/2006/relationships/hyperlink" Target="https://www.instagram.com/p/DbsDqcxI2dM/" TargetMode="External" Id="rId2104"/><Relationship Type="http://schemas.openxmlformats.org/officeDocument/2006/relationships/hyperlink" Target="https://www.instagram.com/p/DbsDqcxI2dM/" TargetMode="External" Id="rId2105"/><Relationship Type="http://schemas.openxmlformats.org/officeDocument/2006/relationships/hyperlink" Target="https://www.instagram.com/p/DbsDqcxI2dM/" TargetMode="External" Id="rId2106"/><Relationship Type="http://schemas.openxmlformats.org/officeDocument/2006/relationships/hyperlink" Target="https://www.instagram.com/p/DbsDqcxI2dM/" TargetMode="External" Id="rId2107"/><Relationship Type="http://schemas.openxmlformats.org/officeDocument/2006/relationships/hyperlink" Target="https://www.instagram.com/p/DbsDqcxI2dM/" TargetMode="External" Id="rId2108"/><Relationship Type="http://schemas.openxmlformats.org/officeDocument/2006/relationships/hyperlink" Target="https://www.instagram.com/p/DbsDqcxI2dM/" TargetMode="External" Id="rId2109"/><Relationship Type="http://schemas.openxmlformats.org/officeDocument/2006/relationships/hyperlink" Target="https://www.instagram.com/p/DbsDqcxI2dM/" TargetMode="External" Id="rId2110"/><Relationship Type="http://schemas.openxmlformats.org/officeDocument/2006/relationships/hyperlink" Target="https://www.instagram.com/p/DbsDqcxI2dM/" TargetMode="External" Id="rId2111"/><Relationship Type="http://schemas.openxmlformats.org/officeDocument/2006/relationships/hyperlink" Target="https://www.instagram.com/p/DbsDqcxI2dM/" TargetMode="External" Id="rId2112"/><Relationship Type="http://schemas.openxmlformats.org/officeDocument/2006/relationships/hyperlink" Target="https://www.instagram.com/p/DbsDqcxI2dM/" TargetMode="External" Id="rId2113"/><Relationship Type="http://schemas.openxmlformats.org/officeDocument/2006/relationships/hyperlink" Target="https://www.instagram.com/p/DbsDqcxI2dM/" TargetMode="External" Id="rId2114"/><Relationship Type="http://schemas.openxmlformats.org/officeDocument/2006/relationships/hyperlink" Target="https://www.instagram.com/p/DbsDqcxI2dM/" TargetMode="External" Id="rId2115"/><Relationship Type="http://schemas.openxmlformats.org/officeDocument/2006/relationships/hyperlink" Target="https://www.instagram.com/p/DbsDqcxI2dM/" TargetMode="External" Id="rId2116"/><Relationship Type="http://schemas.openxmlformats.org/officeDocument/2006/relationships/hyperlink" Target="https://www.instagram.com/p/DbsDqcxI2dM/" TargetMode="External" Id="rId2117"/><Relationship Type="http://schemas.openxmlformats.org/officeDocument/2006/relationships/hyperlink" Target="https://www.instagram.com/p/DbsDqcxI2dM/" TargetMode="External" Id="rId2118"/><Relationship Type="http://schemas.openxmlformats.org/officeDocument/2006/relationships/hyperlink" Target="https://www.instagram.com/p/DbsDqcxI2dM/" TargetMode="External" Id="rId2119"/><Relationship Type="http://schemas.openxmlformats.org/officeDocument/2006/relationships/hyperlink" Target="https://www.instagram.com/p/DbsDqcxI2dM/" TargetMode="External" Id="rId2120"/><Relationship Type="http://schemas.openxmlformats.org/officeDocument/2006/relationships/hyperlink" Target="https://www.instagram.com/p/DbsDqcxI2dM/" TargetMode="External" Id="rId2121"/><Relationship Type="http://schemas.openxmlformats.org/officeDocument/2006/relationships/hyperlink" Target="https://www.instagram.com/p/DbsDqcxI2dM/" TargetMode="External" Id="rId2122"/><Relationship Type="http://schemas.openxmlformats.org/officeDocument/2006/relationships/hyperlink" Target="https://www.instagram.com/p/DbsDqcxI2dM/" TargetMode="External" Id="rId2123"/><Relationship Type="http://schemas.openxmlformats.org/officeDocument/2006/relationships/hyperlink" Target="https://www.instagram.com/p/DbsDqcxI2dM/" TargetMode="External" Id="rId2124"/><Relationship Type="http://schemas.openxmlformats.org/officeDocument/2006/relationships/hyperlink" Target="https://www.instagram.com/p/DbsDqcxI2dM/" TargetMode="External" Id="rId2125"/><Relationship Type="http://schemas.openxmlformats.org/officeDocument/2006/relationships/hyperlink" Target="https://www.instagram.com/p/DbsDqcxI2dM/" TargetMode="External" Id="rId2126"/><Relationship Type="http://schemas.openxmlformats.org/officeDocument/2006/relationships/hyperlink" Target="https://www.instagram.com/p/DbsDqcxI2dM/" TargetMode="External" Id="rId2127"/><Relationship Type="http://schemas.openxmlformats.org/officeDocument/2006/relationships/hyperlink" Target="https://www.instagram.com/p/DbsDqcxI2dM/" TargetMode="External" Id="rId2128"/><Relationship Type="http://schemas.openxmlformats.org/officeDocument/2006/relationships/hyperlink" Target="https://www.instagram.com/p/DbsDqcxI2dM/" TargetMode="External" Id="rId2129"/><Relationship Type="http://schemas.openxmlformats.org/officeDocument/2006/relationships/hyperlink" Target="https://www.instagram.com/p/DbsDqcxI2dM/" TargetMode="External" Id="rId2130"/><Relationship Type="http://schemas.openxmlformats.org/officeDocument/2006/relationships/hyperlink" Target="https://www.instagram.com/p/DbsDqcxI2dM/" TargetMode="External" Id="rId2131"/><Relationship Type="http://schemas.openxmlformats.org/officeDocument/2006/relationships/hyperlink" Target="https://www.instagram.com/p/DbsDqcxI2dM/" TargetMode="External" Id="rId2132"/><Relationship Type="http://schemas.openxmlformats.org/officeDocument/2006/relationships/hyperlink" Target="https://www.instagram.com/p/DbsDqcxI2dM/" TargetMode="External" Id="rId2133"/><Relationship Type="http://schemas.openxmlformats.org/officeDocument/2006/relationships/hyperlink" Target="https://www.instagram.com/p/DbsDqcxI2dM/" TargetMode="External" Id="rId2134"/><Relationship Type="http://schemas.openxmlformats.org/officeDocument/2006/relationships/hyperlink" Target="https://www.instagram.com/p/DbsDqcxI2dM/" TargetMode="External" Id="rId2135"/><Relationship Type="http://schemas.openxmlformats.org/officeDocument/2006/relationships/hyperlink" Target="https://www.instagram.com/p/DbsDqcxI2dM/" TargetMode="External" Id="rId2136"/><Relationship Type="http://schemas.openxmlformats.org/officeDocument/2006/relationships/hyperlink" Target="https://www.instagram.com/p/DbsDqcxI2dM/" TargetMode="External" Id="rId2137"/><Relationship Type="http://schemas.openxmlformats.org/officeDocument/2006/relationships/hyperlink" Target="https://www.instagram.com/p/DbsDqcxI2dM/" TargetMode="External" Id="rId2138"/><Relationship Type="http://schemas.openxmlformats.org/officeDocument/2006/relationships/hyperlink" Target="https://www.instagram.com/p/DbsDqcxI2dM/" TargetMode="External" Id="rId2139"/><Relationship Type="http://schemas.openxmlformats.org/officeDocument/2006/relationships/hyperlink" Target="https://www.instagram.com/p/DbsDqcxI2dM/" TargetMode="External" Id="rId2140"/><Relationship Type="http://schemas.openxmlformats.org/officeDocument/2006/relationships/hyperlink" Target="https://www.instagram.com/p/DbsDqcxI2dM/" TargetMode="External" Id="rId2141"/><Relationship Type="http://schemas.openxmlformats.org/officeDocument/2006/relationships/hyperlink" Target="https://www.instagram.com/p/DbsDqcxI2dM/" TargetMode="External" Id="rId2142"/><Relationship Type="http://schemas.openxmlformats.org/officeDocument/2006/relationships/hyperlink" Target="https://www.instagram.com/p/DbsDqcxI2dM/" TargetMode="External" Id="rId2143"/><Relationship Type="http://schemas.openxmlformats.org/officeDocument/2006/relationships/hyperlink" Target="https://www.instagram.com/p/DbsDqcxI2dM/" TargetMode="External" Id="rId2144"/><Relationship Type="http://schemas.openxmlformats.org/officeDocument/2006/relationships/hyperlink" Target="https://www.instagram.com/p/DbsDqcxI2dM/" TargetMode="External" Id="rId2145"/><Relationship Type="http://schemas.openxmlformats.org/officeDocument/2006/relationships/hyperlink" Target="https://www.instagram.com/p/DbsDqcxI2dM/" TargetMode="External" Id="rId2146"/><Relationship Type="http://schemas.openxmlformats.org/officeDocument/2006/relationships/hyperlink" Target="https://www.instagram.com/p/DbsDqcxI2dM/" TargetMode="External" Id="rId2147"/><Relationship Type="http://schemas.openxmlformats.org/officeDocument/2006/relationships/hyperlink" Target="https://www.instagram.com/p/DbsDqcxI2dM/" TargetMode="External" Id="rId2148"/><Relationship Type="http://schemas.openxmlformats.org/officeDocument/2006/relationships/hyperlink" Target="https://www.instagram.com/p/DbsDqcxI2dM/" TargetMode="External" Id="rId2149"/><Relationship Type="http://schemas.openxmlformats.org/officeDocument/2006/relationships/hyperlink" Target="https://www.instagram.com/p/DbsDqcxI2dM/" TargetMode="External" Id="rId2150"/><Relationship Type="http://schemas.openxmlformats.org/officeDocument/2006/relationships/hyperlink" Target="https://www.instagram.com/p/DbsDqcxI2dM/" TargetMode="External" Id="rId2151"/><Relationship Type="http://schemas.openxmlformats.org/officeDocument/2006/relationships/hyperlink" Target="https://www.instagram.com/p/DbsDqcxI2dM/" TargetMode="External" Id="rId2152"/><Relationship Type="http://schemas.openxmlformats.org/officeDocument/2006/relationships/hyperlink" Target="https://www.instagram.com/p/DbsDqcxI2dM/" TargetMode="External" Id="rId2153"/><Relationship Type="http://schemas.openxmlformats.org/officeDocument/2006/relationships/hyperlink" Target="https://www.instagram.com/p/DbsDqcxI2dM/" TargetMode="External" Id="rId2154"/><Relationship Type="http://schemas.openxmlformats.org/officeDocument/2006/relationships/hyperlink" Target="https://www.instagram.com/p/DbsDqcxI2dM/" TargetMode="External" Id="rId2155"/><Relationship Type="http://schemas.openxmlformats.org/officeDocument/2006/relationships/hyperlink" Target="https://www.instagram.com/p/DbsDqcxI2dM/" TargetMode="External" Id="rId2156"/><Relationship Type="http://schemas.openxmlformats.org/officeDocument/2006/relationships/hyperlink" Target="https://www.instagram.com/p/DbsDqcxI2dM/" TargetMode="External" Id="rId2157"/><Relationship Type="http://schemas.openxmlformats.org/officeDocument/2006/relationships/hyperlink" Target="https://www.instagram.com/p/DbsDqcxI2dM/" TargetMode="External" Id="rId2158"/><Relationship Type="http://schemas.openxmlformats.org/officeDocument/2006/relationships/hyperlink" Target="https://www.instagram.com/p/DbsDqcxI2dM/" TargetMode="External" Id="rId2159"/><Relationship Type="http://schemas.openxmlformats.org/officeDocument/2006/relationships/hyperlink" Target="https://www.instagram.com/p/DbsDqcxI2dM/" TargetMode="External" Id="rId2160"/><Relationship Type="http://schemas.openxmlformats.org/officeDocument/2006/relationships/hyperlink" Target="https://www.instagram.com/p/DbsDqcxI2dM/" TargetMode="External" Id="rId2161"/><Relationship Type="http://schemas.openxmlformats.org/officeDocument/2006/relationships/hyperlink" Target="https://www.instagram.com/p/DbsDqcxI2dM/" TargetMode="External" Id="rId2162"/><Relationship Type="http://schemas.openxmlformats.org/officeDocument/2006/relationships/hyperlink" Target="https://www.instagram.com/p/DbsDqcxI2dM/" TargetMode="External" Id="rId2163"/><Relationship Type="http://schemas.openxmlformats.org/officeDocument/2006/relationships/hyperlink" Target="https://www.instagram.com/p/DbsDqcxI2dM/" TargetMode="External" Id="rId2164"/><Relationship Type="http://schemas.openxmlformats.org/officeDocument/2006/relationships/hyperlink" Target="https://www.instagram.com/p/DbsDqcxI2dM/" TargetMode="External" Id="rId2165"/><Relationship Type="http://schemas.openxmlformats.org/officeDocument/2006/relationships/hyperlink" Target="https://www.instagram.com/p/DbsDqcxI2dM/" TargetMode="External" Id="rId2166"/><Relationship Type="http://schemas.openxmlformats.org/officeDocument/2006/relationships/hyperlink" Target="https://www.instagram.com/p/DbsDqcxI2dM/" TargetMode="External" Id="rId2167"/><Relationship Type="http://schemas.openxmlformats.org/officeDocument/2006/relationships/hyperlink" Target="https://www.instagram.com/p/DbsDqcxI2dM/" TargetMode="External" Id="rId2168"/><Relationship Type="http://schemas.openxmlformats.org/officeDocument/2006/relationships/hyperlink" Target="https://www.instagram.com/p/DbsDqcxI2dM/" TargetMode="External" Id="rId2169"/><Relationship Type="http://schemas.openxmlformats.org/officeDocument/2006/relationships/hyperlink" Target="https://www.instagram.com/p/DbsDqcxI2dM/" TargetMode="External" Id="rId2170"/><Relationship Type="http://schemas.openxmlformats.org/officeDocument/2006/relationships/hyperlink" Target="https://www.instagram.com/p/DbsDqcxI2dM/" TargetMode="External" Id="rId2171"/><Relationship Type="http://schemas.openxmlformats.org/officeDocument/2006/relationships/hyperlink" Target="https://www.instagram.com/p/DbsDqcxI2dM/" TargetMode="External" Id="rId2172"/><Relationship Type="http://schemas.openxmlformats.org/officeDocument/2006/relationships/hyperlink" Target="https://www.instagram.com/p/DbsDqcxI2dM/" TargetMode="External" Id="rId2173"/><Relationship Type="http://schemas.openxmlformats.org/officeDocument/2006/relationships/hyperlink" Target="https://www.instagram.com/p/DbsDqcxI2dM/" TargetMode="External" Id="rId2174"/><Relationship Type="http://schemas.openxmlformats.org/officeDocument/2006/relationships/hyperlink" Target="https://www.instagram.com/p/DcLnfiHCKF4/" TargetMode="External" Id="rId2175"/><Relationship Type="http://schemas.openxmlformats.org/officeDocument/2006/relationships/hyperlink" Target="https://www.instagram.com/p/DcK9q-Avp64/" TargetMode="External" Id="rId2176"/><Relationship Type="http://schemas.openxmlformats.org/officeDocument/2006/relationships/hyperlink" Target="https://www.instagram.com/p/DcK9q-Avp64/" TargetMode="External" Id="rId2177"/><Relationship Type="http://schemas.openxmlformats.org/officeDocument/2006/relationships/hyperlink" Target="https://www.instagram.com/p/DcK9q-Avp64/" TargetMode="External" Id="rId2178"/><Relationship Type="http://schemas.openxmlformats.org/officeDocument/2006/relationships/hyperlink" Target="https://www.instagram.com/p/DcK9q-Avp64/" TargetMode="External" Id="rId2179"/><Relationship Type="http://schemas.openxmlformats.org/officeDocument/2006/relationships/hyperlink" Target="https://www.instagram.com/p/DcK9q-Avp64/" TargetMode="External" Id="rId2180"/><Relationship Type="http://schemas.openxmlformats.org/officeDocument/2006/relationships/hyperlink" Target="https://www.instagram.com/p/DcK9q-Avp64/" TargetMode="External" Id="rId2181"/><Relationship Type="http://schemas.openxmlformats.org/officeDocument/2006/relationships/hyperlink" Target="https://www.instagram.com/p/DcK9q-Avp64/" TargetMode="External" Id="rId2182"/><Relationship Type="http://schemas.openxmlformats.org/officeDocument/2006/relationships/hyperlink" Target="https://www.instagram.com/p/DcK9q-Avp64/" TargetMode="External" Id="rId2183"/><Relationship Type="http://schemas.openxmlformats.org/officeDocument/2006/relationships/hyperlink" Target="https://www.instagram.com/p/DcK9q-Avp64/" TargetMode="External" Id="rId2184"/><Relationship Type="http://schemas.openxmlformats.org/officeDocument/2006/relationships/hyperlink" Target="https://www.instagram.com/p/DcK9q-Avp64/" TargetMode="External" Id="rId2185"/><Relationship Type="http://schemas.openxmlformats.org/officeDocument/2006/relationships/hyperlink" Target="https://www.instagram.com/p/DcK9q-Avp64/" TargetMode="External" Id="rId2186"/><Relationship Type="http://schemas.openxmlformats.org/officeDocument/2006/relationships/hyperlink" Target="https://www.instagram.com/p/DcK9q-Avp64/" TargetMode="External" Id="rId2187"/><Relationship Type="http://schemas.openxmlformats.org/officeDocument/2006/relationships/hyperlink" Target="https://www.instagram.com/p/DcK9q-Avp64/" TargetMode="External" Id="rId2188"/><Relationship Type="http://schemas.openxmlformats.org/officeDocument/2006/relationships/hyperlink" Target="https://www.instagram.com/p/DcK9q-Avp64/" TargetMode="External" Id="rId2189"/><Relationship Type="http://schemas.openxmlformats.org/officeDocument/2006/relationships/hyperlink" Target="https://www.instagram.com/p/DcK9q-Avp64/" TargetMode="External" Id="rId2190"/><Relationship Type="http://schemas.openxmlformats.org/officeDocument/2006/relationships/hyperlink" Target="https://www.instagram.com/p/DcK9q-Avp64/" TargetMode="External" Id="rId2191"/><Relationship Type="http://schemas.openxmlformats.org/officeDocument/2006/relationships/hyperlink" Target="https://www.instagram.com/p/DcK9q-Avp64/" TargetMode="External" Id="rId2192"/><Relationship Type="http://schemas.openxmlformats.org/officeDocument/2006/relationships/hyperlink" Target="https://www.instagram.com/p/DcK9q-Avp64/" TargetMode="External" Id="rId2193"/><Relationship Type="http://schemas.openxmlformats.org/officeDocument/2006/relationships/hyperlink" Target="https://www.instagram.com/p/DcK9q-Avp64/" TargetMode="External" Id="rId2194"/><Relationship Type="http://schemas.openxmlformats.org/officeDocument/2006/relationships/hyperlink" Target="https://www.instagram.com/p/DcK9q-Avp64/" TargetMode="External" Id="rId2195"/><Relationship Type="http://schemas.openxmlformats.org/officeDocument/2006/relationships/hyperlink" Target="https://www.instagram.com/p/DcK9q-Avp64/" TargetMode="External" Id="rId2196"/><Relationship Type="http://schemas.openxmlformats.org/officeDocument/2006/relationships/hyperlink" Target="https://www.instagram.com/p/DcK9q-Avp64/" TargetMode="External" Id="rId2197"/><Relationship Type="http://schemas.openxmlformats.org/officeDocument/2006/relationships/hyperlink" Target="https://www.instagram.com/p/DcK9q-Avp64/" TargetMode="External" Id="rId2198"/><Relationship Type="http://schemas.openxmlformats.org/officeDocument/2006/relationships/hyperlink" Target="https://www.instagram.com/p/DcK9q-Avp64/" TargetMode="External" Id="rId2199"/><Relationship Type="http://schemas.openxmlformats.org/officeDocument/2006/relationships/hyperlink" Target="https://www.instagram.com/p/DcK9q-Avp64/" TargetMode="External" Id="rId2200"/><Relationship Type="http://schemas.openxmlformats.org/officeDocument/2006/relationships/hyperlink" Target="https://www.instagram.com/p/DcK9q-Avp64/" TargetMode="External" Id="rId2201"/><Relationship Type="http://schemas.openxmlformats.org/officeDocument/2006/relationships/hyperlink" Target="https://www.instagram.com/p/DcK9q-Avp64/" TargetMode="External" Id="rId2202"/><Relationship Type="http://schemas.openxmlformats.org/officeDocument/2006/relationships/hyperlink" Target="https://www.instagram.com/p/DcK9q-Avp64/" TargetMode="External" Id="rId2203"/><Relationship Type="http://schemas.openxmlformats.org/officeDocument/2006/relationships/hyperlink" Target="https://www.instagram.com/p/DcK9q-Avp64/" TargetMode="External" Id="rId2204"/><Relationship Type="http://schemas.openxmlformats.org/officeDocument/2006/relationships/hyperlink" Target="https://www.instagram.com/p/DcK9q-Avp64/" TargetMode="External" Id="rId2205"/><Relationship Type="http://schemas.openxmlformats.org/officeDocument/2006/relationships/hyperlink" Target="https://www.instagram.com/p/DcK9q-Avp64/" TargetMode="External" Id="rId2206"/><Relationship Type="http://schemas.openxmlformats.org/officeDocument/2006/relationships/hyperlink" Target="https://www.instagram.com/p/DcK9q-Avp64/" TargetMode="External" Id="rId2207"/><Relationship Type="http://schemas.openxmlformats.org/officeDocument/2006/relationships/hyperlink" Target="https://www.instagram.com/p/DcK9q-Avp64/" TargetMode="External" Id="rId2208"/><Relationship Type="http://schemas.openxmlformats.org/officeDocument/2006/relationships/hyperlink" Target="https://www.instagram.com/p/DcK9q-Avp64/" TargetMode="External" Id="rId2209"/><Relationship Type="http://schemas.openxmlformats.org/officeDocument/2006/relationships/hyperlink" Target="https://www.instagram.com/p/DcK9q-Avp64/" TargetMode="External" Id="rId2210"/><Relationship Type="http://schemas.openxmlformats.org/officeDocument/2006/relationships/hyperlink" Target="https://www.instagram.com/p/DcK9q-Avp64/" TargetMode="External" Id="rId2211"/><Relationship Type="http://schemas.openxmlformats.org/officeDocument/2006/relationships/hyperlink" Target="https://www.instagram.com/p/DcK9q-Avp64/" TargetMode="External" Id="rId2212"/><Relationship Type="http://schemas.openxmlformats.org/officeDocument/2006/relationships/hyperlink" Target="https://www.instagram.com/p/DcK9q-Avp64/" TargetMode="External" Id="rId2213"/><Relationship Type="http://schemas.openxmlformats.org/officeDocument/2006/relationships/hyperlink" Target="https://www.instagram.com/p/DcK9q-Avp64/" TargetMode="External" Id="rId2214"/><Relationship Type="http://schemas.openxmlformats.org/officeDocument/2006/relationships/hyperlink" Target="https://www.instagram.com/p/DcK9q-Avp64/" TargetMode="External" Id="rId2215"/><Relationship Type="http://schemas.openxmlformats.org/officeDocument/2006/relationships/hyperlink" Target="https://www.instagram.com/p/DcK9q-Avp64/" TargetMode="External" Id="rId2216"/><Relationship Type="http://schemas.openxmlformats.org/officeDocument/2006/relationships/hyperlink" Target="https://www.instagram.com/p/DcK9q-Avp64/" TargetMode="External" Id="rId2217"/><Relationship Type="http://schemas.openxmlformats.org/officeDocument/2006/relationships/hyperlink" Target="https://www.instagram.com/p/DcK9q-Avp64/" TargetMode="External" Id="rId2218"/><Relationship Type="http://schemas.openxmlformats.org/officeDocument/2006/relationships/hyperlink" Target="https://www.instagram.com/p/DcK9q-Avp64/" TargetMode="External" Id="rId2219"/><Relationship Type="http://schemas.openxmlformats.org/officeDocument/2006/relationships/hyperlink" Target="https://www.instagram.com/p/DcK9q-Avp64/" TargetMode="External" Id="rId2220"/><Relationship Type="http://schemas.openxmlformats.org/officeDocument/2006/relationships/hyperlink" Target="https://www.instagram.com/p/DcK9q-Avp64/" TargetMode="External" Id="rId2221"/><Relationship Type="http://schemas.openxmlformats.org/officeDocument/2006/relationships/hyperlink" Target="https://www.instagram.com/p/DcK9q-Avp64/" TargetMode="External" Id="rId2222"/><Relationship Type="http://schemas.openxmlformats.org/officeDocument/2006/relationships/hyperlink" Target="https://www.instagram.com/p/DcK9q-Avp64/" TargetMode="External" Id="rId2223"/><Relationship Type="http://schemas.openxmlformats.org/officeDocument/2006/relationships/hyperlink" Target="https://www.instagram.com/p/DcK9q-Avp64/" TargetMode="External" Id="rId2224"/><Relationship Type="http://schemas.openxmlformats.org/officeDocument/2006/relationships/hyperlink" Target="https://www.instagram.com/p/DcK9q-Avp64/" TargetMode="External" Id="rId2225"/><Relationship Type="http://schemas.openxmlformats.org/officeDocument/2006/relationships/hyperlink" Target="https://www.instagram.com/p/DcK9q-Avp64/" TargetMode="External" Id="rId2226"/><Relationship Type="http://schemas.openxmlformats.org/officeDocument/2006/relationships/hyperlink" Target="https://www.instagram.com/p/DcK9q-Avp64/" TargetMode="External" Id="rId2227"/><Relationship Type="http://schemas.openxmlformats.org/officeDocument/2006/relationships/hyperlink" Target="https://www.instagram.com/p/DcK9q-Avp64/" TargetMode="External" Id="rId2228"/><Relationship Type="http://schemas.openxmlformats.org/officeDocument/2006/relationships/hyperlink" Target="https://www.instagram.com/p/DcK9q-Avp64/" TargetMode="External" Id="rId2229"/><Relationship Type="http://schemas.openxmlformats.org/officeDocument/2006/relationships/hyperlink" Target="https://www.instagram.com/p/DcK9q-Avp64/" TargetMode="External" Id="rId2230"/><Relationship Type="http://schemas.openxmlformats.org/officeDocument/2006/relationships/hyperlink" Target="https://www.instagram.com/p/DcK9q-Avp64/" TargetMode="External" Id="rId2231"/><Relationship Type="http://schemas.openxmlformats.org/officeDocument/2006/relationships/hyperlink" Target="https://www.instagram.com/p/DcK9q-Avp64/" TargetMode="External" Id="rId2232"/><Relationship Type="http://schemas.openxmlformats.org/officeDocument/2006/relationships/hyperlink" Target="https://www.instagram.com/p/DcK9q-Avp64/" TargetMode="External" Id="rId2233"/><Relationship Type="http://schemas.openxmlformats.org/officeDocument/2006/relationships/hyperlink" Target="https://www.instagram.com/p/DcK9q-Avp64/" TargetMode="External" Id="rId2234"/><Relationship Type="http://schemas.openxmlformats.org/officeDocument/2006/relationships/hyperlink" Target="https://www.instagram.com/p/DcK9q-Avp64/" TargetMode="External" Id="rId2235"/><Relationship Type="http://schemas.openxmlformats.org/officeDocument/2006/relationships/hyperlink" Target="https://www.instagram.com/p/DcK9q-Avp64/" TargetMode="External" Id="rId2236"/><Relationship Type="http://schemas.openxmlformats.org/officeDocument/2006/relationships/hyperlink" Target="https://www.instagram.com/p/DcK9q-Avp64/" TargetMode="External" Id="rId2237"/><Relationship Type="http://schemas.openxmlformats.org/officeDocument/2006/relationships/hyperlink" Target="https://www.instagram.com/p/DcK9q-Avp64/" TargetMode="External" Id="rId2238"/><Relationship Type="http://schemas.openxmlformats.org/officeDocument/2006/relationships/hyperlink" Target="https://www.instagram.com/p/DcK9q-Avp64/" TargetMode="External" Id="rId2239"/><Relationship Type="http://schemas.openxmlformats.org/officeDocument/2006/relationships/hyperlink" Target="https://www.instagram.com/p/DcK9q-Avp64/" TargetMode="External" Id="rId2240"/><Relationship Type="http://schemas.openxmlformats.org/officeDocument/2006/relationships/hyperlink" Target="https://www.instagram.com/p/DcK9q-Avp64/" TargetMode="External" Id="rId2241"/><Relationship Type="http://schemas.openxmlformats.org/officeDocument/2006/relationships/hyperlink" Target="https://www.instagram.com/p/DcK9q-Avp64/" TargetMode="External" Id="rId2242"/><Relationship Type="http://schemas.openxmlformats.org/officeDocument/2006/relationships/hyperlink" Target="https://www.instagram.com/p/DcK9q-Avp64/" TargetMode="External" Id="rId2243"/><Relationship Type="http://schemas.openxmlformats.org/officeDocument/2006/relationships/hyperlink" Target="https://www.instagram.com/p/DcK9q-Avp64/" TargetMode="External" Id="rId2244"/><Relationship Type="http://schemas.openxmlformats.org/officeDocument/2006/relationships/hyperlink" Target="https://www.instagram.com/p/DcK9q-Avp64/" TargetMode="External" Id="rId2245"/><Relationship Type="http://schemas.openxmlformats.org/officeDocument/2006/relationships/hyperlink" Target="https://www.instagram.com/p/DcK9q-Avp64/" TargetMode="External" Id="rId2246"/><Relationship Type="http://schemas.openxmlformats.org/officeDocument/2006/relationships/hyperlink" Target="https://www.instagram.com/p/DcK9q-Avp64/" TargetMode="External" Id="rId2247"/><Relationship Type="http://schemas.openxmlformats.org/officeDocument/2006/relationships/hyperlink" Target="https://www.instagram.com/p/DcK9q-Avp64/" TargetMode="External" Id="rId2248"/><Relationship Type="http://schemas.openxmlformats.org/officeDocument/2006/relationships/hyperlink" Target="https://www.instagram.com/p/DcK9q-Avp64/" TargetMode="External" Id="rId2249"/><Relationship Type="http://schemas.openxmlformats.org/officeDocument/2006/relationships/hyperlink" Target="https://www.instagram.com/p/DcK9q-Avp64/" TargetMode="External" Id="rId2250"/><Relationship Type="http://schemas.openxmlformats.org/officeDocument/2006/relationships/hyperlink" Target="https://www.instagram.com/p/DcK9q-Avp64/" TargetMode="External" Id="rId2251"/><Relationship Type="http://schemas.openxmlformats.org/officeDocument/2006/relationships/hyperlink" Target="https://www.instagram.com/p/DcK9q-Avp64/" TargetMode="External" Id="rId2252"/><Relationship Type="http://schemas.openxmlformats.org/officeDocument/2006/relationships/hyperlink" Target="https://www.instagram.com/p/DcK9q-Avp64/" TargetMode="External" Id="rId2253"/><Relationship Type="http://schemas.openxmlformats.org/officeDocument/2006/relationships/hyperlink" Target="https://www.instagram.com/p/DcK9q-Avp64/" TargetMode="External" Id="rId2254"/><Relationship Type="http://schemas.openxmlformats.org/officeDocument/2006/relationships/hyperlink" Target="https://www.instagram.com/p/DcK9q-Avp64/" TargetMode="External" Id="rId2255"/><Relationship Type="http://schemas.openxmlformats.org/officeDocument/2006/relationships/hyperlink" Target="https://www.instagram.com/p/DcK9q-Avp64/" TargetMode="External" Id="rId2256"/><Relationship Type="http://schemas.openxmlformats.org/officeDocument/2006/relationships/hyperlink" Target="https://www.instagram.com/p/DcK9q-Avp64/" TargetMode="External" Id="rId2257"/><Relationship Type="http://schemas.openxmlformats.org/officeDocument/2006/relationships/hyperlink" Target="https://www.instagram.com/p/DcK9q-Avp64/" TargetMode="External" Id="rId2258"/><Relationship Type="http://schemas.openxmlformats.org/officeDocument/2006/relationships/hyperlink" Target="https://www.instagram.com/p/DcK9q-Avp64/" TargetMode="External" Id="rId2259"/><Relationship Type="http://schemas.openxmlformats.org/officeDocument/2006/relationships/hyperlink" Target="https://www.instagram.com/p/DcK9q-Avp64/" TargetMode="External" Id="rId2260"/><Relationship Type="http://schemas.openxmlformats.org/officeDocument/2006/relationships/hyperlink" Target="https://www.instagram.com/p/DcK9q-Avp64/" TargetMode="External" Id="rId2261"/><Relationship Type="http://schemas.openxmlformats.org/officeDocument/2006/relationships/hyperlink" Target="https://www.instagram.com/p/DcK9q-Avp64/" TargetMode="External" Id="rId2262"/><Relationship Type="http://schemas.openxmlformats.org/officeDocument/2006/relationships/hyperlink" Target="https://www.instagram.com/p/DcK9q-Avp64/" TargetMode="External" Id="rId2263"/><Relationship Type="http://schemas.openxmlformats.org/officeDocument/2006/relationships/hyperlink" Target="https://www.instagram.com/p/DcK9q-Avp64/" TargetMode="External" Id="rId2264"/><Relationship Type="http://schemas.openxmlformats.org/officeDocument/2006/relationships/hyperlink" Target="https://www.instagram.com/p/DcK9q-Avp64/" TargetMode="External" Id="rId2265"/><Relationship Type="http://schemas.openxmlformats.org/officeDocument/2006/relationships/hyperlink" Target="https://www.instagram.com/p/DcK9q-Avp64/" TargetMode="External" Id="rId2266"/><Relationship Type="http://schemas.openxmlformats.org/officeDocument/2006/relationships/hyperlink" Target="https://www.instagram.com/p/DcK9q-Avp64/" TargetMode="External" Id="rId2267"/><Relationship Type="http://schemas.openxmlformats.org/officeDocument/2006/relationships/hyperlink" Target="https://www.instagram.com/p/DcK9q-Avp64/" TargetMode="External" Id="rId2268"/><Relationship Type="http://schemas.openxmlformats.org/officeDocument/2006/relationships/hyperlink" Target="https://www.instagram.com/p/DcK9q-Avp64/" TargetMode="External" Id="rId2269"/><Relationship Type="http://schemas.openxmlformats.org/officeDocument/2006/relationships/hyperlink" Target="https://www.instagram.com/p/DcK9q-Avp64/" TargetMode="External" Id="rId2270"/><Relationship Type="http://schemas.openxmlformats.org/officeDocument/2006/relationships/hyperlink" Target="https://www.instagram.com/p/DcK9q-Avp64/" TargetMode="External" Id="rId2271"/><Relationship Type="http://schemas.openxmlformats.org/officeDocument/2006/relationships/hyperlink" Target="https://www.instagram.com/p/DcK9q-Avp64/" TargetMode="External" Id="rId2272"/><Relationship Type="http://schemas.openxmlformats.org/officeDocument/2006/relationships/hyperlink" Target="https://www.instagram.com/p/DcK9q-Avp64/" TargetMode="External" Id="rId2273"/><Relationship Type="http://schemas.openxmlformats.org/officeDocument/2006/relationships/hyperlink" Target="https://www.instagram.com/p/DcK9q-Avp64/" TargetMode="External" Id="rId2274"/><Relationship Type="http://schemas.openxmlformats.org/officeDocument/2006/relationships/hyperlink" Target="https://www.instagram.com/p/DcK9q-Avp64/" TargetMode="External" Id="rId2275"/><Relationship Type="http://schemas.openxmlformats.org/officeDocument/2006/relationships/hyperlink" Target="https://www.instagram.com/p/DcK9q-Avp64/" TargetMode="External" Id="rId2276"/><Relationship Type="http://schemas.openxmlformats.org/officeDocument/2006/relationships/hyperlink" Target="https://www.instagram.com/p/DcK9q-Avp64/" TargetMode="External" Id="rId2277"/><Relationship Type="http://schemas.openxmlformats.org/officeDocument/2006/relationships/hyperlink" Target="https://www.instagram.com/p/DcK9q-Avp64/" TargetMode="External" Id="rId2278"/><Relationship Type="http://schemas.openxmlformats.org/officeDocument/2006/relationships/hyperlink" Target="https://www.instagram.com/p/DcK9q-Avp64/" TargetMode="External" Id="rId2279"/><Relationship Type="http://schemas.openxmlformats.org/officeDocument/2006/relationships/hyperlink" Target="https://www.instagram.com/p/DcK9q-Avp64/" TargetMode="External" Id="rId2280"/><Relationship Type="http://schemas.openxmlformats.org/officeDocument/2006/relationships/hyperlink" Target="https://www.instagram.com/p/DcK9q-Avp64/" TargetMode="External" Id="rId2281"/><Relationship Type="http://schemas.openxmlformats.org/officeDocument/2006/relationships/hyperlink" Target="https://www.instagram.com/p/DcK9q-Avp64/" TargetMode="External" Id="rId2282"/><Relationship Type="http://schemas.openxmlformats.org/officeDocument/2006/relationships/hyperlink" Target="https://www.instagram.com/p/DcK9q-Avp64/" TargetMode="External" Id="rId2283"/><Relationship Type="http://schemas.openxmlformats.org/officeDocument/2006/relationships/hyperlink" Target="https://www.instagram.com/p/DcK9q-Avp64/" TargetMode="External" Id="rId2284"/><Relationship Type="http://schemas.openxmlformats.org/officeDocument/2006/relationships/hyperlink" Target="https://www.instagram.com/p/DcK9q-Avp64/" TargetMode="External" Id="rId2285"/><Relationship Type="http://schemas.openxmlformats.org/officeDocument/2006/relationships/hyperlink" Target="https://www.instagram.com/p/DcK9q-Avp64/" TargetMode="External" Id="rId2286"/><Relationship Type="http://schemas.openxmlformats.org/officeDocument/2006/relationships/hyperlink" Target="https://www.instagram.com/p/DcK9q-Avp64/" TargetMode="External" Id="rId2287"/><Relationship Type="http://schemas.openxmlformats.org/officeDocument/2006/relationships/hyperlink" Target="https://www.instagram.com/p/DcK9q-Avp64/" TargetMode="External" Id="rId2288"/><Relationship Type="http://schemas.openxmlformats.org/officeDocument/2006/relationships/hyperlink" Target="https://www.instagram.com/p/DcK9q-Avp64/" TargetMode="External" Id="rId2289"/><Relationship Type="http://schemas.openxmlformats.org/officeDocument/2006/relationships/hyperlink" Target="https://www.instagram.com/p/DcK9q-Avp64/" TargetMode="External" Id="rId2290"/><Relationship Type="http://schemas.openxmlformats.org/officeDocument/2006/relationships/hyperlink" Target="https://www.instagram.com/p/DcK9q-Avp64/" TargetMode="External" Id="rId2291"/><Relationship Type="http://schemas.openxmlformats.org/officeDocument/2006/relationships/hyperlink" Target="https://www.instagram.com/p/DcK9q-Avp64/" TargetMode="External" Id="rId2292"/><Relationship Type="http://schemas.openxmlformats.org/officeDocument/2006/relationships/hyperlink" Target="https://www.instagram.com/p/DcK9q-Avp64/" TargetMode="External" Id="rId2293"/><Relationship Type="http://schemas.openxmlformats.org/officeDocument/2006/relationships/hyperlink" Target="https://www.instagram.com/p/DcK9q-Avp64/" TargetMode="External" Id="rId2294"/><Relationship Type="http://schemas.openxmlformats.org/officeDocument/2006/relationships/hyperlink" Target="https://www.instagram.com/p/DcK9q-Avp64/" TargetMode="External" Id="rId2295"/><Relationship Type="http://schemas.openxmlformats.org/officeDocument/2006/relationships/hyperlink" Target="https://www.instagram.com/p/DcK9q-Avp64/" TargetMode="External" Id="rId2296"/><Relationship Type="http://schemas.openxmlformats.org/officeDocument/2006/relationships/hyperlink" Target="https://www.instagram.com/p/DcK9q-Avp64/" TargetMode="External" Id="rId2297"/><Relationship Type="http://schemas.openxmlformats.org/officeDocument/2006/relationships/hyperlink" Target="https://www.instagram.com/p/DcK9q-Avp64/" TargetMode="External" Id="rId2298"/><Relationship Type="http://schemas.openxmlformats.org/officeDocument/2006/relationships/hyperlink" Target="https://www.instagram.com/p/DcK9q-Avp64/" TargetMode="External" Id="rId2299"/><Relationship Type="http://schemas.openxmlformats.org/officeDocument/2006/relationships/hyperlink" Target="https://www.instagram.com/p/DcK9q-Avp64/" TargetMode="External" Id="rId2300"/><Relationship Type="http://schemas.openxmlformats.org/officeDocument/2006/relationships/hyperlink" Target="https://www.instagram.com/p/DcK9q-Avp64/" TargetMode="External" Id="rId2301"/><Relationship Type="http://schemas.openxmlformats.org/officeDocument/2006/relationships/hyperlink" Target="https://www.instagram.com/p/DcK9q-Avp64/" TargetMode="External" Id="rId2302"/><Relationship Type="http://schemas.openxmlformats.org/officeDocument/2006/relationships/hyperlink" Target="https://www.instagram.com/p/DcK9q-Avp64/" TargetMode="External" Id="rId2303"/><Relationship Type="http://schemas.openxmlformats.org/officeDocument/2006/relationships/hyperlink" Target="https://www.instagram.com/p/DcK9q-Avp64/" TargetMode="External" Id="rId2304"/><Relationship Type="http://schemas.openxmlformats.org/officeDocument/2006/relationships/hyperlink" Target="https://www.instagram.com/p/DcK9q-Avp64/" TargetMode="External" Id="rId2305"/><Relationship Type="http://schemas.openxmlformats.org/officeDocument/2006/relationships/hyperlink" Target="https://www.instagram.com/p/DcK9q-Avp64/" TargetMode="External" Id="rId2306"/><Relationship Type="http://schemas.openxmlformats.org/officeDocument/2006/relationships/hyperlink" Target="https://www.instagram.com/p/DcK9q-Avp64/" TargetMode="External" Id="rId2307"/><Relationship Type="http://schemas.openxmlformats.org/officeDocument/2006/relationships/hyperlink" Target="https://www.instagram.com/p/DcK9q-Avp64/" TargetMode="External" Id="rId2308"/><Relationship Type="http://schemas.openxmlformats.org/officeDocument/2006/relationships/hyperlink" Target="https://www.instagram.com/p/DcK9q-Avp64/" TargetMode="External" Id="rId2309"/><Relationship Type="http://schemas.openxmlformats.org/officeDocument/2006/relationships/hyperlink" Target="https://www.instagram.com/p/DcK9q-Avp64/" TargetMode="External" Id="rId2310"/><Relationship Type="http://schemas.openxmlformats.org/officeDocument/2006/relationships/hyperlink" Target="https://www.instagram.com/p/DcK9q-Avp64/" TargetMode="External" Id="rId2311"/><Relationship Type="http://schemas.openxmlformats.org/officeDocument/2006/relationships/hyperlink" Target="https://www.instagram.com/p/DcK9q-Avp64/" TargetMode="External" Id="rId2312"/><Relationship Type="http://schemas.openxmlformats.org/officeDocument/2006/relationships/hyperlink" Target="https://www.instagram.com/p/DcK9q-Avp64/" TargetMode="External" Id="rId2313"/><Relationship Type="http://schemas.openxmlformats.org/officeDocument/2006/relationships/hyperlink" Target="https://www.instagram.com/p/DcK9q-Avp64/" TargetMode="External" Id="rId2314"/><Relationship Type="http://schemas.openxmlformats.org/officeDocument/2006/relationships/hyperlink" Target="https://www.instagram.com/p/DcK9q-Avp64/" TargetMode="External" Id="rId2315"/><Relationship Type="http://schemas.openxmlformats.org/officeDocument/2006/relationships/hyperlink" Target="https://www.instagram.com/p/DcK9q-Avp64/" TargetMode="External" Id="rId2316"/><Relationship Type="http://schemas.openxmlformats.org/officeDocument/2006/relationships/hyperlink" Target="https://www.instagram.com/p/DcK9q-Avp64/" TargetMode="External" Id="rId2317"/><Relationship Type="http://schemas.openxmlformats.org/officeDocument/2006/relationships/hyperlink" Target="https://www.instagram.com/p/DcK9q-Avp64/" TargetMode="External" Id="rId2318"/><Relationship Type="http://schemas.openxmlformats.org/officeDocument/2006/relationships/hyperlink" Target="https://www.instagram.com/p/DcK9q-Avp64/" TargetMode="External" Id="rId2319"/><Relationship Type="http://schemas.openxmlformats.org/officeDocument/2006/relationships/hyperlink" Target="https://www.instagram.com/p/DcK9q-Avp64/" TargetMode="External" Id="rId2320"/><Relationship Type="http://schemas.openxmlformats.org/officeDocument/2006/relationships/hyperlink" Target="https://www.instagram.com/p/DcK9q-Avp64/" TargetMode="External" Id="rId2321"/><Relationship Type="http://schemas.openxmlformats.org/officeDocument/2006/relationships/hyperlink" Target="https://www.instagram.com/p/DcK9q-Avp64/" TargetMode="External" Id="rId2322"/><Relationship Type="http://schemas.openxmlformats.org/officeDocument/2006/relationships/hyperlink" Target="https://www.instagram.com/p/DcK9q-Avp64/" TargetMode="External" Id="rId2323"/><Relationship Type="http://schemas.openxmlformats.org/officeDocument/2006/relationships/hyperlink" Target="https://www.instagram.com/p/DcK9q-Avp64/" TargetMode="External" Id="rId2324"/><Relationship Type="http://schemas.openxmlformats.org/officeDocument/2006/relationships/hyperlink" Target="https://www.instagram.com/p/DcK9q-Avp64/" TargetMode="External" Id="rId2325"/><Relationship Type="http://schemas.openxmlformats.org/officeDocument/2006/relationships/hyperlink" Target="https://www.instagram.com/p/DcK9q-Avp64/" TargetMode="External" Id="rId2326"/><Relationship Type="http://schemas.openxmlformats.org/officeDocument/2006/relationships/hyperlink" Target="https://www.instagram.com/p/DcK9q-Avp64/" TargetMode="External" Id="rId2327"/><Relationship Type="http://schemas.openxmlformats.org/officeDocument/2006/relationships/hyperlink" Target="https://www.instagram.com/p/DcK9q-Avp64/" TargetMode="External" Id="rId2328"/><Relationship Type="http://schemas.openxmlformats.org/officeDocument/2006/relationships/hyperlink" Target="https://www.instagram.com/p/DcK9q-Avp64/" TargetMode="External" Id="rId2329"/><Relationship Type="http://schemas.openxmlformats.org/officeDocument/2006/relationships/hyperlink" Target="https://www.instagram.com/p/DcK9q-Avp64/" TargetMode="External" Id="rId2330"/><Relationship Type="http://schemas.openxmlformats.org/officeDocument/2006/relationships/hyperlink" Target="https://www.instagram.com/p/DcK9q-Avp64/" TargetMode="External" Id="rId2331"/><Relationship Type="http://schemas.openxmlformats.org/officeDocument/2006/relationships/hyperlink" Target="https://www.instagram.com/p/DcK9q-Avp64/" TargetMode="External" Id="rId2332"/><Relationship Type="http://schemas.openxmlformats.org/officeDocument/2006/relationships/hyperlink" Target="https://www.instagram.com/p/DcK9q-Avp64/" TargetMode="External" Id="rId2333"/><Relationship Type="http://schemas.openxmlformats.org/officeDocument/2006/relationships/hyperlink" Target="https://www.instagram.com/p/DcK9q-Avp64/" TargetMode="External" Id="rId2334"/><Relationship Type="http://schemas.openxmlformats.org/officeDocument/2006/relationships/hyperlink" Target="https://www.instagram.com/p/DcK9q-Avp64/" TargetMode="External" Id="rId2335"/><Relationship Type="http://schemas.openxmlformats.org/officeDocument/2006/relationships/hyperlink" Target="https://www.instagram.com/p/DcK9q-Avp64/" TargetMode="External" Id="rId2336"/><Relationship Type="http://schemas.openxmlformats.org/officeDocument/2006/relationships/hyperlink" Target="https://www.instagram.com/p/DcK9q-Avp64/" TargetMode="External" Id="rId2337"/><Relationship Type="http://schemas.openxmlformats.org/officeDocument/2006/relationships/hyperlink" Target="https://www.instagram.com/p/DcK9q-Avp64/" TargetMode="External" Id="rId2338"/><Relationship Type="http://schemas.openxmlformats.org/officeDocument/2006/relationships/hyperlink" Target="https://www.instagram.com/p/DcK9q-Avp64/" TargetMode="External" Id="rId2339"/><Relationship Type="http://schemas.openxmlformats.org/officeDocument/2006/relationships/hyperlink" Target="https://www.instagram.com/p/DcK9q-Avp64/" TargetMode="External" Id="rId2340"/><Relationship Type="http://schemas.openxmlformats.org/officeDocument/2006/relationships/hyperlink" Target="https://www.instagram.com/p/DcK9q-Avp64/" TargetMode="External" Id="rId2341"/><Relationship Type="http://schemas.openxmlformats.org/officeDocument/2006/relationships/hyperlink" Target="https://www.instagram.com/p/DcK9q-Avp64/" TargetMode="External" Id="rId2342"/><Relationship Type="http://schemas.openxmlformats.org/officeDocument/2006/relationships/hyperlink" Target="https://www.instagram.com/p/DcK9q-Avp64/" TargetMode="External" Id="rId2343"/><Relationship Type="http://schemas.openxmlformats.org/officeDocument/2006/relationships/hyperlink" Target="https://www.instagram.com/p/DcK9q-Avp64/" TargetMode="External" Id="rId2344"/><Relationship Type="http://schemas.openxmlformats.org/officeDocument/2006/relationships/hyperlink" Target="https://www.instagram.com/p/DcK9q-Avp64/" TargetMode="External" Id="rId2345"/><Relationship Type="http://schemas.openxmlformats.org/officeDocument/2006/relationships/hyperlink" Target="https://www.instagram.com/p/DcK9q-Avp64/" TargetMode="External" Id="rId2346"/><Relationship Type="http://schemas.openxmlformats.org/officeDocument/2006/relationships/hyperlink" Target="https://www.instagram.com/p/DcK9q-Avp64/" TargetMode="External" Id="rId2347"/><Relationship Type="http://schemas.openxmlformats.org/officeDocument/2006/relationships/hyperlink" Target="https://www.instagram.com/p/DcK9q-Avp64/" TargetMode="External" Id="rId2348"/><Relationship Type="http://schemas.openxmlformats.org/officeDocument/2006/relationships/hyperlink" Target="https://www.instagram.com/p/DcK9q-Avp64/" TargetMode="External" Id="rId2349"/><Relationship Type="http://schemas.openxmlformats.org/officeDocument/2006/relationships/hyperlink" Target="https://www.instagram.com/p/DcK9q-Avp64/" TargetMode="External" Id="rId2350"/><Relationship Type="http://schemas.openxmlformats.org/officeDocument/2006/relationships/hyperlink" Target="https://www.instagram.com/p/DcK9q-Avp64/" TargetMode="External" Id="rId2351"/><Relationship Type="http://schemas.openxmlformats.org/officeDocument/2006/relationships/hyperlink" Target="https://www.instagram.com/p/DcK9q-Avp64/" TargetMode="External" Id="rId2352"/><Relationship Type="http://schemas.openxmlformats.org/officeDocument/2006/relationships/hyperlink" Target="https://www.instagram.com/p/DcK9q-Avp64/" TargetMode="External" Id="rId2353"/><Relationship Type="http://schemas.openxmlformats.org/officeDocument/2006/relationships/hyperlink" Target="https://www.instagram.com/p/DcK9q-Avp64/" TargetMode="External" Id="rId2354"/><Relationship Type="http://schemas.openxmlformats.org/officeDocument/2006/relationships/hyperlink" Target="https://www.instagram.com/p/DcK9q-Avp64/" TargetMode="External" Id="rId2355"/><Relationship Type="http://schemas.openxmlformats.org/officeDocument/2006/relationships/hyperlink" Target="https://www.instagram.com/p/DcK9q-Avp64/" TargetMode="External" Id="rId2356"/><Relationship Type="http://schemas.openxmlformats.org/officeDocument/2006/relationships/hyperlink" Target="https://www.instagram.com/p/DcK9q-Avp64/" TargetMode="External" Id="rId2357"/><Relationship Type="http://schemas.openxmlformats.org/officeDocument/2006/relationships/hyperlink" Target="https://www.instagram.com/p/DcK9q-Avp64/" TargetMode="External" Id="rId2358"/><Relationship Type="http://schemas.openxmlformats.org/officeDocument/2006/relationships/hyperlink" Target="https://www.instagram.com/p/DcK9q-Avp64/" TargetMode="External" Id="rId2359"/><Relationship Type="http://schemas.openxmlformats.org/officeDocument/2006/relationships/hyperlink" Target="https://www.instagram.com/p/DcK9q-Avp64/" TargetMode="External" Id="rId2360"/><Relationship Type="http://schemas.openxmlformats.org/officeDocument/2006/relationships/hyperlink" Target="https://www.instagram.com/p/DcK9q-Avp64/" TargetMode="External" Id="rId2361"/><Relationship Type="http://schemas.openxmlformats.org/officeDocument/2006/relationships/hyperlink" Target="https://www.instagram.com/p/DcK9q-Avp64/" TargetMode="External" Id="rId2362"/><Relationship Type="http://schemas.openxmlformats.org/officeDocument/2006/relationships/hyperlink" Target="https://www.instagram.com/p/DcK9q-Avp64/" TargetMode="External" Id="rId2363"/><Relationship Type="http://schemas.openxmlformats.org/officeDocument/2006/relationships/hyperlink" Target="https://www.instagram.com/p/DcK9q-Avp64/" TargetMode="External" Id="rId2364"/><Relationship Type="http://schemas.openxmlformats.org/officeDocument/2006/relationships/hyperlink" Target="https://www.instagram.com/p/DcK9q-Avp64/" TargetMode="External" Id="rId2365"/><Relationship Type="http://schemas.openxmlformats.org/officeDocument/2006/relationships/hyperlink" Target="https://www.instagram.com/p/DcK9q-Avp64/" TargetMode="External" Id="rId2366"/><Relationship Type="http://schemas.openxmlformats.org/officeDocument/2006/relationships/hyperlink" Target="https://www.instagram.com/p/DcK9q-Avp64/" TargetMode="External" Id="rId2367"/><Relationship Type="http://schemas.openxmlformats.org/officeDocument/2006/relationships/hyperlink" Target="https://www.instagram.com/p/DcK9q-Avp64/" TargetMode="External" Id="rId2368"/><Relationship Type="http://schemas.openxmlformats.org/officeDocument/2006/relationships/hyperlink" Target="https://www.instagram.com/p/DcK9q-Avp64/" TargetMode="External" Id="rId2369"/><Relationship Type="http://schemas.openxmlformats.org/officeDocument/2006/relationships/hyperlink" Target="https://www.instagram.com/p/DcK9q-Avp64/" TargetMode="External" Id="rId2370"/><Relationship Type="http://schemas.openxmlformats.org/officeDocument/2006/relationships/hyperlink" Target="https://www.instagram.com/p/DcK9q-Avp64/" TargetMode="External" Id="rId2371"/><Relationship Type="http://schemas.openxmlformats.org/officeDocument/2006/relationships/hyperlink" Target="https://www.instagram.com/p/DcK9q-Avp64/" TargetMode="External" Id="rId2372"/><Relationship Type="http://schemas.openxmlformats.org/officeDocument/2006/relationships/hyperlink" Target="https://www.instagram.com/p/DcK9q-Avp64/" TargetMode="External" Id="rId2373"/><Relationship Type="http://schemas.openxmlformats.org/officeDocument/2006/relationships/hyperlink" Target="https://www.instagram.com/p/DcK9q-Avp64/" TargetMode="External" Id="rId2374"/><Relationship Type="http://schemas.openxmlformats.org/officeDocument/2006/relationships/hyperlink" Target="https://www.instagram.com/p/DcJDnNmFurY/" TargetMode="External" Id="rId2375"/><Relationship Type="http://schemas.openxmlformats.org/officeDocument/2006/relationships/hyperlink" Target="https://www.instagram.com/p/DcJDnNmFurY/" TargetMode="External" Id="rId2376"/><Relationship Type="http://schemas.openxmlformats.org/officeDocument/2006/relationships/hyperlink" Target="https://www.instagram.com/p/DcJDnNmFurY/" TargetMode="External" Id="rId2377"/><Relationship Type="http://schemas.openxmlformats.org/officeDocument/2006/relationships/hyperlink" Target="https://www.instagram.com/p/DcJDnNmFurY/" TargetMode="External" Id="rId2378"/><Relationship Type="http://schemas.openxmlformats.org/officeDocument/2006/relationships/hyperlink" Target="https://www.instagram.com/p/DcI1nWcopcB/" TargetMode="External" Id="rId2379"/><Relationship Type="http://schemas.openxmlformats.org/officeDocument/2006/relationships/hyperlink" Target="https://www.instagram.com/p/DcI1nWcopcB/" TargetMode="External" Id="rId2380"/><Relationship Type="http://schemas.openxmlformats.org/officeDocument/2006/relationships/hyperlink" Target="https://www.instagram.com/p/DcI1nWcopcB/" TargetMode="External" Id="rId2381"/><Relationship Type="http://schemas.openxmlformats.org/officeDocument/2006/relationships/hyperlink" Target="https://www.instagram.com/p/DcI1nWcopcB/" TargetMode="External" Id="rId2382"/><Relationship Type="http://schemas.openxmlformats.org/officeDocument/2006/relationships/hyperlink" Target="https://www.instagram.com/p/DcI1nWcopcB/" TargetMode="External" Id="rId2383"/><Relationship Type="http://schemas.openxmlformats.org/officeDocument/2006/relationships/hyperlink" Target="https://www.instagram.com/p/DcI1nWcopcB/" TargetMode="External" Id="rId2384"/><Relationship Type="http://schemas.openxmlformats.org/officeDocument/2006/relationships/hyperlink" Target="https://www.instagram.com/p/DcI1nWcopcB/" TargetMode="External" Id="rId2385"/><Relationship Type="http://schemas.openxmlformats.org/officeDocument/2006/relationships/hyperlink" Target="https://www.instagram.com/p/DcI1nWcopcB/" TargetMode="External" Id="rId2386"/><Relationship Type="http://schemas.openxmlformats.org/officeDocument/2006/relationships/hyperlink" Target="https://www.instagram.com/p/DcIeTQEvNUI/" TargetMode="External" Id="rId2387"/><Relationship Type="http://schemas.openxmlformats.org/officeDocument/2006/relationships/hyperlink" Target="https://www.instagram.com/p/DcIeTQEvNUI/" TargetMode="External" Id="rId2388"/><Relationship Type="http://schemas.openxmlformats.org/officeDocument/2006/relationships/hyperlink" Target="https://www.instagram.com/p/DcIeTQEvNUI/" TargetMode="External" Id="rId2389"/><Relationship Type="http://schemas.openxmlformats.org/officeDocument/2006/relationships/hyperlink" Target="https://www.instagram.com/p/DcIeTQEvNUI/" TargetMode="External" Id="rId2390"/><Relationship Type="http://schemas.openxmlformats.org/officeDocument/2006/relationships/hyperlink" Target="https://www.instagram.com/p/DcIeTQEvNUI/" TargetMode="External" Id="rId2391"/><Relationship Type="http://schemas.openxmlformats.org/officeDocument/2006/relationships/hyperlink" Target="https://www.instagram.com/p/DcIeTQEvNUI/" TargetMode="External" Id="rId2392"/><Relationship Type="http://schemas.openxmlformats.org/officeDocument/2006/relationships/hyperlink" Target="https://www.instagram.com/p/DcIeTQEvNUI/" TargetMode="External" Id="rId2393"/><Relationship Type="http://schemas.openxmlformats.org/officeDocument/2006/relationships/hyperlink" Target="https://www.instagram.com/p/DcIeTQEvNUI/" TargetMode="External" Id="rId2394"/><Relationship Type="http://schemas.openxmlformats.org/officeDocument/2006/relationships/hyperlink" Target="https://www.instagram.com/p/DcIeTQEvNUI/" TargetMode="External" Id="rId2395"/><Relationship Type="http://schemas.openxmlformats.org/officeDocument/2006/relationships/hyperlink" Target="https://www.instagram.com/p/DcIeTQEvNUI/" TargetMode="External" Id="rId2396"/><Relationship Type="http://schemas.openxmlformats.org/officeDocument/2006/relationships/hyperlink" Target="https://www.instagram.com/p/DcIeTQEvNUI/" TargetMode="External" Id="rId2397"/><Relationship Type="http://schemas.openxmlformats.org/officeDocument/2006/relationships/hyperlink" Target="https://www.instagram.com/p/DcIeTQEvNUI/" TargetMode="External" Id="rId2398"/><Relationship Type="http://schemas.openxmlformats.org/officeDocument/2006/relationships/hyperlink" Target="https://www.instagram.com/p/DcIZfyMvnNh/" TargetMode="External" Id="rId2399"/><Relationship Type="http://schemas.openxmlformats.org/officeDocument/2006/relationships/hyperlink" Target="https://www.instagram.com/p/DcIZfyMvnNh/" TargetMode="External" Id="rId2400"/><Relationship Type="http://schemas.openxmlformats.org/officeDocument/2006/relationships/hyperlink" Target="https://www.instagram.com/p/DcIZfyMvnNh/" TargetMode="External" Id="rId2401"/><Relationship Type="http://schemas.openxmlformats.org/officeDocument/2006/relationships/hyperlink" Target="https://www.instagram.com/p/DcIZfyMvnNh/" TargetMode="External" Id="rId2402"/><Relationship Type="http://schemas.openxmlformats.org/officeDocument/2006/relationships/hyperlink" Target="https://www.instagram.com/p/DcIZfyMvnNh/" TargetMode="External" Id="rId2403"/><Relationship Type="http://schemas.openxmlformats.org/officeDocument/2006/relationships/hyperlink" Target="https://www.instagram.com/p/DcIZfyMvnNh/" TargetMode="External" Id="rId2404"/><Relationship Type="http://schemas.openxmlformats.org/officeDocument/2006/relationships/hyperlink" Target="https://www.instagram.com/p/DcIZfyMvnNh/" TargetMode="External" Id="rId2405"/><Relationship Type="http://schemas.openxmlformats.org/officeDocument/2006/relationships/hyperlink" Target="https://www.instagram.com/p/DcIZfyMvnNh/" TargetMode="External" Id="rId2406"/><Relationship Type="http://schemas.openxmlformats.org/officeDocument/2006/relationships/hyperlink" Target="https://www.instagram.com/p/DcIZfyMvnNh/" TargetMode="External" Id="rId2407"/><Relationship Type="http://schemas.openxmlformats.org/officeDocument/2006/relationships/hyperlink" Target="https://www.instagram.com/p/DcIZfyMvnNh/" TargetMode="External" Id="rId2408"/><Relationship Type="http://schemas.openxmlformats.org/officeDocument/2006/relationships/hyperlink" Target="https://www.instagram.com/p/DcIZfyMvnNh/" TargetMode="External" Id="rId2409"/><Relationship Type="http://schemas.openxmlformats.org/officeDocument/2006/relationships/hyperlink" Target="https://www.instagram.com/p/DcIZfyMvnNh/" TargetMode="External" Id="rId2410"/><Relationship Type="http://schemas.openxmlformats.org/officeDocument/2006/relationships/hyperlink" Target="https://www.instagram.com/p/DcIZfyMvnNh/" TargetMode="External" Id="rId2411"/><Relationship Type="http://schemas.openxmlformats.org/officeDocument/2006/relationships/hyperlink" Target="https://www.instagram.com/p/DcIZfyMvnNh/" TargetMode="External" Id="rId2412"/><Relationship Type="http://schemas.openxmlformats.org/officeDocument/2006/relationships/hyperlink" Target="https://www.instagram.com/p/DcIZfyMvnNh/" TargetMode="External" Id="rId2413"/><Relationship Type="http://schemas.openxmlformats.org/officeDocument/2006/relationships/hyperlink" Target="https://www.instagram.com/p/DcIZfyMvnNh/" TargetMode="External" Id="rId2414"/><Relationship Type="http://schemas.openxmlformats.org/officeDocument/2006/relationships/hyperlink" Target="https://www.instagram.com/p/DcIZfyMvnNh/" TargetMode="External" Id="rId2415"/><Relationship Type="http://schemas.openxmlformats.org/officeDocument/2006/relationships/hyperlink" Target="https://www.instagram.com/p/DcIZfyMvnNh/" TargetMode="External" Id="rId2416"/><Relationship Type="http://schemas.openxmlformats.org/officeDocument/2006/relationships/hyperlink" Target="https://www.instagram.com/p/DcIZfyMvnNh/" TargetMode="External" Id="rId2417"/><Relationship Type="http://schemas.openxmlformats.org/officeDocument/2006/relationships/hyperlink" Target="https://www.instagram.com/p/DcIZfyMvnNh/" TargetMode="External" Id="rId2418"/><Relationship Type="http://schemas.openxmlformats.org/officeDocument/2006/relationships/hyperlink" Target="https://www.instagram.com/p/DcIZfyMvnNh/" TargetMode="External" Id="rId2419"/><Relationship Type="http://schemas.openxmlformats.org/officeDocument/2006/relationships/hyperlink" Target="https://www.instagram.com/p/DcIZfyMvnNh/" TargetMode="External" Id="rId2420"/><Relationship Type="http://schemas.openxmlformats.org/officeDocument/2006/relationships/hyperlink" Target="https://www.instagram.com/p/DcIZfyMvnNh/" TargetMode="External" Id="rId2421"/><Relationship Type="http://schemas.openxmlformats.org/officeDocument/2006/relationships/hyperlink" Target="https://www.instagram.com/p/DcIZfyMvnNh/" TargetMode="External" Id="rId2422"/><Relationship Type="http://schemas.openxmlformats.org/officeDocument/2006/relationships/hyperlink" Target="https://www.instagram.com/p/DcIZfyMvnNh/" TargetMode="External" Id="rId2423"/><Relationship Type="http://schemas.openxmlformats.org/officeDocument/2006/relationships/hyperlink" Target="https://www.instagram.com/p/DcIZfyMvnNh/" TargetMode="External" Id="rId2424"/><Relationship Type="http://schemas.openxmlformats.org/officeDocument/2006/relationships/hyperlink" Target="https://www.instagram.com/p/DcIZfyMvnNh/" TargetMode="External" Id="rId2425"/><Relationship Type="http://schemas.openxmlformats.org/officeDocument/2006/relationships/hyperlink" Target="https://www.instagram.com/p/DcIZfyMvnNh/" TargetMode="External" Id="rId2426"/><Relationship Type="http://schemas.openxmlformats.org/officeDocument/2006/relationships/hyperlink" Target="https://www.instagram.com/p/DcIZfyMvnNh/" TargetMode="External" Id="rId2427"/><Relationship Type="http://schemas.openxmlformats.org/officeDocument/2006/relationships/hyperlink" Target="https://www.instagram.com/p/DcIZfyMvnNh/" TargetMode="External" Id="rId2428"/><Relationship Type="http://schemas.openxmlformats.org/officeDocument/2006/relationships/hyperlink" Target="https://www.instagram.com/p/DcIZfyMvnNh/" TargetMode="External" Id="rId2429"/><Relationship Type="http://schemas.openxmlformats.org/officeDocument/2006/relationships/hyperlink" Target="https://www.instagram.com/p/DcIZfyMvnNh/" TargetMode="External" Id="rId2430"/><Relationship Type="http://schemas.openxmlformats.org/officeDocument/2006/relationships/hyperlink" Target="https://www.instagram.com/p/DcIZfyMvnNh/" TargetMode="External" Id="rId2431"/><Relationship Type="http://schemas.openxmlformats.org/officeDocument/2006/relationships/hyperlink" Target="https://www.instagram.com/p/DcIZfyMvnNh/" TargetMode="External" Id="rId2432"/><Relationship Type="http://schemas.openxmlformats.org/officeDocument/2006/relationships/hyperlink" Target="https://www.instagram.com/p/DcIZfyMvnNh/" TargetMode="External" Id="rId2433"/><Relationship Type="http://schemas.openxmlformats.org/officeDocument/2006/relationships/hyperlink" Target="https://www.instagram.com/p/DcIZfyMvnNh/" TargetMode="External" Id="rId2434"/><Relationship Type="http://schemas.openxmlformats.org/officeDocument/2006/relationships/hyperlink" Target="https://www.instagram.com/p/DcIZfyMvnNh/" TargetMode="External" Id="rId2435"/><Relationship Type="http://schemas.openxmlformats.org/officeDocument/2006/relationships/hyperlink" Target="https://www.instagram.com/p/DcIZfyMvnNh/" TargetMode="External" Id="rId2436"/><Relationship Type="http://schemas.openxmlformats.org/officeDocument/2006/relationships/hyperlink" Target="https://www.instagram.com/p/DcIZfyMvnNh/" TargetMode="External" Id="rId2437"/><Relationship Type="http://schemas.openxmlformats.org/officeDocument/2006/relationships/hyperlink" Target="https://www.instagram.com/p/DcIZfyMvnNh/" TargetMode="External" Id="rId2438"/><Relationship Type="http://schemas.openxmlformats.org/officeDocument/2006/relationships/hyperlink" Target="https://www.instagram.com/p/DcIZfyMvnNh/" TargetMode="External" Id="rId2439"/><Relationship Type="http://schemas.openxmlformats.org/officeDocument/2006/relationships/hyperlink" Target="https://www.instagram.com/p/DcIZfyMvnNh/" TargetMode="External" Id="rId2440"/><Relationship Type="http://schemas.openxmlformats.org/officeDocument/2006/relationships/hyperlink" Target="https://www.instagram.com/p/DcIZfyMvnNh/" TargetMode="External" Id="rId2441"/><Relationship Type="http://schemas.openxmlformats.org/officeDocument/2006/relationships/hyperlink" Target="https://www.instagram.com/p/DcIZfyMvnNh/" TargetMode="External" Id="rId2442"/><Relationship Type="http://schemas.openxmlformats.org/officeDocument/2006/relationships/hyperlink" Target="https://www.instagram.com/p/DcIZfyMvnNh/" TargetMode="External" Id="rId2443"/><Relationship Type="http://schemas.openxmlformats.org/officeDocument/2006/relationships/hyperlink" Target="https://www.instagram.com/p/DcIZfyMvnNh/" TargetMode="External" Id="rId2444"/><Relationship Type="http://schemas.openxmlformats.org/officeDocument/2006/relationships/hyperlink" Target="https://www.instagram.com/p/DcIZfyMvnNh/" TargetMode="External" Id="rId2445"/><Relationship Type="http://schemas.openxmlformats.org/officeDocument/2006/relationships/hyperlink" Target="https://www.instagram.com/p/DcFxP4vCWuH/" TargetMode="External" Id="rId2446"/><Relationship Type="http://schemas.openxmlformats.org/officeDocument/2006/relationships/hyperlink" Target="https://www.instagram.com/p/DcFxP4vCWuH/" TargetMode="External" Id="rId2447"/><Relationship Type="http://schemas.openxmlformats.org/officeDocument/2006/relationships/hyperlink" Target="https://www.instagram.com/p/DcFxP4vCWuH/" TargetMode="External" Id="rId2448"/><Relationship Type="http://schemas.openxmlformats.org/officeDocument/2006/relationships/hyperlink" Target="https://www.instagram.com/p/DcFrpk0oEKw/" TargetMode="External" Id="rId2449"/><Relationship Type="http://schemas.openxmlformats.org/officeDocument/2006/relationships/hyperlink" Target="https://www.instagram.com/p/DcFrpk0oEKw/" TargetMode="External" Id="rId2450"/><Relationship Type="http://schemas.openxmlformats.org/officeDocument/2006/relationships/hyperlink" Target="https://www.instagram.com/p/DcFrpk0oEKw/" TargetMode="External" Id="rId2451"/><Relationship Type="http://schemas.openxmlformats.org/officeDocument/2006/relationships/hyperlink" Target="https://www.instagram.com/p/DcFrpk0oEKw/" TargetMode="External" Id="rId2452"/><Relationship Type="http://schemas.openxmlformats.org/officeDocument/2006/relationships/hyperlink" Target="https://www.instagram.com/p/DcFrpk0oEKw/" TargetMode="External" Id="rId2453"/><Relationship Type="http://schemas.openxmlformats.org/officeDocument/2006/relationships/hyperlink" Target="https://www.instagram.com/p/DcFrpk0oEKw/" TargetMode="External" Id="rId2454"/><Relationship Type="http://schemas.openxmlformats.org/officeDocument/2006/relationships/hyperlink" Target="https://www.instagram.com/p/DcFrpk0oEKw/" TargetMode="External" Id="rId2455"/><Relationship Type="http://schemas.openxmlformats.org/officeDocument/2006/relationships/hyperlink" Target="https://www.instagram.com/p/DcFrpk0oEKw/" TargetMode="External" Id="rId2456"/><Relationship Type="http://schemas.openxmlformats.org/officeDocument/2006/relationships/hyperlink" Target="https://www.instagram.com/p/DcFrpk0oEKw/" TargetMode="External" Id="rId2457"/><Relationship Type="http://schemas.openxmlformats.org/officeDocument/2006/relationships/hyperlink" Target="https://www.instagram.com/p/DcFrpk0oEKw/" TargetMode="External" Id="rId2458"/><Relationship Type="http://schemas.openxmlformats.org/officeDocument/2006/relationships/hyperlink" Target="https://www.instagram.com/p/DcFrpk0oEKw/" TargetMode="External" Id="rId2459"/><Relationship Type="http://schemas.openxmlformats.org/officeDocument/2006/relationships/hyperlink" Target="https://www.instagram.com/p/DcFrpk0oEKw/" TargetMode="External" Id="rId2460"/><Relationship Type="http://schemas.openxmlformats.org/officeDocument/2006/relationships/hyperlink" Target="https://www.instagram.com/p/DcFrpk0oEKw/" TargetMode="External" Id="rId2461"/><Relationship Type="http://schemas.openxmlformats.org/officeDocument/2006/relationships/hyperlink" Target="https://www.instagram.com/p/DcFrpk0oEKw/" TargetMode="External" Id="rId2462"/><Relationship Type="http://schemas.openxmlformats.org/officeDocument/2006/relationships/hyperlink" Target="https://www.instagram.com/p/DcFrpk0oEKw/" TargetMode="External" Id="rId2463"/><Relationship Type="http://schemas.openxmlformats.org/officeDocument/2006/relationships/hyperlink" Target="https://www.instagram.com/p/DcFrpk0oEKw/" TargetMode="External" Id="rId2464"/><Relationship Type="http://schemas.openxmlformats.org/officeDocument/2006/relationships/hyperlink" Target="https://www.instagram.com/p/DcFrpk0oEKw/" TargetMode="External" Id="rId2465"/><Relationship Type="http://schemas.openxmlformats.org/officeDocument/2006/relationships/hyperlink" Target="https://www.instagram.com/p/DcFrpk0oEKw/" TargetMode="External" Id="rId2466"/><Relationship Type="http://schemas.openxmlformats.org/officeDocument/2006/relationships/hyperlink" Target="https://www.instagram.com/p/DcFrpk0oEKw/" TargetMode="External" Id="rId2467"/><Relationship Type="http://schemas.openxmlformats.org/officeDocument/2006/relationships/hyperlink" Target="https://www.instagram.com/p/DcFrpk0oEKw/" TargetMode="External" Id="rId2468"/><Relationship Type="http://schemas.openxmlformats.org/officeDocument/2006/relationships/hyperlink" Target="https://www.instagram.com/p/DcFrpk0oEKw/" TargetMode="External" Id="rId2469"/><Relationship Type="http://schemas.openxmlformats.org/officeDocument/2006/relationships/hyperlink" Target="https://www.instagram.com/p/DcFrpk0oEKw/" TargetMode="External" Id="rId2470"/><Relationship Type="http://schemas.openxmlformats.org/officeDocument/2006/relationships/hyperlink" Target="https://www.instagram.com/p/DcFrpk0oEKw/" TargetMode="External" Id="rId2471"/><Relationship Type="http://schemas.openxmlformats.org/officeDocument/2006/relationships/hyperlink" Target="https://www.instagram.com/p/DcFrpk0oEKw/" TargetMode="External" Id="rId2472"/><Relationship Type="http://schemas.openxmlformats.org/officeDocument/2006/relationships/hyperlink" Target="https://www.instagram.com/p/DcFrpk0oEKw/" TargetMode="External" Id="rId2473"/><Relationship Type="http://schemas.openxmlformats.org/officeDocument/2006/relationships/hyperlink" Target="https://www.instagram.com/p/DcFrpk0oEKw/" TargetMode="External" Id="rId2474"/><Relationship Type="http://schemas.openxmlformats.org/officeDocument/2006/relationships/hyperlink" Target="https://www.instagram.com/p/DcFrpk0oEKw/" TargetMode="External" Id="rId2475"/><Relationship Type="http://schemas.openxmlformats.org/officeDocument/2006/relationships/hyperlink" Target="https://www.instagram.com/p/DcFrpk0oEKw/" TargetMode="External" Id="rId2476"/><Relationship Type="http://schemas.openxmlformats.org/officeDocument/2006/relationships/hyperlink" Target="https://www.instagram.com/p/DcFrpk0oEKw/" TargetMode="External" Id="rId2477"/><Relationship Type="http://schemas.openxmlformats.org/officeDocument/2006/relationships/hyperlink" Target="https://www.instagram.com/p/DcFrpk0oEKw/" TargetMode="External" Id="rId2478"/><Relationship Type="http://schemas.openxmlformats.org/officeDocument/2006/relationships/hyperlink" Target="https://www.instagram.com/p/DcFrpk0oEKw/" TargetMode="External" Id="rId2479"/><Relationship Type="http://schemas.openxmlformats.org/officeDocument/2006/relationships/hyperlink" Target="https://www.instagram.com/p/DcFrpk0oEKw/" TargetMode="External" Id="rId2480"/><Relationship Type="http://schemas.openxmlformats.org/officeDocument/2006/relationships/hyperlink" Target="https://www.instagram.com/p/DcFrpk0oEKw/" TargetMode="External" Id="rId2481"/><Relationship Type="http://schemas.openxmlformats.org/officeDocument/2006/relationships/hyperlink" Target="https://www.instagram.com/p/DcFrpk0oEKw/" TargetMode="External" Id="rId2482"/><Relationship Type="http://schemas.openxmlformats.org/officeDocument/2006/relationships/hyperlink" Target="https://www.instagram.com/p/DcFrpk0oEKw/" TargetMode="External" Id="rId2483"/><Relationship Type="http://schemas.openxmlformats.org/officeDocument/2006/relationships/hyperlink" Target="https://www.instagram.com/p/DcFrpk0oEKw/" TargetMode="External" Id="rId2484"/><Relationship Type="http://schemas.openxmlformats.org/officeDocument/2006/relationships/hyperlink" Target="https://www.instagram.com/p/DcFrpk0oEKw/" TargetMode="External" Id="rId2485"/><Relationship Type="http://schemas.openxmlformats.org/officeDocument/2006/relationships/hyperlink" Target="https://www.instagram.com/p/DcFrpk0oEKw/" TargetMode="External" Id="rId2486"/><Relationship Type="http://schemas.openxmlformats.org/officeDocument/2006/relationships/hyperlink" Target="https://www.instagram.com/p/DcFrpk0oEKw/" TargetMode="External" Id="rId2487"/><Relationship Type="http://schemas.openxmlformats.org/officeDocument/2006/relationships/hyperlink" Target="https://www.instagram.com/p/DcFrpk0oEKw/" TargetMode="External" Id="rId2488"/><Relationship Type="http://schemas.openxmlformats.org/officeDocument/2006/relationships/hyperlink" Target="https://www.instagram.com/p/DcFrpk0oEKw/" TargetMode="External" Id="rId2489"/><Relationship Type="http://schemas.openxmlformats.org/officeDocument/2006/relationships/hyperlink" Target="https://www.instagram.com/p/DcFrpk0oEKw/" TargetMode="External" Id="rId2490"/><Relationship Type="http://schemas.openxmlformats.org/officeDocument/2006/relationships/hyperlink" Target="https://www.instagram.com/p/DcFrpk0oEKw/" TargetMode="External" Id="rId2491"/><Relationship Type="http://schemas.openxmlformats.org/officeDocument/2006/relationships/hyperlink" Target="https://www.instagram.com/p/DcFrpk0oEKw/" TargetMode="External" Id="rId2492"/><Relationship Type="http://schemas.openxmlformats.org/officeDocument/2006/relationships/hyperlink" Target="https://www.instagram.com/p/DcFrpk0oEKw/" TargetMode="External" Id="rId2493"/><Relationship Type="http://schemas.openxmlformats.org/officeDocument/2006/relationships/hyperlink" Target="https://www.instagram.com/p/DcFrpk0oEKw/" TargetMode="External" Id="rId2494"/><Relationship Type="http://schemas.openxmlformats.org/officeDocument/2006/relationships/hyperlink" Target="https://www.instagram.com/p/DcFrpk0oEKw/" TargetMode="External" Id="rId2495"/><Relationship Type="http://schemas.openxmlformats.org/officeDocument/2006/relationships/hyperlink" Target="https://www.instagram.com/p/DcFrpk0oEKw/" TargetMode="External" Id="rId2496"/><Relationship Type="http://schemas.openxmlformats.org/officeDocument/2006/relationships/hyperlink" Target="https://www.instagram.com/p/DcFrpk0oEKw/" TargetMode="External" Id="rId2497"/><Relationship Type="http://schemas.openxmlformats.org/officeDocument/2006/relationships/hyperlink" Target="https://www.instagram.com/p/DcFrpk0oEKw/" TargetMode="External" Id="rId2498"/><Relationship Type="http://schemas.openxmlformats.org/officeDocument/2006/relationships/hyperlink" Target="https://www.instagram.com/p/DcFrpk0oEKw/" TargetMode="External" Id="rId2499"/><Relationship Type="http://schemas.openxmlformats.org/officeDocument/2006/relationships/hyperlink" Target="https://www.instagram.com/p/DcFrpk0oEKw/" TargetMode="External" Id="rId2500"/><Relationship Type="http://schemas.openxmlformats.org/officeDocument/2006/relationships/hyperlink" Target="https://www.instagram.com/p/DcFrpk0oEKw/" TargetMode="External" Id="rId2501"/><Relationship Type="http://schemas.openxmlformats.org/officeDocument/2006/relationships/hyperlink" Target="https://www.instagram.com/p/DcFrpk0oEKw/" TargetMode="External" Id="rId2502"/><Relationship Type="http://schemas.openxmlformats.org/officeDocument/2006/relationships/hyperlink" Target="https://www.instagram.com/p/DcFrpk0oEKw/" TargetMode="External" Id="rId2503"/><Relationship Type="http://schemas.openxmlformats.org/officeDocument/2006/relationships/hyperlink" Target="https://www.instagram.com/p/DcFrpk0oEKw/" TargetMode="External" Id="rId2504"/><Relationship Type="http://schemas.openxmlformats.org/officeDocument/2006/relationships/hyperlink" Target="https://www.instagram.com/p/DcFrpk0oEKw/" TargetMode="External" Id="rId2505"/><Relationship Type="http://schemas.openxmlformats.org/officeDocument/2006/relationships/hyperlink" Target="https://www.instagram.com/p/DcFrpk0oEKw/" TargetMode="External" Id="rId2506"/><Relationship Type="http://schemas.openxmlformats.org/officeDocument/2006/relationships/hyperlink" Target="https://www.instagram.com/p/DcFrpk0oEKw/" TargetMode="External" Id="rId2507"/><Relationship Type="http://schemas.openxmlformats.org/officeDocument/2006/relationships/hyperlink" Target="https://www.instagram.com/p/DcFrpk0oEKw/" TargetMode="External" Id="rId2508"/><Relationship Type="http://schemas.openxmlformats.org/officeDocument/2006/relationships/hyperlink" Target="https://www.instagram.com/p/DcFrpk0oEKw/" TargetMode="External" Id="rId2509"/><Relationship Type="http://schemas.openxmlformats.org/officeDocument/2006/relationships/hyperlink" Target="https://www.instagram.com/p/DcFrpk0oEKw/" TargetMode="External" Id="rId2510"/><Relationship Type="http://schemas.openxmlformats.org/officeDocument/2006/relationships/hyperlink" Target="https://www.instagram.com/p/DcFrpk0oEKw/" TargetMode="External" Id="rId2511"/><Relationship Type="http://schemas.openxmlformats.org/officeDocument/2006/relationships/hyperlink" Target="https://www.instagram.com/p/DcFrpk0oEKw/" TargetMode="External" Id="rId2512"/><Relationship Type="http://schemas.openxmlformats.org/officeDocument/2006/relationships/hyperlink" Target="https://www.instagram.com/p/DcFrpk0oEKw/" TargetMode="External" Id="rId2513"/><Relationship Type="http://schemas.openxmlformats.org/officeDocument/2006/relationships/hyperlink" Target="https://www.instagram.com/p/DcFrpk0oEKw/" TargetMode="External" Id="rId2514"/><Relationship Type="http://schemas.openxmlformats.org/officeDocument/2006/relationships/hyperlink" Target="https://www.instagram.com/p/DcFrpk0oEKw/" TargetMode="External" Id="rId2515"/><Relationship Type="http://schemas.openxmlformats.org/officeDocument/2006/relationships/hyperlink" Target="https://www.instagram.com/p/DcFrpk0oEKw/" TargetMode="External" Id="rId2516"/><Relationship Type="http://schemas.openxmlformats.org/officeDocument/2006/relationships/hyperlink" Target="https://www.instagram.com/p/DcFrpk0oEKw/" TargetMode="External" Id="rId2517"/><Relationship Type="http://schemas.openxmlformats.org/officeDocument/2006/relationships/hyperlink" Target="https://www.instagram.com/p/DcFrpk0oEKw/" TargetMode="External" Id="rId2518"/><Relationship Type="http://schemas.openxmlformats.org/officeDocument/2006/relationships/hyperlink" Target="https://www.instagram.com/p/DcFrpk0oEKw/" TargetMode="External" Id="rId2519"/><Relationship Type="http://schemas.openxmlformats.org/officeDocument/2006/relationships/hyperlink" Target="https://www.instagram.com/p/DcFrpk0oEKw/" TargetMode="External" Id="rId2520"/><Relationship Type="http://schemas.openxmlformats.org/officeDocument/2006/relationships/hyperlink" Target="https://www.instagram.com/p/DcFrpk0oEKw/" TargetMode="External" Id="rId2521"/><Relationship Type="http://schemas.openxmlformats.org/officeDocument/2006/relationships/hyperlink" Target="https://www.instagram.com/p/DcFrpk0oEKw/" TargetMode="External" Id="rId2522"/><Relationship Type="http://schemas.openxmlformats.org/officeDocument/2006/relationships/hyperlink" Target="https://www.instagram.com/p/DcFrpk0oEKw/" TargetMode="External" Id="rId2523"/><Relationship Type="http://schemas.openxmlformats.org/officeDocument/2006/relationships/hyperlink" Target="https://www.instagram.com/p/DcFrpk0oEKw/" TargetMode="External" Id="rId2524"/><Relationship Type="http://schemas.openxmlformats.org/officeDocument/2006/relationships/hyperlink" Target="https://www.instagram.com/p/DcFrpk0oEKw/" TargetMode="External" Id="rId2525"/><Relationship Type="http://schemas.openxmlformats.org/officeDocument/2006/relationships/hyperlink" Target="https://www.instagram.com/p/DcFrpk0oEKw/" TargetMode="External" Id="rId2526"/><Relationship Type="http://schemas.openxmlformats.org/officeDocument/2006/relationships/hyperlink" Target="https://www.instagram.com/p/DcFrpk0oEKw/" TargetMode="External" Id="rId2527"/><Relationship Type="http://schemas.openxmlformats.org/officeDocument/2006/relationships/hyperlink" Target="https://www.instagram.com/p/DcFrpk0oEKw/" TargetMode="External" Id="rId2528"/><Relationship Type="http://schemas.openxmlformats.org/officeDocument/2006/relationships/hyperlink" Target="https://www.instagram.com/p/DcFrpk0oEKw/" TargetMode="External" Id="rId2529"/><Relationship Type="http://schemas.openxmlformats.org/officeDocument/2006/relationships/hyperlink" Target="https://www.instagram.com/p/DcFrpk0oEKw/" TargetMode="External" Id="rId2530"/><Relationship Type="http://schemas.openxmlformats.org/officeDocument/2006/relationships/hyperlink" Target="https://www.instagram.com/p/DcFrpk0oEKw/" TargetMode="External" Id="rId2531"/><Relationship Type="http://schemas.openxmlformats.org/officeDocument/2006/relationships/hyperlink" Target="https://www.instagram.com/p/DcFrpk0oEKw/" TargetMode="External" Id="rId2532"/><Relationship Type="http://schemas.openxmlformats.org/officeDocument/2006/relationships/hyperlink" Target="https://www.instagram.com/p/DcFrpk0oEKw/" TargetMode="External" Id="rId2533"/><Relationship Type="http://schemas.openxmlformats.org/officeDocument/2006/relationships/hyperlink" Target="https://www.instagram.com/p/DcFrpk0oEKw/" TargetMode="External" Id="rId2534"/><Relationship Type="http://schemas.openxmlformats.org/officeDocument/2006/relationships/hyperlink" Target="https://www.instagram.com/p/DcFrpk0oEKw/" TargetMode="External" Id="rId2535"/><Relationship Type="http://schemas.openxmlformats.org/officeDocument/2006/relationships/hyperlink" Target="https://www.instagram.com/p/DcFrpk0oEKw/" TargetMode="External" Id="rId2536"/><Relationship Type="http://schemas.openxmlformats.org/officeDocument/2006/relationships/hyperlink" Target="https://www.instagram.com/p/DcFrpk0oEKw/" TargetMode="External" Id="rId2537"/><Relationship Type="http://schemas.openxmlformats.org/officeDocument/2006/relationships/hyperlink" Target="https://www.instagram.com/p/DcFrpk0oEKw/" TargetMode="External" Id="rId2538"/><Relationship Type="http://schemas.openxmlformats.org/officeDocument/2006/relationships/hyperlink" Target="https://www.instagram.com/p/DcFrpk0oEKw/" TargetMode="External" Id="rId2539"/><Relationship Type="http://schemas.openxmlformats.org/officeDocument/2006/relationships/hyperlink" Target="https://www.instagram.com/p/DcFrpk0oEKw/" TargetMode="External" Id="rId2540"/><Relationship Type="http://schemas.openxmlformats.org/officeDocument/2006/relationships/hyperlink" Target="https://www.instagram.com/p/DcFrpk0oEKw/" TargetMode="External" Id="rId2541"/><Relationship Type="http://schemas.openxmlformats.org/officeDocument/2006/relationships/hyperlink" Target="https://www.instagram.com/p/DcFrpk0oEKw/" TargetMode="External" Id="rId2542"/><Relationship Type="http://schemas.openxmlformats.org/officeDocument/2006/relationships/hyperlink" Target="https://www.instagram.com/p/DcFrpk0oEKw/" TargetMode="External" Id="rId2543"/><Relationship Type="http://schemas.openxmlformats.org/officeDocument/2006/relationships/hyperlink" Target="https://www.instagram.com/p/DcFrpk0oEKw/" TargetMode="External" Id="rId2544"/><Relationship Type="http://schemas.openxmlformats.org/officeDocument/2006/relationships/hyperlink" Target="https://www.instagram.com/p/DcFrpk0oEKw/" TargetMode="External" Id="rId2545"/><Relationship Type="http://schemas.openxmlformats.org/officeDocument/2006/relationships/hyperlink" Target="https://www.instagram.com/p/DcFrpk0oEKw/" TargetMode="External" Id="rId2546"/><Relationship Type="http://schemas.openxmlformats.org/officeDocument/2006/relationships/hyperlink" Target="https://www.instagram.com/p/DcFrpk0oEKw/" TargetMode="External" Id="rId2547"/><Relationship Type="http://schemas.openxmlformats.org/officeDocument/2006/relationships/hyperlink" Target="https://www.instagram.com/p/DcFrpk0oEKw/" TargetMode="External" Id="rId2548"/><Relationship Type="http://schemas.openxmlformats.org/officeDocument/2006/relationships/hyperlink" Target="https://www.instagram.com/p/DcFrpk0oEKw/" TargetMode="External" Id="rId2549"/><Relationship Type="http://schemas.openxmlformats.org/officeDocument/2006/relationships/hyperlink" Target="https://www.instagram.com/p/DcFrpk0oEKw/" TargetMode="External" Id="rId2550"/><Relationship Type="http://schemas.openxmlformats.org/officeDocument/2006/relationships/hyperlink" Target="https://www.instagram.com/p/DcFrpk0oEKw/" TargetMode="External" Id="rId2551"/><Relationship Type="http://schemas.openxmlformats.org/officeDocument/2006/relationships/hyperlink" Target="https://www.instagram.com/p/DcFrpk0oEKw/" TargetMode="External" Id="rId2552"/><Relationship Type="http://schemas.openxmlformats.org/officeDocument/2006/relationships/hyperlink" Target="https://www.instagram.com/p/DcFrpk0oEKw/" TargetMode="External" Id="rId2553"/><Relationship Type="http://schemas.openxmlformats.org/officeDocument/2006/relationships/hyperlink" Target="https://www.instagram.com/p/DcFrpk0oEKw/" TargetMode="External" Id="rId2554"/><Relationship Type="http://schemas.openxmlformats.org/officeDocument/2006/relationships/hyperlink" Target="https://www.instagram.com/p/DcFrpk0oEKw/" TargetMode="External" Id="rId2555"/><Relationship Type="http://schemas.openxmlformats.org/officeDocument/2006/relationships/hyperlink" Target="https://www.instagram.com/p/DcFrpk0oEKw/" TargetMode="External" Id="rId2556"/><Relationship Type="http://schemas.openxmlformats.org/officeDocument/2006/relationships/hyperlink" Target="https://www.instagram.com/p/DcFrpk0oEKw/" TargetMode="External" Id="rId2557"/><Relationship Type="http://schemas.openxmlformats.org/officeDocument/2006/relationships/hyperlink" Target="https://www.instagram.com/p/DcFrpk0oEKw/" TargetMode="External" Id="rId2558"/><Relationship Type="http://schemas.openxmlformats.org/officeDocument/2006/relationships/hyperlink" Target="https://www.instagram.com/p/DcFrpk0oEKw/" TargetMode="External" Id="rId2559"/><Relationship Type="http://schemas.openxmlformats.org/officeDocument/2006/relationships/hyperlink" Target="https://www.instagram.com/p/DcFrpk0oEKw/" TargetMode="External" Id="rId2560"/><Relationship Type="http://schemas.openxmlformats.org/officeDocument/2006/relationships/hyperlink" Target="https://www.instagram.com/p/DcFrpk0oEKw/" TargetMode="External" Id="rId2561"/><Relationship Type="http://schemas.openxmlformats.org/officeDocument/2006/relationships/hyperlink" Target="https://www.instagram.com/p/DcFrpk0oEKw/" TargetMode="External" Id="rId2562"/><Relationship Type="http://schemas.openxmlformats.org/officeDocument/2006/relationships/hyperlink" Target="https://www.instagram.com/p/DcFrpk0oEKw/" TargetMode="External" Id="rId2563"/><Relationship Type="http://schemas.openxmlformats.org/officeDocument/2006/relationships/hyperlink" Target="https://www.instagram.com/p/DcFrpk0oEKw/" TargetMode="External" Id="rId2564"/><Relationship Type="http://schemas.openxmlformats.org/officeDocument/2006/relationships/hyperlink" Target="https://www.instagram.com/p/DcFrpk0oEKw/" TargetMode="External" Id="rId2565"/><Relationship Type="http://schemas.openxmlformats.org/officeDocument/2006/relationships/hyperlink" Target="https://www.instagram.com/p/DcFrpk0oEKw/" TargetMode="External" Id="rId2566"/><Relationship Type="http://schemas.openxmlformats.org/officeDocument/2006/relationships/hyperlink" Target="https://www.instagram.com/p/DcFrpk0oEKw/" TargetMode="External" Id="rId2567"/><Relationship Type="http://schemas.openxmlformats.org/officeDocument/2006/relationships/hyperlink" Target="https://www.instagram.com/p/DcFrpk0oEKw/" TargetMode="External" Id="rId2568"/><Relationship Type="http://schemas.openxmlformats.org/officeDocument/2006/relationships/hyperlink" Target="https://www.instagram.com/p/DcFrpk0oEKw/" TargetMode="External" Id="rId2569"/><Relationship Type="http://schemas.openxmlformats.org/officeDocument/2006/relationships/hyperlink" Target="https://www.instagram.com/p/DcFrpk0oEKw/" TargetMode="External" Id="rId2570"/><Relationship Type="http://schemas.openxmlformats.org/officeDocument/2006/relationships/hyperlink" Target="https://www.instagram.com/p/DcFrpk0oEKw/" TargetMode="External" Id="rId2571"/><Relationship Type="http://schemas.openxmlformats.org/officeDocument/2006/relationships/hyperlink" Target="https://www.instagram.com/p/DcFrpk0oEKw/" TargetMode="External" Id="rId2572"/><Relationship Type="http://schemas.openxmlformats.org/officeDocument/2006/relationships/hyperlink" Target="https://www.instagram.com/p/DcFrpk0oEKw/" TargetMode="External" Id="rId2573"/><Relationship Type="http://schemas.openxmlformats.org/officeDocument/2006/relationships/hyperlink" Target="https://www.instagram.com/p/DcFrpk0oEKw/" TargetMode="External" Id="rId2574"/><Relationship Type="http://schemas.openxmlformats.org/officeDocument/2006/relationships/hyperlink" Target="https://www.instagram.com/p/DcFrpk0oEKw/" TargetMode="External" Id="rId2575"/><Relationship Type="http://schemas.openxmlformats.org/officeDocument/2006/relationships/hyperlink" Target="https://www.instagram.com/p/DcFrpk0oEKw/" TargetMode="External" Id="rId2576"/><Relationship Type="http://schemas.openxmlformats.org/officeDocument/2006/relationships/hyperlink" Target="https://www.instagram.com/p/DcFrpk0oEKw/" TargetMode="External" Id="rId2577"/><Relationship Type="http://schemas.openxmlformats.org/officeDocument/2006/relationships/hyperlink" Target="https://www.instagram.com/p/DcFrpk0oEKw/" TargetMode="External" Id="rId2578"/><Relationship Type="http://schemas.openxmlformats.org/officeDocument/2006/relationships/hyperlink" Target="https://www.instagram.com/p/DcFrpk0oEKw/" TargetMode="External" Id="rId2579"/><Relationship Type="http://schemas.openxmlformats.org/officeDocument/2006/relationships/hyperlink" Target="https://www.instagram.com/p/DcFrpk0oEKw/" TargetMode="External" Id="rId2580"/><Relationship Type="http://schemas.openxmlformats.org/officeDocument/2006/relationships/hyperlink" Target="https://www.instagram.com/p/DcFrpk0oEKw/" TargetMode="External" Id="rId2581"/><Relationship Type="http://schemas.openxmlformats.org/officeDocument/2006/relationships/hyperlink" Target="https://www.instagram.com/p/DcFrpk0oEKw/" TargetMode="External" Id="rId2582"/><Relationship Type="http://schemas.openxmlformats.org/officeDocument/2006/relationships/hyperlink" Target="https://www.instagram.com/p/DcFrpk0oEKw/" TargetMode="External" Id="rId2583"/><Relationship Type="http://schemas.openxmlformats.org/officeDocument/2006/relationships/hyperlink" Target="https://www.instagram.com/p/DcFrpk0oEKw/" TargetMode="External" Id="rId2584"/><Relationship Type="http://schemas.openxmlformats.org/officeDocument/2006/relationships/hyperlink" Target="https://www.instagram.com/p/DcFrpk0oEKw/" TargetMode="External" Id="rId2585"/><Relationship Type="http://schemas.openxmlformats.org/officeDocument/2006/relationships/hyperlink" Target="https://www.instagram.com/p/DcFrpk0oEKw/" TargetMode="External" Id="rId2586"/><Relationship Type="http://schemas.openxmlformats.org/officeDocument/2006/relationships/hyperlink" Target="https://www.instagram.com/p/DcFrpk0oEKw/" TargetMode="External" Id="rId2587"/><Relationship Type="http://schemas.openxmlformats.org/officeDocument/2006/relationships/hyperlink" Target="https://www.instagram.com/p/DcFrpk0oEKw/" TargetMode="External" Id="rId2588"/><Relationship Type="http://schemas.openxmlformats.org/officeDocument/2006/relationships/hyperlink" Target="https://www.instagram.com/p/DcFrpk0oEKw/" TargetMode="External" Id="rId2589"/><Relationship Type="http://schemas.openxmlformats.org/officeDocument/2006/relationships/hyperlink" Target="https://www.instagram.com/p/DcFrpk0oEKw/" TargetMode="External" Id="rId2590"/><Relationship Type="http://schemas.openxmlformats.org/officeDocument/2006/relationships/hyperlink" Target="https://www.instagram.com/p/DcFrpk0oEKw/" TargetMode="External" Id="rId2591"/><Relationship Type="http://schemas.openxmlformats.org/officeDocument/2006/relationships/hyperlink" Target="https://www.instagram.com/p/DcFrpk0oEKw/" TargetMode="External" Id="rId2592"/><Relationship Type="http://schemas.openxmlformats.org/officeDocument/2006/relationships/hyperlink" Target="https://www.instagram.com/p/DcFrpk0oEKw/" TargetMode="External" Id="rId2593"/><Relationship Type="http://schemas.openxmlformats.org/officeDocument/2006/relationships/hyperlink" Target="https://www.instagram.com/p/DcFrpk0oEKw/" TargetMode="External" Id="rId2594"/><Relationship Type="http://schemas.openxmlformats.org/officeDocument/2006/relationships/hyperlink" Target="https://www.instagram.com/p/DcFrpk0oEKw/" TargetMode="External" Id="rId2595"/><Relationship Type="http://schemas.openxmlformats.org/officeDocument/2006/relationships/hyperlink" Target="https://www.instagram.com/p/DcFrpk0oEKw/" TargetMode="External" Id="rId2596"/><Relationship Type="http://schemas.openxmlformats.org/officeDocument/2006/relationships/hyperlink" Target="https://www.instagram.com/p/DcFrpk0oEKw/" TargetMode="External" Id="rId2597"/><Relationship Type="http://schemas.openxmlformats.org/officeDocument/2006/relationships/hyperlink" Target="https://www.instagram.com/p/DcFrpk0oEKw/" TargetMode="External" Id="rId2598"/><Relationship Type="http://schemas.openxmlformats.org/officeDocument/2006/relationships/hyperlink" Target="https://www.instagram.com/p/DcFrpk0oEKw/" TargetMode="External" Id="rId2599"/><Relationship Type="http://schemas.openxmlformats.org/officeDocument/2006/relationships/hyperlink" Target="https://www.instagram.com/p/DcFrpk0oEKw/" TargetMode="External" Id="rId2600"/><Relationship Type="http://schemas.openxmlformats.org/officeDocument/2006/relationships/hyperlink" Target="https://www.instagram.com/p/DcFrpk0oEKw/" TargetMode="External" Id="rId2601"/><Relationship Type="http://schemas.openxmlformats.org/officeDocument/2006/relationships/hyperlink" Target="https://www.instagram.com/p/DcFrpk0oEKw/" TargetMode="External" Id="rId2602"/><Relationship Type="http://schemas.openxmlformats.org/officeDocument/2006/relationships/hyperlink" Target="https://www.instagram.com/p/DcFrpk0oEKw/" TargetMode="External" Id="rId2603"/><Relationship Type="http://schemas.openxmlformats.org/officeDocument/2006/relationships/hyperlink" Target="https://www.instagram.com/p/DcFrpk0oEKw/" TargetMode="External" Id="rId2604"/><Relationship Type="http://schemas.openxmlformats.org/officeDocument/2006/relationships/hyperlink" Target="https://www.instagram.com/p/DcFrpk0oEKw/" TargetMode="External" Id="rId2605"/><Relationship Type="http://schemas.openxmlformats.org/officeDocument/2006/relationships/hyperlink" Target="https://www.instagram.com/p/DcFrpk0oEKw/" TargetMode="External" Id="rId2606"/><Relationship Type="http://schemas.openxmlformats.org/officeDocument/2006/relationships/hyperlink" Target="https://www.instagram.com/p/DcFrpk0oEKw/" TargetMode="External" Id="rId2607"/><Relationship Type="http://schemas.openxmlformats.org/officeDocument/2006/relationships/hyperlink" Target="https://www.instagram.com/p/DcFrpk0oEKw/" TargetMode="External" Id="rId2608"/><Relationship Type="http://schemas.openxmlformats.org/officeDocument/2006/relationships/hyperlink" Target="https://www.instagram.com/p/DcFrpk0oEKw/" TargetMode="External" Id="rId2609"/><Relationship Type="http://schemas.openxmlformats.org/officeDocument/2006/relationships/hyperlink" Target="https://www.instagram.com/p/DcFrpk0oEKw/" TargetMode="External" Id="rId2610"/><Relationship Type="http://schemas.openxmlformats.org/officeDocument/2006/relationships/hyperlink" Target="https://www.instagram.com/p/DcFrpk0oEKw/" TargetMode="External" Id="rId2611"/><Relationship Type="http://schemas.openxmlformats.org/officeDocument/2006/relationships/hyperlink" Target="https://www.instagram.com/p/DcFrpk0oEKw/" TargetMode="External" Id="rId2612"/><Relationship Type="http://schemas.openxmlformats.org/officeDocument/2006/relationships/hyperlink" Target="https://www.instagram.com/p/DcFrpk0oEKw/" TargetMode="External" Id="rId2613"/><Relationship Type="http://schemas.openxmlformats.org/officeDocument/2006/relationships/hyperlink" Target="https://www.instagram.com/p/DcFrpk0oEKw/" TargetMode="External" Id="rId2614"/><Relationship Type="http://schemas.openxmlformats.org/officeDocument/2006/relationships/hyperlink" Target="https://www.instagram.com/p/DcFrpk0oEKw/" TargetMode="External" Id="rId2615"/><Relationship Type="http://schemas.openxmlformats.org/officeDocument/2006/relationships/hyperlink" Target="https://www.instagram.com/p/DcFrpk0oEKw/" TargetMode="External" Id="rId2616"/><Relationship Type="http://schemas.openxmlformats.org/officeDocument/2006/relationships/hyperlink" Target="https://www.instagram.com/p/DcFrpk0oEKw/" TargetMode="External" Id="rId2617"/><Relationship Type="http://schemas.openxmlformats.org/officeDocument/2006/relationships/hyperlink" Target="https://www.instagram.com/p/DcFrpk0oEKw/" TargetMode="External" Id="rId2618"/><Relationship Type="http://schemas.openxmlformats.org/officeDocument/2006/relationships/hyperlink" Target="https://www.instagram.com/p/DcFrpk0oEKw/" TargetMode="External" Id="rId2619"/><Relationship Type="http://schemas.openxmlformats.org/officeDocument/2006/relationships/hyperlink" Target="https://www.instagram.com/p/DcFrpk0oEKw/" TargetMode="External" Id="rId2620"/><Relationship Type="http://schemas.openxmlformats.org/officeDocument/2006/relationships/hyperlink" Target="https://www.instagram.com/p/DcFrpk0oEKw/" TargetMode="External" Id="rId2621"/><Relationship Type="http://schemas.openxmlformats.org/officeDocument/2006/relationships/hyperlink" Target="https://www.instagram.com/p/DcFrpk0oEKw/" TargetMode="External" Id="rId2622"/><Relationship Type="http://schemas.openxmlformats.org/officeDocument/2006/relationships/hyperlink" Target="https://www.instagram.com/p/DcFrpk0oEKw/" TargetMode="External" Id="rId2623"/><Relationship Type="http://schemas.openxmlformats.org/officeDocument/2006/relationships/hyperlink" Target="https://www.instagram.com/p/DcFrpk0oEKw/" TargetMode="External" Id="rId2624"/><Relationship Type="http://schemas.openxmlformats.org/officeDocument/2006/relationships/hyperlink" Target="https://www.instagram.com/p/DcFrpk0oEKw/" TargetMode="External" Id="rId2625"/><Relationship Type="http://schemas.openxmlformats.org/officeDocument/2006/relationships/hyperlink" Target="https://www.instagram.com/p/DcFrpk0oEKw/" TargetMode="External" Id="rId2626"/><Relationship Type="http://schemas.openxmlformats.org/officeDocument/2006/relationships/hyperlink" Target="https://www.instagram.com/p/DcFrpk0oEKw/" TargetMode="External" Id="rId2627"/><Relationship Type="http://schemas.openxmlformats.org/officeDocument/2006/relationships/hyperlink" Target="https://www.instagram.com/p/DcFrpk0oEKw/" TargetMode="External" Id="rId2628"/><Relationship Type="http://schemas.openxmlformats.org/officeDocument/2006/relationships/hyperlink" Target="https://www.instagram.com/p/DcFrpk0oEKw/" TargetMode="External" Id="rId2629"/><Relationship Type="http://schemas.openxmlformats.org/officeDocument/2006/relationships/hyperlink" Target="https://www.instagram.com/p/DcFrpk0oEKw/" TargetMode="External" Id="rId2630"/><Relationship Type="http://schemas.openxmlformats.org/officeDocument/2006/relationships/hyperlink" Target="https://www.instagram.com/p/DcFrpk0oEKw/" TargetMode="External" Id="rId2631"/><Relationship Type="http://schemas.openxmlformats.org/officeDocument/2006/relationships/hyperlink" Target="https://www.instagram.com/p/DcFrpk0oEKw/" TargetMode="External" Id="rId2632"/><Relationship Type="http://schemas.openxmlformats.org/officeDocument/2006/relationships/hyperlink" Target="https://www.instagram.com/p/DcFrpk0oEKw/" TargetMode="External" Id="rId2633"/><Relationship Type="http://schemas.openxmlformats.org/officeDocument/2006/relationships/hyperlink" Target="https://www.instagram.com/p/DcFrpk0oEKw/" TargetMode="External" Id="rId2634"/><Relationship Type="http://schemas.openxmlformats.org/officeDocument/2006/relationships/hyperlink" Target="https://www.instagram.com/p/DcFrpk0oEKw/" TargetMode="External" Id="rId2635"/><Relationship Type="http://schemas.openxmlformats.org/officeDocument/2006/relationships/hyperlink" Target="https://www.instagram.com/p/DcFrpk0oEKw/" TargetMode="External" Id="rId2636"/><Relationship Type="http://schemas.openxmlformats.org/officeDocument/2006/relationships/hyperlink" Target="https://www.instagram.com/p/DcFrpk0oEKw/" TargetMode="External" Id="rId2637"/><Relationship Type="http://schemas.openxmlformats.org/officeDocument/2006/relationships/hyperlink" Target="https://www.instagram.com/p/DcFrpk0oEKw/" TargetMode="External" Id="rId2638"/><Relationship Type="http://schemas.openxmlformats.org/officeDocument/2006/relationships/hyperlink" Target="https://www.instagram.com/p/DcFrpk0oEKw/" TargetMode="External" Id="rId2639"/><Relationship Type="http://schemas.openxmlformats.org/officeDocument/2006/relationships/hyperlink" Target="https://www.instagram.com/p/DcFrpk0oEKw/" TargetMode="External" Id="rId2640"/><Relationship Type="http://schemas.openxmlformats.org/officeDocument/2006/relationships/hyperlink" Target="https://www.instagram.com/p/DcFrpk0oEKw/" TargetMode="External" Id="rId2641"/><Relationship Type="http://schemas.openxmlformats.org/officeDocument/2006/relationships/hyperlink" Target="https://www.instagram.com/p/DcFrpk0oEKw/" TargetMode="External" Id="rId2642"/><Relationship Type="http://schemas.openxmlformats.org/officeDocument/2006/relationships/hyperlink" Target="https://www.instagram.com/p/DcFrpk0oEKw/" TargetMode="External" Id="rId2643"/><Relationship Type="http://schemas.openxmlformats.org/officeDocument/2006/relationships/hyperlink" Target="https://www.instagram.com/p/DcFrpk0oEKw/" TargetMode="External" Id="rId2644"/><Relationship Type="http://schemas.openxmlformats.org/officeDocument/2006/relationships/hyperlink" Target="https://www.instagram.com/p/DcFrpk0oEKw/" TargetMode="External" Id="rId2645"/><Relationship Type="http://schemas.openxmlformats.org/officeDocument/2006/relationships/hyperlink" Target="https://www.instagram.com/p/DcFrpk0oEKw/" TargetMode="External" Id="rId2646"/><Relationship Type="http://schemas.openxmlformats.org/officeDocument/2006/relationships/hyperlink" Target="https://www.instagram.com/p/DcFrpk0oEKw/" TargetMode="External" Id="rId2647"/><Relationship Type="http://schemas.openxmlformats.org/officeDocument/2006/relationships/hyperlink" Target="https://www.instagram.com/p/DcFrpk0oEKw/" TargetMode="External" Id="rId2648"/><Relationship Type="http://schemas.openxmlformats.org/officeDocument/2006/relationships/hyperlink" Target="https://www.instagram.com/p/DcFrpk0oEKw/" TargetMode="External" Id="rId2649"/><Relationship Type="http://schemas.openxmlformats.org/officeDocument/2006/relationships/hyperlink" Target="https://www.instagram.com/p/DcFrpk0oEKw/" TargetMode="External" Id="rId2650"/><Relationship Type="http://schemas.openxmlformats.org/officeDocument/2006/relationships/hyperlink" Target="https://www.instagram.com/p/DcFrpk0oEKw/" TargetMode="External" Id="rId2651"/><Relationship Type="http://schemas.openxmlformats.org/officeDocument/2006/relationships/hyperlink" Target="https://www.instagram.com/p/DcFrpk0oEKw/" TargetMode="External" Id="rId2652"/><Relationship Type="http://schemas.openxmlformats.org/officeDocument/2006/relationships/hyperlink" Target="https://www.instagram.com/p/DcFrpk0oEKw/" TargetMode="External" Id="rId2653"/><Relationship Type="http://schemas.openxmlformats.org/officeDocument/2006/relationships/hyperlink" Target="https://www.instagram.com/p/DcFrpk0oEKw/" TargetMode="External" Id="rId2654"/><Relationship Type="http://schemas.openxmlformats.org/officeDocument/2006/relationships/hyperlink" Target="https://www.instagram.com/p/DcFrpk0oEKw/" TargetMode="External" Id="rId2655"/><Relationship Type="http://schemas.openxmlformats.org/officeDocument/2006/relationships/hyperlink" Target="https://www.instagram.com/p/DcFrpk0oEKw/" TargetMode="External" Id="rId2656"/><Relationship Type="http://schemas.openxmlformats.org/officeDocument/2006/relationships/hyperlink" Target="https://www.instagram.com/p/DcFrpk0oEKw/" TargetMode="External" Id="rId2657"/><Relationship Type="http://schemas.openxmlformats.org/officeDocument/2006/relationships/hyperlink" Target="https://www.instagram.com/p/DcFrpk0oEKw/" TargetMode="External" Id="rId2658"/><Relationship Type="http://schemas.openxmlformats.org/officeDocument/2006/relationships/hyperlink" Target="https://www.instagram.com/p/DcFrpk0oEKw/" TargetMode="External" Id="rId2659"/><Relationship Type="http://schemas.openxmlformats.org/officeDocument/2006/relationships/hyperlink" Target="https://www.instagram.com/p/DcFrpk0oEKw/" TargetMode="External" Id="rId2660"/><Relationship Type="http://schemas.openxmlformats.org/officeDocument/2006/relationships/hyperlink" Target="https://www.instagram.com/p/DcFrpk0oEKw/" TargetMode="External" Id="rId2661"/><Relationship Type="http://schemas.openxmlformats.org/officeDocument/2006/relationships/hyperlink" Target="https://www.instagram.com/p/DcFrpk0oEKw/" TargetMode="External" Id="rId2662"/><Relationship Type="http://schemas.openxmlformats.org/officeDocument/2006/relationships/hyperlink" Target="https://www.instagram.com/p/DcFrpk0oEKw/" TargetMode="External" Id="rId2663"/><Relationship Type="http://schemas.openxmlformats.org/officeDocument/2006/relationships/hyperlink" Target="https://www.instagram.com/p/DcFrpk0oEKw/" TargetMode="External" Id="rId2664"/><Relationship Type="http://schemas.openxmlformats.org/officeDocument/2006/relationships/hyperlink" Target="https://www.instagram.com/p/DcFrpk0oEKw/" TargetMode="External" Id="rId2665"/><Relationship Type="http://schemas.openxmlformats.org/officeDocument/2006/relationships/hyperlink" Target="https://www.instagram.com/p/DcFrpk0oEKw/" TargetMode="External" Id="rId2666"/><Relationship Type="http://schemas.openxmlformats.org/officeDocument/2006/relationships/hyperlink" Target="https://www.instagram.com/p/DcFrpk0oEKw/" TargetMode="External" Id="rId2667"/><Relationship Type="http://schemas.openxmlformats.org/officeDocument/2006/relationships/hyperlink" Target="https://www.instagram.com/p/DcFrpk0oEKw/" TargetMode="External" Id="rId2668"/><Relationship Type="http://schemas.openxmlformats.org/officeDocument/2006/relationships/hyperlink" Target="https://www.instagram.com/p/DcFrpk0oEKw/" TargetMode="External" Id="rId2669"/><Relationship Type="http://schemas.openxmlformats.org/officeDocument/2006/relationships/hyperlink" Target="https://www.instagram.com/p/DcFrpk0oEKw/" TargetMode="External" Id="rId2670"/><Relationship Type="http://schemas.openxmlformats.org/officeDocument/2006/relationships/hyperlink" Target="https://www.instagram.com/p/DcFrpk0oEKw/" TargetMode="External" Id="rId2671"/><Relationship Type="http://schemas.openxmlformats.org/officeDocument/2006/relationships/hyperlink" Target="https://www.instagram.com/p/DcFrpk0oEKw/" TargetMode="External" Id="rId2672"/><Relationship Type="http://schemas.openxmlformats.org/officeDocument/2006/relationships/hyperlink" Target="https://www.instagram.com/p/DcFrpk0oEKw/" TargetMode="External" Id="rId2673"/><Relationship Type="http://schemas.openxmlformats.org/officeDocument/2006/relationships/hyperlink" Target="https://www.instagram.com/p/DcFrpk0oEKw/" TargetMode="External" Id="rId2674"/><Relationship Type="http://schemas.openxmlformats.org/officeDocument/2006/relationships/hyperlink" Target="https://www.instagram.com/p/DcFrpk0oEKw/" TargetMode="External" Id="rId2675"/><Relationship Type="http://schemas.openxmlformats.org/officeDocument/2006/relationships/hyperlink" Target="https://www.instagram.com/p/DcFrpk0oEKw/" TargetMode="External" Id="rId2676"/><Relationship Type="http://schemas.openxmlformats.org/officeDocument/2006/relationships/hyperlink" Target="https://www.instagram.com/p/DcFrpk0oEKw/" TargetMode="External" Id="rId2677"/><Relationship Type="http://schemas.openxmlformats.org/officeDocument/2006/relationships/hyperlink" Target="https://www.instagram.com/p/DcFrpk0oEKw/" TargetMode="External" Id="rId2678"/><Relationship Type="http://schemas.openxmlformats.org/officeDocument/2006/relationships/hyperlink" Target="https://www.instagram.com/p/DcFrpk0oEKw/" TargetMode="External" Id="rId2679"/><Relationship Type="http://schemas.openxmlformats.org/officeDocument/2006/relationships/hyperlink" Target="https://www.instagram.com/p/DcFrpk0oEKw/" TargetMode="External" Id="rId2680"/><Relationship Type="http://schemas.openxmlformats.org/officeDocument/2006/relationships/hyperlink" Target="https://www.instagram.com/p/DcFrpk0oEKw/" TargetMode="External" Id="rId2681"/><Relationship Type="http://schemas.openxmlformats.org/officeDocument/2006/relationships/hyperlink" Target="https://www.instagram.com/p/DcFrpk0oEKw/" TargetMode="External" Id="rId2682"/><Relationship Type="http://schemas.openxmlformats.org/officeDocument/2006/relationships/hyperlink" Target="https://www.instagram.com/p/DcFrpk0oEKw/" TargetMode="External" Id="rId2683"/><Relationship Type="http://schemas.openxmlformats.org/officeDocument/2006/relationships/hyperlink" Target="https://www.instagram.com/p/DcFrpk0oEKw/" TargetMode="External" Id="rId2684"/><Relationship Type="http://schemas.openxmlformats.org/officeDocument/2006/relationships/hyperlink" Target="https://www.instagram.com/p/DcFrpk0oEKw/" TargetMode="External" Id="rId2685"/><Relationship Type="http://schemas.openxmlformats.org/officeDocument/2006/relationships/hyperlink" Target="https://www.instagram.com/p/DcFrpk0oEKw/" TargetMode="External" Id="rId2686"/><Relationship Type="http://schemas.openxmlformats.org/officeDocument/2006/relationships/hyperlink" Target="https://www.instagram.com/p/DcFrpk0oEKw/" TargetMode="External" Id="rId2687"/><Relationship Type="http://schemas.openxmlformats.org/officeDocument/2006/relationships/hyperlink" Target="https://www.instagram.com/p/DcFrpk0oEKw/" TargetMode="External" Id="rId2688"/><Relationship Type="http://schemas.openxmlformats.org/officeDocument/2006/relationships/hyperlink" Target="https://www.instagram.com/p/DcFrpk0oEKw/" TargetMode="External" Id="rId2689"/><Relationship Type="http://schemas.openxmlformats.org/officeDocument/2006/relationships/hyperlink" Target="https://www.instagram.com/p/DcFrpk0oEKw/" TargetMode="External" Id="rId2690"/><Relationship Type="http://schemas.openxmlformats.org/officeDocument/2006/relationships/hyperlink" Target="https://www.instagram.com/p/DcFrpk0oEKw/" TargetMode="External" Id="rId2691"/><Relationship Type="http://schemas.openxmlformats.org/officeDocument/2006/relationships/hyperlink" Target="https://www.instagram.com/p/DcFrpk0oEKw/" TargetMode="External" Id="rId2692"/><Relationship Type="http://schemas.openxmlformats.org/officeDocument/2006/relationships/hyperlink" Target="https://www.instagram.com/p/DcFrpk0oEKw/" TargetMode="External" Id="rId2693"/><Relationship Type="http://schemas.openxmlformats.org/officeDocument/2006/relationships/hyperlink" Target="https://www.instagram.com/p/DcFrpk0oEKw/" TargetMode="External" Id="rId2694"/><Relationship Type="http://schemas.openxmlformats.org/officeDocument/2006/relationships/hyperlink" Target="https://www.instagram.com/p/DcFrpk0oEKw/" TargetMode="External" Id="rId2695"/><Relationship Type="http://schemas.openxmlformats.org/officeDocument/2006/relationships/hyperlink" Target="https://www.instagram.com/p/DcFrpk0oEKw/" TargetMode="External" Id="rId2696"/><Relationship Type="http://schemas.openxmlformats.org/officeDocument/2006/relationships/hyperlink" Target="https://www.instagram.com/p/DcFrpk0oEKw/" TargetMode="External" Id="rId2697"/><Relationship Type="http://schemas.openxmlformats.org/officeDocument/2006/relationships/hyperlink" Target="https://www.instagram.com/p/DcFrpk0oEKw/" TargetMode="External" Id="rId2698"/><Relationship Type="http://schemas.openxmlformats.org/officeDocument/2006/relationships/hyperlink" Target="https://www.instagram.com/p/DcFrpk0oEKw/" TargetMode="External" Id="rId2699"/><Relationship Type="http://schemas.openxmlformats.org/officeDocument/2006/relationships/hyperlink" Target="https://www.instagram.com/p/DcFrpk0oEKw/" TargetMode="External" Id="rId2700"/><Relationship Type="http://schemas.openxmlformats.org/officeDocument/2006/relationships/hyperlink" Target="https://www.instagram.com/p/DcFrpk0oEKw/" TargetMode="External" Id="rId2701"/><Relationship Type="http://schemas.openxmlformats.org/officeDocument/2006/relationships/hyperlink" Target="https://www.instagram.com/p/DcFrpk0oEKw/" TargetMode="External" Id="rId2702"/><Relationship Type="http://schemas.openxmlformats.org/officeDocument/2006/relationships/hyperlink" Target="https://www.instagram.com/p/DcFrpk0oEKw/" TargetMode="External" Id="rId2703"/><Relationship Type="http://schemas.openxmlformats.org/officeDocument/2006/relationships/hyperlink" Target="https://www.instagram.com/p/DcFrpk0oEKw/" TargetMode="External" Id="rId2704"/><Relationship Type="http://schemas.openxmlformats.org/officeDocument/2006/relationships/hyperlink" Target="https://www.instagram.com/p/DcFrpk0oEKw/" TargetMode="External" Id="rId2705"/><Relationship Type="http://schemas.openxmlformats.org/officeDocument/2006/relationships/hyperlink" Target="https://www.instagram.com/p/DcFrpk0oEKw/" TargetMode="External" Id="rId2706"/><Relationship Type="http://schemas.openxmlformats.org/officeDocument/2006/relationships/hyperlink" Target="https://www.instagram.com/p/DcFrpk0oEKw/" TargetMode="External" Id="rId2707"/><Relationship Type="http://schemas.openxmlformats.org/officeDocument/2006/relationships/hyperlink" Target="https://www.instagram.com/p/DcFrpk0oEKw/" TargetMode="External" Id="rId2708"/><Relationship Type="http://schemas.openxmlformats.org/officeDocument/2006/relationships/hyperlink" Target="https://www.instagram.com/p/DcFrpk0oEKw/" TargetMode="External" Id="rId2709"/><Relationship Type="http://schemas.openxmlformats.org/officeDocument/2006/relationships/hyperlink" Target="https://www.instagram.com/p/DcFrpk0oEKw/" TargetMode="External" Id="rId2710"/><Relationship Type="http://schemas.openxmlformats.org/officeDocument/2006/relationships/hyperlink" Target="https://www.instagram.com/p/DcFrpk0oEKw/" TargetMode="External" Id="rId2711"/><Relationship Type="http://schemas.openxmlformats.org/officeDocument/2006/relationships/hyperlink" Target="https://www.instagram.com/p/DcFrpk0oEKw/" TargetMode="External" Id="rId2712"/><Relationship Type="http://schemas.openxmlformats.org/officeDocument/2006/relationships/hyperlink" Target="https://www.instagram.com/p/DcFrpk0oEKw/" TargetMode="External" Id="rId2713"/><Relationship Type="http://schemas.openxmlformats.org/officeDocument/2006/relationships/hyperlink" Target="https://www.instagram.com/p/DcFrpk0oEKw/" TargetMode="External" Id="rId2714"/><Relationship Type="http://schemas.openxmlformats.org/officeDocument/2006/relationships/hyperlink" Target="https://www.instagram.com/p/DcFrpk0oEKw/" TargetMode="External" Id="rId2715"/><Relationship Type="http://schemas.openxmlformats.org/officeDocument/2006/relationships/hyperlink" Target="https://www.instagram.com/p/DcFrpk0oEKw/" TargetMode="External" Id="rId2716"/><Relationship Type="http://schemas.openxmlformats.org/officeDocument/2006/relationships/hyperlink" Target="https://www.instagram.com/p/DcFrpk0oEKw/" TargetMode="External" Id="rId2717"/><Relationship Type="http://schemas.openxmlformats.org/officeDocument/2006/relationships/hyperlink" Target="https://www.instagram.com/p/DcFrpk0oEKw/" TargetMode="External" Id="rId2718"/><Relationship Type="http://schemas.openxmlformats.org/officeDocument/2006/relationships/hyperlink" Target="https://www.instagram.com/p/DcFrpk0oEKw/" TargetMode="External" Id="rId2719"/><Relationship Type="http://schemas.openxmlformats.org/officeDocument/2006/relationships/hyperlink" Target="https://www.instagram.com/p/DcFrpk0oEKw/" TargetMode="External" Id="rId2720"/><Relationship Type="http://schemas.openxmlformats.org/officeDocument/2006/relationships/hyperlink" Target="https://www.instagram.com/p/DcFrpk0oEKw/" TargetMode="External" Id="rId2721"/><Relationship Type="http://schemas.openxmlformats.org/officeDocument/2006/relationships/hyperlink" Target="https://www.instagram.com/p/DcFrpk0oEKw/" TargetMode="External" Id="rId2722"/><Relationship Type="http://schemas.openxmlformats.org/officeDocument/2006/relationships/hyperlink" Target="https://www.instagram.com/p/DcFrpk0oEKw/" TargetMode="External" Id="rId2723"/><Relationship Type="http://schemas.openxmlformats.org/officeDocument/2006/relationships/hyperlink" Target="https://www.instagram.com/p/DcFrpk0oEKw/" TargetMode="External" Id="rId2724"/><Relationship Type="http://schemas.openxmlformats.org/officeDocument/2006/relationships/hyperlink" Target="https://www.instagram.com/p/DcFrpk0oEKw/" TargetMode="External" Id="rId2725"/><Relationship Type="http://schemas.openxmlformats.org/officeDocument/2006/relationships/hyperlink" Target="https://www.instagram.com/p/DcFrpk0oEKw/" TargetMode="External" Id="rId2726"/><Relationship Type="http://schemas.openxmlformats.org/officeDocument/2006/relationships/hyperlink" Target="https://www.instagram.com/p/DcFrpk0oEKw/" TargetMode="External" Id="rId2727"/><Relationship Type="http://schemas.openxmlformats.org/officeDocument/2006/relationships/hyperlink" Target="https://www.instagram.com/p/DcFrpk0oEKw/" TargetMode="External" Id="rId2728"/><Relationship Type="http://schemas.openxmlformats.org/officeDocument/2006/relationships/hyperlink" Target="https://www.instagram.com/p/DcFrpk0oEKw/" TargetMode="External" Id="rId2729"/><Relationship Type="http://schemas.openxmlformats.org/officeDocument/2006/relationships/hyperlink" Target="https://www.instagram.com/p/DcFrpk0oEKw/" TargetMode="External" Id="rId2730"/><Relationship Type="http://schemas.openxmlformats.org/officeDocument/2006/relationships/hyperlink" Target="https://www.instagram.com/p/DcFrpk0oEKw/" TargetMode="External" Id="rId2731"/><Relationship Type="http://schemas.openxmlformats.org/officeDocument/2006/relationships/hyperlink" Target="https://www.instagram.com/p/DcFrpk0oEKw/" TargetMode="External" Id="rId2732"/><Relationship Type="http://schemas.openxmlformats.org/officeDocument/2006/relationships/hyperlink" Target="https://www.instagram.com/p/DcFrpk0oEKw/" TargetMode="External" Id="rId2733"/><Relationship Type="http://schemas.openxmlformats.org/officeDocument/2006/relationships/hyperlink" Target="https://www.instagram.com/p/DcFrpk0oEKw/" TargetMode="External" Id="rId2734"/><Relationship Type="http://schemas.openxmlformats.org/officeDocument/2006/relationships/hyperlink" Target="https://www.instagram.com/p/DcFrpk0oEKw/" TargetMode="External" Id="rId2735"/><Relationship Type="http://schemas.openxmlformats.org/officeDocument/2006/relationships/hyperlink" Target="https://www.instagram.com/p/DcFrpk0oEKw/" TargetMode="External" Id="rId2736"/><Relationship Type="http://schemas.openxmlformats.org/officeDocument/2006/relationships/hyperlink" Target="https://www.instagram.com/p/DcFrpk0oEKw/" TargetMode="External" Id="rId2737"/><Relationship Type="http://schemas.openxmlformats.org/officeDocument/2006/relationships/hyperlink" Target="https://www.instagram.com/p/DcFrpk0oEKw/" TargetMode="External" Id="rId2738"/><Relationship Type="http://schemas.openxmlformats.org/officeDocument/2006/relationships/hyperlink" Target="https://www.instagram.com/p/DcFrpk0oEKw/" TargetMode="External" Id="rId2739"/><Relationship Type="http://schemas.openxmlformats.org/officeDocument/2006/relationships/hyperlink" Target="https://www.instagram.com/p/DcFrpk0oEKw/" TargetMode="External" Id="rId2740"/><Relationship Type="http://schemas.openxmlformats.org/officeDocument/2006/relationships/hyperlink" Target="https://www.instagram.com/p/DcFrpk0oEKw/" TargetMode="External" Id="rId2741"/><Relationship Type="http://schemas.openxmlformats.org/officeDocument/2006/relationships/hyperlink" Target="https://www.instagram.com/p/DcFrpk0oEKw/" TargetMode="External" Id="rId2742"/><Relationship Type="http://schemas.openxmlformats.org/officeDocument/2006/relationships/hyperlink" Target="https://www.instagram.com/p/DcFrpk0oEKw/" TargetMode="External" Id="rId2743"/><Relationship Type="http://schemas.openxmlformats.org/officeDocument/2006/relationships/hyperlink" Target="https://www.instagram.com/p/DcFrpk0oEKw/" TargetMode="External" Id="rId2744"/><Relationship Type="http://schemas.openxmlformats.org/officeDocument/2006/relationships/hyperlink" Target="https://www.instagram.com/p/DcFrpk0oEKw/" TargetMode="External" Id="rId2745"/><Relationship Type="http://schemas.openxmlformats.org/officeDocument/2006/relationships/hyperlink" Target="https://www.instagram.com/p/DcFrpk0oEKw/" TargetMode="External" Id="rId2746"/><Relationship Type="http://schemas.openxmlformats.org/officeDocument/2006/relationships/hyperlink" Target="https://www.instagram.com/p/DcFrpk0oEKw/" TargetMode="External" Id="rId2747"/><Relationship Type="http://schemas.openxmlformats.org/officeDocument/2006/relationships/hyperlink" Target="https://www.instagram.com/p/DcFrpk0oEKw/" TargetMode="External" Id="rId2748"/><Relationship Type="http://schemas.openxmlformats.org/officeDocument/2006/relationships/hyperlink" Target="https://www.instagram.com/p/DcFrpk0oEKw/" TargetMode="External" Id="rId2749"/><Relationship Type="http://schemas.openxmlformats.org/officeDocument/2006/relationships/hyperlink" Target="https://www.instagram.com/p/DcFrpk0oEKw/" TargetMode="External" Id="rId2750"/><Relationship Type="http://schemas.openxmlformats.org/officeDocument/2006/relationships/hyperlink" Target="https://www.instagram.com/p/DcFrpk0oEKw/" TargetMode="External" Id="rId2751"/><Relationship Type="http://schemas.openxmlformats.org/officeDocument/2006/relationships/hyperlink" Target="https://www.instagram.com/p/DcFrpk0oEKw/" TargetMode="External" Id="rId2752"/><Relationship Type="http://schemas.openxmlformats.org/officeDocument/2006/relationships/hyperlink" Target="https://www.instagram.com/p/DcFrpk0oEKw/" TargetMode="External" Id="rId2753"/><Relationship Type="http://schemas.openxmlformats.org/officeDocument/2006/relationships/hyperlink" Target="https://www.instagram.com/p/DcFrpk0oEKw/" TargetMode="External" Id="rId2754"/><Relationship Type="http://schemas.openxmlformats.org/officeDocument/2006/relationships/hyperlink" Target="https://www.instagram.com/p/DcFrpk0oEKw/" TargetMode="External" Id="rId2755"/><Relationship Type="http://schemas.openxmlformats.org/officeDocument/2006/relationships/hyperlink" Target="https://www.instagram.com/p/DcFrpk0oEKw/" TargetMode="External" Id="rId2756"/><Relationship Type="http://schemas.openxmlformats.org/officeDocument/2006/relationships/hyperlink" Target="https://www.instagram.com/p/DcFrpk0oEKw/" TargetMode="External" Id="rId2757"/><Relationship Type="http://schemas.openxmlformats.org/officeDocument/2006/relationships/hyperlink" Target="https://www.instagram.com/p/DcFrpk0oEKw/" TargetMode="External" Id="rId2758"/><Relationship Type="http://schemas.openxmlformats.org/officeDocument/2006/relationships/hyperlink" Target="https://www.instagram.com/p/DcFrpk0oEKw/" TargetMode="External" Id="rId2759"/><Relationship Type="http://schemas.openxmlformats.org/officeDocument/2006/relationships/hyperlink" Target="https://www.instagram.com/p/DcFrpk0oEKw/" TargetMode="External" Id="rId2760"/><Relationship Type="http://schemas.openxmlformats.org/officeDocument/2006/relationships/hyperlink" Target="https://www.instagram.com/p/DcFrpk0oEKw/" TargetMode="External" Id="rId2761"/><Relationship Type="http://schemas.openxmlformats.org/officeDocument/2006/relationships/hyperlink" Target="https://www.instagram.com/p/DcFrpk0oEKw/" TargetMode="External" Id="rId2762"/><Relationship Type="http://schemas.openxmlformats.org/officeDocument/2006/relationships/hyperlink" Target="https://www.instagram.com/p/DcFrpk0oEKw/" TargetMode="External" Id="rId2763"/><Relationship Type="http://schemas.openxmlformats.org/officeDocument/2006/relationships/hyperlink" Target="https://www.instagram.com/p/DcFrpk0oEKw/" TargetMode="External" Id="rId2764"/><Relationship Type="http://schemas.openxmlformats.org/officeDocument/2006/relationships/hyperlink" Target="https://www.instagram.com/p/DcFrpk0oEKw/" TargetMode="External" Id="rId2765"/><Relationship Type="http://schemas.openxmlformats.org/officeDocument/2006/relationships/hyperlink" Target="https://www.instagram.com/p/DcFrpk0oEKw/" TargetMode="External" Id="rId2766"/><Relationship Type="http://schemas.openxmlformats.org/officeDocument/2006/relationships/hyperlink" Target="https://www.instagram.com/p/DcFrpk0oEKw/" TargetMode="External" Id="rId2767"/><Relationship Type="http://schemas.openxmlformats.org/officeDocument/2006/relationships/hyperlink" Target="https://www.instagram.com/p/DcFrpk0oEKw/" TargetMode="External" Id="rId2768"/><Relationship Type="http://schemas.openxmlformats.org/officeDocument/2006/relationships/hyperlink" Target="https://www.instagram.com/p/DcFrpk0oEKw/" TargetMode="External" Id="rId2769"/><Relationship Type="http://schemas.openxmlformats.org/officeDocument/2006/relationships/hyperlink" Target="https://www.instagram.com/p/DcFrpk0oEKw/" TargetMode="External" Id="rId2770"/><Relationship Type="http://schemas.openxmlformats.org/officeDocument/2006/relationships/hyperlink" Target="https://www.instagram.com/p/DcFrpk0oEKw/" TargetMode="External" Id="rId2771"/><Relationship Type="http://schemas.openxmlformats.org/officeDocument/2006/relationships/hyperlink" Target="https://www.instagram.com/p/DcFrpk0oEKw/" TargetMode="External" Id="rId2772"/><Relationship Type="http://schemas.openxmlformats.org/officeDocument/2006/relationships/hyperlink" Target="https://www.instagram.com/p/DcFrpk0oEKw/" TargetMode="External" Id="rId2773"/><Relationship Type="http://schemas.openxmlformats.org/officeDocument/2006/relationships/hyperlink" Target="https://www.instagram.com/p/DcFrpk0oEKw/" TargetMode="External" Id="rId2774"/><Relationship Type="http://schemas.openxmlformats.org/officeDocument/2006/relationships/hyperlink" Target="https://www.instagram.com/p/DcFrpk0oEKw/" TargetMode="External" Id="rId2775"/><Relationship Type="http://schemas.openxmlformats.org/officeDocument/2006/relationships/hyperlink" Target="https://www.instagram.com/p/DcFrpk0oEKw/" TargetMode="External" Id="rId2776"/><Relationship Type="http://schemas.openxmlformats.org/officeDocument/2006/relationships/hyperlink" Target="https://www.instagram.com/p/DcFrpk0oEKw/" TargetMode="External" Id="rId2777"/><Relationship Type="http://schemas.openxmlformats.org/officeDocument/2006/relationships/hyperlink" Target="https://www.instagram.com/p/DcFrpk0oEKw/" TargetMode="External" Id="rId2778"/><Relationship Type="http://schemas.openxmlformats.org/officeDocument/2006/relationships/hyperlink" Target="https://www.instagram.com/p/DcFrpk0oEKw/" TargetMode="External" Id="rId2779"/><Relationship Type="http://schemas.openxmlformats.org/officeDocument/2006/relationships/hyperlink" Target="https://www.instagram.com/p/DcFrpk0oEKw/" TargetMode="External" Id="rId2780"/><Relationship Type="http://schemas.openxmlformats.org/officeDocument/2006/relationships/hyperlink" Target="https://www.instagram.com/p/DcFrpk0oEKw/" TargetMode="External" Id="rId2781"/><Relationship Type="http://schemas.openxmlformats.org/officeDocument/2006/relationships/hyperlink" Target="https://www.instagram.com/p/DcFrpk0oEKw/" TargetMode="External" Id="rId2782"/><Relationship Type="http://schemas.openxmlformats.org/officeDocument/2006/relationships/hyperlink" Target="https://www.instagram.com/p/DcFrpk0oEKw/" TargetMode="External" Id="rId2783"/><Relationship Type="http://schemas.openxmlformats.org/officeDocument/2006/relationships/hyperlink" Target="https://www.instagram.com/p/DcFrpk0oEKw/" TargetMode="External" Id="rId2784"/><Relationship Type="http://schemas.openxmlformats.org/officeDocument/2006/relationships/hyperlink" Target="https://www.instagram.com/p/DcFrpk0oEKw/" TargetMode="External" Id="rId2785"/><Relationship Type="http://schemas.openxmlformats.org/officeDocument/2006/relationships/hyperlink" Target="https://www.instagram.com/p/DcFrpk0oEKw/" TargetMode="External" Id="rId2786"/><Relationship Type="http://schemas.openxmlformats.org/officeDocument/2006/relationships/hyperlink" Target="https://www.instagram.com/p/DcFrpk0oEKw/" TargetMode="External" Id="rId2787"/><Relationship Type="http://schemas.openxmlformats.org/officeDocument/2006/relationships/hyperlink" Target="https://www.instagram.com/p/DcFrpk0oEKw/" TargetMode="External" Id="rId2788"/><Relationship Type="http://schemas.openxmlformats.org/officeDocument/2006/relationships/hyperlink" Target="https://www.instagram.com/p/DcFrpk0oEKw/" TargetMode="External" Id="rId2789"/><Relationship Type="http://schemas.openxmlformats.org/officeDocument/2006/relationships/hyperlink" Target="https://www.instagram.com/p/DcFrpk0oEKw/" TargetMode="External" Id="rId2790"/><Relationship Type="http://schemas.openxmlformats.org/officeDocument/2006/relationships/hyperlink" Target="https://www.instagram.com/p/DcFrpk0oEKw/" TargetMode="External" Id="rId2791"/><Relationship Type="http://schemas.openxmlformats.org/officeDocument/2006/relationships/hyperlink" Target="https://www.instagram.com/p/DcFrpk0oEKw/" TargetMode="External" Id="rId2792"/><Relationship Type="http://schemas.openxmlformats.org/officeDocument/2006/relationships/hyperlink" Target="https://www.instagram.com/p/DcFrpk0oEKw/" TargetMode="External" Id="rId2793"/><Relationship Type="http://schemas.openxmlformats.org/officeDocument/2006/relationships/hyperlink" Target="https://www.instagram.com/p/DcFrpk0oEKw/" TargetMode="External" Id="rId2794"/><Relationship Type="http://schemas.openxmlformats.org/officeDocument/2006/relationships/hyperlink" Target="https://www.instagram.com/p/DcFrpk0oEKw/" TargetMode="External" Id="rId2795"/><Relationship Type="http://schemas.openxmlformats.org/officeDocument/2006/relationships/hyperlink" Target="https://www.instagram.com/p/DcFrpk0oEKw/" TargetMode="External" Id="rId2796"/><Relationship Type="http://schemas.openxmlformats.org/officeDocument/2006/relationships/hyperlink" Target="https://www.instagram.com/p/DcFrpk0oEKw/" TargetMode="External" Id="rId2797"/><Relationship Type="http://schemas.openxmlformats.org/officeDocument/2006/relationships/hyperlink" Target="https://www.instagram.com/p/DcFrpk0oEKw/" TargetMode="External" Id="rId2798"/><Relationship Type="http://schemas.openxmlformats.org/officeDocument/2006/relationships/hyperlink" Target="https://www.instagram.com/p/DcFrpk0oEKw/" TargetMode="External" Id="rId2799"/><Relationship Type="http://schemas.openxmlformats.org/officeDocument/2006/relationships/hyperlink" Target="https://www.instagram.com/p/DcFrpk0oEKw/" TargetMode="External" Id="rId2800"/><Relationship Type="http://schemas.openxmlformats.org/officeDocument/2006/relationships/hyperlink" Target="https://www.instagram.com/p/DcFrpk0oEKw/" TargetMode="External" Id="rId2801"/><Relationship Type="http://schemas.openxmlformats.org/officeDocument/2006/relationships/hyperlink" Target="https://www.instagram.com/p/DcFrpk0oEKw/" TargetMode="External" Id="rId2802"/><Relationship Type="http://schemas.openxmlformats.org/officeDocument/2006/relationships/hyperlink" Target="https://www.instagram.com/p/DcFrpk0oEKw/" TargetMode="External" Id="rId2803"/><Relationship Type="http://schemas.openxmlformats.org/officeDocument/2006/relationships/hyperlink" Target="https://www.instagram.com/p/DcFrpk0oEKw/" TargetMode="External" Id="rId2804"/><Relationship Type="http://schemas.openxmlformats.org/officeDocument/2006/relationships/hyperlink" Target="https://www.instagram.com/p/DcFrpk0oEKw/" TargetMode="External" Id="rId2805"/><Relationship Type="http://schemas.openxmlformats.org/officeDocument/2006/relationships/hyperlink" Target="https://www.instagram.com/p/DcFrpk0oEKw/" TargetMode="External" Id="rId2806"/><Relationship Type="http://schemas.openxmlformats.org/officeDocument/2006/relationships/hyperlink" Target="https://www.instagram.com/p/DcFrpk0oEKw/" TargetMode="External" Id="rId2807"/><Relationship Type="http://schemas.openxmlformats.org/officeDocument/2006/relationships/hyperlink" Target="https://www.instagram.com/p/DcFrpk0oEKw/" TargetMode="External" Id="rId2808"/><Relationship Type="http://schemas.openxmlformats.org/officeDocument/2006/relationships/hyperlink" Target="https://www.instagram.com/p/DcFrpk0oEKw/" TargetMode="External" Id="rId2809"/><Relationship Type="http://schemas.openxmlformats.org/officeDocument/2006/relationships/hyperlink" Target="https://www.instagram.com/p/DcFrpk0oEKw/" TargetMode="External" Id="rId2810"/><Relationship Type="http://schemas.openxmlformats.org/officeDocument/2006/relationships/hyperlink" Target="https://www.instagram.com/p/DcFrpk0oEKw/" TargetMode="External" Id="rId2811"/><Relationship Type="http://schemas.openxmlformats.org/officeDocument/2006/relationships/hyperlink" Target="https://www.instagram.com/p/DcFrpk0oEKw/" TargetMode="External" Id="rId2812"/><Relationship Type="http://schemas.openxmlformats.org/officeDocument/2006/relationships/hyperlink" Target="https://www.instagram.com/p/DcFrpk0oEKw/" TargetMode="External" Id="rId2813"/><Relationship Type="http://schemas.openxmlformats.org/officeDocument/2006/relationships/hyperlink" Target="https://www.instagram.com/p/DcFrpk0oEKw/" TargetMode="External" Id="rId2814"/><Relationship Type="http://schemas.openxmlformats.org/officeDocument/2006/relationships/hyperlink" Target="https://www.instagram.com/p/DcFrpk0oEKw/" TargetMode="External" Id="rId2815"/><Relationship Type="http://schemas.openxmlformats.org/officeDocument/2006/relationships/hyperlink" Target="https://www.instagram.com/p/DcFrpk0oEKw/" TargetMode="External" Id="rId2816"/><Relationship Type="http://schemas.openxmlformats.org/officeDocument/2006/relationships/hyperlink" Target="https://www.instagram.com/p/DcFrpk0oEKw/" TargetMode="External" Id="rId2817"/><Relationship Type="http://schemas.openxmlformats.org/officeDocument/2006/relationships/hyperlink" Target="https://www.instagram.com/p/DcFrpk0oEKw/" TargetMode="External" Id="rId2818"/><Relationship Type="http://schemas.openxmlformats.org/officeDocument/2006/relationships/hyperlink" Target="https://www.instagram.com/p/DcFrpk0oEKw/" TargetMode="External" Id="rId2819"/><Relationship Type="http://schemas.openxmlformats.org/officeDocument/2006/relationships/hyperlink" Target="https://www.instagram.com/p/DcFrpk0oEKw/" TargetMode="External" Id="rId2820"/><Relationship Type="http://schemas.openxmlformats.org/officeDocument/2006/relationships/hyperlink" Target="https://www.instagram.com/p/DcFrpk0oEKw/" TargetMode="External" Id="rId2821"/><Relationship Type="http://schemas.openxmlformats.org/officeDocument/2006/relationships/hyperlink" Target="https://www.instagram.com/p/DcFrpk0oEKw/" TargetMode="External" Id="rId2822"/><Relationship Type="http://schemas.openxmlformats.org/officeDocument/2006/relationships/hyperlink" Target="https://www.instagram.com/p/DcFrpk0oEKw/" TargetMode="External" Id="rId2823"/><Relationship Type="http://schemas.openxmlformats.org/officeDocument/2006/relationships/hyperlink" Target="https://www.instagram.com/p/DcFrpk0oEKw/" TargetMode="External" Id="rId2824"/><Relationship Type="http://schemas.openxmlformats.org/officeDocument/2006/relationships/hyperlink" Target="https://www.instagram.com/p/DcFrpk0oEKw/" TargetMode="External" Id="rId2825"/><Relationship Type="http://schemas.openxmlformats.org/officeDocument/2006/relationships/hyperlink" Target="https://www.instagram.com/p/DcFrpk0oEKw/" TargetMode="External" Id="rId2826"/><Relationship Type="http://schemas.openxmlformats.org/officeDocument/2006/relationships/hyperlink" Target="https://www.instagram.com/p/DcFrpk0oEKw/" TargetMode="External" Id="rId2827"/><Relationship Type="http://schemas.openxmlformats.org/officeDocument/2006/relationships/hyperlink" Target="https://www.instagram.com/p/DcFrpk0oEKw/" TargetMode="External" Id="rId2828"/><Relationship Type="http://schemas.openxmlformats.org/officeDocument/2006/relationships/hyperlink" Target="https://www.instagram.com/p/DcFrpk0oEKw/" TargetMode="External" Id="rId2829"/><Relationship Type="http://schemas.openxmlformats.org/officeDocument/2006/relationships/hyperlink" Target="https://www.instagram.com/p/DcFrpk0oEKw/" TargetMode="External" Id="rId2830"/><Relationship Type="http://schemas.openxmlformats.org/officeDocument/2006/relationships/hyperlink" Target="https://www.instagram.com/p/DcFrpk0oEKw/" TargetMode="External" Id="rId2831"/><Relationship Type="http://schemas.openxmlformats.org/officeDocument/2006/relationships/hyperlink" Target="https://www.instagram.com/p/DcFrpk0oEKw/" TargetMode="External" Id="rId2832"/><Relationship Type="http://schemas.openxmlformats.org/officeDocument/2006/relationships/hyperlink" Target="https://www.instagram.com/p/DcFrpk0oEKw/" TargetMode="External" Id="rId2833"/><Relationship Type="http://schemas.openxmlformats.org/officeDocument/2006/relationships/hyperlink" Target="https://www.instagram.com/p/DcFrpk0oEKw/" TargetMode="External" Id="rId2834"/><Relationship Type="http://schemas.openxmlformats.org/officeDocument/2006/relationships/hyperlink" Target="https://www.instagram.com/p/DcFrpk0oEKw/" TargetMode="External" Id="rId2835"/><Relationship Type="http://schemas.openxmlformats.org/officeDocument/2006/relationships/hyperlink" Target="https://www.instagram.com/p/DcFrpk0oEKw/" TargetMode="External" Id="rId2836"/><Relationship Type="http://schemas.openxmlformats.org/officeDocument/2006/relationships/hyperlink" Target="https://www.instagram.com/p/DcFrpk0oEKw/" TargetMode="External" Id="rId2837"/><Relationship Type="http://schemas.openxmlformats.org/officeDocument/2006/relationships/hyperlink" Target="https://www.instagram.com/p/DcFrpk0oEKw/" TargetMode="External" Id="rId2838"/><Relationship Type="http://schemas.openxmlformats.org/officeDocument/2006/relationships/hyperlink" Target="https://www.instagram.com/p/DcFrpk0oEKw/" TargetMode="External" Id="rId2839"/><Relationship Type="http://schemas.openxmlformats.org/officeDocument/2006/relationships/hyperlink" Target="https://www.instagram.com/p/DcFrpk0oEKw/" TargetMode="External" Id="rId2840"/><Relationship Type="http://schemas.openxmlformats.org/officeDocument/2006/relationships/hyperlink" Target="https://www.instagram.com/p/DcFrpk0oEKw/" TargetMode="External" Id="rId2841"/><Relationship Type="http://schemas.openxmlformats.org/officeDocument/2006/relationships/hyperlink" Target="https://www.instagram.com/p/DcFrpk0oEKw/" TargetMode="External" Id="rId2842"/><Relationship Type="http://schemas.openxmlformats.org/officeDocument/2006/relationships/hyperlink" Target="https://www.instagram.com/p/DcFrpk0oEKw/" TargetMode="External" Id="rId2843"/><Relationship Type="http://schemas.openxmlformats.org/officeDocument/2006/relationships/hyperlink" Target="https://www.instagram.com/p/DcFrpk0oEKw/" TargetMode="External" Id="rId2844"/><Relationship Type="http://schemas.openxmlformats.org/officeDocument/2006/relationships/hyperlink" Target="https://www.instagram.com/p/DcFrpk0oEKw/" TargetMode="External" Id="rId2845"/><Relationship Type="http://schemas.openxmlformats.org/officeDocument/2006/relationships/hyperlink" Target="https://www.instagram.com/p/DcFrpk0oEKw/" TargetMode="External" Id="rId2846"/><Relationship Type="http://schemas.openxmlformats.org/officeDocument/2006/relationships/hyperlink" Target="https://www.instagram.com/p/DcFrpk0oEKw/" TargetMode="External" Id="rId2847"/><Relationship Type="http://schemas.openxmlformats.org/officeDocument/2006/relationships/hyperlink" Target="https://www.instagram.com/p/DcFrpk0oEKw/" TargetMode="External" Id="rId2848"/><Relationship Type="http://schemas.openxmlformats.org/officeDocument/2006/relationships/hyperlink" Target="https://www.instagram.com/p/DcFrpk0oEKw/" TargetMode="External" Id="rId2849"/><Relationship Type="http://schemas.openxmlformats.org/officeDocument/2006/relationships/hyperlink" Target="https://www.instagram.com/p/DcFrpk0oEKw/" TargetMode="External" Id="rId2850"/><Relationship Type="http://schemas.openxmlformats.org/officeDocument/2006/relationships/hyperlink" Target="https://www.instagram.com/p/DcFrpk0oEKw/" TargetMode="External" Id="rId2851"/><Relationship Type="http://schemas.openxmlformats.org/officeDocument/2006/relationships/hyperlink" Target="https://www.instagram.com/p/DcFrpk0oEKw/" TargetMode="External" Id="rId2852"/><Relationship Type="http://schemas.openxmlformats.org/officeDocument/2006/relationships/hyperlink" Target="https://www.instagram.com/p/DcFrpk0oEKw/" TargetMode="External" Id="rId2853"/><Relationship Type="http://schemas.openxmlformats.org/officeDocument/2006/relationships/hyperlink" Target="https://www.instagram.com/p/DcFrpk0oEKw/" TargetMode="External" Id="rId2854"/><Relationship Type="http://schemas.openxmlformats.org/officeDocument/2006/relationships/hyperlink" Target="https://www.instagram.com/p/DcFrpk0oEKw/" TargetMode="External" Id="rId2855"/><Relationship Type="http://schemas.openxmlformats.org/officeDocument/2006/relationships/hyperlink" Target="https://www.instagram.com/p/DcFrpk0oEKw/" TargetMode="External" Id="rId2856"/><Relationship Type="http://schemas.openxmlformats.org/officeDocument/2006/relationships/hyperlink" Target="https://www.instagram.com/p/DcFrpk0oEKw/" TargetMode="External" Id="rId2857"/><Relationship Type="http://schemas.openxmlformats.org/officeDocument/2006/relationships/hyperlink" Target="https://www.instagram.com/p/DcFrpk0oEKw/" TargetMode="External" Id="rId2858"/><Relationship Type="http://schemas.openxmlformats.org/officeDocument/2006/relationships/hyperlink" Target="https://www.instagram.com/p/DcFrpk0oEKw/" TargetMode="External" Id="rId2859"/><Relationship Type="http://schemas.openxmlformats.org/officeDocument/2006/relationships/hyperlink" Target="https://www.instagram.com/p/DcFrpk0oEKw/" TargetMode="External" Id="rId2860"/><Relationship Type="http://schemas.openxmlformats.org/officeDocument/2006/relationships/hyperlink" Target="https://www.instagram.com/p/DcFrpk0oEKw/" TargetMode="External" Id="rId2861"/><Relationship Type="http://schemas.openxmlformats.org/officeDocument/2006/relationships/hyperlink" Target="https://www.instagram.com/p/DcFrpk0oEKw/" TargetMode="External" Id="rId2862"/><Relationship Type="http://schemas.openxmlformats.org/officeDocument/2006/relationships/hyperlink" Target="https://www.instagram.com/p/DcFrpk0oEKw/" TargetMode="External" Id="rId2863"/><Relationship Type="http://schemas.openxmlformats.org/officeDocument/2006/relationships/hyperlink" Target="https://www.instagram.com/p/DcFrpk0oEKw/" TargetMode="External" Id="rId2864"/><Relationship Type="http://schemas.openxmlformats.org/officeDocument/2006/relationships/hyperlink" Target="https://www.instagram.com/p/DcFrpk0oEKw/" TargetMode="External" Id="rId2865"/><Relationship Type="http://schemas.openxmlformats.org/officeDocument/2006/relationships/hyperlink" Target="https://www.instagram.com/p/DcFrpk0oEKw/" TargetMode="External" Id="rId2866"/><Relationship Type="http://schemas.openxmlformats.org/officeDocument/2006/relationships/hyperlink" Target="https://www.instagram.com/p/DcFrpk0oEKw/" TargetMode="External" Id="rId2867"/><Relationship Type="http://schemas.openxmlformats.org/officeDocument/2006/relationships/hyperlink" Target="https://www.instagram.com/p/DcFrpk0oEKw/" TargetMode="External" Id="rId2868"/><Relationship Type="http://schemas.openxmlformats.org/officeDocument/2006/relationships/hyperlink" Target="https://www.instagram.com/p/DcFrpk0oEKw/" TargetMode="External" Id="rId2869"/><Relationship Type="http://schemas.openxmlformats.org/officeDocument/2006/relationships/hyperlink" Target="https://www.instagram.com/p/DcFrpk0oEKw/" TargetMode="External" Id="rId2870"/><Relationship Type="http://schemas.openxmlformats.org/officeDocument/2006/relationships/hyperlink" Target="https://www.instagram.com/p/DcFrpk0oEKw/" TargetMode="External" Id="rId2871"/><Relationship Type="http://schemas.openxmlformats.org/officeDocument/2006/relationships/hyperlink" Target="https://www.instagram.com/p/DcFrpk0oEKw/" TargetMode="External" Id="rId2872"/><Relationship Type="http://schemas.openxmlformats.org/officeDocument/2006/relationships/hyperlink" Target="https://www.instagram.com/p/DcFrpk0oEKw/" TargetMode="External" Id="rId2873"/><Relationship Type="http://schemas.openxmlformats.org/officeDocument/2006/relationships/hyperlink" Target="https://www.instagram.com/p/DcFrpk0oEKw/" TargetMode="External" Id="rId2874"/><Relationship Type="http://schemas.openxmlformats.org/officeDocument/2006/relationships/hyperlink" Target="https://www.instagram.com/p/DcFrpk0oEKw/" TargetMode="External" Id="rId2875"/><Relationship Type="http://schemas.openxmlformats.org/officeDocument/2006/relationships/hyperlink" Target="https://www.instagram.com/p/DcFrpk0oEKw/" TargetMode="External" Id="rId2876"/><Relationship Type="http://schemas.openxmlformats.org/officeDocument/2006/relationships/hyperlink" Target="https://www.instagram.com/p/DcFrpk0oEKw/" TargetMode="External" Id="rId2877"/><Relationship Type="http://schemas.openxmlformats.org/officeDocument/2006/relationships/hyperlink" Target="https://www.instagram.com/p/DcFrpk0oEKw/" TargetMode="External" Id="rId2878"/><Relationship Type="http://schemas.openxmlformats.org/officeDocument/2006/relationships/hyperlink" Target="https://www.instagram.com/p/DcFrpk0oEKw/" TargetMode="External" Id="rId2879"/><Relationship Type="http://schemas.openxmlformats.org/officeDocument/2006/relationships/hyperlink" Target="https://www.instagram.com/p/DcFrpk0oEKw/" TargetMode="External" Id="rId2880"/><Relationship Type="http://schemas.openxmlformats.org/officeDocument/2006/relationships/hyperlink" Target="https://www.instagram.com/p/DcFrpk0oEKw/" TargetMode="External" Id="rId2881"/><Relationship Type="http://schemas.openxmlformats.org/officeDocument/2006/relationships/hyperlink" Target="https://www.instagram.com/p/DcFrpk0oEKw/" TargetMode="External" Id="rId2882"/><Relationship Type="http://schemas.openxmlformats.org/officeDocument/2006/relationships/hyperlink" Target="https://www.instagram.com/p/DcFrpk0oEKw/" TargetMode="External" Id="rId2883"/><Relationship Type="http://schemas.openxmlformats.org/officeDocument/2006/relationships/hyperlink" Target="https://www.instagram.com/p/DcFrpk0oEKw/" TargetMode="External" Id="rId2884"/><Relationship Type="http://schemas.openxmlformats.org/officeDocument/2006/relationships/hyperlink" Target="https://www.instagram.com/p/DcFrpk0oEKw/" TargetMode="External" Id="rId2885"/><Relationship Type="http://schemas.openxmlformats.org/officeDocument/2006/relationships/hyperlink" Target="https://www.instagram.com/p/DcFrpk0oEKw/" TargetMode="External" Id="rId2886"/><Relationship Type="http://schemas.openxmlformats.org/officeDocument/2006/relationships/hyperlink" Target="https://www.instagram.com/p/DcFrpk0oEKw/" TargetMode="External" Id="rId2887"/><Relationship Type="http://schemas.openxmlformats.org/officeDocument/2006/relationships/hyperlink" Target="https://www.instagram.com/p/DcFrpk0oEKw/" TargetMode="External" Id="rId2888"/><Relationship Type="http://schemas.openxmlformats.org/officeDocument/2006/relationships/hyperlink" Target="https://www.instagram.com/p/DcFrpk0oEKw/" TargetMode="External" Id="rId2889"/><Relationship Type="http://schemas.openxmlformats.org/officeDocument/2006/relationships/hyperlink" Target="https://www.instagram.com/p/DcFrpk0oEKw/" TargetMode="External" Id="rId2890"/><Relationship Type="http://schemas.openxmlformats.org/officeDocument/2006/relationships/hyperlink" Target="https://www.instagram.com/p/DcFrpk0oEKw/" TargetMode="External" Id="rId2891"/><Relationship Type="http://schemas.openxmlformats.org/officeDocument/2006/relationships/hyperlink" Target="https://www.instagram.com/p/DcFrpk0oEKw/" TargetMode="External" Id="rId2892"/><Relationship Type="http://schemas.openxmlformats.org/officeDocument/2006/relationships/hyperlink" Target="https://www.instagram.com/p/DcFrpk0oEKw/" TargetMode="External" Id="rId2893"/><Relationship Type="http://schemas.openxmlformats.org/officeDocument/2006/relationships/hyperlink" Target="https://www.instagram.com/p/DcFrpk0oEKw/" TargetMode="External" Id="rId2894"/><Relationship Type="http://schemas.openxmlformats.org/officeDocument/2006/relationships/hyperlink" Target="https://www.instagram.com/p/DcFrpk0oEKw/" TargetMode="External" Id="rId2895"/><Relationship Type="http://schemas.openxmlformats.org/officeDocument/2006/relationships/hyperlink" Target="https://www.instagram.com/p/DcFrpk0oEKw/" TargetMode="External" Id="rId2896"/><Relationship Type="http://schemas.openxmlformats.org/officeDocument/2006/relationships/hyperlink" Target="https://www.instagram.com/p/DcFrpk0oEKw/" TargetMode="External" Id="rId2897"/><Relationship Type="http://schemas.openxmlformats.org/officeDocument/2006/relationships/hyperlink" Target="https://www.instagram.com/p/DcFrpk0oEKw/" TargetMode="External" Id="rId2898"/><Relationship Type="http://schemas.openxmlformats.org/officeDocument/2006/relationships/hyperlink" Target="https://www.instagram.com/p/DcFrpk0oEKw/" TargetMode="External" Id="rId2899"/><Relationship Type="http://schemas.openxmlformats.org/officeDocument/2006/relationships/hyperlink" Target="https://www.instagram.com/p/DcFrpk0oEKw/" TargetMode="External" Id="rId2900"/><Relationship Type="http://schemas.openxmlformats.org/officeDocument/2006/relationships/hyperlink" Target="https://www.instagram.com/p/DcFrpk0oEKw/" TargetMode="External" Id="rId2901"/><Relationship Type="http://schemas.openxmlformats.org/officeDocument/2006/relationships/hyperlink" Target="https://www.instagram.com/p/DcFrpk0oEKw/" TargetMode="External" Id="rId2902"/><Relationship Type="http://schemas.openxmlformats.org/officeDocument/2006/relationships/hyperlink" Target="https://www.instagram.com/p/DcFrpk0oEKw/" TargetMode="External" Id="rId2903"/><Relationship Type="http://schemas.openxmlformats.org/officeDocument/2006/relationships/hyperlink" Target="https://www.instagram.com/p/DcFrpk0oEKw/" TargetMode="External" Id="rId2904"/><Relationship Type="http://schemas.openxmlformats.org/officeDocument/2006/relationships/hyperlink" Target="https://www.instagram.com/p/DcFrpk0oEKw/" TargetMode="External" Id="rId2905"/><Relationship Type="http://schemas.openxmlformats.org/officeDocument/2006/relationships/hyperlink" Target="https://www.instagram.com/p/DcFrpk0oEKw/" TargetMode="External" Id="rId2906"/><Relationship Type="http://schemas.openxmlformats.org/officeDocument/2006/relationships/hyperlink" Target="https://www.instagram.com/p/DcFrpk0oEKw/" TargetMode="External" Id="rId2907"/><Relationship Type="http://schemas.openxmlformats.org/officeDocument/2006/relationships/hyperlink" Target="https://www.instagram.com/p/DcFrpk0oEKw/" TargetMode="External" Id="rId2908"/><Relationship Type="http://schemas.openxmlformats.org/officeDocument/2006/relationships/hyperlink" Target="https://www.instagram.com/p/DcFrpk0oEKw/" TargetMode="External" Id="rId2909"/><Relationship Type="http://schemas.openxmlformats.org/officeDocument/2006/relationships/hyperlink" Target="https://www.instagram.com/p/DcFrpk0oEKw/" TargetMode="External" Id="rId2910"/><Relationship Type="http://schemas.openxmlformats.org/officeDocument/2006/relationships/hyperlink" Target="https://www.instagram.com/p/DcFrpk0oEKw/" TargetMode="External" Id="rId2911"/><Relationship Type="http://schemas.openxmlformats.org/officeDocument/2006/relationships/hyperlink" Target="https://www.instagram.com/p/DcFrpk0oEKw/" TargetMode="External" Id="rId2912"/><Relationship Type="http://schemas.openxmlformats.org/officeDocument/2006/relationships/hyperlink" Target="https://www.instagram.com/p/DcFrpk0oEKw/" TargetMode="External" Id="rId2913"/><Relationship Type="http://schemas.openxmlformats.org/officeDocument/2006/relationships/hyperlink" Target="https://www.instagram.com/p/DcFrpk0oEKw/" TargetMode="External" Id="rId2914"/><Relationship Type="http://schemas.openxmlformats.org/officeDocument/2006/relationships/hyperlink" Target="https://www.instagram.com/p/DcFrpk0oEKw/" TargetMode="External" Id="rId2915"/><Relationship Type="http://schemas.openxmlformats.org/officeDocument/2006/relationships/hyperlink" Target="https://www.instagram.com/p/DcFrpk0oEKw/" TargetMode="External" Id="rId2916"/><Relationship Type="http://schemas.openxmlformats.org/officeDocument/2006/relationships/hyperlink" Target="https://www.instagram.com/p/DcFrpk0oEKw/" TargetMode="External" Id="rId2917"/><Relationship Type="http://schemas.openxmlformats.org/officeDocument/2006/relationships/hyperlink" Target="https://www.instagram.com/p/DcFrpk0oEKw/" TargetMode="External" Id="rId2918"/><Relationship Type="http://schemas.openxmlformats.org/officeDocument/2006/relationships/hyperlink" Target="https://www.instagram.com/p/DcFrpk0oEKw/" TargetMode="External" Id="rId2919"/><Relationship Type="http://schemas.openxmlformats.org/officeDocument/2006/relationships/hyperlink" Target="https://www.instagram.com/p/DcFrpk0oEKw/" TargetMode="External" Id="rId2920"/><Relationship Type="http://schemas.openxmlformats.org/officeDocument/2006/relationships/hyperlink" Target="https://www.instagram.com/p/DcFrpk0oEKw/" TargetMode="External" Id="rId2921"/><Relationship Type="http://schemas.openxmlformats.org/officeDocument/2006/relationships/hyperlink" Target="https://www.instagram.com/p/DcFrpk0oEKw/" TargetMode="External" Id="rId2922"/><Relationship Type="http://schemas.openxmlformats.org/officeDocument/2006/relationships/hyperlink" Target="https://www.instagram.com/p/DcFrpk0oEKw/" TargetMode="External" Id="rId2923"/><Relationship Type="http://schemas.openxmlformats.org/officeDocument/2006/relationships/hyperlink" Target="https://www.instagram.com/p/DcFrpk0oEKw/" TargetMode="External" Id="rId2924"/><Relationship Type="http://schemas.openxmlformats.org/officeDocument/2006/relationships/hyperlink" Target="https://www.instagram.com/p/DcFrpk0oEKw/" TargetMode="External" Id="rId2925"/><Relationship Type="http://schemas.openxmlformats.org/officeDocument/2006/relationships/hyperlink" Target="https://www.instagram.com/p/DcFrpk0oEKw/" TargetMode="External" Id="rId2926"/><Relationship Type="http://schemas.openxmlformats.org/officeDocument/2006/relationships/hyperlink" Target="https://www.instagram.com/p/DcFrpk0oEKw/" TargetMode="External" Id="rId2927"/><Relationship Type="http://schemas.openxmlformats.org/officeDocument/2006/relationships/hyperlink" Target="https://www.instagram.com/p/DcFrpk0oEKw/" TargetMode="External" Id="rId2928"/><Relationship Type="http://schemas.openxmlformats.org/officeDocument/2006/relationships/hyperlink" Target="https://www.instagram.com/p/DcFrpk0oEKw/" TargetMode="External" Id="rId2929"/><Relationship Type="http://schemas.openxmlformats.org/officeDocument/2006/relationships/hyperlink" Target="https://www.instagram.com/p/DcFrpk0oEKw/" TargetMode="External" Id="rId2930"/><Relationship Type="http://schemas.openxmlformats.org/officeDocument/2006/relationships/hyperlink" Target="https://www.instagram.com/p/DcFrpk0oEKw/" TargetMode="External" Id="rId2931"/><Relationship Type="http://schemas.openxmlformats.org/officeDocument/2006/relationships/hyperlink" Target="https://www.instagram.com/p/DcFrpk0oEKw/" TargetMode="External" Id="rId2932"/><Relationship Type="http://schemas.openxmlformats.org/officeDocument/2006/relationships/hyperlink" Target="https://www.instagram.com/p/DcFrpk0oEKw/" TargetMode="External" Id="rId2933"/><Relationship Type="http://schemas.openxmlformats.org/officeDocument/2006/relationships/hyperlink" Target="https://www.instagram.com/p/DcFrpk0oEKw/" TargetMode="External" Id="rId2934"/><Relationship Type="http://schemas.openxmlformats.org/officeDocument/2006/relationships/hyperlink" Target="https://www.instagram.com/p/DcFrpk0oEKw/" TargetMode="External" Id="rId2935"/><Relationship Type="http://schemas.openxmlformats.org/officeDocument/2006/relationships/hyperlink" Target="https://www.instagram.com/p/DcFrpk0oEKw/" TargetMode="External" Id="rId2936"/><Relationship Type="http://schemas.openxmlformats.org/officeDocument/2006/relationships/hyperlink" Target="https://www.instagram.com/p/DcFrpk0oEKw/" TargetMode="External" Id="rId2937"/><Relationship Type="http://schemas.openxmlformats.org/officeDocument/2006/relationships/hyperlink" Target="https://www.instagram.com/p/DcFrpk0oEKw/" TargetMode="External" Id="rId2938"/><Relationship Type="http://schemas.openxmlformats.org/officeDocument/2006/relationships/hyperlink" Target="https://www.instagram.com/p/DcFrpk0oEKw/" TargetMode="External" Id="rId2939"/><Relationship Type="http://schemas.openxmlformats.org/officeDocument/2006/relationships/hyperlink" Target="https://www.instagram.com/p/DcFrpk0oEKw/" TargetMode="External" Id="rId2940"/><Relationship Type="http://schemas.openxmlformats.org/officeDocument/2006/relationships/hyperlink" Target="https://www.instagram.com/p/DcFrpk0oEKw/" TargetMode="External" Id="rId2941"/><Relationship Type="http://schemas.openxmlformats.org/officeDocument/2006/relationships/hyperlink" Target="https://www.instagram.com/p/DcFrpk0oEKw/" TargetMode="External" Id="rId2942"/><Relationship Type="http://schemas.openxmlformats.org/officeDocument/2006/relationships/hyperlink" Target="https://www.instagram.com/p/DcFrpk0oEKw/" TargetMode="External" Id="rId2943"/><Relationship Type="http://schemas.openxmlformats.org/officeDocument/2006/relationships/hyperlink" Target="https://www.instagram.com/p/DcFrpk0oEKw/" TargetMode="External" Id="rId2944"/><Relationship Type="http://schemas.openxmlformats.org/officeDocument/2006/relationships/hyperlink" Target="https://www.instagram.com/p/DcFrpk0oEKw/" TargetMode="External" Id="rId2945"/><Relationship Type="http://schemas.openxmlformats.org/officeDocument/2006/relationships/hyperlink" Target="https://www.instagram.com/p/DcFrpk0oEKw/" TargetMode="External" Id="rId2946"/><Relationship Type="http://schemas.openxmlformats.org/officeDocument/2006/relationships/hyperlink" Target="https://www.instagram.com/p/DcFrpk0oEKw/" TargetMode="External" Id="rId2947"/><Relationship Type="http://schemas.openxmlformats.org/officeDocument/2006/relationships/hyperlink" Target="https://www.instagram.com/p/DcFrpk0oEKw/" TargetMode="External" Id="rId2948"/><Relationship Type="http://schemas.openxmlformats.org/officeDocument/2006/relationships/hyperlink" Target="https://www.instagram.com/p/DcFpmW9Ap8P/" TargetMode="External" Id="rId2949"/><Relationship Type="http://schemas.openxmlformats.org/officeDocument/2006/relationships/hyperlink" Target="https://www.instagram.com/p/DcFpmW9Ap8P/" TargetMode="External" Id="rId2950"/><Relationship Type="http://schemas.openxmlformats.org/officeDocument/2006/relationships/hyperlink" Target="https://www.instagram.com/p/DcFpmW9Ap8P/" TargetMode="External" Id="rId2951"/><Relationship Type="http://schemas.openxmlformats.org/officeDocument/2006/relationships/hyperlink" Target="https://www.instagram.com/p/DcFpmW9Ap8P/" TargetMode="External" Id="rId2952"/><Relationship Type="http://schemas.openxmlformats.org/officeDocument/2006/relationships/hyperlink" Target="https://www.instagram.com/p/DcFpmW9Ap8P/" TargetMode="External" Id="rId2953"/><Relationship Type="http://schemas.openxmlformats.org/officeDocument/2006/relationships/hyperlink" Target="https://www.instagram.com/p/DcFpmW9Ap8P/" TargetMode="External" Id="rId2954"/><Relationship Type="http://schemas.openxmlformats.org/officeDocument/2006/relationships/hyperlink" Target="https://www.instagram.com/p/DcFpmW9Ap8P/" TargetMode="External" Id="rId2955"/><Relationship Type="http://schemas.openxmlformats.org/officeDocument/2006/relationships/hyperlink" Target="https://www.instagram.com/p/DcFpmW9Ap8P/" TargetMode="External" Id="rId2956"/><Relationship Type="http://schemas.openxmlformats.org/officeDocument/2006/relationships/hyperlink" Target="https://www.instagram.com/p/DcFpmW9Ap8P/" TargetMode="External" Id="rId2957"/><Relationship Type="http://schemas.openxmlformats.org/officeDocument/2006/relationships/hyperlink" Target="https://www.instagram.com/p/DcFpmW9Ap8P/" TargetMode="External" Id="rId2958"/><Relationship Type="http://schemas.openxmlformats.org/officeDocument/2006/relationships/hyperlink" Target="https://www.instagram.com/p/DcFpmW9Ap8P/" TargetMode="External" Id="rId2959"/><Relationship Type="http://schemas.openxmlformats.org/officeDocument/2006/relationships/hyperlink" Target="https://www.instagram.com/p/DcFpmW9Ap8P/" TargetMode="External" Id="rId2960"/><Relationship Type="http://schemas.openxmlformats.org/officeDocument/2006/relationships/hyperlink" Target="https://www.instagram.com/p/DcFpmW9Ap8P/" TargetMode="External" Id="rId2961"/><Relationship Type="http://schemas.openxmlformats.org/officeDocument/2006/relationships/hyperlink" Target="https://www.instagram.com/p/DcFpmW9Ap8P/" TargetMode="External" Id="rId2962"/><Relationship Type="http://schemas.openxmlformats.org/officeDocument/2006/relationships/hyperlink" Target="https://www.instagram.com/p/DcFpmW9Ap8P/" TargetMode="External" Id="rId2963"/><Relationship Type="http://schemas.openxmlformats.org/officeDocument/2006/relationships/hyperlink" Target="https://www.instagram.com/p/DcFpmW9Ap8P/" TargetMode="External" Id="rId2964"/><Relationship Type="http://schemas.openxmlformats.org/officeDocument/2006/relationships/hyperlink" Target="https://www.instagram.com/p/DcFpmW9Ap8P/" TargetMode="External" Id="rId2965"/><Relationship Type="http://schemas.openxmlformats.org/officeDocument/2006/relationships/hyperlink" Target="https://www.instagram.com/p/DcFpmW9Ap8P/" TargetMode="External" Id="rId2966"/><Relationship Type="http://schemas.openxmlformats.org/officeDocument/2006/relationships/hyperlink" Target="https://www.instagram.com/p/DcFpmW9Ap8P/" TargetMode="External" Id="rId2967"/><Relationship Type="http://schemas.openxmlformats.org/officeDocument/2006/relationships/hyperlink" Target="https://www.instagram.com/p/DcFpmW9Ap8P/" TargetMode="External" Id="rId2968"/><Relationship Type="http://schemas.openxmlformats.org/officeDocument/2006/relationships/hyperlink" Target="https://www.instagram.com/p/DcFpmW9Ap8P/" TargetMode="External" Id="rId2969"/><Relationship Type="http://schemas.openxmlformats.org/officeDocument/2006/relationships/hyperlink" Target="https://www.instagram.com/p/DcFpmW9Ap8P/" TargetMode="External" Id="rId2970"/><Relationship Type="http://schemas.openxmlformats.org/officeDocument/2006/relationships/hyperlink" Target="https://www.instagram.com/p/DcFpmW9Ap8P/" TargetMode="External" Id="rId2971"/><Relationship Type="http://schemas.openxmlformats.org/officeDocument/2006/relationships/hyperlink" Target="https://www.instagram.com/p/DcFpmW9Ap8P/" TargetMode="External" Id="rId2972"/><Relationship Type="http://schemas.openxmlformats.org/officeDocument/2006/relationships/hyperlink" Target="https://www.instagram.com/p/DcFpmW9Ap8P/" TargetMode="External" Id="rId2973"/><Relationship Type="http://schemas.openxmlformats.org/officeDocument/2006/relationships/hyperlink" Target="https://www.instagram.com/p/DcFpmW9Ap8P/" TargetMode="External" Id="rId2974"/><Relationship Type="http://schemas.openxmlformats.org/officeDocument/2006/relationships/hyperlink" Target="https://www.instagram.com/p/DcFpmW9Ap8P/" TargetMode="External" Id="rId2975"/><Relationship Type="http://schemas.openxmlformats.org/officeDocument/2006/relationships/hyperlink" Target="https://www.instagram.com/p/DcFpmW9Ap8P/" TargetMode="External" Id="rId2976"/><Relationship Type="http://schemas.openxmlformats.org/officeDocument/2006/relationships/hyperlink" Target="https://www.instagram.com/p/DcFpmW9Ap8P/" TargetMode="External" Id="rId2977"/><Relationship Type="http://schemas.openxmlformats.org/officeDocument/2006/relationships/hyperlink" Target="https://www.instagram.com/p/DcFpmW9Ap8P/" TargetMode="External" Id="rId2978"/><Relationship Type="http://schemas.openxmlformats.org/officeDocument/2006/relationships/hyperlink" Target="https://www.instagram.com/p/DcFpmW9Ap8P/" TargetMode="External" Id="rId2979"/><Relationship Type="http://schemas.openxmlformats.org/officeDocument/2006/relationships/hyperlink" Target="https://www.instagram.com/p/DcFpmW9Ap8P/" TargetMode="External" Id="rId2980"/><Relationship Type="http://schemas.openxmlformats.org/officeDocument/2006/relationships/hyperlink" Target="https://www.instagram.com/p/DcFpmW9Ap8P/" TargetMode="External" Id="rId2981"/><Relationship Type="http://schemas.openxmlformats.org/officeDocument/2006/relationships/hyperlink" Target="https://www.instagram.com/p/DcFpmW9Ap8P/" TargetMode="External" Id="rId2982"/><Relationship Type="http://schemas.openxmlformats.org/officeDocument/2006/relationships/hyperlink" Target="https://www.instagram.com/p/DcFpmW9Ap8P/" TargetMode="External" Id="rId2983"/><Relationship Type="http://schemas.openxmlformats.org/officeDocument/2006/relationships/hyperlink" Target="https://www.instagram.com/p/DcFpmW9Ap8P/" TargetMode="External" Id="rId2984"/><Relationship Type="http://schemas.openxmlformats.org/officeDocument/2006/relationships/hyperlink" Target="https://www.instagram.com/p/DcFpmW9Ap8P/" TargetMode="External" Id="rId2985"/><Relationship Type="http://schemas.openxmlformats.org/officeDocument/2006/relationships/hyperlink" Target="https://www.instagram.com/p/DcFpmW9Ap8P/" TargetMode="External" Id="rId2986"/><Relationship Type="http://schemas.openxmlformats.org/officeDocument/2006/relationships/hyperlink" Target="https://www.instagram.com/p/DcFpmW9Ap8P/" TargetMode="External" Id="rId2987"/><Relationship Type="http://schemas.openxmlformats.org/officeDocument/2006/relationships/hyperlink" Target="https://www.instagram.com/p/DcFpmW9Ap8P/" TargetMode="External" Id="rId2988"/><Relationship Type="http://schemas.openxmlformats.org/officeDocument/2006/relationships/hyperlink" Target="https://www.instagram.com/p/DcFpmW9Ap8P/" TargetMode="External" Id="rId2989"/><Relationship Type="http://schemas.openxmlformats.org/officeDocument/2006/relationships/hyperlink" Target="https://www.instagram.com/p/DcFpmW9Ap8P/" TargetMode="External" Id="rId2990"/><Relationship Type="http://schemas.openxmlformats.org/officeDocument/2006/relationships/hyperlink" Target="https://www.instagram.com/p/DcFpmW9Ap8P/" TargetMode="External" Id="rId2991"/><Relationship Type="http://schemas.openxmlformats.org/officeDocument/2006/relationships/hyperlink" Target="https://www.instagram.com/p/DcFpmW9Ap8P/" TargetMode="External" Id="rId2992"/><Relationship Type="http://schemas.openxmlformats.org/officeDocument/2006/relationships/hyperlink" Target="https://www.instagram.com/p/DcFpmW9Ap8P/" TargetMode="External" Id="rId2993"/><Relationship Type="http://schemas.openxmlformats.org/officeDocument/2006/relationships/hyperlink" Target="https://www.instagram.com/p/DcFpmW9Ap8P/" TargetMode="External" Id="rId2994"/><Relationship Type="http://schemas.openxmlformats.org/officeDocument/2006/relationships/hyperlink" Target="https://www.instagram.com/p/DcFpmW9Ap8P/" TargetMode="External" Id="rId2995"/><Relationship Type="http://schemas.openxmlformats.org/officeDocument/2006/relationships/hyperlink" Target="https://www.instagram.com/p/DcFpmW9Ap8P/" TargetMode="External" Id="rId2996"/><Relationship Type="http://schemas.openxmlformats.org/officeDocument/2006/relationships/hyperlink" Target="https://www.instagram.com/p/DcFpmW9Ap8P/" TargetMode="External" Id="rId2997"/><Relationship Type="http://schemas.openxmlformats.org/officeDocument/2006/relationships/hyperlink" Target="https://www.instagram.com/p/DcFpmW9Ap8P/" TargetMode="External" Id="rId2998"/><Relationship Type="http://schemas.openxmlformats.org/officeDocument/2006/relationships/hyperlink" Target="https://www.instagram.com/p/DcFpmW9Ap8P/" TargetMode="External" Id="rId2999"/><Relationship Type="http://schemas.openxmlformats.org/officeDocument/2006/relationships/hyperlink" Target="https://www.instagram.com/p/DcFpmW9Ap8P/" TargetMode="External" Id="rId3000"/><Relationship Type="http://schemas.openxmlformats.org/officeDocument/2006/relationships/hyperlink" Target="https://www.instagram.com/p/DcFpmW9Ap8P/" TargetMode="External" Id="rId3001"/><Relationship Type="http://schemas.openxmlformats.org/officeDocument/2006/relationships/hyperlink" Target="https://www.instagram.com/p/DcFpmW9Ap8P/" TargetMode="External" Id="rId3002"/><Relationship Type="http://schemas.openxmlformats.org/officeDocument/2006/relationships/hyperlink" Target="https://www.instagram.com/p/DcFpmW9Ap8P/" TargetMode="External" Id="rId3003"/><Relationship Type="http://schemas.openxmlformats.org/officeDocument/2006/relationships/hyperlink" Target="https://www.instagram.com/p/DcFpmW9Ap8P/" TargetMode="External" Id="rId3004"/><Relationship Type="http://schemas.openxmlformats.org/officeDocument/2006/relationships/hyperlink" Target="https://www.instagram.com/p/DcFpmW9Ap8P/" TargetMode="External" Id="rId3005"/><Relationship Type="http://schemas.openxmlformats.org/officeDocument/2006/relationships/hyperlink" Target="https://www.instagram.com/p/DcFpmW9Ap8P/" TargetMode="External" Id="rId3006"/><Relationship Type="http://schemas.openxmlformats.org/officeDocument/2006/relationships/hyperlink" Target="https://www.instagram.com/p/DcFpmW9Ap8P/" TargetMode="External" Id="rId3007"/><Relationship Type="http://schemas.openxmlformats.org/officeDocument/2006/relationships/hyperlink" Target="https://www.instagram.com/p/DcFpmW9Ap8P/" TargetMode="External" Id="rId3008"/><Relationship Type="http://schemas.openxmlformats.org/officeDocument/2006/relationships/hyperlink" Target="https://www.instagram.com/p/DcFpmW9Ap8P/" TargetMode="External" Id="rId3009"/><Relationship Type="http://schemas.openxmlformats.org/officeDocument/2006/relationships/hyperlink" Target="https://www.instagram.com/p/DcFpmW9Ap8P/" TargetMode="External" Id="rId3010"/><Relationship Type="http://schemas.openxmlformats.org/officeDocument/2006/relationships/hyperlink" Target="https://www.instagram.com/p/DcFpmW9Ap8P/" TargetMode="External" Id="rId3011"/><Relationship Type="http://schemas.openxmlformats.org/officeDocument/2006/relationships/hyperlink" Target="https://www.instagram.com/p/DcFpmW9Ap8P/" TargetMode="External" Id="rId3012"/><Relationship Type="http://schemas.openxmlformats.org/officeDocument/2006/relationships/hyperlink" Target="https://www.instagram.com/p/DcFpmW9Ap8P/" TargetMode="External" Id="rId3013"/><Relationship Type="http://schemas.openxmlformats.org/officeDocument/2006/relationships/hyperlink" Target="https://www.instagram.com/p/DcFpmW9Ap8P/" TargetMode="External" Id="rId3014"/><Relationship Type="http://schemas.openxmlformats.org/officeDocument/2006/relationships/hyperlink" Target="https://www.instagram.com/p/DcFpmW9Ap8P/" TargetMode="External" Id="rId3015"/><Relationship Type="http://schemas.openxmlformats.org/officeDocument/2006/relationships/hyperlink" Target="https://www.instagram.com/p/DcFpmW9Ap8P/" TargetMode="External" Id="rId3016"/><Relationship Type="http://schemas.openxmlformats.org/officeDocument/2006/relationships/hyperlink" Target="https://www.instagram.com/p/DcFpmW9Ap8P/" TargetMode="External" Id="rId3017"/><Relationship Type="http://schemas.openxmlformats.org/officeDocument/2006/relationships/hyperlink" Target="https://www.instagram.com/p/DcFpmW9Ap8P/" TargetMode="External" Id="rId3018"/><Relationship Type="http://schemas.openxmlformats.org/officeDocument/2006/relationships/hyperlink" Target="https://www.instagram.com/p/DcFpmW9Ap8P/" TargetMode="External" Id="rId3019"/><Relationship Type="http://schemas.openxmlformats.org/officeDocument/2006/relationships/hyperlink" Target="https://www.instagram.com/p/DcFpmW9Ap8P/" TargetMode="External" Id="rId3020"/><Relationship Type="http://schemas.openxmlformats.org/officeDocument/2006/relationships/hyperlink" Target="https://www.instagram.com/p/DcFpmW9Ap8P/" TargetMode="External" Id="rId3021"/><Relationship Type="http://schemas.openxmlformats.org/officeDocument/2006/relationships/hyperlink" Target="https://www.instagram.com/p/DcFpmW9Ap8P/" TargetMode="External" Id="rId3022"/><Relationship Type="http://schemas.openxmlformats.org/officeDocument/2006/relationships/hyperlink" Target="https://www.instagram.com/p/DcFpmW9Ap8P/" TargetMode="External" Id="rId3023"/><Relationship Type="http://schemas.openxmlformats.org/officeDocument/2006/relationships/hyperlink" Target="https://www.instagram.com/p/DcFpmW9Ap8P/" TargetMode="External" Id="rId3024"/><Relationship Type="http://schemas.openxmlformats.org/officeDocument/2006/relationships/hyperlink" Target="https://www.instagram.com/p/DcFpmW9Ap8P/" TargetMode="External" Id="rId3025"/><Relationship Type="http://schemas.openxmlformats.org/officeDocument/2006/relationships/hyperlink" Target="https://www.instagram.com/p/DcFpmW9Ap8P/" TargetMode="External" Id="rId3026"/><Relationship Type="http://schemas.openxmlformats.org/officeDocument/2006/relationships/hyperlink" Target="https://www.instagram.com/p/DcFpmW9Ap8P/" TargetMode="External" Id="rId3027"/><Relationship Type="http://schemas.openxmlformats.org/officeDocument/2006/relationships/hyperlink" Target="https://www.instagram.com/p/DcFpmW9Ap8P/" TargetMode="External" Id="rId3028"/><Relationship Type="http://schemas.openxmlformats.org/officeDocument/2006/relationships/hyperlink" Target="https://www.instagram.com/p/DcFpmW9Ap8P/" TargetMode="External" Id="rId3029"/><Relationship Type="http://schemas.openxmlformats.org/officeDocument/2006/relationships/hyperlink" Target="https://www.instagram.com/p/DcFpmW9Ap8P/" TargetMode="External" Id="rId3030"/><Relationship Type="http://schemas.openxmlformats.org/officeDocument/2006/relationships/hyperlink" Target="https://www.instagram.com/p/DcFpmW9Ap8P/" TargetMode="External" Id="rId3031"/><Relationship Type="http://schemas.openxmlformats.org/officeDocument/2006/relationships/hyperlink" Target="https://www.instagram.com/p/DcFpmW9Ap8P/" TargetMode="External" Id="rId3032"/><Relationship Type="http://schemas.openxmlformats.org/officeDocument/2006/relationships/hyperlink" Target="https://www.instagram.com/p/DcFpmW9Ap8P/" TargetMode="External" Id="rId3033"/><Relationship Type="http://schemas.openxmlformats.org/officeDocument/2006/relationships/hyperlink" Target="https://www.instagram.com/p/DcFpmW9Ap8P/" TargetMode="External" Id="rId3034"/><Relationship Type="http://schemas.openxmlformats.org/officeDocument/2006/relationships/hyperlink" Target="https://www.instagram.com/p/DcFpmW9Ap8P/" TargetMode="External" Id="rId3035"/><Relationship Type="http://schemas.openxmlformats.org/officeDocument/2006/relationships/hyperlink" Target="https://www.instagram.com/p/DcFpmW9Ap8P/" TargetMode="External" Id="rId3036"/><Relationship Type="http://schemas.openxmlformats.org/officeDocument/2006/relationships/hyperlink" Target="https://www.instagram.com/p/DcFpmW9Ap8P/" TargetMode="External" Id="rId3037"/><Relationship Type="http://schemas.openxmlformats.org/officeDocument/2006/relationships/hyperlink" Target="https://www.instagram.com/p/DcFpmW9Ap8P/" TargetMode="External" Id="rId3038"/><Relationship Type="http://schemas.openxmlformats.org/officeDocument/2006/relationships/hyperlink" Target="https://www.instagram.com/p/DcFpmW9Ap8P/" TargetMode="External" Id="rId3039"/><Relationship Type="http://schemas.openxmlformats.org/officeDocument/2006/relationships/hyperlink" Target="https://www.instagram.com/p/DcFpmW9Ap8P/" TargetMode="External" Id="rId3040"/><Relationship Type="http://schemas.openxmlformats.org/officeDocument/2006/relationships/hyperlink" Target="https://www.instagram.com/p/DcFpmW9Ap8P/" TargetMode="External" Id="rId3041"/><Relationship Type="http://schemas.openxmlformats.org/officeDocument/2006/relationships/hyperlink" Target="https://www.instagram.com/p/DcFpmW9Ap8P/" TargetMode="External" Id="rId3042"/><Relationship Type="http://schemas.openxmlformats.org/officeDocument/2006/relationships/hyperlink" Target="https://www.instagram.com/p/DcFpmW9Ap8P/" TargetMode="External" Id="rId3043"/><Relationship Type="http://schemas.openxmlformats.org/officeDocument/2006/relationships/hyperlink" Target="https://www.instagram.com/p/DcFpmW9Ap8P/" TargetMode="External" Id="rId3044"/><Relationship Type="http://schemas.openxmlformats.org/officeDocument/2006/relationships/hyperlink" Target="https://www.instagram.com/p/DcFpmW9Ap8P/" TargetMode="External" Id="rId3045"/><Relationship Type="http://schemas.openxmlformats.org/officeDocument/2006/relationships/hyperlink" Target="https://www.instagram.com/p/DcFpmW9Ap8P/" TargetMode="External" Id="rId3046"/><Relationship Type="http://schemas.openxmlformats.org/officeDocument/2006/relationships/hyperlink" Target="https://www.instagram.com/p/DcFpmW9Ap8P/" TargetMode="External" Id="rId3047"/><Relationship Type="http://schemas.openxmlformats.org/officeDocument/2006/relationships/hyperlink" Target="https://www.instagram.com/p/DcFpmW9Ap8P/" TargetMode="External" Id="rId3048"/><Relationship Type="http://schemas.openxmlformats.org/officeDocument/2006/relationships/hyperlink" Target="https://www.instagram.com/p/DcFpmW9Ap8P/" TargetMode="External" Id="rId3049"/><Relationship Type="http://schemas.openxmlformats.org/officeDocument/2006/relationships/hyperlink" Target="https://www.instagram.com/p/DcFpmW9Ap8P/" TargetMode="External" Id="rId3050"/><Relationship Type="http://schemas.openxmlformats.org/officeDocument/2006/relationships/hyperlink" Target="https://www.instagram.com/p/DcFpmW9Ap8P/" TargetMode="External" Id="rId3051"/><Relationship Type="http://schemas.openxmlformats.org/officeDocument/2006/relationships/hyperlink" Target="https://www.instagram.com/p/DcFpmW9Ap8P/" TargetMode="External" Id="rId3052"/><Relationship Type="http://schemas.openxmlformats.org/officeDocument/2006/relationships/hyperlink" Target="https://www.instagram.com/p/DcFpmW9Ap8P/" TargetMode="External" Id="rId3053"/><Relationship Type="http://schemas.openxmlformats.org/officeDocument/2006/relationships/hyperlink" Target="https://www.instagram.com/p/DcFpmW9Ap8P/" TargetMode="External" Id="rId3054"/><Relationship Type="http://schemas.openxmlformats.org/officeDocument/2006/relationships/hyperlink" Target="https://www.instagram.com/p/DcFpmW9Ap8P/" TargetMode="External" Id="rId3055"/><Relationship Type="http://schemas.openxmlformats.org/officeDocument/2006/relationships/hyperlink" Target="https://www.instagram.com/p/DcFpmW9Ap8P/" TargetMode="External" Id="rId3056"/><Relationship Type="http://schemas.openxmlformats.org/officeDocument/2006/relationships/hyperlink" Target="https://www.instagram.com/p/DcFpmW9Ap8P/" TargetMode="External" Id="rId3057"/><Relationship Type="http://schemas.openxmlformats.org/officeDocument/2006/relationships/hyperlink" Target="https://www.instagram.com/p/DcFpmW9Ap8P/" TargetMode="External" Id="rId3058"/><Relationship Type="http://schemas.openxmlformats.org/officeDocument/2006/relationships/hyperlink" Target="https://www.instagram.com/p/DcFpmW9Ap8P/" TargetMode="External" Id="rId3059"/><Relationship Type="http://schemas.openxmlformats.org/officeDocument/2006/relationships/hyperlink" Target="https://www.instagram.com/p/DcFpmW9Ap8P/" TargetMode="External" Id="rId3060"/><Relationship Type="http://schemas.openxmlformats.org/officeDocument/2006/relationships/hyperlink" Target="https://www.instagram.com/p/DcFpmW9Ap8P/" TargetMode="External" Id="rId3061"/><Relationship Type="http://schemas.openxmlformats.org/officeDocument/2006/relationships/hyperlink" Target="https://www.instagram.com/p/DcFpmW9Ap8P/" TargetMode="External" Id="rId3062"/><Relationship Type="http://schemas.openxmlformats.org/officeDocument/2006/relationships/hyperlink" Target="https://www.instagram.com/p/DcFpmW9Ap8P/" TargetMode="External" Id="rId3063"/><Relationship Type="http://schemas.openxmlformats.org/officeDocument/2006/relationships/hyperlink" Target="https://www.instagram.com/p/DcFpmW9Ap8P/" TargetMode="External" Id="rId3064"/><Relationship Type="http://schemas.openxmlformats.org/officeDocument/2006/relationships/hyperlink" Target="https://www.instagram.com/p/DcFpmW9Ap8P/" TargetMode="External" Id="rId3065"/><Relationship Type="http://schemas.openxmlformats.org/officeDocument/2006/relationships/hyperlink" Target="https://www.instagram.com/p/DcFpmW9Ap8P/" TargetMode="External" Id="rId3066"/><Relationship Type="http://schemas.openxmlformats.org/officeDocument/2006/relationships/hyperlink" Target="https://www.instagram.com/p/DcFpmW9Ap8P/" TargetMode="External" Id="rId3067"/><Relationship Type="http://schemas.openxmlformats.org/officeDocument/2006/relationships/hyperlink" Target="https://www.instagram.com/p/DcFpmW9Ap8P/" TargetMode="External" Id="rId3068"/><Relationship Type="http://schemas.openxmlformats.org/officeDocument/2006/relationships/hyperlink" Target="https://www.instagram.com/p/DcFpmW9Ap8P/" TargetMode="External" Id="rId3069"/><Relationship Type="http://schemas.openxmlformats.org/officeDocument/2006/relationships/hyperlink" Target="https://www.instagram.com/p/DcFpmW9Ap8P/" TargetMode="External" Id="rId3070"/><Relationship Type="http://schemas.openxmlformats.org/officeDocument/2006/relationships/hyperlink" Target="https://www.instagram.com/p/DcFpmW9Ap8P/" TargetMode="External" Id="rId3071"/><Relationship Type="http://schemas.openxmlformats.org/officeDocument/2006/relationships/hyperlink" Target="https://www.instagram.com/p/DcFpmW9Ap8P/" TargetMode="External" Id="rId3072"/><Relationship Type="http://schemas.openxmlformats.org/officeDocument/2006/relationships/hyperlink" Target="https://www.instagram.com/p/DcFpFkLDXNm/" TargetMode="External" Id="rId3073"/><Relationship Type="http://schemas.openxmlformats.org/officeDocument/2006/relationships/hyperlink" Target="https://www.instagram.com/p/DcFpFkLDXNm/" TargetMode="External" Id="rId3074"/><Relationship Type="http://schemas.openxmlformats.org/officeDocument/2006/relationships/hyperlink" Target="https://www.instagram.com/p/DcFpFkLDXNm/" TargetMode="External" Id="rId3075"/><Relationship Type="http://schemas.openxmlformats.org/officeDocument/2006/relationships/hyperlink" Target="https://www.instagram.com/p/DcFpFkLDXNm/" TargetMode="External" Id="rId3076"/><Relationship Type="http://schemas.openxmlformats.org/officeDocument/2006/relationships/hyperlink" Target="https://www.instagram.com/p/DcFpFkLDXNm/" TargetMode="External" Id="rId3077"/><Relationship Type="http://schemas.openxmlformats.org/officeDocument/2006/relationships/hyperlink" Target="https://www.instagram.com/p/DcFpFkLDXNm/" TargetMode="External" Id="rId3078"/><Relationship Type="http://schemas.openxmlformats.org/officeDocument/2006/relationships/hyperlink" Target="https://www.instagram.com/p/DcFpFkLDXNm/" TargetMode="External" Id="rId3079"/><Relationship Type="http://schemas.openxmlformats.org/officeDocument/2006/relationships/hyperlink" Target="https://www.instagram.com/p/DcFpFkLDXNm/" TargetMode="External" Id="rId3080"/><Relationship Type="http://schemas.openxmlformats.org/officeDocument/2006/relationships/hyperlink" Target="https://www.instagram.com/p/DcFpFkLDXNm/" TargetMode="External" Id="rId3081"/><Relationship Type="http://schemas.openxmlformats.org/officeDocument/2006/relationships/hyperlink" Target="https://www.instagram.com/p/DcFpFkLDXNm/" TargetMode="External" Id="rId3082"/><Relationship Type="http://schemas.openxmlformats.org/officeDocument/2006/relationships/hyperlink" Target="https://www.instagram.com/p/DcFpFkLDXNm/" TargetMode="External" Id="rId3083"/><Relationship Type="http://schemas.openxmlformats.org/officeDocument/2006/relationships/hyperlink" Target="https://www.instagram.com/p/DcFpFkLDXNm/" TargetMode="External" Id="rId3084"/><Relationship Type="http://schemas.openxmlformats.org/officeDocument/2006/relationships/hyperlink" Target="https://www.instagram.com/p/DcFpFkLDXNm/" TargetMode="External" Id="rId3085"/><Relationship Type="http://schemas.openxmlformats.org/officeDocument/2006/relationships/hyperlink" Target="https://www.instagram.com/p/DcFpFkLDXNm/" TargetMode="External" Id="rId3086"/><Relationship Type="http://schemas.openxmlformats.org/officeDocument/2006/relationships/hyperlink" Target="https://www.instagram.com/p/DcFpFkLDXNm/" TargetMode="External" Id="rId3087"/><Relationship Type="http://schemas.openxmlformats.org/officeDocument/2006/relationships/hyperlink" Target="https://www.instagram.com/p/DcFpFkLDXNm/" TargetMode="External" Id="rId3088"/><Relationship Type="http://schemas.openxmlformats.org/officeDocument/2006/relationships/hyperlink" Target="https://www.instagram.com/p/DcFpFkLDXNm/" TargetMode="External" Id="rId3089"/><Relationship Type="http://schemas.openxmlformats.org/officeDocument/2006/relationships/hyperlink" Target="https://www.instagram.com/p/DcFpFkLDXNm/" TargetMode="External" Id="rId3090"/><Relationship Type="http://schemas.openxmlformats.org/officeDocument/2006/relationships/hyperlink" Target="https://www.instagram.com/p/DcFpFkLDXNm/" TargetMode="External" Id="rId3091"/><Relationship Type="http://schemas.openxmlformats.org/officeDocument/2006/relationships/hyperlink" Target="https://www.instagram.com/p/DcFpFkLDXNm/" TargetMode="External" Id="rId3092"/><Relationship Type="http://schemas.openxmlformats.org/officeDocument/2006/relationships/hyperlink" Target="https://www.instagram.com/p/DcFpFkLDXNm/" TargetMode="External" Id="rId3093"/><Relationship Type="http://schemas.openxmlformats.org/officeDocument/2006/relationships/hyperlink" Target="https://www.instagram.com/p/DcFpFkLDXNm/" TargetMode="External" Id="rId3094"/><Relationship Type="http://schemas.openxmlformats.org/officeDocument/2006/relationships/hyperlink" Target="https://www.instagram.com/p/DcFpFkLDXNm/" TargetMode="External" Id="rId3095"/><Relationship Type="http://schemas.openxmlformats.org/officeDocument/2006/relationships/hyperlink" Target="https://www.instagram.com/p/DcFpFkLDXNm/" TargetMode="External" Id="rId3096"/><Relationship Type="http://schemas.openxmlformats.org/officeDocument/2006/relationships/hyperlink" Target="https://www.instagram.com/p/DcFpFkLDXNm/" TargetMode="External" Id="rId3097"/><Relationship Type="http://schemas.openxmlformats.org/officeDocument/2006/relationships/hyperlink" Target="https://www.instagram.com/p/DcFpFkLDXNm/" TargetMode="External" Id="rId3098"/><Relationship Type="http://schemas.openxmlformats.org/officeDocument/2006/relationships/hyperlink" Target="https://www.instagram.com/p/DcFpFkLDXNm/" TargetMode="External" Id="rId3099"/><Relationship Type="http://schemas.openxmlformats.org/officeDocument/2006/relationships/hyperlink" Target="https://www.instagram.com/p/DcFpFkLDXNm/" TargetMode="External" Id="rId3100"/><Relationship Type="http://schemas.openxmlformats.org/officeDocument/2006/relationships/hyperlink" Target="https://www.instagram.com/p/DcFpFkLDXNm/" TargetMode="External" Id="rId3101"/><Relationship Type="http://schemas.openxmlformats.org/officeDocument/2006/relationships/hyperlink" Target="https://www.instagram.com/p/DcFpFkLDXNm/" TargetMode="External" Id="rId3102"/><Relationship Type="http://schemas.openxmlformats.org/officeDocument/2006/relationships/hyperlink" Target="https://www.instagram.com/p/DcFpFkLDXNm/" TargetMode="External" Id="rId3103"/><Relationship Type="http://schemas.openxmlformats.org/officeDocument/2006/relationships/hyperlink" Target="https://www.instagram.com/p/DcFpFkLDXNm/" TargetMode="External" Id="rId3104"/><Relationship Type="http://schemas.openxmlformats.org/officeDocument/2006/relationships/hyperlink" Target="https://www.instagram.com/p/DcFpFkLDXNm/" TargetMode="External" Id="rId3105"/><Relationship Type="http://schemas.openxmlformats.org/officeDocument/2006/relationships/hyperlink" Target="https://www.instagram.com/p/DcFpFkLDXNm/" TargetMode="External" Id="rId3106"/><Relationship Type="http://schemas.openxmlformats.org/officeDocument/2006/relationships/hyperlink" Target="https://www.instagram.com/p/DcFpFkLDXNm/" TargetMode="External" Id="rId3107"/><Relationship Type="http://schemas.openxmlformats.org/officeDocument/2006/relationships/hyperlink" Target="https://www.instagram.com/p/DcFpFkLDXNm/" TargetMode="External" Id="rId3108"/><Relationship Type="http://schemas.openxmlformats.org/officeDocument/2006/relationships/hyperlink" Target="https://www.instagram.com/p/DcFpFkLDXNm/" TargetMode="External" Id="rId3109"/><Relationship Type="http://schemas.openxmlformats.org/officeDocument/2006/relationships/hyperlink" Target="https://www.instagram.com/p/DcFpFkLDXNm/" TargetMode="External" Id="rId3110"/><Relationship Type="http://schemas.openxmlformats.org/officeDocument/2006/relationships/hyperlink" Target="https://www.instagram.com/p/DcFpFkLDXNm/" TargetMode="External" Id="rId3111"/><Relationship Type="http://schemas.openxmlformats.org/officeDocument/2006/relationships/hyperlink" Target="https://www.instagram.com/p/DcFpFkLDXNm/" TargetMode="External" Id="rId3112"/><Relationship Type="http://schemas.openxmlformats.org/officeDocument/2006/relationships/hyperlink" Target="https://www.instagram.com/p/DcFpFkLDXNm/" TargetMode="External" Id="rId3113"/><Relationship Type="http://schemas.openxmlformats.org/officeDocument/2006/relationships/hyperlink" Target="https://www.instagram.com/p/DcFpFkLDXNm/" TargetMode="External" Id="rId3114"/><Relationship Type="http://schemas.openxmlformats.org/officeDocument/2006/relationships/hyperlink" Target="https://www.instagram.com/p/DcFpFkLDXNm/" TargetMode="External" Id="rId3115"/><Relationship Type="http://schemas.openxmlformats.org/officeDocument/2006/relationships/hyperlink" Target="https://www.instagram.com/p/DcFpFkLDXNm/" TargetMode="External" Id="rId3116"/><Relationship Type="http://schemas.openxmlformats.org/officeDocument/2006/relationships/hyperlink" Target="https://www.instagram.com/p/DcFpFkLDXNm/" TargetMode="External" Id="rId3117"/><Relationship Type="http://schemas.openxmlformats.org/officeDocument/2006/relationships/hyperlink" Target="https://www.instagram.com/p/DcFpFkLDXNm/" TargetMode="External" Id="rId3118"/><Relationship Type="http://schemas.openxmlformats.org/officeDocument/2006/relationships/hyperlink" Target="https://www.instagram.com/p/DcFpFkLDXNm/" TargetMode="External" Id="rId3119"/><Relationship Type="http://schemas.openxmlformats.org/officeDocument/2006/relationships/hyperlink" Target="https://www.instagram.com/p/DcFpFkLDXNm/" TargetMode="External" Id="rId3120"/><Relationship Type="http://schemas.openxmlformats.org/officeDocument/2006/relationships/hyperlink" Target="https://www.instagram.com/p/DcFpFkLDXNm/" TargetMode="External" Id="rId3121"/><Relationship Type="http://schemas.openxmlformats.org/officeDocument/2006/relationships/hyperlink" Target="https://www.instagram.com/p/DcFpFkLDXNm/" TargetMode="External" Id="rId3122"/><Relationship Type="http://schemas.openxmlformats.org/officeDocument/2006/relationships/hyperlink" Target="https://www.instagram.com/p/DcFpFkLDXNm/" TargetMode="External" Id="rId3123"/><Relationship Type="http://schemas.openxmlformats.org/officeDocument/2006/relationships/hyperlink" Target="https://www.instagram.com/p/DcFpFkLDXNm/" TargetMode="External" Id="rId3124"/><Relationship Type="http://schemas.openxmlformats.org/officeDocument/2006/relationships/hyperlink" Target="https://www.instagram.com/p/DcFpFkLDXNm/" TargetMode="External" Id="rId3125"/><Relationship Type="http://schemas.openxmlformats.org/officeDocument/2006/relationships/hyperlink" Target="https://www.instagram.com/p/DcFpFkLDXNm/" TargetMode="External" Id="rId3126"/><Relationship Type="http://schemas.openxmlformats.org/officeDocument/2006/relationships/hyperlink" Target="https://www.instagram.com/p/DcFpFkLDXNm/" TargetMode="External" Id="rId3127"/><Relationship Type="http://schemas.openxmlformats.org/officeDocument/2006/relationships/hyperlink" Target="https://www.instagram.com/p/DcFpFkLDXNm/" TargetMode="External" Id="rId3128"/><Relationship Type="http://schemas.openxmlformats.org/officeDocument/2006/relationships/hyperlink" Target="https://www.instagram.com/p/DcFpFkLDXNm/" TargetMode="External" Id="rId3129"/><Relationship Type="http://schemas.openxmlformats.org/officeDocument/2006/relationships/hyperlink" Target="https://www.instagram.com/p/DcFpFkLDXNm/" TargetMode="External" Id="rId3130"/><Relationship Type="http://schemas.openxmlformats.org/officeDocument/2006/relationships/hyperlink" Target="https://www.instagram.com/p/DcFpFkLDXNm/" TargetMode="External" Id="rId3131"/><Relationship Type="http://schemas.openxmlformats.org/officeDocument/2006/relationships/hyperlink" Target="https://www.instagram.com/p/DcFpFkLDXNm/" TargetMode="External" Id="rId3132"/><Relationship Type="http://schemas.openxmlformats.org/officeDocument/2006/relationships/hyperlink" Target="https://www.instagram.com/p/DcFpFkLDXNm/" TargetMode="External" Id="rId3133"/><Relationship Type="http://schemas.openxmlformats.org/officeDocument/2006/relationships/hyperlink" Target="https://www.instagram.com/p/DcFpFkLDXNm/" TargetMode="External" Id="rId3134"/><Relationship Type="http://schemas.openxmlformats.org/officeDocument/2006/relationships/hyperlink" Target="https://www.instagram.com/p/DcFpFkLDXNm/" TargetMode="External" Id="rId3135"/><Relationship Type="http://schemas.openxmlformats.org/officeDocument/2006/relationships/hyperlink" Target="https://www.instagram.com/p/DcFpFkLDXNm/" TargetMode="External" Id="rId3136"/><Relationship Type="http://schemas.openxmlformats.org/officeDocument/2006/relationships/hyperlink" Target="https://www.instagram.com/p/DcFpFkLDXNm/" TargetMode="External" Id="rId3137"/><Relationship Type="http://schemas.openxmlformats.org/officeDocument/2006/relationships/hyperlink" Target="https://www.instagram.com/p/DcFpFkLDXNm/" TargetMode="External" Id="rId3138"/><Relationship Type="http://schemas.openxmlformats.org/officeDocument/2006/relationships/hyperlink" Target="https://www.instagram.com/p/DcFpFkLDXNm/" TargetMode="External" Id="rId3139"/><Relationship Type="http://schemas.openxmlformats.org/officeDocument/2006/relationships/hyperlink" Target="https://www.instagram.com/p/DcFpFkLDXNm/" TargetMode="External" Id="rId3140"/><Relationship Type="http://schemas.openxmlformats.org/officeDocument/2006/relationships/hyperlink" Target="https://www.instagram.com/p/DcFpFkLDXNm/" TargetMode="External" Id="rId3141"/><Relationship Type="http://schemas.openxmlformats.org/officeDocument/2006/relationships/hyperlink" Target="https://www.instagram.com/p/DcFpFkLDXNm/" TargetMode="External" Id="rId3142"/><Relationship Type="http://schemas.openxmlformats.org/officeDocument/2006/relationships/hyperlink" Target="https://www.instagram.com/p/DcFpFkLDXNm/" TargetMode="External" Id="rId3143"/><Relationship Type="http://schemas.openxmlformats.org/officeDocument/2006/relationships/hyperlink" Target="https://www.instagram.com/p/DcFpFkLDXNm/" TargetMode="External" Id="rId3144"/><Relationship Type="http://schemas.openxmlformats.org/officeDocument/2006/relationships/hyperlink" Target="https://www.instagram.com/p/DcFpFkLDXNm/" TargetMode="External" Id="rId3145"/><Relationship Type="http://schemas.openxmlformats.org/officeDocument/2006/relationships/hyperlink" Target="https://www.instagram.com/p/DcFpFkLDXNm/" TargetMode="External" Id="rId3146"/><Relationship Type="http://schemas.openxmlformats.org/officeDocument/2006/relationships/hyperlink" Target="https://www.instagram.com/p/DcFpFkLDXNm/" TargetMode="External" Id="rId3147"/><Relationship Type="http://schemas.openxmlformats.org/officeDocument/2006/relationships/hyperlink" Target="https://www.instagram.com/p/DcFpFkLDXNm/" TargetMode="External" Id="rId3148"/><Relationship Type="http://schemas.openxmlformats.org/officeDocument/2006/relationships/hyperlink" Target="https://www.instagram.com/p/DcFpFkLDXNm/" TargetMode="External" Id="rId3149"/><Relationship Type="http://schemas.openxmlformats.org/officeDocument/2006/relationships/hyperlink" Target="https://www.instagram.com/p/DcFpFkLDXNm/" TargetMode="External" Id="rId3150"/><Relationship Type="http://schemas.openxmlformats.org/officeDocument/2006/relationships/hyperlink" Target="https://www.instagram.com/p/DcFpFkLDXNm/" TargetMode="External" Id="rId3151"/><Relationship Type="http://schemas.openxmlformats.org/officeDocument/2006/relationships/hyperlink" Target="https://www.instagram.com/p/DcFpFkLDXNm/" TargetMode="External" Id="rId3152"/><Relationship Type="http://schemas.openxmlformats.org/officeDocument/2006/relationships/hyperlink" Target="https://www.instagram.com/p/DcFpFkLDXNm/" TargetMode="External" Id="rId3153"/><Relationship Type="http://schemas.openxmlformats.org/officeDocument/2006/relationships/hyperlink" Target="https://www.instagram.com/p/DcFpFkLDXNm/" TargetMode="External" Id="rId3154"/><Relationship Type="http://schemas.openxmlformats.org/officeDocument/2006/relationships/hyperlink" Target="https://www.instagram.com/p/DcFpFkLDXNm/" TargetMode="External" Id="rId3155"/><Relationship Type="http://schemas.openxmlformats.org/officeDocument/2006/relationships/hyperlink" Target="https://www.instagram.com/p/DcFpFkLDXNm/" TargetMode="External" Id="rId3156"/><Relationship Type="http://schemas.openxmlformats.org/officeDocument/2006/relationships/hyperlink" Target="https://www.instagram.com/p/DcFpFkLDXNm/" TargetMode="External" Id="rId3157"/><Relationship Type="http://schemas.openxmlformats.org/officeDocument/2006/relationships/hyperlink" Target="https://www.instagram.com/p/DcFpFkLDXNm/" TargetMode="External" Id="rId3158"/><Relationship Type="http://schemas.openxmlformats.org/officeDocument/2006/relationships/hyperlink" Target="https://www.instagram.com/p/DcFpFkLDXNm/" TargetMode="External" Id="rId3159"/><Relationship Type="http://schemas.openxmlformats.org/officeDocument/2006/relationships/hyperlink" Target="https://www.instagram.com/p/DcFpFkLDXNm/" TargetMode="External" Id="rId3160"/><Relationship Type="http://schemas.openxmlformats.org/officeDocument/2006/relationships/hyperlink" Target="https://www.instagram.com/p/DcFpFkLDXNm/" TargetMode="External" Id="rId3161"/><Relationship Type="http://schemas.openxmlformats.org/officeDocument/2006/relationships/hyperlink" Target="https://www.instagram.com/p/DcFpFkLDXNm/" TargetMode="External" Id="rId3162"/><Relationship Type="http://schemas.openxmlformats.org/officeDocument/2006/relationships/hyperlink" Target="https://www.instagram.com/p/DcFpFkLDXNm/" TargetMode="External" Id="rId3163"/><Relationship Type="http://schemas.openxmlformats.org/officeDocument/2006/relationships/hyperlink" Target="https://www.instagram.com/p/DcFpFkLDXNm/" TargetMode="External" Id="rId3164"/><Relationship Type="http://schemas.openxmlformats.org/officeDocument/2006/relationships/hyperlink" Target="https://www.instagram.com/p/DcFpFkLDXNm/" TargetMode="External" Id="rId3165"/><Relationship Type="http://schemas.openxmlformats.org/officeDocument/2006/relationships/hyperlink" Target="https://www.instagram.com/p/DcFpFkLDXNm/" TargetMode="External" Id="rId3166"/><Relationship Type="http://schemas.openxmlformats.org/officeDocument/2006/relationships/hyperlink" Target="https://www.instagram.com/p/DcFpFkLDXNm/" TargetMode="External" Id="rId3167"/><Relationship Type="http://schemas.openxmlformats.org/officeDocument/2006/relationships/hyperlink" Target="https://www.instagram.com/p/DcFpFkLDXNm/" TargetMode="External" Id="rId3168"/><Relationship Type="http://schemas.openxmlformats.org/officeDocument/2006/relationships/hyperlink" Target="https://www.instagram.com/p/DcFpFkLDXNm/" TargetMode="External" Id="rId3169"/><Relationship Type="http://schemas.openxmlformats.org/officeDocument/2006/relationships/hyperlink" Target="https://www.instagram.com/p/DcFpFkLDXNm/" TargetMode="External" Id="rId3170"/><Relationship Type="http://schemas.openxmlformats.org/officeDocument/2006/relationships/hyperlink" Target="https://www.instagram.com/p/DcFpFkLDXNm/" TargetMode="External" Id="rId3171"/><Relationship Type="http://schemas.openxmlformats.org/officeDocument/2006/relationships/hyperlink" Target="https://www.instagram.com/p/DcFpFkLDXNm/" TargetMode="External" Id="rId3172"/><Relationship Type="http://schemas.openxmlformats.org/officeDocument/2006/relationships/hyperlink" Target="https://www.instagram.com/p/DcFpFkLDXNm/" TargetMode="External" Id="rId3173"/><Relationship Type="http://schemas.openxmlformats.org/officeDocument/2006/relationships/hyperlink" Target="https://www.instagram.com/p/DcFpFkLDXNm/" TargetMode="External" Id="rId3174"/><Relationship Type="http://schemas.openxmlformats.org/officeDocument/2006/relationships/hyperlink" Target="https://www.instagram.com/p/DcFpFkLDXNm/" TargetMode="External" Id="rId3175"/><Relationship Type="http://schemas.openxmlformats.org/officeDocument/2006/relationships/hyperlink" Target="https://www.instagram.com/p/DcFpFkLDXNm/" TargetMode="External" Id="rId3176"/><Relationship Type="http://schemas.openxmlformats.org/officeDocument/2006/relationships/hyperlink" Target="https://www.instagram.com/p/DcFpFkLDXNm/" TargetMode="External" Id="rId3177"/><Relationship Type="http://schemas.openxmlformats.org/officeDocument/2006/relationships/hyperlink" Target="https://www.instagram.com/p/DcFpFkLDXNm/" TargetMode="External" Id="rId3178"/><Relationship Type="http://schemas.openxmlformats.org/officeDocument/2006/relationships/hyperlink" Target="https://www.instagram.com/p/DcFpFkLDXNm/" TargetMode="External" Id="rId3179"/><Relationship Type="http://schemas.openxmlformats.org/officeDocument/2006/relationships/hyperlink" Target="https://www.instagram.com/p/DcFpFkLDXNm/" TargetMode="External" Id="rId3180"/><Relationship Type="http://schemas.openxmlformats.org/officeDocument/2006/relationships/hyperlink" Target="https://www.instagram.com/p/DcFpFkLDXNm/" TargetMode="External" Id="rId3181"/><Relationship Type="http://schemas.openxmlformats.org/officeDocument/2006/relationships/hyperlink" Target="https://www.instagram.com/p/DcFpFkLDXNm/" TargetMode="External" Id="rId3182"/><Relationship Type="http://schemas.openxmlformats.org/officeDocument/2006/relationships/hyperlink" Target="https://www.instagram.com/p/DcFpFkLDXNm/" TargetMode="External" Id="rId3183"/><Relationship Type="http://schemas.openxmlformats.org/officeDocument/2006/relationships/hyperlink" Target="https://www.instagram.com/p/DcFpFkLDXNm/" TargetMode="External" Id="rId3184"/><Relationship Type="http://schemas.openxmlformats.org/officeDocument/2006/relationships/hyperlink" Target="https://www.instagram.com/p/DcFpFkLDXNm/" TargetMode="External" Id="rId3185"/><Relationship Type="http://schemas.openxmlformats.org/officeDocument/2006/relationships/hyperlink" Target="https://www.instagram.com/p/DcFpFkLDXNm/" TargetMode="External" Id="rId3186"/><Relationship Type="http://schemas.openxmlformats.org/officeDocument/2006/relationships/hyperlink" Target="https://www.instagram.com/p/DcFpFkLDXNm/" TargetMode="External" Id="rId3187"/><Relationship Type="http://schemas.openxmlformats.org/officeDocument/2006/relationships/hyperlink" Target="https://www.instagram.com/p/DcFpFkLDXNm/" TargetMode="External" Id="rId3188"/><Relationship Type="http://schemas.openxmlformats.org/officeDocument/2006/relationships/hyperlink" Target="https://www.instagram.com/p/DcFpFkLDXNm/" TargetMode="External" Id="rId3189"/><Relationship Type="http://schemas.openxmlformats.org/officeDocument/2006/relationships/hyperlink" Target="https://www.instagram.com/p/DcFpFkLDXNm/" TargetMode="External" Id="rId3190"/><Relationship Type="http://schemas.openxmlformats.org/officeDocument/2006/relationships/hyperlink" Target="https://www.instagram.com/p/DcFpFkLDXNm/" TargetMode="External" Id="rId3191"/><Relationship Type="http://schemas.openxmlformats.org/officeDocument/2006/relationships/hyperlink" Target="https://www.instagram.com/p/DcFpFkLDXNm/" TargetMode="External" Id="rId3192"/><Relationship Type="http://schemas.openxmlformats.org/officeDocument/2006/relationships/hyperlink" Target="https://www.instagram.com/p/DcFpFkLDXNm/" TargetMode="External" Id="rId3193"/><Relationship Type="http://schemas.openxmlformats.org/officeDocument/2006/relationships/hyperlink" Target="https://www.instagram.com/p/DcFpFkLDXNm/" TargetMode="External" Id="rId3194"/><Relationship Type="http://schemas.openxmlformats.org/officeDocument/2006/relationships/hyperlink" Target="https://www.instagram.com/p/DcFpFkLDXNm/" TargetMode="External" Id="rId3195"/><Relationship Type="http://schemas.openxmlformats.org/officeDocument/2006/relationships/hyperlink" Target="https://www.instagram.com/p/DcFpFkLDXNm/" TargetMode="External" Id="rId3196"/><Relationship Type="http://schemas.openxmlformats.org/officeDocument/2006/relationships/hyperlink" Target="https://www.instagram.com/p/DcFpFkLDXNm/" TargetMode="External" Id="rId3197"/><Relationship Type="http://schemas.openxmlformats.org/officeDocument/2006/relationships/hyperlink" Target="https://www.instagram.com/p/DcFpFkLDXNm/" TargetMode="External" Id="rId3198"/><Relationship Type="http://schemas.openxmlformats.org/officeDocument/2006/relationships/hyperlink" Target="https://www.instagram.com/p/DcFpFkLDXNm/" TargetMode="External" Id="rId3199"/><Relationship Type="http://schemas.openxmlformats.org/officeDocument/2006/relationships/hyperlink" Target="https://www.instagram.com/p/DcFpFkLDXNm/" TargetMode="External" Id="rId3200"/><Relationship Type="http://schemas.openxmlformats.org/officeDocument/2006/relationships/hyperlink" Target="https://www.instagram.com/p/DcFpFkLDXNm/" TargetMode="External" Id="rId3201"/><Relationship Type="http://schemas.openxmlformats.org/officeDocument/2006/relationships/hyperlink" Target="https://www.instagram.com/p/DcFpFkLDXNm/" TargetMode="External" Id="rId3202"/><Relationship Type="http://schemas.openxmlformats.org/officeDocument/2006/relationships/hyperlink" Target="https://www.instagram.com/p/DcFpFkLDXNm/" TargetMode="External" Id="rId3203"/><Relationship Type="http://schemas.openxmlformats.org/officeDocument/2006/relationships/hyperlink" Target="https://www.instagram.com/p/DcFpFkLDXNm/" TargetMode="External" Id="rId3204"/><Relationship Type="http://schemas.openxmlformats.org/officeDocument/2006/relationships/hyperlink" Target="https://www.instagram.com/p/DcFpFkLDXNm/" TargetMode="External" Id="rId3205"/><Relationship Type="http://schemas.openxmlformats.org/officeDocument/2006/relationships/hyperlink" Target="https://www.instagram.com/p/DcFpFkLDXNm/" TargetMode="External" Id="rId3206"/><Relationship Type="http://schemas.openxmlformats.org/officeDocument/2006/relationships/hyperlink" Target="https://www.instagram.com/p/DcFpFkLDXNm/" TargetMode="External" Id="rId3207"/><Relationship Type="http://schemas.openxmlformats.org/officeDocument/2006/relationships/hyperlink" Target="https://www.instagram.com/p/DcFpFkLDXNm/" TargetMode="External" Id="rId3208"/><Relationship Type="http://schemas.openxmlformats.org/officeDocument/2006/relationships/hyperlink" Target="https://www.instagram.com/p/DcFpFkLDXNm/" TargetMode="External" Id="rId3209"/><Relationship Type="http://schemas.openxmlformats.org/officeDocument/2006/relationships/hyperlink" Target="https://www.instagram.com/p/DcFpFkLDXNm/" TargetMode="External" Id="rId3210"/><Relationship Type="http://schemas.openxmlformats.org/officeDocument/2006/relationships/hyperlink" Target="https://www.instagram.com/p/DcFpFkLDXNm/" TargetMode="External" Id="rId3211"/><Relationship Type="http://schemas.openxmlformats.org/officeDocument/2006/relationships/hyperlink" Target="https://www.instagram.com/p/DcFpFkLDXNm/" TargetMode="External" Id="rId3212"/><Relationship Type="http://schemas.openxmlformats.org/officeDocument/2006/relationships/hyperlink" Target="https://www.instagram.com/p/DcFpFkLDXNm/" TargetMode="External" Id="rId3213"/><Relationship Type="http://schemas.openxmlformats.org/officeDocument/2006/relationships/hyperlink" Target="https://www.instagram.com/p/DcFpFkLDXNm/" TargetMode="External" Id="rId3214"/><Relationship Type="http://schemas.openxmlformats.org/officeDocument/2006/relationships/hyperlink" Target="https://www.instagram.com/p/DcFpFkLDXNm/" TargetMode="External" Id="rId3215"/><Relationship Type="http://schemas.openxmlformats.org/officeDocument/2006/relationships/hyperlink" Target="https://www.instagram.com/p/DcFpFkLDXNm/" TargetMode="External" Id="rId3216"/><Relationship Type="http://schemas.openxmlformats.org/officeDocument/2006/relationships/hyperlink" Target="https://www.instagram.com/p/DcFpFkLDXNm/" TargetMode="External" Id="rId3217"/><Relationship Type="http://schemas.openxmlformats.org/officeDocument/2006/relationships/hyperlink" Target="https://www.instagram.com/p/DcFpFkLDXNm/" TargetMode="External" Id="rId3218"/><Relationship Type="http://schemas.openxmlformats.org/officeDocument/2006/relationships/hyperlink" Target="https://www.instagram.com/p/DcFpFkLDXNm/" TargetMode="External" Id="rId3219"/><Relationship Type="http://schemas.openxmlformats.org/officeDocument/2006/relationships/hyperlink" Target="https://www.instagram.com/p/DcFpFkLDXNm/" TargetMode="External" Id="rId3220"/><Relationship Type="http://schemas.openxmlformats.org/officeDocument/2006/relationships/hyperlink" Target="https://www.instagram.com/p/DcFpFkLDXNm/" TargetMode="External" Id="rId3221"/><Relationship Type="http://schemas.openxmlformats.org/officeDocument/2006/relationships/hyperlink" Target="https://www.instagram.com/p/DcFpFkLDXNm/" TargetMode="External" Id="rId3222"/><Relationship Type="http://schemas.openxmlformats.org/officeDocument/2006/relationships/hyperlink" Target="https://www.instagram.com/p/DcFpFkLDXNm/" TargetMode="External" Id="rId3223"/><Relationship Type="http://schemas.openxmlformats.org/officeDocument/2006/relationships/hyperlink" Target="https://www.instagram.com/p/DcFpFkLDXNm/" TargetMode="External" Id="rId3224"/><Relationship Type="http://schemas.openxmlformats.org/officeDocument/2006/relationships/hyperlink" Target="https://www.instagram.com/p/DcFpFkLDXNm/" TargetMode="External" Id="rId3225"/><Relationship Type="http://schemas.openxmlformats.org/officeDocument/2006/relationships/hyperlink" Target="https://www.instagram.com/p/DcFpFkLDXNm/" TargetMode="External" Id="rId3226"/><Relationship Type="http://schemas.openxmlformats.org/officeDocument/2006/relationships/hyperlink" Target="https://www.instagram.com/p/DcFpFkLDXNm/" TargetMode="External" Id="rId3227"/><Relationship Type="http://schemas.openxmlformats.org/officeDocument/2006/relationships/hyperlink" Target="https://www.instagram.com/p/DcFpFkLDXNm/" TargetMode="External" Id="rId3228"/><Relationship Type="http://schemas.openxmlformats.org/officeDocument/2006/relationships/hyperlink" Target="https://www.instagram.com/p/DcFpFkLDXNm/" TargetMode="External" Id="rId3229"/><Relationship Type="http://schemas.openxmlformats.org/officeDocument/2006/relationships/hyperlink" Target="https://www.instagram.com/p/DcFpFkLDXNm/" TargetMode="External" Id="rId3230"/><Relationship Type="http://schemas.openxmlformats.org/officeDocument/2006/relationships/hyperlink" Target="https://www.instagram.com/p/DcFpFkLDXNm/" TargetMode="External" Id="rId3231"/><Relationship Type="http://schemas.openxmlformats.org/officeDocument/2006/relationships/hyperlink" Target="https://www.instagram.com/p/DcFpFkLDXNm/" TargetMode="External" Id="rId3232"/><Relationship Type="http://schemas.openxmlformats.org/officeDocument/2006/relationships/hyperlink" Target="https://www.instagram.com/p/DcFpFkLDXNm/" TargetMode="External" Id="rId3233"/><Relationship Type="http://schemas.openxmlformats.org/officeDocument/2006/relationships/hyperlink" Target="https://www.instagram.com/p/DcFpFkLDXNm/" TargetMode="External" Id="rId3234"/><Relationship Type="http://schemas.openxmlformats.org/officeDocument/2006/relationships/hyperlink" Target="https://www.instagram.com/p/DcFpFkLDXNm/" TargetMode="External" Id="rId3235"/><Relationship Type="http://schemas.openxmlformats.org/officeDocument/2006/relationships/hyperlink" Target="https://www.instagram.com/p/DcFpFkLDXNm/" TargetMode="External" Id="rId3236"/><Relationship Type="http://schemas.openxmlformats.org/officeDocument/2006/relationships/hyperlink" Target="https://www.instagram.com/p/DcFpFkLDXNm/" TargetMode="External" Id="rId3237"/><Relationship Type="http://schemas.openxmlformats.org/officeDocument/2006/relationships/hyperlink" Target="https://www.instagram.com/p/DcFpFkLDXNm/" TargetMode="External" Id="rId3238"/><Relationship Type="http://schemas.openxmlformats.org/officeDocument/2006/relationships/hyperlink" Target="https://www.instagram.com/p/DcFpFkLDXNm/" TargetMode="External" Id="rId3239"/><Relationship Type="http://schemas.openxmlformats.org/officeDocument/2006/relationships/hyperlink" Target="https://www.instagram.com/p/DcFpFkLDXNm/" TargetMode="External" Id="rId3240"/><Relationship Type="http://schemas.openxmlformats.org/officeDocument/2006/relationships/hyperlink" Target="https://www.instagram.com/p/DcFpFkLDXNm/" TargetMode="External" Id="rId3241"/><Relationship Type="http://schemas.openxmlformats.org/officeDocument/2006/relationships/hyperlink" Target="https://www.instagram.com/p/DcFpFkLDXNm/" TargetMode="External" Id="rId3242"/><Relationship Type="http://schemas.openxmlformats.org/officeDocument/2006/relationships/hyperlink" Target="https://www.instagram.com/p/DcFpFkLDXNm/" TargetMode="External" Id="rId3243"/><Relationship Type="http://schemas.openxmlformats.org/officeDocument/2006/relationships/hyperlink" Target="https://www.instagram.com/p/DcFpFkLDXNm/" TargetMode="External" Id="rId3244"/><Relationship Type="http://schemas.openxmlformats.org/officeDocument/2006/relationships/hyperlink" Target="https://www.instagram.com/p/DcFpFkLDXNm/" TargetMode="External" Id="rId3245"/><Relationship Type="http://schemas.openxmlformats.org/officeDocument/2006/relationships/hyperlink" Target="https://www.instagram.com/p/DcFpFkLDXNm/" TargetMode="External" Id="rId3246"/><Relationship Type="http://schemas.openxmlformats.org/officeDocument/2006/relationships/hyperlink" Target="https://www.instagram.com/p/DcFpFkLDXNm/" TargetMode="External" Id="rId3247"/><Relationship Type="http://schemas.openxmlformats.org/officeDocument/2006/relationships/hyperlink" Target="https://www.instagram.com/p/DcFpFkLDXNm/" TargetMode="External" Id="rId3248"/><Relationship Type="http://schemas.openxmlformats.org/officeDocument/2006/relationships/hyperlink" Target="https://www.instagram.com/p/DcFpFkLDXNm/" TargetMode="External" Id="rId3249"/><Relationship Type="http://schemas.openxmlformats.org/officeDocument/2006/relationships/hyperlink" Target="https://www.instagram.com/p/DcFpFkLDXNm/" TargetMode="External" Id="rId3250"/><Relationship Type="http://schemas.openxmlformats.org/officeDocument/2006/relationships/hyperlink" Target="https://www.instagram.com/p/DcFpFkLDXNm/" TargetMode="External" Id="rId3251"/><Relationship Type="http://schemas.openxmlformats.org/officeDocument/2006/relationships/hyperlink" Target="https://www.instagram.com/p/DcFpFkLDXNm/" TargetMode="External" Id="rId3252"/><Relationship Type="http://schemas.openxmlformats.org/officeDocument/2006/relationships/hyperlink" Target="https://www.instagram.com/p/DcFpFkLDXNm/" TargetMode="External" Id="rId3253"/><Relationship Type="http://schemas.openxmlformats.org/officeDocument/2006/relationships/hyperlink" Target="https://www.instagram.com/p/DcFpFkLDXNm/" TargetMode="External" Id="rId3254"/><Relationship Type="http://schemas.openxmlformats.org/officeDocument/2006/relationships/hyperlink" Target="https://www.instagram.com/p/DcFpFkLDXNm/" TargetMode="External" Id="rId3255"/><Relationship Type="http://schemas.openxmlformats.org/officeDocument/2006/relationships/hyperlink" Target="https://www.instagram.com/p/DcFpFkLDXNm/" TargetMode="External" Id="rId3256"/><Relationship Type="http://schemas.openxmlformats.org/officeDocument/2006/relationships/hyperlink" Target="https://www.instagram.com/p/DcFpFkLDXNm/" TargetMode="External" Id="rId3257"/><Relationship Type="http://schemas.openxmlformats.org/officeDocument/2006/relationships/hyperlink" Target="https://www.instagram.com/p/DcFpFkLDXNm/" TargetMode="External" Id="rId3258"/><Relationship Type="http://schemas.openxmlformats.org/officeDocument/2006/relationships/hyperlink" Target="https://www.instagram.com/p/DcFpFkLDXNm/" TargetMode="External" Id="rId3259"/><Relationship Type="http://schemas.openxmlformats.org/officeDocument/2006/relationships/hyperlink" Target="https://www.instagram.com/p/DcFpFkLDXNm/" TargetMode="External" Id="rId3260"/><Relationship Type="http://schemas.openxmlformats.org/officeDocument/2006/relationships/hyperlink" Target="https://www.instagram.com/p/DcFpFkLDXNm/" TargetMode="External" Id="rId3261"/><Relationship Type="http://schemas.openxmlformats.org/officeDocument/2006/relationships/hyperlink" Target="https://www.instagram.com/p/DcFpFkLDXNm/" TargetMode="External" Id="rId3262"/><Relationship Type="http://schemas.openxmlformats.org/officeDocument/2006/relationships/hyperlink" Target="https://www.instagram.com/p/DcFpFkLDXNm/" TargetMode="External" Id="rId3263"/><Relationship Type="http://schemas.openxmlformats.org/officeDocument/2006/relationships/hyperlink" Target="https://www.instagram.com/p/DcFpFkLDXNm/" TargetMode="External" Id="rId3264"/><Relationship Type="http://schemas.openxmlformats.org/officeDocument/2006/relationships/hyperlink" Target="https://www.instagram.com/p/DcFpFkLDXNm/" TargetMode="External" Id="rId3265"/><Relationship Type="http://schemas.openxmlformats.org/officeDocument/2006/relationships/hyperlink" Target="https://www.instagram.com/p/DcFpFkLDXNm/" TargetMode="External" Id="rId3266"/><Relationship Type="http://schemas.openxmlformats.org/officeDocument/2006/relationships/hyperlink" Target="https://www.instagram.com/p/DcFpFkLDXNm/" TargetMode="External" Id="rId3267"/><Relationship Type="http://schemas.openxmlformats.org/officeDocument/2006/relationships/hyperlink" Target="https://www.instagram.com/p/DcFpFkLDXNm/" TargetMode="External" Id="rId3268"/><Relationship Type="http://schemas.openxmlformats.org/officeDocument/2006/relationships/hyperlink" Target="https://www.instagram.com/p/DcFpFkLDXNm/" TargetMode="External" Id="rId3269"/><Relationship Type="http://schemas.openxmlformats.org/officeDocument/2006/relationships/hyperlink" Target="https://www.instagram.com/p/DcFpFkLDXNm/" TargetMode="External" Id="rId3270"/><Relationship Type="http://schemas.openxmlformats.org/officeDocument/2006/relationships/hyperlink" Target="https://www.instagram.com/p/DcFpFkLDXNm/" TargetMode="External" Id="rId3271"/><Relationship Type="http://schemas.openxmlformats.org/officeDocument/2006/relationships/hyperlink" Target="https://www.instagram.com/p/DcFpFkLDXNm/" TargetMode="External" Id="rId3272"/><Relationship Type="http://schemas.openxmlformats.org/officeDocument/2006/relationships/hyperlink" Target="https://www.instagram.com/p/DcFpFkLDXNm/" TargetMode="External" Id="rId3273"/><Relationship Type="http://schemas.openxmlformats.org/officeDocument/2006/relationships/hyperlink" Target="https://www.instagram.com/p/DcFpFkLDXNm/" TargetMode="External" Id="rId3274"/><Relationship Type="http://schemas.openxmlformats.org/officeDocument/2006/relationships/hyperlink" Target="https://www.instagram.com/p/DcFpFkLDXNm/" TargetMode="External" Id="rId3275"/><Relationship Type="http://schemas.openxmlformats.org/officeDocument/2006/relationships/hyperlink" Target="https://www.instagram.com/p/DcFpFkLDXNm/" TargetMode="External" Id="rId3276"/><Relationship Type="http://schemas.openxmlformats.org/officeDocument/2006/relationships/hyperlink" Target="https://www.instagram.com/p/DcFpFkLDXNm/" TargetMode="External" Id="rId3277"/><Relationship Type="http://schemas.openxmlformats.org/officeDocument/2006/relationships/hyperlink" Target="https://www.instagram.com/p/DcFpFkLDXNm/" TargetMode="External" Id="rId3278"/><Relationship Type="http://schemas.openxmlformats.org/officeDocument/2006/relationships/hyperlink" Target="https://www.instagram.com/p/DcFpFkLDXNm/" TargetMode="External" Id="rId3279"/><Relationship Type="http://schemas.openxmlformats.org/officeDocument/2006/relationships/hyperlink" Target="https://www.instagram.com/p/DcFpFkLDXNm/" TargetMode="External" Id="rId3280"/><Relationship Type="http://schemas.openxmlformats.org/officeDocument/2006/relationships/hyperlink" Target="https://www.instagram.com/p/DcFpFkLDXNm/" TargetMode="External" Id="rId3281"/><Relationship Type="http://schemas.openxmlformats.org/officeDocument/2006/relationships/hyperlink" Target="https://www.instagram.com/p/DcFpFkLDXNm/" TargetMode="External" Id="rId3282"/><Relationship Type="http://schemas.openxmlformats.org/officeDocument/2006/relationships/hyperlink" Target="https://www.instagram.com/p/DcFpFkLDXNm/" TargetMode="External" Id="rId3283"/><Relationship Type="http://schemas.openxmlformats.org/officeDocument/2006/relationships/hyperlink" Target="https://www.instagram.com/p/DcFpFkLDXNm/" TargetMode="External" Id="rId3284"/><Relationship Type="http://schemas.openxmlformats.org/officeDocument/2006/relationships/hyperlink" Target="https://www.instagram.com/p/DcFpFkLDXNm/" TargetMode="External" Id="rId3285"/><Relationship Type="http://schemas.openxmlformats.org/officeDocument/2006/relationships/hyperlink" Target="https://www.instagram.com/p/DcFpFkLDXNm/" TargetMode="External" Id="rId3286"/><Relationship Type="http://schemas.openxmlformats.org/officeDocument/2006/relationships/hyperlink" Target="https://www.instagram.com/p/DcFpFkLDXNm/" TargetMode="External" Id="rId3287"/><Relationship Type="http://schemas.openxmlformats.org/officeDocument/2006/relationships/hyperlink" Target="https://www.instagram.com/p/DcFpFkLDXNm/" TargetMode="External" Id="rId3288"/><Relationship Type="http://schemas.openxmlformats.org/officeDocument/2006/relationships/hyperlink" Target="https://www.instagram.com/p/DcFpFkLDXNm/" TargetMode="External" Id="rId3289"/><Relationship Type="http://schemas.openxmlformats.org/officeDocument/2006/relationships/hyperlink" Target="https://www.instagram.com/p/DcFpFkLDXNm/" TargetMode="External" Id="rId3290"/><Relationship Type="http://schemas.openxmlformats.org/officeDocument/2006/relationships/hyperlink" Target="https://www.instagram.com/p/DcFpFkLDXNm/" TargetMode="External" Id="rId3291"/><Relationship Type="http://schemas.openxmlformats.org/officeDocument/2006/relationships/hyperlink" Target="https://www.instagram.com/p/DcFpFkLDXNm/" TargetMode="External" Id="rId3292"/><Relationship Type="http://schemas.openxmlformats.org/officeDocument/2006/relationships/hyperlink" Target="https://www.instagram.com/p/DcFpFkLDXNm/" TargetMode="External" Id="rId3293"/><Relationship Type="http://schemas.openxmlformats.org/officeDocument/2006/relationships/hyperlink" Target="https://www.instagram.com/p/DcFpFkLDXNm/" TargetMode="External" Id="rId3294"/><Relationship Type="http://schemas.openxmlformats.org/officeDocument/2006/relationships/hyperlink" Target="https://www.instagram.com/p/DcFpFkLDXNm/" TargetMode="External" Id="rId3295"/><Relationship Type="http://schemas.openxmlformats.org/officeDocument/2006/relationships/hyperlink" Target="https://www.instagram.com/p/DcFpFkLDXNm/" TargetMode="External" Id="rId3296"/><Relationship Type="http://schemas.openxmlformats.org/officeDocument/2006/relationships/hyperlink" Target="https://www.instagram.com/p/DcFpFkLDXNm/" TargetMode="External" Id="rId3297"/><Relationship Type="http://schemas.openxmlformats.org/officeDocument/2006/relationships/hyperlink" Target="https://www.instagram.com/p/DcFpFkLDXNm/" TargetMode="External" Id="rId3298"/><Relationship Type="http://schemas.openxmlformats.org/officeDocument/2006/relationships/hyperlink" Target="https://www.instagram.com/p/DcFpFkLDXNm/" TargetMode="External" Id="rId3299"/><Relationship Type="http://schemas.openxmlformats.org/officeDocument/2006/relationships/hyperlink" Target="https://www.instagram.com/p/DcFpFkLDXNm/" TargetMode="External" Id="rId3300"/><Relationship Type="http://schemas.openxmlformats.org/officeDocument/2006/relationships/hyperlink" Target="https://www.instagram.com/p/DcFpFkLDXNm/" TargetMode="External" Id="rId3301"/><Relationship Type="http://schemas.openxmlformats.org/officeDocument/2006/relationships/hyperlink" Target="https://www.instagram.com/p/DcFpFkLDXNm/" TargetMode="External" Id="rId3302"/><Relationship Type="http://schemas.openxmlformats.org/officeDocument/2006/relationships/hyperlink" Target="https://www.instagram.com/p/DcFpFkLDXNm/" TargetMode="External" Id="rId3303"/><Relationship Type="http://schemas.openxmlformats.org/officeDocument/2006/relationships/hyperlink" Target="https://www.instagram.com/p/DcFpFkLDXNm/" TargetMode="External" Id="rId3304"/><Relationship Type="http://schemas.openxmlformats.org/officeDocument/2006/relationships/hyperlink" Target="https://www.instagram.com/p/DcFpFkLDXNm/" TargetMode="External" Id="rId3305"/><Relationship Type="http://schemas.openxmlformats.org/officeDocument/2006/relationships/hyperlink" Target="https://www.instagram.com/p/DcFpFkLDXNm/" TargetMode="External" Id="rId3306"/><Relationship Type="http://schemas.openxmlformats.org/officeDocument/2006/relationships/hyperlink" Target="https://www.instagram.com/p/DcFpFkLDXNm/" TargetMode="External" Id="rId3307"/><Relationship Type="http://schemas.openxmlformats.org/officeDocument/2006/relationships/hyperlink" Target="https://www.instagram.com/p/DcFpFkLDXNm/" TargetMode="External" Id="rId3308"/><Relationship Type="http://schemas.openxmlformats.org/officeDocument/2006/relationships/hyperlink" Target="https://www.instagram.com/p/DcFpFkLDXNm/" TargetMode="External" Id="rId3309"/><Relationship Type="http://schemas.openxmlformats.org/officeDocument/2006/relationships/hyperlink" Target="https://www.instagram.com/p/DcFpFkLDXNm/" TargetMode="External" Id="rId3310"/><Relationship Type="http://schemas.openxmlformats.org/officeDocument/2006/relationships/hyperlink" Target="https://www.instagram.com/p/DcFpFkLDXNm/" TargetMode="External" Id="rId3311"/><Relationship Type="http://schemas.openxmlformats.org/officeDocument/2006/relationships/hyperlink" Target="https://www.instagram.com/p/DcFpFkLDXNm/" TargetMode="External" Id="rId3312"/><Relationship Type="http://schemas.openxmlformats.org/officeDocument/2006/relationships/hyperlink" Target="https://www.instagram.com/p/DcFpFkLDXNm/" TargetMode="External" Id="rId3313"/><Relationship Type="http://schemas.openxmlformats.org/officeDocument/2006/relationships/hyperlink" Target="https://www.instagram.com/p/DcFpFkLDXNm/" TargetMode="External" Id="rId3314"/><Relationship Type="http://schemas.openxmlformats.org/officeDocument/2006/relationships/hyperlink" Target="https://www.instagram.com/p/DcFpFkLDXNm/" TargetMode="External" Id="rId3315"/><Relationship Type="http://schemas.openxmlformats.org/officeDocument/2006/relationships/hyperlink" Target="https://www.instagram.com/p/DcFpFkLDXNm/" TargetMode="External" Id="rId3316"/><Relationship Type="http://schemas.openxmlformats.org/officeDocument/2006/relationships/hyperlink" Target="https://www.instagram.com/p/DcFpFkLDXNm/" TargetMode="External" Id="rId3317"/><Relationship Type="http://schemas.openxmlformats.org/officeDocument/2006/relationships/hyperlink" Target="https://www.instagram.com/p/DcFpFkLDXNm/" TargetMode="External" Id="rId3318"/><Relationship Type="http://schemas.openxmlformats.org/officeDocument/2006/relationships/hyperlink" Target="https://www.instagram.com/p/DcFpFkLDXNm/" TargetMode="External" Id="rId3319"/><Relationship Type="http://schemas.openxmlformats.org/officeDocument/2006/relationships/hyperlink" Target="https://www.instagram.com/p/DcFpFkLDXNm/" TargetMode="External" Id="rId3320"/><Relationship Type="http://schemas.openxmlformats.org/officeDocument/2006/relationships/hyperlink" Target="https://www.instagram.com/p/DcFpFkLDXNm/" TargetMode="External" Id="rId3321"/><Relationship Type="http://schemas.openxmlformats.org/officeDocument/2006/relationships/hyperlink" Target="https://www.instagram.com/p/DcFpFkLDXNm/" TargetMode="External" Id="rId3322"/><Relationship Type="http://schemas.openxmlformats.org/officeDocument/2006/relationships/hyperlink" Target="https://www.instagram.com/p/DcFpFkLDXNm/" TargetMode="External" Id="rId3323"/><Relationship Type="http://schemas.openxmlformats.org/officeDocument/2006/relationships/hyperlink" Target="https://www.instagram.com/p/DcFpFkLDXNm/" TargetMode="External" Id="rId3324"/><Relationship Type="http://schemas.openxmlformats.org/officeDocument/2006/relationships/hyperlink" Target="https://www.instagram.com/p/DcFpFkLDXNm/" TargetMode="External" Id="rId3325"/><Relationship Type="http://schemas.openxmlformats.org/officeDocument/2006/relationships/hyperlink" Target="https://www.instagram.com/p/DcFpFkLDXNm/" TargetMode="External" Id="rId3326"/><Relationship Type="http://schemas.openxmlformats.org/officeDocument/2006/relationships/hyperlink" Target="https://www.instagram.com/p/DcFpFkLDXNm/" TargetMode="External" Id="rId3327"/><Relationship Type="http://schemas.openxmlformats.org/officeDocument/2006/relationships/hyperlink" Target="https://www.instagram.com/p/DcFpFkLDXNm/" TargetMode="External" Id="rId3328"/><Relationship Type="http://schemas.openxmlformats.org/officeDocument/2006/relationships/hyperlink" Target="https://www.instagram.com/p/DcFpFkLDXNm/" TargetMode="External" Id="rId3329"/><Relationship Type="http://schemas.openxmlformats.org/officeDocument/2006/relationships/hyperlink" Target="https://www.instagram.com/p/DcFpFkLDXNm/" TargetMode="External" Id="rId3330"/><Relationship Type="http://schemas.openxmlformats.org/officeDocument/2006/relationships/hyperlink" Target="https://www.instagram.com/p/DcFpFkLDXNm/" TargetMode="External" Id="rId3331"/><Relationship Type="http://schemas.openxmlformats.org/officeDocument/2006/relationships/hyperlink" Target="https://www.instagram.com/p/DcFpFkLDXNm/" TargetMode="External" Id="rId3332"/><Relationship Type="http://schemas.openxmlformats.org/officeDocument/2006/relationships/hyperlink" Target="https://www.instagram.com/p/DcFpFkLDXNm/" TargetMode="External" Id="rId3333"/><Relationship Type="http://schemas.openxmlformats.org/officeDocument/2006/relationships/hyperlink" Target="https://www.instagram.com/p/DcFpFkLDXNm/" TargetMode="External" Id="rId3334"/><Relationship Type="http://schemas.openxmlformats.org/officeDocument/2006/relationships/hyperlink" Target="https://www.instagram.com/p/DcFpFkLDXNm/" TargetMode="External" Id="rId3335"/><Relationship Type="http://schemas.openxmlformats.org/officeDocument/2006/relationships/hyperlink" Target="https://www.instagram.com/p/DcFpFkLDXNm/" TargetMode="External" Id="rId3336"/><Relationship Type="http://schemas.openxmlformats.org/officeDocument/2006/relationships/hyperlink" Target="https://www.instagram.com/p/DcFpFkLDXNm/" TargetMode="External" Id="rId3337"/><Relationship Type="http://schemas.openxmlformats.org/officeDocument/2006/relationships/hyperlink" Target="https://www.instagram.com/p/DcFpFkLDXNm/" TargetMode="External" Id="rId3338"/><Relationship Type="http://schemas.openxmlformats.org/officeDocument/2006/relationships/hyperlink" Target="https://www.instagram.com/p/DcFpFkLDXNm/" TargetMode="External" Id="rId3339"/><Relationship Type="http://schemas.openxmlformats.org/officeDocument/2006/relationships/hyperlink" Target="https://www.instagram.com/p/DcFpFkLDXNm/" TargetMode="External" Id="rId3340"/><Relationship Type="http://schemas.openxmlformats.org/officeDocument/2006/relationships/hyperlink" Target="https://www.instagram.com/p/DcFpFkLDXNm/" TargetMode="External" Id="rId3341"/><Relationship Type="http://schemas.openxmlformats.org/officeDocument/2006/relationships/hyperlink" Target="https://www.instagram.com/p/DcFpFkLDXNm/" TargetMode="External" Id="rId3342"/><Relationship Type="http://schemas.openxmlformats.org/officeDocument/2006/relationships/hyperlink" Target="https://www.instagram.com/p/DcFpFkLDXNm/" TargetMode="External" Id="rId3343"/><Relationship Type="http://schemas.openxmlformats.org/officeDocument/2006/relationships/hyperlink" Target="https://www.instagram.com/p/DcFpFkLDXNm/" TargetMode="External" Id="rId3344"/><Relationship Type="http://schemas.openxmlformats.org/officeDocument/2006/relationships/hyperlink" Target="https://www.instagram.com/p/DcFpFkLDXNm/" TargetMode="External" Id="rId3345"/><Relationship Type="http://schemas.openxmlformats.org/officeDocument/2006/relationships/hyperlink" Target="https://www.instagram.com/p/DcFpFkLDXNm/" TargetMode="External" Id="rId3346"/><Relationship Type="http://schemas.openxmlformats.org/officeDocument/2006/relationships/hyperlink" Target="https://www.instagram.com/p/DcFpFkLDXNm/" TargetMode="External" Id="rId3347"/><Relationship Type="http://schemas.openxmlformats.org/officeDocument/2006/relationships/hyperlink" Target="https://www.instagram.com/p/DcFpFkLDXNm/" TargetMode="External" Id="rId3348"/><Relationship Type="http://schemas.openxmlformats.org/officeDocument/2006/relationships/hyperlink" Target="https://www.instagram.com/p/DcFpFkLDXNm/" TargetMode="External" Id="rId3349"/><Relationship Type="http://schemas.openxmlformats.org/officeDocument/2006/relationships/hyperlink" Target="https://www.instagram.com/p/DcFpFkLDXNm/" TargetMode="External" Id="rId3350"/><Relationship Type="http://schemas.openxmlformats.org/officeDocument/2006/relationships/hyperlink" Target="https://www.instagram.com/p/DcFpFkLDXNm/" TargetMode="External" Id="rId3351"/><Relationship Type="http://schemas.openxmlformats.org/officeDocument/2006/relationships/hyperlink" Target="https://www.instagram.com/p/DcFpFkLDXNm/" TargetMode="External" Id="rId3352"/><Relationship Type="http://schemas.openxmlformats.org/officeDocument/2006/relationships/hyperlink" Target="https://www.instagram.com/p/DcFpFkLDXNm/" TargetMode="External" Id="rId3353"/><Relationship Type="http://schemas.openxmlformats.org/officeDocument/2006/relationships/hyperlink" Target="https://www.instagram.com/p/DcFpFkLDXNm/" TargetMode="External" Id="rId3354"/><Relationship Type="http://schemas.openxmlformats.org/officeDocument/2006/relationships/hyperlink" Target="https://www.instagram.com/p/DcFpFkLDXNm/" TargetMode="External" Id="rId3355"/><Relationship Type="http://schemas.openxmlformats.org/officeDocument/2006/relationships/hyperlink" Target="https://www.instagram.com/p/DcFpFkLDXNm/" TargetMode="External" Id="rId3356"/><Relationship Type="http://schemas.openxmlformats.org/officeDocument/2006/relationships/hyperlink" Target="https://www.instagram.com/p/DcFpFkLDXNm/" TargetMode="External" Id="rId3357"/><Relationship Type="http://schemas.openxmlformats.org/officeDocument/2006/relationships/hyperlink" Target="https://www.instagram.com/p/DcFpFkLDXNm/" TargetMode="External" Id="rId3358"/><Relationship Type="http://schemas.openxmlformats.org/officeDocument/2006/relationships/hyperlink" Target="https://www.instagram.com/p/DcFpFkLDXNm/" TargetMode="External" Id="rId3359"/><Relationship Type="http://schemas.openxmlformats.org/officeDocument/2006/relationships/hyperlink" Target="https://www.instagram.com/p/DcFpFkLDXNm/" TargetMode="External" Id="rId3360"/><Relationship Type="http://schemas.openxmlformats.org/officeDocument/2006/relationships/hyperlink" Target="https://www.instagram.com/p/DcFpFkLDXNm/" TargetMode="External" Id="rId3361"/><Relationship Type="http://schemas.openxmlformats.org/officeDocument/2006/relationships/hyperlink" Target="https://www.instagram.com/p/DcFpFkLDXNm/" TargetMode="External" Id="rId3362"/><Relationship Type="http://schemas.openxmlformats.org/officeDocument/2006/relationships/hyperlink" Target="https://www.instagram.com/p/DcFpFkLDXNm/" TargetMode="External" Id="rId3363"/><Relationship Type="http://schemas.openxmlformats.org/officeDocument/2006/relationships/hyperlink" Target="https://www.instagram.com/p/DcFpFkLDXNm/" TargetMode="External" Id="rId3364"/><Relationship Type="http://schemas.openxmlformats.org/officeDocument/2006/relationships/hyperlink" Target="https://www.instagram.com/p/DcFpFkLDXNm/" TargetMode="External" Id="rId3365"/><Relationship Type="http://schemas.openxmlformats.org/officeDocument/2006/relationships/hyperlink" Target="https://www.instagram.com/p/DcFpFkLDXNm/" TargetMode="External" Id="rId3366"/><Relationship Type="http://schemas.openxmlformats.org/officeDocument/2006/relationships/hyperlink" Target="https://www.instagram.com/p/DcFpFkLDXNm/" TargetMode="External" Id="rId3367"/><Relationship Type="http://schemas.openxmlformats.org/officeDocument/2006/relationships/hyperlink" Target="https://www.instagram.com/p/DcFpFkLDXNm/" TargetMode="External" Id="rId3368"/><Relationship Type="http://schemas.openxmlformats.org/officeDocument/2006/relationships/hyperlink" Target="https://www.instagram.com/p/DcFpFkLDXNm/" TargetMode="External" Id="rId3369"/><Relationship Type="http://schemas.openxmlformats.org/officeDocument/2006/relationships/hyperlink" Target="https://www.instagram.com/p/DcFpFkLDXNm/" TargetMode="External" Id="rId3370"/><Relationship Type="http://schemas.openxmlformats.org/officeDocument/2006/relationships/hyperlink" Target="https://www.instagram.com/p/DcFpFkLDXNm/" TargetMode="External" Id="rId3371"/><Relationship Type="http://schemas.openxmlformats.org/officeDocument/2006/relationships/hyperlink" Target="https://www.instagram.com/p/DcFpFkLDXNm/" TargetMode="External" Id="rId3372"/><Relationship Type="http://schemas.openxmlformats.org/officeDocument/2006/relationships/hyperlink" Target="https://www.instagram.com/p/DcFpFkLDXNm/" TargetMode="External" Id="rId3373"/><Relationship Type="http://schemas.openxmlformats.org/officeDocument/2006/relationships/hyperlink" Target="https://www.instagram.com/p/DcFpFkLDXNm/" TargetMode="External" Id="rId3374"/><Relationship Type="http://schemas.openxmlformats.org/officeDocument/2006/relationships/hyperlink" Target="https://www.instagram.com/p/DcFpFkLDXNm/" TargetMode="External" Id="rId3375"/><Relationship Type="http://schemas.openxmlformats.org/officeDocument/2006/relationships/hyperlink" Target="https://www.instagram.com/p/DcFpFkLDXNm/" TargetMode="External" Id="rId3376"/><Relationship Type="http://schemas.openxmlformats.org/officeDocument/2006/relationships/hyperlink" Target="https://www.instagram.com/p/DcFpFkLDXNm/" TargetMode="External" Id="rId3377"/><Relationship Type="http://schemas.openxmlformats.org/officeDocument/2006/relationships/hyperlink" Target="https://www.instagram.com/p/DcFpFkLDXNm/" TargetMode="External" Id="rId3378"/><Relationship Type="http://schemas.openxmlformats.org/officeDocument/2006/relationships/hyperlink" Target="https://www.instagram.com/p/DcFpFkLDXNm/" TargetMode="External" Id="rId3379"/><Relationship Type="http://schemas.openxmlformats.org/officeDocument/2006/relationships/hyperlink" Target="https://www.instagram.com/p/DcFpFkLDXNm/" TargetMode="External" Id="rId3380"/><Relationship Type="http://schemas.openxmlformats.org/officeDocument/2006/relationships/hyperlink" Target="https://www.instagram.com/p/DcFpFkLDXNm/" TargetMode="External" Id="rId3381"/><Relationship Type="http://schemas.openxmlformats.org/officeDocument/2006/relationships/hyperlink" Target="https://www.instagram.com/p/DcFpFkLDXNm/" TargetMode="External" Id="rId3382"/><Relationship Type="http://schemas.openxmlformats.org/officeDocument/2006/relationships/hyperlink" Target="https://www.instagram.com/p/DcFpFkLDXNm/" TargetMode="External" Id="rId3383"/><Relationship Type="http://schemas.openxmlformats.org/officeDocument/2006/relationships/hyperlink" Target="https://www.instagram.com/p/DcFpFkLDXNm/" TargetMode="External" Id="rId3384"/><Relationship Type="http://schemas.openxmlformats.org/officeDocument/2006/relationships/hyperlink" Target="https://www.instagram.com/p/DcFpFkLDXNm/" TargetMode="External" Id="rId3385"/><Relationship Type="http://schemas.openxmlformats.org/officeDocument/2006/relationships/hyperlink" Target="https://www.instagram.com/p/DcFpFkLDXNm/" TargetMode="External" Id="rId3386"/><Relationship Type="http://schemas.openxmlformats.org/officeDocument/2006/relationships/hyperlink" Target="https://www.instagram.com/p/DcFpFkLDXNm/" TargetMode="External" Id="rId3387"/><Relationship Type="http://schemas.openxmlformats.org/officeDocument/2006/relationships/hyperlink" Target="https://www.instagram.com/p/DcFpFkLDXNm/" TargetMode="External" Id="rId3388"/><Relationship Type="http://schemas.openxmlformats.org/officeDocument/2006/relationships/hyperlink" Target="https://www.instagram.com/p/DcFpFkLDXNm/" TargetMode="External" Id="rId3389"/><Relationship Type="http://schemas.openxmlformats.org/officeDocument/2006/relationships/hyperlink" Target="https://www.instagram.com/p/DcFpFkLDXNm/" TargetMode="External" Id="rId3390"/><Relationship Type="http://schemas.openxmlformats.org/officeDocument/2006/relationships/hyperlink" Target="https://www.instagram.com/p/DcFpFkLDXNm/" TargetMode="External" Id="rId3391"/><Relationship Type="http://schemas.openxmlformats.org/officeDocument/2006/relationships/hyperlink" Target="https://www.instagram.com/p/DcFpFkLDXNm/" TargetMode="External" Id="rId3392"/><Relationship Type="http://schemas.openxmlformats.org/officeDocument/2006/relationships/hyperlink" Target="https://www.instagram.com/p/DcFpFkLDXNm/" TargetMode="External" Id="rId3393"/><Relationship Type="http://schemas.openxmlformats.org/officeDocument/2006/relationships/hyperlink" Target="https://www.instagram.com/p/DcFpFkLDXNm/" TargetMode="External" Id="rId3394"/><Relationship Type="http://schemas.openxmlformats.org/officeDocument/2006/relationships/hyperlink" Target="https://www.instagram.com/p/DcFpFkLDXNm/" TargetMode="External" Id="rId3395"/><Relationship Type="http://schemas.openxmlformats.org/officeDocument/2006/relationships/hyperlink" Target="https://www.instagram.com/p/DcFpFkLDXNm/" TargetMode="External" Id="rId3396"/><Relationship Type="http://schemas.openxmlformats.org/officeDocument/2006/relationships/hyperlink" Target="https://www.instagram.com/p/DcFpFkLDXNm/" TargetMode="External" Id="rId3397"/><Relationship Type="http://schemas.openxmlformats.org/officeDocument/2006/relationships/hyperlink" Target="https://www.instagram.com/p/DcFpFkLDXNm/" TargetMode="External" Id="rId3398"/><Relationship Type="http://schemas.openxmlformats.org/officeDocument/2006/relationships/hyperlink" Target="https://www.instagram.com/p/DcFpFkLDXNm/" TargetMode="External" Id="rId3399"/><Relationship Type="http://schemas.openxmlformats.org/officeDocument/2006/relationships/hyperlink" Target="https://www.instagram.com/p/DcFpFkLDXNm/" TargetMode="External" Id="rId3400"/><Relationship Type="http://schemas.openxmlformats.org/officeDocument/2006/relationships/hyperlink" Target="https://www.instagram.com/p/DcFpFkLDXNm/" TargetMode="External" Id="rId3401"/><Relationship Type="http://schemas.openxmlformats.org/officeDocument/2006/relationships/hyperlink" Target="https://www.instagram.com/p/DcFpFkLDXNm/" TargetMode="External" Id="rId3402"/><Relationship Type="http://schemas.openxmlformats.org/officeDocument/2006/relationships/hyperlink" Target="https://www.instagram.com/p/DcFpFkLDXNm/" TargetMode="External" Id="rId3403"/><Relationship Type="http://schemas.openxmlformats.org/officeDocument/2006/relationships/hyperlink" Target="https://www.instagram.com/p/DcFpFkLDXNm/" TargetMode="External" Id="rId3404"/><Relationship Type="http://schemas.openxmlformats.org/officeDocument/2006/relationships/hyperlink" Target="https://www.instagram.com/p/DcFpFkLDXNm/" TargetMode="External" Id="rId3405"/><Relationship Type="http://schemas.openxmlformats.org/officeDocument/2006/relationships/hyperlink" Target="https://www.instagram.com/p/DcFpFkLDXNm/" TargetMode="External" Id="rId3406"/><Relationship Type="http://schemas.openxmlformats.org/officeDocument/2006/relationships/hyperlink" Target="https://www.instagram.com/p/DcFpFkLDXNm/" TargetMode="External" Id="rId3407"/><Relationship Type="http://schemas.openxmlformats.org/officeDocument/2006/relationships/hyperlink" Target="https://www.instagram.com/p/DcFpFkLDXNm/" TargetMode="External" Id="rId3408"/><Relationship Type="http://schemas.openxmlformats.org/officeDocument/2006/relationships/hyperlink" Target="https://www.instagram.com/p/DcFpFkLDXNm/" TargetMode="External" Id="rId3409"/><Relationship Type="http://schemas.openxmlformats.org/officeDocument/2006/relationships/hyperlink" Target="https://www.instagram.com/p/DcFpFkLDXNm/" TargetMode="External" Id="rId3410"/><Relationship Type="http://schemas.openxmlformats.org/officeDocument/2006/relationships/hyperlink" Target="https://www.instagram.com/p/DcFpFkLDXNm/" TargetMode="External" Id="rId3411"/><Relationship Type="http://schemas.openxmlformats.org/officeDocument/2006/relationships/hyperlink" Target="https://www.instagram.com/p/DcFpFkLDXNm/" TargetMode="External" Id="rId3412"/><Relationship Type="http://schemas.openxmlformats.org/officeDocument/2006/relationships/hyperlink" Target="https://www.instagram.com/p/DcFpFkLDXNm/" TargetMode="External" Id="rId3413"/><Relationship Type="http://schemas.openxmlformats.org/officeDocument/2006/relationships/hyperlink" Target="https://www.instagram.com/p/DcFpFkLDXNm/" TargetMode="External" Id="rId3414"/><Relationship Type="http://schemas.openxmlformats.org/officeDocument/2006/relationships/hyperlink" Target="https://www.instagram.com/p/DcFpFkLDXNm/" TargetMode="External" Id="rId3415"/><Relationship Type="http://schemas.openxmlformats.org/officeDocument/2006/relationships/hyperlink" Target="https://www.instagram.com/p/DcFpFkLDXNm/" TargetMode="External" Id="rId3416"/><Relationship Type="http://schemas.openxmlformats.org/officeDocument/2006/relationships/hyperlink" Target="https://www.instagram.com/p/DcFpFkLDXNm/" TargetMode="External" Id="rId3417"/><Relationship Type="http://schemas.openxmlformats.org/officeDocument/2006/relationships/hyperlink" Target="https://www.instagram.com/p/DcFpFkLDXNm/" TargetMode="External" Id="rId3418"/><Relationship Type="http://schemas.openxmlformats.org/officeDocument/2006/relationships/hyperlink" Target="https://www.instagram.com/p/DcFpFkLDXNm/" TargetMode="External" Id="rId3419"/><Relationship Type="http://schemas.openxmlformats.org/officeDocument/2006/relationships/hyperlink" Target="https://www.instagram.com/p/DcFpFkLDXNm/" TargetMode="External" Id="rId3420"/><Relationship Type="http://schemas.openxmlformats.org/officeDocument/2006/relationships/hyperlink" Target="https://www.instagram.com/p/DcFpFkLDXNm/" TargetMode="External" Id="rId3421"/><Relationship Type="http://schemas.openxmlformats.org/officeDocument/2006/relationships/hyperlink" Target="https://www.instagram.com/p/DcFpFkLDXNm/" TargetMode="External" Id="rId3422"/><Relationship Type="http://schemas.openxmlformats.org/officeDocument/2006/relationships/hyperlink" Target="https://www.instagram.com/p/DcFpFkLDXNm/" TargetMode="External" Id="rId3423"/><Relationship Type="http://schemas.openxmlformats.org/officeDocument/2006/relationships/hyperlink" Target="https://www.instagram.com/p/DcFpFkLDXNm/" TargetMode="External" Id="rId3424"/><Relationship Type="http://schemas.openxmlformats.org/officeDocument/2006/relationships/hyperlink" Target="https://www.instagram.com/p/DcFpFkLDXNm/" TargetMode="External" Id="rId3425"/><Relationship Type="http://schemas.openxmlformats.org/officeDocument/2006/relationships/hyperlink" Target="https://www.instagram.com/p/DcFpFkLDXNm/" TargetMode="External" Id="rId3426"/><Relationship Type="http://schemas.openxmlformats.org/officeDocument/2006/relationships/hyperlink" Target="https://www.instagram.com/p/DcFpFkLDXNm/" TargetMode="External" Id="rId3427"/><Relationship Type="http://schemas.openxmlformats.org/officeDocument/2006/relationships/hyperlink" Target="https://www.instagram.com/p/DcFpFkLDXNm/" TargetMode="External" Id="rId3428"/><Relationship Type="http://schemas.openxmlformats.org/officeDocument/2006/relationships/hyperlink" Target="https://www.instagram.com/p/DcFpFkLDXNm/" TargetMode="External" Id="rId3429"/><Relationship Type="http://schemas.openxmlformats.org/officeDocument/2006/relationships/hyperlink" Target="https://www.instagram.com/p/DcFpFkLDXNm/" TargetMode="External" Id="rId3430"/><Relationship Type="http://schemas.openxmlformats.org/officeDocument/2006/relationships/hyperlink" Target="https://www.instagram.com/p/DcFpFkLDXNm/" TargetMode="External" Id="rId3431"/><Relationship Type="http://schemas.openxmlformats.org/officeDocument/2006/relationships/hyperlink" Target="https://www.instagram.com/p/DcFpFkLDXNm/" TargetMode="External" Id="rId3432"/><Relationship Type="http://schemas.openxmlformats.org/officeDocument/2006/relationships/hyperlink" Target="https://www.instagram.com/p/DcFpFkLDXNm/" TargetMode="External" Id="rId3433"/><Relationship Type="http://schemas.openxmlformats.org/officeDocument/2006/relationships/hyperlink" Target="https://www.instagram.com/p/DcFpFkLDXNm/" TargetMode="External" Id="rId3434"/><Relationship Type="http://schemas.openxmlformats.org/officeDocument/2006/relationships/hyperlink" Target="https://www.instagram.com/p/DcFpFkLDXNm/" TargetMode="External" Id="rId3435"/><Relationship Type="http://schemas.openxmlformats.org/officeDocument/2006/relationships/hyperlink" Target="https://www.instagram.com/p/DcFpFkLDXNm/" TargetMode="External" Id="rId3436"/><Relationship Type="http://schemas.openxmlformats.org/officeDocument/2006/relationships/hyperlink" Target="https://www.instagram.com/p/DcFpFkLDXNm/" TargetMode="External" Id="rId3437"/><Relationship Type="http://schemas.openxmlformats.org/officeDocument/2006/relationships/hyperlink" Target="https://www.instagram.com/p/DcFpFkLDXNm/" TargetMode="External" Id="rId3438"/><Relationship Type="http://schemas.openxmlformats.org/officeDocument/2006/relationships/hyperlink" Target="https://www.instagram.com/p/DcFpFkLDXNm/" TargetMode="External" Id="rId3439"/><Relationship Type="http://schemas.openxmlformats.org/officeDocument/2006/relationships/hyperlink" Target="https://www.instagram.com/p/DcFpFkLDXNm/" TargetMode="External" Id="rId3440"/><Relationship Type="http://schemas.openxmlformats.org/officeDocument/2006/relationships/hyperlink" Target="https://www.instagram.com/p/DcFpFkLDXNm/" TargetMode="External" Id="rId3441"/><Relationship Type="http://schemas.openxmlformats.org/officeDocument/2006/relationships/hyperlink" Target="https://www.instagram.com/p/DcFpFkLDXNm/" TargetMode="External" Id="rId3442"/><Relationship Type="http://schemas.openxmlformats.org/officeDocument/2006/relationships/hyperlink" Target="https://www.instagram.com/p/DcFpFkLDXNm/" TargetMode="External" Id="rId3443"/><Relationship Type="http://schemas.openxmlformats.org/officeDocument/2006/relationships/hyperlink" Target="https://www.instagram.com/p/DcFpFkLDXNm/" TargetMode="External" Id="rId3444"/><Relationship Type="http://schemas.openxmlformats.org/officeDocument/2006/relationships/hyperlink" Target="https://www.instagram.com/p/DcFpFkLDXNm/" TargetMode="External" Id="rId3445"/><Relationship Type="http://schemas.openxmlformats.org/officeDocument/2006/relationships/hyperlink" Target="https://www.instagram.com/p/DcFpFkLDXNm/" TargetMode="External" Id="rId3446"/><Relationship Type="http://schemas.openxmlformats.org/officeDocument/2006/relationships/hyperlink" Target="https://www.instagram.com/p/DcFpFkLDXNm/" TargetMode="External" Id="rId3447"/><Relationship Type="http://schemas.openxmlformats.org/officeDocument/2006/relationships/hyperlink" Target="https://www.instagram.com/p/DcFpFkLDXNm/" TargetMode="External" Id="rId3448"/><Relationship Type="http://schemas.openxmlformats.org/officeDocument/2006/relationships/hyperlink" Target="https://www.instagram.com/p/DcFpFkLDXNm/" TargetMode="External" Id="rId3449"/><Relationship Type="http://schemas.openxmlformats.org/officeDocument/2006/relationships/hyperlink" Target="https://www.instagram.com/p/DcFpFkLDXNm/" TargetMode="External" Id="rId3450"/><Relationship Type="http://schemas.openxmlformats.org/officeDocument/2006/relationships/hyperlink" Target="https://www.instagram.com/p/DcFpFkLDXNm/" TargetMode="External" Id="rId3451"/><Relationship Type="http://schemas.openxmlformats.org/officeDocument/2006/relationships/hyperlink" Target="https://www.instagram.com/p/DcFpFkLDXNm/" TargetMode="External" Id="rId3452"/><Relationship Type="http://schemas.openxmlformats.org/officeDocument/2006/relationships/hyperlink" Target="https://www.instagram.com/p/DcFpFkLDXNm/" TargetMode="External" Id="rId3453"/><Relationship Type="http://schemas.openxmlformats.org/officeDocument/2006/relationships/hyperlink" Target="https://www.instagram.com/p/DcFpFkLDXNm/" TargetMode="External" Id="rId3454"/><Relationship Type="http://schemas.openxmlformats.org/officeDocument/2006/relationships/hyperlink" Target="https://www.instagram.com/p/DcFpFkLDXNm/" TargetMode="External" Id="rId3455"/><Relationship Type="http://schemas.openxmlformats.org/officeDocument/2006/relationships/hyperlink" Target="https://www.instagram.com/p/DcFpFkLDXNm/" TargetMode="External" Id="rId3456"/><Relationship Type="http://schemas.openxmlformats.org/officeDocument/2006/relationships/hyperlink" Target="https://www.instagram.com/p/DcFpFkLDXNm/" TargetMode="External" Id="rId3457"/><Relationship Type="http://schemas.openxmlformats.org/officeDocument/2006/relationships/hyperlink" Target="https://www.instagram.com/p/DcFpFkLDXNm/" TargetMode="External" Id="rId3458"/><Relationship Type="http://schemas.openxmlformats.org/officeDocument/2006/relationships/hyperlink" Target="https://www.instagram.com/p/DcFpFkLDXNm/" TargetMode="External" Id="rId3459"/><Relationship Type="http://schemas.openxmlformats.org/officeDocument/2006/relationships/hyperlink" Target="https://www.instagram.com/p/DcFpFkLDXNm/" TargetMode="External" Id="rId3460"/><Relationship Type="http://schemas.openxmlformats.org/officeDocument/2006/relationships/hyperlink" Target="https://www.instagram.com/p/DcFpFkLDXNm/" TargetMode="External" Id="rId3461"/><Relationship Type="http://schemas.openxmlformats.org/officeDocument/2006/relationships/hyperlink" Target="https://www.instagram.com/p/DcFpFkLDXNm/" TargetMode="External" Id="rId3462"/><Relationship Type="http://schemas.openxmlformats.org/officeDocument/2006/relationships/hyperlink" Target="https://www.instagram.com/p/DcFpFkLDXNm/" TargetMode="External" Id="rId3463"/><Relationship Type="http://schemas.openxmlformats.org/officeDocument/2006/relationships/hyperlink" Target="https://www.instagram.com/p/DcFpFkLDXNm/" TargetMode="External" Id="rId3464"/><Relationship Type="http://schemas.openxmlformats.org/officeDocument/2006/relationships/hyperlink" Target="https://www.instagram.com/p/DcFpFkLDXNm/" TargetMode="External" Id="rId3465"/><Relationship Type="http://schemas.openxmlformats.org/officeDocument/2006/relationships/hyperlink" Target="https://www.instagram.com/p/DcFpFkLDXNm/" TargetMode="External" Id="rId3466"/><Relationship Type="http://schemas.openxmlformats.org/officeDocument/2006/relationships/hyperlink" Target="https://www.instagram.com/p/DcFpFkLDXNm/" TargetMode="External" Id="rId3467"/><Relationship Type="http://schemas.openxmlformats.org/officeDocument/2006/relationships/hyperlink" Target="https://www.instagram.com/p/DcFpFkLDXNm/" TargetMode="External" Id="rId3468"/><Relationship Type="http://schemas.openxmlformats.org/officeDocument/2006/relationships/hyperlink" Target="https://www.instagram.com/p/DcFpFkLDXNm/" TargetMode="External" Id="rId3469"/><Relationship Type="http://schemas.openxmlformats.org/officeDocument/2006/relationships/hyperlink" Target="https://www.instagram.com/p/DcFpFkLDXNm/" TargetMode="External" Id="rId3470"/><Relationship Type="http://schemas.openxmlformats.org/officeDocument/2006/relationships/hyperlink" Target="https://www.instagram.com/p/DcForVWEgJt/" TargetMode="External" Id="rId3471"/><Relationship Type="http://schemas.openxmlformats.org/officeDocument/2006/relationships/hyperlink" Target="https://www.instagram.com/p/DcForVWEgJt/" TargetMode="External" Id="rId3472"/><Relationship Type="http://schemas.openxmlformats.org/officeDocument/2006/relationships/hyperlink" Target="https://www.instagram.com/p/DcForVWEgJt/" TargetMode="External" Id="rId3473"/><Relationship Type="http://schemas.openxmlformats.org/officeDocument/2006/relationships/hyperlink" Target="https://www.instagram.com/p/DcForVWEgJt/" TargetMode="External" Id="rId3474"/><Relationship Type="http://schemas.openxmlformats.org/officeDocument/2006/relationships/hyperlink" Target="https://www.instagram.com/p/DcForVWEgJt/" TargetMode="External" Id="rId3475"/><Relationship Type="http://schemas.openxmlformats.org/officeDocument/2006/relationships/hyperlink" Target="https://www.instagram.com/p/DcForVWEgJt/" TargetMode="External" Id="rId3476"/><Relationship Type="http://schemas.openxmlformats.org/officeDocument/2006/relationships/hyperlink" Target="https://www.instagram.com/p/DcForVWEgJt/" TargetMode="External" Id="rId3477"/><Relationship Type="http://schemas.openxmlformats.org/officeDocument/2006/relationships/hyperlink" Target="https://www.instagram.com/p/DcForVWEgJt/" TargetMode="External" Id="rId3478"/><Relationship Type="http://schemas.openxmlformats.org/officeDocument/2006/relationships/hyperlink" Target="https://www.instagram.com/p/DcForVWEgJt/" TargetMode="External" Id="rId3479"/><Relationship Type="http://schemas.openxmlformats.org/officeDocument/2006/relationships/hyperlink" Target="https://www.instagram.com/p/DcForVWEgJt/" TargetMode="External" Id="rId3480"/><Relationship Type="http://schemas.openxmlformats.org/officeDocument/2006/relationships/hyperlink" Target="https://www.instagram.com/p/DcForVWEgJt/" TargetMode="External" Id="rId3481"/><Relationship Type="http://schemas.openxmlformats.org/officeDocument/2006/relationships/hyperlink" Target="https://www.instagram.com/p/DcForVWEgJt/" TargetMode="External" Id="rId3482"/><Relationship Type="http://schemas.openxmlformats.org/officeDocument/2006/relationships/hyperlink" Target="https://www.instagram.com/p/DcForVWEgJt/" TargetMode="External" Id="rId3483"/><Relationship Type="http://schemas.openxmlformats.org/officeDocument/2006/relationships/hyperlink" Target="https://www.instagram.com/p/DcForVWEgJt/" TargetMode="External" Id="rId3484"/><Relationship Type="http://schemas.openxmlformats.org/officeDocument/2006/relationships/hyperlink" Target="https://www.instagram.com/p/DcForVWEgJt/" TargetMode="External" Id="rId3485"/><Relationship Type="http://schemas.openxmlformats.org/officeDocument/2006/relationships/hyperlink" Target="https://www.instagram.com/p/DcForVWEgJt/" TargetMode="External" Id="rId3486"/><Relationship Type="http://schemas.openxmlformats.org/officeDocument/2006/relationships/hyperlink" Target="https://www.instagram.com/p/DcForVWEgJt/" TargetMode="External" Id="rId3487"/><Relationship Type="http://schemas.openxmlformats.org/officeDocument/2006/relationships/hyperlink" Target="https://www.instagram.com/p/DcForVWEgJt/" TargetMode="External" Id="rId3488"/><Relationship Type="http://schemas.openxmlformats.org/officeDocument/2006/relationships/hyperlink" Target="https://www.instagram.com/p/DcForVWEgJt/" TargetMode="External" Id="rId3489"/><Relationship Type="http://schemas.openxmlformats.org/officeDocument/2006/relationships/hyperlink" Target="https://www.instagram.com/p/DcForVWEgJt/" TargetMode="External" Id="rId3490"/><Relationship Type="http://schemas.openxmlformats.org/officeDocument/2006/relationships/hyperlink" Target="https://www.instagram.com/p/DcForVWEgJt/" TargetMode="External" Id="rId3491"/><Relationship Type="http://schemas.openxmlformats.org/officeDocument/2006/relationships/hyperlink" Target="https://www.instagram.com/p/DcForVWEgJt/" TargetMode="External" Id="rId3492"/><Relationship Type="http://schemas.openxmlformats.org/officeDocument/2006/relationships/hyperlink" Target="https://www.instagram.com/p/DcForVWEgJt/" TargetMode="External" Id="rId3493"/><Relationship Type="http://schemas.openxmlformats.org/officeDocument/2006/relationships/hyperlink" Target="https://www.instagram.com/p/DcForVWEgJt/" TargetMode="External" Id="rId3494"/><Relationship Type="http://schemas.openxmlformats.org/officeDocument/2006/relationships/hyperlink" Target="https://www.instagram.com/p/DcForVWEgJt/" TargetMode="External" Id="rId3495"/><Relationship Type="http://schemas.openxmlformats.org/officeDocument/2006/relationships/hyperlink" Target="https://www.instagram.com/p/DcForVWEgJt/" TargetMode="External" Id="rId3496"/><Relationship Type="http://schemas.openxmlformats.org/officeDocument/2006/relationships/hyperlink" Target="https://www.instagram.com/p/DcForVWEgJt/" TargetMode="External" Id="rId3497"/><Relationship Type="http://schemas.openxmlformats.org/officeDocument/2006/relationships/hyperlink" Target="https://www.instagram.com/p/DcForVWEgJt/" TargetMode="External" Id="rId3498"/><Relationship Type="http://schemas.openxmlformats.org/officeDocument/2006/relationships/hyperlink" Target="https://www.instagram.com/p/DcForVWEgJt/" TargetMode="External" Id="rId3499"/><Relationship Type="http://schemas.openxmlformats.org/officeDocument/2006/relationships/hyperlink" Target="https://www.instagram.com/p/DcForVWEgJt/" TargetMode="External" Id="rId3500"/><Relationship Type="http://schemas.openxmlformats.org/officeDocument/2006/relationships/hyperlink" Target="https://www.instagram.com/p/DcForVWEgJt/" TargetMode="External" Id="rId3501"/><Relationship Type="http://schemas.openxmlformats.org/officeDocument/2006/relationships/hyperlink" Target="https://www.instagram.com/p/DcForVWEgJt/" TargetMode="External" Id="rId3502"/><Relationship Type="http://schemas.openxmlformats.org/officeDocument/2006/relationships/hyperlink" Target="https://www.instagram.com/p/DcForVWEgJt/" TargetMode="External" Id="rId3503"/><Relationship Type="http://schemas.openxmlformats.org/officeDocument/2006/relationships/hyperlink" Target="https://www.instagram.com/p/DcForVWEgJt/" TargetMode="External" Id="rId3504"/><Relationship Type="http://schemas.openxmlformats.org/officeDocument/2006/relationships/hyperlink" Target="https://www.instagram.com/p/DcForVWEgJt/" TargetMode="External" Id="rId3505"/><Relationship Type="http://schemas.openxmlformats.org/officeDocument/2006/relationships/hyperlink" Target="https://www.instagram.com/p/DcForVWEgJt/" TargetMode="External" Id="rId3506"/><Relationship Type="http://schemas.openxmlformats.org/officeDocument/2006/relationships/hyperlink" Target="https://www.instagram.com/p/DcForVWEgJt/" TargetMode="External" Id="rId3507"/><Relationship Type="http://schemas.openxmlformats.org/officeDocument/2006/relationships/hyperlink" Target="https://www.instagram.com/p/DcForVWEgJt/" TargetMode="External" Id="rId3508"/><Relationship Type="http://schemas.openxmlformats.org/officeDocument/2006/relationships/hyperlink" Target="https://www.instagram.com/p/DcForVWEgJt/" TargetMode="External" Id="rId3509"/><Relationship Type="http://schemas.openxmlformats.org/officeDocument/2006/relationships/hyperlink" Target="https://www.instagram.com/p/DcForVWEgJt/" TargetMode="External" Id="rId3510"/><Relationship Type="http://schemas.openxmlformats.org/officeDocument/2006/relationships/hyperlink" Target="https://www.instagram.com/p/DcForVWEgJt/" TargetMode="External" Id="rId3511"/><Relationship Type="http://schemas.openxmlformats.org/officeDocument/2006/relationships/hyperlink" Target="https://www.instagram.com/p/DcForVWEgJt/" TargetMode="External" Id="rId3512"/><Relationship Type="http://schemas.openxmlformats.org/officeDocument/2006/relationships/hyperlink" Target="https://www.instagram.com/p/DcForVWEgJt/" TargetMode="External" Id="rId3513"/><Relationship Type="http://schemas.openxmlformats.org/officeDocument/2006/relationships/hyperlink" Target="https://www.instagram.com/p/DcForVWEgJt/" TargetMode="External" Id="rId3514"/><Relationship Type="http://schemas.openxmlformats.org/officeDocument/2006/relationships/hyperlink" Target="https://www.instagram.com/p/DcForVWEgJt/" TargetMode="External" Id="rId3515"/><Relationship Type="http://schemas.openxmlformats.org/officeDocument/2006/relationships/hyperlink" Target="https://www.instagram.com/p/DcForVWEgJt/" TargetMode="External" Id="rId3516"/><Relationship Type="http://schemas.openxmlformats.org/officeDocument/2006/relationships/hyperlink" Target="https://www.instagram.com/p/DcForVWEgJt/" TargetMode="External" Id="rId3517"/><Relationship Type="http://schemas.openxmlformats.org/officeDocument/2006/relationships/hyperlink" Target="https://www.instagram.com/p/DcForVWEgJt/" TargetMode="External" Id="rId3518"/><Relationship Type="http://schemas.openxmlformats.org/officeDocument/2006/relationships/hyperlink" Target="https://www.instagram.com/p/DcForVWEgJt/" TargetMode="External" Id="rId3519"/><Relationship Type="http://schemas.openxmlformats.org/officeDocument/2006/relationships/hyperlink" Target="https://www.instagram.com/p/DcForVWEgJt/" TargetMode="External" Id="rId3520"/><Relationship Type="http://schemas.openxmlformats.org/officeDocument/2006/relationships/hyperlink" Target="https://www.instagram.com/p/DcForVWEgJt/" TargetMode="External" Id="rId3521"/><Relationship Type="http://schemas.openxmlformats.org/officeDocument/2006/relationships/hyperlink" Target="https://www.instagram.com/p/DcForVWEgJt/" TargetMode="External" Id="rId3522"/><Relationship Type="http://schemas.openxmlformats.org/officeDocument/2006/relationships/hyperlink" Target="https://www.instagram.com/p/DcForVWEgJt/" TargetMode="External" Id="rId3523"/><Relationship Type="http://schemas.openxmlformats.org/officeDocument/2006/relationships/hyperlink" Target="https://www.instagram.com/p/DcForVWEgJt/" TargetMode="External" Id="rId3524"/><Relationship Type="http://schemas.openxmlformats.org/officeDocument/2006/relationships/hyperlink" Target="https://www.instagram.com/p/DcForVWEgJt/" TargetMode="External" Id="rId3525"/><Relationship Type="http://schemas.openxmlformats.org/officeDocument/2006/relationships/hyperlink" Target="https://www.instagram.com/p/DcForVWEgJt/" TargetMode="External" Id="rId3526"/><Relationship Type="http://schemas.openxmlformats.org/officeDocument/2006/relationships/hyperlink" Target="https://www.instagram.com/p/DcForVWEgJt/" TargetMode="External" Id="rId3527"/><Relationship Type="http://schemas.openxmlformats.org/officeDocument/2006/relationships/hyperlink" Target="https://www.instagram.com/p/DcForVWEgJt/" TargetMode="External" Id="rId3528"/><Relationship Type="http://schemas.openxmlformats.org/officeDocument/2006/relationships/hyperlink" Target="https://www.instagram.com/p/DcForVWEgJt/" TargetMode="External" Id="rId3529"/><Relationship Type="http://schemas.openxmlformats.org/officeDocument/2006/relationships/hyperlink" Target="https://www.instagram.com/p/DcForVWEgJt/" TargetMode="External" Id="rId3530"/><Relationship Type="http://schemas.openxmlformats.org/officeDocument/2006/relationships/hyperlink" Target="https://www.instagram.com/p/DcForVWEgJt/" TargetMode="External" Id="rId3531"/><Relationship Type="http://schemas.openxmlformats.org/officeDocument/2006/relationships/hyperlink" Target="https://www.instagram.com/p/DcForVWEgJt/" TargetMode="External" Id="rId3532"/><Relationship Type="http://schemas.openxmlformats.org/officeDocument/2006/relationships/hyperlink" Target="https://www.instagram.com/p/DcForVWEgJt/" TargetMode="External" Id="rId3533"/><Relationship Type="http://schemas.openxmlformats.org/officeDocument/2006/relationships/hyperlink" Target="https://www.instagram.com/p/DcForVWEgJt/" TargetMode="External" Id="rId3534"/><Relationship Type="http://schemas.openxmlformats.org/officeDocument/2006/relationships/hyperlink" Target="https://www.instagram.com/p/DcForVWEgJt/" TargetMode="External" Id="rId3535"/><Relationship Type="http://schemas.openxmlformats.org/officeDocument/2006/relationships/hyperlink" Target="https://www.instagram.com/p/DcForVWEgJt/" TargetMode="External" Id="rId3536"/><Relationship Type="http://schemas.openxmlformats.org/officeDocument/2006/relationships/hyperlink" Target="https://www.instagram.com/p/DcForVWEgJt/" TargetMode="External" Id="rId3537"/><Relationship Type="http://schemas.openxmlformats.org/officeDocument/2006/relationships/hyperlink" Target="https://www.instagram.com/p/DcForVWEgJt/" TargetMode="External" Id="rId3538"/><Relationship Type="http://schemas.openxmlformats.org/officeDocument/2006/relationships/hyperlink" Target="https://www.instagram.com/p/DcForVWEgJt/" TargetMode="External" Id="rId3539"/><Relationship Type="http://schemas.openxmlformats.org/officeDocument/2006/relationships/hyperlink" Target="https://www.instagram.com/p/DcForVWEgJt/" TargetMode="External" Id="rId3540"/><Relationship Type="http://schemas.openxmlformats.org/officeDocument/2006/relationships/hyperlink" Target="https://www.instagram.com/p/DcForVWEgJt/" TargetMode="External" Id="rId3541"/><Relationship Type="http://schemas.openxmlformats.org/officeDocument/2006/relationships/hyperlink" Target="https://www.instagram.com/p/DcForVWEgJt/" TargetMode="External" Id="rId3542"/><Relationship Type="http://schemas.openxmlformats.org/officeDocument/2006/relationships/hyperlink" Target="https://www.instagram.com/p/DcForVWEgJt/" TargetMode="External" Id="rId3543"/><Relationship Type="http://schemas.openxmlformats.org/officeDocument/2006/relationships/hyperlink" Target="https://www.instagram.com/p/DcForVWEgJt/" TargetMode="External" Id="rId3544"/><Relationship Type="http://schemas.openxmlformats.org/officeDocument/2006/relationships/hyperlink" Target="https://www.instagram.com/p/DcForVWEgJt/" TargetMode="External" Id="rId3545"/><Relationship Type="http://schemas.openxmlformats.org/officeDocument/2006/relationships/hyperlink" Target="https://www.instagram.com/p/DcForVWEgJt/" TargetMode="External" Id="rId3546"/><Relationship Type="http://schemas.openxmlformats.org/officeDocument/2006/relationships/hyperlink" Target="https://www.instagram.com/p/DcForVWEgJt/" TargetMode="External" Id="rId3547"/><Relationship Type="http://schemas.openxmlformats.org/officeDocument/2006/relationships/hyperlink" Target="https://www.instagram.com/p/DcForVWEgJt/" TargetMode="External" Id="rId3548"/><Relationship Type="http://schemas.openxmlformats.org/officeDocument/2006/relationships/hyperlink" Target="https://www.instagram.com/p/DcForVWEgJt/" TargetMode="External" Id="rId3549"/><Relationship Type="http://schemas.openxmlformats.org/officeDocument/2006/relationships/hyperlink" Target="https://www.instagram.com/p/DcForVWEgJt/" TargetMode="External" Id="rId3550"/><Relationship Type="http://schemas.openxmlformats.org/officeDocument/2006/relationships/hyperlink" Target="https://www.instagram.com/p/DcForVWEgJt/" TargetMode="External" Id="rId3551"/><Relationship Type="http://schemas.openxmlformats.org/officeDocument/2006/relationships/hyperlink" Target="https://www.instagram.com/p/DcForVWEgJt/" TargetMode="External" Id="rId3552"/><Relationship Type="http://schemas.openxmlformats.org/officeDocument/2006/relationships/hyperlink" Target="https://www.instagram.com/p/DcForVWEgJt/" TargetMode="External" Id="rId3553"/><Relationship Type="http://schemas.openxmlformats.org/officeDocument/2006/relationships/hyperlink" Target="https://www.instagram.com/p/DcForVWEgJt/" TargetMode="External" Id="rId3554"/><Relationship Type="http://schemas.openxmlformats.org/officeDocument/2006/relationships/hyperlink" Target="https://www.instagram.com/p/DcForVWEgJt/" TargetMode="External" Id="rId3555"/><Relationship Type="http://schemas.openxmlformats.org/officeDocument/2006/relationships/hyperlink" Target="https://www.instagram.com/p/DcForVWEgJt/" TargetMode="External" Id="rId3556"/><Relationship Type="http://schemas.openxmlformats.org/officeDocument/2006/relationships/hyperlink" Target="https://www.instagram.com/p/DcForVWEgJt/" TargetMode="External" Id="rId3557"/><Relationship Type="http://schemas.openxmlformats.org/officeDocument/2006/relationships/hyperlink" Target="https://www.instagram.com/p/DcForVWEgJt/" TargetMode="External" Id="rId3558"/><Relationship Type="http://schemas.openxmlformats.org/officeDocument/2006/relationships/hyperlink" Target="https://www.instagram.com/p/DcForVWEgJt/" TargetMode="External" Id="rId3559"/><Relationship Type="http://schemas.openxmlformats.org/officeDocument/2006/relationships/hyperlink" Target="https://www.instagram.com/p/DcForVWEgJt/" TargetMode="External" Id="rId3560"/><Relationship Type="http://schemas.openxmlformats.org/officeDocument/2006/relationships/hyperlink" Target="https://www.instagram.com/p/DcForVWEgJt/" TargetMode="External" Id="rId3561"/><Relationship Type="http://schemas.openxmlformats.org/officeDocument/2006/relationships/hyperlink" Target="https://www.instagram.com/p/DcForVWEgJt/" TargetMode="External" Id="rId3562"/><Relationship Type="http://schemas.openxmlformats.org/officeDocument/2006/relationships/hyperlink" Target="https://www.instagram.com/p/DcForVWEgJt/" TargetMode="External" Id="rId3563"/><Relationship Type="http://schemas.openxmlformats.org/officeDocument/2006/relationships/hyperlink" Target="https://www.instagram.com/p/DcForVWEgJt/" TargetMode="External" Id="rId3564"/><Relationship Type="http://schemas.openxmlformats.org/officeDocument/2006/relationships/hyperlink" Target="https://www.instagram.com/p/DcForVWEgJt/" TargetMode="External" Id="rId3565"/><Relationship Type="http://schemas.openxmlformats.org/officeDocument/2006/relationships/hyperlink" Target="https://www.instagram.com/p/DcForVWEgJt/" TargetMode="External" Id="rId3566"/><Relationship Type="http://schemas.openxmlformats.org/officeDocument/2006/relationships/hyperlink" Target="https://www.instagram.com/p/DcForVWEgJt/" TargetMode="External" Id="rId3567"/><Relationship Type="http://schemas.openxmlformats.org/officeDocument/2006/relationships/hyperlink" Target="https://www.instagram.com/p/DcForVWEgJt/" TargetMode="External" Id="rId3568"/><Relationship Type="http://schemas.openxmlformats.org/officeDocument/2006/relationships/hyperlink" Target="https://www.instagram.com/p/DcForVWEgJt/" TargetMode="External" Id="rId3569"/><Relationship Type="http://schemas.openxmlformats.org/officeDocument/2006/relationships/hyperlink" Target="https://www.instagram.com/p/DcForVWEgJt/" TargetMode="External" Id="rId3570"/><Relationship Type="http://schemas.openxmlformats.org/officeDocument/2006/relationships/hyperlink" Target="https://www.instagram.com/p/DcForVWEgJt/" TargetMode="External" Id="rId3571"/><Relationship Type="http://schemas.openxmlformats.org/officeDocument/2006/relationships/hyperlink" Target="https://www.instagram.com/p/DcForVWEgJt/" TargetMode="External" Id="rId3572"/><Relationship Type="http://schemas.openxmlformats.org/officeDocument/2006/relationships/hyperlink" Target="https://www.instagram.com/p/DcForVWEgJt/" TargetMode="External" Id="rId3573"/><Relationship Type="http://schemas.openxmlformats.org/officeDocument/2006/relationships/hyperlink" Target="https://www.instagram.com/p/DcForVWEgJt/" TargetMode="External" Id="rId3574"/><Relationship Type="http://schemas.openxmlformats.org/officeDocument/2006/relationships/hyperlink" Target="https://www.instagram.com/p/DcForVWEgJt/" TargetMode="External" Id="rId3575"/><Relationship Type="http://schemas.openxmlformats.org/officeDocument/2006/relationships/hyperlink" Target="https://www.instagram.com/p/DcForVWEgJt/" TargetMode="External" Id="rId3576"/><Relationship Type="http://schemas.openxmlformats.org/officeDocument/2006/relationships/hyperlink" Target="https://www.instagram.com/p/DcForVWEgJt/" TargetMode="External" Id="rId3577"/><Relationship Type="http://schemas.openxmlformats.org/officeDocument/2006/relationships/hyperlink" Target="https://www.instagram.com/p/DcForVWEgJt/" TargetMode="External" Id="rId3578"/><Relationship Type="http://schemas.openxmlformats.org/officeDocument/2006/relationships/hyperlink" Target="https://www.instagram.com/p/DcForVWEgJt/" TargetMode="External" Id="rId3579"/><Relationship Type="http://schemas.openxmlformats.org/officeDocument/2006/relationships/hyperlink" Target="https://www.instagram.com/p/DcForVWEgJt/" TargetMode="External" Id="rId3580"/><Relationship Type="http://schemas.openxmlformats.org/officeDocument/2006/relationships/hyperlink" Target="https://www.instagram.com/p/DcForVWEgJt/" TargetMode="External" Id="rId3581"/><Relationship Type="http://schemas.openxmlformats.org/officeDocument/2006/relationships/hyperlink" Target="https://www.instagram.com/p/DcForVWEgJt/" TargetMode="External" Id="rId3582"/><Relationship Type="http://schemas.openxmlformats.org/officeDocument/2006/relationships/hyperlink" Target="https://www.instagram.com/p/DcForVWEgJt/" TargetMode="External" Id="rId3583"/><Relationship Type="http://schemas.openxmlformats.org/officeDocument/2006/relationships/hyperlink" Target="https://www.instagram.com/p/DcForVWEgJt/" TargetMode="External" Id="rId3584"/><Relationship Type="http://schemas.openxmlformats.org/officeDocument/2006/relationships/hyperlink" Target="https://www.instagram.com/p/DcForVWEgJt/" TargetMode="External" Id="rId3585"/><Relationship Type="http://schemas.openxmlformats.org/officeDocument/2006/relationships/hyperlink" Target="https://www.instagram.com/p/DcForVWEgJt/" TargetMode="External" Id="rId3586"/><Relationship Type="http://schemas.openxmlformats.org/officeDocument/2006/relationships/hyperlink" Target="https://www.instagram.com/p/DcForVWEgJt/" TargetMode="External" Id="rId3587"/><Relationship Type="http://schemas.openxmlformats.org/officeDocument/2006/relationships/hyperlink" Target="https://www.instagram.com/p/DcForVWEgJt/" TargetMode="External" Id="rId3588"/><Relationship Type="http://schemas.openxmlformats.org/officeDocument/2006/relationships/hyperlink" Target="https://www.instagram.com/p/DcForVWEgJt/" TargetMode="External" Id="rId3589"/><Relationship Type="http://schemas.openxmlformats.org/officeDocument/2006/relationships/hyperlink" Target="https://www.instagram.com/p/DcForVWEgJt/" TargetMode="External" Id="rId3590"/><Relationship Type="http://schemas.openxmlformats.org/officeDocument/2006/relationships/hyperlink" Target="https://www.instagram.com/p/DcForVWEgJt/" TargetMode="External" Id="rId3591"/><Relationship Type="http://schemas.openxmlformats.org/officeDocument/2006/relationships/hyperlink" Target="https://www.instagram.com/p/DcForVWEgJt/" TargetMode="External" Id="rId3592"/><Relationship Type="http://schemas.openxmlformats.org/officeDocument/2006/relationships/hyperlink" Target="https://www.instagram.com/p/DcForVWEgJt/" TargetMode="External" Id="rId3593"/><Relationship Type="http://schemas.openxmlformats.org/officeDocument/2006/relationships/hyperlink" Target="https://www.instagram.com/p/DcForVWEgJt/" TargetMode="External" Id="rId3594"/><Relationship Type="http://schemas.openxmlformats.org/officeDocument/2006/relationships/hyperlink" Target="https://www.instagram.com/p/DcForVWEgJt/" TargetMode="External" Id="rId3595"/><Relationship Type="http://schemas.openxmlformats.org/officeDocument/2006/relationships/hyperlink" Target="https://www.instagram.com/p/DcForVWEgJt/" TargetMode="External" Id="rId3596"/><Relationship Type="http://schemas.openxmlformats.org/officeDocument/2006/relationships/hyperlink" Target="https://www.instagram.com/p/DcForVWEgJt/" TargetMode="External" Id="rId3597"/><Relationship Type="http://schemas.openxmlformats.org/officeDocument/2006/relationships/hyperlink" Target="https://www.instagram.com/p/DcForVWEgJt/" TargetMode="External" Id="rId3598"/><Relationship Type="http://schemas.openxmlformats.org/officeDocument/2006/relationships/hyperlink" Target="https://www.instagram.com/p/DcForVWEgJt/" TargetMode="External" Id="rId3599"/><Relationship Type="http://schemas.openxmlformats.org/officeDocument/2006/relationships/hyperlink" Target="https://www.instagram.com/p/DcForVWEgJt/" TargetMode="External" Id="rId3600"/><Relationship Type="http://schemas.openxmlformats.org/officeDocument/2006/relationships/hyperlink" Target="https://www.instagram.com/p/DcForVWEgJt/" TargetMode="External" Id="rId3601"/><Relationship Type="http://schemas.openxmlformats.org/officeDocument/2006/relationships/hyperlink" Target="https://www.instagram.com/p/DcForVWEgJt/" TargetMode="External" Id="rId3602"/><Relationship Type="http://schemas.openxmlformats.org/officeDocument/2006/relationships/hyperlink" Target="https://www.instagram.com/p/DcForVWEgJt/" TargetMode="External" Id="rId3603"/><Relationship Type="http://schemas.openxmlformats.org/officeDocument/2006/relationships/hyperlink" Target="https://www.instagram.com/p/DcForVWEgJt/" TargetMode="External" Id="rId3604"/><Relationship Type="http://schemas.openxmlformats.org/officeDocument/2006/relationships/hyperlink" Target="https://www.instagram.com/p/DcForVWEgJt/" TargetMode="External" Id="rId3605"/><Relationship Type="http://schemas.openxmlformats.org/officeDocument/2006/relationships/hyperlink" Target="https://www.instagram.com/p/DcForVWEgJt/" TargetMode="External" Id="rId3606"/><Relationship Type="http://schemas.openxmlformats.org/officeDocument/2006/relationships/hyperlink" Target="https://www.instagram.com/p/DcForVWEgJt/" TargetMode="External" Id="rId3607"/><Relationship Type="http://schemas.openxmlformats.org/officeDocument/2006/relationships/hyperlink" Target="https://www.instagram.com/p/DcForVWEgJt/" TargetMode="External" Id="rId3608"/><Relationship Type="http://schemas.openxmlformats.org/officeDocument/2006/relationships/hyperlink" Target="https://www.instagram.com/p/DcForVWEgJt/" TargetMode="External" Id="rId3609"/><Relationship Type="http://schemas.openxmlformats.org/officeDocument/2006/relationships/hyperlink" Target="https://www.instagram.com/p/DcForVWEgJt/" TargetMode="External" Id="rId3610"/><Relationship Type="http://schemas.openxmlformats.org/officeDocument/2006/relationships/hyperlink" Target="https://www.instagram.com/p/DcForVWEgJt/" TargetMode="External" Id="rId3611"/><Relationship Type="http://schemas.openxmlformats.org/officeDocument/2006/relationships/hyperlink" Target="https://www.instagram.com/p/DcForVWEgJt/" TargetMode="External" Id="rId3612"/><Relationship Type="http://schemas.openxmlformats.org/officeDocument/2006/relationships/hyperlink" Target="https://www.instagram.com/p/DcForVWEgJt/" TargetMode="External" Id="rId3613"/><Relationship Type="http://schemas.openxmlformats.org/officeDocument/2006/relationships/hyperlink" Target="https://www.instagram.com/p/DcForVWEgJt/" TargetMode="External" Id="rId3614"/><Relationship Type="http://schemas.openxmlformats.org/officeDocument/2006/relationships/hyperlink" Target="https://www.instagram.com/p/DcForVWEgJt/" TargetMode="External" Id="rId3615"/><Relationship Type="http://schemas.openxmlformats.org/officeDocument/2006/relationships/hyperlink" Target="https://www.instagram.com/p/DcForVWEgJt/" TargetMode="External" Id="rId3616"/><Relationship Type="http://schemas.openxmlformats.org/officeDocument/2006/relationships/hyperlink" Target="https://www.instagram.com/p/DcForVWEgJt/" TargetMode="External" Id="rId3617"/><Relationship Type="http://schemas.openxmlformats.org/officeDocument/2006/relationships/hyperlink" Target="https://www.instagram.com/p/DcForVWEgJt/" TargetMode="External" Id="rId3618"/><Relationship Type="http://schemas.openxmlformats.org/officeDocument/2006/relationships/hyperlink" Target="https://www.instagram.com/p/DcForVWEgJt/" TargetMode="External" Id="rId3619"/><Relationship Type="http://schemas.openxmlformats.org/officeDocument/2006/relationships/hyperlink" Target="https://www.instagram.com/p/DcForVWEgJt/" TargetMode="External" Id="rId3620"/><Relationship Type="http://schemas.openxmlformats.org/officeDocument/2006/relationships/hyperlink" Target="https://www.instagram.com/p/DcForVWEgJt/" TargetMode="External" Id="rId3621"/><Relationship Type="http://schemas.openxmlformats.org/officeDocument/2006/relationships/hyperlink" Target="https://www.instagram.com/p/DcForVWEgJt/" TargetMode="External" Id="rId3622"/><Relationship Type="http://schemas.openxmlformats.org/officeDocument/2006/relationships/hyperlink" Target="https://www.instagram.com/p/DcForVWEgJt/" TargetMode="External" Id="rId3623"/><Relationship Type="http://schemas.openxmlformats.org/officeDocument/2006/relationships/hyperlink" Target="https://www.instagram.com/p/DcForVWEgJt/" TargetMode="External" Id="rId3624"/><Relationship Type="http://schemas.openxmlformats.org/officeDocument/2006/relationships/hyperlink" Target="https://www.instagram.com/p/DcForVWEgJt/" TargetMode="External" Id="rId3625"/><Relationship Type="http://schemas.openxmlformats.org/officeDocument/2006/relationships/hyperlink" Target="https://www.instagram.com/p/DcForVWEgJt/" TargetMode="External" Id="rId3626"/><Relationship Type="http://schemas.openxmlformats.org/officeDocument/2006/relationships/hyperlink" Target="https://www.instagram.com/p/DcForVWEgJt/" TargetMode="External" Id="rId3627"/><Relationship Type="http://schemas.openxmlformats.org/officeDocument/2006/relationships/hyperlink" Target="https://www.instagram.com/p/DcForVWEgJt/" TargetMode="External" Id="rId3628"/><Relationship Type="http://schemas.openxmlformats.org/officeDocument/2006/relationships/hyperlink" Target="https://www.instagram.com/p/DcForVWEgJt/" TargetMode="External" Id="rId3629"/><Relationship Type="http://schemas.openxmlformats.org/officeDocument/2006/relationships/hyperlink" Target="https://www.instagram.com/p/DcForVWEgJt/" TargetMode="External" Id="rId3630"/><Relationship Type="http://schemas.openxmlformats.org/officeDocument/2006/relationships/hyperlink" Target="https://www.instagram.com/p/DcForVWEgJt/" TargetMode="External" Id="rId3631"/><Relationship Type="http://schemas.openxmlformats.org/officeDocument/2006/relationships/hyperlink" Target="https://www.instagram.com/p/DcForVWEgJt/" TargetMode="External" Id="rId3632"/><Relationship Type="http://schemas.openxmlformats.org/officeDocument/2006/relationships/hyperlink" Target="https://www.instagram.com/p/DcForVWEgJt/" TargetMode="External" Id="rId3633"/><Relationship Type="http://schemas.openxmlformats.org/officeDocument/2006/relationships/hyperlink" Target="https://www.instagram.com/p/DcForVWEgJt/" TargetMode="External" Id="rId3634"/><Relationship Type="http://schemas.openxmlformats.org/officeDocument/2006/relationships/hyperlink" Target="https://www.instagram.com/p/DcForVWEgJt/" TargetMode="External" Id="rId3635"/><Relationship Type="http://schemas.openxmlformats.org/officeDocument/2006/relationships/hyperlink" Target="https://www.instagram.com/p/DcForVWEgJt/" TargetMode="External" Id="rId3636"/><Relationship Type="http://schemas.openxmlformats.org/officeDocument/2006/relationships/hyperlink" Target="https://www.instagram.com/p/DcForVWEgJt/" TargetMode="External" Id="rId3637"/><Relationship Type="http://schemas.openxmlformats.org/officeDocument/2006/relationships/hyperlink" Target="https://www.instagram.com/p/DcForVWEgJt/" TargetMode="External" Id="rId3638"/><Relationship Type="http://schemas.openxmlformats.org/officeDocument/2006/relationships/hyperlink" Target="https://www.instagram.com/p/DcForVWEgJt/" TargetMode="External" Id="rId3639"/><Relationship Type="http://schemas.openxmlformats.org/officeDocument/2006/relationships/hyperlink" Target="https://www.instagram.com/p/DcForVWEgJt/" TargetMode="External" Id="rId3640"/><Relationship Type="http://schemas.openxmlformats.org/officeDocument/2006/relationships/hyperlink" Target="https://www.instagram.com/p/DcForVWEgJt/" TargetMode="External" Id="rId3641"/><Relationship Type="http://schemas.openxmlformats.org/officeDocument/2006/relationships/hyperlink" Target="https://www.instagram.com/p/DcForVWEgJt/" TargetMode="External" Id="rId3642"/><Relationship Type="http://schemas.openxmlformats.org/officeDocument/2006/relationships/hyperlink" Target="https://www.instagram.com/p/DcForVWEgJt/" TargetMode="External" Id="rId3643"/><Relationship Type="http://schemas.openxmlformats.org/officeDocument/2006/relationships/hyperlink" Target="https://www.instagram.com/p/DcForVWEgJt/" TargetMode="External" Id="rId3644"/><Relationship Type="http://schemas.openxmlformats.org/officeDocument/2006/relationships/hyperlink" Target="https://www.instagram.com/p/DcForVWEgJt/" TargetMode="External" Id="rId3645"/><Relationship Type="http://schemas.openxmlformats.org/officeDocument/2006/relationships/hyperlink" Target="https://www.instagram.com/p/DcForVWEgJt/" TargetMode="External" Id="rId3646"/><Relationship Type="http://schemas.openxmlformats.org/officeDocument/2006/relationships/hyperlink" Target="https://www.instagram.com/p/DcForVWEgJt/" TargetMode="External" Id="rId3647"/><Relationship Type="http://schemas.openxmlformats.org/officeDocument/2006/relationships/hyperlink" Target="https://www.instagram.com/p/DcForVWEgJt/" TargetMode="External" Id="rId3648"/><Relationship Type="http://schemas.openxmlformats.org/officeDocument/2006/relationships/hyperlink" Target="https://www.instagram.com/p/DcForVWEgJt/" TargetMode="External" Id="rId3649"/><Relationship Type="http://schemas.openxmlformats.org/officeDocument/2006/relationships/hyperlink" Target="https://www.instagram.com/p/DcForVWEgJt/" TargetMode="External" Id="rId3650"/><Relationship Type="http://schemas.openxmlformats.org/officeDocument/2006/relationships/hyperlink" Target="https://www.instagram.com/p/DcForVWEgJt/" TargetMode="External" Id="rId3651"/><Relationship Type="http://schemas.openxmlformats.org/officeDocument/2006/relationships/hyperlink" Target="https://www.instagram.com/p/DcForVWEgJt/" TargetMode="External" Id="rId3652"/><Relationship Type="http://schemas.openxmlformats.org/officeDocument/2006/relationships/hyperlink" Target="https://www.instagram.com/p/DcForVWEgJt/" TargetMode="External" Id="rId3653"/><Relationship Type="http://schemas.openxmlformats.org/officeDocument/2006/relationships/hyperlink" Target="https://www.instagram.com/p/DcForVWEgJt/" TargetMode="External" Id="rId3654"/><Relationship Type="http://schemas.openxmlformats.org/officeDocument/2006/relationships/hyperlink" Target="https://www.instagram.com/p/DcForVWEgJt/" TargetMode="External" Id="rId3655"/><Relationship Type="http://schemas.openxmlformats.org/officeDocument/2006/relationships/hyperlink" Target="https://www.instagram.com/p/DcForVWEgJt/" TargetMode="External" Id="rId3656"/><Relationship Type="http://schemas.openxmlformats.org/officeDocument/2006/relationships/hyperlink" Target="https://www.instagram.com/p/DcForVWEgJt/" TargetMode="External" Id="rId3657"/><Relationship Type="http://schemas.openxmlformats.org/officeDocument/2006/relationships/hyperlink" Target="https://www.instagram.com/p/DcForVWEgJt/" TargetMode="External" Id="rId3658"/><Relationship Type="http://schemas.openxmlformats.org/officeDocument/2006/relationships/hyperlink" Target="https://www.instagram.com/p/DcForVWEgJt/" TargetMode="External" Id="rId3659"/><Relationship Type="http://schemas.openxmlformats.org/officeDocument/2006/relationships/hyperlink" Target="https://www.instagram.com/p/DcForVWEgJt/" TargetMode="External" Id="rId3660"/><Relationship Type="http://schemas.openxmlformats.org/officeDocument/2006/relationships/hyperlink" Target="https://www.instagram.com/p/DcForVWEgJt/" TargetMode="External" Id="rId3661"/><Relationship Type="http://schemas.openxmlformats.org/officeDocument/2006/relationships/hyperlink" Target="https://www.instagram.com/p/DcForVWEgJt/" TargetMode="External" Id="rId3662"/><Relationship Type="http://schemas.openxmlformats.org/officeDocument/2006/relationships/hyperlink" Target="https://www.instagram.com/p/DcForVWEgJt/" TargetMode="External" Id="rId3663"/><Relationship Type="http://schemas.openxmlformats.org/officeDocument/2006/relationships/hyperlink" Target="https://www.instagram.com/p/DcForVWEgJt/" TargetMode="External" Id="rId3664"/><Relationship Type="http://schemas.openxmlformats.org/officeDocument/2006/relationships/hyperlink" Target="https://www.instagram.com/p/DcForVWEgJt/" TargetMode="External" Id="rId3665"/><Relationship Type="http://schemas.openxmlformats.org/officeDocument/2006/relationships/hyperlink" Target="https://www.instagram.com/p/DcForVWEgJt/" TargetMode="External" Id="rId3666"/><Relationship Type="http://schemas.openxmlformats.org/officeDocument/2006/relationships/hyperlink" Target="https://www.instagram.com/p/DcForVWEgJt/" TargetMode="External" Id="rId3667"/><Relationship Type="http://schemas.openxmlformats.org/officeDocument/2006/relationships/hyperlink" Target="https://www.instagram.com/p/DcForVWEgJt/" TargetMode="External" Id="rId3668"/><Relationship Type="http://schemas.openxmlformats.org/officeDocument/2006/relationships/hyperlink" Target="https://www.instagram.com/p/DcForVWEgJt/" TargetMode="External" Id="rId3669"/><Relationship Type="http://schemas.openxmlformats.org/officeDocument/2006/relationships/hyperlink" Target="https://www.instagram.com/p/DcForVWEgJt/" TargetMode="External" Id="rId3670"/><Relationship Type="http://schemas.openxmlformats.org/officeDocument/2006/relationships/hyperlink" Target="https://www.instagram.com/p/DcForVWEgJt/" TargetMode="External" Id="rId3671"/><Relationship Type="http://schemas.openxmlformats.org/officeDocument/2006/relationships/hyperlink" Target="https://www.instagram.com/p/DcForVWEgJt/" TargetMode="External" Id="rId3672"/><Relationship Type="http://schemas.openxmlformats.org/officeDocument/2006/relationships/hyperlink" Target="https://www.instagram.com/p/DcForVWEgJt/" TargetMode="External" Id="rId3673"/><Relationship Type="http://schemas.openxmlformats.org/officeDocument/2006/relationships/hyperlink" Target="https://www.instagram.com/p/DcForVWEgJt/" TargetMode="External" Id="rId3674"/><Relationship Type="http://schemas.openxmlformats.org/officeDocument/2006/relationships/hyperlink" Target="https://www.instagram.com/p/DcForVWEgJt/" TargetMode="External" Id="rId3675"/><Relationship Type="http://schemas.openxmlformats.org/officeDocument/2006/relationships/hyperlink" Target="https://www.instagram.com/p/DcForVWEgJt/" TargetMode="External" Id="rId3676"/><Relationship Type="http://schemas.openxmlformats.org/officeDocument/2006/relationships/hyperlink" Target="https://www.instagram.com/p/DcForVWEgJt/" TargetMode="External" Id="rId3677"/><Relationship Type="http://schemas.openxmlformats.org/officeDocument/2006/relationships/hyperlink" Target="https://www.instagram.com/p/DcForVWEgJt/" TargetMode="External" Id="rId3678"/><Relationship Type="http://schemas.openxmlformats.org/officeDocument/2006/relationships/hyperlink" Target="https://www.instagram.com/p/DcForVWEgJt/" TargetMode="External" Id="rId3679"/><Relationship Type="http://schemas.openxmlformats.org/officeDocument/2006/relationships/hyperlink" Target="https://www.instagram.com/p/DcForVWEgJt/" TargetMode="External" Id="rId3680"/><Relationship Type="http://schemas.openxmlformats.org/officeDocument/2006/relationships/hyperlink" Target="https://www.instagram.com/p/DcForVWEgJt/" TargetMode="External" Id="rId3681"/><Relationship Type="http://schemas.openxmlformats.org/officeDocument/2006/relationships/hyperlink" Target="https://www.instagram.com/p/DcForVWEgJt/" TargetMode="External" Id="rId3682"/><Relationship Type="http://schemas.openxmlformats.org/officeDocument/2006/relationships/hyperlink" Target="https://www.instagram.com/p/DcForVWEgJt/" TargetMode="External" Id="rId3683"/><Relationship Type="http://schemas.openxmlformats.org/officeDocument/2006/relationships/hyperlink" Target="https://www.instagram.com/p/DcForVWEgJt/" TargetMode="External" Id="rId3684"/><Relationship Type="http://schemas.openxmlformats.org/officeDocument/2006/relationships/hyperlink" Target="https://www.instagram.com/p/DcForVWEgJt/" TargetMode="External" Id="rId3685"/><Relationship Type="http://schemas.openxmlformats.org/officeDocument/2006/relationships/hyperlink" Target="https://www.instagram.com/p/DcForVWEgJt/" TargetMode="External" Id="rId3686"/><Relationship Type="http://schemas.openxmlformats.org/officeDocument/2006/relationships/hyperlink" Target="https://www.instagram.com/p/DcForVWEgJt/" TargetMode="External" Id="rId3687"/><Relationship Type="http://schemas.openxmlformats.org/officeDocument/2006/relationships/hyperlink" Target="https://www.instagram.com/p/DcForVWEgJt/" TargetMode="External" Id="rId3688"/><Relationship Type="http://schemas.openxmlformats.org/officeDocument/2006/relationships/hyperlink" Target="https://www.instagram.com/p/DcForVWEgJt/" TargetMode="External" Id="rId3689"/><Relationship Type="http://schemas.openxmlformats.org/officeDocument/2006/relationships/hyperlink" Target="https://www.instagram.com/p/DcForVWEgJt/" TargetMode="External" Id="rId3690"/><Relationship Type="http://schemas.openxmlformats.org/officeDocument/2006/relationships/hyperlink" Target="https://www.instagram.com/p/DcForVWEgJt/" TargetMode="External" Id="rId3691"/><Relationship Type="http://schemas.openxmlformats.org/officeDocument/2006/relationships/hyperlink" Target="https://www.instagram.com/p/DcForVWEgJt/" TargetMode="External" Id="rId3692"/><Relationship Type="http://schemas.openxmlformats.org/officeDocument/2006/relationships/hyperlink" Target="https://www.instagram.com/p/DcForVWEgJt/" TargetMode="External" Id="rId3693"/><Relationship Type="http://schemas.openxmlformats.org/officeDocument/2006/relationships/hyperlink" Target="https://www.instagram.com/p/DcForVWEgJt/" TargetMode="External" Id="rId3694"/><Relationship Type="http://schemas.openxmlformats.org/officeDocument/2006/relationships/hyperlink" Target="https://www.instagram.com/p/DcForVWEgJt/" TargetMode="External" Id="rId3695"/><Relationship Type="http://schemas.openxmlformats.org/officeDocument/2006/relationships/hyperlink" Target="https://www.instagram.com/p/DcForVWEgJt/" TargetMode="External" Id="rId3696"/><Relationship Type="http://schemas.openxmlformats.org/officeDocument/2006/relationships/hyperlink" Target="https://www.instagram.com/p/DcForVWEgJt/" TargetMode="External" Id="rId3697"/><Relationship Type="http://schemas.openxmlformats.org/officeDocument/2006/relationships/hyperlink" Target="https://www.instagram.com/p/DcForVWEgJt/" TargetMode="External" Id="rId3698"/><Relationship Type="http://schemas.openxmlformats.org/officeDocument/2006/relationships/hyperlink" Target="https://www.instagram.com/p/DcForVWEgJt/" TargetMode="External" Id="rId3699"/><Relationship Type="http://schemas.openxmlformats.org/officeDocument/2006/relationships/hyperlink" Target="https://www.instagram.com/p/DcForVWEgJt/" TargetMode="External" Id="rId3700"/><Relationship Type="http://schemas.openxmlformats.org/officeDocument/2006/relationships/hyperlink" Target="https://www.instagram.com/p/DcForVWEgJt/" TargetMode="External" Id="rId3701"/><Relationship Type="http://schemas.openxmlformats.org/officeDocument/2006/relationships/hyperlink" Target="https://www.instagram.com/p/DcForVWEgJt/" TargetMode="External" Id="rId3702"/><Relationship Type="http://schemas.openxmlformats.org/officeDocument/2006/relationships/hyperlink" Target="https://www.instagram.com/p/DcForVWEgJt/" TargetMode="External" Id="rId3703"/><Relationship Type="http://schemas.openxmlformats.org/officeDocument/2006/relationships/hyperlink" Target="https://www.instagram.com/p/DcForVWEgJt/" TargetMode="External" Id="rId3704"/><Relationship Type="http://schemas.openxmlformats.org/officeDocument/2006/relationships/hyperlink" Target="https://www.instagram.com/p/DcForVWEgJt/" TargetMode="External" Id="rId3705"/><Relationship Type="http://schemas.openxmlformats.org/officeDocument/2006/relationships/hyperlink" Target="https://www.instagram.com/p/DcForVWEgJt/" TargetMode="External" Id="rId3706"/><Relationship Type="http://schemas.openxmlformats.org/officeDocument/2006/relationships/hyperlink" Target="https://www.instagram.com/p/DcForVWEgJt/" TargetMode="External" Id="rId3707"/><Relationship Type="http://schemas.openxmlformats.org/officeDocument/2006/relationships/hyperlink" Target="https://www.instagram.com/p/DcForVWEgJt/" TargetMode="External" Id="rId3708"/><Relationship Type="http://schemas.openxmlformats.org/officeDocument/2006/relationships/hyperlink" Target="https://www.instagram.com/p/DcForVWEgJt/" TargetMode="External" Id="rId3709"/><Relationship Type="http://schemas.openxmlformats.org/officeDocument/2006/relationships/hyperlink" Target="https://www.instagram.com/p/DcForVWEgJt/" TargetMode="External" Id="rId3710"/><Relationship Type="http://schemas.openxmlformats.org/officeDocument/2006/relationships/hyperlink" Target="https://www.instagram.com/p/DcForVWEgJt/" TargetMode="External" Id="rId3711"/><Relationship Type="http://schemas.openxmlformats.org/officeDocument/2006/relationships/hyperlink" Target="https://www.instagram.com/p/DcForVWEgJt/" TargetMode="External" Id="rId3712"/><Relationship Type="http://schemas.openxmlformats.org/officeDocument/2006/relationships/hyperlink" Target="https://www.instagram.com/p/DcForVWEgJt/" TargetMode="External" Id="rId3713"/><Relationship Type="http://schemas.openxmlformats.org/officeDocument/2006/relationships/hyperlink" Target="https://www.instagram.com/p/DcForVWEgJt/" TargetMode="External" Id="rId3714"/><Relationship Type="http://schemas.openxmlformats.org/officeDocument/2006/relationships/hyperlink" Target="https://www.instagram.com/p/DcForVWEgJt/" TargetMode="External" Id="rId3715"/><Relationship Type="http://schemas.openxmlformats.org/officeDocument/2006/relationships/hyperlink" Target="https://www.instagram.com/p/DcForVWEgJt/" TargetMode="External" Id="rId3716"/><Relationship Type="http://schemas.openxmlformats.org/officeDocument/2006/relationships/hyperlink" Target="https://www.instagram.com/p/DcForVWEgJt/" TargetMode="External" Id="rId3717"/><Relationship Type="http://schemas.openxmlformats.org/officeDocument/2006/relationships/hyperlink" Target="https://www.instagram.com/p/DcFoSyMCHX-/" TargetMode="External" Id="rId3718"/><Relationship Type="http://schemas.openxmlformats.org/officeDocument/2006/relationships/hyperlink" Target="https://www.instagram.com/p/DcFoSyMCHX-/" TargetMode="External" Id="rId3719"/><Relationship Type="http://schemas.openxmlformats.org/officeDocument/2006/relationships/hyperlink" Target="https://www.instagram.com/p/DcFoSyMCHX-/" TargetMode="External" Id="rId3720"/><Relationship Type="http://schemas.openxmlformats.org/officeDocument/2006/relationships/hyperlink" Target="https://www.instagram.com/p/DcFoSyMCHX-/" TargetMode="External" Id="rId3721"/><Relationship Type="http://schemas.openxmlformats.org/officeDocument/2006/relationships/hyperlink" Target="https://www.instagram.com/p/DcFoSyMCHX-/" TargetMode="External" Id="rId3722"/><Relationship Type="http://schemas.openxmlformats.org/officeDocument/2006/relationships/hyperlink" Target="https://www.instagram.com/p/DcFoSyMCHX-/" TargetMode="External" Id="rId3723"/><Relationship Type="http://schemas.openxmlformats.org/officeDocument/2006/relationships/hyperlink" Target="https://www.instagram.com/p/DcFoSyMCHX-/" TargetMode="External" Id="rId3724"/><Relationship Type="http://schemas.openxmlformats.org/officeDocument/2006/relationships/hyperlink" Target="https://www.instagram.com/p/DcFoSyMCHX-/" TargetMode="External" Id="rId3725"/><Relationship Type="http://schemas.openxmlformats.org/officeDocument/2006/relationships/hyperlink" Target="https://www.instagram.com/p/DcFoSyMCHX-/" TargetMode="External" Id="rId3726"/><Relationship Type="http://schemas.openxmlformats.org/officeDocument/2006/relationships/hyperlink" Target="https://www.instagram.com/p/DcFoSyMCHX-/" TargetMode="External" Id="rId3727"/><Relationship Type="http://schemas.openxmlformats.org/officeDocument/2006/relationships/hyperlink" Target="https://www.instagram.com/p/DcFoSyMCHX-/" TargetMode="External" Id="rId3728"/><Relationship Type="http://schemas.openxmlformats.org/officeDocument/2006/relationships/hyperlink" Target="https://www.instagram.com/p/DcFoSyMCHX-/" TargetMode="External" Id="rId3729"/><Relationship Type="http://schemas.openxmlformats.org/officeDocument/2006/relationships/hyperlink" Target="https://www.instagram.com/p/DcFoSyMCHX-/" TargetMode="External" Id="rId3730"/><Relationship Type="http://schemas.openxmlformats.org/officeDocument/2006/relationships/hyperlink" Target="https://www.instagram.com/p/DcFoSyMCHX-/" TargetMode="External" Id="rId3731"/><Relationship Type="http://schemas.openxmlformats.org/officeDocument/2006/relationships/hyperlink" Target="https://www.instagram.com/p/DcFoSyMCHX-/" TargetMode="External" Id="rId3732"/><Relationship Type="http://schemas.openxmlformats.org/officeDocument/2006/relationships/hyperlink" Target="https://www.instagram.com/p/DcFoSyMCHX-/" TargetMode="External" Id="rId3733"/><Relationship Type="http://schemas.openxmlformats.org/officeDocument/2006/relationships/hyperlink" Target="https://www.instagram.com/p/DcFoSyMCHX-/" TargetMode="External" Id="rId3734"/><Relationship Type="http://schemas.openxmlformats.org/officeDocument/2006/relationships/hyperlink" Target="https://www.instagram.com/p/DcFoSyMCHX-/" TargetMode="External" Id="rId3735"/><Relationship Type="http://schemas.openxmlformats.org/officeDocument/2006/relationships/hyperlink" Target="https://www.instagram.com/p/DcFoSyMCHX-/" TargetMode="External" Id="rId3736"/><Relationship Type="http://schemas.openxmlformats.org/officeDocument/2006/relationships/hyperlink" Target="https://www.instagram.com/p/DcFoSyMCHX-/" TargetMode="External" Id="rId3737"/><Relationship Type="http://schemas.openxmlformats.org/officeDocument/2006/relationships/hyperlink" Target="https://www.instagram.com/p/DcFoSyMCHX-/" TargetMode="External" Id="rId3738"/><Relationship Type="http://schemas.openxmlformats.org/officeDocument/2006/relationships/hyperlink" Target="https://www.instagram.com/p/DcFoSyMCHX-/" TargetMode="External" Id="rId3739"/><Relationship Type="http://schemas.openxmlformats.org/officeDocument/2006/relationships/hyperlink" Target="https://www.instagram.com/p/DcFoSyMCHX-/" TargetMode="External" Id="rId3740"/><Relationship Type="http://schemas.openxmlformats.org/officeDocument/2006/relationships/hyperlink" Target="https://www.instagram.com/p/DcFoSyMCHX-/" TargetMode="External" Id="rId3741"/><Relationship Type="http://schemas.openxmlformats.org/officeDocument/2006/relationships/hyperlink" Target="https://www.instagram.com/p/DcFoSyMCHX-/" TargetMode="External" Id="rId3742"/><Relationship Type="http://schemas.openxmlformats.org/officeDocument/2006/relationships/hyperlink" Target="https://www.instagram.com/p/DcFoSyMCHX-/" TargetMode="External" Id="rId3743"/><Relationship Type="http://schemas.openxmlformats.org/officeDocument/2006/relationships/hyperlink" Target="https://www.instagram.com/p/DcFoSyMCHX-/" TargetMode="External" Id="rId3744"/><Relationship Type="http://schemas.openxmlformats.org/officeDocument/2006/relationships/hyperlink" Target="https://www.instagram.com/p/DcFoSyMCHX-/" TargetMode="External" Id="rId3745"/><Relationship Type="http://schemas.openxmlformats.org/officeDocument/2006/relationships/hyperlink" Target="https://www.instagram.com/p/DcFoSyMCHX-/" TargetMode="External" Id="rId3746"/><Relationship Type="http://schemas.openxmlformats.org/officeDocument/2006/relationships/hyperlink" Target="https://www.instagram.com/p/DcFoSyMCHX-/" TargetMode="External" Id="rId3747"/><Relationship Type="http://schemas.openxmlformats.org/officeDocument/2006/relationships/hyperlink" Target="https://www.instagram.com/p/DcFoSyMCHX-/" TargetMode="External" Id="rId3748"/><Relationship Type="http://schemas.openxmlformats.org/officeDocument/2006/relationships/hyperlink" Target="https://www.instagram.com/p/DcFoSyMCHX-/" TargetMode="External" Id="rId3749"/><Relationship Type="http://schemas.openxmlformats.org/officeDocument/2006/relationships/hyperlink" Target="https://www.instagram.com/p/DcFoSyMCHX-/" TargetMode="External" Id="rId3750"/><Relationship Type="http://schemas.openxmlformats.org/officeDocument/2006/relationships/hyperlink" Target="https://www.instagram.com/p/DcFoSyMCHX-/" TargetMode="External" Id="rId3751"/><Relationship Type="http://schemas.openxmlformats.org/officeDocument/2006/relationships/hyperlink" Target="https://www.instagram.com/p/DcFoSyMCHX-/" TargetMode="External" Id="rId3752"/><Relationship Type="http://schemas.openxmlformats.org/officeDocument/2006/relationships/hyperlink" Target="https://www.instagram.com/p/DcFoSyMCHX-/" TargetMode="External" Id="rId3753"/><Relationship Type="http://schemas.openxmlformats.org/officeDocument/2006/relationships/hyperlink" Target="https://www.instagram.com/p/DcFoSyMCHX-/" TargetMode="External" Id="rId3754"/><Relationship Type="http://schemas.openxmlformats.org/officeDocument/2006/relationships/hyperlink" Target="https://www.instagram.com/p/DcFoSyMCHX-/" TargetMode="External" Id="rId3755"/><Relationship Type="http://schemas.openxmlformats.org/officeDocument/2006/relationships/hyperlink" Target="https://www.instagram.com/p/DcFoSyMCHX-/" TargetMode="External" Id="rId3756"/><Relationship Type="http://schemas.openxmlformats.org/officeDocument/2006/relationships/hyperlink" Target="https://www.instagram.com/p/DcFoSyMCHX-/" TargetMode="External" Id="rId3757"/><Relationship Type="http://schemas.openxmlformats.org/officeDocument/2006/relationships/hyperlink" Target="https://www.instagram.com/p/DcFoSyMCHX-/" TargetMode="External" Id="rId3758"/><Relationship Type="http://schemas.openxmlformats.org/officeDocument/2006/relationships/hyperlink" Target="https://www.instagram.com/p/DcFoSyMCHX-/" TargetMode="External" Id="rId3759"/><Relationship Type="http://schemas.openxmlformats.org/officeDocument/2006/relationships/hyperlink" Target="https://www.instagram.com/p/DcFoSyMCHX-/" TargetMode="External" Id="rId3760"/><Relationship Type="http://schemas.openxmlformats.org/officeDocument/2006/relationships/hyperlink" Target="https://www.instagram.com/p/DcFoSyMCHX-/" TargetMode="External" Id="rId3761"/><Relationship Type="http://schemas.openxmlformats.org/officeDocument/2006/relationships/hyperlink" Target="https://www.instagram.com/p/DcFoSyMCHX-/" TargetMode="External" Id="rId3762"/><Relationship Type="http://schemas.openxmlformats.org/officeDocument/2006/relationships/hyperlink" Target="https://www.instagram.com/p/DcFoSyMCHX-/" TargetMode="External" Id="rId3763"/><Relationship Type="http://schemas.openxmlformats.org/officeDocument/2006/relationships/hyperlink" Target="https://www.instagram.com/p/DcFoSyMCHX-/" TargetMode="External" Id="rId3764"/><Relationship Type="http://schemas.openxmlformats.org/officeDocument/2006/relationships/hyperlink" Target="https://www.instagram.com/p/DcFoSyMCHX-/" TargetMode="External" Id="rId3765"/><Relationship Type="http://schemas.openxmlformats.org/officeDocument/2006/relationships/hyperlink" Target="https://www.instagram.com/p/DcFoSyMCHX-/" TargetMode="External" Id="rId3766"/><Relationship Type="http://schemas.openxmlformats.org/officeDocument/2006/relationships/hyperlink" Target="https://www.instagram.com/p/DcFoSyMCHX-/" TargetMode="External" Id="rId3767"/><Relationship Type="http://schemas.openxmlformats.org/officeDocument/2006/relationships/hyperlink" Target="https://www.instagram.com/p/DcFoSyMCHX-/" TargetMode="External" Id="rId3768"/><Relationship Type="http://schemas.openxmlformats.org/officeDocument/2006/relationships/hyperlink" Target="https://www.instagram.com/p/DcFoSyMCHX-/" TargetMode="External" Id="rId3769"/><Relationship Type="http://schemas.openxmlformats.org/officeDocument/2006/relationships/hyperlink" Target="https://www.instagram.com/p/DcFoSyMCHX-/" TargetMode="External" Id="rId3770"/><Relationship Type="http://schemas.openxmlformats.org/officeDocument/2006/relationships/hyperlink" Target="https://www.instagram.com/p/DcFoSyMCHX-/" TargetMode="External" Id="rId3771"/><Relationship Type="http://schemas.openxmlformats.org/officeDocument/2006/relationships/hyperlink" Target="https://www.instagram.com/p/DcFoSyMCHX-/" TargetMode="External" Id="rId3772"/><Relationship Type="http://schemas.openxmlformats.org/officeDocument/2006/relationships/hyperlink" Target="https://www.instagram.com/p/DcFoSyMCHX-/" TargetMode="External" Id="rId3773"/><Relationship Type="http://schemas.openxmlformats.org/officeDocument/2006/relationships/hyperlink" Target="https://www.instagram.com/p/DcFoSyMCHX-/" TargetMode="External" Id="rId3774"/><Relationship Type="http://schemas.openxmlformats.org/officeDocument/2006/relationships/hyperlink" Target="https://www.instagram.com/p/DcFoSyMCHX-/" TargetMode="External" Id="rId3775"/><Relationship Type="http://schemas.openxmlformats.org/officeDocument/2006/relationships/hyperlink" Target="https://www.instagram.com/p/DcFoSyMCHX-/" TargetMode="External" Id="rId3776"/><Relationship Type="http://schemas.openxmlformats.org/officeDocument/2006/relationships/hyperlink" Target="https://www.instagram.com/p/DcFoSyMCHX-/" TargetMode="External" Id="rId3777"/><Relationship Type="http://schemas.openxmlformats.org/officeDocument/2006/relationships/hyperlink" Target="https://www.instagram.com/p/DcFoSyMCHX-/" TargetMode="External" Id="rId3778"/><Relationship Type="http://schemas.openxmlformats.org/officeDocument/2006/relationships/hyperlink" Target="https://www.instagram.com/p/DcFoSyMCHX-/" TargetMode="External" Id="rId3779"/><Relationship Type="http://schemas.openxmlformats.org/officeDocument/2006/relationships/hyperlink" Target="https://www.instagram.com/p/DcFoSyMCHX-/" TargetMode="External" Id="rId3780"/><Relationship Type="http://schemas.openxmlformats.org/officeDocument/2006/relationships/hyperlink" Target="https://www.instagram.com/p/DcFoSyMCHX-/" TargetMode="External" Id="rId3781"/><Relationship Type="http://schemas.openxmlformats.org/officeDocument/2006/relationships/hyperlink" Target="https://www.instagram.com/p/DcFoSyMCHX-/" TargetMode="External" Id="rId3782"/><Relationship Type="http://schemas.openxmlformats.org/officeDocument/2006/relationships/hyperlink" Target="https://www.instagram.com/p/DcFoSyMCHX-/" TargetMode="External" Id="rId3783"/><Relationship Type="http://schemas.openxmlformats.org/officeDocument/2006/relationships/hyperlink" Target="https://www.instagram.com/p/DcFoSyMCHX-/" TargetMode="External" Id="rId3784"/><Relationship Type="http://schemas.openxmlformats.org/officeDocument/2006/relationships/hyperlink" Target="https://www.instagram.com/p/DcFoSyMCHX-/" TargetMode="External" Id="rId3785"/><Relationship Type="http://schemas.openxmlformats.org/officeDocument/2006/relationships/hyperlink" Target="https://www.instagram.com/p/DcFoSyMCHX-/" TargetMode="External" Id="rId3786"/><Relationship Type="http://schemas.openxmlformats.org/officeDocument/2006/relationships/hyperlink" Target="https://www.instagram.com/p/DcFoSyMCHX-/" TargetMode="External" Id="rId3787"/><Relationship Type="http://schemas.openxmlformats.org/officeDocument/2006/relationships/hyperlink" Target="https://www.instagram.com/p/DcFoSyMCHX-/" TargetMode="External" Id="rId3788"/><Relationship Type="http://schemas.openxmlformats.org/officeDocument/2006/relationships/hyperlink" Target="https://www.instagram.com/p/DcFoSyMCHX-/" TargetMode="External" Id="rId3789"/><Relationship Type="http://schemas.openxmlformats.org/officeDocument/2006/relationships/hyperlink" Target="https://www.instagram.com/p/DcFoSyMCHX-/" TargetMode="External" Id="rId3790"/><Relationship Type="http://schemas.openxmlformats.org/officeDocument/2006/relationships/hyperlink" Target="https://www.instagram.com/p/DcFoSyMCHX-/" TargetMode="External" Id="rId3791"/><Relationship Type="http://schemas.openxmlformats.org/officeDocument/2006/relationships/hyperlink" Target="https://www.instagram.com/p/DcFoSyMCHX-/" TargetMode="External" Id="rId3792"/><Relationship Type="http://schemas.openxmlformats.org/officeDocument/2006/relationships/hyperlink" Target="https://www.instagram.com/p/DcFoSyMCHX-/" TargetMode="External" Id="rId3793"/><Relationship Type="http://schemas.openxmlformats.org/officeDocument/2006/relationships/hyperlink" Target="https://www.instagram.com/p/DcFoSyMCHX-/" TargetMode="External" Id="rId3794"/><Relationship Type="http://schemas.openxmlformats.org/officeDocument/2006/relationships/hyperlink" Target="https://www.instagram.com/p/DcFoSyMCHX-/" TargetMode="External" Id="rId3795"/><Relationship Type="http://schemas.openxmlformats.org/officeDocument/2006/relationships/hyperlink" Target="https://www.instagram.com/p/DcFoSyMCHX-/" TargetMode="External" Id="rId3796"/><Relationship Type="http://schemas.openxmlformats.org/officeDocument/2006/relationships/hyperlink" Target="https://www.instagram.com/p/DcFoSyMCHX-/" TargetMode="External" Id="rId3797"/><Relationship Type="http://schemas.openxmlformats.org/officeDocument/2006/relationships/hyperlink" Target="https://www.instagram.com/p/DcFoSyMCHX-/" TargetMode="External" Id="rId3798"/><Relationship Type="http://schemas.openxmlformats.org/officeDocument/2006/relationships/hyperlink" Target="https://www.instagram.com/p/DcFoSyMCHX-/" TargetMode="External" Id="rId3799"/><Relationship Type="http://schemas.openxmlformats.org/officeDocument/2006/relationships/hyperlink" Target="https://www.instagram.com/p/DcFoSyMCHX-/" TargetMode="External" Id="rId3800"/><Relationship Type="http://schemas.openxmlformats.org/officeDocument/2006/relationships/hyperlink" Target="https://www.instagram.com/p/DcFoSyMCHX-/" TargetMode="External" Id="rId3801"/><Relationship Type="http://schemas.openxmlformats.org/officeDocument/2006/relationships/hyperlink" Target="https://www.instagram.com/p/DcFoSyMCHX-/" TargetMode="External" Id="rId3802"/><Relationship Type="http://schemas.openxmlformats.org/officeDocument/2006/relationships/hyperlink" Target="https://www.instagram.com/p/DcFoSyMCHX-/" TargetMode="External" Id="rId3803"/><Relationship Type="http://schemas.openxmlformats.org/officeDocument/2006/relationships/hyperlink" Target="https://www.instagram.com/p/DcFoSyMCHX-/" TargetMode="External" Id="rId3804"/><Relationship Type="http://schemas.openxmlformats.org/officeDocument/2006/relationships/hyperlink" Target="https://www.instagram.com/p/DcFoSyMCHX-/" TargetMode="External" Id="rId3805"/><Relationship Type="http://schemas.openxmlformats.org/officeDocument/2006/relationships/hyperlink" Target="https://www.instagram.com/p/DcFoSyMCHX-/" TargetMode="External" Id="rId3806"/><Relationship Type="http://schemas.openxmlformats.org/officeDocument/2006/relationships/hyperlink" Target="https://www.instagram.com/p/DcFoSyMCHX-/" TargetMode="External" Id="rId3807"/><Relationship Type="http://schemas.openxmlformats.org/officeDocument/2006/relationships/hyperlink" Target="https://www.instagram.com/p/DcFoSyMCHX-/" TargetMode="External" Id="rId3808"/><Relationship Type="http://schemas.openxmlformats.org/officeDocument/2006/relationships/hyperlink" Target="https://www.instagram.com/p/DcFoSyMCHX-/" TargetMode="External" Id="rId3809"/><Relationship Type="http://schemas.openxmlformats.org/officeDocument/2006/relationships/hyperlink" Target="https://www.instagram.com/p/DcFoSyMCHX-/" TargetMode="External" Id="rId3810"/><Relationship Type="http://schemas.openxmlformats.org/officeDocument/2006/relationships/hyperlink" Target="https://www.instagram.com/p/DcFoSyMCHX-/" TargetMode="External" Id="rId3811"/><Relationship Type="http://schemas.openxmlformats.org/officeDocument/2006/relationships/hyperlink" Target="https://www.instagram.com/p/DcFoSyMCHX-/" TargetMode="External" Id="rId3812"/><Relationship Type="http://schemas.openxmlformats.org/officeDocument/2006/relationships/hyperlink" Target="https://www.instagram.com/p/DcFoSyMCHX-/" TargetMode="External" Id="rId3813"/><Relationship Type="http://schemas.openxmlformats.org/officeDocument/2006/relationships/hyperlink" Target="https://www.instagram.com/p/DcFoSyMCHX-/" TargetMode="External" Id="rId3814"/><Relationship Type="http://schemas.openxmlformats.org/officeDocument/2006/relationships/hyperlink" Target="https://www.instagram.com/p/DcFoSyMCHX-/" TargetMode="External" Id="rId3815"/><Relationship Type="http://schemas.openxmlformats.org/officeDocument/2006/relationships/hyperlink" Target="https://www.instagram.com/p/DcFoSyMCHX-/" TargetMode="External" Id="rId3816"/><Relationship Type="http://schemas.openxmlformats.org/officeDocument/2006/relationships/hyperlink" Target="https://www.instagram.com/p/DcFoSyMCHX-/" TargetMode="External" Id="rId3817"/><Relationship Type="http://schemas.openxmlformats.org/officeDocument/2006/relationships/hyperlink" Target="https://www.instagram.com/p/DcFoSyMCHX-/" TargetMode="External" Id="rId3818"/><Relationship Type="http://schemas.openxmlformats.org/officeDocument/2006/relationships/hyperlink" Target="https://www.instagram.com/p/DcFoSyMCHX-/" TargetMode="External" Id="rId3819"/><Relationship Type="http://schemas.openxmlformats.org/officeDocument/2006/relationships/hyperlink" Target="https://www.instagram.com/p/DcFoSyMCHX-/" TargetMode="External" Id="rId3820"/><Relationship Type="http://schemas.openxmlformats.org/officeDocument/2006/relationships/hyperlink" Target="https://www.instagram.com/p/DcFoSyMCHX-/" TargetMode="External" Id="rId3821"/><Relationship Type="http://schemas.openxmlformats.org/officeDocument/2006/relationships/hyperlink" Target="https://www.instagram.com/p/DcFoSyMCHX-/" TargetMode="External" Id="rId3822"/><Relationship Type="http://schemas.openxmlformats.org/officeDocument/2006/relationships/hyperlink" Target="https://www.instagram.com/p/DcFoSyMCHX-/" TargetMode="External" Id="rId3823"/><Relationship Type="http://schemas.openxmlformats.org/officeDocument/2006/relationships/hyperlink" Target="https://www.instagram.com/p/DcFoSyMCHX-/" TargetMode="External" Id="rId3824"/><Relationship Type="http://schemas.openxmlformats.org/officeDocument/2006/relationships/hyperlink" Target="https://www.instagram.com/p/DcFoSyMCHX-/" TargetMode="External" Id="rId3825"/><Relationship Type="http://schemas.openxmlformats.org/officeDocument/2006/relationships/hyperlink" Target="https://www.instagram.com/p/DcFoSyMCHX-/" TargetMode="External" Id="rId3826"/><Relationship Type="http://schemas.openxmlformats.org/officeDocument/2006/relationships/hyperlink" Target="https://www.instagram.com/p/DcFoSyMCHX-/" TargetMode="External" Id="rId3827"/><Relationship Type="http://schemas.openxmlformats.org/officeDocument/2006/relationships/hyperlink" Target="https://www.instagram.com/p/DcFoSyMCHX-/" TargetMode="External" Id="rId3828"/><Relationship Type="http://schemas.openxmlformats.org/officeDocument/2006/relationships/hyperlink" Target="https://www.instagram.com/p/DcFoSyMCHX-/" TargetMode="External" Id="rId3829"/><Relationship Type="http://schemas.openxmlformats.org/officeDocument/2006/relationships/hyperlink" Target="https://www.instagram.com/p/DcFoSyMCHX-/" TargetMode="External" Id="rId3830"/><Relationship Type="http://schemas.openxmlformats.org/officeDocument/2006/relationships/hyperlink" Target="https://www.instagram.com/p/DcFoSyMCHX-/" TargetMode="External" Id="rId3831"/><Relationship Type="http://schemas.openxmlformats.org/officeDocument/2006/relationships/hyperlink" Target="https://www.instagram.com/p/DcFoSyMCHX-/" TargetMode="External" Id="rId3832"/><Relationship Type="http://schemas.openxmlformats.org/officeDocument/2006/relationships/hyperlink" Target="https://www.instagram.com/p/DcFoSyMCHX-/" TargetMode="External" Id="rId3833"/><Relationship Type="http://schemas.openxmlformats.org/officeDocument/2006/relationships/hyperlink" Target="https://www.instagram.com/p/DcFoSyMCHX-/" TargetMode="External" Id="rId3834"/><Relationship Type="http://schemas.openxmlformats.org/officeDocument/2006/relationships/hyperlink" Target="https://www.instagram.com/p/DcFoSyMCHX-/" TargetMode="External" Id="rId3835"/><Relationship Type="http://schemas.openxmlformats.org/officeDocument/2006/relationships/hyperlink" Target="https://www.instagram.com/p/DcFoSyMCHX-/" TargetMode="External" Id="rId3836"/><Relationship Type="http://schemas.openxmlformats.org/officeDocument/2006/relationships/hyperlink" Target="https://www.instagram.com/p/DcFoSyMCHX-/" TargetMode="External" Id="rId3837"/><Relationship Type="http://schemas.openxmlformats.org/officeDocument/2006/relationships/hyperlink" Target="https://www.instagram.com/p/DcFoSyMCHX-/" TargetMode="External" Id="rId3838"/><Relationship Type="http://schemas.openxmlformats.org/officeDocument/2006/relationships/hyperlink" Target="https://www.instagram.com/p/DcFoSyMCHX-/" TargetMode="External" Id="rId3839"/><Relationship Type="http://schemas.openxmlformats.org/officeDocument/2006/relationships/hyperlink" Target="https://www.instagram.com/p/DcFoSyMCHX-/" TargetMode="External" Id="rId3840"/><Relationship Type="http://schemas.openxmlformats.org/officeDocument/2006/relationships/hyperlink" Target="https://www.instagram.com/p/DcFoSyMCHX-/" TargetMode="External" Id="rId3841"/><Relationship Type="http://schemas.openxmlformats.org/officeDocument/2006/relationships/hyperlink" Target="https://www.instagram.com/p/DcFoSyMCHX-/" TargetMode="External" Id="rId3842"/><Relationship Type="http://schemas.openxmlformats.org/officeDocument/2006/relationships/hyperlink" Target="https://www.instagram.com/p/DcFoSyMCHX-/" TargetMode="External" Id="rId3843"/><Relationship Type="http://schemas.openxmlformats.org/officeDocument/2006/relationships/hyperlink" Target="https://www.instagram.com/p/DcFoSyMCHX-/" TargetMode="External" Id="rId3844"/><Relationship Type="http://schemas.openxmlformats.org/officeDocument/2006/relationships/hyperlink" Target="https://www.instagram.com/p/DcFoSyMCHX-/" TargetMode="External" Id="rId3845"/><Relationship Type="http://schemas.openxmlformats.org/officeDocument/2006/relationships/hyperlink" Target="https://www.instagram.com/p/DcFoSyMCHX-/" TargetMode="External" Id="rId3846"/><Relationship Type="http://schemas.openxmlformats.org/officeDocument/2006/relationships/hyperlink" Target="https://www.instagram.com/p/DcFoSyMCHX-/" TargetMode="External" Id="rId3847"/><Relationship Type="http://schemas.openxmlformats.org/officeDocument/2006/relationships/hyperlink" Target="https://www.instagram.com/p/DcFoSyMCHX-/" TargetMode="External" Id="rId3848"/><Relationship Type="http://schemas.openxmlformats.org/officeDocument/2006/relationships/hyperlink" Target="https://www.instagram.com/p/DcFoSyMCHX-/" TargetMode="External" Id="rId3849"/><Relationship Type="http://schemas.openxmlformats.org/officeDocument/2006/relationships/hyperlink" Target="https://www.instagram.com/p/DcFoSyMCHX-/" TargetMode="External" Id="rId3850"/><Relationship Type="http://schemas.openxmlformats.org/officeDocument/2006/relationships/hyperlink" Target="https://www.instagram.com/p/DcFoSyMCHX-/" TargetMode="External" Id="rId3851"/><Relationship Type="http://schemas.openxmlformats.org/officeDocument/2006/relationships/hyperlink" Target="https://www.instagram.com/p/DcFoSyMCHX-/" TargetMode="External" Id="rId3852"/><Relationship Type="http://schemas.openxmlformats.org/officeDocument/2006/relationships/hyperlink" Target="https://www.instagram.com/p/DcFoSyMCHX-/" TargetMode="External" Id="rId3853"/><Relationship Type="http://schemas.openxmlformats.org/officeDocument/2006/relationships/hyperlink" Target="https://www.instagram.com/p/DcFoSyMCHX-/" TargetMode="External" Id="rId3854"/><Relationship Type="http://schemas.openxmlformats.org/officeDocument/2006/relationships/hyperlink" Target="https://www.instagram.com/p/DcFoSyMCHX-/" TargetMode="External" Id="rId3855"/><Relationship Type="http://schemas.openxmlformats.org/officeDocument/2006/relationships/hyperlink" Target="https://www.instagram.com/p/DcFoSyMCHX-/" TargetMode="External" Id="rId3856"/><Relationship Type="http://schemas.openxmlformats.org/officeDocument/2006/relationships/hyperlink" Target="https://www.instagram.com/p/DcFoSyMCHX-/" TargetMode="External" Id="rId3857"/><Relationship Type="http://schemas.openxmlformats.org/officeDocument/2006/relationships/hyperlink" Target="https://www.instagram.com/p/DcFoSyMCHX-/" TargetMode="External" Id="rId3858"/><Relationship Type="http://schemas.openxmlformats.org/officeDocument/2006/relationships/hyperlink" Target="https://www.instagram.com/p/DcFoSyMCHX-/" TargetMode="External" Id="rId3859"/><Relationship Type="http://schemas.openxmlformats.org/officeDocument/2006/relationships/hyperlink" Target="https://www.instagram.com/p/DcFoSyMCHX-/" TargetMode="External" Id="rId3860"/><Relationship Type="http://schemas.openxmlformats.org/officeDocument/2006/relationships/hyperlink" Target="https://www.instagram.com/p/DcFoSyMCHX-/" TargetMode="External" Id="rId3861"/><Relationship Type="http://schemas.openxmlformats.org/officeDocument/2006/relationships/hyperlink" Target="https://www.instagram.com/p/DcFoSyMCHX-/" TargetMode="External" Id="rId3862"/><Relationship Type="http://schemas.openxmlformats.org/officeDocument/2006/relationships/hyperlink" Target="https://www.instagram.com/p/DcFoSyMCHX-/" TargetMode="External" Id="rId3863"/><Relationship Type="http://schemas.openxmlformats.org/officeDocument/2006/relationships/hyperlink" Target="https://www.instagram.com/p/DcFoSyMCHX-/" TargetMode="External" Id="rId3864"/><Relationship Type="http://schemas.openxmlformats.org/officeDocument/2006/relationships/hyperlink" Target="https://www.instagram.com/p/DcFoSyMCHX-/" TargetMode="External" Id="rId3865"/><Relationship Type="http://schemas.openxmlformats.org/officeDocument/2006/relationships/hyperlink" Target="https://www.instagram.com/p/DcFoSyMCHX-/" TargetMode="External" Id="rId3866"/><Relationship Type="http://schemas.openxmlformats.org/officeDocument/2006/relationships/hyperlink" Target="https://www.instagram.com/p/DcFoSyMCHX-/" TargetMode="External" Id="rId3867"/><Relationship Type="http://schemas.openxmlformats.org/officeDocument/2006/relationships/hyperlink" Target="https://www.instagram.com/p/DcFoSyMCHX-/" TargetMode="External" Id="rId3868"/><Relationship Type="http://schemas.openxmlformats.org/officeDocument/2006/relationships/hyperlink" Target="https://www.instagram.com/p/DcFoSyMCHX-/" TargetMode="External" Id="rId3869"/><Relationship Type="http://schemas.openxmlformats.org/officeDocument/2006/relationships/hyperlink" Target="https://www.instagram.com/p/DcFoSyMCHX-/" TargetMode="External" Id="rId3870"/><Relationship Type="http://schemas.openxmlformats.org/officeDocument/2006/relationships/hyperlink" Target="https://www.instagram.com/p/DcFoSyMCHX-/" TargetMode="External" Id="rId3871"/><Relationship Type="http://schemas.openxmlformats.org/officeDocument/2006/relationships/hyperlink" Target="https://www.instagram.com/p/DcFoSyMCHX-/" TargetMode="External" Id="rId3872"/><Relationship Type="http://schemas.openxmlformats.org/officeDocument/2006/relationships/hyperlink" Target="https://www.instagram.com/p/DcFoSyMCHX-/" TargetMode="External" Id="rId3873"/><Relationship Type="http://schemas.openxmlformats.org/officeDocument/2006/relationships/hyperlink" Target="https://www.instagram.com/p/DcFoSyMCHX-/" TargetMode="External" Id="rId3874"/><Relationship Type="http://schemas.openxmlformats.org/officeDocument/2006/relationships/hyperlink" Target="https://www.instagram.com/p/DcFoSyMCHX-/" TargetMode="External" Id="rId3875"/><Relationship Type="http://schemas.openxmlformats.org/officeDocument/2006/relationships/hyperlink" Target="https://www.instagram.com/p/DcFoSyMCHX-/" TargetMode="External" Id="rId3876"/><Relationship Type="http://schemas.openxmlformats.org/officeDocument/2006/relationships/hyperlink" Target="https://www.instagram.com/p/DcFoSyMCHX-/" TargetMode="External" Id="rId3877"/><Relationship Type="http://schemas.openxmlformats.org/officeDocument/2006/relationships/hyperlink" Target="https://www.instagram.com/p/DcFoSyMCHX-/" TargetMode="External" Id="rId3878"/><Relationship Type="http://schemas.openxmlformats.org/officeDocument/2006/relationships/hyperlink" Target="https://www.instagram.com/p/DcFoSyMCHX-/" TargetMode="External" Id="rId3879"/><Relationship Type="http://schemas.openxmlformats.org/officeDocument/2006/relationships/hyperlink" Target="https://www.instagram.com/p/DcFoSyMCHX-/" TargetMode="External" Id="rId3880"/><Relationship Type="http://schemas.openxmlformats.org/officeDocument/2006/relationships/hyperlink" Target="https://www.instagram.com/p/DcFoSyMCHX-/" TargetMode="External" Id="rId3881"/><Relationship Type="http://schemas.openxmlformats.org/officeDocument/2006/relationships/hyperlink" Target="https://www.instagram.com/p/DcFoSyMCHX-/" TargetMode="External" Id="rId3882"/><Relationship Type="http://schemas.openxmlformats.org/officeDocument/2006/relationships/hyperlink" Target="https://www.instagram.com/p/DcFoSyMCHX-/" TargetMode="External" Id="rId3883"/><Relationship Type="http://schemas.openxmlformats.org/officeDocument/2006/relationships/hyperlink" Target="https://www.instagram.com/p/DcFoSyMCHX-/" TargetMode="External" Id="rId3884"/><Relationship Type="http://schemas.openxmlformats.org/officeDocument/2006/relationships/hyperlink" Target="https://www.instagram.com/p/DcFoSyMCHX-/" TargetMode="External" Id="rId3885"/><Relationship Type="http://schemas.openxmlformats.org/officeDocument/2006/relationships/hyperlink" Target="https://www.instagram.com/p/DcFoSyMCHX-/" TargetMode="External" Id="rId3886"/><Relationship Type="http://schemas.openxmlformats.org/officeDocument/2006/relationships/hyperlink" Target="https://www.instagram.com/p/DcFoSyMCHX-/" TargetMode="External" Id="rId3887"/><Relationship Type="http://schemas.openxmlformats.org/officeDocument/2006/relationships/hyperlink" Target="https://www.instagram.com/p/DcFoSyMCHX-/" TargetMode="External" Id="rId3888"/><Relationship Type="http://schemas.openxmlformats.org/officeDocument/2006/relationships/hyperlink" Target="https://www.instagram.com/p/DcFoSyMCHX-/" TargetMode="External" Id="rId3889"/><Relationship Type="http://schemas.openxmlformats.org/officeDocument/2006/relationships/hyperlink" Target="https://www.instagram.com/p/DcFoSyMCHX-/" TargetMode="External" Id="rId3890"/><Relationship Type="http://schemas.openxmlformats.org/officeDocument/2006/relationships/hyperlink" Target="https://www.instagram.com/p/DcFoSyMCHX-/" TargetMode="External" Id="rId3891"/><Relationship Type="http://schemas.openxmlformats.org/officeDocument/2006/relationships/hyperlink" Target="https://www.instagram.com/p/DcFoSyMCHX-/" TargetMode="External" Id="rId3892"/><Relationship Type="http://schemas.openxmlformats.org/officeDocument/2006/relationships/hyperlink" Target="https://www.instagram.com/p/DcFoSyMCHX-/" TargetMode="External" Id="rId3893"/><Relationship Type="http://schemas.openxmlformats.org/officeDocument/2006/relationships/hyperlink" Target="https://www.instagram.com/p/DcFoSyMCHX-/" TargetMode="External" Id="rId3894"/><Relationship Type="http://schemas.openxmlformats.org/officeDocument/2006/relationships/hyperlink" Target="https://www.instagram.com/p/DcFoSyMCHX-/" TargetMode="External" Id="rId3895"/><Relationship Type="http://schemas.openxmlformats.org/officeDocument/2006/relationships/hyperlink" Target="https://www.instagram.com/p/DcFoSyMCHX-/" TargetMode="External" Id="rId3896"/><Relationship Type="http://schemas.openxmlformats.org/officeDocument/2006/relationships/hyperlink" Target="https://www.instagram.com/p/DcFoSyMCHX-/" TargetMode="External" Id="rId3897"/><Relationship Type="http://schemas.openxmlformats.org/officeDocument/2006/relationships/hyperlink" Target="https://www.instagram.com/p/DcFoSyMCHX-/" TargetMode="External" Id="rId3898"/><Relationship Type="http://schemas.openxmlformats.org/officeDocument/2006/relationships/hyperlink" Target="https://www.instagram.com/p/DcFoSyMCHX-/" TargetMode="External" Id="rId3899"/><Relationship Type="http://schemas.openxmlformats.org/officeDocument/2006/relationships/hyperlink" Target="https://www.instagram.com/p/DcFoSyMCHX-/" TargetMode="External" Id="rId3900"/><Relationship Type="http://schemas.openxmlformats.org/officeDocument/2006/relationships/hyperlink" Target="https://www.instagram.com/p/DcFoSyMCHX-/" TargetMode="External" Id="rId3901"/><Relationship Type="http://schemas.openxmlformats.org/officeDocument/2006/relationships/hyperlink" Target="https://www.instagram.com/p/DcFoSyMCHX-/" TargetMode="External" Id="rId3902"/><Relationship Type="http://schemas.openxmlformats.org/officeDocument/2006/relationships/hyperlink" Target="https://www.instagram.com/p/DcFoSyMCHX-/" TargetMode="External" Id="rId3903"/><Relationship Type="http://schemas.openxmlformats.org/officeDocument/2006/relationships/hyperlink" Target="https://www.instagram.com/p/DcFoSyMCHX-/" TargetMode="External" Id="rId3904"/><Relationship Type="http://schemas.openxmlformats.org/officeDocument/2006/relationships/hyperlink" Target="https://www.instagram.com/p/DcFoSyMCHX-/" TargetMode="External" Id="rId3905"/><Relationship Type="http://schemas.openxmlformats.org/officeDocument/2006/relationships/hyperlink" Target="https://www.instagram.com/p/DcFoSyMCHX-/" TargetMode="External" Id="rId3906"/><Relationship Type="http://schemas.openxmlformats.org/officeDocument/2006/relationships/hyperlink" Target="https://www.instagram.com/p/DcFoSyMCHX-/" TargetMode="External" Id="rId3907"/><Relationship Type="http://schemas.openxmlformats.org/officeDocument/2006/relationships/hyperlink" Target="https://www.instagram.com/p/DcFoSyMCHX-/" TargetMode="External" Id="rId3908"/><Relationship Type="http://schemas.openxmlformats.org/officeDocument/2006/relationships/hyperlink" Target="https://www.instagram.com/p/DcFoSyMCHX-/" TargetMode="External" Id="rId3909"/><Relationship Type="http://schemas.openxmlformats.org/officeDocument/2006/relationships/hyperlink" Target="https://www.instagram.com/p/DcFoSyMCHX-/" TargetMode="External" Id="rId3910"/><Relationship Type="http://schemas.openxmlformats.org/officeDocument/2006/relationships/hyperlink" Target="https://www.instagram.com/p/DcFoSyMCHX-/" TargetMode="External" Id="rId3911"/><Relationship Type="http://schemas.openxmlformats.org/officeDocument/2006/relationships/hyperlink" Target="https://www.instagram.com/p/DcFoSyMCHX-/" TargetMode="External" Id="rId3912"/><Relationship Type="http://schemas.openxmlformats.org/officeDocument/2006/relationships/hyperlink" Target="https://www.instagram.com/p/DcFoSyMCHX-/" TargetMode="External" Id="rId3913"/><Relationship Type="http://schemas.openxmlformats.org/officeDocument/2006/relationships/hyperlink" Target="https://www.instagram.com/p/DcFoSyMCHX-/" TargetMode="External" Id="rId3914"/><Relationship Type="http://schemas.openxmlformats.org/officeDocument/2006/relationships/hyperlink" Target="https://www.instagram.com/p/DcFoSyMCHX-/" TargetMode="External" Id="rId3915"/><Relationship Type="http://schemas.openxmlformats.org/officeDocument/2006/relationships/hyperlink" Target="https://www.instagram.com/p/DcFoSyMCHX-/" TargetMode="External" Id="rId3916"/><Relationship Type="http://schemas.openxmlformats.org/officeDocument/2006/relationships/hyperlink" Target="https://www.instagram.com/p/DcFoSyMCHX-/" TargetMode="External" Id="rId3917"/><Relationship Type="http://schemas.openxmlformats.org/officeDocument/2006/relationships/hyperlink" Target="https://www.instagram.com/p/DcFoSyMCHX-/" TargetMode="External" Id="rId3918"/><Relationship Type="http://schemas.openxmlformats.org/officeDocument/2006/relationships/hyperlink" Target="https://www.instagram.com/p/DcFoSyMCHX-/" TargetMode="External" Id="rId3919"/><Relationship Type="http://schemas.openxmlformats.org/officeDocument/2006/relationships/hyperlink" Target="https://www.instagram.com/p/DcFoSyMCHX-/" TargetMode="External" Id="rId3920"/><Relationship Type="http://schemas.openxmlformats.org/officeDocument/2006/relationships/hyperlink" Target="https://www.instagram.com/p/DcFoSyMCHX-/" TargetMode="External" Id="rId3921"/><Relationship Type="http://schemas.openxmlformats.org/officeDocument/2006/relationships/hyperlink" Target="https://www.instagram.com/p/DcFoSyMCHX-/" TargetMode="External" Id="rId3922"/><Relationship Type="http://schemas.openxmlformats.org/officeDocument/2006/relationships/hyperlink" Target="https://www.instagram.com/p/DcFoSyMCHX-/" TargetMode="External" Id="rId3923"/><Relationship Type="http://schemas.openxmlformats.org/officeDocument/2006/relationships/hyperlink" Target="https://www.instagram.com/p/DcFoSyMCHX-/" TargetMode="External" Id="rId3924"/><Relationship Type="http://schemas.openxmlformats.org/officeDocument/2006/relationships/hyperlink" Target="https://www.instagram.com/p/DcFoSyMCHX-/" TargetMode="External" Id="rId3925"/><Relationship Type="http://schemas.openxmlformats.org/officeDocument/2006/relationships/hyperlink" Target="https://www.instagram.com/p/DcFoSyMCHX-/" TargetMode="External" Id="rId3926"/><Relationship Type="http://schemas.openxmlformats.org/officeDocument/2006/relationships/hyperlink" Target="https://www.instagram.com/p/DcFoSyMCHX-/" TargetMode="External" Id="rId3927"/><Relationship Type="http://schemas.openxmlformats.org/officeDocument/2006/relationships/hyperlink" Target="https://www.instagram.com/p/DcFoSyMCHX-/" TargetMode="External" Id="rId3928"/><Relationship Type="http://schemas.openxmlformats.org/officeDocument/2006/relationships/hyperlink" Target="https://www.instagram.com/p/DcFoSyMCHX-/" TargetMode="External" Id="rId3929"/><Relationship Type="http://schemas.openxmlformats.org/officeDocument/2006/relationships/hyperlink" Target="https://www.instagram.com/p/DcFoSyMCHX-/" TargetMode="External" Id="rId3930"/><Relationship Type="http://schemas.openxmlformats.org/officeDocument/2006/relationships/hyperlink" Target="https://www.instagram.com/p/DcFoSyMCHX-/" TargetMode="External" Id="rId3931"/><Relationship Type="http://schemas.openxmlformats.org/officeDocument/2006/relationships/hyperlink" Target="https://www.instagram.com/p/DcFoSyMCHX-/" TargetMode="External" Id="rId3932"/><Relationship Type="http://schemas.openxmlformats.org/officeDocument/2006/relationships/hyperlink" Target="https://www.instagram.com/p/DcFoSyMCHX-/" TargetMode="External" Id="rId3933"/><Relationship Type="http://schemas.openxmlformats.org/officeDocument/2006/relationships/hyperlink" Target="https://www.instagram.com/p/DcFoSyMCHX-/" TargetMode="External" Id="rId3934"/><Relationship Type="http://schemas.openxmlformats.org/officeDocument/2006/relationships/hyperlink" Target="https://www.instagram.com/p/DcFoSyMCHX-/" TargetMode="External" Id="rId3935"/><Relationship Type="http://schemas.openxmlformats.org/officeDocument/2006/relationships/hyperlink" Target="https://www.instagram.com/p/DcFoSyMCHX-/" TargetMode="External" Id="rId3936"/><Relationship Type="http://schemas.openxmlformats.org/officeDocument/2006/relationships/hyperlink" Target="https://www.instagram.com/p/DcFoSyMCHX-/" TargetMode="External" Id="rId3937"/><Relationship Type="http://schemas.openxmlformats.org/officeDocument/2006/relationships/hyperlink" Target="https://www.instagram.com/p/DcFoSyMCHX-/" TargetMode="External" Id="rId3938"/><Relationship Type="http://schemas.openxmlformats.org/officeDocument/2006/relationships/hyperlink" Target="https://www.instagram.com/p/DcFoSyMCHX-/" TargetMode="External" Id="rId3939"/><Relationship Type="http://schemas.openxmlformats.org/officeDocument/2006/relationships/hyperlink" Target="https://www.instagram.com/p/DcFoSyMCHX-/" TargetMode="External" Id="rId3940"/><Relationship Type="http://schemas.openxmlformats.org/officeDocument/2006/relationships/hyperlink" Target="https://www.instagram.com/p/DcFoSyMCHX-/" TargetMode="External" Id="rId3941"/><Relationship Type="http://schemas.openxmlformats.org/officeDocument/2006/relationships/hyperlink" Target="https://www.instagram.com/p/DcFoSyMCHX-/" TargetMode="External" Id="rId3942"/><Relationship Type="http://schemas.openxmlformats.org/officeDocument/2006/relationships/hyperlink" Target="https://www.instagram.com/p/DcFoSyMCHX-/" TargetMode="External" Id="rId3943"/><Relationship Type="http://schemas.openxmlformats.org/officeDocument/2006/relationships/hyperlink" Target="https://www.instagram.com/p/DcFoSyMCHX-/" TargetMode="External" Id="rId3944"/><Relationship Type="http://schemas.openxmlformats.org/officeDocument/2006/relationships/hyperlink" Target="https://www.instagram.com/p/DcFoSyMCHX-/" TargetMode="External" Id="rId3945"/><Relationship Type="http://schemas.openxmlformats.org/officeDocument/2006/relationships/hyperlink" Target="https://www.instagram.com/p/DcFoSyMCHX-/" TargetMode="External" Id="rId3946"/><Relationship Type="http://schemas.openxmlformats.org/officeDocument/2006/relationships/hyperlink" Target="https://www.instagram.com/p/DcFoSyMCHX-/" TargetMode="External" Id="rId3947"/><Relationship Type="http://schemas.openxmlformats.org/officeDocument/2006/relationships/hyperlink" Target="https://www.instagram.com/p/DcFoSyMCHX-/" TargetMode="External" Id="rId3948"/><Relationship Type="http://schemas.openxmlformats.org/officeDocument/2006/relationships/hyperlink" Target="https://www.instagram.com/p/DcFoSyMCHX-/" TargetMode="External" Id="rId3949"/><Relationship Type="http://schemas.openxmlformats.org/officeDocument/2006/relationships/hyperlink" Target="https://www.instagram.com/p/DcFoSyMCHX-/" TargetMode="External" Id="rId3950"/><Relationship Type="http://schemas.openxmlformats.org/officeDocument/2006/relationships/hyperlink" Target="https://www.instagram.com/p/DcFoSyMCHX-/" TargetMode="External" Id="rId3951"/><Relationship Type="http://schemas.openxmlformats.org/officeDocument/2006/relationships/hyperlink" Target="https://www.instagram.com/p/DcFoSyMCHX-/" TargetMode="External" Id="rId3952"/><Relationship Type="http://schemas.openxmlformats.org/officeDocument/2006/relationships/hyperlink" Target="https://www.instagram.com/p/DcFoSyMCHX-/" TargetMode="External" Id="rId3953"/><Relationship Type="http://schemas.openxmlformats.org/officeDocument/2006/relationships/hyperlink" Target="https://www.instagram.com/p/DcFoSyMCHX-/" TargetMode="External" Id="rId3954"/><Relationship Type="http://schemas.openxmlformats.org/officeDocument/2006/relationships/hyperlink" Target="https://www.instagram.com/p/DcFoSyMCHX-/" TargetMode="External" Id="rId3955"/><Relationship Type="http://schemas.openxmlformats.org/officeDocument/2006/relationships/hyperlink" Target="https://www.instagram.com/p/DcFoSyMCHX-/" TargetMode="External" Id="rId3956"/><Relationship Type="http://schemas.openxmlformats.org/officeDocument/2006/relationships/hyperlink" Target="https://www.instagram.com/p/DcFoSyMCHX-/" TargetMode="External" Id="rId3957"/><Relationship Type="http://schemas.openxmlformats.org/officeDocument/2006/relationships/hyperlink" Target="https://www.instagram.com/p/DcFoSyMCHX-/" TargetMode="External" Id="rId3958"/><Relationship Type="http://schemas.openxmlformats.org/officeDocument/2006/relationships/hyperlink" Target="https://www.instagram.com/p/DcFoSyMCHX-/" TargetMode="External" Id="rId3959"/><Relationship Type="http://schemas.openxmlformats.org/officeDocument/2006/relationships/hyperlink" Target="https://www.instagram.com/p/DcFoSyMCHX-/" TargetMode="External" Id="rId3960"/><Relationship Type="http://schemas.openxmlformats.org/officeDocument/2006/relationships/hyperlink" Target="https://www.instagram.com/p/DcFoSyMCHX-/" TargetMode="External" Id="rId3961"/><Relationship Type="http://schemas.openxmlformats.org/officeDocument/2006/relationships/hyperlink" Target="https://www.instagram.com/p/DcFoSyMCHX-/" TargetMode="External" Id="rId3962"/><Relationship Type="http://schemas.openxmlformats.org/officeDocument/2006/relationships/hyperlink" Target="https://www.instagram.com/p/DcFoSyMCHX-/" TargetMode="External" Id="rId3963"/><Relationship Type="http://schemas.openxmlformats.org/officeDocument/2006/relationships/hyperlink" Target="https://www.instagram.com/p/DcFoSyMCHX-/" TargetMode="External" Id="rId3964"/><Relationship Type="http://schemas.openxmlformats.org/officeDocument/2006/relationships/hyperlink" Target="https://www.instagram.com/p/DcFoSyMCHX-/" TargetMode="External" Id="rId3965"/><Relationship Type="http://schemas.openxmlformats.org/officeDocument/2006/relationships/hyperlink" Target="https://www.instagram.com/p/DcFoSyMCHX-/" TargetMode="External" Id="rId3966"/><Relationship Type="http://schemas.openxmlformats.org/officeDocument/2006/relationships/hyperlink" Target="https://www.instagram.com/p/DcFoSyMCHX-/" TargetMode="External" Id="rId3967"/><Relationship Type="http://schemas.openxmlformats.org/officeDocument/2006/relationships/hyperlink" Target="https://www.instagram.com/p/DcFoSyMCHX-/" TargetMode="External" Id="rId3968"/><Relationship Type="http://schemas.openxmlformats.org/officeDocument/2006/relationships/hyperlink" Target="https://www.instagram.com/p/DcFoSyMCHX-/" TargetMode="External" Id="rId3969"/><Relationship Type="http://schemas.openxmlformats.org/officeDocument/2006/relationships/hyperlink" Target="https://www.instagram.com/p/DcFoSyMCHX-/" TargetMode="External" Id="rId3970"/><Relationship Type="http://schemas.openxmlformats.org/officeDocument/2006/relationships/hyperlink" Target="https://www.instagram.com/p/DcFoSyMCHX-/" TargetMode="External" Id="rId3971"/><Relationship Type="http://schemas.openxmlformats.org/officeDocument/2006/relationships/hyperlink" Target="https://www.instagram.com/p/DcFoSyMCHX-/" TargetMode="External" Id="rId3972"/><Relationship Type="http://schemas.openxmlformats.org/officeDocument/2006/relationships/hyperlink" Target="https://www.instagram.com/p/DcFoSyMCHX-/" TargetMode="External" Id="rId3973"/><Relationship Type="http://schemas.openxmlformats.org/officeDocument/2006/relationships/hyperlink" Target="https://www.instagram.com/p/DcFoSyMCHX-/" TargetMode="External" Id="rId3974"/><Relationship Type="http://schemas.openxmlformats.org/officeDocument/2006/relationships/hyperlink" Target="https://www.instagram.com/p/DcFoSyMCHX-/" TargetMode="External" Id="rId3975"/><Relationship Type="http://schemas.openxmlformats.org/officeDocument/2006/relationships/hyperlink" Target="https://www.instagram.com/p/DcFoSyMCHX-/" TargetMode="External" Id="rId3976"/><Relationship Type="http://schemas.openxmlformats.org/officeDocument/2006/relationships/hyperlink" Target="https://www.instagram.com/p/DcFoSyMCHX-/" TargetMode="External" Id="rId3977"/><Relationship Type="http://schemas.openxmlformats.org/officeDocument/2006/relationships/hyperlink" Target="https://www.instagram.com/p/DcFoSyMCHX-/" TargetMode="External" Id="rId3978"/><Relationship Type="http://schemas.openxmlformats.org/officeDocument/2006/relationships/hyperlink" Target="https://www.instagram.com/p/DcFoSyMCHX-/" TargetMode="External" Id="rId3979"/><Relationship Type="http://schemas.openxmlformats.org/officeDocument/2006/relationships/hyperlink" Target="https://www.instagram.com/p/DcFoSyMCHX-/" TargetMode="External" Id="rId3980"/><Relationship Type="http://schemas.openxmlformats.org/officeDocument/2006/relationships/hyperlink" Target="https://www.instagram.com/p/DcFoSyMCHX-/" TargetMode="External" Id="rId3981"/><Relationship Type="http://schemas.openxmlformats.org/officeDocument/2006/relationships/hyperlink" Target="https://www.instagram.com/p/DcFoSyMCHX-/" TargetMode="External" Id="rId3982"/><Relationship Type="http://schemas.openxmlformats.org/officeDocument/2006/relationships/hyperlink" Target="https://www.instagram.com/p/DcFoSyMCHX-/" TargetMode="External" Id="rId3983"/><Relationship Type="http://schemas.openxmlformats.org/officeDocument/2006/relationships/hyperlink" Target="https://www.instagram.com/p/DcFoSyMCHX-/" TargetMode="External" Id="rId3984"/><Relationship Type="http://schemas.openxmlformats.org/officeDocument/2006/relationships/hyperlink" Target="https://www.instagram.com/p/DcFoSyMCHX-/" TargetMode="External" Id="rId3985"/><Relationship Type="http://schemas.openxmlformats.org/officeDocument/2006/relationships/hyperlink" Target="https://www.instagram.com/p/DcFoSyMCHX-/" TargetMode="External" Id="rId3986"/><Relationship Type="http://schemas.openxmlformats.org/officeDocument/2006/relationships/hyperlink" Target="https://www.instagram.com/p/DcFoSyMCHX-/" TargetMode="External" Id="rId3987"/><Relationship Type="http://schemas.openxmlformats.org/officeDocument/2006/relationships/hyperlink" Target="https://www.instagram.com/p/DcFoSyMCHX-/" TargetMode="External" Id="rId3988"/><Relationship Type="http://schemas.openxmlformats.org/officeDocument/2006/relationships/hyperlink" Target="https://www.instagram.com/p/DcFoSyMCHX-/" TargetMode="External" Id="rId3989"/><Relationship Type="http://schemas.openxmlformats.org/officeDocument/2006/relationships/hyperlink" Target="https://www.instagram.com/p/DcFoSyMCHX-/" TargetMode="External" Id="rId3990"/><Relationship Type="http://schemas.openxmlformats.org/officeDocument/2006/relationships/hyperlink" Target="https://www.instagram.com/p/DcFoSyMCHX-/" TargetMode="External" Id="rId3991"/><Relationship Type="http://schemas.openxmlformats.org/officeDocument/2006/relationships/hyperlink" Target="https://www.instagram.com/p/DcFoSyMCHX-/" TargetMode="External" Id="rId3992"/><Relationship Type="http://schemas.openxmlformats.org/officeDocument/2006/relationships/hyperlink" Target="https://www.instagram.com/p/DcFoSyMCHX-/" TargetMode="External" Id="rId3993"/><Relationship Type="http://schemas.openxmlformats.org/officeDocument/2006/relationships/hyperlink" Target="https://www.instagram.com/p/DcFoSyMCHX-/" TargetMode="External" Id="rId3994"/><Relationship Type="http://schemas.openxmlformats.org/officeDocument/2006/relationships/hyperlink" Target="https://www.instagram.com/p/DcFoSyMCHX-/" TargetMode="External" Id="rId3995"/><Relationship Type="http://schemas.openxmlformats.org/officeDocument/2006/relationships/hyperlink" Target="https://www.instagram.com/p/DcFoSyMCHX-/" TargetMode="External" Id="rId3996"/><Relationship Type="http://schemas.openxmlformats.org/officeDocument/2006/relationships/hyperlink" Target="https://www.instagram.com/p/DcFoSyMCHX-/" TargetMode="External" Id="rId3997"/><Relationship Type="http://schemas.openxmlformats.org/officeDocument/2006/relationships/hyperlink" Target="https://www.instagram.com/p/DcFoSyMCHX-/" TargetMode="External" Id="rId3998"/><Relationship Type="http://schemas.openxmlformats.org/officeDocument/2006/relationships/hyperlink" Target="https://www.instagram.com/p/DcFoSyMCHX-/" TargetMode="External" Id="rId3999"/><Relationship Type="http://schemas.openxmlformats.org/officeDocument/2006/relationships/hyperlink" Target="https://www.instagram.com/p/DcFoSyMCHX-/" TargetMode="External" Id="rId4000"/><Relationship Type="http://schemas.openxmlformats.org/officeDocument/2006/relationships/hyperlink" Target="https://www.instagram.com/p/DcFoSyMCHX-/" TargetMode="External" Id="rId4001"/><Relationship Type="http://schemas.openxmlformats.org/officeDocument/2006/relationships/hyperlink" Target="https://www.instagram.com/p/DcFoSyMCHX-/" TargetMode="External" Id="rId4002"/><Relationship Type="http://schemas.openxmlformats.org/officeDocument/2006/relationships/hyperlink" Target="https://www.instagram.com/p/DcFoSyMCHX-/" TargetMode="External" Id="rId4003"/><Relationship Type="http://schemas.openxmlformats.org/officeDocument/2006/relationships/hyperlink" Target="https://www.instagram.com/p/DcFoSyMCHX-/" TargetMode="External" Id="rId4004"/><Relationship Type="http://schemas.openxmlformats.org/officeDocument/2006/relationships/hyperlink" Target="https://www.instagram.com/p/DcFoSyMCHX-/" TargetMode="External" Id="rId4005"/><Relationship Type="http://schemas.openxmlformats.org/officeDocument/2006/relationships/hyperlink" Target="https://www.instagram.com/p/DcFoSyMCHX-/" TargetMode="External" Id="rId4006"/><Relationship Type="http://schemas.openxmlformats.org/officeDocument/2006/relationships/hyperlink" Target="https://www.instagram.com/p/DcFoSyMCHX-/" TargetMode="External" Id="rId4007"/><Relationship Type="http://schemas.openxmlformats.org/officeDocument/2006/relationships/hyperlink" Target="https://www.instagram.com/p/DcFoSyMCHX-/" TargetMode="External" Id="rId4008"/><Relationship Type="http://schemas.openxmlformats.org/officeDocument/2006/relationships/hyperlink" Target="https://www.instagram.com/p/DcFoSyMCHX-/" TargetMode="External" Id="rId4009"/><Relationship Type="http://schemas.openxmlformats.org/officeDocument/2006/relationships/hyperlink" Target="https://www.instagram.com/p/DcFoSyMCHX-/" TargetMode="External" Id="rId4010"/><Relationship Type="http://schemas.openxmlformats.org/officeDocument/2006/relationships/hyperlink" Target="https://www.instagram.com/p/DcFoSyMCHX-/" TargetMode="External" Id="rId4011"/><Relationship Type="http://schemas.openxmlformats.org/officeDocument/2006/relationships/hyperlink" Target="https://www.instagram.com/p/DcFoSyMCHX-/" TargetMode="External" Id="rId4012"/><Relationship Type="http://schemas.openxmlformats.org/officeDocument/2006/relationships/hyperlink" Target="https://www.instagram.com/p/DcFoSyMCHX-/" TargetMode="External" Id="rId4013"/><Relationship Type="http://schemas.openxmlformats.org/officeDocument/2006/relationships/hyperlink" Target="https://www.instagram.com/p/DcFoSyMCHX-/" TargetMode="External" Id="rId4014"/><Relationship Type="http://schemas.openxmlformats.org/officeDocument/2006/relationships/hyperlink" Target="https://www.instagram.com/p/DcFoSyMCHX-/" TargetMode="External" Id="rId4015"/><Relationship Type="http://schemas.openxmlformats.org/officeDocument/2006/relationships/hyperlink" Target="https://www.instagram.com/p/DcFoSyMCHX-/" TargetMode="External" Id="rId4016"/><Relationship Type="http://schemas.openxmlformats.org/officeDocument/2006/relationships/hyperlink" Target="https://www.instagram.com/p/DcFoSyMCHX-/" TargetMode="External" Id="rId4017"/><Relationship Type="http://schemas.openxmlformats.org/officeDocument/2006/relationships/hyperlink" Target="https://www.instagram.com/p/DcFoSyMCHX-/" TargetMode="External" Id="rId4018"/><Relationship Type="http://schemas.openxmlformats.org/officeDocument/2006/relationships/hyperlink" Target="https://www.instagram.com/p/DcFoSyMCHX-/" TargetMode="External" Id="rId4019"/><Relationship Type="http://schemas.openxmlformats.org/officeDocument/2006/relationships/hyperlink" Target="https://www.instagram.com/p/DcFoSyMCHX-/" TargetMode="External" Id="rId4020"/><Relationship Type="http://schemas.openxmlformats.org/officeDocument/2006/relationships/hyperlink" Target="https://www.instagram.com/p/DcFoSyMCHX-/" TargetMode="External" Id="rId4021"/><Relationship Type="http://schemas.openxmlformats.org/officeDocument/2006/relationships/hyperlink" Target="https://www.instagram.com/p/DcFoSyMCHX-/" TargetMode="External" Id="rId4022"/><Relationship Type="http://schemas.openxmlformats.org/officeDocument/2006/relationships/hyperlink" Target="https://www.instagram.com/p/DcFoSyMCHX-/" TargetMode="External" Id="rId4023"/><Relationship Type="http://schemas.openxmlformats.org/officeDocument/2006/relationships/hyperlink" Target="https://www.instagram.com/p/DcFoSyMCHX-/" TargetMode="External" Id="rId4024"/><Relationship Type="http://schemas.openxmlformats.org/officeDocument/2006/relationships/hyperlink" Target="https://www.instagram.com/p/DcFm5KqjCMv/" TargetMode="External" Id="rId4025"/><Relationship Type="http://schemas.openxmlformats.org/officeDocument/2006/relationships/hyperlink" Target="https://www.instagram.com/p/DcFm5KqjCMv/" TargetMode="External" Id="rId4026"/><Relationship Type="http://schemas.openxmlformats.org/officeDocument/2006/relationships/hyperlink" Target="https://www.instagram.com/p/DcFm5KqjCMv/" TargetMode="External" Id="rId4027"/><Relationship Type="http://schemas.openxmlformats.org/officeDocument/2006/relationships/hyperlink" Target="https://www.instagram.com/p/DcFm5KqjCMv/" TargetMode="External" Id="rId4028"/><Relationship Type="http://schemas.openxmlformats.org/officeDocument/2006/relationships/hyperlink" Target="https://www.instagram.com/p/DcFm5KqjCMv/" TargetMode="External" Id="rId4029"/><Relationship Type="http://schemas.openxmlformats.org/officeDocument/2006/relationships/hyperlink" Target="https://www.instagram.com/p/DcFm5KqjCMv/" TargetMode="External" Id="rId4030"/><Relationship Type="http://schemas.openxmlformats.org/officeDocument/2006/relationships/hyperlink" Target="https://www.instagram.com/p/DcFm5KqjCMv/" TargetMode="External" Id="rId4031"/><Relationship Type="http://schemas.openxmlformats.org/officeDocument/2006/relationships/hyperlink" Target="https://www.instagram.com/p/DcFm5KqjCMv/" TargetMode="External" Id="rId4032"/><Relationship Type="http://schemas.openxmlformats.org/officeDocument/2006/relationships/hyperlink" Target="https://www.instagram.com/p/DcFm5KqjCMv/" TargetMode="External" Id="rId4033"/><Relationship Type="http://schemas.openxmlformats.org/officeDocument/2006/relationships/hyperlink" Target="https://www.instagram.com/p/DcFm5KqjCMv/" TargetMode="External" Id="rId4034"/><Relationship Type="http://schemas.openxmlformats.org/officeDocument/2006/relationships/hyperlink" Target="https://www.instagram.com/p/DcFm5KqjCMv/" TargetMode="External" Id="rId4035"/><Relationship Type="http://schemas.openxmlformats.org/officeDocument/2006/relationships/hyperlink" Target="https://www.instagram.com/p/DcFm5KqjCMv/" TargetMode="External" Id="rId4036"/><Relationship Type="http://schemas.openxmlformats.org/officeDocument/2006/relationships/hyperlink" Target="https://www.instagram.com/p/DcFm5KqjCMv/" TargetMode="External" Id="rId4037"/><Relationship Type="http://schemas.openxmlformats.org/officeDocument/2006/relationships/hyperlink" Target="https://www.instagram.com/p/DcFm5KqjCMv/" TargetMode="External" Id="rId4038"/><Relationship Type="http://schemas.openxmlformats.org/officeDocument/2006/relationships/hyperlink" Target="https://www.instagram.com/p/DcFm5KqjCMv/" TargetMode="External" Id="rId4039"/><Relationship Type="http://schemas.openxmlformats.org/officeDocument/2006/relationships/hyperlink" Target="https://www.instagram.com/p/DcFm5KqjCMv/" TargetMode="External" Id="rId4040"/><Relationship Type="http://schemas.openxmlformats.org/officeDocument/2006/relationships/hyperlink" Target="https://www.instagram.com/p/DcFm5KqjCMv/" TargetMode="External" Id="rId4041"/><Relationship Type="http://schemas.openxmlformats.org/officeDocument/2006/relationships/hyperlink" Target="https://www.instagram.com/p/DcFm5KqjCMv/" TargetMode="External" Id="rId4042"/><Relationship Type="http://schemas.openxmlformats.org/officeDocument/2006/relationships/hyperlink" Target="https://www.instagram.com/p/DcFm5KqjCMv/" TargetMode="External" Id="rId4043"/><Relationship Type="http://schemas.openxmlformats.org/officeDocument/2006/relationships/hyperlink" Target="https://www.instagram.com/p/DcFm5KqjCMv/" TargetMode="External" Id="rId4044"/><Relationship Type="http://schemas.openxmlformats.org/officeDocument/2006/relationships/hyperlink" Target="https://www.instagram.com/p/DcFm5KqjCMv/" TargetMode="External" Id="rId4045"/><Relationship Type="http://schemas.openxmlformats.org/officeDocument/2006/relationships/hyperlink" Target="https://www.instagram.com/p/DcFm5KqjCMv/" TargetMode="External" Id="rId4046"/><Relationship Type="http://schemas.openxmlformats.org/officeDocument/2006/relationships/hyperlink" Target="https://www.instagram.com/p/DcFm5KqjCMv/" TargetMode="External" Id="rId4047"/><Relationship Type="http://schemas.openxmlformats.org/officeDocument/2006/relationships/hyperlink" Target="https://www.instagram.com/p/DcFm5KqjCMv/" TargetMode="External" Id="rId4048"/><Relationship Type="http://schemas.openxmlformats.org/officeDocument/2006/relationships/hyperlink" Target="https://www.instagram.com/p/DcFm5KqjCMv/" TargetMode="External" Id="rId4049"/><Relationship Type="http://schemas.openxmlformats.org/officeDocument/2006/relationships/hyperlink" Target="https://www.instagram.com/p/DcFm5KqjCMv/" TargetMode="External" Id="rId4050"/><Relationship Type="http://schemas.openxmlformats.org/officeDocument/2006/relationships/hyperlink" Target="https://www.instagram.com/p/DcFm5KqjCMv/" TargetMode="External" Id="rId4051"/><Relationship Type="http://schemas.openxmlformats.org/officeDocument/2006/relationships/hyperlink" Target="https://www.instagram.com/p/DcFm5KqjCMv/" TargetMode="External" Id="rId4052"/><Relationship Type="http://schemas.openxmlformats.org/officeDocument/2006/relationships/hyperlink" Target="https://www.instagram.com/p/DcFm5KqjCMv/" TargetMode="External" Id="rId4053"/><Relationship Type="http://schemas.openxmlformats.org/officeDocument/2006/relationships/hyperlink" Target="https://www.instagram.com/p/DcFm5KqjCMv/" TargetMode="External" Id="rId4054"/><Relationship Type="http://schemas.openxmlformats.org/officeDocument/2006/relationships/hyperlink" Target="https://www.instagram.com/p/DcFm5KqjCMv/" TargetMode="External" Id="rId4055"/><Relationship Type="http://schemas.openxmlformats.org/officeDocument/2006/relationships/hyperlink" Target="https://www.instagram.com/p/DcFm5KqjCMv/" TargetMode="External" Id="rId4056"/><Relationship Type="http://schemas.openxmlformats.org/officeDocument/2006/relationships/hyperlink" Target="https://www.instagram.com/p/DcFm5KqjCMv/" TargetMode="External" Id="rId4057"/><Relationship Type="http://schemas.openxmlformats.org/officeDocument/2006/relationships/hyperlink" Target="https://www.instagram.com/p/DcFm5KqjCMv/" TargetMode="External" Id="rId4058"/><Relationship Type="http://schemas.openxmlformats.org/officeDocument/2006/relationships/hyperlink" Target="https://www.instagram.com/p/DcFm5KqjCMv/" TargetMode="External" Id="rId4059"/><Relationship Type="http://schemas.openxmlformats.org/officeDocument/2006/relationships/hyperlink" Target="https://www.instagram.com/p/DcFm5KqjCMv/" TargetMode="External" Id="rId4060"/><Relationship Type="http://schemas.openxmlformats.org/officeDocument/2006/relationships/hyperlink" Target="https://www.instagram.com/p/DcFm5KqjCMv/" TargetMode="External" Id="rId4061"/><Relationship Type="http://schemas.openxmlformats.org/officeDocument/2006/relationships/hyperlink" Target="https://www.instagram.com/p/DcFm5KqjCMv/" TargetMode="External" Id="rId4062"/><Relationship Type="http://schemas.openxmlformats.org/officeDocument/2006/relationships/hyperlink" Target="https://www.instagram.com/p/DcFm5KqjCMv/" TargetMode="External" Id="rId4063"/><Relationship Type="http://schemas.openxmlformats.org/officeDocument/2006/relationships/hyperlink" Target="https://www.instagram.com/p/DcFm5KqjCMv/" TargetMode="External" Id="rId4064"/><Relationship Type="http://schemas.openxmlformats.org/officeDocument/2006/relationships/hyperlink" Target="https://www.instagram.com/p/DcFm5KqjCMv/" TargetMode="External" Id="rId4065"/><Relationship Type="http://schemas.openxmlformats.org/officeDocument/2006/relationships/hyperlink" Target="https://www.instagram.com/p/DcFm5KqjCMv/" TargetMode="External" Id="rId4066"/><Relationship Type="http://schemas.openxmlformats.org/officeDocument/2006/relationships/hyperlink" Target="https://www.instagram.com/p/DcFm5KqjCMv/" TargetMode="External" Id="rId4067"/><Relationship Type="http://schemas.openxmlformats.org/officeDocument/2006/relationships/hyperlink" Target="https://www.instagram.com/p/DcFm5KqjCMv/" TargetMode="External" Id="rId4068"/><Relationship Type="http://schemas.openxmlformats.org/officeDocument/2006/relationships/hyperlink" Target="https://www.instagram.com/p/DcFm5KqjCMv/" TargetMode="External" Id="rId4069"/><Relationship Type="http://schemas.openxmlformats.org/officeDocument/2006/relationships/hyperlink" Target="https://www.instagram.com/p/DcFm5KqjCMv/" TargetMode="External" Id="rId4070"/><Relationship Type="http://schemas.openxmlformats.org/officeDocument/2006/relationships/hyperlink" Target="https://www.instagram.com/p/DcFm5KqjCMv/" TargetMode="External" Id="rId4071"/><Relationship Type="http://schemas.openxmlformats.org/officeDocument/2006/relationships/hyperlink" Target="https://www.instagram.com/p/DcFm5KqjCMv/" TargetMode="External" Id="rId4072"/><Relationship Type="http://schemas.openxmlformats.org/officeDocument/2006/relationships/hyperlink" Target="https://www.instagram.com/p/DcFm5KqjCMv/" TargetMode="External" Id="rId4073"/><Relationship Type="http://schemas.openxmlformats.org/officeDocument/2006/relationships/hyperlink" Target="https://www.instagram.com/p/DcFm5KqjCMv/" TargetMode="External" Id="rId4074"/><Relationship Type="http://schemas.openxmlformats.org/officeDocument/2006/relationships/hyperlink" Target="https://www.instagram.com/p/DcFm5KqjCMv/" TargetMode="External" Id="rId4075"/><Relationship Type="http://schemas.openxmlformats.org/officeDocument/2006/relationships/hyperlink" Target="https://www.instagram.com/p/DcFm5KqjCMv/" TargetMode="External" Id="rId4076"/><Relationship Type="http://schemas.openxmlformats.org/officeDocument/2006/relationships/hyperlink" Target="https://www.instagram.com/p/DcFm5KqjCMv/" TargetMode="External" Id="rId4077"/><Relationship Type="http://schemas.openxmlformats.org/officeDocument/2006/relationships/hyperlink" Target="https://www.instagram.com/p/DcFm5KqjCMv/" TargetMode="External" Id="rId4078"/><Relationship Type="http://schemas.openxmlformats.org/officeDocument/2006/relationships/hyperlink" Target="https://www.instagram.com/p/DcFm5KqjCMv/" TargetMode="External" Id="rId4079"/><Relationship Type="http://schemas.openxmlformats.org/officeDocument/2006/relationships/hyperlink" Target="https://www.instagram.com/p/DcFm5KqjCMv/" TargetMode="External" Id="rId4080"/><Relationship Type="http://schemas.openxmlformats.org/officeDocument/2006/relationships/hyperlink" Target="https://www.instagram.com/p/DcFm5KqjCMv/" TargetMode="External" Id="rId4081"/><Relationship Type="http://schemas.openxmlformats.org/officeDocument/2006/relationships/hyperlink" Target="https://www.instagram.com/p/DcFm5KqjCMv/" TargetMode="External" Id="rId4082"/><Relationship Type="http://schemas.openxmlformats.org/officeDocument/2006/relationships/hyperlink" Target="https://www.instagram.com/p/DcFm5KqjCMv/" TargetMode="External" Id="rId4083"/><Relationship Type="http://schemas.openxmlformats.org/officeDocument/2006/relationships/hyperlink" Target="https://www.instagram.com/p/DcFm5KqjCMv/" TargetMode="External" Id="rId4084"/><Relationship Type="http://schemas.openxmlformats.org/officeDocument/2006/relationships/hyperlink" Target="https://www.instagram.com/p/DcFm5KqjCMv/" TargetMode="External" Id="rId4085"/><Relationship Type="http://schemas.openxmlformats.org/officeDocument/2006/relationships/hyperlink" Target="https://www.instagram.com/p/DcFm5KqjCMv/" TargetMode="External" Id="rId4086"/><Relationship Type="http://schemas.openxmlformats.org/officeDocument/2006/relationships/hyperlink" Target="https://www.instagram.com/p/DcFm5KqjCMv/" TargetMode="External" Id="rId4087"/><Relationship Type="http://schemas.openxmlformats.org/officeDocument/2006/relationships/hyperlink" Target="https://www.instagram.com/p/DcFm5KqjCMv/" TargetMode="External" Id="rId4088"/><Relationship Type="http://schemas.openxmlformats.org/officeDocument/2006/relationships/hyperlink" Target="https://www.instagram.com/p/DcFm5KqjCMv/" TargetMode="External" Id="rId4089"/><Relationship Type="http://schemas.openxmlformats.org/officeDocument/2006/relationships/hyperlink" Target="https://www.instagram.com/p/DcFm5KqjCMv/" TargetMode="External" Id="rId4090"/><Relationship Type="http://schemas.openxmlformats.org/officeDocument/2006/relationships/hyperlink" Target="https://www.instagram.com/p/DcFm5KqjCMv/" TargetMode="External" Id="rId4091"/><Relationship Type="http://schemas.openxmlformats.org/officeDocument/2006/relationships/hyperlink" Target="https://www.instagram.com/p/DcFm5KqjCMv/" TargetMode="External" Id="rId4092"/><Relationship Type="http://schemas.openxmlformats.org/officeDocument/2006/relationships/hyperlink" Target="https://www.instagram.com/p/DcFm5KqjCMv/" TargetMode="External" Id="rId4093"/><Relationship Type="http://schemas.openxmlformats.org/officeDocument/2006/relationships/hyperlink" Target="https://www.instagram.com/p/DcFm5KqjCMv/" TargetMode="External" Id="rId4094"/><Relationship Type="http://schemas.openxmlformats.org/officeDocument/2006/relationships/hyperlink" Target="https://www.instagram.com/p/DcFm5KqjCMv/" TargetMode="External" Id="rId4095"/><Relationship Type="http://schemas.openxmlformats.org/officeDocument/2006/relationships/hyperlink" Target="https://www.instagram.com/p/DcFm5KqjCMv/" TargetMode="External" Id="rId4096"/><Relationship Type="http://schemas.openxmlformats.org/officeDocument/2006/relationships/hyperlink" Target="https://www.instagram.com/p/DcFm5KqjCMv/" TargetMode="External" Id="rId4097"/><Relationship Type="http://schemas.openxmlformats.org/officeDocument/2006/relationships/hyperlink" Target="https://www.instagram.com/p/DcFm5KqjCMv/" TargetMode="External" Id="rId4098"/><Relationship Type="http://schemas.openxmlformats.org/officeDocument/2006/relationships/hyperlink" Target="https://www.instagram.com/p/DcFm5KqjCMv/" TargetMode="External" Id="rId4099"/><Relationship Type="http://schemas.openxmlformats.org/officeDocument/2006/relationships/hyperlink" Target="https://www.instagram.com/p/DcFm5KqjCMv/" TargetMode="External" Id="rId4100"/><Relationship Type="http://schemas.openxmlformats.org/officeDocument/2006/relationships/hyperlink" Target="https://www.instagram.com/p/DcFm5KqjCMv/" TargetMode="External" Id="rId4101"/><Relationship Type="http://schemas.openxmlformats.org/officeDocument/2006/relationships/hyperlink" Target="https://www.instagram.com/p/DcFm5KqjCMv/" TargetMode="External" Id="rId4102"/><Relationship Type="http://schemas.openxmlformats.org/officeDocument/2006/relationships/hyperlink" Target="https://www.instagram.com/p/DcFm5KqjCMv/" TargetMode="External" Id="rId4103"/><Relationship Type="http://schemas.openxmlformats.org/officeDocument/2006/relationships/hyperlink" Target="https://www.instagram.com/p/DcFm5KqjCMv/" TargetMode="External" Id="rId4104"/><Relationship Type="http://schemas.openxmlformats.org/officeDocument/2006/relationships/hyperlink" Target="https://www.instagram.com/p/DcFm5KqjCMv/" TargetMode="External" Id="rId4105"/><Relationship Type="http://schemas.openxmlformats.org/officeDocument/2006/relationships/hyperlink" Target="https://www.instagram.com/p/DcFm5KqjCMv/" TargetMode="External" Id="rId4106"/><Relationship Type="http://schemas.openxmlformats.org/officeDocument/2006/relationships/hyperlink" Target="https://www.instagram.com/p/DcFm5KqjCMv/" TargetMode="External" Id="rId4107"/><Relationship Type="http://schemas.openxmlformats.org/officeDocument/2006/relationships/hyperlink" Target="https://www.instagram.com/p/DcFm5KqjCMv/" TargetMode="External" Id="rId4108"/><Relationship Type="http://schemas.openxmlformats.org/officeDocument/2006/relationships/hyperlink" Target="https://www.instagram.com/p/DcFm5KqjCMv/" TargetMode="External" Id="rId4109"/><Relationship Type="http://schemas.openxmlformats.org/officeDocument/2006/relationships/hyperlink" Target="https://www.instagram.com/p/DcFm5KqjCMv/" TargetMode="External" Id="rId4110"/><Relationship Type="http://schemas.openxmlformats.org/officeDocument/2006/relationships/hyperlink" Target="https://www.instagram.com/p/DcFm5KqjCMv/" TargetMode="External" Id="rId4111"/><Relationship Type="http://schemas.openxmlformats.org/officeDocument/2006/relationships/hyperlink" Target="https://www.instagram.com/p/DcFm5KqjCMv/" TargetMode="External" Id="rId4112"/><Relationship Type="http://schemas.openxmlformats.org/officeDocument/2006/relationships/hyperlink" Target="https://www.instagram.com/p/DcFm5KqjCMv/" TargetMode="External" Id="rId4113"/><Relationship Type="http://schemas.openxmlformats.org/officeDocument/2006/relationships/hyperlink" Target="https://www.instagram.com/p/DcFm5KqjCMv/" TargetMode="External" Id="rId4114"/><Relationship Type="http://schemas.openxmlformats.org/officeDocument/2006/relationships/hyperlink" Target="https://www.instagram.com/p/DcFm5KqjCMv/" TargetMode="External" Id="rId4115"/><Relationship Type="http://schemas.openxmlformats.org/officeDocument/2006/relationships/hyperlink" Target="https://www.instagram.com/p/DcFm5KqjCMv/" TargetMode="External" Id="rId4116"/><Relationship Type="http://schemas.openxmlformats.org/officeDocument/2006/relationships/hyperlink" Target="https://www.instagram.com/p/DcFm5KqjCMv/" TargetMode="External" Id="rId4117"/><Relationship Type="http://schemas.openxmlformats.org/officeDocument/2006/relationships/hyperlink" Target="https://www.instagram.com/p/DcFm5KqjCMv/" TargetMode="External" Id="rId4118"/><Relationship Type="http://schemas.openxmlformats.org/officeDocument/2006/relationships/hyperlink" Target="https://www.instagram.com/p/DcFm5KqjCMv/" TargetMode="External" Id="rId4119"/><Relationship Type="http://schemas.openxmlformats.org/officeDocument/2006/relationships/hyperlink" Target="https://www.instagram.com/p/DcFm5KqjCMv/" TargetMode="External" Id="rId4120"/><Relationship Type="http://schemas.openxmlformats.org/officeDocument/2006/relationships/hyperlink" Target="https://www.instagram.com/p/DcFm5KqjCMv/" TargetMode="External" Id="rId4121"/><Relationship Type="http://schemas.openxmlformats.org/officeDocument/2006/relationships/hyperlink" Target="https://www.instagram.com/p/DcFm5KqjCMv/" TargetMode="External" Id="rId4122"/><Relationship Type="http://schemas.openxmlformats.org/officeDocument/2006/relationships/hyperlink" Target="https://www.instagram.com/p/DcFm5KqjCMv/" TargetMode="External" Id="rId4123"/><Relationship Type="http://schemas.openxmlformats.org/officeDocument/2006/relationships/hyperlink" Target="https://www.instagram.com/p/DcFm5KqjCMv/" TargetMode="External" Id="rId4124"/><Relationship Type="http://schemas.openxmlformats.org/officeDocument/2006/relationships/hyperlink" Target="https://www.instagram.com/p/DcFm5KqjCMv/" TargetMode="External" Id="rId4125"/><Relationship Type="http://schemas.openxmlformats.org/officeDocument/2006/relationships/hyperlink" Target="https://www.instagram.com/p/DcFm5KqjCMv/" TargetMode="External" Id="rId4126"/><Relationship Type="http://schemas.openxmlformats.org/officeDocument/2006/relationships/hyperlink" Target="https://www.instagram.com/p/DcFm5KqjCMv/" TargetMode="External" Id="rId4127"/><Relationship Type="http://schemas.openxmlformats.org/officeDocument/2006/relationships/hyperlink" Target="https://www.instagram.com/p/DcFm5KqjCMv/" TargetMode="External" Id="rId4128"/><Relationship Type="http://schemas.openxmlformats.org/officeDocument/2006/relationships/hyperlink" Target="https://www.instagram.com/p/DcFm5KqjCMv/" TargetMode="External" Id="rId4129"/><Relationship Type="http://schemas.openxmlformats.org/officeDocument/2006/relationships/hyperlink" Target="https://www.instagram.com/p/DcFm5KqjCMv/" TargetMode="External" Id="rId4130"/><Relationship Type="http://schemas.openxmlformats.org/officeDocument/2006/relationships/hyperlink" Target="https://www.instagram.com/p/DcFm5KqjCMv/" TargetMode="External" Id="rId4131"/><Relationship Type="http://schemas.openxmlformats.org/officeDocument/2006/relationships/hyperlink" Target="https://www.instagram.com/p/DcFm5KqjCMv/" TargetMode="External" Id="rId4132"/><Relationship Type="http://schemas.openxmlformats.org/officeDocument/2006/relationships/hyperlink" Target="https://www.instagram.com/p/DcFm5KqjCMv/" TargetMode="External" Id="rId4133"/><Relationship Type="http://schemas.openxmlformats.org/officeDocument/2006/relationships/hyperlink" Target="https://www.instagram.com/p/DcFm5KqjCMv/" TargetMode="External" Id="rId4134"/><Relationship Type="http://schemas.openxmlformats.org/officeDocument/2006/relationships/hyperlink" Target="https://www.instagram.com/p/DcFm5KqjCMv/" TargetMode="External" Id="rId4135"/><Relationship Type="http://schemas.openxmlformats.org/officeDocument/2006/relationships/hyperlink" Target="https://www.instagram.com/p/DcFm5KqjCMv/" TargetMode="External" Id="rId4136"/><Relationship Type="http://schemas.openxmlformats.org/officeDocument/2006/relationships/hyperlink" Target="https://www.instagram.com/p/DcFm5KqjCMv/" TargetMode="External" Id="rId4137"/><Relationship Type="http://schemas.openxmlformats.org/officeDocument/2006/relationships/hyperlink" Target="https://www.instagram.com/p/DcFm5KqjCMv/" TargetMode="External" Id="rId4138"/><Relationship Type="http://schemas.openxmlformats.org/officeDocument/2006/relationships/hyperlink" Target="https://www.instagram.com/p/DcFm5KqjCMv/" TargetMode="External" Id="rId4139"/><Relationship Type="http://schemas.openxmlformats.org/officeDocument/2006/relationships/hyperlink" Target="https://www.instagram.com/p/DcFm5KqjCMv/" TargetMode="External" Id="rId4140"/><Relationship Type="http://schemas.openxmlformats.org/officeDocument/2006/relationships/hyperlink" Target="https://www.instagram.com/p/DcFm5KqjCMv/" TargetMode="External" Id="rId4141"/><Relationship Type="http://schemas.openxmlformats.org/officeDocument/2006/relationships/hyperlink" Target="https://www.instagram.com/p/DcFm5KqjCMv/" TargetMode="External" Id="rId4142"/><Relationship Type="http://schemas.openxmlformats.org/officeDocument/2006/relationships/hyperlink" Target="https://www.instagram.com/p/DcFm5KqjCMv/" TargetMode="External" Id="rId4143"/><Relationship Type="http://schemas.openxmlformats.org/officeDocument/2006/relationships/hyperlink" Target="https://www.instagram.com/p/DcFm5KqjCMv/" TargetMode="External" Id="rId4144"/><Relationship Type="http://schemas.openxmlformats.org/officeDocument/2006/relationships/hyperlink" Target="https://www.instagram.com/p/DcFm5KqjCMv/" TargetMode="External" Id="rId4145"/><Relationship Type="http://schemas.openxmlformats.org/officeDocument/2006/relationships/hyperlink" Target="https://www.instagram.com/p/DcFm5KqjCMv/" TargetMode="External" Id="rId4146"/><Relationship Type="http://schemas.openxmlformats.org/officeDocument/2006/relationships/hyperlink" Target="https://www.instagram.com/p/DcFm5KqjCMv/" TargetMode="External" Id="rId4147"/><Relationship Type="http://schemas.openxmlformats.org/officeDocument/2006/relationships/hyperlink" Target="https://www.instagram.com/p/DcFm5KqjCMv/" TargetMode="External" Id="rId4148"/><Relationship Type="http://schemas.openxmlformats.org/officeDocument/2006/relationships/hyperlink" Target="https://www.instagram.com/p/DcFm5KqjCMv/" TargetMode="External" Id="rId4149"/><Relationship Type="http://schemas.openxmlformats.org/officeDocument/2006/relationships/hyperlink" Target="https://www.instagram.com/p/DcFm5KqjCMv/" TargetMode="External" Id="rId4150"/><Relationship Type="http://schemas.openxmlformats.org/officeDocument/2006/relationships/hyperlink" Target="https://www.instagram.com/p/DcFm5KqjCMv/" TargetMode="External" Id="rId4151"/><Relationship Type="http://schemas.openxmlformats.org/officeDocument/2006/relationships/hyperlink" Target="https://www.instagram.com/p/DcFm5KqjCMv/" TargetMode="External" Id="rId4152"/><Relationship Type="http://schemas.openxmlformats.org/officeDocument/2006/relationships/hyperlink" Target="https://www.instagram.com/p/DcFm5KqjCMv/" TargetMode="External" Id="rId4153"/><Relationship Type="http://schemas.openxmlformats.org/officeDocument/2006/relationships/hyperlink" Target="https://www.instagram.com/p/DcFm5KqjCMv/" TargetMode="External" Id="rId4154"/><Relationship Type="http://schemas.openxmlformats.org/officeDocument/2006/relationships/hyperlink" Target="https://www.instagram.com/p/DcFm5KqjCMv/" TargetMode="External" Id="rId4155"/><Relationship Type="http://schemas.openxmlformats.org/officeDocument/2006/relationships/hyperlink" Target="https://www.instagram.com/p/DcFm5KqjCMv/" TargetMode="External" Id="rId4156"/><Relationship Type="http://schemas.openxmlformats.org/officeDocument/2006/relationships/hyperlink" Target="https://www.instagram.com/p/DcFm5KqjCMv/" TargetMode="External" Id="rId4157"/><Relationship Type="http://schemas.openxmlformats.org/officeDocument/2006/relationships/hyperlink" Target="https://www.instagram.com/p/DcFm5KqjCMv/" TargetMode="External" Id="rId4158"/><Relationship Type="http://schemas.openxmlformats.org/officeDocument/2006/relationships/hyperlink" Target="https://www.instagram.com/p/DcFm5KqjCMv/" TargetMode="External" Id="rId4159"/><Relationship Type="http://schemas.openxmlformats.org/officeDocument/2006/relationships/hyperlink" Target="https://www.instagram.com/p/DcFm5KqjCMv/" TargetMode="External" Id="rId4160"/><Relationship Type="http://schemas.openxmlformats.org/officeDocument/2006/relationships/hyperlink" Target="https://www.instagram.com/p/DcFm5KqjCMv/" TargetMode="External" Id="rId4161"/><Relationship Type="http://schemas.openxmlformats.org/officeDocument/2006/relationships/hyperlink" Target="https://www.instagram.com/p/DcFm5KqjCMv/" TargetMode="External" Id="rId4162"/><Relationship Type="http://schemas.openxmlformats.org/officeDocument/2006/relationships/hyperlink" Target="https://www.instagram.com/p/DcFm5KqjCMv/" TargetMode="External" Id="rId4163"/><Relationship Type="http://schemas.openxmlformats.org/officeDocument/2006/relationships/hyperlink" Target="https://www.instagram.com/p/DcFm5KqjCMv/" TargetMode="External" Id="rId4164"/><Relationship Type="http://schemas.openxmlformats.org/officeDocument/2006/relationships/hyperlink" Target="https://www.instagram.com/p/DcFm5KqjCMv/" TargetMode="External" Id="rId4165"/><Relationship Type="http://schemas.openxmlformats.org/officeDocument/2006/relationships/hyperlink" Target="https://www.instagram.com/p/DcFm5KqjCMv/" TargetMode="External" Id="rId4166"/><Relationship Type="http://schemas.openxmlformats.org/officeDocument/2006/relationships/hyperlink" Target="https://www.instagram.com/p/DcFm5KqjCMv/" TargetMode="External" Id="rId4167"/><Relationship Type="http://schemas.openxmlformats.org/officeDocument/2006/relationships/hyperlink" Target="https://www.instagram.com/p/DcFm5KqjCMv/" TargetMode="External" Id="rId4168"/><Relationship Type="http://schemas.openxmlformats.org/officeDocument/2006/relationships/hyperlink" Target="https://www.instagram.com/p/DcFm5KqjCMv/" TargetMode="External" Id="rId4169"/><Relationship Type="http://schemas.openxmlformats.org/officeDocument/2006/relationships/hyperlink" Target="https://www.instagram.com/p/DcFm5KqjCMv/" TargetMode="External" Id="rId4170"/><Relationship Type="http://schemas.openxmlformats.org/officeDocument/2006/relationships/hyperlink" Target="https://www.instagram.com/p/DcFm5KqjCMv/" TargetMode="External" Id="rId4171"/><Relationship Type="http://schemas.openxmlformats.org/officeDocument/2006/relationships/hyperlink" Target="https://www.instagram.com/p/DcFm5KqjCMv/" TargetMode="External" Id="rId4172"/><Relationship Type="http://schemas.openxmlformats.org/officeDocument/2006/relationships/hyperlink" Target="https://www.instagram.com/p/DcFm5KqjCMv/" TargetMode="External" Id="rId4173"/><Relationship Type="http://schemas.openxmlformats.org/officeDocument/2006/relationships/hyperlink" Target="https://www.instagram.com/p/DcFm5KqjCMv/" TargetMode="External" Id="rId4174"/><Relationship Type="http://schemas.openxmlformats.org/officeDocument/2006/relationships/hyperlink" Target="https://www.instagram.com/p/DcFm5KqjCMv/" TargetMode="External" Id="rId4175"/><Relationship Type="http://schemas.openxmlformats.org/officeDocument/2006/relationships/hyperlink" Target="https://www.instagram.com/p/DcFm5KqjCMv/" TargetMode="External" Id="rId4176"/><Relationship Type="http://schemas.openxmlformats.org/officeDocument/2006/relationships/hyperlink" Target="https://www.instagram.com/p/DcFm5KqjCMv/" TargetMode="External" Id="rId4177"/><Relationship Type="http://schemas.openxmlformats.org/officeDocument/2006/relationships/hyperlink" Target="https://www.instagram.com/p/DcFm5KqjCMv/" TargetMode="External" Id="rId4178"/><Relationship Type="http://schemas.openxmlformats.org/officeDocument/2006/relationships/hyperlink" Target="https://www.instagram.com/p/DcFm5KqjCMv/" TargetMode="External" Id="rId4179"/><Relationship Type="http://schemas.openxmlformats.org/officeDocument/2006/relationships/hyperlink" Target="https://www.instagram.com/p/DcFm5KqjCMv/" TargetMode="External" Id="rId4180"/><Relationship Type="http://schemas.openxmlformats.org/officeDocument/2006/relationships/hyperlink" Target="https://www.instagram.com/p/DcFm5KqjCMv/" TargetMode="External" Id="rId4181"/><Relationship Type="http://schemas.openxmlformats.org/officeDocument/2006/relationships/hyperlink" Target="https://www.instagram.com/p/DcFm5KqjCMv/" TargetMode="External" Id="rId4182"/><Relationship Type="http://schemas.openxmlformats.org/officeDocument/2006/relationships/hyperlink" Target="https://www.instagram.com/p/DcFm5KqjCMv/" TargetMode="External" Id="rId4183"/><Relationship Type="http://schemas.openxmlformats.org/officeDocument/2006/relationships/hyperlink" Target="https://www.instagram.com/p/DcFm5KqjCMv/" TargetMode="External" Id="rId4184"/><Relationship Type="http://schemas.openxmlformats.org/officeDocument/2006/relationships/hyperlink" Target="https://www.instagram.com/p/DcFm5KqjCMv/" TargetMode="External" Id="rId4185"/><Relationship Type="http://schemas.openxmlformats.org/officeDocument/2006/relationships/hyperlink" Target="https://www.instagram.com/p/DcFm5KqjCMv/" TargetMode="External" Id="rId4186"/><Relationship Type="http://schemas.openxmlformats.org/officeDocument/2006/relationships/hyperlink" Target="https://www.instagram.com/p/DcFm5KqjCMv/" TargetMode="External" Id="rId4187"/><Relationship Type="http://schemas.openxmlformats.org/officeDocument/2006/relationships/hyperlink" Target="https://www.instagram.com/p/DcFm5KqjCMv/" TargetMode="External" Id="rId4188"/><Relationship Type="http://schemas.openxmlformats.org/officeDocument/2006/relationships/hyperlink" Target="https://www.instagram.com/p/DcFm5KqjCMv/" TargetMode="External" Id="rId4189"/><Relationship Type="http://schemas.openxmlformats.org/officeDocument/2006/relationships/hyperlink" Target="https://www.instagram.com/p/DcFm5KqjCMv/" TargetMode="External" Id="rId4190"/><Relationship Type="http://schemas.openxmlformats.org/officeDocument/2006/relationships/hyperlink" Target="https://www.instagram.com/p/DcFm5KqjCMv/" TargetMode="External" Id="rId4191"/><Relationship Type="http://schemas.openxmlformats.org/officeDocument/2006/relationships/hyperlink" Target="https://www.instagram.com/p/DcFm5KqjCMv/" TargetMode="External" Id="rId4192"/><Relationship Type="http://schemas.openxmlformats.org/officeDocument/2006/relationships/hyperlink" Target="https://www.instagram.com/p/DcFm5KqjCMv/" TargetMode="External" Id="rId4193"/><Relationship Type="http://schemas.openxmlformats.org/officeDocument/2006/relationships/hyperlink" Target="https://www.instagram.com/p/DcFm5KqjCMv/" TargetMode="External" Id="rId4194"/><Relationship Type="http://schemas.openxmlformats.org/officeDocument/2006/relationships/hyperlink" Target="https://www.instagram.com/p/DcFm5KqjCMv/" TargetMode="External" Id="rId4195"/><Relationship Type="http://schemas.openxmlformats.org/officeDocument/2006/relationships/hyperlink" Target="https://www.instagram.com/p/DcFm5KqjCMv/" TargetMode="External" Id="rId4196"/><Relationship Type="http://schemas.openxmlformats.org/officeDocument/2006/relationships/hyperlink" Target="https://www.instagram.com/p/DcFm5KqjCMv/" TargetMode="External" Id="rId4197"/><Relationship Type="http://schemas.openxmlformats.org/officeDocument/2006/relationships/hyperlink" Target="https://www.instagram.com/p/DcFm5KqjCMv/" TargetMode="External" Id="rId4198"/><Relationship Type="http://schemas.openxmlformats.org/officeDocument/2006/relationships/hyperlink" Target="https://www.instagram.com/p/DcFm5KqjCMv/" TargetMode="External" Id="rId4199"/><Relationship Type="http://schemas.openxmlformats.org/officeDocument/2006/relationships/hyperlink" Target="https://www.instagram.com/p/DcFm5KqjCMv/" TargetMode="External" Id="rId4200"/><Relationship Type="http://schemas.openxmlformats.org/officeDocument/2006/relationships/hyperlink" Target="https://www.instagram.com/p/DcFm5KqjCMv/" TargetMode="External" Id="rId4201"/><Relationship Type="http://schemas.openxmlformats.org/officeDocument/2006/relationships/hyperlink" Target="https://www.instagram.com/p/DcFm5KqjCMv/" TargetMode="External" Id="rId4202"/><Relationship Type="http://schemas.openxmlformats.org/officeDocument/2006/relationships/hyperlink" Target="https://www.instagram.com/p/DcFm5KqjCMv/" TargetMode="External" Id="rId4203"/><Relationship Type="http://schemas.openxmlformats.org/officeDocument/2006/relationships/hyperlink" Target="https://www.instagram.com/p/DcFm5KqjCMv/" TargetMode="External" Id="rId4204"/><Relationship Type="http://schemas.openxmlformats.org/officeDocument/2006/relationships/hyperlink" Target="https://www.instagram.com/p/DcFm5KqjCMv/" TargetMode="External" Id="rId4205"/><Relationship Type="http://schemas.openxmlformats.org/officeDocument/2006/relationships/hyperlink" Target="https://www.instagram.com/p/DcFm5KqjCMv/" TargetMode="External" Id="rId4206"/><Relationship Type="http://schemas.openxmlformats.org/officeDocument/2006/relationships/hyperlink" Target="https://www.instagram.com/p/DcFm5KqjCMv/" TargetMode="External" Id="rId4207"/><Relationship Type="http://schemas.openxmlformats.org/officeDocument/2006/relationships/hyperlink" Target="https://www.instagram.com/p/DcFm5KqjCMv/" TargetMode="External" Id="rId4208"/><Relationship Type="http://schemas.openxmlformats.org/officeDocument/2006/relationships/hyperlink" Target="https://www.instagram.com/p/DcFm5KqjCMv/" TargetMode="External" Id="rId4209"/><Relationship Type="http://schemas.openxmlformats.org/officeDocument/2006/relationships/hyperlink" Target="https://www.instagram.com/p/DcFm5KqjCMv/" TargetMode="External" Id="rId4210"/><Relationship Type="http://schemas.openxmlformats.org/officeDocument/2006/relationships/hyperlink" Target="https://www.instagram.com/p/DcFm5KqjCMv/" TargetMode="External" Id="rId4211"/><Relationship Type="http://schemas.openxmlformats.org/officeDocument/2006/relationships/hyperlink" Target="https://www.instagram.com/p/DcFm5KqjCMv/" TargetMode="External" Id="rId4212"/><Relationship Type="http://schemas.openxmlformats.org/officeDocument/2006/relationships/hyperlink" Target="https://www.instagram.com/p/DcFm5KqjCMv/" TargetMode="External" Id="rId4213"/><Relationship Type="http://schemas.openxmlformats.org/officeDocument/2006/relationships/hyperlink" Target="https://www.instagram.com/p/DcFm5KqjCMv/" TargetMode="External" Id="rId4214"/><Relationship Type="http://schemas.openxmlformats.org/officeDocument/2006/relationships/hyperlink" Target="https://www.instagram.com/p/DcFm5KqjCMv/" TargetMode="External" Id="rId4215"/><Relationship Type="http://schemas.openxmlformats.org/officeDocument/2006/relationships/hyperlink" Target="https://www.instagram.com/p/DcFm5KqjCMv/" TargetMode="External" Id="rId4216"/><Relationship Type="http://schemas.openxmlformats.org/officeDocument/2006/relationships/hyperlink" Target="https://www.instagram.com/p/DcFm5KqjCMv/" TargetMode="External" Id="rId4217"/><Relationship Type="http://schemas.openxmlformats.org/officeDocument/2006/relationships/hyperlink" Target="https://www.instagram.com/p/DcFm5KqjCMv/" TargetMode="External" Id="rId4218"/><Relationship Type="http://schemas.openxmlformats.org/officeDocument/2006/relationships/hyperlink" Target="https://www.instagram.com/p/DcFm5KqjCMv/" TargetMode="External" Id="rId4219"/><Relationship Type="http://schemas.openxmlformats.org/officeDocument/2006/relationships/hyperlink" Target="https://www.instagram.com/p/DcFm5KqjCMv/" TargetMode="External" Id="rId4220"/><Relationship Type="http://schemas.openxmlformats.org/officeDocument/2006/relationships/hyperlink" Target="https://www.instagram.com/p/DcFm5KqjCMv/" TargetMode="External" Id="rId4221"/><Relationship Type="http://schemas.openxmlformats.org/officeDocument/2006/relationships/hyperlink" Target="https://www.instagram.com/p/DcFm5KqjCMv/" TargetMode="External" Id="rId4222"/><Relationship Type="http://schemas.openxmlformats.org/officeDocument/2006/relationships/hyperlink" Target="https://www.instagram.com/p/DcFm5KqjCMv/" TargetMode="External" Id="rId4223"/><Relationship Type="http://schemas.openxmlformats.org/officeDocument/2006/relationships/hyperlink" Target="https://www.instagram.com/p/DcFm5KqjCMv/" TargetMode="External" Id="rId4224"/><Relationship Type="http://schemas.openxmlformats.org/officeDocument/2006/relationships/hyperlink" Target="https://www.instagram.com/p/DcFm5KqjCMv/" TargetMode="External" Id="rId4225"/><Relationship Type="http://schemas.openxmlformats.org/officeDocument/2006/relationships/hyperlink" Target="https://www.instagram.com/p/DcFm5KqjCMv/" TargetMode="External" Id="rId4226"/><Relationship Type="http://schemas.openxmlformats.org/officeDocument/2006/relationships/hyperlink" Target="https://www.instagram.com/p/DcFm5KqjCMv/" TargetMode="External" Id="rId4227"/><Relationship Type="http://schemas.openxmlformats.org/officeDocument/2006/relationships/hyperlink" Target="https://www.instagram.com/p/DcFm5KqjCMv/" TargetMode="External" Id="rId4228"/><Relationship Type="http://schemas.openxmlformats.org/officeDocument/2006/relationships/hyperlink" Target="https://www.instagram.com/p/DcFm5KqjCMv/" TargetMode="External" Id="rId4229"/><Relationship Type="http://schemas.openxmlformats.org/officeDocument/2006/relationships/hyperlink" Target="https://www.instagram.com/p/DcFm5KqjCMv/" TargetMode="External" Id="rId4230"/><Relationship Type="http://schemas.openxmlformats.org/officeDocument/2006/relationships/hyperlink" Target="https://www.instagram.com/p/DcFm5KqjCMv/" TargetMode="External" Id="rId4231"/><Relationship Type="http://schemas.openxmlformats.org/officeDocument/2006/relationships/hyperlink" Target="https://www.instagram.com/p/DcFm5KqjCMv/" TargetMode="External" Id="rId4232"/><Relationship Type="http://schemas.openxmlformats.org/officeDocument/2006/relationships/hyperlink" Target="https://www.instagram.com/p/DcFm5KqjCMv/" TargetMode="External" Id="rId4233"/><Relationship Type="http://schemas.openxmlformats.org/officeDocument/2006/relationships/hyperlink" Target="https://www.instagram.com/p/DcFm5KqjCMv/" TargetMode="External" Id="rId4234"/><Relationship Type="http://schemas.openxmlformats.org/officeDocument/2006/relationships/hyperlink" Target="https://www.instagram.com/p/DcFm5KqjCMv/" TargetMode="External" Id="rId4235"/><Relationship Type="http://schemas.openxmlformats.org/officeDocument/2006/relationships/hyperlink" Target="https://www.instagram.com/p/DcFm5KqjCMv/" TargetMode="External" Id="rId4236"/><Relationship Type="http://schemas.openxmlformats.org/officeDocument/2006/relationships/hyperlink" Target="https://www.instagram.com/p/DcFm5KqjCMv/" TargetMode="External" Id="rId4237"/><Relationship Type="http://schemas.openxmlformats.org/officeDocument/2006/relationships/hyperlink" Target="https://www.instagram.com/p/DcFm5KqjCMv/" TargetMode="External" Id="rId4238"/><Relationship Type="http://schemas.openxmlformats.org/officeDocument/2006/relationships/hyperlink" Target="https://www.instagram.com/p/DcFm5KqjCMv/" TargetMode="External" Id="rId4239"/><Relationship Type="http://schemas.openxmlformats.org/officeDocument/2006/relationships/hyperlink" Target="https://www.instagram.com/p/DcFm5KqjCMv/" TargetMode="External" Id="rId4240"/><Relationship Type="http://schemas.openxmlformats.org/officeDocument/2006/relationships/hyperlink" Target="https://www.instagram.com/p/DcFm5KqjCMv/" TargetMode="External" Id="rId4241"/><Relationship Type="http://schemas.openxmlformats.org/officeDocument/2006/relationships/hyperlink" Target="https://www.instagram.com/p/DcFm5KqjCMv/" TargetMode="External" Id="rId4242"/><Relationship Type="http://schemas.openxmlformats.org/officeDocument/2006/relationships/hyperlink" Target="https://www.instagram.com/p/DcFm5KqjCMv/" TargetMode="External" Id="rId4243"/><Relationship Type="http://schemas.openxmlformats.org/officeDocument/2006/relationships/hyperlink" Target="https://www.instagram.com/p/DcFm5KqjCMv/" TargetMode="External" Id="rId4244"/><Relationship Type="http://schemas.openxmlformats.org/officeDocument/2006/relationships/hyperlink" Target="https://www.instagram.com/p/DcFm5KqjCMv/" TargetMode="External" Id="rId4245"/><Relationship Type="http://schemas.openxmlformats.org/officeDocument/2006/relationships/hyperlink" Target="https://www.instagram.com/p/DcFm5KqjCMv/" TargetMode="External" Id="rId4246"/><Relationship Type="http://schemas.openxmlformats.org/officeDocument/2006/relationships/hyperlink" Target="https://www.instagram.com/p/DcFm5KqjCMv/" TargetMode="External" Id="rId4247"/><Relationship Type="http://schemas.openxmlformats.org/officeDocument/2006/relationships/hyperlink" Target="https://www.instagram.com/p/DcFm5KqjCMv/" TargetMode="External" Id="rId4248"/><Relationship Type="http://schemas.openxmlformats.org/officeDocument/2006/relationships/hyperlink" Target="https://www.instagram.com/p/DcFm5KqjCMv/" TargetMode="External" Id="rId4249"/><Relationship Type="http://schemas.openxmlformats.org/officeDocument/2006/relationships/hyperlink" Target="https://www.instagram.com/p/DcFm5KqjCMv/" TargetMode="External" Id="rId4250"/><Relationship Type="http://schemas.openxmlformats.org/officeDocument/2006/relationships/hyperlink" Target="https://www.instagram.com/p/DcFm5KqjCMv/" TargetMode="External" Id="rId4251"/><Relationship Type="http://schemas.openxmlformats.org/officeDocument/2006/relationships/hyperlink" Target="https://www.instagram.com/p/DcFm5KqjCMv/" TargetMode="External" Id="rId4252"/><Relationship Type="http://schemas.openxmlformats.org/officeDocument/2006/relationships/hyperlink" Target="https://www.instagram.com/p/DcFm5KqjCMv/" TargetMode="External" Id="rId4253"/><Relationship Type="http://schemas.openxmlformats.org/officeDocument/2006/relationships/hyperlink" Target="https://www.instagram.com/p/DcFm5KqjCMv/" TargetMode="External" Id="rId4254"/><Relationship Type="http://schemas.openxmlformats.org/officeDocument/2006/relationships/hyperlink" Target="https://www.instagram.com/p/DcFm5KqjCMv/" TargetMode="External" Id="rId4255"/><Relationship Type="http://schemas.openxmlformats.org/officeDocument/2006/relationships/hyperlink" Target="https://www.instagram.com/p/DcFm5KqjCMv/" TargetMode="External" Id="rId4256"/><Relationship Type="http://schemas.openxmlformats.org/officeDocument/2006/relationships/hyperlink" Target="https://www.instagram.com/p/DcFm5KqjCMv/" TargetMode="External" Id="rId4257"/><Relationship Type="http://schemas.openxmlformats.org/officeDocument/2006/relationships/hyperlink" Target="https://www.instagram.com/p/DcFm5KqjCMv/" TargetMode="External" Id="rId4258"/><Relationship Type="http://schemas.openxmlformats.org/officeDocument/2006/relationships/hyperlink" Target="https://www.instagram.com/p/DcFm5KqjCMv/" TargetMode="External" Id="rId4259"/><Relationship Type="http://schemas.openxmlformats.org/officeDocument/2006/relationships/hyperlink" Target="https://www.instagram.com/p/DcFm5KqjCMv/" TargetMode="External" Id="rId4260"/><Relationship Type="http://schemas.openxmlformats.org/officeDocument/2006/relationships/hyperlink" Target="https://www.instagram.com/p/DcFm5KqjCMv/" TargetMode="External" Id="rId4261"/><Relationship Type="http://schemas.openxmlformats.org/officeDocument/2006/relationships/hyperlink" Target="https://www.instagram.com/p/DcFm5KqjCMv/" TargetMode="External" Id="rId4262"/><Relationship Type="http://schemas.openxmlformats.org/officeDocument/2006/relationships/hyperlink" Target="https://www.instagram.com/p/DcFm5KqjCMv/" TargetMode="External" Id="rId4263"/><Relationship Type="http://schemas.openxmlformats.org/officeDocument/2006/relationships/hyperlink" Target="https://www.instagram.com/p/DcFm5KqjCMv/" TargetMode="External" Id="rId4264"/><Relationship Type="http://schemas.openxmlformats.org/officeDocument/2006/relationships/hyperlink" Target="https://www.instagram.com/p/DcFm5KqjCMv/" TargetMode="External" Id="rId4265"/><Relationship Type="http://schemas.openxmlformats.org/officeDocument/2006/relationships/hyperlink" Target="https://www.instagram.com/p/DcFm5KqjCMv/" TargetMode="External" Id="rId4266"/><Relationship Type="http://schemas.openxmlformats.org/officeDocument/2006/relationships/hyperlink" Target="https://www.instagram.com/p/DcFm5KqjCMv/" TargetMode="External" Id="rId4267"/><Relationship Type="http://schemas.openxmlformats.org/officeDocument/2006/relationships/hyperlink" Target="https://www.instagram.com/p/DcFm5KqjCMv/" TargetMode="External" Id="rId4268"/><Relationship Type="http://schemas.openxmlformats.org/officeDocument/2006/relationships/hyperlink" Target="https://www.instagram.com/p/DcFm5KqjCMv/" TargetMode="External" Id="rId4269"/><Relationship Type="http://schemas.openxmlformats.org/officeDocument/2006/relationships/hyperlink" Target="https://www.instagram.com/p/DcFm5KqjCMv/" TargetMode="External" Id="rId4270"/><Relationship Type="http://schemas.openxmlformats.org/officeDocument/2006/relationships/hyperlink" Target="https://www.instagram.com/p/DcFm5KqjCMv/" TargetMode="External" Id="rId4271"/><Relationship Type="http://schemas.openxmlformats.org/officeDocument/2006/relationships/hyperlink" Target="https://www.instagram.com/p/DcFm5KqjCMv/" TargetMode="External" Id="rId4272"/><Relationship Type="http://schemas.openxmlformats.org/officeDocument/2006/relationships/hyperlink" Target="https://www.instagram.com/p/DcFm5KqjCMv/" TargetMode="External" Id="rId4273"/><Relationship Type="http://schemas.openxmlformats.org/officeDocument/2006/relationships/hyperlink" Target="https://www.instagram.com/p/DcFm5KqjCMv/" TargetMode="External" Id="rId4274"/><Relationship Type="http://schemas.openxmlformats.org/officeDocument/2006/relationships/hyperlink" Target="https://www.instagram.com/p/DcFm5KqjCMv/" TargetMode="External" Id="rId4275"/><Relationship Type="http://schemas.openxmlformats.org/officeDocument/2006/relationships/hyperlink" Target="https://www.instagram.com/p/DcFm5KqjCMv/" TargetMode="External" Id="rId4276"/><Relationship Type="http://schemas.openxmlformats.org/officeDocument/2006/relationships/hyperlink" Target="https://www.instagram.com/p/DcFm5KqjCMv/" TargetMode="External" Id="rId4277"/><Relationship Type="http://schemas.openxmlformats.org/officeDocument/2006/relationships/hyperlink" Target="https://www.instagram.com/p/DcFm5KqjCMv/" TargetMode="External" Id="rId4278"/><Relationship Type="http://schemas.openxmlformats.org/officeDocument/2006/relationships/hyperlink" Target="https://www.instagram.com/p/DcFm5KqjCMv/" TargetMode="External" Id="rId4279"/><Relationship Type="http://schemas.openxmlformats.org/officeDocument/2006/relationships/hyperlink" Target="https://www.instagram.com/p/DcFm5KqjCMv/" TargetMode="External" Id="rId4280"/><Relationship Type="http://schemas.openxmlformats.org/officeDocument/2006/relationships/hyperlink" Target="https://www.instagram.com/p/DcFm5KqjCMv/" TargetMode="External" Id="rId4281"/><Relationship Type="http://schemas.openxmlformats.org/officeDocument/2006/relationships/hyperlink" Target="https://www.instagram.com/p/DcFm5KqjCMv/" TargetMode="External" Id="rId4282"/><Relationship Type="http://schemas.openxmlformats.org/officeDocument/2006/relationships/hyperlink" Target="https://www.instagram.com/p/DcFm5KqjCMv/" TargetMode="External" Id="rId4283"/><Relationship Type="http://schemas.openxmlformats.org/officeDocument/2006/relationships/hyperlink" Target="https://www.instagram.com/p/DcFm5KqjCMv/" TargetMode="External" Id="rId4284"/><Relationship Type="http://schemas.openxmlformats.org/officeDocument/2006/relationships/hyperlink" Target="https://www.instagram.com/p/DcFm5KqjCMv/" TargetMode="External" Id="rId4285"/><Relationship Type="http://schemas.openxmlformats.org/officeDocument/2006/relationships/hyperlink" Target="https://www.instagram.com/p/DcFm5KqjCMv/" TargetMode="External" Id="rId4286"/><Relationship Type="http://schemas.openxmlformats.org/officeDocument/2006/relationships/hyperlink" Target="https://www.instagram.com/p/DcFm5KqjCMv/" TargetMode="External" Id="rId4287"/><Relationship Type="http://schemas.openxmlformats.org/officeDocument/2006/relationships/hyperlink" Target="https://www.instagram.com/p/DcFm5KqjCMv/" TargetMode="External" Id="rId4288"/><Relationship Type="http://schemas.openxmlformats.org/officeDocument/2006/relationships/hyperlink" Target="https://www.instagram.com/p/DcFm5KqjCMv/" TargetMode="External" Id="rId4289"/><Relationship Type="http://schemas.openxmlformats.org/officeDocument/2006/relationships/hyperlink" Target="https://www.instagram.com/p/DcFm5KqjCMv/" TargetMode="External" Id="rId4290"/><Relationship Type="http://schemas.openxmlformats.org/officeDocument/2006/relationships/hyperlink" Target="https://www.instagram.com/p/DcFm5KqjCMv/" TargetMode="External" Id="rId4291"/><Relationship Type="http://schemas.openxmlformats.org/officeDocument/2006/relationships/hyperlink" Target="https://www.instagram.com/p/DcFm5KqjCMv/" TargetMode="External" Id="rId4292"/><Relationship Type="http://schemas.openxmlformats.org/officeDocument/2006/relationships/hyperlink" Target="https://www.instagram.com/p/DcFm5KqjCMv/" TargetMode="External" Id="rId4293"/><Relationship Type="http://schemas.openxmlformats.org/officeDocument/2006/relationships/hyperlink" Target="https://www.instagram.com/p/DcFm5KqjCMv/" TargetMode="External" Id="rId4294"/><Relationship Type="http://schemas.openxmlformats.org/officeDocument/2006/relationships/hyperlink" Target="https://www.instagram.com/p/DcFm5KqjCMv/" TargetMode="External" Id="rId4295"/><Relationship Type="http://schemas.openxmlformats.org/officeDocument/2006/relationships/hyperlink" Target="https://www.instagram.com/p/DcFm5KqjCMv/" TargetMode="External" Id="rId4296"/><Relationship Type="http://schemas.openxmlformats.org/officeDocument/2006/relationships/hyperlink" Target="https://www.instagram.com/p/DcFm5KqjCMv/" TargetMode="External" Id="rId4297"/><Relationship Type="http://schemas.openxmlformats.org/officeDocument/2006/relationships/hyperlink" Target="https://www.instagram.com/p/DcFm5KqjCMv/" TargetMode="External" Id="rId4298"/><Relationship Type="http://schemas.openxmlformats.org/officeDocument/2006/relationships/hyperlink" Target="https://www.instagram.com/p/DcFm5KqjCMv/" TargetMode="External" Id="rId4299"/><Relationship Type="http://schemas.openxmlformats.org/officeDocument/2006/relationships/hyperlink" Target="https://www.instagram.com/p/DcFm5KqjCMv/" TargetMode="External" Id="rId4300"/><Relationship Type="http://schemas.openxmlformats.org/officeDocument/2006/relationships/hyperlink" Target="https://www.instagram.com/p/DcFm5KqjCMv/" TargetMode="External" Id="rId4301"/><Relationship Type="http://schemas.openxmlformats.org/officeDocument/2006/relationships/hyperlink" Target="https://www.instagram.com/p/DcFm5KqjCMv/" TargetMode="External" Id="rId4302"/><Relationship Type="http://schemas.openxmlformats.org/officeDocument/2006/relationships/hyperlink" Target="https://www.instagram.com/p/DcFm5KqjCMv/" TargetMode="External" Id="rId4303"/><Relationship Type="http://schemas.openxmlformats.org/officeDocument/2006/relationships/hyperlink" Target="https://www.instagram.com/p/DcFm5KqjCMv/" TargetMode="External" Id="rId4304"/><Relationship Type="http://schemas.openxmlformats.org/officeDocument/2006/relationships/hyperlink" Target="https://www.instagram.com/p/DcFm5KqjCMv/" TargetMode="External" Id="rId4305"/><Relationship Type="http://schemas.openxmlformats.org/officeDocument/2006/relationships/hyperlink" Target="https://www.instagram.com/p/DcFm5KqjCMv/" TargetMode="External" Id="rId4306"/><Relationship Type="http://schemas.openxmlformats.org/officeDocument/2006/relationships/hyperlink" Target="https://www.instagram.com/p/DcFm5KqjCMv/" TargetMode="External" Id="rId4307"/><Relationship Type="http://schemas.openxmlformats.org/officeDocument/2006/relationships/hyperlink" Target="https://www.instagram.com/p/DcFm5KqjCMv/" TargetMode="External" Id="rId4308"/><Relationship Type="http://schemas.openxmlformats.org/officeDocument/2006/relationships/hyperlink" Target="https://www.instagram.com/p/DcFm5KqjCMv/" TargetMode="External" Id="rId4309"/><Relationship Type="http://schemas.openxmlformats.org/officeDocument/2006/relationships/hyperlink" Target="https://www.instagram.com/p/DcFm5KqjCMv/" TargetMode="External" Id="rId4310"/><Relationship Type="http://schemas.openxmlformats.org/officeDocument/2006/relationships/hyperlink" Target="https://www.instagram.com/p/DcFm5KqjCMv/" TargetMode="External" Id="rId4311"/><Relationship Type="http://schemas.openxmlformats.org/officeDocument/2006/relationships/hyperlink" Target="https://www.instagram.com/p/DcFm5KqjCMv/" TargetMode="External" Id="rId4312"/><Relationship Type="http://schemas.openxmlformats.org/officeDocument/2006/relationships/hyperlink" Target="https://www.instagram.com/p/DcFm5KqjCMv/" TargetMode="External" Id="rId4313"/><Relationship Type="http://schemas.openxmlformats.org/officeDocument/2006/relationships/hyperlink" Target="https://www.instagram.com/p/DcFm5KqjCMv/" TargetMode="External" Id="rId4314"/><Relationship Type="http://schemas.openxmlformats.org/officeDocument/2006/relationships/hyperlink" Target="https://www.instagram.com/p/DcFm5KqjCMv/" TargetMode="External" Id="rId4315"/><Relationship Type="http://schemas.openxmlformats.org/officeDocument/2006/relationships/hyperlink" Target="https://www.instagram.com/p/DcFm5KqjCMv/" TargetMode="External" Id="rId4316"/><Relationship Type="http://schemas.openxmlformats.org/officeDocument/2006/relationships/hyperlink" Target="https://www.instagram.com/p/DcFm5KqjCMv/" TargetMode="External" Id="rId4317"/><Relationship Type="http://schemas.openxmlformats.org/officeDocument/2006/relationships/hyperlink" Target="https://www.instagram.com/p/DcFm5KqjCMv/" TargetMode="External" Id="rId4318"/><Relationship Type="http://schemas.openxmlformats.org/officeDocument/2006/relationships/hyperlink" Target="https://www.instagram.com/p/DcFm5KqjCMv/" TargetMode="External" Id="rId4319"/><Relationship Type="http://schemas.openxmlformats.org/officeDocument/2006/relationships/hyperlink" Target="https://www.instagram.com/p/DcFm5KqjCMv/" TargetMode="External" Id="rId4320"/><Relationship Type="http://schemas.openxmlformats.org/officeDocument/2006/relationships/hyperlink" Target="https://www.instagram.com/p/DcFm5KqjCMv/" TargetMode="External" Id="rId4321"/><Relationship Type="http://schemas.openxmlformats.org/officeDocument/2006/relationships/hyperlink" Target="https://www.instagram.com/p/DcFm5KqjCMv/" TargetMode="External" Id="rId4322"/><Relationship Type="http://schemas.openxmlformats.org/officeDocument/2006/relationships/hyperlink" Target="https://www.instagram.com/p/DcFm5KqjCMv/" TargetMode="External" Id="rId4323"/><Relationship Type="http://schemas.openxmlformats.org/officeDocument/2006/relationships/hyperlink" Target="https://www.instagram.com/p/DcFm5KqjCMv/" TargetMode="External" Id="rId4324"/><Relationship Type="http://schemas.openxmlformats.org/officeDocument/2006/relationships/hyperlink" Target="https://www.instagram.com/p/DcFm5KqjCMv/" TargetMode="External" Id="rId4325"/><Relationship Type="http://schemas.openxmlformats.org/officeDocument/2006/relationships/hyperlink" Target="https://www.instagram.com/p/DcFm5KqjCMv/" TargetMode="External" Id="rId4326"/><Relationship Type="http://schemas.openxmlformats.org/officeDocument/2006/relationships/hyperlink" Target="https://www.instagram.com/p/DcFm5KqjCMv/" TargetMode="External" Id="rId4327"/><Relationship Type="http://schemas.openxmlformats.org/officeDocument/2006/relationships/hyperlink" Target="https://www.instagram.com/p/DcFm5KqjCMv/" TargetMode="External" Id="rId4328"/><Relationship Type="http://schemas.openxmlformats.org/officeDocument/2006/relationships/hyperlink" Target="https://www.instagram.com/p/DcFm5KqjCMv/" TargetMode="External" Id="rId4329"/><Relationship Type="http://schemas.openxmlformats.org/officeDocument/2006/relationships/hyperlink" Target="https://www.instagram.com/p/DcFm5KqjCMv/" TargetMode="External" Id="rId4330"/><Relationship Type="http://schemas.openxmlformats.org/officeDocument/2006/relationships/hyperlink" Target="https://www.instagram.com/p/DcFm5KqjCMv/" TargetMode="External" Id="rId4331"/><Relationship Type="http://schemas.openxmlformats.org/officeDocument/2006/relationships/hyperlink" Target="https://www.instagram.com/p/DcFm5KqjCMv/" TargetMode="External" Id="rId4332"/><Relationship Type="http://schemas.openxmlformats.org/officeDocument/2006/relationships/hyperlink" Target="https://www.instagram.com/p/DcFm5KqjCMv/" TargetMode="External" Id="rId4333"/><Relationship Type="http://schemas.openxmlformats.org/officeDocument/2006/relationships/hyperlink" Target="https://www.instagram.com/p/DcFm5KqjCMv/" TargetMode="External" Id="rId4334"/><Relationship Type="http://schemas.openxmlformats.org/officeDocument/2006/relationships/hyperlink" Target="https://www.instagram.com/p/DcFm5KqjCMv/" TargetMode="External" Id="rId4335"/><Relationship Type="http://schemas.openxmlformats.org/officeDocument/2006/relationships/hyperlink" Target="https://www.instagram.com/p/DcFm5KqjCMv/" TargetMode="External" Id="rId4336"/><Relationship Type="http://schemas.openxmlformats.org/officeDocument/2006/relationships/hyperlink" Target="https://www.instagram.com/p/DcFm5KqjCMv/" TargetMode="External" Id="rId4337"/><Relationship Type="http://schemas.openxmlformats.org/officeDocument/2006/relationships/hyperlink" Target="https://www.instagram.com/p/DcFm5KqjCMv/" TargetMode="External" Id="rId4338"/><Relationship Type="http://schemas.openxmlformats.org/officeDocument/2006/relationships/hyperlink" Target="https://www.instagram.com/p/DcFm5KqjCMv/" TargetMode="External" Id="rId4339"/><Relationship Type="http://schemas.openxmlformats.org/officeDocument/2006/relationships/hyperlink" Target="https://www.instagram.com/p/DcFm5KqjCMv/" TargetMode="External" Id="rId4340"/><Relationship Type="http://schemas.openxmlformats.org/officeDocument/2006/relationships/hyperlink" Target="https://www.instagram.com/p/DcFm5KqjCMv/" TargetMode="External" Id="rId4341"/><Relationship Type="http://schemas.openxmlformats.org/officeDocument/2006/relationships/hyperlink" Target="https://www.instagram.com/p/DcFm5KqjCMv/" TargetMode="External" Id="rId4342"/><Relationship Type="http://schemas.openxmlformats.org/officeDocument/2006/relationships/hyperlink" Target="https://www.instagram.com/p/DcFm5KqjCMv/" TargetMode="External" Id="rId4343"/><Relationship Type="http://schemas.openxmlformats.org/officeDocument/2006/relationships/hyperlink" Target="https://www.instagram.com/p/DcFm5KqjCMv/" TargetMode="External" Id="rId4344"/><Relationship Type="http://schemas.openxmlformats.org/officeDocument/2006/relationships/hyperlink" Target="https://www.instagram.com/p/DcFm5KqjCMv/" TargetMode="External" Id="rId4345"/><Relationship Type="http://schemas.openxmlformats.org/officeDocument/2006/relationships/hyperlink" Target="https://www.instagram.com/p/DcFm5KqjCMv/" TargetMode="External" Id="rId4346"/><Relationship Type="http://schemas.openxmlformats.org/officeDocument/2006/relationships/hyperlink" Target="https://www.instagram.com/p/DcFm5KqjCMv/" TargetMode="External" Id="rId4347"/><Relationship Type="http://schemas.openxmlformats.org/officeDocument/2006/relationships/hyperlink" Target="https://www.instagram.com/p/DcFm5KqjCMv/" TargetMode="External" Id="rId4348"/><Relationship Type="http://schemas.openxmlformats.org/officeDocument/2006/relationships/hyperlink" Target="https://www.instagram.com/p/DcFm5KqjCMv/" TargetMode="External" Id="rId4349"/><Relationship Type="http://schemas.openxmlformats.org/officeDocument/2006/relationships/hyperlink" Target="https://www.instagram.com/p/DcFm5KqjCMv/" TargetMode="External" Id="rId4350"/><Relationship Type="http://schemas.openxmlformats.org/officeDocument/2006/relationships/hyperlink" Target="https://www.instagram.com/p/DcFm5KqjCMv/" TargetMode="External" Id="rId4351"/><Relationship Type="http://schemas.openxmlformats.org/officeDocument/2006/relationships/hyperlink" Target="https://www.instagram.com/p/DcFm5KqjCMv/" TargetMode="External" Id="rId4352"/><Relationship Type="http://schemas.openxmlformats.org/officeDocument/2006/relationships/hyperlink" Target="https://www.instagram.com/p/DcFm5KqjCMv/" TargetMode="External" Id="rId4353"/><Relationship Type="http://schemas.openxmlformats.org/officeDocument/2006/relationships/hyperlink" Target="https://www.instagram.com/p/DcFm5KqjCMv/" TargetMode="External" Id="rId4354"/><Relationship Type="http://schemas.openxmlformats.org/officeDocument/2006/relationships/hyperlink" Target="https://www.instagram.com/p/DcFm5KqjCMv/" TargetMode="External" Id="rId4355"/><Relationship Type="http://schemas.openxmlformats.org/officeDocument/2006/relationships/hyperlink" Target="https://www.instagram.com/p/DcFm5KqjCMv/" TargetMode="External" Id="rId4356"/><Relationship Type="http://schemas.openxmlformats.org/officeDocument/2006/relationships/hyperlink" Target="https://www.instagram.com/p/DcFm5KqjCMv/" TargetMode="External" Id="rId4357"/><Relationship Type="http://schemas.openxmlformats.org/officeDocument/2006/relationships/hyperlink" Target="https://www.instagram.com/p/DcFm5KqjCMv/" TargetMode="External" Id="rId4358"/><Relationship Type="http://schemas.openxmlformats.org/officeDocument/2006/relationships/hyperlink" Target="https://www.instagram.com/p/DcFm5KqjCMv/" TargetMode="External" Id="rId4359"/><Relationship Type="http://schemas.openxmlformats.org/officeDocument/2006/relationships/hyperlink" Target="https://www.instagram.com/p/DcFm5KqjCMv/" TargetMode="External" Id="rId4360"/><Relationship Type="http://schemas.openxmlformats.org/officeDocument/2006/relationships/hyperlink" Target="https://www.instagram.com/p/DcFm5KqjCMv/" TargetMode="External" Id="rId4361"/><Relationship Type="http://schemas.openxmlformats.org/officeDocument/2006/relationships/hyperlink" Target="https://www.instagram.com/p/DcFm5KqjCMv/" TargetMode="External" Id="rId4362"/><Relationship Type="http://schemas.openxmlformats.org/officeDocument/2006/relationships/hyperlink" Target="https://www.instagram.com/p/DcFm5KqjCMv/" TargetMode="External" Id="rId4363"/><Relationship Type="http://schemas.openxmlformats.org/officeDocument/2006/relationships/hyperlink" Target="https://www.instagram.com/p/DcFm5KqjCMv/" TargetMode="External" Id="rId4364"/><Relationship Type="http://schemas.openxmlformats.org/officeDocument/2006/relationships/hyperlink" Target="https://www.instagram.com/p/DcFm5KqjCMv/" TargetMode="External" Id="rId4365"/><Relationship Type="http://schemas.openxmlformats.org/officeDocument/2006/relationships/hyperlink" Target="https://www.instagram.com/p/DcFm5KqjCMv/" TargetMode="External" Id="rId4366"/><Relationship Type="http://schemas.openxmlformats.org/officeDocument/2006/relationships/hyperlink" Target="https://www.instagram.com/p/DcFm5KqjCMv/" TargetMode="External" Id="rId4367"/><Relationship Type="http://schemas.openxmlformats.org/officeDocument/2006/relationships/hyperlink" Target="https://www.instagram.com/p/DcFm5KqjCMv/" TargetMode="External" Id="rId4368"/><Relationship Type="http://schemas.openxmlformats.org/officeDocument/2006/relationships/hyperlink" Target="https://www.instagram.com/p/DcFm5KqjCMv/" TargetMode="External" Id="rId4369"/><Relationship Type="http://schemas.openxmlformats.org/officeDocument/2006/relationships/hyperlink" Target="https://www.instagram.com/p/DcFm5KqjCMv/" TargetMode="External" Id="rId4370"/><Relationship Type="http://schemas.openxmlformats.org/officeDocument/2006/relationships/hyperlink" Target="https://www.instagram.com/p/DcFm5KqjCMv/" TargetMode="External" Id="rId4371"/><Relationship Type="http://schemas.openxmlformats.org/officeDocument/2006/relationships/hyperlink" Target="https://www.instagram.com/p/DcFm5KqjCMv/" TargetMode="External" Id="rId4372"/><Relationship Type="http://schemas.openxmlformats.org/officeDocument/2006/relationships/hyperlink" Target="https://www.instagram.com/p/DcFm5KqjCMv/" TargetMode="External" Id="rId4373"/><Relationship Type="http://schemas.openxmlformats.org/officeDocument/2006/relationships/hyperlink" Target="https://www.instagram.com/p/DcFm5KqjCMv/" TargetMode="External" Id="rId4374"/><Relationship Type="http://schemas.openxmlformats.org/officeDocument/2006/relationships/hyperlink" Target="https://www.instagram.com/p/DcFm5KqjCMv/" TargetMode="External" Id="rId4375"/><Relationship Type="http://schemas.openxmlformats.org/officeDocument/2006/relationships/hyperlink" Target="https://www.instagram.com/p/DcFm5KqjCMv/" TargetMode="External" Id="rId4376"/><Relationship Type="http://schemas.openxmlformats.org/officeDocument/2006/relationships/hyperlink" Target="https://www.instagram.com/p/DcFm5KqjCMv/" TargetMode="External" Id="rId4377"/><Relationship Type="http://schemas.openxmlformats.org/officeDocument/2006/relationships/hyperlink" Target="https://www.instagram.com/p/DcFm5KqjCMv/" TargetMode="External" Id="rId4378"/><Relationship Type="http://schemas.openxmlformats.org/officeDocument/2006/relationships/hyperlink" Target="https://www.instagram.com/p/DcFm5KqjCMv/" TargetMode="External" Id="rId4379"/><Relationship Type="http://schemas.openxmlformats.org/officeDocument/2006/relationships/hyperlink" Target="https://www.instagram.com/p/DcFm5KqjCMv/" TargetMode="External" Id="rId4380"/><Relationship Type="http://schemas.openxmlformats.org/officeDocument/2006/relationships/hyperlink" Target="https://www.instagram.com/p/DcFm5KqjCMv/" TargetMode="External" Id="rId4381"/><Relationship Type="http://schemas.openxmlformats.org/officeDocument/2006/relationships/hyperlink" Target="https://www.instagram.com/p/DcFm5KqjCMv/" TargetMode="External" Id="rId4382"/><Relationship Type="http://schemas.openxmlformats.org/officeDocument/2006/relationships/hyperlink" Target="https://www.instagram.com/p/DcFm5KqjCMv/" TargetMode="External" Id="rId4383"/><Relationship Type="http://schemas.openxmlformats.org/officeDocument/2006/relationships/hyperlink" Target="https://www.instagram.com/p/DcFm5KqjCMv/" TargetMode="External" Id="rId4384"/><Relationship Type="http://schemas.openxmlformats.org/officeDocument/2006/relationships/hyperlink" Target="https://www.instagram.com/p/DcFm5KqjCMv/" TargetMode="External" Id="rId4385"/><Relationship Type="http://schemas.openxmlformats.org/officeDocument/2006/relationships/hyperlink" Target="https://www.instagram.com/p/DcFm5KqjCMv/" TargetMode="External" Id="rId4386"/><Relationship Type="http://schemas.openxmlformats.org/officeDocument/2006/relationships/hyperlink" Target="https://www.instagram.com/p/DcFm5KqjCMv/" TargetMode="External" Id="rId4387"/><Relationship Type="http://schemas.openxmlformats.org/officeDocument/2006/relationships/hyperlink" Target="https://www.instagram.com/p/DcFm5KqjCMv/" TargetMode="External" Id="rId4388"/><Relationship Type="http://schemas.openxmlformats.org/officeDocument/2006/relationships/hyperlink" Target="https://www.instagram.com/p/DcFm5KqjCMv/" TargetMode="External" Id="rId4389"/><Relationship Type="http://schemas.openxmlformats.org/officeDocument/2006/relationships/hyperlink" Target="https://www.instagram.com/p/DcFm5KqjCMv/" TargetMode="External" Id="rId4390"/><Relationship Type="http://schemas.openxmlformats.org/officeDocument/2006/relationships/hyperlink" Target="https://www.instagram.com/p/DcFm5KqjCMv/" TargetMode="External" Id="rId4391"/><Relationship Type="http://schemas.openxmlformats.org/officeDocument/2006/relationships/hyperlink" Target="https://www.instagram.com/p/DcFm5KqjCMv/" TargetMode="External" Id="rId4392"/><Relationship Type="http://schemas.openxmlformats.org/officeDocument/2006/relationships/hyperlink" Target="https://www.instagram.com/p/DcFm5KqjCMv/" TargetMode="External" Id="rId4393"/><Relationship Type="http://schemas.openxmlformats.org/officeDocument/2006/relationships/hyperlink" Target="https://www.instagram.com/p/DcFm5KqjCMv/" TargetMode="External" Id="rId4394"/><Relationship Type="http://schemas.openxmlformats.org/officeDocument/2006/relationships/hyperlink" Target="https://www.instagram.com/p/DcFm5KqjCMv/" TargetMode="External" Id="rId4395"/><Relationship Type="http://schemas.openxmlformats.org/officeDocument/2006/relationships/hyperlink" Target="https://www.instagram.com/p/DcFm5KqjCMv/" TargetMode="External" Id="rId4396"/><Relationship Type="http://schemas.openxmlformats.org/officeDocument/2006/relationships/hyperlink" Target="https://www.instagram.com/p/DcFm5KqjCMv/" TargetMode="External" Id="rId4397"/><Relationship Type="http://schemas.openxmlformats.org/officeDocument/2006/relationships/hyperlink" Target="https://www.instagram.com/p/DcFm5KqjCMv/" TargetMode="External" Id="rId4398"/><Relationship Type="http://schemas.openxmlformats.org/officeDocument/2006/relationships/hyperlink" Target="https://www.instagram.com/p/DcFm5KqjCMv/" TargetMode="External" Id="rId4399"/><Relationship Type="http://schemas.openxmlformats.org/officeDocument/2006/relationships/hyperlink" Target="https://www.instagram.com/p/DcFm5KqjCMv/" TargetMode="External" Id="rId4400"/><Relationship Type="http://schemas.openxmlformats.org/officeDocument/2006/relationships/hyperlink" Target="https://www.instagram.com/p/DcFm5KqjCMv/" TargetMode="External" Id="rId4401"/><Relationship Type="http://schemas.openxmlformats.org/officeDocument/2006/relationships/hyperlink" Target="https://www.instagram.com/p/DcFm5KqjCMv/" TargetMode="External" Id="rId4402"/><Relationship Type="http://schemas.openxmlformats.org/officeDocument/2006/relationships/hyperlink" Target="https://www.instagram.com/p/DcFm5KqjCMv/" TargetMode="External" Id="rId4403"/><Relationship Type="http://schemas.openxmlformats.org/officeDocument/2006/relationships/hyperlink" Target="https://www.instagram.com/p/DcFm5KqjCMv/" TargetMode="External" Id="rId4404"/><Relationship Type="http://schemas.openxmlformats.org/officeDocument/2006/relationships/hyperlink" Target="https://www.instagram.com/p/DcFm5KqjCMv/" TargetMode="External" Id="rId4405"/><Relationship Type="http://schemas.openxmlformats.org/officeDocument/2006/relationships/hyperlink" Target="https://www.instagram.com/p/DcFm5KqjCMv/" TargetMode="External" Id="rId4406"/><Relationship Type="http://schemas.openxmlformats.org/officeDocument/2006/relationships/hyperlink" Target="https://www.instagram.com/p/DcFm5KqjCMv/" TargetMode="External" Id="rId4407"/><Relationship Type="http://schemas.openxmlformats.org/officeDocument/2006/relationships/hyperlink" Target="https://www.instagram.com/p/DcFm5KqjCMv/" TargetMode="External" Id="rId4408"/><Relationship Type="http://schemas.openxmlformats.org/officeDocument/2006/relationships/hyperlink" Target="https://www.instagram.com/p/DcFm5KqjCMv/" TargetMode="External" Id="rId4409"/><Relationship Type="http://schemas.openxmlformats.org/officeDocument/2006/relationships/hyperlink" Target="https://www.instagram.com/p/DcFm5KqjCMv/" TargetMode="External" Id="rId4410"/><Relationship Type="http://schemas.openxmlformats.org/officeDocument/2006/relationships/hyperlink" Target="https://www.instagram.com/p/DcFm5KqjCMv/" TargetMode="External" Id="rId4411"/><Relationship Type="http://schemas.openxmlformats.org/officeDocument/2006/relationships/hyperlink" Target="https://www.instagram.com/p/DcFm5KqjCMv/" TargetMode="External" Id="rId4412"/><Relationship Type="http://schemas.openxmlformats.org/officeDocument/2006/relationships/hyperlink" Target="https://www.instagram.com/p/DcFm5KqjCMv/" TargetMode="External" Id="rId4413"/><Relationship Type="http://schemas.openxmlformats.org/officeDocument/2006/relationships/hyperlink" Target="https://www.instagram.com/p/DcFm5KqjCMv/" TargetMode="External" Id="rId4414"/><Relationship Type="http://schemas.openxmlformats.org/officeDocument/2006/relationships/hyperlink" Target="https://www.instagram.com/p/DcFm5KqjCMv/" TargetMode="External" Id="rId4415"/><Relationship Type="http://schemas.openxmlformats.org/officeDocument/2006/relationships/hyperlink" Target="https://www.instagram.com/p/DcFm5KqjCMv/" TargetMode="External" Id="rId4416"/><Relationship Type="http://schemas.openxmlformats.org/officeDocument/2006/relationships/hyperlink" Target="https://www.instagram.com/p/DcFm5KqjCMv/" TargetMode="External" Id="rId4417"/><Relationship Type="http://schemas.openxmlformats.org/officeDocument/2006/relationships/hyperlink" Target="https://www.instagram.com/p/DcFm5KqjCMv/" TargetMode="External" Id="rId4418"/><Relationship Type="http://schemas.openxmlformats.org/officeDocument/2006/relationships/hyperlink" Target="https://www.instagram.com/p/DcFm5KqjCMv/" TargetMode="External" Id="rId4419"/><Relationship Type="http://schemas.openxmlformats.org/officeDocument/2006/relationships/hyperlink" Target="https://www.instagram.com/p/DcFm5KqjCMv/" TargetMode="External" Id="rId4420"/><Relationship Type="http://schemas.openxmlformats.org/officeDocument/2006/relationships/hyperlink" Target="https://www.instagram.com/p/DcFm5KqjCMv/" TargetMode="External" Id="rId4421"/><Relationship Type="http://schemas.openxmlformats.org/officeDocument/2006/relationships/hyperlink" Target="https://www.instagram.com/p/DcFm5KqjCMv/" TargetMode="External" Id="rId4422"/><Relationship Type="http://schemas.openxmlformats.org/officeDocument/2006/relationships/hyperlink" Target="https://www.instagram.com/p/DcFm5KqjCMv/" TargetMode="External" Id="rId4423"/><Relationship Type="http://schemas.openxmlformats.org/officeDocument/2006/relationships/hyperlink" Target="https://www.instagram.com/p/DcFm5KqjCMv/" TargetMode="External" Id="rId4424"/><Relationship Type="http://schemas.openxmlformats.org/officeDocument/2006/relationships/hyperlink" Target="https://www.instagram.com/p/DcFm5KqjCMv/" TargetMode="External" Id="rId4425"/><Relationship Type="http://schemas.openxmlformats.org/officeDocument/2006/relationships/hyperlink" Target="https://www.instagram.com/p/DcFm5KqjCMv/" TargetMode="External" Id="rId4426"/><Relationship Type="http://schemas.openxmlformats.org/officeDocument/2006/relationships/hyperlink" Target="https://www.instagram.com/p/DcFm5KqjCMv/" TargetMode="External" Id="rId4427"/><Relationship Type="http://schemas.openxmlformats.org/officeDocument/2006/relationships/hyperlink" Target="https://www.instagram.com/p/DcFm5KqjCMv/" TargetMode="External" Id="rId4428"/><Relationship Type="http://schemas.openxmlformats.org/officeDocument/2006/relationships/hyperlink" Target="https://www.instagram.com/p/DcFm5KqjCMv/" TargetMode="External" Id="rId4429"/><Relationship Type="http://schemas.openxmlformats.org/officeDocument/2006/relationships/hyperlink" Target="https://www.instagram.com/p/DcFm5KqjCMv/" TargetMode="External" Id="rId4430"/><Relationship Type="http://schemas.openxmlformats.org/officeDocument/2006/relationships/hyperlink" Target="https://www.instagram.com/p/DcFm5KqjCMv/" TargetMode="External" Id="rId4431"/><Relationship Type="http://schemas.openxmlformats.org/officeDocument/2006/relationships/hyperlink" Target="https://www.instagram.com/p/DcFm5KqjCMv/" TargetMode="External" Id="rId4432"/><Relationship Type="http://schemas.openxmlformats.org/officeDocument/2006/relationships/hyperlink" Target="https://www.instagram.com/p/DcFm5KqjCMv/" TargetMode="External" Id="rId4433"/><Relationship Type="http://schemas.openxmlformats.org/officeDocument/2006/relationships/hyperlink" Target="https://www.instagram.com/p/DcFm5KqjCMv/" TargetMode="External" Id="rId4434"/><Relationship Type="http://schemas.openxmlformats.org/officeDocument/2006/relationships/hyperlink" Target="https://www.instagram.com/p/DcFm5KqjCMv/" TargetMode="External" Id="rId4435"/><Relationship Type="http://schemas.openxmlformats.org/officeDocument/2006/relationships/hyperlink" Target="https://www.instagram.com/p/DcFm5KqjCMv/" TargetMode="External" Id="rId4436"/><Relationship Type="http://schemas.openxmlformats.org/officeDocument/2006/relationships/hyperlink" Target="https://www.instagram.com/p/DcFm5KqjCMv/" TargetMode="External" Id="rId4437"/><Relationship Type="http://schemas.openxmlformats.org/officeDocument/2006/relationships/hyperlink" Target="https://www.instagram.com/p/DcFm5KqjCMv/" TargetMode="External" Id="rId4438"/><Relationship Type="http://schemas.openxmlformats.org/officeDocument/2006/relationships/hyperlink" Target="https://www.instagram.com/p/DcFm5KqjCMv/" TargetMode="External" Id="rId4439"/><Relationship Type="http://schemas.openxmlformats.org/officeDocument/2006/relationships/hyperlink" Target="https://www.instagram.com/p/DcFm5KqjCMv/" TargetMode="External" Id="rId4440"/><Relationship Type="http://schemas.openxmlformats.org/officeDocument/2006/relationships/hyperlink" Target="https://www.instagram.com/p/DcFm5KqjCMv/" TargetMode="External" Id="rId4441"/><Relationship Type="http://schemas.openxmlformats.org/officeDocument/2006/relationships/hyperlink" Target="https://www.instagram.com/p/DcFm5KqjCMv/" TargetMode="External" Id="rId4442"/><Relationship Type="http://schemas.openxmlformats.org/officeDocument/2006/relationships/hyperlink" Target="https://www.instagram.com/p/DcFm5KqjCMv/" TargetMode="External" Id="rId4443"/><Relationship Type="http://schemas.openxmlformats.org/officeDocument/2006/relationships/hyperlink" Target="https://www.instagram.com/p/DcFm5KqjCMv/" TargetMode="External" Id="rId4444"/><Relationship Type="http://schemas.openxmlformats.org/officeDocument/2006/relationships/hyperlink" Target="https://www.instagram.com/p/DcFm5KqjCMv/" TargetMode="External" Id="rId4445"/><Relationship Type="http://schemas.openxmlformats.org/officeDocument/2006/relationships/hyperlink" Target="https://www.instagram.com/p/DcFm5KqjCMv/" TargetMode="External" Id="rId4446"/><Relationship Type="http://schemas.openxmlformats.org/officeDocument/2006/relationships/hyperlink" Target="https://www.instagram.com/p/DcFm5KqjCMv/" TargetMode="External" Id="rId4447"/><Relationship Type="http://schemas.openxmlformats.org/officeDocument/2006/relationships/hyperlink" Target="https://www.instagram.com/p/DcFm5KqjCMv/" TargetMode="External" Id="rId4448"/><Relationship Type="http://schemas.openxmlformats.org/officeDocument/2006/relationships/hyperlink" Target="https://www.instagram.com/p/DcFm5KqjCMv/" TargetMode="External" Id="rId4449"/><Relationship Type="http://schemas.openxmlformats.org/officeDocument/2006/relationships/hyperlink" Target="https://www.instagram.com/p/DcFm5KqjCMv/" TargetMode="External" Id="rId4450"/><Relationship Type="http://schemas.openxmlformats.org/officeDocument/2006/relationships/hyperlink" Target="https://www.instagram.com/p/DcFm5KqjCMv/" TargetMode="External" Id="rId4451"/><Relationship Type="http://schemas.openxmlformats.org/officeDocument/2006/relationships/hyperlink" Target="https://www.instagram.com/p/DcFm5KqjCMv/" TargetMode="External" Id="rId4452"/><Relationship Type="http://schemas.openxmlformats.org/officeDocument/2006/relationships/hyperlink" Target="https://www.instagram.com/p/DcFm5KqjCMv/" TargetMode="External" Id="rId4453"/><Relationship Type="http://schemas.openxmlformats.org/officeDocument/2006/relationships/hyperlink" Target="https://www.instagram.com/p/DcFm5KqjCMv/" TargetMode="External" Id="rId4454"/><Relationship Type="http://schemas.openxmlformats.org/officeDocument/2006/relationships/hyperlink" Target="https://www.instagram.com/p/DcFm5KqjCMv/" TargetMode="External" Id="rId4455"/><Relationship Type="http://schemas.openxmlformats.org/officeDocument/2006/relationships/hyperlink" Target="https://www.instagram.com/p/DcFm5KqjCMv/" TargetMode="External" Id="rId4456"/><Relationship Type="http://schemas.openxmlformats.org/officeDocument/2006/relationships/hyperlink" Target="https://www.instagram.com/p/DcFm5KqjCMv/" TargetMode="External" Id="rId4457"/><Relationship Type="http://schemas.openxmlformats.org/officeDocument/2006/relationships/hyperlink" Target="https://www.instagram.com/p/DcFlWZTALbV/" TargetMode="External" Id="rId4458"/><Relationship Type="http://schemas.openxmlformats.org/officeDocument/2006/relationships/hyperlink" Target="https://www.instagram.com/p/DcFlWZTALbV/" TargetMode="External" Id="rId4459"/><Relationship Type="http://schemas.openxmlformats.org/officeDocument/2006/relationships/hyperlink" Target="https://www.instagram.com/p/DcFlWZTALbV/" TargetMode="External" Id="rId4460"/><Relationship Type="http://schemas.openxmlformats.org/officeDocument/2006/relationships/hyperlink" Target="https://www.instagram.com/p/DcFlWZTALbV/" TargetMode="External" Id="rId4461"/><Relationship Type="http://schemas.openxmlformats.org/officeDocument/2006/relationships/hyperlink" Target="https://www.instagram.com/p/DcFlWZTALbV/" TargetMode="External" Id="rId4462"/><Relationship Type="http://schemas.openxmlformats.org/officeDocument/2006/relationships/hyperlink" Target="https://www.instagram.com/p/DcFlWZTALbV/" TargetMode="External" Id="rId4463"/><Relationship Type="http://schemas.openxmlformats.org/officeDocument/2006/relationships/hyperlink" Target="https://www.instagram.com/p/DcFlWZTALbV/" TargetMode="External" Id="rId4464"/><Relationship Type="http://schemas.openxmlformats.org/officeDocument/2006/relationships/hyperlink" Target="https://www.instagram.com/p/DcFlWZTALbV/" TargetMode="External" Id="rId4465"/><Relationship Type="http://schemas.openxmlformats.org/officeDocument/2006/relationships/hyperlink" Target="https://www.instagram.com/p/DcFlWZTALbV/" TargetMode="External" Id="rId4466"/><Relationship Type="http://schemas.openxmlformats.org/officeDocument/2006/relationships/hyperlink" Target="https://www.instagram.com/p/DcFlWZTALbV/" TargetMode="External" Id="rId4467"/><Relationship Type="http://schemas.openxmlformats.org/officeDocument/2006/relationships/hyperlink" Target="https://www.instagram.com/p/DcFlWZTALbV/" TargetMode="External" Id="rId4468"/><Relationship Type="http://schemas.openxmlformats.org/officeDocument/2006/relationships/hyperlink" Target="https://www.instagram.com/p/DcFlWZTALbV/" TargetMode="External" Id="rId4469"/><Relationship Type="http://schemas.openxmlformats.org/officeDocument/2006/relationships/hyperlink" Target="https://www.instagram.com/p/DcFlWZTALbV/" TargetMode="External" Id="rId4470"/><Relationship Type="http://schemas.openxmlformats.org/officeDocument/2006/relationships/hyperlink" Target="https://www.instagram.com/p/DcFlWZTALbV/" TargetMode="External" Id="rId4471"/><Relationship Type="http://schemas.openxmlformats.org/officeDocument/2006/relationships/hyperlink" Target="https://www.instagram.com/p/DcFlWZTALbV/" TargetMode="External" Id="rId4472"/><Relationship Type="http://schemas.openxmlformats.org/officeDocument/2006/relationships/hyperlink" Target="https://www.instagram.com/p/DcFlWZTALbV/" TargetMode="External" Id="rId4473"/><Relationship Type="http://schemas.openxmlformats.org/officeDocument/2006/relationships/hyperlink" Target="https://www.instagram.com/p/DcFlWZTALbV/" TargetMode="External" Id="rId4474"/><Relationship Type="http://schemas.openxmlformats.org/officeDocument/2006/relationships/hyperlink" Target="https://www.instagram.com/p/DcFlWZTALbV/" TargetMode="External" Id="rId4475"/><Relationship Type="http://schemas.openxmlformats.org/officeDocument/2006/relationships/hyperlink" Target="https://www.instagram.com/p/DcFlWZTALbV/" TargetMode="External" Id="rId4476"/><Relationship Type="http://schemas.openxmlformats.org/officeDocument/2006/relationships/hyperlink" Target="https://www.instagram.com/p/DcFlWZTALbV/" TargetMode="External" Id="rId4477"/><Relationship Type="http://schemas.openxmlformats.org/officeDocument/2006/relationships/hyperlink" Target="https://www.instagram.com/p/DcFlWZTALbV/" TargetMode="External" Id="rId4478"/><Relationship Type="http://schemas.openxmlformats.org/officeDocument/2006/relationships/hyperlink" Target="https://www.instagram.com/p/DcFlWZTALbV/" TargetMode="External" Id="rId4479"/><Relationship Type="http://schemas.openxmlformats.org/officeDocument/2006/relationships/hyperlink" Target="https://www.instagram.com/p/DcFlWZTALbV/" TargetMode="External" Id="rId4480"/><Relationship Type="http://schemas.openxmlformats.org/officeDocument/2006/relationships/hyperlink" Target="https://www.instagram.com/p/DcFlWZTALbV/" TargetMode="External" Id="rId4481"/><Relationship Type="http://schemas.openxmlformats.org/officeDocument/2006/relationships/hyperlink" Target="https://www.instagram.com/p/DcFlWZTALbV/" TargetMode="External" Id="rId4482"/><Relationship Type="http://schemas.openxmlformats.org/officeDocument/2006/relationships/hyperlink" Target="https://www.instagram.com/p/DcFlWZTALbV/" TargetMode="External" Id="rId4483"/><Relationship Type="http://schemas.openxmlformats.org/officeDocument/2006/relationships/hyperlink" Target="https://www.instagram.com/p/DcFlWZTALbV/" TargetMode="External" Id="rId4484"/><Relationship Type="http://schemas.openxmlformats.org/officeDocument/2006/relationships/hyperlink" Target="https://www.instagram.com/p/DcFlWZTALbV/" TargetMode="External" Id="rId4485"/><Relationship Type="http://schemas.openxmlformats.org/officeDocument/2006/relationships/hyperlink" Target="https://www.instagram.com/p/DcFlWZTALbV/" TargetMode="External" Id="rId4486"/><Relationship Type="http://schemas.openxmlformats.org/officeDocument/2006/relationships/hyperlink" Target="https://www.instagram.com/p/DcFlWZTALbV/" TargetMode="External" Id="rId4487"/><Relationship Type="http://schemas.openxmlformats.org/officeDocument/2006/relationships/hyperlink" Target="https://www.instagram.com/p/DcFlWZTALbV/" TargetMode="External" Id="rId4488"/><Relationship Type="http://schemas.openxmlformats.org/officeDocument/2006/relationships/hyperlink" Target="https://www.instagram.com/p/DcFlWZTALbV/" TargetMode="External" Id="rId4489"/><Relationship Type="http://schemas.openxmlformats.org/officeDocument/2006/relationships/hyperlink" Target="https://www.instagram.com/p/DcFlWZTALbV/" TargetMode="External" Id="rId4490"/><Relationship Type="http://schemas.openxmlformats.org/officeDocument/2006/relationships/hyperlink" Target="https://www.instagram.com/p/DcFlWZTALbV/" TargetMode="External" Id="rId4491"/><Relationship Type="http://schemas.openxmlformats.org/officeDocument/2006/relationships/hyperlink" Target="https://www.instagram.com/p/DcFlWZTALbV/" TargetMode="External" Id="rId4492"/><Relationship Type="http://schemas.openxmlformats.org/officeDocument/2006/relationships/hyperlink" Target="https://www.instagram.com/p/DcFlWZTALbV/" TargetMode="External" Id="rId4493"/><Relationship Type="http://schemas.openxmlformats.org/officeDocument/2006/relationships/hyperlink" Target="https://www.instagram.com/p/DcFlWZTALbV/" TargetMode="External" Id="rId4494"/><Relationship Type="http://schemas.openxmlformats.org/officeDocument/2006/relationships/hyperlink" Target="https://www.instagram.com/p/DcFlWZTALbV/" TargetMode="External" Id="rId4495"/><Relationship Type="http://schemas.openxmlformats.org/officeDocument/2006/relationships/hyperlink" Target="https://www.instagram.com/p/DcFlWZTALbV/" TargetMode="External" Id="rId4496"/><Relationship Type="http://schemas.openxmlformats.org/officeDocument/2006/relationships/hyperlink" Target="https://www.instagram.com/p/DcFlWZTALbV/" TargetMode="External" Id="rId4497"/><Relationship Type="http://schemas.openxmlformats.org/officeDocument/2006/relationships/hyperlink" Target="https://www.instagram.com/p/DcFlWZTALbV/" TargetMode="External" Id="rId4498"/><Relationship Type="http://schemas.openxmlformats.org/officeDocument/2006/relationships/hyperlink" Target="https://www.instagram.com/p/DcFlWZTALbV/" TargetMode="External" Id="rId4499"/><Relationship Type="http://schemas.openxmlformats.org/officeDocument/2006/relationships/hyperlink" Target="https://www.instagram.com/p/DcFlWZTALbV/" TargetMode="External" Id="rId4500"/><Relationship Type="http://schemas.openxmlformats.org/officeDocument/2006/relationships/hyperlink" Target="https://www.instagram.com/p/DcFlWZTALbV/" TargetMode="External" Id="rId4501"/><Relationship Type="http://schemas.openxmlformats.org/officeDocument/2006/relationships/hyperlink" Target="https://www.instagram.com/p/DcFlWZTALbV/" TargetMode="External" Id="rId4502"/><Relationship Type="http://schemas.openxmlformats.org/officeDocument/2006/relationships/hyperlink" Target="https://www.instagram.com/p/DcFlWZTALbV/" TargetMode="External" Id="rId4503"/><Relationship Type="http://schemas.openxmlformats.org/officeDocument/2006/relationships/hyperlink" Target="https://www.instagram.com/p/DcFlWZTALbV/" TargetMode="External" Id="rId4504"/><Relationship Type="http://schemas.openxmlformats.org/officeDocument/2006/relationships/hyperlink" Target="https://www.instagram.com/p/DcFlWZTALbV/" TargetMode="External" Id="rId4505"/><Relationship Type="http://schemas.openxmlformats.org/officeDocument/2006/relationships/hyperlink" Target="https://www.instagram.com/p/DcFlWZTALbV/" TargetMode="External" Id="rId4506"/><Relationship Type="http://schemas.openxmlformats.org/officeDocument/2006/relationships/hyperlink" Target="https://www.instagram.com/p/DcFlWZTALbV/" TargetMode="External" Id="rId4507"/><Relationship Type="http://schemas.openxmlformats.org/officeDocument/2006/relationships/hyperlink" Target="https://www.instagram.com/p/DcFlWZTALbV/" TargetMode="External" Id="rId4508"/><Relationship Type="http://schemas.openxmlformats.org/officeDocument/2006/relationships/hyperlink" Target="https://www.instagram.com/p/DcFlWZTALbV/" TargetMode="External" Id="rId4509"/><Relationship Type="http://schemas.openxmlformats.org/officeDocument/2006/relationships/hyperlink" Target="https://www.instagram.com/p/DcFlWZTALbV/" TargetMode="External" Id="rId4510"/><Relationship Type="http://schemas.openxmlformats.org/officeDocument/2006/relationships/hyperlink" Target="https://www.instagram.com/p/DcFlWZTALbV/" TargetMode="External" Id="rId4511"/><Relationship Type="http://schemas.openxmlformats.org/officeDocument/2006/relationships/hyperlink" Target="https://www.instagram.com/p/DcFlWZTALbV/" TargetMode="External" Id="rId4512"/><Relationship Type="http://schemas.openxmlformats.org/officeDocument/2006/relationships/hyperlink" Target="https://www.instagram.com/p/DcFlWZTALbV/" TargetMode="External" Id="rId4513"/><Relationship Type="http://schemas.openxmlformats.org/officeDocument/2006/relationships/hyperlink" Target="https://www.instagram.com/p/DcFlWZTALbV/" TargetMode="External" Id="rId4514"/><Relationship Type="http://schemas.openxmlformats.org/officeDocument/2006/relationships/hyperlink" Target="https://www.instagram.com/p/DcFlWZTALbV/" TargetMode="External" Id="rId4515"/><Relationship Type="http://schemas.openxmlformats.org/officeDocument/2006/relationships/hyperlink" Target="https://www.instagram.com/p/DcFlWZTALbV/" TargetMode="External" Id="rId4516"/><Relationship Type="http://schemas.openxmlformats.org/officeDocument/2006/relationships/hyperlink" Target="https://www.instagram.com/p/DcFlWZTALbV/" TargetMode="External" Id="rId4517"/><Relationship Type="http://schemas.openxmlformats.org/officeDocument/2006/relationships/hyperlink" Target="https://www.instagram.com/p/DcFlWZTALbV/" TargetMode="External" Id="rId4518"/><Relationship Type="http://schemas.openxmlformats.org/officeDocument/2006/relationships/hyperlink" Target="https://www.instagram.com/p/DcFlWZTALbV/" TargetMode="External" Id="rId4519"/><Relationship Type="http://schemas.openxmlformats.org/officeDocument/2006/relationships/hyperlink" Target="https://www.instagram.com/p/DcFlWZTALbV/" TargetMode="External" Id="rId4520"/><Relationship Type="http://schemas.openxmlformats.org/officeDocument/2006/relationships/hyperlink" Target="https://www.instagram.com/p/DcFlWZTALbV/" TargetMode="External" Id="rId4521"/><Relationship Type="http://schemas.openxmlformats.org/officeDocument/2006/relationships/hyperlink" Target="https://www.instagram.com/p/DcFlWZTALbV/" TargetMode="External" Id="rId4522"/><Relationship Type="http://schemas.openxmlformats.org/officeDocument/2006/relationships/hyperlink" Target="https://www.instagram.com/p/DcFlWZTALbV/" TargetMode="External" Id="rId4523"/><Relationship Type="http://schemas.openxmlformats.org/officeDocument/2006/relationships/hyperlink" Target="https://www.instagram.com/p/DcFlWZTALbV/" TargetMode="External" Id="rId4524"/><Relationship Type="http://schemas.openxmlformats.org/officeDocument/2006/relationships/hyperlink" Target="https://www.instagram.com/p/DcFlWZTALbV/" TargetMode="External" Id="rId4525"/><Relationship Type="http://schemas.openxmlformats.org/officeDocument/2006/relationships/hyperlink" Target="https://www.instagram.com/p/DcFlWZTALbV/" TargetMode="External" Id="rId4526"/><Relationship Type="http://schemas.openxmlformats.org/officeDocument/2006/relationships/hyperlink" Target="https://www.instagram.com/p/DcFlWZTALbV/" TargetMode="External" Id="rId4527"/><Relationship Type="http://schemas.openxmlformats.org/officeDocument/2006/relationships/hyperlink" Target="https://www.instagram.com/p/DcFlWZTALbV/" TargetMode="External" Id="rId4528"/><Relationship Type="http://schemas.openxmlformats.org/officeDocument/2006/relationships/hyperlink" Target="https://www.instagram.com/p/DcFlWZTALbV/" TargetMode="External" Id="rId4529"/><Relationship Type="http://schemas.openxmlformats.org/officeDocument/2006/relationships/hyperlink" Target="https://www.instagram.com/p/DcFlWZTALbV/" TargetMode="External" Id="rId4530"/><Relationship Type="http://schemas.openxmlformats.org/officeDocument/2006/relationships/hyperlink" Target="https://www.instagram.com/p/DcFlWZTALbV/" TargetMode="External" Id="rId4531"/><Relationship Type="http://schemas.openxmlformats.org/officeDocument/2006/relationships/hyperlink" Target="https://www.instagram.com/p/DcFlWZTALbV/" TargetMode="External" Id="rId4532"/><Relationship Type="http://schemas.openxmlformats.org/officeDocument/2006/relationships/hyperlink" Target="https://www.instagram.com/p/DcFlWZTALbV/" TargetMode="External" Id="rId4533"/><Relationship Type="http://schemas.openxmlformats.org/officeDocument/2006/relationships/hyperlink" Target="https://www.instagram.com/p/DcFlWZTALbV/" TargetMode="External" Id="rId4534"/><Relationship Type="http://schemas.openxmlformats.org/officeDocument/2006/relationships/hyperlink" Target="https://www.instagram.com/p/DcFlWZTALbV/" TargetMode="External" Id="rId4535"/><Relationship Type="http://schemas.openxmlformats.org/officeDocument/2006/relationships/hyperlink" Target="https://www.instagram.com/p/DcFlWZTALbV/" TargetMode="External" Id="rId4536"/><Relationship Type="http://schemas.openxmlformats.org/officeDocument/2006/relationships/hyperlink" Target="https://www.instagram.com/p/DcFlWZTALbV/" TargetMode="External" Id="rId4537"/><Relationship Type="http://schemas.openxmlformats.org/officeDocument/2006/relationships/hyperlink" Target="https://www.instagram.com/p/DcFlWZTALbV/" TargetMode="External" Id="rId4538"/><Relationship Type="http://schemas.openxmlformats.org/officeDocument/2006/relationships/hyperlink" Target="https://www.instagram.com/p/DcFlWZTALbV/" TargetMode="External" Id="rId4539"/><Relationship Type="http://schemas.openxmlformats.org/officeDocument/2006/relationships/hyperlink" Target="https://www.instagram.com/p/DcFlWZTALbV/" TargetMode="External" Id="rId4540"/><Relationship Type="http://schemas.openxmlformats.org/officeDocument/2006/relationships/hyperlink" Target="https://www.instagram.com/p/DcFlWZTALbV/" TargetMode="External" Id="rId4541"/><Relationship Type="http://schemas.openxmlformats.org/officeDocument/2006/relationships/hyperlink" Target="https://www.instagram.com/p/DcFlWZTALbV/" TargetMode="External" Id="rId4542"/><Relationship Type="http://schemas.openxmlformats.org/officeDocument/2006/relationships/hyperlink" Target="https://www.instagram.com/p/DcFlWZTALbV/" TargetMode="External" Id="rId4543"/><Relationship Type="http://schemas.openxmlformats.org/officeDocument/2006/relationships/hyperlink" Target="https://www.instagram.com/p/DcFlWZTALbV/" TargetMode="External" Id="rId4544"/><Relationship Type="http://schemas.openxmlformats.org/officeDocument/2006/relationships/hyperlink" Target="https://www.instagram.com/p/DcFlWZTALbV/" TargetMode="External" Id="rId4545"/><Relationship Type="http://schemas.openxmlformats.org/officeDocument/2006/relationships/hyperlink" Target="https://www.instagram.com/p/DcFlWZTALbV/" TargetMode="External" Id="rId4546"/><Relationship Type="http://schemas.openxmlformats.org/officeDocument/2006/relationships/hyperlink" Target="https://www.instagram.com/p/DcFlWZTALbV/" TargetMode="External" Id="rId4547"/><Relationship Type="http://schemas.openxmlformats.org/officeDocument/2006/relationships/hyperlink" Target="https://www.instagram.com/p/DcFlWZTALbV/" TargetMode="External" Id="rId4548"/><Relationship Type="http://schemas.openxmlformats.org/officeDocument/2006/relationships/hyperlink" Target="https://www.instagram.com/p/DcFlWZTALbV/" TargetMode="External" Id="rId4549"/><Relationship Type="http://schemas.openxmlformats.org/officeDocument/2006/relationships/hyperlink" Target="https://www.instagram.com/p/DcFlWZTALbV/" TargetMode="External" Id="rId4550"/><Relationship Type="http://schemas.openxmlformats.org/officeDocument/2006/relationships/hyperlink" Target="https://www.instagram.com/p/DcFlWZTALbV/" TargetMode="External" Id="rId4551"/><Relationship Type="http://schemas.openxmlformats.org/officeDocument/2006/relationships/hyperlink" Target="https://www.instagram.com/p/DcFlWZTALbV/" TargetMode="External" Id="rId4552"/><Relationship Type="http://schemas.openxmlformats.org/officeDocument/2006/relationships/hyperlink" Target="https://www.instagram.com/p/DcFlWZTALbV/" TargetMode="External" Id="rId4553"/><Relationship Type="http://schemas.openxmlformats.org/officeDocument/2006/relationships/hyperlink" Target="https://www.instagram.com/p/DcFlWZTALbV/" TargetMode="External" Id="rId4554"/><Relationship Type="http://schemas.openxmlformats.org/officeDocument/2006/relationships/hyperlink" Target="https://www.instagram.com/p/DcFlWZTALbV/" TargetMode="External" Id="rId4555"/><Relationship Type="http://schemas.openxmlformats.org/officeDocument/2006/relationships/hyperlink" Target="https://www.instagram.com/p/DcFlWZTALbV/" TargetMode="External" Id="rId4556"/><Relationship Type="http://schemas.openxmlformats.org/officeDocument/2006/relationships/hyperlink" Target="https://www.instagram.com/p/DcFlWZTALbV/" TargetMode="External" Id="rId4557"/><Relationship Type="http://schemas.openxmlformats.org/officeDocument/2006/relationships/hyperlink" Target="https://www.instagram.com/p/DcFlWZTALbV/" TargetMode="External" Id="rId4558"/><Relationship Type="http://schemas.openxmlformats.org/officeDocument/2006/relationships/hyperlink" Target="https://www.instagram.com/p/DcFlWZTALbV/" TargetMode="External" Id="rId4559"/><Relationship Type="http://schemas.openxmlformats.org/officeDocument/2006/relationships/hyperlink" Target="https://www.instagram.com/p/DcFlWZTALbV/" TargetMode="External" Id="rId4560"/><Relationship Type="http://schemas.openxmlformats.org/officeDocument/2006/relationships/hyperlink" Target="https://www.instagram.com/p/DcFlWZTALbV/" TargetMode="External" Id="rId4561"/><Relationship Type="http://schemas.openxmlformats.org/officeDocument/2006/relationships/hyperlink" Target="https://www.instagram.com/p/DcFlWZTALbV/" TargetMode="External" Id="rId4562"/><Relationship Type="http://schemas.openxmlformats.org/officeDocument/2006/relationships/hyperlink" Target="https://www.instagram.com/p/DcFlWZTALbV/" TargetMode="External" Id="rId4563"/><Relationship Type="http://schemas.openxmlformats.org/officeDocument/2006/relationships/hyperlink" Target="https://www.instagram.com/p/DcFlWZTALbV/" TargetMode="External" Id="rId4564"/><Relationship Type="http://schemas.openxmlformats.org/officeDocument/2006/relationships/hyperlink" Target="https://www.instagram.com/p/DcFlWZTALbV/" TargetMode="External" Id="rId4565"/><Relationship Type="http://schemas.openxmlformats.org/officeDocument/2006/relationships/hyperlink" Target="https://www.instagram.com/p/DcFlWZTALbV/" TargetMode="External" Id="rId4566"/><Relationship Type="http://schemas.openxmlformats.org/officeDocument/2006/relationships/hyperlink" Target="https://www.instagram.com/p/DcFlWZTALbV/" TargetMode="External" Id="rId4567"/><Relationship Type="http://schemas.openxmlformats.org/officeDocument/2006/relationships/hyperlink" Target="https://www.instagram.com/p/DcFlWZTALbV/" TargetMode="External" Id="rId4568"/><Relationship Type="http://schemas.openxmlformats.org/officeDocument/2006/relationships/hyperlink" Target="https://www.instagram.com/p/DcFlWZTALbV/" TargetMode="External" Id="rId4569"/><Relationship Type="http://schemas.openxmlformats.org/officeDocument/2006/relationships/hyperlink" Target="https://www.instagram.com/p/DcFlWZTALbV/" TargetMode="External" Id="rId4570"/><Relationship Type="http://schemas.openxmlformats.org/officeDocument/2006/relationships/hyperlink" Target="https://www.instagram.com/p/DcFlWZTALbV/" TargetMode="External" Id="rId4571"/><Relationship Type="http://schemas.openxmlformats.org/officeDocument/2006/relationships/hyperlink" Target="https://www.instagram.com/p/DcFlWZTALbV/" TargetMode="External" Id="rId4572"/><Relationship Type="http://schemas.openxmlformats.org/officeDocument/2006/relationships/hyperlink" Target="https://www.instagram.com/p/DcFlWZTALbV/" TargetMode="External" Id="rId4573"/><Relationship Type="http://schemas.openxmlformats.org/officeDocument/2006/relationships/hyperlink" Target="https://www.instagram.com/p/DcFlWZTALbV/" TargetMode="External" Id="rId4574"/><Relationship Type="http://schemas.openxmlformats.org/officeDocument/2006/relationships/hyperlink" Target="https://www.instagram.com/p/DcFktt1DigX/" TargetMode="External" Id="rId4575"/><Relationship Type="http://schemas.openxmlformats.org/officeDocument/2006/relationships/hyperlink" Target="https://www.instagram.com/p/DcFktt1DigX/" TargetMode="External" Id="rId4576"/><Relationship Type="http://schemas.openxmlformats.org/officeDocument/2006/relationships/hyperlink" Target="https://www.instagram.com/p/DcFktt1DigX/" TargetMode="External" Id="rId4577"/><Relationship Type="http://schemas.openxmlformats.org/officeDocument/2006/relationships/hyperlink" Target="https://www.instagram.com/p/DcFktt1DigX/" TargetMode="External" Id="rId4578"/><Relationship Type="http://schemas.openxmlformats.org/officeDocument/2006/relationships/hyperlink" Target="https://www.instagram.com/p/DcFktt1DigX/" TargetMode="External" Id="rId4579"/><Relationship Type="http://schemas.openxmlformats.org/officeDocument/2006/relationships/hyperlink" Target="https://www.instagram.com/p/DcFktt1DigX/" TargetMode="External" Id="rId4580"/><Relationship Type="http://schemas.openxmlformats.org/officeDocument/2006/relationships/hyperlink" Target="https://www.instagram.com/p/DcFktt1DigX/" TargetMode="External" Id="rId4581"/><Relationship Type="http://schemas.openxmlformats.org/officeDocument/2006/relationships/hyperlink" Target="https://www.instagram.com/p/DcFktt1DigX/" TargetMode="External" Id="rId4582"/><Relationship Type="http://schemas.openxmlformats.org/officeDocument/2006/relationships/hyperlink" Target="https://www.instagram.com/p/DcFktt1DigX/" TargetMode="External" Id="rId4583"/><Relationship Type="http://schemas.openxmlformats.org/officeDocument/2006/relationships/hyperlink" Target="https://www.instagram.com/p/DcFktt1DigX/" TargetMode="External" Id="rId4584"/><Relationship Type="http://schemas.openxmlformats.org/officeDocument/2006/relationships/hyperlink" Target="https://www.instagram.com/p/DcFktt1DigX/" TargetMode="External" Id="rId4585"/><Relationship Type="http://schemas.openxmlformats.org/officeDocument/2006/relationships/hyperlink" Target="https://www.instagram.com/p/DcFktt1DigX/" TargetMode="External" Id="rId4586"/><Relationship Type="http://schemas.openxmlformats.org/officeDocument/2006/relationships/hyperlink" Target="https://www.instagram.com/p/DcFktt1DigX/" TargetMode="External" Id="rId4587"/><Relationship Type="http://schemas.openxmlformats.org/officeDocument/2006/relationships/hyperlink" Target="https://www.instagram.com/p/DcFktt1DigX/" TargetMode="External" Id="rId4588"/><Relationship Type="http://schemas.openxmlformats.org/officeDocument/2006/relationships/hyperlink" Target="https://www.instagram.com/p/DcFktt1DigX/" TargetMode="External" Id="rId4589"/><Relationship Type="http://schemas.openxmlformats.org/officeDocument/2006/relationships/hyperlink" Target="https://www.instagram.com/p/DcFktt1DigX/" TargetMode="External" Id="rId4590"/><Relationship Type="http://schemas.openxmlformats.org/officeDocument/2006/relationships/hyperlink" Target="https://www.instagram.com/p/DcFktt1DigX/" TargetMode="External" Id="rId4591"/><Relationship Type="http://schemas.openxmlformats.org/officeDocument/2006/relationships/hyperlink" Target="https://www.instagram.com/p/DcFktt1DigX/" TargetMode="External" Id="rId4592"/><Relationship Type="http://schemas.openxmlformats.org/officeDocument/2006/relationships/hyperlink" Target="https://www.instagram.com/p/DcFktt1DigX/" TargetMode="External" Id="rId4593"/><Relationship Type="http://schemas.openxmlformats.org/officeDocument/2006/relationships/hyperlink" Target="https://www.instagram.com/p/DcFktt1DigX/" TargetMode="External" Id="rId4594"/><Relationship Type="http://schemas.openxmlformats.org/officeDocument/2006/relationships/hyperlink" Target="https://www.instagram.com/p/DcFktt1DigX/" TargetMode="External" Id="rId4595"/><Relationship Type="http://schemas.openxmlformats.org/officeDocument/2006/relationships/hyperlink" Target="https://www.instagram.com/p/DcFktt1DigX/" TargetMode="External" Id="rId4596"/><Relationship Type="http://schemas.openxmlformats.org/officeDocument/2006/relationships/hyperlink" Target="https://www.instagram.com/p/DcFktt1DigX/" TargetMode="External" Id="rId4597"/><Relationship Type="http://schemas.openxmlformats.org/officeDocument/2006/relationships/hyperlink" Target="https://www.instagram.com/p/DcFktt1DigX/" TargetMode="External" Id="rId4598"/><Relationship Type="http://schemas.openxmlformats.org/officeDocument/2006/relationships/hyperlink" Target="https://www.instagram.com/p/DcFktt1DigX/" TargetMode="External" Id="rId4599"/><Relationship Type="http://schemas.openxmlformats.org/officeDocument/2006/relationships/hyperlink" Target="https://www.instagram.com/p/DcFktt1DigX/" TargetMode="External" Id="rId4600"/><Relationship Type="http://schemas.openxmlformats.org/officeDocument/2006/relationships/hyperlink" Target="https://www.instagram.com/p/DcFktt1DigX/" TargetMode="External" Id="rId4601"/><Relationship Type="http://schemas.openxmlformats.org/officeDocument/2006/relationships/hyperlink" Target="https://www.instagram.com/p/DcFktt1DigX/" TargetMode="External" Id="rId4602"/><Relationship Type="http://schemas.openxmlformats.org/officeDocument/2006/relationships/hyperlink" Target="https://www.instagram.com/p/DcFktt1DigX/" TargetMode="External" Id="rId4603"/><Relationship Type="http://schemas.openxmlformats.org/officeDocument/2006/relationships/hyperlink" Target="https://www.instagram.com/p/DcFktt1DigX/" TargetMode="External" Id="rId4604"/><Relationship Type="http://schemas.openxmlformats.org/officeDocument/2006/relationships/hyperlink" Target="https://www.instagram.com/p/DcFktt1DigX/" TargetMode="External" Id="rId4605"/><Relationship Type="http://schemas.openxmlformats.org/officeDocument/2006/relationships/hyperlink" Target="https://www.instagram.com/p/DcFktt1DigX/" TargetMode="External" Id="rId4606"/><Relationship Type="http://schemas.openxmlformats.org/officeDocument/2006/relationships/hyperlink" Target="https://www.instagram.com/p/DcFktt1DigX/" TargetMode="External" Id="rId4607"/><Relationship Type="http://schemas.openxmlformats.org/officeDocument/2006/relationships/hyperlink" Target="https://www.instagram.com/p/DcFktt1DigX/" TargetMode="External" Id="rId4608"/><Relationship Type="http://schemas.openxmlformats.org/officeDocument/2006/relationships/hyperlink" Target="https://www.instagram.com/p/DcFktt1DigX/" TargetMode="External" Id="rId4609"/><Relationship Type="http://schemas.openxmlformats.org/officeDocument/2006/relationships/hyperlink" Target="https://www.instagram.com/p/DcFktt1DigX/" TargetMode="External" Id="rId4610"/><Relationship Type="http://schemas.openxmlformats.org/officeDocument/2006/relationships/hyperlink" Target="https://www.instagram.com/p/DcFktt1DigX/" TargetMode="External" Id="rId4611"/><Relationship Type="http://schemas.openxmlformats.org/officeDocument/2006/relationships/hyperlink" Target="https://www.instagram.com/p/DcFktt1DigX/" TargetMode="External" Id="rId4612"/><Relationship Type="http://schemas.openxmlformats.org/officeDocument/2006/relationships/hyperlink" Target="https://www.instagram.com/p/DcFktt1DigX/" TargetMode="External" Id="rId4613"/><Relationship Type="http://schemas.openxmlformats.org/officeDocument/2006/relationships/hyperlink" Target="https://www.instagram.com/p/DcFktt1DigX/" TargetMode="External" Id="rId4614"/><Relationship Type="http://schemas.openxmlformats.org/officeDocument/2006/relationships/hyperlink" Target="https://www.instagram.com/p/DcFktt1DigX/" TargetMode="External" Id="rId4615"/><Relationship Type="http://schemas.openxmlformats.org/officeDocument/2006/relationships/hyperlink" Target="https://www.instagram.com/p/DcFktt1DigX/" TargetMode="External" Id="rId4616"/><Relationship Type="http://schemas.openxmlformats.org/officeDocument/2006/relationships/hyperlink" Target="https://www.instagram.com/p/DcFktt1DigX/" TargetMode="External" Id="rId4617"/><Relationship Type="http://schemas.openxmlformats.org/officeDocument/2006/relationships/hyperlink" Target="https://www.instagram.com/p/DcFktt1DigX/" TargetMode="External" Id="rId4618"/><Relationship Type="http://schemas.openxmlformats.org/officeDocument/2006/relationships/hyperlink" Target="https://www.instagram.com/p/DcFktt1DigX/" TargetMode="External" Id="rId4619"/><Relationship Type="http://schemas.openxmlformats.org/officeDocument/2006/relationships/hyperlink" Target="https://www.instagram.com/p/DcFktt1DigX/" TargetMode="External" Id="rId4620"/><Relationship Type="http://schemas.openxmlformats.org/officeDocument/2006/relationships/hyperlink" Target="https://www.instagram.com/p/DcFktt1DigX/" TargetMode="External" Id="rId4621"/><Relationship Type="http://schemas.openxmlformats.org/officeDocument/2006/relationships/hyperlink" Target="https://www.instagram.com/p/DcFktt1DigX/" TargetMode="External" Id="rId4622"/><Relationship Type="http://schemas.openxmlformats.org/officeDocument/2006/relationships/hyperlink" Target="https://www.instagram.com/p/DcFktt1DigX/" TargetMode="External" Id="rId4623"/><Relationship Type="http://schemas.openxmlformats.org/officeDocument/2006/relationships/hyperlink" Target="https://www.instagram.com/p/DcFktt1DigX/" TargetMode="External" Id="rId4624"/><Relationship Type="http://schemas.openxmlformats.org/officeDocument/2006/relationships/hyperlink" Target="https://www.instagram.com/p/DcFktt1DigX/" TargetMode="External" Id="rId4625"/><Relationship Type="http://schemas.openxmlformats.org/officeDocument/2006/relationships/hyperlink" Target="https://www.instagram.com/p/DcFktt1DigX/" TargetMode="External" Id="rId4626"/><Relationship Type="http://schemas.openxmlformats.org/officeDocument/2006/relationships/hyperlink" Target="https://www.instagram.com/p/DcFktt1DigX/" TargetMode="External" Id="rId4627"/><Relationship Type="http://schemas.openxmlformats.org/officeDocument/2006/relationships/hyperlink" Target="https://www.instagram.com/p/DcFktt1DigX/" TargetMode="External" Id="rId4628"/><Relationship Type="http://schemas.openxmlformats.org/officeDocument/2006/relationships/hyperlink" Target="https://www.instagram.com/p/DcFktt1DigX/" TargetMode="External" Id="rId4629"/><Relationship Type="http://schemas.openxmlformats.org/officeDocument/2006/relationships/hyperlink" Target="https://www.instagram.com/p/DcFktt1DigX/" TargetMode="External" Id="rId4630"/><Relationship Type="http://schemas.openxmlformats.org/officeDocument/2006/relationships/hyperlink" Target="https://www.instagram.com/p/DcFktt1DigX/" TargetMode="External" Id="rId4631"/><Relationship Type="http://schemas.openxmlformats.org/officeDocument/2006/relationships/hyperlink" Target="https://www.instagram.com/p/DcFktt1DigX/" TargetMode="External" Id="rId4632"/><Relationship Type="http://schemas.openxmlformats.org/officeDocument/2006/relationships/hyperlink" Target="https://www.instagram.com/p/DcFktt1DigX/" TargetMode="External" Id="rId4633"/><Relationship Type="http://schemas.openxmlformats.org/officeDocument/2006/relationships/hyperlink" Target="https://www.instagram.com/p/DcFktt1DigX/" TargetMode="External" Id="rId4634"/><Relationship Type="http://schemas.openxmlformats.org/officeDocument/2006/relationships/hyperlink" Target="https://www.instagram.com/p/DcFktt1DigX/" TargetMode="External" Id="rId4635"/><Relationship Type="http://schemas.openxmlformats.org/officeDocument/2006/relationships/hyperlink" Target="https://www.instagram.com/p/DcFktt1DigX/" TargetMode="External" Id="rId4636"/><Relationship Type="http://schemas.openxmlformats.org/officeDocument/2006/relationships/hyperlink" Target="https://www.instagram.com/p/DcFktt1DigX/" TargetMode="External" Id="rId4637"/><Relationship Type="http://schemas.openxmlformats.org/officeDocument/2006/relationships/hyperlink" Target="https://www.instagram.com/p/DcFktt1DigX/" TargetMode="External" Id="rId4638"/><Relationship Type="http://schemas.openxmlformats.org/officeDocument/2006/relationships/hyperlink" Target="https://www.instagram.com/p/DcFktt1DigX/" TargetMode="External" Id="rId4639"/><Relationship Type="http://schemas.openxmlformats.org/officeDocument/2006/relationships/hyperlink" Target="https://www.instagram.com/p/DcFktt1DigX/" TargetMode="External" Id="rId4640"/><Relationship Type="http://schemas.openxmlformats.org/officeDocument/2006/relationships/hyperlink" Target="https://www.instagram.com/p/DcFktt1DigX/" TargetMode="External" Id="rId4641"/><Relationship Type="http://schemas.openxmlformats.org/officeDocument/2006/relationships/hyperlink" Target="https://www.instagram.com/p/DcFktt1DigX/" TargetMode="External" Id="rId4642"/><Relationship Type="http://schemas.openxmlformats.org/officeDocument/2006/relationships/hyperlink" Target="https://www.instagram.com/p/DcFktt1DigX/" TargetMode="External" Id="rId4643"/><Relationship Type="http://schemas.openxmlformats.org/officeDocument/2006/relationships/hyperlink" Target="https://www.instagram.com/p/DcFjuaEFCYv/" TargetMode="External" Id="rId4644"/><Relationship Type="http://schemas.openxmlformats.org/officeDocument/2006/relationships/hyperlink" Target="https://www.instagram.com/p/DcFjuaEFCYv/" TargetMode="External" Id="rId4645"/><Relationship Type="http://schemas.openxmlformats.org/officeDocument/2006/relationships/hyperlink" Target="https://www.instagram.com/p/DcFjuaEFCYv/" TargetMode="External" Id="rId4646"/><Relationship Type="http://schemas.openxmlformats.org/officeDocument/2006/relationships/hyperlink" Target="https://www.instagram.com/p/DcFjuaEFCYv/" TargetMode="External" Id="rId4647"/><Relationship Type="http://schemas.openxmlformats.org/officeDocument/2006/relationships/hyperlink" Target="https://www.instagram.com/p/DcFjuaEFCYv/" TargetMode="External" Id="rId4648"/><Relationship Type="http://schemas.openxmlformats.org/officeDocument/2006/relationships/hyperlink" Target="https://www.instagram.com/p/DcFjuaEFCYv/" TargetMode="External" Id="rId4649"/><Relationship Type="http://schemas.openxmlformats.org/officeDocument/2006/relationships/hyperlink" Target="https://www.instagram.com/p/DcFjuaEFCYv/" TargetMode="External" Id="rId4650"/><Relationship Type="http://schemas.openxmlformats.org/officeDocument/2006/relationships/hyperlink" Target="https://www.instagram.com/p/DcFjuaEFCYv/" TargetMode="External" Id="rId4651"/><Relationship Type="http://schemas.openxmlformats.org/officeDocument/2006/relationships/hyperlink" Target="https://www.instagram.com/p/DcFjuaEFCYv/" TargetMode="External" Id="rId4652"/><Relationship Type="http://schemas.openxmlformats.org/officeDocument/2006/relationships/hyperlink" Target="https://www.instagram.com/p/DcFjuaEFCYv/" TargetMode="External" Id="rId4653"/><Relationship Type="http://schemas.openxmlformats.org/officeDocument/2006/relationships/hyperlink" Target="https://www.instagram.com/p/DcFjuaEFCYv/" TargetMode="External" Id="rId4654"/><Relationship Type="http://schemas.openxmlformats.org/officeDocument/2006/relationships/hyperlink" Target="https://www.instagram.com/p/DcFjuaEFCYv/" TargetMode="External" Id="rId4655"/><Relationship Type="http://schemas.openxmlformats.org/officeDocument/2006/relationships/hyperlink" Target="https://www.instagram.com/p/DcFjuaEFCYv/" TargetMode="External" Id="rId4656"/><Relationship Type="http://schemas.openxmlformats.org/officeDocument/2006/relationships/hyperlink" Target="https://www.instagram.com/p/DcFjuaEFCYv/" TargetMode="External" Id="rId4657"/><Relationship Type="http://schemas.openxmlformats.org/officeDocument/2006/relationships/hyperlink" Target="https://www.instagram.com/p/DcFjuaEFCYv/" TargetMode="External" Id="rId4658"/><Relationship Type="http://schemas.openxmlformats.org/officeDocument/2006/relationships/hyperlink" Target="https://www.instagram.com/p/DcFjuaEFCYv/" TargetMode="External" Id="rId4659"/><Relationship Type="http://schemas.openxmlformats.org/officeDocument/2006/relationships/hyperlink" Target="https://www.instagram.com/p/DcFjuaEFCYv/" TargetMode="External" Id="rId4660"/><Relationship Type="http://schemas.openxmlformats.org/officeDocument/2006/relationships/hyperlink" Target="https://www.instagram.com/p/DcFjuaEFCYv/" TargetMode="External" Id="rId4661"/><Relationship Type="http://schemas.openxmlformats.org/officeDocument/2006/relationships/hyperlink" Target="https://www.instagram.com/p/DcFjuaEFCYv/" TargetMode="External" Id="rId4662"/><Relationship Type="http://schemas.openxmlformats.org/officeDocument/2006/relationships/hyperlink" Target="https://www.instagram.com/p/DcFjuaEFCYv/" TargetMode="External" Id="rId4663"/><Relationship Type="http://schemas.openxmlformats.org/officeDocument/2006/relationships/hyperlink" Target="https://www.instagram.com/p/DcFjuaEFCYv/" TargetMode="External" Id="rId4664"/><Relationship Type="http://schemas.openxmlformats.org/officeDocument/2006/relationships/hyperlink" Target="https://www.instagram.com/p/DcFjuaEFCYv/" TargetMode="External" Id="rId4665"/><Relationship Type="http://schemas.openxmlformats.org/officeDocument/2006/relationships/hyperlink" Target="https://www.instagram.com/p/DcFjuaEFCYv/" TargetMode="External" Id="rId4666"/><Relationship Type="http://schemas.openxmlformats.org/officeDocument/2006/relationships/hyperlink" Target="https://www.instagram.com/p/DcFjuaEFCYv/" TargetMode="External" Id="rId4667"/><Relationship Type="http://schemas.openxmlformats.org/officeDocument/2006/relationships/hyperlink" Target="https://www.instagram.com/p/DcFjuaEFCYv/" TargetMode="External" Id="rId4668"/><Relationship Type="http://schemas.openxmlformats.org/officeDocument/2006/relationships/hyperlink" Target="https://www.instagram.com/p/DcFjuaEFCYv/" TargetMode="External" Id="rId4669"/><Relationship Type="http://schemas.openxmlformats.org/officeDocument/2006/relationships/hyperlink" Target="https://www.instagram.com/p/DcFjuaEFCYv/" TargetMode="External" Id="rId4670"/><Relationship Type="http://schemas.openxmlformats.org/officeDocument/2006/relationships/hyperlink" Target="https://www.instagram.com/p/DcFjuaEFCYv/" TargetMode="External" Id="rId4671"/><Relationship Type="http://schemas.openxmlformats.org/officeDocument/2006/relationships/hyperlink" Target="https://www.instagram.com/p/DcFjuaEFCYv/" TargetMode="External" Id="rId4672"/><Relationship Type="http://schemas.openxmlformats.org/officeDocument/2006/relationships/hyperlink" Target="https://www.instagram.com/p/DcFjuaEFCYv/" TargetMode="External" Id="rId4673"/><Relationship Type="http://schemas.openxmlformats.org/officeDocument/2006/relationships/hyperlink" Target="https://www.instagram.com/p/DcFjuaEFCYv/" TargetMode="External" Id="rId4674"/><Relationship Type="http://schemas.openxmlformats.org/officeDocument/2006/relationships/hyperlink" Target="https://www.instagram.com/p/DcFjuaEFCYv/" TargetMode="External" Id="rId4675"/><Relationship Type="http://schemas.openxmlformats.org/officeDocument/2006/relationships/hyperlink" Target="https://www.instagram.com/p/DcFjuaEFCYv/" TargetMode="External" Id="rId4676"/><Relationship Type="http://schemas.openxmlformats.org/officeDocument/2006/relationships/hyperlink" Target="https://www.instagram.com/p/DcFjuaEFCYv/" TargetMode="External" Id="rId4677"/><Relationship Type="http://schemas.openxmlformats.org/officeDocument/2006/relationships/hyperlink" Target="https://www.instagram.com/p/DcFjuaEFCYv/" TargetMode="External" Id="rId4678"/><Relationship Type="http://schemas.openxmlformats.org/officeDocument/2006/relationships/hyperlink" Target="https://www.instagram.com/p/DcFjuaEFCYv/" TargetMode="External" Id="rId4679"/><Relationship Type="http://schemas.openxmlformats.org/officeDocument/2006/relationships/hyperlink" Target="https://www.instagram.com/p/DcFjuaEFCYv/" TargetMode="External" Id="rId4680"/><Relationship Type="http://schemas.openxmlformats.org/officeDocument/2006/relationships/hyperlink" Target="https://www.instagram.com/p/DcFjuaEFCYv/" TargetMode="External" Id="rId4681"/><Relationship Type="http://schemas.openxmlformats.org/officeDocument/2006/relationships/hyperlink" Target="https://www.instagram.com/p/DcFjuaEFCYv/" TargetMode="External" Id="rId4682"/><Relationship Type="http://schemas.openxmlformats.org/officeDocument/2006/relationships/hyperlink" Target="https://www.instagram.com/p/DcFjuaEFCYv/" TargetMode="External" Id="rId4683"/><Relationship Type="http://schemas.openxmlformats.org/officeDocument/2006/relationships/hyperlink" Target="https://www.instagram.com/p/DcFjuaEFCYv/" TargetMode="External" Id="rId4684"/><Relationship Type="http://schemas.openxmlformats.org/officeDocument/2006/relationships/hyperlink" Target="https://www.instagram.com/p/DcFjuaEFCYv/" TargetMode="External" Id="rId4685"/><Relationship Type="http://schemas.openxmlformats.org/officeDocument/2006/relationships/hyperlink" Target="https://www.instagram.com/p/DcFjuaEFCYv/" TargetMode="External" Id="rId4686"/><Relationship Type="http://schemas.openxmlformats.org/officeDocument/2006/relationships/hyperlink" Target="https://www.instagram.com/p/DcFjuaEFCYv/" TargetMode="External" Id="rId4687"/><Relationship Type="http://schemas.openxmlformats.org/officeDocument/2006/relationships/hyperlink" Target="https://www.instagram.com/p/DcFjuaEFCYv/" TargetMode="External" Id="rId4688"/><Relationship Type="http://schemas.openxmlformats.org/officeDocument/2006/relationships/hyperlink" Target="https://www.instagram.com/p/DcFjuaEFCYv/" TargetMode="External" Id="rId4689"/><Relationship Type="http://schemas.openxmlformats.org/officeDocument/2006/relationships/hyperlink" Target="https://www.instagram.com/p/DcFjuaEFCYv/" TargetMode="External" Id="rId4690"/><Relationship Type="http://schemas.openxmlformats.org/officeDocument/2006/relationships/hyperlink" Target="https://www.instagram.com/p/DcFjuaEFCYv/" TargetMode="External" Id="rId4691"/><Relationship Type="http://schemas.openxmlformats.org/officeDocument/2006/relationships/hyperlink" Target="https://www.instagram.com/p/DcFjuaEFCYv/" TargetMode="External" Id="rId4692"/><Relationship Type="http://schemas.openxmlformats.org/officeDocument/2006/relationships/hyperlink" Target="https://www.instagram.com/p/DcFjuaEFCYv/" TargetMode="External" Id="rId4693"/><Relationship Type="http://schemas.openxmlformats.org/officeDocument/2006/relationships/hyperlink" Target="https://www.instagram.com/p/DcFjuaEFCYv/" TargetMode="External" Id="rId4694"/><Relationship Type="http://schemas.openxmlformats.org/officeDocument/2006/relationships/hyperlink" Target="https://www.instagram.com/p/DcFjuaEFCYv/" TargetMode="External" Id="rId4695"/><Relationship Type="http://schemas.openxmlformats.org/officeDocument/2006/relationships/hyperlink" Target="https://www.instagram.com/p/DcFjuaEFCYv/" TargetMode="External" Id="rId4696"/><Relationship Type="http://schemas.openxmlformats.org/officeDocument/2006/relationships/hyperlink" Target="https://www.instagram.com/p/DcFjuaEFCYv/" TargetMode="External" Id="rId4697"/><Relationship Type="http://schemas.openxmlformats.org/officeDocument/2006/relationships/hyperlink" Target="https://www.instagram.com/p/DcFjuaEFCYv/" TargetMode="External" Id="rId4698"/><Relationship Type="http://schemas.openxmlformats.org/officeDocument/2006/relationships/hyperlink" Target="https://www.instagram.com/p/DcFjuaEFCYv/" TargetMode="External" Id="rId4699"/><Relationship Type="http://schemas.openxmlformats.org/officeDocument/2006/relationships/hyperlink" Target="https://www.instagram.com/p/DcFjuaEFCYv/" TargetMode="External" Id="rId4700"/><Relationship Type="http://schemas.openxmlformats.org/officeDocument/2006/relationships/hyperlink" Target="https://www.instagram.com/p/DcFjuaEFCYv/" TargetMode="External" Id="rId4701"/><Relationship Type="http://schemas.openxmlformats.org/officeDocument/2006/relationships/hyperlink" Target="https://www.instagram.com/p/DcFjuaEFCYv/" TargetMode="External" Id="rId4702"/><Relationship Type="http://schemas.openxmlformats.org/officeDocument/2006/relationships/hyperlink" Target="https://www.instagram.com/p/DcFjuaEFCYv/" TargetMode="External" Id="rId4703"/><Relationship Type="http://schemas.openxmlformats.org/officeDocument/2006/relationships/hyperlink" Target="https://www.instagram.com/p/DcFjuaEFCYv/" TargetMode="External" Id="rId4704"/><Relationship Type="http://schemas.openxmlformats.org/officeDocument/2006/relationships/hyperlink" Target="https://www.instagram.com/p/DcFjuaEFCYv/" TargetMode="External" Id="rId4705"/><Relationship Type="http://schemas.openxmlformats.org/officeDocument/2006/relationships/hyperlink" Target="https://www.instagram.com/p/DcFjuaEFCYv/" TargetMode="External" Id="rId4706"/><Relationship Type="http://schemas.openxmlformats.org/officeDocument/2006/relationships/hyperlink" Target="https://www.instagram.com/p/DcFjuaEFCYv/" TargetMode="External" Id="rId4707"/><Relationship Type="http://schemas.openxmlformats.org/officeDocument/2006/relationships/hyperlink" Target="https://www.instagram.com/p/DcFjuaEFCYv/" TargetMode="External" Id="rId4708"/><Relationship Type="http://schemas.openxmlformats.org/officeDocument/2006/relationships/hyperlink" Target="https://www.instagram.com/p/DcFjuaEFCYv/" TargetMode="External" Id="rId4709"/><Relationship Type="http://schemas.openxmlformats.org/officeDocument/2006/relationships/hyperlink" Target="https://www.instagram.com/p/DcFjuaEFCYv/" TargetMode="External" Id="rId4710"/><Relationship Type="http://schemas.openxmlformats.org/officeDocument/2006/relationships/hyperlink" Target="https://www.instagram.com/p/DcFjuaEFCYv/" TargetMode="External" Id="rId4711"/><Relationship Type="http://schemas.openxmlformats.org/officeDocument/2006/relationships/hyperlink" Target="https://www.instagram.com/p/DcFjuaEFCYv/" TargetMode="External" Id="rId4712"/><Relationship Type="http://schemas.openxmlformats.org/officeDocument/2006/relationships/hyperlink" Target="https://www.instagram.com/p/DcFjuaEFCYv/" TargetMode="External" Id="rId4713"/><Relationship Type="http://schemas.openxmlformats.org/officeDocument/2006/relationships/hyperlink" Target="https://www.instagram.com/p/DcFjuaEFCYv/" TargetMode="External" Id="rId4714"/><Relationship Type="http://schemas.openxmlformats.org/officeDocument/2006/relationships/hyperlink" Target="https://www.instagram.com/p/DcFjuaEFCYv/" TargetMode="External" Id="rId4715"/><Relationship Type="http://schemas.openxmlformats.org/officeDocument/2006/relationships/hyperlink" Target="https://www.instagram.com/p/DcFjuaEFCYv/" TargetMode="External" Id="rId4716"/><Relationship Type="http://schemas.openxmlformats.org/officeDocument/2006/relationships/hyperlink" Target="https://www.instagram.com/p/DcFjuaEFCYv/" TargetMode="External" Id="rId4717"/><Relationship Type="http://schemas.openxmlformats.org/officeDocument/2006/relationships/hyperlink" Target="https://www.instagram.com/p/DcFjuaEFCYv/" TargetMode="External" Id="rId4718"/><Relationship Type="http://schemas.openxmlformats.org/officeDocument/2006/relationships/hyperlink" Target="https://www.instagram.com/p/DcFjuaEFCYv/" TargetMode="External" Id="rId4719"/><Relationship Type="http://schemas.openxmlformats.org/officeDocument/2006/relationships/hyperlink" Target="https://www.instagram.com/p/DcFjuaEFCYv/" TargetMode="External" Id="rId4720"/><Relationship Type="http://schemas.openxmlformats.org/officeDocument/2006/relationships/hyperlink" Target="https://www.instagram.com/p/DcFjuaEFCYv/" TargetMode="External" Id="rId4721"/><Relationship Type="http://schemas.openxmlformats.org/officeDocument/2006/relationships/hyperlink" Target="https://www.instagram.com/p/DcFjuaEFCYv/" TargetMode="External" Id="rId4722"/><Relationship Type="http://schemas.openxmlformats.org/officeDocument/2006/relationships/hyperlink" Target="https://www.instagram.com/p/DcFjuaEFCYv/" TargetMode="External" Id="rId4723"/><Relationship Type="http://schemas.openxmlformats.org/officeDocument/2006/relationships/hyperlink" Target="https://www.instagram.com/p/DcFjuaEFCYv/" TargetMode="External" Id="rId4724"/><Relationship Type="http://schemas.openxmlformats.org/officeDocument/2006/relationships/hyperlink" Target="https://www.instagram.com/p/DcFjuaEFCYv/" TargetMode="External" Id="rId4725"/><Relationship Type="http://schemas.openxmlformats.org/officeDocument/2006/relationships/hyperlink" Target="https://www.instagram.com/p/DcFjuaEFCYv/" TargetMode="External" Id="rId4726"/><Relationship Type="http://schemas.openxmlformats.org/officeDocument/2006/relationships/hyperlink" Target="https://www.instagram.com/p/DcFjuaEFCYv/" TargetMode="External" Id="rId4727"/><Relationship Type="http://schemas.openxmlformats.org/officeDocument/2006/relationships/hyperlink" Target="https://www.instagram.com/p/DcFjuaEFCYv/" TargetMode="External" Id="rId4728"/><Relationship Type="http://schemas.openxmlformats.org/officeDocument/2006/relationships/hyperlink" Target="https://www.instagram.com/p/DcFjuaEFCYv/" TargetMode="External" Id="rId4729"/><Relationship Type="http://schemas.openxmlformats.org/officeDocument/2006/relationships/hyperlink" Target="https://www.instagram.com/p/DcFjuaEFCYv/" TargetMode="External" Id="rId4730"/><Relationship Type="http://schemas.openxmlformats.org/officeDocument/2006/relationships/hyperlink" Target="https://www.instagram.com/p/DcFjuaEFCYv/" TargetMode="External" Id="rId4731"/><Relationship Type="http://schemas.openxmlformats.org/officeDocument/2006/relationships/hyperlink" Target="https://www.instagram.com/p/DcFjuaEFCYv/" TargetMode="External" Id="rId4732"/><Relationship Type="http://schemas.openxmlformats.org/officeDocument/2006/relationships/hyperlink" Target="https://www.instagram.com/p/DcFjuaEFCYv/" TargetMode="External" Id="rId4733"/><Relationship Type="http://schemas.openxmlformats.org/officeDocument/2006/relationships/hyperlink" Target="https://www.instagram.com/p/DcFjuaEFCYv/" TargetMode="External" Id="rId4734"/><Relationship Type="http://schemas.openxmlformats.org/officeDocument/2006/relationships/hyperlink" Target="https://www.instagram.com/p/DcFjuaEFCYv/" TargetMode="External" Id="rId4735"/><Relationship Type="http://schemas.openxmlformats.org/officeDocument/2006/relationships/hyperlink" Target="https://www.instagram.com/p/DcFjuaEFCYv/" TargetMode="External" Id="rId4736"/><Relationship Type="http://schemas.openxmlformats.org/officeDocument/2006/relationships/hyperlink" Target="https://www.instagram.com/p/DcFjuaEFCYv/" TargetMode="External" Id="rId4737"/><Relationship Type="http://schemas.openxmlformats.org/officeDocument/2006/relationships/hyperlink" Target="https://www.instagram.com/p/DcFjuaEFCYv/" TargetMode="External" Id="rId4738"/><Relationship Type="http://schemas.openxmlformats.org/officeDocument/2006/relationships/hyperlink" Target="https://www.instagram.com/p/DcFjuaEFCYv/" TargetMode="External" Id="rId4739"/><Relationship Type="http://schemas.openxmlformats.org/officeDocument/2006/relationships/hyperlink" Target="https://www.instagram.com/p/DcFjuaEFCYv/" TargetMode="External" Id="rId4740"/><Relationship Type="http://schemas.openxmlformats.org/officeDocument/2006/relationships/hyperlink" Target="https://www.instagram.com/p/DcFjuaEFCYv/" TargetMode="External" Id="rId4741"/><Relationship Type="http://schemas.openxmlformats.org/officeDocument/2006/relationships/hyperlink" Target="https://www.instagram.com/p/DcFjuaEFCYv/" TargetMode="External" Id="rId4742"/><Relationship Type="http://schemas.openxmlformats.org/officeDocument/2006/relationships/hyperlink" Target="https://www.instagram.com/p/DcFjuaEFCYv/" TargetMode="External" Id="rId4743"/><Relationship Type="http://schemas.openxmlformats.org/officeDocument/2006/relationships/hyperlink" Target="https://www.instagram.com/p/DcFjuaEFCYv/" TargetMode="External" Id="rId4744"/><Relationship Type="http://schemas.openxmlformats.org/officeDocument/2006/relationships/hyperlink" Target="https://www.instagram.com/p/DcFjuaEFCYv/" TargetMode="External" Id="rId4745"/><Relationship Type="http://schemas.openxmlformats.org/officeDocument/2006/relationships/hyperlink" Target="https://www.instagram.com/p/DcFjuaEFCYv/" TargetMode="External" Id="rId4746"/><Relationship Type="http://schemas.openxmlformats.org/officeDocument/2006/relationships/hyperlink" Target="https://www.instagram.com/p/DcFjuaEFCYv/" TargetMode="External" Id="rId4747"/><Relationship Type="http://schemas.openxmlformats.org/officeDocument/2006/relationships/hyperlink" Target="https://www.instagram.com/p/DcFjuaEFCYv/" TargetMode="External" Id="rId4748"/><Relationship Type="http://schemas.openxmlformats.org/officeDocument/2006/relationships/hyperlink" Target="https://www.instagram.com/p/DcFjuaEFCYv/" TargetMode="External" Id="rId4749"/><Relationship Type="http://schemas.openxmlformats.org/officeDocument/2006/relationships/hyperlink" Target="https://www.instagram.com/p/DcFjuaEFCYv/" TargetMode="External" Id="rId4750"/><Relationship Type="http://schemas.openxmlformats.org/officeDocument/2006/relationships/hyperlink" Target="https://www.instagram.com/p/DcFjuaEFCYv/" TargetMode="External" Id="rId4751"/><Relationship Type="http://schemas.openxmlformats.org/officeDocument/2006/relationships/hyperlink" Target="https://www.instagram.com/p/DcFjuaEFCYv/" TargetMode="External" Id="rId4752"/><Relationship Type="http://schemas.openxmlformats.org/officeDocument/2006/relationships/hyperlink" Target="https://www.instagram.com/p/DcFjuaEFCYv/" TargetMode="External" Id="rId4753"/><Relationship Type="http://schemas.openxmlformats.org/officeDocument/2006/relationships/hyperlink" Target="https://www.instagram.com/p/DcFjuaEFCYv/" TargetMode="External" Id="rId4754"/><Relationship Type="http://schemas.openxmlformats.org/officeDocument/2006/relationships/hyperlink" Target="https://www.instagram.com/p/DcFjuaEFCYv/" TargetMode="External" Id="rId4755"/><Relationship Type="http://schemas.openxmlformats.org/officeDocument/2006/relationships/hyperlink" Target="https://www.instagram.com/p/DcFjuaEFCYv/" TargetMode="External" Id="rId4756"/><Relationship Type="http://schemas.openxmlformats.org/officeDocument/2006/relationships/hyperlink" Target="https://www.instagram.com/p/DcFjuaEFCYv/" TargetMode="External" Id="rId4757"/><Relationship Type="http://schemas.openxmlformats.org/officeDocument/2006/relationships/hyperlink" Target="https://www.instagram.com/p/DcFjuaEFCYv/" TargetMode="External" Id="rId4758"/><Relationship Type="http://schemas.openxmlformats.org/officeDocument/2006/relationships/hyperlink" Target="https://www.instagram.com/p/DcFjuaEFCYv/" TargetMode="External" Id="rId4759"/><Relationship Type="http://schemas.openxmlformats.org/officeDocument/2006/relationships/hyperlink" Target="https://www.instagram.com/p/DcFjuaEFCYv/" TargetMode="External" Id="rId4760"/><Relationship Type="http://schemas.openxmlformats.org/officeDocument/2006/relationships/hyperlink" Target="https://www.instagram.com/p/DcFjuaEFCYv/" TargetMode="External" Id="rId4761"/><Relationship Type="http://schemas.openxmlformats.org/officeDocument/2006/relationships/hyperlink" Target="https://www.instagram.com/p/DcFjuaEFCYv/" TargetMode="External" Id="rId4762"/><Relationship Type="http://schemas.openxmlformats.org/officeDocument/2006/relationships/hyperlink" Target="https://www.instagram.com/p/DcFjuaEFCYv/" TargetMode="External" Id="rId4763"/><Relationship Type="http://schemas.openxmlformats.org/officeDocument/2006/relationships/hyperlink" Target="https://www.instagram.com/p/DcFjuaEFCYv/" TargetMode="External" Id="rId4764"/><Relationship Type="http://schemas.openxmlformats.org/officeDocument/2006/relationships/hyperlink" Target="https://www.instagram.com/p/DcFjuaEFCYv/" TargetMode="External" Id="rId4765"/><Relationship Type="http://schemas.openxmlformats.org/officeDocument/2006/relationships/hyperlink" Target="https://www.instagram.com/p/DcFjuaEFCYv/" TargetMode="External" Id="rId4766"/><Relationship Type="http://schemas.openxmlformats.org/officeDocument/2006/relationships/hyperlink" Target="https://www.instagram.com/p/DcFjuaEFCYv/" TargetMode="External" Id="rId4767"/><Relationship Type="http://schemas.openxmlformats.org/officeDocument/2006/relationships/hyperlink" Target="https://www.instagram.com/p/DcFjuaEFCYv/" TargetMode="External" Id="rId4768"/><Relationship Type="http://schemas.openxmlformats.org/officeDocument/2006/relationships/hyperlink" Target="https://www.instagram.com/p/DcFjuaEFCYv/" TargetMode="External" Id="rId4769"/><Relationship Type="http://schemas.openxmlformats.org/officeDocument/2006/relationships/hyperlink" Target="https://www.instagram.com/p/DcFjuaEFCYv/" TargetMode="External" Id="rId4770"/><Relationship Type="http://schemas.openxmlformats.org/officeDocument/2006/relationships/hyperlink" Target="https://www.instagram.com/p/DcFjuaEFCYv/" TargetMode="External" Id="rId4771"/><Relationship Type="http://schemas.openxmlformats.org/officeDocument/2006/relationships/hyperlink" Target="https://www.instagram.com/p/DcFjuaEFCYv/" TargetMode="External" Id="rId4772"/><Relationship Type="http://schemas.openxmlformats.org/officeDocument/2006/relationships/hyperlink" Target="https://www.instagram.com/p/DcFjuaEFCYv/" TargetMode="External" Id="rId4773"/><Relationship Type="http://schemas.openxmlformats.org/officeDocument/2006/relationships/hyperlink" Target="https://www.instagram.com/p/DcFjuaEFCYv/" TargetMode="External" Id="rId4774"/><Relationship Type="http://schemas.openxmlformats.org/officeDocument/2006/relationships/hyperlink" Target="https://www.instagram.com/p/DcFjuaEFCYv/" TargetMode="External" Id="rId4775"/><Relationship Type="http://schemas.openxmlformats.org/officeDocument/2006/relationships/hyperlink" Target="https://www.instagram.com/p/DcFjuaEFCYv/" TargetMode="External" Id="rId4776"/><Relationship Type="http://schemas.openxmlformats.org/officeDocument/2006/relationships/hyperlink" Target="https://www.instagram.com/p/DcFjuaEFCYv/" TargetMode="External" Id="rId4777"/><Relationship Type="http://schemas.openxmlformats.org/officeDocument/2006/relationships/hyperlink" Target="https://www.instagram.com/p/DcFjuaEFCYv/" TargetMode="External" Id="rId4778"/><Relationship Type="http://schemas.openxmlformats.org/officeDocument/2006/relationships/hyperlink" Target="https://www.instagram.com/p/DcFjuaEFCYv/" TargetMode="External" Id="rId4779"/><Relationship Type="http://schemas.openxmlformats.org/officeDocument/2006/relationships/hyperlink" Target="https://www.instagram.com/p/DcFjuaEFCYv/" TargetMode="External" Id="rId4780"/><Relationship Type="http://schemas.openxmlformats.org/officeDocument/2006/relationships/hyperlink" Target="https://www.instagram.com/p/DcFjuaEFCYv/" TargetMode="External" Id="rId4781"/><Relationship Type="http://schemas.openxmlformats.org/officeDocument/2006/relationships/hyperlink" Target="https://www.instagram.com/p/DcFjuaEFCYv/" TargetMode="External" Id="rId4782"/><Relationship Type="http://schemas.openxmlformats.org/officeDocument/2006/relationships/hyperlink" Target="https://www.instagram.com/p/DcFjuaEFCYv/" TargetMode="External" Id="rId4783"/><Relationship Type="http://schemas.openxmlformats.org/officeDocument/2006/relationships/hyperlink" Target="https://www.instagram.com/p/DcFjuaEFCYv/" TargetMode="External" Id="rId4784"/><Relationship Type="http://schemas.openxmlformats.org/officeDocument/2006/relationships/hyperlink" Target="https://www.instagram.com/p/DcFjuaEFCYv/" TargetMode="External" Id="rId4785"/><Relationship Type="http://schemas.openxmlformats.org/officeDocument/2006/relationships/hyperlink" Target="https://www.instagram.com/p/DcFjuaEFCYv/" TargetMode="External" Id="rId4786"/><Relationship Type="http://schemas.openxmlformats.org/officeDocument/2006/relationships/hyperlink" Target="https://www.instagram.com/p/DcFjuaEFCYv/" TargetMode="External" Id="rId4787"/><Relationship Type="http://schemas.openxmlformats.org/officeDocument/2006/relationships/hyperlink" Target="https://www.instagram.com/p/DcFjuaEFCYv/" TargetMode="External" Id="rId4788"/><Relationship Type="http://schemas.openxmlformats.org/officeDocument/2006/relationships/hyperlink" Target="https://www.instagram.com/p/DcFjuaEFCYv/" TargetMode="External" Id="rId4789"/><Relationship Type="http://schemas.openxmlformats.org/officeDocument/2006/relationships/hyperlink" Target="https://www.instagram.com/p/DcFjuaEFCYv/" TargetMode="External" Id="rId4790"/><Relationship Type="http://schemas.openxmlformats.org/officeDocument/2006/relationships/hyperlink" Target="https://www.instagram.com/p/DcFjuaEFCYv/" TargetMode="External" Id="rId4791"/><Relationship Type="http://schemas.openxmlformats.org/officeDocument/2006/relationships/hyperlink" Target="https://www.instagram.com/p/DcFjuaEFCYv/" TargetMode="External" Id="rId4792"/><Relationship Type="http://schemas.openxmlformats.org/officeDocument/2006/relationships/hyperlink" Target="https://www.instagram.com/p/DcFjuaEFCYv/" TargetMode="External" Id="rId4793"/><Relationship Type="http://schemas.openxmlformats.org/officeDocument/2006/relationships/hyperlink" Target="https://www.instagram.com/p/DcFjuaEFCYv/" TargetMode="External" Id="rId4794"/><Relationship Type="http://schemas.openxmlformats.org/officeDocument/2006/relationships/hyperlink" Target="https://www.instagram.com/p/DcFjuaEFCYv/" TargetMode="External" Id="rId4795"/><Relationship Type="http://schemas.openxmlformats.org/officeDocument/2006/relationships/hyperlink" Target="https://www.instagram.com/p/DcFjuaEFCYv/" TargetMode="External" Id="rId4796"/><Relationship Type="http://schemas.openxmlformats.org/officeDocument/2006/relationships/hyperlink" Target="https://www.instagram.com/p/DcFjuaEFCYv/" TargetMode="External" Id="rId4797"/><Relationship Type="http://schemas.openxmlformats.org/officeDocument/2006/relationships/hyperlink" Target="https://www.instagram.com/p/DcFjuaEFCYv/" TargetMode="External" Id="rId4798"/><Relationship Type="http://schemas.openxmlformats.org/officeDocument/2006/relationships/hyperlink" Target="https://www.instagram.com/p/DcFjuaEFCYv/" TargetMode="External" Id="rId4799"/><Relationship Type="http://schemas.openxmlformats.org/officeDocument/2006/relationships/hyperlink" Target="https://www.instagram.com/p/DcFjuaEFCYv/" TargetMode="External" Id="rId4800"/><Relationship Type="http://schemas.openxmlformats.org/officeDocument/2006/relationships/hyperlink" Target="https://www.instagram.com/p/DcFjuaEFCYv/" TargetMode="External" Id="rId4801"/><Relationship Type="http://schemas.openxmlformats.org/officeDocument/2006/relationships/hyperlink" Target="https://www.instagram.com/p/DcFjuaEFCYv/" TargetMode="External" Id="rId4802"/><Relationship Type="http://schemas.openxmlformats.org/officeDocument/2006/relationships/hyperlink" Target="https://www.instagram.com/p/DcFjuaEFCYv/" TargetMode="External" Id="rId4803"/><Relationship Type="http://schemas.openxmlformats.org/officeDocument/2006/relationships/hyperlink" Target="https://www.instagram.com/p/DcFjuaEFCYv/" TargetMode="External" Id="rId4804"/><Relationship Type="http://schemas.openxmlformats.org/officeDocument/2006/relationships/hyperlink" Target="https://www.instagram.com/p/DcFjuaEFCYv/" TargetMode="External" Id="rId4805"/><Relationship Type="http://schemas.openxmlformats.org/officeDocument/2006/relationships/hyperlink" Target="https://www.instagram.com/p/DcFjuaEFCYv/" TargetMode="External" Id="rId4806"/><Relationship Type="http://schemas.openxmlformats.org/officeDocument/2006/relationships/hyperlink" Target="https://www.instagram.com/p/DcFjuaEFCYv/" TargetMode="External" Id="rId4807"/><Relationship Type="http://schemas.openxmlformats.org/officeDocument/2006/relationships/hyperlink" Target="https://www.instagram.com/p/DcFjuaEFCYv/" TargetMode="External" Id="rId4808"/><Relationship Type="http://schemas.openxmlformats.org/officeDocument/2006/relationships/hyperlink" Target="https://www.instagram.com/p/DcFjkiAlwmx/" TargetMode="External" Id="rId4809"/><Relationship Type="http://schemas.openxmlformats.org/officeDocument/2006/relationships/hyperlink" Target="https://www.instagram.com/p/DcFjkiAlwmx/" TargetMode="External" Id="rId4810"/><Relationship Type="http://schemas.openxmlformats.org/officeDocument/2006/relationships/hyperlink" Target="https://www.instagram.com/p/DcFjkiAlwmx/" TargetMode="External" Id="rId4811"/><Relationship Type="http://schemas.openxmlformats.org/officeDocument/2006/relationships/hyperlink" Target="https://www.instagram.com/p/DcFjkiAlwmx/" TargetMode="External" Id="rId4812"/><Relationship Type="http://schemas.openxmlformats.org/officeDocument/2006/relationships/hyperlink" Target="https://www.instagram.com/p/DcFjkiAlwmx/" TargetMode="External" Id="rId4813"/><Relationship Type="http://schemas.openxmlformats.org/officeDocument/2006/relationships/hyperlink" Target="https://www.instagram.com/p/DcFjkiAlwmx/" TargetMode="External" Id="rId4814"/><Relationship Type="http://schemas.openxmlformats.org/officeDocument/2006/relationships/hyperlink" Target="https://www.instagram.com/p/DcFjkiAlwmx/" TargetMode="External" Id="rId4815"/><Relationship Type="http://schemas.openxmlformats.org/officeDocument/2006/relationships/hyperlink" Target="https://www.instagram.com/p/DcFjkiAlwmx/" TargetMode="External" Id="rId4816"/><Relationship Type="http://schemas.openxmlformats.org/officeDocument/2006/relationships/hyperlink" Target="https://www.instagram.com/p/DcFjkiAlwmx/" TargetMode="External" Id="rId4817"/><Relationship Type="http://schemas.openxmlformats.org/officeDocument/2006/relationships/hyperlink" Target="https://www.instagram.com/p/DcFjkiAlwmx/" TargetMode="External" Id="rId4818"/><Relationship Type="http://schemas.openxmlformats.org/officeDocument/2006/relationships/hyperlink" Target="https://www.instagram.com/p/DcFixaRlMgd/" TargetMode="External" Id="rId4819"/><Relationship Type="http://schemas.openxmlformats.org/officeDocument/2006/relationships/hyperlink" Target="https://www.instagram.com/p/DcFixaRlMgd/" TargetMode="External" Id="rId4820"/><Relationship Type="http://schemas.openxmlformats.org/officeDocument/2006/relationships/hyperlink" Target="https://www.instagram.com/p/DcFixaRlMgd/" TargetMode="External" Id="rId4821"/><Relationship Type="http://schemas.openxmlformats.org/officeDocument/2006/relationships/hyperlink" Target="https://www.instagram.com/p/DcFixaRlMgd/" TargetMode="External" Id="rId4822"/><Relationship Type="http://schemas.openxmlformats.org/officeDocument/2006/relationships/hyperlink" Target="https://www.instagram.com/p/DcFixaRlMgd/" TargetMode="External" Id="rId4823"/><Relationship Type="http://schemas.openxmlformats.org/officeDocument/2006/relationships/hyperlink" Target="https://www.instagram.com/p/DcFixaRlMgd/" TargetMode="External" Id="rId4824"/><Relationship Type="http://schemas.openxmlformats.org/officeDocument/2006/relationships/hyperlink" Target="https://www.instagram.com/p/DcFixaRlMgd/" TargetMode="External" Id="rId4825"/><Relationship Type="http://schemas.openxmlformats.org/officeDocument/2006/relationships/hyperlink" Target="https://www.instagram.com/p/DcFixaRlMgd/" TargetMode="External" Id="rId4826"/><Relationship Type="http://schemas.openxmlformats.org/officeDocument/2006/relationships/hyperlink" Target="https://www.instagram.com/p/DcFixaRlMgd/" TargetMode="External" Id="rId4827"/><Relationship Type="http://schemas.openxmlformats.org/officeDocument/2006/relationships/hyperlink" Target="https://www.instagram.com/p/DcFixaRlMgd/" TargetMode="External" Id="rId4828"/><Relationship Type="http://schemas.openxmlformats.org/officeDocument/2006/relationships/hyperlink" Target="https://www.instagram.com/p/DcFixaRlMgd/" TargetMode="External" Id="rId4829"/><Relationship Type="http://schemas.openxmlformats.org/officeDocument/2006/relationships/hyperlink" Target="https://www.instagram.com/p/DcFixaRlMgd/" TargetMode="External" Id="rId4830"/><Relationship Type="http://schemas.openxmlformats.org/officeDocument/2006/relationships/hyperlink" Target="https://www.instagram.com/p/DcFixaRlMgd/" TargetMode="External" Id="rId4831"/><Relationship Type="http://schemas.openxmlformats.org/officeDocument/2006/relationships/hyperlink" Target="https://www.instagram.com/p/DcFixaRlMgd/" TargetMode="External" Id="rId4832"/><Relationship Type="http://schemas.openxmlformats.org/officeDocument/2006/relationships/hyperlink" Target="https://www.instagram.com/p/DcFixaRlMgd/" TargetMode="External" Id="rId4833"/><Relationship Type="http://schemas.openxmlformats.org/officeDocument/2006/relationships/hyperlink" Target="https://www.instagram.com/p/DcFixaRlMgd/" TargetMode="External" Id="rId4834"/><Relationship Type="http://schemas.openxmlformats.org/officeDocument/2006/relationships/hyperlink" Target="https://www.instagram.com/p/DcFixaRlMgd/" TargetMode="External" Id="rId4835"/><Relationship Type="http://schemas.openxmlformats.org/officeDocument/2006/relationships/hyperlink" Target="https://www.instagram.com/p/DcFixaRlMgd/" TargetMode="External" Id="rId4836"/><Relationship Type="http://schemas.openxmlformats.org/officeDocument/2006/relationships/hyperlink" Target="https://www.instagram.com/p/DcFixaRlMgd/" TargetMode="External" Id="rId4837"/><Relationship Type="http://schemas.openxmlformats.org/officeDocument/2006/relationships/hyperlink" Target="https://www.instagram.com/p/DcFixaRlMgd/" TargetMode="External" Id="rId4838"/><Relationship Type="http://schemas.openxmlformats.org/officeDocument/2006/relationships/hyperlink" Target="https://www.instagram.com/p/DcFixaRlMgd/" TargetMode="External" Id="rId4839"/><Relationship Type="http://schemas.openxmlformats.org/officeDocument/2006/relationships/hyperlink" Target="https://www.instagram.com/p/DcFixaRlMgd/" TargetMode="External" Id="rId4840"/><Relationship Type="http://schemas.openxmlformats.org/officeDocument/2006/relationships/hyperlink" Target="https://www.instagram.com/p/DcFixaRlMgd/" TargetMode="External" Id="rId4841"/><Relationship Type="http://schemas.openxmlformats.org/officeDocument/2006/relationships/hyperlink" Target="https://www.instagram.com/p/DcFixaRlMgd/" TargetMode="External" Id="rId4842"/><Relationship Type="http://schemas.openxmlformats.org/officeDocument/2006/relationships/hyperlink" Target="https://www.instagram.com/p/DcFixaRlMgd/" TargetMode="External" Id="rId4843"/><Relationship Type="http://schemas.openxmlformats.org/officeDocument/2006/relationships/hyperlink" Target="https://www.instagram.com/p/DcFixaRlMgd/" TargetMode="External" Id="rId4844"/><Relationship Type="http://schemas.openxmlformats.org/officeDocument/2006/relationships/hyperlink" Target="https://www.instagram.com/p/DcFixaRlMgd/" TargetMode="External" Id="rId4845"/><Relationship Type="http://schemas.openxmlformats.org/officeDocument/2006/relationships/hyperlink" Target="https://www.instagram.com/p/DcFixaRlMgd/" TargetMode="External" Id="rId4846"/><Relationship Type="http://schemas.openxmlformats.org/officeDocument/2006/relationships/hyperlink" Target="https://www.instagram.com/p/DcFixaRlMgd/" TargetMode="External" Id="rId4847"/><Relationship Type="http://schemas.openxmlformats.org/officeDocument/2006/relationships/hyperlink" Target="https://www.instagram.com/p/DcFhy0kjgCV/" TargetMode="External" Id="rId4848"/><Relationship Type="http://schemas.openxmlformats.org/officeDocument/2006/relationships/hyperlink" Target="https://www.instagram.com/p/DcFhy0kjgCV/" TargetMode="External" Id="rId4849"/><Relationship Type="http://schemas.openxmlformats.org/officeDocument/2006/relationships/hyperlink" Target="https://www.instagram.com/p/DcFhy0kjgCV/" TargetMode="External" Id="rId4850"/><Relationship Type="http://schemas.openxmlformats.org/officeDocument/2006/relationships/hyperlink" Target="https://www.instagram.com/p/DcFhy0kjgCV/" TargetMode="External" Id="rId4851"/><Relationship Type="http://schemas.openxmlformats.org/officeDocument/2006/relationships/hyperlink" Target="https://www.instagram.com/p/DcFhy0kjgCV/" TargetMode="External" Id="rId4852"/><Relationship Type="http://schemas.openxmlformats.org/officeDocument/2006/relationships/hyperlink" Target="https://www.instagram.com/p/DcFhy0kjgCV/" TargetMode="External" Id="rId4853"/><Relationship Type="http://schemas.openxmlformats.org/officeDocument/2006/relationships/hyperlink" Target="https://www.instagram.com/p/DcFhy0kjgCV/" TargetMode="External" Id="rId4854"/><Relationship Type="http://schemas.openxmlformats.org/officeDocument/2006/relationships/hyperlink" Target="https://www.instagram.com/p/DcFhy0kjgCV/" TargetMode="External" Id="rId4855"/><Relationship Type="http://schemas.openxmlformats.org/officeDocument/2006/relationships/hyperlink" Target="https://www.instagram.com/p/DcFhy0kjgCV/" TargetMode="External" Id="rId4856"/><Relationship Type="http://schemas.openxmlformats.org/officeDocument/2006/relationships/hyperlink" Target="https://www.instagram.com/p/DcFhy0kjgCV/" TargetMode="External" Id="rId4857"/><Relationship Type="http://schemas.openxmlformats.org/officeDocument/2006/relationships/hyperlink" Target="https://www.instagram.com/p/DcFhy0kjgCV/" TargetMode="External" Id="rId4858"/><Relationship Type="http://schemas.openxmlformats.org/officeDocument/2006/relationships/hyperlink" Target="https://www.instagram.com/p/DcFhy0kjgCV/" TargetMode="External" Id="rId4859"/><Relationship Type="http://schemas.openxmlformats.org/officeDocument/2006/relationships/hyperlink" Target="https://www.instagram.com/p/DcFhy0kjgCV/" TargetMode="External" Id="rId4860"/><Relationship Type="http://schemas.openxmlformats.org/officeDocument/2006/relationships/hyperlink" Target="https://www.instagram.com/p/DcFhy0kjgCV/" TargetMode="External" Id="rId4861"/><Relationship Type="http://schemas.openxmlformats.org/officeDocument/2006/relationships/hyperlink" Target="https://www.instagram.com/p/DcFhy0kjgCV/" TargetMode="External" Id="rId4862"/><Relationship Type="http://schemas.openxmlformats.org/officeDocument/2006/relationships/hyperlink" Target="https://www.instagram.com/p/DcFhy0kjgCV/" TargetMode="External" Id="rId4863"/><Relationship Type="http://schemas.openxmlformats.org/officeDocument/2006/relationships/hyperlink" Target="https://www.instagram.com/p/DcFgT1ajXEa/" TargetMode="External" Id="rId4864"/><Relationship Type="http://schemas.openxmlformats.org/officeDocument/2006/relationships/hyperlink" Target="https://www.instagram.com/p/DcFgT1ajXEa/" TargetMode="External" Id="rId4865"/><Relationship Type="http://schemas.openxmlformats.org/officeDocument/2006/relationships/hyperlink" Target="https://www.instagram.com/p/DcFgT1ajXEa/" TargetMode="External" Id="rId4866"/><Relationship Type="http://schemas.openxmlformats.org/officeDocument/2006/relationships/hyperlink" Target="https://www.instagram.com/p/DcFgT1ajXEa/" TargetMode="External" Id="rId4867"/><Relationship Type="http://schemas.openxmlformats.org/officeDocument/2006/relationships/hyperlink" Target="https://www.instagram.com/p/DcFgT1ajXEa/" TargetMode="External" Id="rId4868"/><Relationship Type="http://schemas.openxmlformats.org/officeDocument/2006/relationships/hyperlink" Target="https://www.instagram.com/p/DcFgT1ajXEa/" TargetMode="External" Id="rId4869"/><Relationship Type="http://schemas.openxmlformats.org/officeDocument/2006/relationships/hyperlink" Target="https://www.instagram.com/p/DcFgT1ajXEa/" TargetMode="External" Id="rId4870"/><Relationship Type="http://schemas.openxmlformats.org/officeDocument/2006/relationships/hyperlink" Target="https://www.instagram.com/p/DcFgT1ajXEa/" TargetMode="External" Id="rId4871"/><Relationship Type="http://schemas.openxmlformats.org/officeDocument/2006/relationships/hyperlink" Target="https://www.instagram.com/p/DcFgT1ajXEa/" TargetMode="External" Id="rId4872"/><Relationship Type="http://schemas.openxmlformats.org/officeDocument/2006/relationships/hyperlink" Target="https://www.instagram.com/p/DcFgT1ajXEa/" TargetMode="External" Id="rId4873"/><Relationship Type="http://schemas.openxmlformats.org/officeDocument/2006/relationships/hyperlink" Target="https://www.instagram.com/p/DcFgT1ajXEa/" TargetMode="External" Id="rId4874"/><Relationship Type="http://schemas.openxmlformats.org/officeDocument/2006/relationships/hyperlink" Target="https://www.instagram.com/p/DcFgT1ajXEa/" TargetMode="External" Id="rId4875"/><Relationship Type="http://schemas.openxmlformats.org/officeDocument/2006/relationships/hyperlink" Target="https://www.instagram.com/p/DcFgT1ajXEa/" TargetMode="External" Id="rId4876"/><Relationship Type="http://schemas.openxmlformats.org/officeDocument/2006/relationships/hyperlink" Target="https://www.instagram.com/p/DcFgT1ajXEa/" TargetMode="External" Id="rId4877"/><Relationship Type="http://schemas.openxmlformats.org/officeDocument/2006/relationships/hyperlink" Target="https://www.instagram.com/p/DcFgT1ajXEa/" TargetMode="External" Id="rId4878"/><Relationship Type="http://schemas.openxmlformats.org/officeDocument/2006/relationships/hyperlink" Target="https://www.instagram.com/p/DcFgT1ajXEa/" TargetMode="External" Id="rId4879"/><Relationship Type="http://schemas.openxmlformats.org/officeDocument/2006/relationships/hyperlink" Target="https://www.instagram.com/p/DcFgT1ajXEa/" TargetMode="External" Id="rId4880"/><Relationship Type="http://schemas.openxmlformats.org/officeDocument/2006/relationships/hyperlink" Target="https://www.instagram.com/p/DcFgT1ajXEa/" TargetMode="External" Id="rId4881"/><Relationship Type="http://schemas.openxmlformats.org/officeDocument/2006/relationships/hyperlink" Target="https://www.instagram.com/p/DcFgT1ajXEa/" TargetMode="External" Id="rId4882"/><Relationship Type="http://schemas.openxmlformats.org/officeDocument/2006/relationships/hyperlink" Target="https://www.instagram.com/p/DcFgT1ajXEa/" TargetMode="External" Id="rId4883"/><Relationship Type="http://schemas.openxmlformats.org/officeDocument/2006/relationships/hyperlink" Target="https://www.instagram.com/p/DcFgT1ajXEa/" TargetMode="External" Id="rId4884"/><Relationship Type="http://schemas.openxmlformats.org/officeDocument/2006/relationships/hyperlink" Target="https://www.instagram.com/p/DcFgT1ajXEa/" TargetMode="External" Id="rId4885"/><Relationship Type="http://schemas.openxmlformats.org/officeDocument/2006/relationships/hyperlink" Target="https://www.instagram.com/p/DcFgT1ajXEa/" TargetMode="External" Id="rId4886"/><Relationship Type="http://schemas.openxmlformats.org/officeDocument/2006/relationships/hyperlink" Target="https://www.instagram.com/p/DcFgT1ajXEa/" TargetMode="External" Id="rId4887"/><Relationship Type="http://schemas.openxmlformats.org/officeDocument/2006/relationships/hyperlink" Target="https://www.instagram.com/p/DcFgT1ajXEa/" TargetMode="External" Id="rId4888"/><Relationship Type="http://schemas.openxmlformats.org/officeDocument/2006/relationships/hyperlink" Target="https://www.instagram.com/p/DcFgT1ajXEa/" TargetMode="External" Id="rId4889"/><Relationship Type="http://schemas.openxmlformats.org/officeDocument/2006/relationships/hyperlink" Target="https://www.instagram.com/p/DcFgT1ajXEa/" TargetMode="External" Id="rId4890"/><Relationship Type="http://schemas.openxmlformats.org/officeDocument/2006/relationships/hyperlink" Target="https://www.instagram.com/p/DcFgT1ajXEa/" TargetMode="External" Id="rId4891"/><Relationship Type="http://schemas.openxmlformats.org/officeDocument/2006/relationships/hyperlink" Target="https://www.instagram.com/p/DcFgT1ajXEa/" TargetMode="External" Id="rId4892"/><Relationship Type="http://schemas.openxmlformats.org/officeDocument/2006/relationships/hyperlink" Target="https://www.instagram.com/p/DcFgT1ajXEa/" TargetMode="External" Id="rId4893"/><Relationship Type="http://schemas.openxmlformats.org/officeDocument/2006/relationships/hyperlink" Target="https://www.instagram.com/p/DcFgT1ajXEa/" TargetMode="External" Id="rId4894"/><Relationship Type="http://schemas.openxmlformats.org/officeDocument/2006/relationships/hyperlink" Target="https://www.instagram.com/p/DcFgT1ajXEa/" TargetMode="External" Id="rId4895"/><Relationship Type="http://schemas.openxmlformats.org/officeDocument/2006/relationships/hyperlink" Target="https://www.instagram.com/p/DcFgT1ajXEa/" TargetMode="External" Id="rId4896"/><Relationship Type="http://schemas.openxmlformats.org/officeDocument/2006/relationships/hyperlink" Target="https://www.instagram.com/p/DcFgT1ajXEa/" TargetMode="External" Id="rId4897"/><Relationship Type="http://schemas.openxmlformats.org/officeDocument/2006/relationships/hyperlink" Target="https://www.instagram.com/p/DcFgT1ajXEa/" TargetMode="External" Id="rId4898"/><Relationship Type="http://schemas.openxmlformats.org/officeDocument/2006/relationships/hyperlink" Target="https://www.instagram.com/p/DcFgT1ajXEa/" TargetMode="External" Id="rId4899"/><Relationship Type="http://schemas.openxmlformats.org/officeDocument/2006/relationships/hyperlink" Target="https://www.instagram.com/p/DcFgT1ajXEa/" TargetMode="External" Id="rId4900"/><Relationship Type="http://schemas.openxmlformats.org/officeDocument/2006/relationships/hyperlink" Target="https://www.instagram.com/p/DcFgT1ajXEa/" TargetMode="External" Id="rId4901"/><Relationship Type="http://schemas.openxmlformats.org/officeDocument/2006/relationships/hyperlink" Target="https://www.instagram.com/p/DcFgT1ajXEa/" TargetMode="External" Id="rId4902"/><Relationship Type="http://schemas.openxmlformats.org/officeDocument/2006/relationships/hyperlink" Target="https://www.instagram.com/p/DcFgT1ajXEa/" TargetMode="External" Id="rId4903"/><Relationship Type="http://schemas.openxmlformats.org/officeDocument/2006/relationships/hyperlink" Target="https://www.instagram.com/p/DcFgT1ajXEa/" TargetMode="External" Id="rId4904"/><Relationship Type="http://schemas.openxmlformats.org/officeDocument/2006/relationships/hyperlink" Target="https://www.instagram.com/p/DcFgT1ajXEa/" TargetMode="External" Id="rId4905"/><Relationship Type="http://schemas.openxmlformats.org/officeDocument/2006/relationships/hyperlink" Target="https://www.instagram.com/p/DcFgT1ajXEa/" TargetMode="External" Id="rId4906"/><Relationship Type="http://schemas.openxmlformats.org/officeDocument/2006/relationships/hyperlink" Target="https://www.instagram.com/p/DcFgT1ajXEa/" TargetMode="External" Id="rId4907"/><Relationship Type="http://schemas.openxmlformats.org/officeDocument/2006/relationships/hyperlink" Target="https://www.instagram.com/p/DcFgT1ajXEa/" TargetMode="External" Id="rId4908"/><Relationship Type="http://schemas.openxmlformats.org/officeDocument/2006/relationships/hyperlink" Target="https://www.instagram.com/p/DcFgT1ajXEa/" TargetMode="External" Id="rId4909"/><Relationship Type="http://schemas.openxmlformats.org/officeDocument/2006/relationships/hyperlink" Target="https://www.instagram.com/p/DcFgT1ajXEa/" TargetMode="External" Id="rId4910"/><Relationship Type="http://schemas.openxmlformats.org/officeDocument/2006/relationships/hyperlink" Target="https://www.instagram.com/p/DcFgT1ajXEa/" TargetMode="External" Id="rId4911"/><Relationship Type="http://schemas.openxmlformats.org/officeDocument/2006/relationships/hyperlink" Target="https://www.instagram.com/p/DcFgT1ajXEa/" TargetMode="External" Id="rId4912"/><Relationship Type="http://schemas.openxmlformats.org/officeDocument/2006/relationships/hyperlink" Target="https://www.instagram.com/p/DcFgT1ajXEa/" TargetMode="External" Id="rId4913"/><Relationship Type="http://schemas.openxmlformats.org/officeDocument/2006/relationships/hyperlink" Target="https://www.instagram.com/p/DcFgT1ajXEa/" TargetMode="External" Id="rId4914"/><Relationship Type="http://schemas.openxmlformats.org/officeDocument/2006/relationships/hyperlink" Target="https://www.instagram.com/p/DcFgT1ajXEa/" TargetMode="External" Id="rId4915"/><Relationship Type="http://schemas.openxmlformats.org/officeDocument/2006/relationships/hyperlink" Target="https://www.instagram.com/p/DcFgT1ajXEa/" TargetMode="External" Id="rId4916"/><Relationship Type="http://schemas.openxmlformats.org/officeDocument/2006/relationships/hyperlink" Target="https://www.instagram.com/p/DcFgT1ajXEa/" TargetMode="External" Id="rId4917"/><Relationship Type="http://schemas.openxmlformats.org/officeDocument/2006/relationships/hyperlink" Target="https://www.instagram.com/p/DcFgT1ajXEa/" TargetMode="External" Id="rId4918"/><Relationship Type="http://schemas.openxmlformats.org/officeDocument/2006/relationships/hyperlink" Target="https://www.instagram.com/p/DcFgT1ajXEa/" TargetMode="External" Id="rId4919"/><Relationship Type="http://schemas.openxmlformats.org/officeDocument/2006/relationships/hyperlink" Target="https://www.instagram.com/p/DcFgT1ajXEa/" TargetMode="External" Id="rId4920"/><Relationship Type="http://schemas.openxmlformats.org/officeDocument/2006/relationships/hyperlink" Target="https://www.instagram.com/p/DcFgT1ajXEa/" TargetMode="External" Id="rId4921"/><Relationship Type="http://schemas.openxmlformats.org/officeDocument/2006/relationships/hyperlink" Target="https://www.instagram.com/p/DcFgT1ajXEa/" TargetMode="External" Id="rId4922"/><Relationship Type="http://schemas.openxmlformats.org/officeDocument/2006/relationships/hyperlink" Target="https://www.instagram.com/p/DcFgT1ajXEa/" TargetMode="External" Id="rId4923"/><Relationship Type="http://schemas.openxmlformats.org/officeDocument/2006/relationships/hyperlink" Target="https://www.instagram.com/p/DcFgT1ajXEa/" TargetMode="External" Id="rId4924"/><Relationship Type="http://schemas.openxmlformats.org/officeDocument/2006/relationships/hyperlink" Target="https://www.instagram.com/p/DcFe_ScjlJL/" TargetMode="External" Id="rId4925"/><Relationship Type="http://schemas.openxmlformats.org/officeDocument/2006/relationships/hyperlink" Target="https://www.instagram.com/p/DcFe_ScjlJL/" TargetMode="External" Id="rId4926"/><Relationship Type="http://schemas.openxmlformats.org/officeDocument/2006/relationships/hyperlink" Target="https://www.instagram.com/p/DcFe_ScjlJL/" TargetMode="External" Id="rId4927"/><Relationship Type="http://schemas.openxmlformats.org/officeDocument/2006/relationships/hyperlink" Target="https://www.instagram.com/p/DcFe_ScjlJL/" TargetMode="External" Id="rId4928"/><Relationship Type="http://schemas.openxmlformats.org/officeDocument/2006/relationships/hyperlink" Target="https://www.instagram.com/p/DcFe_ScjlJL/" TargetMode="External" Id="rId4929"/><Relationship Type="http://schemas.openxmlformats.org/officeDocument/2006/relationships/hyperlink" Target="https://www.instagram.com/p/DcFe_ScjlJL/" TargetMode="External" Id="rId4930"/><Relationship Type="http://schemas.openxmlformats.org/officeDocument/2006/relationships/hyperlink" Target="https://www.instagram.com/p/DcFe_ScjlJL/" TargetMode="External" Id="rId4931"/><Relationship Type="http://schemas.openxmlformats.org/officeDocument/2006/relationships/hyperlink" Target="https://www.instagram.com/p/DcFe_ScjlJL/" TargetMode="External" Id="rId4932"/><Relationship Type="http://schemas.openxmlformats.org/officeDocument/2006/relationships/hyperlink" Target="https://www.instagram.com/p/DcFe_ScjlJL/" TargetMode="External" Id="rId4933"/><Relationship Type="http://schemas.openxmlformats.org/officeDocument/2006/relationships/hyperlink" Target="https://www.instagram.com/p/DcFd10_Equo/" TargetMode="External" Id="rId4934"/><Relationship Type="http://schemas.openxmlformats.org/officeDocument/2006/relationships/hyperlink" Target="https://www.instagram.com/p/DcFd10_Equo/" TargetMode="External" Id="rId4935"/><Relationship Type="http://schemas.openxmlformats.org/officeDocument/2006/relationships/hyperlink" Target="https://www.instagram.com/p/DcFd10_Equo/" TargetMode="External" Id="rId4936"/><Relationship Type="http://schemas.openxmlformats.org/officeDocument/2006/relationships/hyperlink" Target="https://www.instagram.com/p/DcFYiaWzh2F/" TargetMode="External" Id="rId4937"/><Relationship Type="http://schemas.openxmlformats.org/officeDocument/2006/relationships/hyperlink" Target="https://www.instagram.com/p/DcFYiaWzh2F/" TargetMode="External" Id="rId4938"/><Relationship Type="http://schemas.openxmlformats.org/officeDocument/2006/relationships/hyperlink" Target="https://www.instagram.com/p/DcFYiaWzh2F/" TargetMode="External" Id="rId4939"/><Relationship Type="http://schemas.openxmlformats.org/officeDocument/2006/relationships/hyperlink" Target="https://www.instagram.com/p/DcFYiaWzh2F/" TargetMode="External" Id="rId4940"/><Relationship Type="http://schemas.openxmlformats.org/officeDocument/2006/relationships/hyperlink" Target="https://www.instagram.com/p/DcFYiaWzh2F/" TargetMode="External" Id="rId4941"/><Relationship Type="http://schemas.openxmlformats.org/officeDocument/2006/relationships/hyperlink" Target="https://www.instagram.com/p/DcFYiaWzh2F/" TargetMode="External" Id="rId4942"/><Relationship Type="http://schemas.openxmlformats.org/officeDocument/2006/relationships/hyperlink" Target="https://www.instagram.com/p/DcFYiaWzh2F/" TargetMode="External" Id="rId4943"/><Relationship Type="http://schemas.openxmlformats.org/officeDocument/2006/relationships/hyperlink" Target="https://www.instagram.com/p/DcFYiaWzh2F/" TargetMode="External" Id="rId4944"/><Relationship Type="http://schemas.openxmlformats.org/officeDocument/2006/relationships/hyperlink" Target="https://www.instagram.com/p/DcFYiaWzh2F/" TargetMode="External" Id="rId4945"/><Relationship Type="http://schemas.openxmlformats.org/officeDocument/2006/relationships/hyperlink" Target="https://www.instagram.com/p/DcFYiaWzh2F/" TargetMode="External" Id="rId4946"/><Relationship Type="http://schemas.openxmlformats.org/officeDocument/2006/relationships/hyperlink" Target="https://www.instagram.com/p/DcFYiaWzh2F/" TargetMode="External" Id="rId4947"/><Relationship Type="http://schemas.openxmlformats.org/officeDocument/2006/relationships/hyperlink" Target="https://www.instagram.com/p/DcFYiaWzh2F/" TargetMode="External" Id="rId4948"/><Relationship Type="http://schemas.openxmlformats.org/officeDocument/2006/relationships/hyperlink" Target="https://www.instagram.com/p/DcFYiaWzh2F/" TargetMode="External" Id="rId4949"/><Relationship Type="http://schemas.openxmlformats.org/officeDocument/2006/relationships/hyperlink" Target="https://www.instagram.com/p/DcFYiaWzh2F/" TargetMode="External" Id="rId4950"/><Relationship Type="http://schemas.openxmlformats.org/officeDocument/2006/relationships/hyperlink" Target="https://www.instagram.com/p/DcFYiaWzh2F/" TargetMode="External" Id="rId4951"/><Relationship Type="http://schemas.openxmlformats.org/officeDocument/2006/relationships/hyperlink" Target="https://www.instagram.com/p/DcFYiaWzh2F/" TargetMode="External" Id="rId4952"/><Relationship Type="http://schemas.openxmlformats.org/officeDocument/2006/relationships/hyperlink" Target="https://www.instagram.com/p/DcFYiaWzh2F/" TargetMode="External" Id="rId4953"/><Relationship Type="http://schemas.openxmlformats.org/officeDocument/2006/relationships/hyperlink" Target="https://www.instagram.com/p/DcFYiaWzh2F/" TargetMode="External" Id="rId4954"/><Relationship Type="http://schemas.openxmlformats.org/officeDocument/2006/relationships/hyperlink" Target="https://www.instagram.com/p/DcFYiaWzh2F/" TargetMode="External" Id="rId4955"/><Relationship Type="http://schemas.openxmlformats.org/officeDocument/2006/relationships/hyperlink" Target="https://www.instagram.com/p/DcFYiaWzh2F/" TargetMode="External" Id="rId4956"/><Relationship Type="http://schemas.openxmlformats.org/officeDocument/2006/relationships/hyperlink" Target="https://www.instagram.com/p/DcFYiaWzh2F/" TargetMode="External" Id="rId4957"/><Relationship Type="http://schemas.openxmlformats.org/officeDocument/2006/relationships/hyperlink" Target="https://www.instagram.com/p/DcFYiaWzh2F/" TargetMode="External" Id="rId4958"/><Relationship Type="http://schemas.openxmlformats.org/officeDocument/2006/relationships/hyperlink" Target="https://www.instagram.com/p/DcFYiaWzh2F/" TargetMode="External" Id="rId4959"/><Relationship Type="http://schemas.openxmlformats.org/officeDocument/2006/relationships/hyperlink" Target="https://www.instagram.com/p/DcFYiaWzh2F/" TargetMode="External" Id="rId4960"/><Relationship Type="http://schemas.openxmlformats.org/officeDocument/2006/relationships/hyperlink" Target="https://www.instagram.com/p/DcFYiaWzh2F/" TargetMode="External" Id="rId4961"/><Relationship Type="http://schemas.openxmlformats.org/officeDocument/2006/relationships/hyperlink" Target="https://www.instagram.com/p/DcFYiaWzh2F/" TargetMode="External" Id="rId4962"/><Relationship Type="http://schemas.openxmlformats.org/officeDocument/2006/relationships/hyperlink" Target="https://www.instagram.com/p/DcFYiaWzh2F/" TargetMode="External" Id="rId4963"/><Relationship Type="http://schemas.openxmlformats.org/officeDocument/2006/relationships/hyperlink" Target="https://www.instagram.com/p/DcFYiaWzh2F/" TargetMode="External" Id="rId4964"/><Relationship Type="http://schemas.openxmlformats.org/officeDocument/2006/relationships/hyperlink" Target="https://www.instagram.com/p/DcFXR2rlAAW/" TargetMode="External" Id="rId4965"/><Relationship Type="http://schemas.openxmlformats.org/officeDocument/2006/relationships/hyperlink" Target="https://www.instagram.com/p/DcFXR2rlAAW/" TargetMode="External" Id="rId4966"/><Relationship Type="http://schemas.openxmlformats.org/officeDocument/2006/relationships/hyperlink" Target="https://www.instagram.com/p/DcFXR2rlAAW/" TargetMode="External" Id="rId4967"/><Relationship Type="http://schemas.openxmlformats.org/officeDocument/2006/relationships/hyperlink" Target="https://www.instagram.com/p/DcFXR2rlAAW/" TargetMode="External" Id="rId4968"/><Relationship Type="http://schemas.openxmlformats.org/officeDocument/2006/relationships/hyperlink" Target="https://www.instagram.com/p/DcFXR2rlAAW/" TargetMode="External" Id="rId4969"/><Relationship Type="http://schemas.openxmlformats.org/officeDocument/2006/relationships/hyperlink" Target="https://www.instagram.com/p/DcFXR2rlAAW/" TargetMode="External" Id="rId4970"/><Relationship Type="http://schemas.openxmlformats.org/officeDocument/2006/relationships/hyperlink" Target="https://www.instagram.com/p/DcFXR2rlAAW/" TargetMode="External" Id="rId4971"/><Relationship Type="http://schemas.openxmlformats.org/officeDocument/2006/relationships/hyperlink" Target="https://www.instagram.com/p/DcFWdj2FJ35/" TargetMode="External" Id="rId4972"/><Relationship Type="http://schemas.openxmlformats.org/officeDocument/2006/relationships/hyperlink" Target="https://www.instagram.com/p/DcFWdj2FJ35/" TargetMode="External" Id="rId4973"/><Relationship Type="http://schemas.openxmlformats.org/officeDocument/2006/relationships/hyperlink" Target="https://www.instagram.com/p/DcFWdj2FJ35/" TargetMode="External" Id="rId4974"/><Relationship Type="http://schemas.openxmlformats.org/officeDocument/2006/relationships/hyperlink" Target="https://www.instagram.com/p/DcFWdj2FJ35/" TargetMode="External" Id="rId4975"/><Relationship Type="http://schemas.openxmlformats.org/officeDocument/2006/relationships/hyperlink" Target="https://www.instagram.com/p/DcFU0Y7j4QH/" TargetMode="External" Id="rId4976"/><Relationship Type="http://schemas.openxmlformats.org/officeDocument/2006/relationships/hyperlink" Target="https://www.instagram.com/p/DcFU0Y7j4QH/" TargetMode="External" Id="rId4977"/><Relationship Type="http://schemas.openxmlformats.org/officeDocument/2006/relationships/hyperlink" Target="https://www.instagram.com/p/DcFU0Y7j4QH/" TargetMode="External" Id="rId4978"/><Relationship Type="http://schemas.openxmlformats.org/officeDocument/2006/relationships/hyperlink" Target="https://www.instagram.com/p/DcFU0Y7j4QH/" TargetMode="External" Id="rId4979"/><Relationship Type="http://schemas.openxmlformats.org/officeDocument/2006/relationships/hyperlink" Target="https://www.instagram.com/p/DcFU0Y7j4QH/" TargetMode="External" Id="rId4980"/><Relationship Type="http://schemas.openxmlformats.org/officeDocument/2006/relationships/hyperlink" Target="https://www.instagram.com/p/DcFU0Y7j4QH/" TargetMode="External" Id="rId4981"/><Relationship Type="http://schemas.openxmlformats.org/officeDocument/2006/relationships/hyperlink" Target="https://www.instagram.com/p/DcFU0Y7j4QH/" TargetMode="External" Id="rId4982"/><Relationship Type="http://schemas.openxmlformats.org/officeDocument/2006/relationships/hyperlink" Target="https://www.instagram.com/p/DcFU0Y7j4QH/" TargetMode="External" Id="rId4983"/><Relationship Type="http://schemas.openxmlformats.org/officeDocument/2006/relationships/hyperlink" Target="https://www.instagram.com/p/DcFU0Y7j4QH/" TargetMode="External" Id="rId4984"/><Relationship Type="http://schemas.openxmlformats.org/officeDocument/2006/relationships/hyperlink" Target="https://www.instagram.com/p/DcFThlUDRjT/" TargetMode="External" Id="rId4985"/><Relationship Type="http://schemas.openxmlformats.org/officeDocument/2006/relationships/hyperlink" Target="https://www.instagram.com/p/DcFTAxJlfS_/" TargetMode="External" Id="rId4986"/><Relationship Type="http://schemas.openxmlformats.org/officeDocument/2006/relationships/hyperlink" Target="https://www.instagram.com/p/DcFTAxJlfS_/" TargetMode="External" Id="rId4987"/><Relationship Type="http://schemas.openxmlformats.org/officeDocument/2006/relationships/hyperlink" Target="https://www.instagram.com/p/DcFTAxJlfS_/" TargetMode="External" Id="rId4988"/><Relationship Type="http://schemas.openxmlformats.org/officeDocument/2006/relationships/hyperlink" Target="https://www.instagram.com/p/DcFTAxJlfS_/" TargetMode="External" Id="rId4989"/><Relationship Type="http://schemas.openxmlformats.org/officeDocument/2006/relationships/hyperlink" Target="https://www.instagram.com/p/DcFTAxJlfS_/" TargetMode="External" Id="rId4990"/><Relationship Type="http://schemas.openxmlformats.org/officeDocument/2006/relationships/hyperlink" Target="https://www.instagram.com/p/DcFTAxJlfS_/" TargetMode="External" Id="rId4991"/><Relationship Type="http://schemas.openxmlformats.org/officeDocument/2006/relationships/hyperlink" Target="https://www.instagram.com/p/DcFTAxJlfS_/" TargetMode="External" Id="rId4992"/><Relationship Type="http://schemas.openxmlformats.org/officeDocument/2006/relationships/hyperlink" Target="https://www.instagram.com/p/DcFTAxJlfS_/" TargetMode="External" Id="rId4993"/><Relationship Type="http://schemas.openxmlformats.org/officeDocument/2006/relationships/hyperlink" Target="https://www.instagram.com/p/DcFTAxJlfS_/" TargetMode="External" Id="rId4994"/><Relationship Type="http://schemas.openxmlformats.org/officeDocument/2006/relationships/hyperlink" Target="https://www.instagram.com/p/DcFQ9S2DoPT/" TargetMode="External" Id="rId4995"/><Relationship Type="http://schemas.openxmlformats.org/officeDocument/2006/relationships/hyperlink" Target="https://www.instagram.com/p/DcFQ9S2DoPT/" TargetMode="External" Id="rId4996"/><Relationship Type="http://schemas.openxmlformats.org/officeDocument/2006/relationships/hyperlink" Target="https://www.instagram.com/p/DcFQ9S2DoPT/" TargetMode="External" Id="rId4997"/><Relationship Type="http://schemas.openxmlformats.org/officeDocument/2006/relationships/hyperlink" Target="https://www.instagram.com/p/DcFPmR-iM1I/" TargetMode="External" Id="rId4998"/><Relationship Type="http://schemas.openxmlformats.org/officeDocument/2006/relationships/hyperlink" Target="https://www.instagram.com/p/DcFPmR-iM1I/" TargetMode="External" Id="rId4999"/><Relationship Type="http://schemas.openxmlformats.org/officeDocument/2006/relationships/hyperlink" Target="https://www.instagram.com/p/DcFPmR-iM1I/" TargetMode="External" Id="rId5000"/><Relationship Type="http://schemas.openxmlformats.org/officeDocument/2006/relationships/hyperlink" Target="https://www.instagram.com/p/DcFPmR-iM1I/" TargetMode="External" Id="rId5001"/><Relationship Type="http://schemas.openxmlformats.org/officeDocument/2006/relationships/hyperlink" Target="https://www.instagram.com/p/DcFPmR-iM1I/" TargetMode="External" Id="rId5002"/><Relationship Type="http://schemas.openxmlformats.org/officeDocument/2006/relationships/hyperlink" Target="https://www.instagram.com/p/DcFPmR-iM1I/" TargetMode="External" Id="rId5003"/><Relationship Type="http://schemas.openxmlformats.org/officeDocument/2006/relationships/hyperlink" Target="https://www.instagram.com/p/DcFPmR-iM1I/" TargetMode="External" Id="rId5004"/><Relationship Type="http://schemas.openxmlformats.org/officeDocument/2006/relationships/hyperlink" Target="https://www.instagram.com/p/DcFPmR-iM1I/" TargetMode="External" Id="rId5005"/><Relationship Type="http://schemas.openxmlformats.org/officeDocument/2006/relationships/hyperlink" Target="https://www.instagram.com/p/DcFPmR-iM1I/" TargetMode="External" Id="rId5006"/><Relationship Type="http://schemas.openxmlformats.org/officeDocument/2006/relationships/hyperlink" Target="https://www.instagram.com/p/DcFPmR-iM1I/" TargetMode="External" Id="rId5007"/><Relationship Type="http://schemas.openxmlformats.org/officeDocument/2006/relationships/hyperlink" Target="https://www.instagram.com/p/DcFPmR-iM1I/" TargetMode="External" Id="rId5008"/><Relationship Type="http://schemas.openxmlformats.org/officeDocument/2006/relationships/hyperlink" Target="https://www.instagram.com/p/DcFPmR-iM1I/" TargetMode="External" Id="rId5009"/><Relationship Type="http://schemas.openxmlformats.org/officeDocument/2006/relationships/hyperlink" Target="https://www.instagram.com/p/DcFPmR-iM1I/" TargetMode="External" Id="rId5010"/><Relationship Type="http://schemas.openxmlformats.org/officeDocument/2006/relationships/hyperlink" Target="https://www.instagram.com/p/DcFPmR-iM1I/" TargetMode="External" Id="rId5011"/><Relationship Type="http://schemas.openxmlformats.org/officeDocument/2006/relationships/hyperlink" Target="https://www.instagram.com/p/DcFPmR-iM1I/" TargetMode="External" Id="rId5012"/><Relationship Type="http://schemas.openxmlformats.org/officeDocument/2006/relationships/hyperlink" Target="https://www.instagram.com/p/DcFPmR-iM1I/" TargetMode="External" Id="rId5013"/><Relationship Type="http://schemas.openxmlformats.org/officeDocument/2006/relationships/hyperlink" Target="https://www.instagram.com/p/DcFPmR-iM1I/" TargetMode="External" Id="rId5014"/><Relationship Type="http://schemas.openxmlformats.org/officeDocument/2006/relationships/hyperlink" Target="https://www.instagram.com/p/DcFPmR-iM1I/" TargetMode="External" Id="rId5015"/><Relationship Type="http://schemas.openxmlformats.org/officeDocument/2006/relationships/hyperlink" Target="https://www.instagram.com/p/DcFPmR-iM1I/" TargetMode="External" Id="rId5016"/><Relationship Type="http://schemas.openxmlformats.org/officeDocument/2006/relationships/hyperlink" Target="https://www.instagram.com/p/DcFPmR-iM1I/" TargetMode="External" Id="rId5017"/><Relationship Type="http://schemas.openxmlformats.org/officeDocument/2006/relationships/hyperlink" Target="https://www.instagram.com/p/DcFPmR-iM1I/" TargetMode="External" Id="rId5018"/><Relationship Type="http://schemas.openxmlformats.org/officeDocument/2006/relationships/hyperlink" Target="https://www.instagram.com/p/DcFPmR-iM1I/" TargetMode="External" Id="rId5019"/><Relationship Type="http://schemas.openxmlformats.org/officeDocument/2006/relationships/hyperlink" Target="https://www.instagram.com/p/DcFPmR-iM1I/" TargetMode="External" Id="rId5020"/><Relationship Type="http://schemas.openxmlformats.org/officeDocument/2006/relationships/hyperlink" Target="https://www.instagram.com/p/DcFPmR-iM1I/" TargetMode="External" Id="rId5021"/><Relationship Type="http://schemas.openxmlformats.org/officeDocument/2006/relationships/hyperlink" Target="https://www.instagram.com/p/DcFPmR-iM1I/" TargetMode="External" Id="rId5022"/><Relationship Type="http://schemas.openxmlformats.org/officeDocument/2006/relationships/hyperlink" Target="https://www.instagram.com/p/DcFPmR-iM1I/" TargetMode="External" Id="rId5023"/><Relationship Type="http://schemas.openxmlformats.org/officeDocument/2006/relationships/hyperlink" Target="https://www.instagram.com/p/DcFPmR-iM1I/" TargetMode="External" Id="rId5024"/><Relationship Type="http://schemas.openxmlformats.org/officeDocument/2006/relationships/hyperlink" Target="https://www.instagram.com/p/DcFPmR-iM1I/" TargetMode="External" Id="rId5025"/><Relationship Type="http://schemas.openxmlformats.org/officeDocument/2006/relationships/hyperlink" Target="https://www.instagram.com/p/DcFPmR-iM1I/" TargetMode="External" Id="rId5026"/><Relationship Type="http://schemas.openxmlformats.org/officeDocument/2006/relationships/hyperlink" Target="https://www.instagram.com/p/DcFPmR-iM1I/" TargetMode="External" Id="rId5027"/><Relationship Type="http://schemas.openxmlformats.org/officeDocument/2006/relationships/hyperlink" Target="https://www.instagram.com/p/DcFPmR-iM1I/" TargetMode="External" Id="rId5028"/><Relationship Type="http://schemas.openxmlformats.org/officeDocument/2006/relationships/hyperlink" Target="https://www.instagram.com/p/DcFPmR-iM1I/" TargetMode="External" Id="rId5029"/><Relationship Type="http://schemas.openxmlformats.org/officeDocument/2006/relationships/hyperlink" Target="https://www.instagram.com/p/DcFPmR-iM1I/" TargetMode="External" Id="rId5030"/><Relationship Type="http://schemas.openxmlformats.org/officeDocument/2006/relationships/hyperlink" Target="https://www.instagram.com/p/DcFPmR-iM1I/" TargetMode="External" Id="rId5031"/><Relationship Type="http://schemas.openxmlformats.org/officeDocument/2006/relationships/hyperlink" Target="https://www.instagram.com/p/DcFPmR-iM1I/" TargetMode="External" Id="rId5032"/><Relationship Type="http://schemas.openxmlformats.org/officeDocument/2006/relationships/hyperlink" Target="https://www.instagram.com/p/DcFPmR-iM1I/" TargetMode="External" Id="rId5033"/><Relationship Type="http://schemas.openxmlformats.org/officeDocument/2006/relationships/hyperlink" Target="https://www.instagram.com/p/DcFPmR-iM1I/" TargetMode="External" Id="rId5034"/><Relationship Type="http://schemas.openxmlformats.org/officeDocument/2006/relationships/hyperlink" Target="https://www.instagram.com/p/DcFPmR-iM1I/" TargetMode="External" Id="rId5035"/><Relationship Type="http://schemas.openxmlformats.org/officeDocument/2006/relationships/hyperlink" Target="https://www.instagram.com/p/DcFPmR-iM1I/" TargetMode="External" Id="rId5036"/><Relationship Type="http://schemas.openxmlformats.org/officeDocument/2006/relationships/hyperlink" Target="https://www.instagram.com/p/DcFPmR-iM1I/" TargetMode="External" Id="rId5037"/><Relationship Type="http://schemas.openxmlformats.org/officeDocument/2006/relationships/hyperlink" Target="https://www.instagram.com/p/DcFPmR-iM1I/" TargetMode="External" Id="rId5038"/><Relationship Type="http://schemas.openxmlformats.org/officeDocument/2006/relationships/hyperlink" Target="https://www.instagram.com/p/DcFPmR-iM1I/" TargetMode="External" Id="rId5039"/><Relationship Type="http://schemas.openxmlformats.org/officeDocument/2006/relationships/hyperlink" Target="https://www.instagram.com/p/DcFPmR-iM1I/" TargetMode="External" Id="rId5040"/><Relationship Type="http://schemas.openxmlformats.org/officeDocument/2006/relationships/hyperlink" Target="https://www.instagram.com/p/DcFPM2VI7Y9/" TargetMode="External" Id="rId5041"/><Relationship Type="http://schemas.openxmlformats.org/officeDocument/2006/relationships/hyperlink" Target="https://www.instagram.com/p/DcFPM2VI7Y9/" TargetMode="External" Id="rId5042"/><Relationship Type="http://schemas.openxmlformats.org/officeDocument/2006/relationships/hyperlink" Target="https://www.instagram.com/p/DcFPM2VI7Y9/" TargetMode="External" Id="rId5043"/><Relationship Type="http://schemas.openxmlformats.org/officeDocument/2006/relationships/hyperlink" Target="https://www.instagram.com/p/DcFPM2VI7Y9/" TargetMode="External" Id="rId5044"/><Relationship Type="http://schemas.openxmlformats.org/officeDocument/2006/relationships/hyperlink" Target="https://www.instagram.com/p/DcFPM2VI7Y9/" TargetMode="External" Id="rId5045"/><Relationship Type="http://schemas.openxmlformats.org/officeDocument/2006/relationships/hyperlink" Target="https://www.instagram.com/p/DcFPM2VI7Y9/" TargetMode="External" Id="rId5046"/><Relationship Type="http://schemas.openxmlformats.org/officeDocument/2006/relationships/hyperlink" Target="https://www.instagram.com/p/DcFPM2VI7Y9/" TargetMode="External" Id="rId5047"/><Relationship Type="http://schemas.openxmlformats.org/officeDocument/2006/relationships/hyperlink" Target="https://www.instagram.com/p/DcFPM2VI7Y9/" TargetMode="External" Id="rId5048"/><Relationship Type="http://schemas.openxmlformats.org/officeDocument/2006/relationships/hyperlink" Target="https://www.instagram.com/p/DcFPM2VI7Y9/" TargetMode="External" Id="rId5049"/><Relationship Type="http://schemas.openxmlformats.org/officeDocument/2006/relationships/hyperlink" Target="https://www.instagram.com/p/DcFPM2VI7Y9/" TargetMode="External" Id="rId5050"/><Relationship Type="http://schemas.openxmlformats.org/officeDocument/2006/relationships/hyperlink" Target="https://www.instagram.com/p/DcFPM2VI7Y9/" TargetMode="External" Id="rId5051"/><Relationship Type="http://schemas.openxmlformats.org/officeDocument/2006/relationships/hyperlink" Target="https://www.instagram.com/p/DcFPM2VI7Y9/" TargetMode="External" Id="rId5052"/><Relationship Type="http://schemas.openxmlformats.org/officeDocument/2006/relationships/hyperlink" Target="https://www.instagram.com/p/DcFPM2VI7Y9/" TargetMode="External" Id="rId5053"/><Relationship Type="http://schemas.openxmlformats.org/officeDocument/2006/relationships/hyperlink" Target="https://www.instagram.com/p/DcFPM2VI7Y9/" TargetMode="External" Id="rId5054"/><Relationship Type="http://schemas.openxmlformats.org/officeDocument/2006/relationships/hyperlink" Target="https://www.instagram.com/p/DcFPM2VI7Y9/" TargetMode="External" Id="rId5055"/><Relationship Type="http://schemas.openxmlformats.org/officeDocument/2006/relationships/hyperlink" Target="https://www.instagram.com/p/DcFPM2VI7Y9/" TargetMode="External" Id="rId5056"/><Relationship Type="http://schemas.openxmlformats.org/officeDocument/2006/relationships/hyperlink" Target="https://www.instagram.com/p/DcFPM2VI7Y9/" TargetMode="External" Id="rId5057"/><Relationship Type="http://schemas.openxmlformats.org/officeDocument/2006/relationships/hyperlink" Target="https://www.instagram.com/p/DcFPM2VI7Y9/" TargetMode="External" Id="rId5058"/><Relationship Type="http://schemas.openxmlformats.org/officeDocument/2006/relationships/hyperlink" Target="https://www.instagram.com/p/DcFPM2VI7Y9/" TargetMode="External" Id="rId5059"/><Relationship Type="http://schemas.openxmlformats.org/officeDocument/2006/relationships/hyperlink" Target="https://www.instagram.com/p/DcFPM2VI7Y9/" TargetMode="External" Id="rId5060"/><Relationship Type="http://schemas.openxmlformats.org/officeDocument/2006/relationships/hyperlink" Target="https://www.instagram.com/p/DcFPM2VI7Y9/" TargetMode="External" Id="rId5061"/><Relationship Type="http://schemas.openxmlformats.org/officeDocument/2006/relationships/hyperlink" Target="https://www.instagram.com/p/DcFPM2VI7Y9/" TargetMode="External" Id="rId5062"/><Relationship Type="http://schemas.openxmlformats.org/officeDocument/2006/relationships/hyperlink" Target="https://www.instagram.com/p/DcFPM2VI7Y9/" TargetMode="External" Id="rId5063"/><Relationship Type="http://schemas.openxmlformats.org/officeDocument/2006/relationships/hyperlink" Target="https://www.instagram.com/p/DcFPM2VI7Y9/" TargetMode="External" Id="rId5064"/><Relationship Type="http://schemas.openxmlformats.org/officeDocument/2006/relationships/hyperlink" Target="https://www.instagram.com/p/DcFPM2VI7Y9/" TargetMode="External" Id="rId5065"/><Relationship Type="http://schemas.openxmlformats.org/officeDocument/2006/relationships/hyperlink" Target="https://www.instagram.com/p/DcFPM2VI7Y9/" TargetMode="External" Id="rId5066"/><Relationship Type="http://schemas.openxmlformats.org/officeDocument/2006/relationships/hyperlink" Target="https://www.instagram.com/p/DcFPM2VI7Y9/" TargetMode="External" Id="rId5067"/><Relationship Type="http://schemas.openxmlformats.org/officeDocument/2006/relationships/hyperlink" Target="https://www.instagram.com/p/DcFPM2VI7Y9/" TargetMode="External" Id="rId5068"/><Relationship Type="http://schemas.openxmlformats.org/officeDocument/2006/relationships/hyperlink" Target="https://www.instagram.com/p/DcFPM2VI7Y9/" TargetMode="External" Id="rId5069"/><Relationship Type="http://schemas.openxmlformats.org/officeDocument/2006/relationships/hyperlink" Target="https://www.instagram.com/p/DcFPM2VI7Y9/" TargetMode="External" Id="rId5070"/><Relationship Type="http://schemas.openxmlformats.org/officeDocument/2006/relationships/hyperlink" Target="https://www.instagram.com/p/DcFPM2VI7Y9/" TargetMode="External" Id="rId5071"/><Relationship Type="http://schemas.openxmlformats.org/officeDocument/2006/relationships/hyperlink" Target="https://www.instagram.com/p/DcFPM2VI7Y9/" TargetMode="External" Id="rId5072"/><Relationship Type="http://schemas.openxmlformats.org/officeDocument/2006/relationships/hyperlink" Target="https://www.instagram.com/p/DcFPM2VI7Y9/" TargetMode="External" Id="rId5073"/><Relationship Type="http://schemas.openxmlformats.org/officeDocument/2006/relationships/hyperlink" Target="https://www.instagram.com/p/DcFPM2VI7Y9/" TargetMode="External" Id="rId5074"/><Relationship Type="http://schemas.openxmlformats.org/officeDocument/2006/relationships/hyperlink" Target="https://www.instagram.com/p/DcFPM2VI7Y9/" TargetMode="External" Id="rId5075"/><Relationship Type="http://schemas.openxmlformats.org/officeDocument/2006/relationships/hyperlink" Target="https://www.instagram.com/p/DcFPM2VI7Y9/" TargetMode="External" Id="rId5076"/><Relationship Type="http://schemas.openxmlformats.org/officeDocument/2006/relationships/hyperlink" Target="https://www.instagram.com/p/DcFPM2VI7Y9/" TargetMode="External" Id="rId5077"/><Relationship Type="http://schemas.openxmlformats.org/officeDocument/2006/relationships/hyperlink" Target="https://www.instagram.com/p/DcFPM2VI7Y9/" TargetMode="External" Id="rId5078"/><Relationship Type="http://schemas.openxmlformats.org/officeDocument/2006/relationships/hyperlink" Target="https://www.instagram.com/p/DcFPM2VI7Y9/" TargetMode="External" Id="rId5079"/><Relationship Type="http://schemas.openxmlformats.org/officeDocument/2006/relationships/hyperlink" Target="https://www.instagram.com/p/DcFPM2VI7Y9/" TargetMode="External" Id="rId5080"/><Relationship Type="http://schemas.openxmlformats.org/officeDocument/2006/relationships/hyperlink" Target="https://www.instagram.com/p/DcFPM2VI7Y9/" TargetMode="External" Id="rId5081"/><Relationship Type="http://schemas.openxmlformats.org/officeDocument/2006/relationships/hyperlink" Target="https://www.instagram.com/p/DcFPM2VI7Y9/" TargetMode="External" Id="rId5082"/><Relationship Type="http://schemas.openxmlformats.org/officeDocument/2006/relationships/hyperlink" Target="https://www.instagram.com/p/DcFPM2VI7Y9/" TargetMode="External" Id="rId5083"/><Relationship Type="http://schemas.openxmlformats.org/officeDocument/2006/relationships/hyperlink" Target="https://www.instagram.com/p/DcFPM2VI7Y9/" TargetMode="External" Id="rId5084"/><Relationship Type="http://schemas.openxmlformats.org/officeDocument/2006/relationships/hyperlink" Target="https://www.instagram.com/p/DcFPM2VI7Y9/" TargetMode="External" Id="rId5085"/><Relationship Type="http://schemas.openxmlformats.org/officeDocument/2006/relationships/hyperlink" Target="https://www.instagram.com/p/DcFPM2VI7Y9/" TargetMode="External" Id="rId5086"/><Relationship Type="http://schemas.openxmlformats.org/officeDocument/2006/relationships/hyperlink" Target="https://www.instagram.com/p/DcFPM2VI7Y9/" TargetMode="External" Id="rId5087"/><Relationship Type="http://schemas.openxmlformats.org/officeDocument/2006/relationships/hyperlink" Target="https://www.instagram.com/p/DcFPM2VI7Y9/" TargetMode="External" Id="rId5088"/><Relationship Type="http://schemas.openxmlformats.org/officeDocument/2006/relationships/hyperlink" Target="https://www.instagram.com/p/DcFPM2VI7Y9/" TargetMode="External" Id="rId5089"/><Relationship Type="http://schemas.openxmlformats.org/officeDocument/2006/relationships/hyperlink" Target="https://www.instagram.com/p/DcFNfcKj4yh/" TargetMode="External" Id="rId5090"/><Relationship Type="http://schemas.openxmlformats.org/officeDocument/2006/relationships/hyperlink" Target="https://www.instagram.com/p/DcFNfcKj4yh/" TargetMode="External" Id="rId5091"/><Relationship Type="http://schemas.openxmlformats.org/officeDocument/2006/relationships/hyperlink" Target="https://www.instagram.com/p/DcFNfcKj4yh/" TargetMode="External" Id="rId5092"/><Relationship Type="http://schemas.openxmlformats.org/officeDocument/2006/relationships/hyperlink" Target="https://www.instagram.com/p/DcFMf8vgOI3/" TargetMode="External" Id="rId5093"/><Relationship Type="http://schemas.openxmlformats.org/officeDocument/2006/relationships/hyperlink" Target="https://www.instagram.com/p/DcFL1kCoLiD/" TargetMode="External" Id="rId5094"/><Relationship Type="http://schemas.openxmlformats.org/officeDocument/2006/relationships/hyperlink" Target="https://www.instagram.com/p/DcFL1kCoLiD/" TargetMode="External" Id="rId5095"/><Relationship Type="http://schemas.openxmlformats.org/officeDocument/2006/relationships/hyperlink" Target="https://www.instagram.com/p/DcFLHGCDcXT/" TargetMode="External" Id="rId5096"/><Relationship Type="http://schemas.openxmlformats.org/officeDocument/2006/relationships/hyperlink" Target="https://www.instagram.com/p/DcFLHGCDcXT/" TargetMode="External" Id="rId5097"/><Relationship Type="http://schemas.openxmlformats.org/officeDocument/2006/relationships/hyperlink" Target="https://www.instagram.com/p/DcFLHGCDcXT/" TargetMode="External" Id="rId5098"/><Relationship Type="http://schemas.openxmlformats.org/officeDocument/2006/relationships/hyperlink" Target="https://www.instagram.com/p/DcFLHGCDcXT/" TargetMode="External" Id="rId5099"/><Relationship Type="http://schemas.openxmlformats.org/officeDocument/2006/relationships/hyperlink" Target="https://www.instagram.com/p/DcFLHGCDcXT/" TargetMode="External" Id="rId5100"/><Relationship Type="http://schemas.openxmlformats.org/officeDocument/2006/relationships/hyperlink" Target="https://www.instagram.com/p/DcFLHGCDcXT/" TargetMode="External" Id="rId5101"/><Relationship Type="http://schemas.openxmlformats.org/officeDocument/2006/relationships/hyperlink" Target="https://www.instagram.com/p/DcFLHGCDcXT/" TargetMode="External" Id="rId5102"/><Relationship Type="http://schemas.openxmlformats.org/officeDocument/2006/relationships/hyperlink" Target="https://www.instagram.com/p/DcFLHGCDcXT/" TargetMode="External" Id="rId5103"/><Relationship Type="http://schemas.openxmlformats.org/officeDocument/2006/relationships/hyperlink" Target="https://www.instagram.com/p/DcFLHGCDcXT/" TargetMode="External" Id="rId5104"/><Relationship Type="http://schemas.openxmlformats.org/officeDocument/2006/relationships/hyperlink" Target="https://www.instagram.com/p/DcFLHGCDcXT/" TargetMode="External" Id="rId5105"/><Relationship Type="http://schemas.openxmlformats.org/officeDocument/2006/relationships/hyperlink" Target="https://www.instagram.com/p/DcFLHGCDcXT/" TargetMode="External" Id="rId5106"/><Relationship Type="http://schemas.openxmlformats.org/officeDocument/2006/relationships/hyperlink" Target="https://www.instagram.com/p/DcFLHGCDcXT/" TargetMode="External" Id="rId5107"/><Relationship Type="http://schemas.openxmlformats.org/officeDocument/2006/relationships/hyperlink" Target="https://www.instagram.com/p/DcFLHGCDcXT/" TargetMode="External" Id="rId5108"/><Relationship Type="http://schemas.openxmlformats.org/officeDocument/2006/relationships/hyperlink" Target="https://www.instagram.com/p/DcFLHGCDcXT/" TargetMode="External" Id="rId5109"/><Relationship Type="http://schemas.openxmlformats.org/officeDocument/2006/relationships/hyperlink" Target="https://www.instagram.com/p/DcFLHGCDcXT/" TargetMode="External" Id="rId5110"/><Relationship Type="http://schemas.openxmlformats.org/officeDocument/2006/relationships/hyperlink" Target="https://www.instagram.com/p/DcFJsoADBQ3/" TargetMode="External" Id="rId5111"/><Relationship Type="http://schemas.openxmlformats.org/officeDocument/2006/relationships/hyperlink" Target="https://www.instagram.com/p/DcFJsoADBQ3/" TargetMode="External" Id="rId5112"/><Relationship Type="http://schemas.openxmlformats.org/officeDocument/2006/relationships/hyperlink" Target="https://www.instagram.com/p/DcFJsoADBQ3/" TargetMode="External" Id="rId5113"/><Relationship Type="http://schemas.openxmlformats.org/officeDocument/2006/relationships/hyperlink" Target="https://www.instagram.com/p/DcFJsoADBQ3/" TargetMode="External" Id="rId5114"/><Relationship Type="http://schemas.openxmlformats.org/officeDocument/2006/relationships/hyperlink" Target="https://www.instagram.com/p/DcFJsoADBQ3/" TargetMode="External" Id="rId5115"/><Relationship Type="http://schemas.openxmlformats.org/officeDocument/2006/relationships/hyperlink" Target="https://www.instagram.com/p/DcFJsoADBQ3/" TargetMode="External" Id="rId5116"/><Relationship Type="http://schemas.openxmlformats.org/officeDocument/2006/relationships/hyperlink" Target="https://www.instagram.com/p/DcFJsoADBQ3/" TargetMode="External" Id="rId5117"/><Relationship Type="http://schemas.openxmlformats.org/officeDocument/2006/relationships/hyperlink" Target="https://www.instagram.com/p/DcFJsoADBQ3/" TargetMode="External" Id="rId5118"/><Relationship Type="http://schemas.openxmlformats.org/officeDocument/2006/relationships/hyperlink" Target="https://www.instagram.com/p/DcFJsoADBQ3/" TargetMode="External" Id="rId5119"/><Relationship Type="http://schemas.openxmlformats.org/officeDocument/2006/relationships/hyperlink" Target="https://www.instagram.com/p/DcFJRsXDbuf/" TargetMode="External" Id="rId5120"/><Relationship Type="http://schemas.openxmlformats.org/officeDocument/2006/relationships/hyperlink" Target="https://www.instagram.com/p/DcFJRsXDbuf/" TargetMode="External" Id="rId5121"/><Relationship Type="http://schemas.openxmlformats.org/officeDocument/2006/relationships/hyperlink" Target="https://www.instagram.com/p/DcFJRsXDbuf/" TargetMode="External" Id="rId5122"/><Relationship Type="http://schemas.openxmlformats.org/officeDocument/2006/relationships/hyperlink" Target="https://www.instagram.com/p/DcFJRsXDbuf/" TargetMode="External" Id="rId5123"/><Relationship Type="http://schemas.openxmlformats.org/officeDocument/2006/relationships/hyperlink" Target="https://www.instagram.com/p/DcFJRsXDbuf/" TargetMode="External" Id="rId5124"/><Relationship Type="http://schemas.openxmlformats.org/officeDocument/2006/relationships/hyperlink" Target="https://www.instagram.com/p/DcFH8dojj5c/" TargetMode="External" Id="rId5125"/><Relationship Type="http://schemas.openxmlformats.org/officeDocument/2006/relationships/hyperlink" Target="https://www.instagram.com/p/DcFH8dojj5c/" TargetMode="External" Id="rId5126"/><Relationship Type="http://schemas.openxmlformats.org/officeDocument/2006/relationships/hyperlink" Target="https://www.instagram.com/p/DcFH8dojj5c/" TargetMode="External" Id="rId5127"/><Relationship Type="http://schemas.openxmlformats.org/officeDocument/2006/relationships/hyperlink" Target="https://www.instagram.com/p/DcFCHhhiegR/" TargetMode="External" Id="rId5128"/><Relationship Type="http://schemas.openxmlformats.org/officeDocument/2006/relationships/hyperlink" Target="https://www.instagram.com/p/DcFCHhhiegR/" TargetMode="External" Id="rId5129"/><Relationship Type="http://schemas.openxmlformats.org/officeDocument/2006/relationships/hyperlink" Target="https://www.instagram.com/p/DcFCHhhiegR/" TargetMode="External" Id="rId5130"/><Relationship Type="http://schemas.openxmlformats.org/officeDocument/2006/relationships/hyperlink" Target="https://www.instagram.com/p/DcFCHhhiegR/" TargetMode="External" Id="rId5131"/><Relationship Type="http://schemas.openxmlformats.org/officeDocument/2006/relationships/hyperlink" Target="https://www.instagram.com/p/DcFCHhhiegR/" TargetMode="External" Id="rId5132"/><Relationship Type="http://schemas.openxmlformats.org/officeDocument/2006/relationships/hyperlink" Target="https://www.instagram.com/p/DcFCHhhiegR/" TargetMode="External" Id="rId5133"/><Relationship Type="http://schemas.openxmlformats.org/officeDocument/2006/relationships/hyperlink" Target="https://www.instagram.com/p/DcFCHhhiegR/" TargetMode="External" Id="rId5134"/><Relationship Type="http://schemas.openxmlformats.org/officeDocument/2006/relationships/hyperlink" Target="https://www.instagram.com/p/DcFCHhhiegR/" TargetMode="External" Id="rId5135"/><Relationship Type="http://schemas.openxmlformats.org/officeDocument/2006/relationships/hyperlink" Target="https://www.instagram.com/p/DcFCHhhiegR/" TargetMode="External" Id="rId5136"/><Relationship Type="http://schemas.openxmlformats.org/officeDocument/2006/relationships/hyperlink" Target="https://www.instagram.com/p/DcFCHhhiegR/" TargetMode="External" Id="rId5137"/><Relationship Type="http://schemas.openxmlformats.org/officeDocument/2006/relationships/hyperlink" Target="https://www.instagram.com/p/DcFCHhhiegR/" TargetMode="External" Id="rId5138"/><Relationship Type="http://schemas.openxmlformats.org/officeDocument/2006/relationships/hyperlink" Target="https://www.instagram.com/p/DcFCHhhiegR/" TargetMode="External" Id="rId5139"/><Relationship Type="http://schemas.openxmlformats.org/officeDocument/2006/relationships/hyperlink" Target="https://www.instagram.com/p/DcFCHhhiegR/" TargetMode="External" Id="rId5140"/><Relationship Type="http://schemas.openxmlformats.org/officeDocument/2006/relationships/hyperlink" Target="https://www.instagram.com/p/DcFCHhhiegR/" TargetMode="External" Id="rId5141"/><Relationship Type="http://schemas.openxmlformats.org/officeDocument/2006/relationships/hyperlink" Target="https://www.instagram.com/p/DcFCHhhiegR/" TargetMode="External" Id="rId5142"/><Relationship Type="http://schemas.openxmlformats.org/officeDocument/2006/relationships/hyperlink" Target="https://www.instagram.com/p/DcFCHhhiegR/" TargetMode="External" Id="rId5143"/><Relationship Type="http://schemas.openxmlformats.org/officeDocument/2006/relationships/hyperlink" Target="https://www.instagram.com/p/DcE-uWBAW5x/" TargetMode="External" Id="rId5144"/><Relationship Type="http://schemas.openxmlformats.org/officeDocument/2006/relationships/hyperlink" Target="https://www.instagram.com/p/DcE-uWBAW5x/" TargetMode="External" Id="rId5145"/><Relationship Type="http://schemas.openxmlformats.org/officeDocument/2006/relationships/hyperlink" Target="https://www.instagram.com/p/DcE-uWBAW5x/" TargetMode="External" Id="rId5146"/><Relationship Type="http://schemas.openxmlformats.org/officeDocument/2006/relationships/hyperlink" Target="https://www.instagram.com/p/DcE7JA7FriI/" TargetMode="External" Id="rId5147"/><Relationship Type="http://schemas.openxmlformats.org/officeDocument/2006/relationships/hyperlink" Target="https://www.instagram.com/p/DcE7JA7FriI/" TargetMode="External" Id="rId5148"/><Relationship Type="http://schemas.openxmlformats.org/officeDocument/2006/relationships/hyperlink" Target="https://www.instagram.com/p/DcE7JA7FriI/" TargetMode="External" Id="rId5149"/><Relationship Type="http://schemas.openxmlformats.org/officeDocument/2006/relationships/hyperlink" Target="https://www.instagram.com/p/DcE7JA7FriI/" TargetMode="External" Id="rId5150"/><Relationship Type="http://schemas.openxmlformats.org/officeDocument/2006/relationships/hyperlink" Target="https://www.instagram.com/p/DcE7JA7FriI/" TargetMode="External" Id="rId5151"/><Relationship Type="http://schemas.openxmlformats.org/officeDocument/2006/relationships/hyperlink" Target="https://www.instagram.com/p/DcE7JA7FriI/" TargetMode="External" Id="rId5152"/><Relationship Type="http://schemas.openxmlformats.org/officeDocument/2006/relationships/hyperlink" Target="https://www.instagram.com/p/DcE7JA7FriI/" TargetMode="External" Id="rId5153"/><Relationship Type="http://schemas.openxmlformats.org/officeDocument/2006/relationships/hyperlink" Target="https://www.instagram.com/p/DcE7JA7FriI/" TargetMode="External" Id="rId5154"/><Relationship Type="http://schemas.openxmlformats.org/officeDocument/2006/relationships/hyperlink" Target="https://www.instagram.com/p/DcE7JA7FriI/" TargetMode="External" Id="rId5155"/><Relationship Type="http://schemas.openxmlformats.org/officeDocument/2006/relationships/hyperlink" Target="https://www.instagram.com/p/DcE7JA7FriI/" TargetMode="External" Id="rId5156"/><Relationship Type="http://schemas.openxmlformats.org/officeDocument/2006/relationships/hyperlink" Target="https://www.instagram.com/p/DcE7JA7FriI/" TargetMode="External" Id="rId5157"/><Relationship Type="http://schemas.openxmlformats.org/officeDocument/2006/relationships/hyperlink" Target="https://www.instagram.com/p/DcE7JA7FriI/" TargetMode="External" Id="rId5158"/><Relationship Type="http://schemas.openxmlformats.org/officeDocument/2006/relationships/hyperlink" Target="https://www.instagram.com/p/DcE7JA7FriI/" TargetMode="External" Id="rId5159"/><Relationship Type="http://schemas.openxmlformats.org/officeDocument/2006/relationships/hyperlink" Target="https://www.instagram.com/p/DcEgApioZeD/" TargetMode="External" Id="rId5160"/><Relationship Type="http://schemas.openxmlformats.org/officeDocument/2006/relationships/hyperlink" Target="https://www.instagram.com/p/DcEgApioZeD/" TargetMode="External" Id="rId5161"/><Relationship Type="http://schemas.openxmlformats.org/officeDocument/2006/relationships/hyperlink" Target="https://www.instagram.com/p/DcEgApioZeD/" TargetMode="External" Id="rId5162"/><Relationship Type="http://schemas.openxmlformats.org/officeDocument/2006/relationships/hyperlink" Target="https://www.instagram.com/p/DcEgApioZeD/" TargetMode="External" Id="rId5163"/><Relationship Type="http://schemas.openxmlformats.org/officeDocument/2006/relationships/hyperlink" Target="https://www.instagram.com/p/DcEgApioZeD/" TargetMode="External" Id="rId5164"/><Relationship Type="http://schemas.openxmlformats.org/officeDocument/2006/relationships/hyperlink" Target="https://www.instagram.com/p/DcEgApioZeD/" TargetMode="External" Id="rId5165"/><Relationship Type="http://schemas.openxmlformats.org/officeDocument/2006/relationships/hyperlink" Target="https://www.instagram.com/p/DcEgApioZeD/" TargetMode="External" Id="rId5166"/><Relationship Type="http://schemas.openxmlformats.org/officeDocument/2006/relationships/hyperlink" Target="https://www.instagram.com/p/DcEgApioZeD/" TargetMode="External" Id="rId5167"/><Relationship Type="http://schemas.openxmlformats.org/officeDocument/2006/relationships/hyperlink" Target="https://www.instagram.com/p/DcEgApioZeD/" TargetMode="External" Id="rId5168"/><Relationship Type="http://schemas.openxmlformats.org/officeDocument/2006/relationships/hyperlink" Target="https://www.instagram.com/p/DcEgApioZeD/" TargetMode="External" Id="rId5169"/><Relationship Type="http://schemas.openxmlformats.org/officeDocument/2006/relationships/hyperlink" Target="https://www.instagram.com/p/DcEgApioZeD/" TargetMode="External" Id="rId5170"/><Relationship Type="http://schemas.openxmlformats.org/officeDocument/2006/relationships/hyperlink" Target="https://www.instagram.com/p/DcEgApioZeD/" TargetMode="External" Id="rId5171"/><Relationship Type="http://schemas.openxmlformats.org/officeDocument/2006/relationships/hyperlink" Target="https://www.instagram.com/p/DcEgApioZeD/" TargetMode="External" Id="rId5172"/><Relationship Type="http://schemas.openxmlformats.org/officeDocument/2006/relationships/hyperlink" Target="https://www.instagram.com/p/DcEgApioZeD/" TargetMode="External" Id="rId5173"/><Relationship Type="http://schemas.openxmlformats.org/officeDocument/2006/relationships/hyperlink" Target="https://www.instagram.com/p/DcEgApioZeD/" TargetMode="External" Id="rId5174"/><Relationship Type="http://schemas.openxmlformats.org/officeDocument/2006/relationships/hyperlink" Target="https://www.instagram.com/p/DcEgApioZeD/" TargetMode="External" Id="rId5175"/><Relationship Type="http://schemas.openxmlformats.org/officeDocument/2006/relationships/hyperlink" Target="https://www.instagram.com/p/DcEgApioZeD/" TargetMode="External" Id="rId5176"/><Relationship Type="http://schemas.openxmlformats.org/officeDocument/2006/relationships/hyperlink" Target="https://www.instagram.com/p/DcEgApioZeD/" TargetMode="External" Id="rId5177"/><Relationship Type="http://schemas.openxmlformats.org/officeDocument/2006/relationships/hyperlink" Target="https://www.instagram.com/p/DcEgApioZeD/" TargetMode="External" Id="rId5178"/><Relationship Type="http://schemas.openxmlformats.org/officeDocument/2006/relationships/hyperlink" Target="https://www.instagram.com/p/DcEgApioZeD/" TargetMode="External" Id="rId5179"/><Relationship Type="http://schemas.openxmlformats.org/officeDocument/2006/relationships/hyperlink" Target="https://www.instagram.com/p/DcEgApioZeD/" TargetMode="External" Id="rId5180"/><Relationship Type="http://schemas.openxmlformats.org/officeDocument/2006/relationships/hyperlink" Target="https://www.instagram.com/p/DcEgApioZeD/" TargetMode="External" Id="rId5181"/><Relationship Type="http://schemas.openxmlformats.org/officeDocument/2006/relationships/hyperlink" Target="https://www.instagram.com/p/DcEgApioZeD/" TargetMode="External" Id="rId5182"/><Relationship Type="http://schemas.openxmlformats.org/officeDocument/2006/relationships/hyperlink" Target="https://www.instagram.com/p/DcEgApioZeD/" TargetMode="External" Id="rId5183"/><Relationship Type="http://schemas.openxmlformats.org/officeDocument/2006/relationships/hyperlink" Target="https://www.instagram.com/p/DcEgApioZeD/" TargetMode="External" Id="rId5184"/><Relationship Type="http://schemas.openxmlformats.org/officeDocument/2006/relationships/hyperlink" Target="https://www.instagram.com/p/DcEgApioZeD/" TargetMode="External" Id="rId5185"/><Relationship Type="http://schemas.openxmlformats.org/officeDocument/2006/relationships/hyperlink" Target="https://www.instagram.com/p/DcEgApioZeD/" TargetMode="External" Id="rId5186"/><Relationship Type="http://schemas.openxmlformats.org/officeDocument/2006/relationships/hyperlink" Target="https://www.instagram.com/p/DcEgApioZeD/" TargetMode="External" Id="rId5187"/><Relationship Type="http://schemas.openxmlformats.org/officeDocument/2006/relationships/hyperlink" Target="https://www.instagram.com/p/DcEgApioZeD/" TargetMode="External" Id="rId5188"/><Relationship Type="http://schemas.openxmlformats.org/officeDocument/2006/relationships/hyperlink" Target="https://www.instagram.com/p/DcEgApioZeD/" TargetMode="External" Id="rId5189"/><Relationship Type="http://schemas.openxmlformats.org/officeDocument/2006/relationships/hyperlink" Target="https://www.instagram.com/p/DcEgApioZeD/" TargetMode="External" Id="rId5190"/><Relationship Type="http://schemas.openxmlformats.org/officeDocument/2006/relationships/hyperlink" Target="https://www.instagram.com/p/DcEgApioZeD/" TargetMode="External" Id="rId5191"/><Relationship Type="http://schemas.openxmlformats.org/officeDocument/2006/relationships/hyperlink" Target="https://www.instagram.com/p/DcEgApioZeD/" TargetMode="External" Id="rId5192"/><Relationship Type="http://schemas.openxmlformats.org/officeDocument/2006/relationships/hyperlink" Target="https://www.instagram.com/p/DcEgApioZeD/" TargetMode="External" Id="rId5193"/><Relationship Type="http://schemas.openxmlformats.org/officeDocument/2006/relationships/hyperlink" Target="https://www.instagram.com/p/DcEgApioZeD/" TargetMode="External" Id="rId5194"/><Relationship Type="http://schemas.openxmlformats.org/officeDocument/2006/relationships/hyperlink" Target="https://www.instagram.com/p/DcEgApioZeD/" TargetMode="External" Id="rId5195"/><Relationship Type="http://schemas.openxmlformats.org/officeDocument/2006/relationships/hyperlink" Target="https://www.instagram.com/p/DcEgApioZeD/" TargetMode="External" Id="rId5196"/><Relationship Type="http://schemas.openxmlformats.org/officeDocument/2006/relationships/hyperlink" Target="https://www.instagram.com/p/DcEgApioZeD/" TargetMode="External" Id="rId5197"/><Relationship Type="http://schemas.openxmlformats.org/officeDocument/2006/relationships/hyperlink" Target="https://www.instagram.com/p/DcEgApioZeD/" TargetMode="External" Id="rId5198"/><Relationship Type="http://schemas.openxmlformats.org/officeDocument/2006/relationships/hyperlink" Target="https://www.instagram.com/p/DcEgApioZeD/" TargetMode="External" Id="rId5199"/><Relationship Type="http://schemas.openxmlformats.org/officeDocument/2006/relationships/hyperlink" Target="https://www.instagram.com/p/DcEgApioZeD/" TargetMode="External" Id="rId5200"/><Relationship Type="http://schemas.openxmlformats.org/officeDocument/2006/relationships/hyperlink" Target="https://www.instagram.com/p/DcEgApioZeD/" TargetMode="External" Id="rId5201"/><Relationship Type="http://schemas.openxmlformats.org/officeDocument/2006/relationships/hyperlink" Target="https://www.instagram.com/p/DcEgApioZeD/" TargetMode="External" Id="rId5202"/><Relationship Type="http://schemas.openxmlformats.org/officeDocument/2006/relationships/hyperlink" Target="https://www.instagram.com/p/DcEgApioZeD/" TargetMode="External" Id="rId5203"/><Relationship Type="http://schemas.openxmlformats.org/officeDocument/2006/relationships/hyperlink" Target="https://www.instagram.com/p/DcEgApioZeD/" TargetMode="External" Id="rId5204"/><Relationship Type="http://schemas.openxmlformats.org/officeDocument/2006/relationships/hyperlink" Target="https://www.instagram.com/p/DcEgApioZeD/" TargetMode="External" Id="rId5205"/><Relationship Type="http://schemas.openxmlformats.org/officeDocument/2006/relationships/hyperlink" Target="https://www.instagram.com/p/DcEgApioZeD/" TargetMode="External" Id="rId5206"/><Relationship Type="http://schemas.openxmlformats.org/officeDocument/2006/relationships/hyperlink" Target="https://www.instagram.com/p/DcEgApioZeD/" TargetMode="External" Id="rId5207"/><Relationship Type="http://schemas.openxmlformats.org/officeDocument/2006/relationships/hyperlink" Target="https://www.instagram.com/p/DcEgApioZeD/" TargetMode="External" Id="rId5208"/><Relationship Type="http://schemas.openxmlformats.org/officeDocument/2006/relationships/hyperlink" Target="https://www.instagram.com/p/DcEgApioZeD/" TargetMode="External" Id="rId5209"/><Relationship Type="http://schemas.openxmlformats.org/officeDocument/2006/relationships/hyperlink" Target="https://www.instagram.com/p/DcEgApioZeD/" TargetMode="External" Id="rId5210"/><Relationship Type="http://schemas.openxmlformats.org/officeDocument/2006/relationships/hyperlink" Target="https://www.instagram.com/p/DcEgApioZeD/" TargetMode="External" Id="rId5211"/><Relationship Type="http://schemas.openxmlformats.org/officeDocument/2006/relationships/hyperlink" Target="https://www.instagram.com/p/DcEgApioZeD/" TargetMode="External" Id="rId5212"/><Relationship Type="http://schemas.openxmlformats.org/officeDocument/2006/relationships/hyperlink" Target="https://www.instagram.com/p/DcEgApioZeD/" TargetMode="External" Id="rId5213"/><Relationship Type="http://schemas.openxmlformats.org/officeDocument/2006/relationships/hyperlink" Target="https://www.instagram.com/p/DcEgApioZeD/" TargetMode="External" Id="rId5214"/><Relationship Type="http://schemas.openxmlformats.org/officeDocument/2006/relationships/hyperlink" Target="https://www.instagram.com/p/DcEgApioZeD/" TargetMode="External" Id="rId5215"/><Relationship Type="http://schemas.openxmlformats.org/officeDocument/2006/relationships/hyperlink" Target="https://www.instagram.com/p/DcEgApioZeD/" TargetMode="External" Id="rId5216"/><Relationship Type="http://schemas.openxmlformats.org/officeDocument/2006/relationships/hyperlink" Target="https://www.instagram.com/p/DcEgApioZeD/" TargetMode="External" Id="rId5217"/><Relationship Type="http://schemas.openxmlformats.org/officeDocument/2006/relationships/hyperlink" Target="https://www.instagram.com/p/DcEgApioZeD/" TargetMode="External" Id="rId5218"/><Relationship Type="http://schemas.openxmlformats.org/officeDocument/2006/relationships/hyperlink" Target="https://www.instagram.com/p/DcEgApioZeD/" TargetMode="External" Id="rId5219"/><Relationship Type="http://schemas.openxmlformats.org/officeDocument/2006/relationships/hyperlink" Target="https://www.instagram.com/p/DcEgApioZeD/" TargetMode="External" Id="rId5220"/><Relationship Type="http://schemas.openxmlformats.org/officeDocument/2006/relationships/hyperlink" Target="https://www.instagram.com/p/DcEgApioZeD/" TargetMode="External" Id="rId5221"/><Relationship Type="http://schemas.openxmlformats.org/officeDocument/2006/relationships/hyperlink" Target="https://www.instagram.com/p/DcEgApioZeD/" TargetMode="External" Id="rId5222"/><Relationship Type="http://schemas.openxmlformats.org/officeDocument/2006/relationships/hyperlink" Target="https://www.instagram.com/p/DcEgApioZeD/" TargetMode="External" Id="rId5223"/><Relationship Type="http://schemas.openxmlformats.org/officeDocument/2006/relationships/hyperlink" Target="https://www.instagram.com/p/DcEgApioZeD/" TargetMode="External" Id="rId5224"/><Relationship Type="http://schemas.openxmlformats.org/officeDocument/2006/relationships/hyperlink" Target="https://www.instagram.com/p/DcEgApioZeD/" TargetMode="External" Id="rId5225"/><Relationship Type="http://schemas.openxmlformats.org/officeDocument/2006/relationships/hyperlink" Target="https://www.instagram.com/p/DcEgApioZeD/" TargetMode="External" Id="rId5226"/><Relationship Type="http://schemas.openxmlformats.org/officeDocument/2006/relationships/hyperlink" Target="https://www.instagram.com/p/DcEgApioZeD/" TargetMode="External" Id="rId5227"/><Relationship Type="http://schemas.openxmlformats.org/officeDocument/2006/relationships/hyperlink" Target="https://www.instagram.com/p/DcEgApioZeD/" TargetMode="External" Id="rId5228"/><Relationship Type="http://schemas.openxmlformats.org/officeDocument/2006/relationships/hyperlink" Target="https://www.instagram.com/p/DcEgApioZeD/" TargetMode="External" Id="rId5229"/><Relationship Type="http://schemas.openxmlformats.org/officeDocument/2006/relationships/hyperlink" Target="https://www.instagram.com/p/DcEgApioZeD/" TargetMode="External" Id="rId5230"/><Relationship Type="http://schemas.openxmlformats.org/officeDocument/2006/relationships/hyperlink" Target="https://www.instagram.com/p/DcEgApioZeD/" TargetMode="External" Id="rId5231"/><Relationship Type="http://schemas.openxmlformats.org/officeDocument/2006/relationships/hyperlink" Target="https://www.instagram.com/p/DcEgApioZeD/" TargetMode="External" Id="rId5232"/><Relationship Type="http://schemas.openxmlformats.org/officeDocument/2006/relationships/hyperlink" Target="https://www.instagram.com/p/DcEgApioZeD/" TargetMode="External" Id="rId5233"/><Relationship Type="http://schemas.openxmlformats.org/officeDocument/2006/relationships/hyperlink" Target="https://www.instagram.com/p/DcEgApioZeD/" TargetMode="External" Id="rId5234"/><Relationship Type="http://schemas.openxmlformats.org/officeDocument/2006/relationships/hyperlink" Target="https://www.instagram.com/p/DcEgApioZeD/" TargetMode="External" Id="rId5235"/><Relationship Type="http://schemas.openxmlformats.org/officeDocument/2006/relationships/hyperlink" Target="https://www.instagram.com/p/DcEgApioZeD/" TargetMode="External" Id="rId5236"/><Relationship Type="http://schemas.openxmlformats.org/officeDocument/2006/relationships/hyperlink" Target="https://www.instagram.com/p/DcEgApioZeD/" TargetMode="External" Id="rId5237"/><Relationship Type="http://schemas.openxmlformats.org/officeDocument/2006/relationships/hyperlink" Target="https://www.instagram.com/p/DcEgApioZeD/" TargetMode="External" Id="rId5238"/><Relationship Type="http://schemas.openxmlformats.org/officeDocument/2006/relationships/hyperlink" Target="https://www.instagram.com/p/DcEgApioZeD/" TargetMode="External" Id="rId5239"/><Relationship Type="http://schemas.openxmlformats.org/officeDocument/2006/relationships/hyperlink" Target="https://www.instagram.com/p/DcEgApioZeD/" TargetMode="External" Id="rId5240"/><Relationship Type="http://schemas.openxmlformats.org/officeDocument/2006/relationships/hyperlink" Target="https://www.instagram.com/p/DcEgApioZeD/" TargetMode="External" Id="rId5241"/><Relationship Type="http://schemas.openxmlformats.org/officeDocument/2006/relationships/hyperlink" Target="https://www.instagram.com/p/DcEgApioZeD/" TargetMode="External" Id="rId5242"/><Relationship Type="http://schemas.openxmlformats.org/officeDocument/2006/relationships/hyperlink" Target="https://www.instagram.com/p/DcEgApioZeD/" TargetMode="External" Id="rId5243"/><Relationship Type="http://schemas.openxmlformats.org/officeDocument/2006/relationships/hyperlink" Target="https://www.instagram.com/p/DcEgApioZeD/" TargetMode="External" Id="rId5244"/><Relationship Type="http://schemas.openxmlformats.org/officeDocument/2006/relationships/hyperlink" Target="https://www.instagram.com/p/DcEgApioZeD/" TargetMode="External" Id="rId5245"/><Relationship Type="http://schemas.openxmlformats.org/officeDocument/2006/relationships/hyperlink" Target="https://www.instagram.com/p/DcEgApioZeD/" TargetMode="External" Id="rId5246"/><Relationship Type="http://schemas.openxmlformats.org/officeDocument/2006/relationships/hyperlink" Target="https://www.instagram.com/p/DcEgApioZeD/" TargetMode="External" Id="rId5247"/><Relationship Type="http://schemas.openxmlformats.org/officeDocument/2006/relationships/hyperlink" Target="https://www.instagram.com/p/DcEgApioZeD/" TargetMode="External" Id="rId5248"/><Relationship Type="http://schemas.openxmlformats.org/officeDocument/2006/relationships/hyperlink" Target="https://www.instagram.com/p/DcEgApioZeD/" TargetMode="External" Id="rId5249"/><Relationship Type="http://schemas.openxmlformats.org/officeDocument/2006/relationships/hyperlink" Target="https://www.instagram.com/p/DcEgApioZeD/" TargetMode="External" Id="rId5250"/><Relationship Type="http://schemas.openxmlformats.org/officeDocument/2006/relationships/hyperlink" Target="https://www.instagram.com/p/DcEgApioZeD/" TargetMode="External" Id="rId5251"/><Relationship Type="http://schemas.openxmlformats.org/officeDocument/2006/relationships/hyperlink" Target="https://www.instagram.com/p/DcDuNvxIPAY/" TargetMode="External" Id="rId5252"/><Relationship Type="http://schemas.openxmlformats.org/officeDocument/2006/relationships/hyperlink" Target="https://www.instagram.com/p/DcDuNvxIPAY/" TargetMode="External" Id="rId5253"/><Relationship Type="http://schemas.openxmlformats.org/officeDocument/2006/relationships/hyperlink" Target="https://www.instagram.com/p/DcDuNvxIPAY/" TargetMode="External" Id="rId5254"/><Relationship Type="http://schemas.openxmlformats.org/officeDocument/2006/relationships/hyperlink" Target="https://www.instagram.com/p/DcDuNvxIPAY/" TargetMode="External" Id="rId5255"/><Relationship Type="http://schemas.openxmlformats.org/officeDocument/2006/relationships/hyperlink" Target="https://www.instagram.com/p/DcDuNvxIPAY/" TargetMode="External" Id="rId5256"/><Relationship Type="http://schemas.openxmlformats.org/officeDocument/2006/relationships/hyperlink" Target="https://www.instagram.com/p/DcDuNvxIPAY/" TargetMode="External" Id="rId5257"/><Relationship Type="http://schemas.openxmlformats.org/officeDocument/2006/relationships/hyperlink" Target="https://www.instagram.com/p/DcDuNvxIPAY/" TargetMode="External" Id="rId5258"/><Relationship Type="http://schemas.openxmlformats.org/officeDocument/2006/relationships/hyperlink" Target="https://www.instagram.com/p/DcDuNvxIPAY/" TargetMode="External" Id="rId5259"/><Relationship Type="http://schemas.openxmlformats.org/officeDocument/2006/relationships/hyperlink" Target="https://www.instagram.com/p/DcDuNvxIPAY/" TargetMode="External" Id="rId5260"/><Relationship Type="http://schemas.openxmlformats.org/officeDocument/2006/relationships/hyperlink" Target="https://www.instagram.com/p/DcDuNvxIPAY/" TargetMode="External" Id="rId5261"/><Relationship Type="http://schemas.openxmlformats.org/officeDocument/2006/relationships/hyperlink" Target="https://www.instagram.com/p/DcDuNvxIPAY/" TargetMode="External" Id="rId5262"/><Relationship Type="http://schemas.openxmlformats.org/officeDocument/2006/relationships/hyperlink" Target="https://www.instagram.com/p/DcDuNvxIPAY/" TargetMode="External" Id="rId5263"/><Relationship Type="http://schemas.openxmlformats.org/officeDocument/2006/relationships/hyperlink" Target="https://www.instagram.com/p/DcDuNvxIPAY/" TargetMode="External" Id="rId5264"/><Relationship Type="http://schemas.openxmlformats.org/officeDocument/2006/relationships/hyperlink" Target="https://www.instagram.com/p/DcDuNvxIPAY/" TargetMode="External" Id="rId5265"/><Relationship Type="http://schemas.openxmlformats.org/officeDocument/2006/relationships/hyperlink" Target="https://www.instagram.com/p/DcDuNvxIPAY/" TargetMode="External" Id="rId5266"/><Relationship Type="http://schemas.openxmlformats.org/officeDocument/2006/relationships/hyperlink" Target="https://www.instagram.com/p/DcDuNvxIPAY/" TargetMode="External" Id="rId5267"/><Relationship Type="http://schemas.openxmlformats.org/officeDocument/2006/relationships/hyperlink" Target="https://www.instagram.com/p/DcDuNvxIPAY/" TargetMode="External" Id="rId5268"/><Relationship Type="http://schemas.openxmlformats.org/officeDocument/2006/relationships/hyperlink" Target="https://www.instagram.com/p/DcDuNvxIPAY/" TargetMode="External" Id="rId5269"/><Relationship Type="http://schemas.openxmlformats.org/officeDocument/2006/relationships/hyperlink" Target="https://www.instagram.com/p/DcDuNvxIPAY/" TargetMode="External" Id="rId5270"/><Relationship Type="http://schemas.openxmlformats.org/officeDocument/2006/relationships/hyperlink" Target="https://www.instagram.com/p/DcDuNvxIPAY/" TargetMode="External" Id="rId5271"/><Relationship Type="http://schemas.openxmlformats.org/officeDocument/2006/relationships/hyperlink" Target="https://www.instagram.com/p/DcDuNvxIPAY/" TargetMode="External" Id="rId5272"/><Relationship Type="http://schemas.openxmlformats.org/officeDocument/2006/relationships/hyperlink" Target="https://www.instagram.com/p/DcDuNvxIPAY/" TargetMode="External" Id="rId5273"/><Relationship Type="http://schemas.openxmlformats.org/officeDocument/2006/relationships/hyperlink" Target="https://www.instagram.com/p/DcDuNvxIPAY/" TargetMode="External" Id="rId5274"/><Relationship Type="http://schemas.openxmlformats.org/officeDocument/2006/relationships/hyperlink" Target="https://www.instagram.com/p/DcDuNvxIPAY/" TargetMode="External" Id="rId5275"/><Relationship Type="http://schemas.openxmlformats.org/officeDocument/2006/relationships/hyperlink" Target="https://www.instagram.com/p/DcDuNvxIPAY/" TargetMode="External" Id="rId5276"/><Relationship Type="http://schemas.openxmlformats.org/officeDocument/2006/relationships/hyperlink" Target="https://www.instagram.com/p/DcDuNvxIPAY/" TargetMode="External" Id="rId5277"/><Relationship Type="http://schemas.openxmlformats.org/officeDocument/2006/relationships/hyperlink" Target="https://www.instagram.com/p/DcDuNvxIPAY/" TargetMode="External" Id="rId5278"/><Relationship Type="http://schemas.openxmlformats.org/officeDocument/2006/relationships/hyperlink" Target="https://www.instagram.com/p/DcDuNvxIPAY/" TargetMode="External" Id="rId5279"/><Relationship Type="http://schemas.openxmlformats.org/officeDocument/2006/relationships/hyperlink" Target="https://www.instagram.com/p/DcDuNvxIPAY/" TargetMode="External" Id="rId5280"/><Relationship Type="http://schemas.openxmlformats.org/officeDocument/2006/relationships/hyperlink" Target="https://www.instagram.com/p/DcDuNvxIPAY/" TargetMode="External" Id="rId5281"/><Relationship Type="http://schemas.openxmlformats.org/officeDocument/2006/relationships/hyperlink" Target="https://www.instagram.com/p/DcDuNvxIPAY/" TargetMode="External" Id="rId5282"/><Relationship Type="http://schemas.openxmlformats.org/officeDocument/2006/relationships/hyperlink" Target="https://www.instagram.com/p/DcDuNvxIPAY/" TargetMode="External" Id="rId5283"/><Relationship Type="http://schemas.openxmlformats.org/officeDocument/2006/relationships/hyperlink" Target="https://www.instagram.com/p/DcDuNvxIPAY/" TargetMode="External" Id="rId5284"/><Relationship Type="http://schemas.openxmlformats.org/officeDocument/2006/relationships/hyperlink" Target="https://www.instagram.com/p/DcDuNvxIPAY/" TargetMode="External" Id="rId5285"/><Relationship Type="http://schemas.openxmlformats.org/officeDocument/2006/relationships/hyperlink" Target="https://www.instagram.com/p/DcDuNvxIPAY/" TargetMode="External" Id="rId5286"/><Relationship Type="http://schemas.openxmlformats.org/officeDocument/2006/relationships/hyperlink" Target="https://www.instagram.com/p/DcDuNvxIPAY/" TargetMode="External" Id="rId5287"/><Relationship Type="http://schemas.openxmlformats.org/officeDocument/2006/relationships/hyperlink" Target="https://www.instagram.com/p/DcDuNvxIPAY/" TargetMode="External" Id="rId5288"/><Relationship Type="http://schemas.openxmlformats.org/officeDocument/2006/relationships/hyperlink" Target="https://www.instagram.com/p/DcDuNvxIPAY/" TargetMode="External" Id="rId5289"/><Relationship Type="http://schemas.openxmlformats.org/officeDocument/2006/relationships/hyperlink" Target="https://www.instagram.com/p/DcDuNvxIPAY/" TargetMode="External" Id="rId5290"/><Relationship Type="http://schemas.openxmlformats.org/officeDocument/2006/relationships/hyperlink" Target="https://www.instagram.com/p/DcDuNvxIPAY/" TargetMode="External" Id="rId5291"/><Relationship Type="http://schemas.openxmlformats.org/officeDocument/2006/relationships/hyperlink" Target="https://www.instagram.com/p/DcDuNvxIPAY/" TargetMode="External" Id="rId5292"/><Relationship Type="http://schemas.openxmlformats.org/officeDocument/2006/relationships/hyperlink" Target="https://www.instagram.com/p/DcDuNvxIPAY/" TargetMode="External" Id="rId5293"/><Relationship Type="http://schemas.openxmlformats.org/officeDocument/2006/relationships/hyperlink" Target="https://www.instagram.com/p/DcDuNvxIPAY/" TargetMode="External" Id="rId5294"/><Relationship Type="http://schemas.openxmlformats.org/officeDocument/2006/relationships/hyperlink" Target="https://www.instagram.com/p/DcDuNvxIPAY/" TargetMode="External" Id="rId5295"/><Relationship Type="http://schemas.openxmlformats.org/officeDocument/2006/relationships/hyperlink" Target="https://www.instagram.com/p/DcDuNvxIPAY/" TargetMode="External" Id="rId5296"/><Relationship Type="http://schemas.openxmlformats.org/officeDocument/2006/relationships/hyperlink" Target="https://www.instagram.com/p/DcDuNvxIPAY/" TargetMode="External" Id="rId5297"/><Relationship Type="http://schemas.openxmlformats.org/officeDocument/2006/relationships/hyperlink" Target="https://www.instagram.com/p/DcDuNvxIPAY/" TargetMode="External" Id="rId5298"/><Relationship Type="http://schemas.openxmlformats.org/officeDocument/2006/relationships/hyperlink" Target="https://www.instagram.com/p/DcDuNvxIPAY/" TargetMode="External" Id="rId5299"/><Relationship Type="http://schemas.openxmlformats.org/officeDocument/2006/relationships/hyperlink" Target="https://www.instagram.com/p/DcDuNvxIPAY/" TargetMode="External" Id="rId5300"/><Relationship Type="http://schemas.openxmlformats.org/officeDocument/2006/relationships/hyperlink" Target="https://www.instagram.com/p/DcDuNvxIPAY/" TargetMode="External" Id="rId5301"/><Relationship Type="http://schemas.openxmlformats.org/officeDocument/2006/relationships/hyperlink" Target="https://www.instagram.com/p/DcDuNvxIPAY/" TargetMode="External" Id="rId5302"/><Relationship Type="http://schemas.openxmlformats.org/officeDocument/2006/relationships/hyperlink" Target="https://www.instagram.com/p/DcDt_cNoCYs/" TargetMode="External" Id="rId5303"/><Relationship Type="http://schemas.openxmlformats.org/officeDocument/2006/relationships/hyperlink" Target="https://www.instagram.com/p/DcDt_cNoCYs/" TargetMode="External" Id="rId5304"/><Relationship Type="http://schemas.openxmlformats.org/officeDocument/2006/relationships/hyperlink" Target="https://www.instagram.com/p/DcDt_cNoCYs/" TargetMode="External" Id="rId5305"/><Relationship Type="http://schemas.openxmlformats.org/officeDocument/2006/relationships/hyperlink" Target="https://www.instagram.com/p/DcDt_cNoCYs/" TargetMode="External" Id="rId5306"/><Relationship Type="http://schemas.openxmlformats.org/officeDocument/2006/relationships/hyperlink" Target="https://www.instagram.com/p/DcDt_cNoCYs/" TargetMode="External" Id="rId5307"/><Relationship Type="http://schemas.openxmlformats.org/officeDocument/2006/relationships/hyperlink" Target="https://www.instagram.com/p/DcDt_cNoCYs/" TargetMode="External" Id="rId5308"/><Relationship Type="http://schemas.openxmlformats.org/officeDocument/2006/relationships/hyperlink" Target="https://www.instagram.com/p/DcDt_cNoCYs/" TargetMode="External" Id="rId5309"/><Relationship Type="http://schemas.openxmlformats.org/officeDocument/2006/relationships/hyperlink" Target="https://www.instagram.com/p/DcDt_cNoCYs/" TargetMode="External" Id="rId5310"/><Relationship Type="http://schemas.openxmlformats.org/officeDocument/2006/relationships/hyperlink" Target="https://www.instagram.com/p/DcDt_cNoCYs/" TargetMode="External" Id="rId5311"/><Relationship Type="http://schemas.openxmlformats.org/officeDocument/2006/relationships/hyperlink" Target="https://www.instagram.com/p/DcDt_cNoCYs/" TargetMode="External" Id="rId5312"/><Relationship Type="http://schemas.openxmlformats.org/officeDocument/2006/relationships/hyperlink" Target="https://www.instagram.com/p/DcDi9BuhMo1/" TargetMode="External" Id="rId5313"/><Relationship Type="http://schemas.openxmlformats.org/officeDocument/2006/relationships/hyperlink" Target="https://www.instagram.com/p/DcDi9BuhMo1/" TargetMode="External" Id="rId5314"/><Relationship Type="http://schemas.openxmlformats.org/officeDocument/2006/relationships/hyperlink" Target="https://www.instagram.com/p/DcDi9BuhMo1/" TargetMode="External" Id="rId5315"/><Relationship Type="http://schemas.openxmlformats.org/officeDocument/2006/relationships/hyperlink" Target="https://www.instagram.com/p/DcDi9BuhMo1/" TargetMode="External" Id="rId5316"/><Relationship Type="http://schemas.openxmlformats.org/officeDocument/2006/relationships/hyperlink" Target="https://www.instagram.com/p/DcDi9BuhMo1/" TargetMode="External" Id="rId5317"/><Relationship Type="http://schemas.openxmlformats.org/officeDocument/2006/relationships/hyperlink" Target="https://www.instagram.com/p/DcDi9BuhMo1/" TargetMode="External" Id="rId5318"/><Relationship Type="http://schemas.openxmlformats.org/officeDocument/2006/relationships/hyperlink" Target="https://www.instagram.com/p/DcDi9BuhMo1/" TargetMode="External" Id="rId5319"/><Relationship Type="http://schemas.openxmlformats.org/officeDocument/2006/relationships/hyperlink" Target="https://www.instagram.com/p/DcDi9BuhMo1/" TargetMode="External" Id="rId5320"/><Relationship Type="http://schemas.openxmlformats.org/officeDocument/2006/relationships/hyperlink" Target="https://www.instagram.com/p/DcDi9BuhMo1/" TargetMode="External" Id="rId5321"/><Relationship Type="http://schemas.openxmlformats.org/officeDocument/2006/relationships/hyperlink" Target="https://www.instagram.com/p/DcDi9BuhMo1/" TargetMode="External" Id="rId5322"/><Relationship Type="http://schemas.openxmlformats.org/officeDocument/2006/relationships/hyperlink" Target="https://www.instagram.com/p/DcDi9BuhMo1/" TargetMode="External" Id="rId5323"/><Relationship Type="http://schemas.openxmlformats.org/officeDocument/2006/relationships/hyperlink" Target="https://www.instagram.com/p/DcDi9BuhMo1/" TargetMode="External" Id="rId5324"/><Relationship Type="http://schemas.openxmlformats.org/officeDocument/2006/relationships/hyperlink" Target="https://www.instagram.com/p/DcDi9BuhMo1/" TargetMode="External" Id="rId5325"/><Relationship Type="http://schemas.openxmlformats.org/officeDocument/2006/relationships/hyperlink" Target="https://www.instagram.com/p/DcDi9BuhMo1/" TargetMode="External" Id="rId5326"/><Relationship Type="http://schemas.openxmlformats.org/officeDocument/2006/relationships/hyperlink" Target="https://www.instagram.com/p/DcDi9BuhMo1/" TargetMode="External" Id="rId5327"/><Relationship Type="http://schemas.openxmlformats.org/officeDocument/2006/relationships/hyperlink" Target="https://www.instagram.com/p/DcDi9BuhMo1/" TargetMode="External" Id="rId5328"/><Relationship Type="http://schemas.openxmlformats.org/officeDocument/2006/relationships/hyperlink" Target="https://www.instagram.com/p/DcDi9BuhMo1/" TargetMode="External" Id="rId5329"/><Relationship Type="http://schemas.openxmlformats.org/officeDocument/2006/relationships/hyperlink" Target="https://www.instagram.com/p/DcDi9BuhMo1/" TargetMode="External" Id="rId5330"/><Relationship Type="http://schemas.openxmlformats.org/officeDocument/2006/relationships/hyperlink" Target="https://www.instagram.com/p/DcDi9BuhMo1/" TargetMode="External" Id="rId5331"/><Relationship Type="http://schemas.openxmlformats.org/officeDocument/2006/relationships/hyperlink" Target="https://www.instagram.com/p/DcDi9BuhMo1/" TargetMode="External" Id="rId5332"/><Relationship Type="http://schemas.openxmlformats.org/officeDocument/2006/relationships/hyperlink" Target="https://www.instagram.com/p/DcDi9BuhMo1/" TargetMode="External" Id="rId5333"/><Relationship Type="http://schemas.openxmlformats.org/officeDocument/2006/relationships/hyperlink" Target="https://www.instagram.com/p/DcDi9BuhMo1/" TargetMode="External" Id="rId5334"/><Relationship Type="http://schemas.openxmlformats.org/officeDocument/2006/relationships/hyperlink" Target="https://www.instagram.com/p/DcDi9BuhMo1/" TargetMode="External" Id="rId5335"/><Relationship Type="http://schemas.openxmlformats.org/officeDocument/2006/relationships/hyperlink" Target="https://www.instagram.com/p/DcDi9BuhMo1/" TargetMode="External" Id="rId5336"/><Relationship Type="http://schemas.openxmlformats.org/officeDocument/2006/relationships/hyperlink" Target="https://www.instagram.com/p/DcDi9BuhMo1/" TargetMode="External" Id="rId5337"/><Relationship Type="http://schemas.openxmlformats.org/officeDocument/2006/relationships/hyperlink" Target="https://www.instagram.com/p/DcDi9BuhMo1/" TargetMode="External" Id="rId5338"/><Relationship Type="http://schemas.openxmlformats.org/officeDocument/2006/relationships/hyperlink" Target="https://www.instagram.com/p/DcDi9BuhMo1/" TargetMode="External" Id="rId5339"/><Relationship Type="http://schemas.openxmlformats.org/officeDocument/2006/relationships/hyperlink" Target="https://www.instagram.com/p/DcDi9BuhMo1/" TargetMode="External" Id="rId5340"/><Relationship Type="http://schemas.openxmlformats.org/officeDocument/2006/relationships/hyperlink" Target="https://www.instagram.com/p/DcDi9BuhMo1/" TargetMode="External" Id="rId5341"/><Relationship Type="http://schemas.openxmlformats.org/officeDocument/2006/relationships/hyperlink" Target="https://www.instagram.com/p/DcDi9BuhMo1/" TargetMode="External" Id="rId5342"/><Relationship Type="http://schemas.openxmlformats.org/officeDocument/2006/relationships/hyperlink" Target="https://www.instagram.com/p/DcDi9BuhMo1/" TargetMode="External" Id="rId5343"/><Relationship Type="http://schemas.openxmlformats.org/officeDocument/2006/relationships/hyperlink" Target="https://www.instagram.com/p/DcDi9BuhMo1/" TargetMode="External" Id="rId5344"/><Relationship Type="http://schemas.openxmlformats.org/officeDocument/2006/relationships/hyperlink" Target="https://www.instagram.com/p/DcDi9BuhMo1/" TargetMode="External" Id="rId5345"/><Relationship Type="http://schemas.openxmlformats.org/officeDocument/2006/relationships/hyperlink" Target="https://www.instagram.com/p/DcDi9BuhMo1/" TargetMode="External" Id="rId5346"/><Relationship Type="http://schemas.openxmlformats.org/officeDocument/2006/relationships/hyperlink" Target="https://www.instagram.com/p/DcDi9BuhMo1/" TargetMode="External" Id="rId5347"/><Relationship Type="http://schemas.openxmlformats.org/officeDocument/2006/relationships/hyperlink" Target="https://www.instagram.com/p/DcDi9BuhMo1/" TargetMode="External" Id="rId5348"/><Relationship Type="http://schemas.openxmlformats.org/officeDocument/2006/relationships/hyperlink" Target="https://www.instagram.com/p/DcDi9BuhMo1/" TargetMode="External" Id="rId5349"/><Relationship Type="http://schemas.openxmlformats.org/officeDocument/2006/relationships/hyperlink" Target="https://www.instagram.com/p/DcDi9BuhMo1/" TargetMode="External" Id="rId5350"/><Relationship Type="http://schemas.openxmlformats.org/officeDocument/2006/relationships/hyperlink" Target="https://www.instagram.com/p/DcDi9BuhMo1/" TargetMode="External" Id="rId5351"/><Relationship Type="http://schemas.openxmlformats.org/officeDocument/2006/relationships/hyperlink" Target="https://www.instagram.com/p/DcDi9BuhMo1/" TargetMode="External" Id="rId5352"/><Relationship Type="http://schemas.openxmlformats.org/officeDocument/2006/relationships/hyperlink" Target="https://www.instagram.com/p/DcDi9BuhMo1/" TargetMode="External" Id="rId5353"/><Relationship Type="http://schemas.openxmlformats.org/officeDocument/2006/relationships/hyperlink" Target="https://www.instagram.com/p/DcDi9BuhMo1/" TargetMode="External" Id="rId5354"/><Relationship Type="http://schemas.openxmlformats.org/officeDocument/2006/relationships/hyperlink" Target="https://www.instagram.com/p/DcDi9BuhMo1/" TargetMode="External" Id="rId5355"/><Relationship Type="http://schemas.openxmlformats.org/officeDocument/2006/relationships/hyperlink" Target="https://www.instagram.com/p/DcDi9BuhMo1/" TargetMode="External" Id="rId5356"/><Relationship Type="http://schemas.openxmlformats.org/officeDocument/2006/relationships/hyperlink" Target="https://www.instagram.com/p/DcDi9BuhMo1/" TargetMode="External" Id="rId5357"/><Relationship Type="http://schemas.openxmlformats.org/officeDocument/2006/relationships/hyperlink" Target="https://www.instagram.com/p/DcDi9BuhMo1/" TargetMode="External" Id="rId5358"/><Relationship Type="http://schemas.openxmlformats.org/officeDocument/2006/relationships/hyperlink" Target="https://www.instagram.com/p/DcDi9BuhMo1/" TargetMode="External" Id="rId5359"/><Relationship Type="http://schemas.openxmlformats.org/officeDocument/2006/relationships/hyperlink" Target="https://www.instagram.com/p/DcDi9BuhMo1/" TargetMode="External" Id="rId5360"/><Relationship Type="http://schemas.openxmlformats.org/officeDocument/2006/relationships/hyperlink" Target="https://www.instagram.com/p/DcDi9BuhMo1/" TargetMode="External" Id="rId5361"/><Relationship Type="http://schemas.openxmlformats.org/officeDocument/2006/relationships/hyperlink" Target="https://www.instagram.com/p/DcDi9BuhMo1/" TargetMode="External" Id="rId5362"/><Relationship Type="http://schemas.openxmlformats.org/officeDocument/2006/relationships/hyperlink" Target="https://www.instagram.com/p/DcDi9BuhMo1/" TargetMode="External" Id="rId5363"/><Relationship Type="http://schemas.openxmlformats.org/officeDocument/2006/relationships/hyperlink" Target="https://www.instagram.com/p/DcDi9BuhMo1/" TargetMode="External" Id="rId5364"/><Relationship Type="http://schemas.openxmlformats.org/officeDocument/2006/relationships/hyperlink" Target="https://www.instagram.com/p/DcDi9BuhMo1/" TargetMode="External" Id="rId5365"/><Relationship Type="http://schemas.openxmlformats.org/officeDocument/2006/relationships/hyperlink" Target="https://www.instagram.com/p/DcDi9BuhMo1/" TargetMode="External" Id="rId5366"/><Relationship Type="http://schemas.openxmlformats.org/officeDocument/2006/relationships/hyperlink" Target="https://www.instagram.com/p/DcDi9BuhMo1/" TargetMode="External" Id="rId5367"/><Relationship Type="http://schemas.openxmlformats.org/officeDocument/2006/relationships/hyperlink" Target="https://www.instagram.com/p/DcDi9BuhMo1/" TargetMode="External" Id="rId5368"/><Relationship Type="http://schemas.openxmlformats.org/officeDocument/2006/relationships/hyperlink" Target="https://www.instagram.com/p/DcDi9BuhMo1/" TargetMode="External" Id="rId5369"/><Relationship Type="http://schemas.openxmlformats.org/officeDocument/2006/relationships/hyperlink" Target="https://www.instagram.com/p/DcDi9BuhMo1/" TargetMode="External" Id="rId5370"/><Relationship Type="http://schemas.openxmlformats.org/officeDocument/2006/relationships/hyperlink" Target="https://www.instagram.com/p/DcDi9BuhMo1/" TargetMode="External" Id="rId5371"/><Relationship Type="http://schemas.openxmlformats.org/officeDocument/2006/relationships/hyperlink" Target="https://www.instagram.com/p/DcDi9BuhMo1/" TargetMode="External" Id="rId5372"/><Relationship Type="http://schemas.openxmlformats.org/officeDocument/2006/relationships/hyperlink" Target="https://www.instagram.com/p/DcDi9BuhMo1/" TargetMode="External" Id="rId5373"/><Relationship Type="http://schemas.openxmlformats.org/officeDocument/2006/relationships/hyperlink" Target="https://www.instagram.com/p/DcDi9BuhMo1/" TargetMode="External" Id="rId5374"/><Relationship Type="http://schemas.openxmlformats.org/officeDocument/2006/relationships/hyperlink" Target="https://www.instagram.com/p/DcDi9BuhMo1/" TargetMode="External" Id="rId5375"/><Relationship Type="http://schemas.openxmlformats.org/officeDocument/2006/relationships/hyperlink" Target="https://www.instagram.com/p/DcDi9BuhMo1/" TargetMode="External" Id="rId5376"/><Relationship Type="http://schemas.openxmlformats.org/officeDocument/2006/relationships/hyperlink" Target="https://www.instagram.com/p/DcDi9BuhMo1/" TargetMode="External" Id="rId5377"/><Relationship Type="http://schemas.openxmlformats.org/officeDocument/2006/relationships/hyperlink" Target="https://www.instagram.com/p/DcDi9BuhMo1/" TargetMode="External" Id="rId5378"/><Relationship Type="http://schemas.openxmlformats.org/officeDocument/2006/relationships/hyperlink" Target="https://www.instagram.com/p/DcDi9BuhMo1/" TargetMode="External" Id="rId5379"/><Relationship Type="http://schemas.openxmlformats.org/officeDocument/2006/relationships/hyperlink" Target="https://www.instagram.com/p/DcDi9BuhMo1/" TargetMode="External" Id="rId5380"/><Relationship Type="http://schemas.openxmlformats.org/officeDocument/2006/relationships/hyperlink" Target="https://www.instagram.com/p/DcDi9BuhMo1/" TargetMode="External" Id="rId5381"/><Relationship Type="http://schemas.openxmlformats.org/officeDocument/2006/relationships/hyperlink" Target="https://www.instagram.com/p/DcDi9BuhMo1/" TargetMode="External" Id="rId5382"/><Relationship Type="http://schemas.openxmlformats.org/officeDocument/2006/relationships/hyperlink" Target="https://www.instagram.com/p/DcDi9BuhMo1/" TargetMode="External" Id="rId5383"/><Relationship Type="http://schemas.openxmlformats.org/officeDocument/2006/relationships/hyperlink" Target="https://www.instagram.com/p/DcDi9BuhMo1/" TargetMode="External" Id="rId5384"/><Relationship Type="http://schemas.openxmlformats.org/officeDocument/2006/relationships/hyperlink" Target="https://www.instagram.com/p/DcDi9BuhMo1/" TargetMode="External" Id="rId5385"/><Relationship Type="http://schemas.openxmlformats.org/officeDocument/2006/relationships/hyperlink" Target="https://www.instagram.com/p/DcDi9BuhMo1/" TargetMode="External" Id="rId5386"/><Relationship Type="http://schemas.openxmlformats.org/officeDocument/2006/relationships/hyperlink" Target="https://www.instagram.com/p/DcDi9BuhMo1/" TargetMode="External" Id="rId5387"/><Relationship Type="http://schemas.openxmlformats.org/officeDocument/2006/relationships/hyperlink" Target="https://www.instagram.com/p/DcDi9BuhMo1/" TargetMode="External" Id="rId5388"/><Relationship Type="http://schemas.openxmlformats.org/officeDocument/2006/relationships/hyperlink" Target="https://www.instagram.com/p/DcDi9BuhMo1/" TargetMode="External" Id="rId5389"/><Relationship Type="http://schemas.openxmlformats.org/officeDocument/2006/relationships/hyperlink" Target="https://www.instagram.com/p/DcDi9BuhMo1/" TargetMode="External" Id="rId5390"/><Relationship Type="http://schemas.openxmlformats.org/officeDocument/2006/relationships/hyperlink" Target="https://www.instagram.com/p/DcDi9BuhMo1/" TargetMode="External" Id="rId5391"/><Relationship Type="http://schemas.openxmlformats.org/officeDocument/2006/relationships/hyperlink" Target="https://www.instagram.com/p/DcDi9BuhMo1/" TargetMode="External" Id="rId5392"/><Relationship Type="http://schemas.openxmlformats.org/officeDocument/2006/relationships/hyperlink" Target="https://www.instagram.com/p/DcDi9BuhMo1/" TargetMode="External" Id="rId5393"/><Relationship Type="http://schemas.openxmlformats.org/officeDocument/2006/relationships/hyperlink" Target="https://www.instagram.com/p/DcDi9BuhMo1/" TargetMode="External" Id="rId5394"/><Relationship Type="http://schemas.openxmlformats.org/officeDocument/2006/relationships/hyperlink" Target="https://www.instagram.com/p/DcDi9BuhMo1/" TargetMode="External" Id="rId5395"/><Relationship Type="http://schemas.openxmlformats.org/officeDocument/2006/relationships/hyperlink" Target="https://www.instagram.com/p/DcDi9BuhMo1/" TargetMode="External" Id="rId5396"/><Relationship Type="http://schemas.openxmlformats.org/officeDocument/2006/relationships/hyperlink" Target="https://www.instagram.com/p/DcDi9BuhMo1/" TargetMode="External" Id="rId5397"/><Relationship Type="http://schemas.openxmlformats.org/officeDocument/2006/relationships/hyperlink" Target="https://www.instagram.com/p/DcDi9BuhMo1/" TargetMode="External" Id="rId5398"/><Relationship Type="http://schemas.openxmlformats.org/officeDocument/2006/relationships/hyperlink" Target="https://www.instagram.com/p/DcDi9BuhMo1/" TargetMode="External" Id="rId5399"/><Relationship Type="http://schemas.openxmlformats.org/officeDocument/2006/relationships/hyperlink" Target="https://www.instagram.com/p/DcDi9BuhMo1/" TargetMode="External" Id="rId5400"/><Relationship Type="http://schemas.openxmlformats.org/officeDocument/2006/relationships/hyperlink" Target="https://www.instagram.com/p/DcDi9BuhMo1/" TargetMode="External" Id="rId5401"/><Relationship Type="http://schemas.openxmlformats.org/officeDocument/2006/relationships/hyperlink" Target="https://www.instagram.com/p/DcDi9BuhMo1/" TargetMode="External" Id="rId5402"/><Relationship Type="http://schemas.openxmlformats.org/officeDocument/2006/relationships/hyperlink" Target="https://www.instagram.com/p/DcDi9BuhMo1/" TargetMode="External" Id="rId5403"/><Relationship Type="http://schemas.openxmlformats.org/officeDocument/2006/relationships/hyperlink" Target="https://www.instagram.com/p/DcDi9BuhMo1/" TargetMode="External" Id="rId5404"/><Relationship Type="http://schemas.openxmlformats.org/officeDocument/2006/relationships/hyperlink" Target="https://www.instagram.com/p/DcDi9BuhMo1/" TargetMode="External" Id="rId5405"/><Relationship Type="http://schemas.openxmlformats.org/officeDocument/2006/relationships/hyperlink" Target="https://www.instagram.com/p/DcDi9BuhMo1/" TargetMode="External" Id="rId5406"/><Relationship Type="http://schemas.openxmlformats.org/officeDocument/2006/relationships/hyperlink" Target="https://www.instagram.com/p/DcDi9BuhMo1/" TargetMode="External" Id="rId5407"/><Relationship Type="http://schemas.openxmlformats.org/officeDocument/2006/relationships/hyperlink" Target="https://www.instagram.com/p/DcDi9BuhMo1/" TargetMode="External" Id="rId5408"/><Relationship Type="http://schemas.openxmlformats.org/officeDocument/2006/relationships/hyperlink" Target="https://www.instagram.com/p/DcDi9BuhMo1/" TargetMode="External" Id="rId5409"/><Relationship Type="http://schemas.openxmlformats.org/officeDocument/2006/relationships/hyperlink" Target="https://www.instagram.com/p/DcDi9BuhMo1/" TargetMode="External" Id="rId5410"/><Relationship Type="http://schemas.openxmlformats.org/officeDocument/2006/relationships/hyperlink" Target="https://www.instagram.com/p/DcDi9BuhMo1/" TargetMode="External" Id="rId5411"/><Relationship Type="http://schemas.openxmlformats.org/officeDocument/2006/relationships/hyperlink" Target="https://www.instagram.com/p/DcDi9BuhMo1/" TargetMode="External" Id="rId5412"/><Relationship Type="http://schemas.openxmlformats.org/officeDocument/2006/relationships/hyperlink" Target="https://www.instagram.com/p/DcDi9BuhMo1/" TargetMode="External" Id="rId5413"/><Relationship Type="http://schemas.openxmlformats.org/officeDocument/2006/relationships/hyperlink" Target="https://www.instagram.com/p/DcDi9BuhMo1/" TargetMode="External" Id="rId5414"/><Relationship Type="http://schemas.openxmlformats.org/officeDocument/2006/relationships/hyperlink" Target="https://www.instagram.com/p/DcDi9BuhMo1/" TargetMode="External" Id="rId5415"/><Relationship Type="http://schemas.openxmlformats.org/officeDocument/2006/relationships/hyperlink" Target="https://www.instagram.com/p/DcDi9BuhMo1/" TargetMode="External" Id="rId5416"/><Relationship Type="http://schemas.openxmlformats.org/officeDocument/2006/relationships/hyperlink" Target="https://www.instagram.com/p/DcDi9BuhMo1/" TargetMode="External" Id="rId5417"/><Relationship Type="http://schemas.openxmlformats.org/officeDocument/2006/relationships/hyperlink" Target="https://www.instagram.com/p/DcDi9BuhMo1/" TargetMode="External" Id="rId5418"/><Relationship Type="http://schemas.openxmlformats.org/officeDocument/2006/relationships/hyperlink" Target="https://www.instagram.com/p/DcDi9BuhMo1/" TargetMode="External" Id="rId5419"/><Relationship Type="http://schemas.openxmlformats.org/officeDocument/2006/relationships/hyperlink" Target="https://www.instagram.com/p/DcDi9BuhMo1/" TargetMode="External" Id="rId5420"/><Relationship Type="http://schemas.openxmlformats.org/officeDocument/2006/relationships/hyperlink" Target="https://www.instagram.com/p/DcDi9BuhMo1/" TargetMode="External" Id="rId5421"/><Relationship Type="http://schemas.openxmlformats.org/officeDocument/2006/relationships/hyperlink" Target="https://www.instagram.com/p/DcDi9BuhMo1/" TargetMode="External" Id="rId5422"/><Relationship Type="http://schemas.openxmlformats.org/officeDocument/2006/relationships/hyperlink" Target="https://www.instagram.com/p/DcDi9BuhMo1/" TargetMode="External" Id="rId5423"/><Relationship Type="http://schemas.openxmlformats.org/officeDocument/2006/relationships/hyperlink" Target="https://www.instagram.com/p/DcDi9BuhMo1/" TargetMode="External" Id="rId5424"/><Relationship Type="http://schemas.openxmlformats.org/officeDocument/2006/relationships/hyperlink" Target="https://www.instagram.com/p/DcDi9BuhMo1/" TargetMode="External" Id="rId5425"/><Relationship Type="http://schemas.openxmlformats.org/officeDocument/2006/relationships/hyperlink" Target="https://www.instagram.com/p/DcDi9BuhMo1/" TargetMode="External" Id="rId5426"/><Relationship Type="http://schemas.openxmlformats.org/officeDocument/2006/relationships/hyperlink" Target="https://www.instagram.com/p/DcDi9BuhMo1/" TargetMode="External" Id="rId5427"/><Relationship Type="http://schemas.openxmlformats.org/officeDocument/2006/relationships/hyperlink" Target="https://www.instagram.com/p/DcDi9BuhMo1/" TargetMode="External" Id="rId5428"/><Relationship Type="http://schemas.openxmlformats.org/officeDocument/2006/relationships/hyperlink" Target="https://www.instagram.com/p/DcDi9BuhMo1/" TargetMode="External" Id="rId5429"/><Relationship Type="http://schemas.openxmlformats.org/officeDocument/2006/relationships/hyperlink" Target="https://www.instagram.com/p/DcDi9BuhMo1/" TargetMode="External" Id="rId5430"/><Relationship Type="http://schemas.openxmlformats.org/officeDocument/2006/relationships/hyperlink" Target="https://www.instagram.com/p/DcDi9BuhMo1/" TargetMode="External" Id="rId5431"/><Relationship Type="http://schemas.openxmlformats.org/officeDocument/2006/relationships/hyperlink" Target="https://www.instagram.com/p/DcDi9BuhMo1/" TargetMode="External" Id="rId5432"/><Relationship Type="http://schemas.openxmlformats.org/officeDocument/2006/relationships/hyperlink" Target="https://www.instagram.com/p/DcDi9BuhMo1/" TargetMode="External" Id="rId5433"/><Relationship Type="http://schemas.openxmlformats.org/officeDocument/2006/relationships/hyperlink" Target="https://www.instagram.com/p/DcDi9BuhMo1/" TargetMode="External" Id="rId5434"/><Relationship Type="http://schemas.openxmlformats.org/officeDocument/2006/relationships/hyperlink" Target="https://www.instagram.com/p/DcDi9BuhMo1/" TargetMode="External" Id="rId5435"/><Relationship Type="http://schemas.openxmlformats.org/officeDocument/2006/relationships/hyperlink" Target="https://www.instagram.com/p/DcDi9BuhMo1/" TargetMode="External" Id="rId5436"/><Relationship Type="http://schemas.openxmlformats.org/officeDocument/2006/relationships/hyperlink" Target="https://www.instagram.com/p/DcDi9BuhMo1/" TargetMode="External" Id="rId5437"/><Relationship Type="http://schemas.openxmlformats.org/officeDocument/2006/relationships/hyperlink" Target="https://www.instagram.com/p/DcDi9BuhMo1/" TargetMode="External" Id="rId5438"/><Relationship Type="http://schemas.openxmlformats.org/officeDocument/2006/relationships/hyperlink" Target="https://www.instagram.com/p/DcDi9BuhMo1/" TargetMode="External" Id="rId5439"/><Relationship Type="http://schemas.openxmlformats.org/officeDocument/2006/relationships/hyperlink" Target="https://www.instagram.com/p/DcDi9BuhMo1/" TargetMode="External" Id="rId5440"/><Relationship Type="http://schemas.openxmlformats.org/officeDocument/2006/relationships/hyperlink" Target="https://www.instagram.com/p/DcDi9BuhMo1/" TargetMode="External" Id="rId5441"/><Relationship Type="http://schemas.openxmlformats.org/officeDocument/2006/relationships/hyperlink" Target="https://www.instagram.com/p/DcDi9BuhMo1/" TargetMode="External" Id="rId5442"/><Relationship Type="http://schemas.openxmlformats.org/officeDocument/2006/relationships/hyperlink" Target="https://www.instagram.com/p/DcDi9BuhMo1/" TargetMode="External" Id="rId5443"/><Relationship Type="http://schemas.openxmlformats.org/officeDocument/2006/relationships/hyperlink" Target="https://www.instagram.com/p/DcDi9BuhMo1/" TargetMode="External" Id="rId5444"/><Relationship Type="http://schemas.openxmlformats.org/officeDocument/2006/relationships/hyperlink" Target="https://www.instagram.com/p/DcDi9BuhMo1/" TargetMode="External" Id="rId5445"/><Relationship Type="http://schemas.openxmlformats.org/officeDocument/2006/relationships/hyperlink" Target="https://www.instagram.com/p/DcDi9BuhMo1/" TargetMode="External" Id="rId5446"/><Relationship Type="http://schemas.openxmlformats.org/officeDocument/2006/relationships/hyperlink" Target="https://www.instagram.com/p/DcDi9BuhMo1/" TargetMode="External" Id="rId5447"/><Relationship Type="http://schemas.openxmlformats.org/officeDocument/2006/relationships/hyperlink" Target="https://www.instagram.com/p/DcDi9BuhMo1/" TargetMode="External" Id="rId5448"/><Relationship Type="http://schemas.openxmlformats.org/officeDocument/2006/relationships/hyperlink" Target="https://www.instagram.com/p/DcDi9BuhMo1/" TargetMode="External" Id="rId5449"/><Relationship Type="http://schemas.openxmlformats.org/officeDocument/2006/relationships/hyperlink" Target="https://www.instagram.com/p/DcDi9BuhMo1/" TargetMode="External" Id="rId5450"/><Relationship Type="http://schemas.openxmlformats.org/officeDocument/2006/relationships/hyperlink" Target="https://www.instagram.com/p/DcDi9BuhMo1/" TargetMode="External" Id="rId5451"/><Relationship Type="http://schemas.openxmlformats.org/officeDocument/2006/relationships/hyperlink" Target="https://www.instagram.com/p/DcDi9BuhMo1/" TargetMode="External" Id="rId5452"/><Relationship Type="http://schemas.openxmlformats.org/officeDocument/2006/relationships/hyperlink" Target="https://www.instagram.com/p/DcDi9BuhMo1/" TargetMode="External" Id="rId5453"/><Relationship Type="http://schemas.openxmlformats.org/officeDocument/2006/relationships/hyperlink" Target="https://www.instagram.com/p/DcDi9BuhMo1/" TargetMode="External" Id="rId5454"/><Relationship Type="http://schemas.openxmlformats.org/officeDocument/2006/relationships/hyperlink" Target="https://www.instagram.com/p/DcDi9BuhMo1/" TargetMode="External" Id="rId5455"/><Relationship Type="http://schemas.openxmlformats.org/officeDocument/2006/relationships/hyperlink" Target="https://www.instagram.com/p/DcDi9BuhMo1/" TargetMode="External" Id="rId5456"/><Relationship Type="http://schemas.openxmlformats.org/officeDocument/2006/relationships/hyperlink" Target="https://www.instagram.com/p/DcDi9BuhMo1/" TargetMode="External" Id="rId5457"/><Relationship Type="http://schemas.openxmlformats.org/officeDocument/2006/relationships/hyperlink" Target="https://www.instagram.com/p/DcDi9BuhMo1/" TargetMode="External" Id="rId5458"/><Relationship Type="http://schemas.openxmlformats.org/officeDocument/2006/relationships/hyperlink" Target="https://www.instagram.com/p/DcDi9BuhMo1/" TargetMode="External" Id="rId5459"/><Relationship Type="http://schemas.openxmlformats.org/officeDocument/2006/relationships/hyperlink" Target="https://www.instagram.com/p/DcDi9BuhMo1/" TargetMode="External" Id="rId5460"/><Relationship Type="http://schemas.openxmlformats.org/officeDocument/2006/relationships/hyperlink" Target="https://www.instagram.com/p/DcDi9BuhMo1/" TargetMode="External" Id="rId5461"/><Relationship Type="http://schemas.openxmlformats.org/officeDocument/2006/relationships/hyperlink" Target="https://www.instagram.com/p/DcDi9BuhMo1/" TargetMode="External" Id="rId5462"/><Relationship Type="http://schemas.openxmlformats.org/officeDocument/2006/relationships/hyperlink" Target="https://www.instagram.com/p/DcDi9BuhMo1/" TargetMode="External" Id="rId5463"/><Relationship Type="http://schemas.openxmlformats.org/officeDocument/2006/relationships/hyperlink" Target="https://www.instagram.com/p/DcDi9BuhMo1/" TargetMode="External" Id="rId5464"/><Relationship Type="http://schemas.openxmlformats.org/officeDocument/2006/relationships/hyperlink" Target="https://www.instagram.com/p/DcDi9BuhMo1/" TargetMode="External" Id="rId5465"/><Relationship Type="http://schemas.openxmlformats.org/officeDocument/2006/relationships/hyperlink" Target="https://www.instagram.com/p/DcDi9BuhMo1/" TargetMode="External" Id="rId5466"/><Relationship Type="http://schemas.openxmlformats.org/officeDocument/2006/relationships/hyperlink" Target="https://www.instagram.com/p/DcDi9BuhMo1/" TargetMode="External" Id="rId5467"/><Relationship Type="http://schemas.openxmlformats.org/officeDocument/2006/relationships/hyperlink" Target="https://www.instagram.com/p/DcDi9BuhMo1/" TargetMode="External" Id="rId5468"/><Relationship Type="http://schemas.openxmlformats.org/officeDocument/2006/relationships/hyperlink" Target="https://www.instagram.com/p/DcDi9BuhMo1/" TargetMode="External" Id="rId5469"/><Relationship Type="http://schemas.openxmlformats.org/officeDocument/2006/relationships/hyperlink" Target="https://www.instagram.com/p/DcDi9BuhMo1/" TargetMode="External" Id="rId5470"/><Relationship Type="http://schemas.openxmlformats.org/officeDocument/2006/relationships/hyperlink" Target="https://www.instagram.com/p/DcDi9BuhMo1/" TargetMode="External" Id="rId5471"/><Relationship Type="http://schemas.openxmlformats.org/officeDocument/2006/relationships/hyperlink" Target="https://www.instagram.com/p/DcDi9BuhMo1/" TargetMode="External" Id="rId5472"/><Relationship Type="http://schemas.openxmlformats.org/officeDocument/2006/relationships/hyperlink" Target="https://www.instagram.com/p/DcDi9BuhMo1/" TargetMode="External" Id="rId5473"/><Relationship Type="http://schemas.openxmlformats.org/officeDocument/2006/relationships/hyperlink" Target="https://www.instagram.com/p/DcDi9BuhMo1/" TargetMode="External" Id="rId5474"/><Relationship Type="http://schemas.openxmlformats.org/officeDocument/2006/relationships/hyperlink" Target="https://www.instagram.com/p/DcDi9BuhMo1/" TargetMode="External" Id="rId5475"/><Relationship Type="http://schemas.openxmlformats.org/officeDocument/2006/relationships/hyperlink" Target="https://www.instagram.com/p/DcDi9BuhMo1/" TargetMode="External" Id="rId5476"/><Relationship Type="http://schemas.openxmlformats.org/officeDocument/2006/relationships/hyperlink" Target="https://www.instagram.com/p/DcDi9BuhMo1/" TargetMode="External" Id="rId5477"/><Relationship Type="http://schemas.openxmlformats.org/officeDocument/2006/relationships/hyperlink" Target="https://www.instagram.com/p/DcDi9BuhMo1/" TargetMode="External" Id="rId5478"/><Relationship Type="http://schemas.openxmlformats.org/officeDocument/2006/relationships/hyperlink" Target="https://www.instagram.com/p/DcDi9BuhMo1/" TargetMode="External" Id="rId5479"/><Relationship Type="http://schemas.openxmlformats.org/officeDocument/2006/relationships/hyperlink" Target="https://www.instagram.com/p/DcDi9BuhMo1/" TargetMode="External" Id="rId5480"/><Relationship Type="http://schemas.openxmlformats.org/officeDocument/2006/relationships/hyperlink" Target="https://www.instagram.com/p/DcDi9BuhMo1/" TargetMode="External" Id="rId5481"/><Relationship Type="http://schemas.openxmlformats.org/officeDocument/2006/relationships/hyperlink" Target="https://www.instagram.com/p/DcDi9BuhMo1/" TargetMode="External" Id="rId5482"/><Relationship Type="http://schemas.openxmlformats.org/officeDocument/2006/relationships/hyperlink" Target="https://www.instagram.com/p/DcDi9BuhMo1/" TargetMode="External" Id="rId5483"/><Relationship Type="http://schemas.openxmlformats.org/officeDocument/2006/relationships/hyperlink" Target="https://www.instagram.com/p/DcDexD3P8DR/" TargetMode="External" Id="rId5484"/><Relationship Type="http://schemas.openxmlformats.org/officeDocument/2006/relationships/hyperlink" Target="https://www.instagram.com/p/DcDexD3P8DR/" TargetMode="External" Id="rId5485"/><Relationship Type="http://schemas.openxmlformats.org/officeDocument/2006/relationships/hyperlink" Target="https://www.instagram.com/p/DcDexD3P8DR/" TargetMode="External" Id="rId5486"/><Relationship Type="http://schemas.openxmlformats.org/officeDocument/2006/relationships/hyperlink" Target="https://www.instagram.com/p/DcDexD3P8DR/" TargetMode="External" Id="rId5487"/><Relationship Type="http://schemas.openxmlformats.org/officeDocument/2006/relationships/hyperlink" Target="https://www.instagram.com/p/DcDexD3P8DR/" TargetMode="External" Id="rId5488"/><Relationship Type="http://schemas.openxmlformats.org/officeDocument/2006/relationships/hyperlink" Target="https://www.instagram.com/p/DcDexD3P8DR/" TargetMode="External" Id="rId5489"/><Relationship Type="http://schemas.openxmlformats.org/officeDocument/2006/relationships/hyperlink" Target="https://www.instagram.com/p/DcDexD3P8DR/" TargetMode="External" Id="rId5490"/><Relationship Type="http://schemas.openxmlformats.org/officeDocument/2006/relationships/hyperlink" Target="https://www.instagram.com/p/DcDexD3P8DR/" TargetMode="External" Id="rId5491"/><Relationship Type="http://schemas.openxmlformats.org/officeDocument/2006/relationships/hyperlink" Target="https://www.instagram.com/p/DcDexD3P8DR/" TargetMode="External" Id="rId5492"/><Relationship Type="http://schemas.openxmlformats.org/officeDocument/2006/relationships/hyperlink" Target="https://www.instagram.com/p/DcDexD3P8DR/" TargetMode="External" Id="rId5493"/><Relationship Type="http://schemas.openxmlformats.org/officeDocument/2006/relationships/hyperlink" Target="https://www.instagram.com/p/DcDexD3P8DR/" TargetMode="External" Id="rId5494"/><Relationship Type="http://schemas.openxmlformats.org/officeDocument/2006/relationships/hyperlink" Target="https://www.instagram.com/p/DcDexD3P8DR/" TargetMode="External" Id="rId5495"/><Relationship Type="http://schemas.openxmlformats.org/officeDocument/2006/relationships/hyperlink" Target="https://www.instagram.com/p/DcDexD3P8DR/" TargetMode="External" Id="rId5496"/><Relationship Type="http://schemas.openxmlformats.org/officeDocument/2006/relationships/hyperlink" Target="https://www.instagram.com/p/DcDexD3P8DR/" TargetMode="External" Id="rId5497"/><Relationship Type="http://schemas.openxmlformats.org/officeDocument/2006/relationships/hyperlink" Target="https://www.instagram.com/p/DY6jSymP2Jy/" TargetMode="External" Id="rId5498"/><Relationship Type="http://schemas.openxmlformats.org/officeDocument/2006/relationships/hyperlink" Target="https://www.instagram.com/p/DY6jSymP2Jy/" TargetMode="External" Id="rId5499"/><Relationship Type="http://schemas.openxmlformats.org/officeDocument/2006/relationships/hyperlink" Target="https://www.instagram.com/p/DY6jSymP2Jy/" TargetMode="External" Id="rId5500"/><Relationship Type="http://schemas.openxmlformats.org/officeDocument/2006/relationships/hyperlink" Target="https://www.instagram.com/p/DY6jSymP2Jy/" TargetMode="External" Id="rId5501"/><Relationship Type="http://schemas.openxmlformats.org/officeDocument/2006/relationships/hyperlink" Target="https://www.instagram.com/p/DY6jSymP2Jy/" TargetMode="External" Id="rId5502"/><Relationship Type="http://schemas.openxmlformats.org/officeDocument/2006/relationships/hyperlink" Target="https://www.instagram.com/p/DY6jSymP2Jy/" TargetMode="External" Id="rId5503"/><Relationship Type="http://schemas.openxmlformats.org/officeDocument/2006/relationships/hyperlink" Target="https://www.instagram.com/p/DY6jSymP2Jy/" TargetMode="External" Id="rId5504"/><Relationship Type="http://schemas.openxmlformats.org/officeDocument/2006/relationships/hyperlink" Target="https://www.instagram.com/p/DY6jSymP2Jy/" TargetMode="External" Id="rId5505"/><Relationship Type="http://schemas.openxmlformats.org/officeDocument/2006/relationships/hyperlink" Target="https://www.instagram.com/p/DY6jSymP2Jy/" TargetMode="External" Id="rId5506"/><Relationship Type="http://schemas.openxmlformats.org/officeDocument/2006/relationships/hyperlink" Target="https://www.instagram.com/p/DY6jSymP2Jy/" TargetMode="External" Id="rId5507"/><Relationship Type="http://schemas.openxmlformats.org/officeDocument/2006/relationships/hyperlink" Target="https://www.instagram.com/p/DY6jSymP2Jy/" TargetMode="External" Id="rId5508"/><Relationship Type="http://schemas.openxmlformats.org/officeDocument/2006/relationships/hyperlink" Target="https://www.instagram.com/p/DY6jSymP2Jy/" TargetMode="External" Id="rId5509"/><Relationship Type="http://schemas.openxmlformats.org/officeDocument/2006/relationships/hyperlink" Target="https://www.instagram.com/p/DY6jSymP2Jy/" TargetMode="External" Id="rId5510"/><Relationship Type="http://schemas.openxmlformats.org/officeDocument/2006/relationships/hyperlink" Target="https://www.instagram.com/p/DY6jSymP2Jy/" TargetMode="External" Id="rId5511"/><Relationship Type="http://schemas.openxmlformats.org/officeDocument/2006/relationships/hyperlink" Target="https://www.instagram.com/p/DY6jSymP2Jy/" TargetMode="External" Id="rId5512"/><Relationship Type="http://schemas.openxmlformats.org/officeDocument/2006/relationships/hyperlink" Target="https://www.instagram.com/p/DY6jSymP2Jy/" TargetMode="External" Id="rId5513"/><Relationship Type="http://schemas.openxmlformats.org/officeDocument/2006/relationships/hyperlink" Target="https://www.instagram.com/p/DY6jSymP2Jy/" TargetMode="External" Id="rId5514"/><Relationship Type="http://schemas.openxmlformats.org/officeDocument/2006/relationships/hyperlink" Target="https://www.instagram.com/p/DY6jSymP2Jy/" TargetMode="External" Id="rId5515"/><Relationship Type="http://schemas.openxmlformats.org/officeDocument/2006/relationships/hyperlink" Target="https://www.instagram.com/p/DY6jSymP2Jy/" TargetMode="External" Id="rId5516"/><Relationship Type="http://schemas.openxmlformats.org/officeDocument/2006/relationships/hyperlink" Target="https://www.instagram.com/p/DY6jSymP2Jy/" TargetMode="External" Id="rId5517"/><Relationship Type="http://schemas.openxmlformats.org/officeDocument/2006/relationships/hyperlink" Target="https://www.instagram.com/p/DY6jSymP2Jy/" TargetMode="External" Id="rId5518"/><Relationship Type="http://schemas.openxmlformats.org/officeDocument/2006/relationships/hyperlink" Target="https://www.instagram.com/p/DY6jSymP2Jy/" TargetMode="External" Id="rId5519"/><Relationship Type="http://schemas.openxmlformats.org/officeDocument/2006/relationships/hyperlink" Target="https://www.instagram.com/p/DY6jSymP2Jy/" TargetMode="External" Id="rId5520"/><Relationship Type="http://schemas.openxmlformats.org/officeDocument/2006/relationships/hyperlink" Target="https://www.instagram.com/p/DY6jSymP2Jy/" TargetMode="External" Id="rId5521"/><Relationship Type="http://schemas.openxmlformats.org/officeDocument/2006/relationships/hyperlink" Target="https://www.instagram.com/p/DY6jSymP2Jy/" TargetMode="External" Id="rId5522"/><Relationship Type="http://schemas.openxmlformats.org/officeDocument/2006/relationships/hyperlink" Target="https://www.instagram.com/p/DY6jSymP2Jy/" TargetMode="External" Id="rId5523"/><Relationship Type="http://schemas.openxmlformats.org/officeDocument/2006/relationships/hyperlink" Target="https://www.instagram.com/p/DY6jSymP2Jy/" TargetMode="External" Id="rId5524"/><Relationship Type="http://schemas.openxmlformats.org/officeDocument/2006/relationships/hyperlink" Target="https://www.instagram.com/p/DY6jSymP2Jy/" TargetMode="External" Id="rId5525"/><Relationship Type="http://schemas.openxmlformats.org/officeDocument/2006/relationships/hyperlink" Target="https://www.instagram.com/p/DY6jSymP2Jy/" TargetMode="External" Id="rId5526"/><Relationship Type="http://schemas.openxmlformats.org/officeDocument/2006/relationships/hyperlink" Target="https://www.instagram.com/p/DY6jSymP2Jy/" TargetMode="External" Id="rId5527"/><Relationship Type="http://schemas.openxmlformats.org/officeDocument/2006/relationships/hyperlink" Target="https://www.instagram.com/p/DY6jSymP2Jy/" TargetMode="External" Id="rId5528"/><Relationship Type="http://schemas.openxmlformats.org/officeDocument/2006/relationships/hyperlink" Target="https://www.instagram.com/p/DY6jSymP2Jy/" TargetMode="External" Id="rId5529"/><Relationship Type="http://schemas.openxmlformats.org/officeDocument/2006/relationships/hyperlink" Target="https://www.instagram.com/p/DY6jSymP2Jy/" TargetMode="External" Id="rId5530"/><Relationship Type="http://schemas.openxmlformats.org/officeDocument/2006/relationships/hyperlink" Target="https://www.instagram.com/p/DY6jSymP2Jy/" TargetMode="External" Id="rId5531"/><Relationship Type="http://schemas.openxmlformats.org/officeDocument/2006/relationships/hyperlink" Target="https://www.instagram.com/p/DY6jSymP2Jy/" TargetMode="External" Id="rId5532"/><Relationship Type="http://schemas.openxmlformats.org/officeDocument/2006/relationships/hyperlink" Target="https://www.instagram.com/p/DY6jSymP2Jy/" TargetMode="External" Id="rId5533"/><Relationship Type="http://schemas.openxmlformats.org/officeDocument/2006/relationships/hyperlink" Target="https://www.instagram.com/p/DY6jSymP2Jy/" TargetMode="External" Id="rId5534"/><Relationship Type="http://schemas.openxmlformats.org/officeDocument/2006/relationships/hyperlink" Target="https://www.instagram.com/p/DY6jSymP2Jy/" TargetMode="External" Id="rId5535"/><Relationship Type="http://schemas.openxmlformats.org/officeDocument/2006/relationships/hyperlink" Target="https://www.instagram.com/p/DY6jSymP2Jy/" TargetMode="External" Id="rId5536"/><Relationship Type="http://schemas.openxmlformats.org/officeDocument/2006/relationships/hyperlink" Target="https://www.instagram.com/p/DY6jSymP2Jy/" TargetMode="External" Id="rId5537"/><Relationship Type="http://schemas.openxmlformats.org/officeDocument/2006/relationships/hyperlink" Target="https://www.instagram.com/p/DY6jSymP2Jy/" TargetMode="External" Id="rId5538"/><Relationship Type="http://schemas.openxmlformats.org/officeDocument/2006/relationships/hyperlink" Target="https://www.instagram.com/p/DY6jSymP2Jy/" TargetMode="External" Id="rId5539"/><Relationship Type="http://schemas.openxmlformats.org/officeDocument/2006/relationships/hyperlink" Target="https://www.instagram.com/p/DY6jSymP2Jy/" TargetMode="External" Id="rId5540"/><Relationship Type="http://schemas.openxmlformats.org/officeDocument/2006/relationships/hyperlink" Target="https://www.instagram.com/p/DY6jSymP2Jy/" TargetMode="External" Id="rId5541"/><Relationship Type="http://schemas.openxmlformats.org/officeDocument/2006/relationships/hyperlink" Target="https://www.instagram.com/p/DY6jSymP2Jy/" TargetMode="External" Id="rId5542"/><Relationship Type="http://schemas.openxmlformats.org/officeDocument/2006/relationships/hyperlink" Target="https://www.instagram.com/p/DY6jSymP2Jy/" TargetMode="External" Id="rId5543"/><Relationship Type="http://schemas.openxmlformats.org/officeDocument/2006/relationships/hyperlink" Target="https://www.instagram.com/p/DY6jSymP2Jy/" TargetMode="External" Id="rId5544"/><Relationship Type="http://schemas.openxmlformats.org/officeDocument/2006/relationships/hyperlink" Target="https://www.instagram.com/p/DY6jSymP2Jy/" TargetMode="External" Id="rId5545"/><Relationship Type="http://schemas.openxmlformats.org/officeDocument/2006/relationships/hyperlink" Target="https://www.instagram.com/p/DY6jSymP2Jy/" TargetMode="External" Id="rId5546"/><Relationship Type="http://schemas.openxmlformats.org/officeDocument/2006/relationships/hyperlink" Target="https://www.instagram.com/p/DY6jSymP2Jy/" TargetMode="External" Id="rId5547"/><Relationship Type="http://schemas.openxmlformats.org/officeDocument/2006/relationships/hyperlink" Target="https://www.instagram.com/p/DY6jSymP2Jy/" TargetMode="External" Id="rId5548"/><Relationship Type="http://schemas.openxmlformats.org/officeDocument/2006/relationships/hyperlink" Target="https://www.instagram.com/p/DY6jSymP2Jy/" TargetMode="External" Id="rId5549"/><Relationship Type="http://schemas.openxmlformats.org/officeDocument/2006/relationships/hyperlink" Target="https://www.instagram.com/p/DY6jSymP2Jy/" TargetMode="External" Id="rId5550"/><Relationship Type="http://schemas.openxmlformats.org/officeDocument/2006/relationships/hyperlink" Target="https://www.instagram.com/p/DY6jSymP2Jy/" TargetMode="External" Id="rId5551"/><Relationship Type="http://schemas.openxmlformats.org/officeDocument/2006/relationships/hyperlink" Target="https://www.instagram.com/p/DY6jSymP2Jy/" TargetMode="External" Id="rId5552"/><Relationship Type="http://schemas.openxmlformats.org/officeDocument/2006/relationships/hyperlink" Target="https://www.instagram.com/p/DY6jSymP2Jy/" TargetMode="External" Id="rId5553"/><Relationship Type="http://schemas.openxmlformats.org/officeDocument/2006/relationships/hyperlink" Target="https://www.instagram.com/p/DY6jSymP2Jy/" TargetMode="External" Id="rId5554"/><Relationship Type="http://schemas.openxmlformats.org/officeDocument/2006/relationships/hyperlink" Target="https://www.instagram.com/p/DY6jSymP2Jy/" TargetMode="External" Id="rId5555"/><Relationship Type="http://schemas.openxmlformats.org/officeDocument/2006/relationships/hyperlink" Target="https://www.instagram.com/p/DY6jSymP2Jy/" TargetMode="External" Id="rId5556"/><Relationship Type="http://schemas.openxmlformats.org/officeDocument/2006/relationships/hyperlink" Target="https://www.instagram.com/p/DY6jSymP2Jy/" TargetMode="External" Id="rId5557"/><Relationship Type="http://schemas.openxmlformats.org/officeDocument/2006/relationships/hyperlink" Target="https://www.instagram.com/p/DY6jSymP2Jy/" TargetMode="External" Id="rId5558"/><Relationship Type="http://schemas.openxmlformats.org/officeDocument/2006/relationships/hyperlink" Target="https://www.instagram.com/p/DY6jSymP2Jy/" TargetMode="External" Id="rId5559"/><Relationship Type="http://schemas.openxmlformats.org/officeDocument/2006/relationships/hyperlink" Target="https://www.instagram.com/p/DY6jSymP2Jy/" TargetMode="External" Id="rId5560"/><Relationship Type="http://schemas.openxmlformats.org/officeDocument/2006/relationships/hyperlink" Target="https://www.instagram.com/p/DY6jSymP2Jy/" TargetMode="External" Id="rId5561"/><Relationship Type="http://schemas.openxmlformats.org/officeDocument/2006/relationships/hyperlink" Target="https://www.instagram.com/p/DY6jSymP2Jy/" TargetMode="External" Id="rId5562"/><Relationship Type="http://schemas.openxmlformats.org/officeDocument/2006/relationships/hyperlink" Target="https://www.instagram.com/p/DY6jSymP2Jy/" TargetMode="External" Id="rId5563"/><Relationship Type="http://schemas.openxmlformats.org/officeDocument/2006/relationships/hyperlink" Target="https://www.instagram.com/p/DY6jSymP2Jy/" TargetMode="External" Id="rId5564"/><Relationship Type="http://schemas.openxmlformats.org/officeDocument/2006/relationships/hyperlink" Target="https://www.instagram.com/p/DY6jSymP2Jy/" TargetMode="External" Id="rId5565"/><Relationship Type="http://schemas.openxmlformats.org/officeDocument/2006/relationships/hyperlink" Target="https://www.instagram.com/p/DY6jSymP2Jy/" TargetMode="External" Id="rId5566"/><Relationship Type="http://schemas.openxmlformats.org/officeDocument/2006/relationships/hyperlink" Target="https://www.instagram.com/p/DY6jSymP2Jy/" TargetMode="External" Id="rId5567"/><Relationship Type="http://schemas.openxmlformats.org/officeDocument/2006/relationships/hyperlink" Target="https://www.instagram.com/p/DY6jSymP2Jy/" TargetMode="External" Id="rId5568"/><Relationship Type="http://schemas.openxmlformats.org/officeDocument/2006/relationships/hyperlink" Target="https://www.instagram.com/p/DY6jSymP2Jy/" TargetMode="External" Id="rId5569"/><Relationship Type="http://schemas.openxmlformats.org/officeDocument/2006/relationships/hyperlink" Target="https://www.instagram.com/p/DY6jSymP2Jy/" TargetMode="External" Id="rId5570"/><Relationship Type="http://schemas.openxmlformats.org/officeDocument/2006/relationships/hyperlink" Target="https://www.instagram.com/p/DY6jSymP2Jy/" TargetMode="External" Id="rId5571"/><Relationship Type="http://schemas.openxmlformats.org/officeDocument/2006/relationships/hyperlink" Target="https://www.instagram.com/p/DY6jSymP2Jy/" TargetMode="External" Id="rId5572"/><Relationship Type="http://schemas.openxmlformats.org/officeDocument/2006/relationships/hyperlink" Target="https://www.instagram.com/p/DY6jSymP2Jy/" TargetMode="External" Id="rId5573"/><Relationship Type="http://schemas.openxmlformats.org/officeDocument/2006/relationships/hyperlink" Target="https://www.instagram.com/p/DY6jSymP2Jy/" TargetMode="External" Id="rId5574"/><Relationship Type="http://schemas.openxmlformats.org/officeDocument/2006/relationships/hyperlink" Target="https://www.instagram.com/p/DY6jSymP2Jy/" TargetMode="External" Id="rId5575"/><Relationship Type="http://schemas.openxmlformats.org/officeDocument/2006/relationships/hyperlink" Target="https://www.instagram.com/p/DY6jSymP2Jy/" TargetMode="External" Id="rId5576"/><Relationship Type="http://schemas.openxmlformats.org/officeDocument/2006/relationships/hyperlink" Target="https://www.instagram.com/p/DY6jSymP2Jy/" TargetMode="External" Id="rId5577"/><Relationship Type="http://schemas.openxmlformats.org/officeDocument/2006/relationships/hyperlink" Target="https://www.instagram.com/p/DY6jSymP2Jy/" TargetMode="External" Id="rId5578"/><Relationship Type="http://schemas.openxmlformats.org/officeDocument/2006/relationships/hyperlink" Target="https://www.instagram.com/p/DY6jSymP2Jy/" TargetMode="External" Id="rId5579"/><Relationship Type="http://schemas.openxmlformats.org/officeDocument/2006/relationships/hyperlink" Target="https://www.instagram.com/p/DY6jSymP2Jy/" TargetMode="External" Id="rId5580"/><Relationship Type="http://schemas.openxmlformats.org/officeDocument/2006/relationships/hyperlink" Target="https://www.instagram.com/p/DY6jSymP2Jy/" TargetMode="External" Id="rId5581"/><Relationship Type="http://schemas.openxmlformats.org/officeDocument/2006/relationships/hyperlink" Target="https://www.instagram.com/p/DY6jSymP2Jy/" TargetMode="External" Id="rId5582"/><Relationship Type="http://schemas.openxmlformats.org/officeDocument/2006/relationships/hyperlink" Target="https://www.instagram.com/p/DY6jSymP2Jy/" TargetMode="External" Id="rId5583"/><Relationship Type="http://schemas.openxmlformats.org/officeDocument/2006/relationships/hyperlink" Target="https://www.instagram.com/p/DY6jSymP2Jy/" TargetMode="External" Id="rId5584"/><Relationship Type="http://schemas.openxmlformats.org/officeDocument/2006/relationships/hyperlink" Target="https://www.instagram.com/p/DY6jSymP2Jy/" TargetMode="External" Id="rId5585"/><Relationship Type="http://schemas.openxmlformats.org/officeDocument/2006/relationships/hyperlink" Target="https://www.instagram.com/p/DY6jSymP2Jy/" TargetMode="External" Id="rId5586"/><Relationship Type="http://schemas.openxmlformats.org/officeDocument/2006/relationships/hyperlink" Target="https://www.instagram.com/p/DY6jSymP2Jy/" TargetMode="External" Id="rId5587"/><Relationship Type="http://schemas.openxmlformats.org/officeDocument/2006/relationships/hyperlink" Target="https://www.instagram.com/p/DY6jSymP2Jy/" TargetMode="External" Id="rId5588"/><Relationship Type="http://schemas.openxmlformats.org/officeDocument/2006/relationships/hyperlink" Target="https://www.instagram.com/p/DY6jSymP2Jy/" TargetMode="External" Id="rId5589"/><Relationship Type="http://schemas.openxmlformats.org/officeDocument/2006/relationships/hyperlink" Target="https://www.instagram.com/p/DY6jSymP2Jy/" TargetMode="External" Id="rId5590"/><Relationship Type="http://schemas.openxmlformats.org/officeDocument/2006/relationships/hyperlink" Target="https://www.instagram.com/p/DY6jSymP2Jy/" TargetMode="External" Id="rId5591"/><Relationship Type="http://schemas.openxmlformats.org/officeDocument/2006/relationships/hyperlink" Target="https://www.instagram.com/p/DY6jSymP2Jy/" TargetMode="External" Id="rId5592"/><Relationship Type="http://schemas.openxmlformats.org/officeDocument/2006/relationships/hyperlink" Target="https://www.instagram.com/p/DY6jSymP2Jy/" TargetMode="External" Id="rId5593"/><Relationship Type="http://schemas.openxmlformats.org/officeDocument/2006/relationships/hyperlink" Target="https://www.instagram.com/p/DY6jSymP2Jy/" TargetMode="External" Id="rId5594"/><Relationship Type="http://schemas.openxmlformats.org/officeDocument/2006/relationships/hyperlink" Target="https://www.instagram.com/p/DY6jSymP2Jy/" TargetMode="External" Id="rId5595"/><Relationship Type="http://schemas.openxmlformats.org/officeDocument/2006/relationships/hyperlink" Target="https://www.instagram.com/p/DY6jSymP2Jy/" TargetMode="External" Id="rId5596"/><Relationship Type="http://schemas.openxmlformats.org/officeDocument/2006/relationships/hyperlink" Target="https://www.instagram.com/p/DY6jSymP2Jy/" TargetMode="External" Id="rId5597"/><Relationship Type="http://schemas.openxmlformats.org/officeDocument/2006/relationships/hyperlink" Target="https://www.instagram.com/p/DY6jSymP2Jy/" TargetMode="External" Id="rId5598"/><Relationship Type="http://schemas.openxmlformats.org/officeDocument/2006/relationships/hyperlink" Target="https://www.instagram.com/p/DY6jSymP2Jy/" TargetMode="External" Id="rId5599"/><Relationship Type="http://schemas.openxmlformats.org/officeDocument/2006/relationships/hyperlink" Target="https://www.instagram.com/p/DY6jSymP2Jy/" TargetMode="External" Id="rId5600"/><Relationship Type="http://schemas.openxmlformats.org/officeDocument/2006/relationships/hyperlink" Target="https://www.instagram.com/p/DY6jSymP2Jy/" TargetMode="External" Id="rId5601"/><Relationship Type="http://schemas.openxmlformats.org/officeDocument/2006/relationships/hyperlink" Target="https://www.instagram.com/p/DY6jSymP2Jy/" TargetMode="External" Id="rId5602"/><Relationship Type="http://schemas.openxmlformats.org/officeDocument/2006/relationships/hyperlink" Target="https://www.instagram.com/p/DY6jSymP2Jy/" TargetMode="External" Id="rId5603"/><Relationship Type="http://schemas.openxmlformats.org/officeDocument/2006/relationships/hyperlink" Target="https://www.instagram.com/p/DY6jSymP2Jy/" TargetMode="External" Id="rId5604"/><Relationship Type="http://schemas.openxmlformats.org/officeDocument/2006/relationships/hyperlink" Target="https://www.instagram.com/p/DY6jSymP2Jy/" TargetMode="External" Id="rId5605"/><Relationship Type="http://schemas.openxmlformats.org/officeDocument/2006/relationships/hyperlink" Target="https://www.instagram.com/p/DY6jSymP2Jy/" TargetMode="External" Id="rId5606"/><Relationship Type="http://schemas.openxmlformats.org/officeDocument/2006/relationships/hyperlink" Target="https://www.instagram.com/p/DY6jSymP2Jy/" TargetMode="External" Id="rId5607"/><Relationship Type="http://schemas.openxmlformats.org/officeDocument/2006/relationships/hyperlink" Target="https://www.instagram.com/p/DY6jSymP2Jy/" TargetMode="External" Id="rId5608"/><Relationship Type="http://schemas.openxmlformats.org/officeDocument/2006/relationships/hyperlink" Target="https://www.instagram.com/p/DY6jSymP2Jy/" TargetMode="External" Id="rId5609"/><Relationship Type="http://schemas.openxmlformats.org/officeDocument/2006/relationships/hyperlink" Target="https://www.instagram.com/p/DY6jSymP2Jy/" TargetMode="External" Id="rId5610"/><Relationship Type="http://schemas.openxmlformats.org/officeDocument/2006/relationships/hyperlink" Target="https://www.instagram.com/p/DY6jSymP2Jy/" TargetMode="External" Id="rId5611"/><Relationship Type="http://schemas.openxmlformats.org/officeDocument/2006/relationships/hyperlink" Target="https://www.instagram.com/p/DY6jSymP2Jy/" TargetMode="External" Id="rId5612"/><Relationship Type="http://schemas.openxmlformats.org/officeDocument/2006/relationships/hyperlink" Target="https://www.instagram.com/p/DY6jSymP2Jy/" TargetMode="External" Id="rId5613"/><Relationship Type="http://schemas.openxmlformats.org/officeDocument/2006/relationships/hyperlink" Target="https://www.instagram.com/p/DY6jSymP2Jy/" TargetMode="External" Id="rId5614"/><Relationship Type="http://schemas.openxmlformats.org/officeDocument/2006/relationships/hyperlink" Target="https://www.instagram.com/p/DY6jSymP2Jy/" TargetMode="External" Id="rId5615"/><Relationship Type="http://schemas.openxmlformats.org/officeDocument/2006/relationships/hyperlink" Target="https://www.instagram.com/p/DY6jSymP2Jy/" TargetMode="External" Id="rId5616"/><Relationship Type="http://schemas.openxmlformats.org/officeDocument/2006/relationships/hyperlink" Target="https://www.instagram.com/p/DY6jSymP2Jy/" TargetMode="External" Id="rId5617"/><Relationship Type="http://schemas.openxmlformats.org/officeDocument/2006/relationships/hyperlink" Target="https://www.instagram.com/p/DY6jSymP2Jy/" TargetMode="External" Id="rId5618"/><Relationship Type="http://schemas.openxmlformats.org/officeDocument/2006/relationships/hyperlink" Target="https://www.instagram.com/p/DY6jSymP2Jy/" TargetMode="External" Id="rId5619"/><Relationship Type="http://schemas.openxmlformats.org/officeDocument/2006/relationships/hyperlink" Target="https://www.instagram.com/p/DY6jSymP2Jy/" TargetMode="External" Id="rId5620"/><Relationship Type="http://schemas.openxmlformats.org/officeDocument/2006/relationships/hyperlink" Target="https://www.instagram.com/p/DY6jSymP2Jy/" TargetMode="External" Id="rId5621"/><Relationship Type="http://schemas.openxmlformats.org/officeDocument/2006/relationships/hyperlink" Target="https://www.instagram.com/p/DY6jSymP2Jy/" TargetMode="External" Id="rId5622"/><Relationship Type="http://schemas.openxmlformats.org/officeDocument/2006/relationships/hyperlink" Target="https://www.instagram.com/p/DY6jSymP2Jy/" TargetMode="External" Id="rId5623"/><Relationship Type="http://schemas.openxmlformats.org/officeDocument/2006/relationships/hyperlink" Target="https://www.instagram.com/p/DY6jSymP2Jy/" TargetMode="External" Id="rId5624"/><Relationship Type="http://schemas.openxmlformats.org/officeDocument/2006/relationships/hyperlink" Target="https://www.instagram.com/p/DY6jSymP2Jy/" TargetMode="External" Id="rId5625"/><Relationship Type="http://schemas.openxmlformats.org/officeDocument/2006/relationships/hyperlink" Target="https://www.instagram.com/p/DY6jSymP2Jy/" TargetMode="External" Id="rId5626"/><Relationship Type="http://schemas.openxmlformats.org/officeDocument/2006/relationships/hyperlink" Target="https://www.instagram.com/p/DY6jSymP2Jy/" TargetMode="External" Id="rId5627"/><Relationship Type="http://schemas.openxmlformats.org/officeDocument/2006/relationships/hyperlink" Target="https://www.instagram.com/p/DY6jSymP2Jy/" TargetMode="External" Id="rId5628"/><Relationship Type="http://schemas.openxmlformats.org/officeDocument/2006/relationships/hyperlink" Target="https://www.instagram.com/p/DY6jSymP2Jy/" TargetMode="External" Id="rId5629"/><Relationship Type="http://schemas.openxmlformats.org/officeDocument/2006/relationships/hyperlink" Target="https://www.instagram.com/p/DY6jSymP2Jy/" TargetMode="External" Id="rId5630"/><Relationship Type="http://schemas.openxmlformats.org/officeDocument/2006/relationships/hyperlink" Target="https://www.instagram.com/p/DY6jSymP2Jy/" TargetMode="External" Id="rId5631"/><Relationship Type="http://schemas.openxmlformats.org/officeDocument/2006/relationships/hyperlink" Target="https://www.instagram.com/p/DY6jSymP2Jy/" TargetMode="External" Id="rId5632"/><Relationship Type="http://schemas.openxmlformats.org/officeDocument/2006/relationships/hyperlink" Target="https://www.instagram.com/p/DY6jSymP2Jy/" TargetMode="External" Id="rId5633"/><Relationship Type="http://schemas.openxmlformats.org/officeDocument/2006/relationships/hyperlink" Target="https://www.instagram.com/p/DY6jSymP2Jy/" TargetMode="External" Id="rId5634"/><Relationship Type="http://schemas.openxmlformats.org/officeDocument/2006/relationships/hyperlink" Target="https://www.instagram.com/p/DY6jSymP2Jy/" TargetMode="External" Id="rId5635"/><Relationship Type="http://schemas.openxmlformats.org/officeDocument/2006/relationships/hyperlink" Target="https://www.instagram.com/p/DY6jSymP2Jy/" TargetMode="External" Id="rId5636"/><Relationship Type="http://schemas.openxmlformats.org/officeDocument/2006/relationships/hyperlink" Target="https://www.instagram.com/p/DY6jSymP2Jy/" TargetMode="External" Id="rId5637"/><Relationship Type="http://schemas.openxmlformats.org/officeDocument/2006/relationships/hyperlink" Target="https://www.instagram.com/p/DY6jSymP2Jy/" TargetMode="External" Id="rId5638"/><Relationship Type="http://schemas.openxmlformats.org/officeDocument/2006/relationships/hyperlink" Target="https://www.instagram.com/p/DY6jSymP2Jy/" TargetMode="External" Id="rId5639"/><Relationship Type="http://schemas.openxmlformats.org/officeDocument/2006/relationships/hyperlink" Target="https://www.instagram.com/p/DY6jSymP2Jy/" TargetMode="External" Id="rId5640"/><Relationship Type="http://schemas.openxmlformats.org/officeDocument/2006/relationships/hyperlink" Target="https://www.instagram.com/p/DY6jSymP2Jy/" TargetMode="External" Id="rId5641"/><Relationship Type="http://schemas.openxmlformats.org/officeDocument/2006/relationships/hyperlink" Target="https://www.instagram.com/p/DY6jSymP2Jy/" TargetMode="External" Id="rId5642"/><Relationship Type="http://schemas.openxmlformats.org/officeDocument/2006/relationships/hyperlink" Target="https://www.instagram.com/p/DY6jSymP2Jy/" TargetMode="External" Id="rId5643"/><Relationship Type="http://schemas.openxmlformats.org/officeDocument/2006/relationships/hyperlink" Target="https://www.instagram.com/p/DY6jSymP2Jy/" TargetMode="External" Id="rId5644"/><Relationship Type="http://schemas.openxmlformats.org/officeDocument/2006/relationships/hyperlink" Target="https://www.instagram.com/p/DY6jSymP2Jy/" TargetMode="External" Id="rId5645"/><Relationship Type="http://schemas.openxmlformats.org/officeDocument/2006/relationships/hyperlink" Target="https://www.instagram.com/p/DY6jSymP2Jy/" TargetMode="External" Id="rId5646"/><Relationship Type="http://schemas.openxmlformats.org/officeDocument/2006/relationships/hyperlink" Target="https://www.instagram.com/p/DY6jSymP2Jy/" TargetMode="External" Id="rId5647"/><Relationship Type="http://schemas.openxmlformats.org/officeDocument/2006/relationships/hyperlink" Target="https://www.instagram.com/p/DY6jSymP2Jy/" TargetMode="External" Id="rId5648"/><Relationship Type="http://schemas.openxmlformats.org/officeDocument/2006/relationships/hyperlink" Target="https://www.instagram.com/p/DY6jSymP2Jy/" TargetMode="External" Id="rId5649"/><Relationship Type="http://schemas.openxmlformats.org/officeDocument/2006/relationships/hyperlink" Target="https://www.instagram.com/p/DY6jSymP2Jy/" TargetMode="External" Id="rId5650"/><Relationship Type="http://schemas.openxmlformats.org/officeDocument/2006/relationships/hyperlink" Target="https://www.instagram.com/p/DY6jSymP2Jy/" TargetMode="External" Id="rId5651"/><Relationship Type="http://schemas.openxmlformats.org/officeDocument/2006/relationships/hyperlink" Target="https://www.instagram.com/p/DY6jSymP2Jy/" TargetMode="External" Id="rId5652"/><Relationship Type="http://schemas.openxmlformats.org/officeDocument/2006/relationships/hyperlink" Target="https://www.instagram.com/p/DY6jSymP2Jy/" TargetMode="External" Id="rId5653"/><Relationship Type="http://schemas.openxmlformats.org/officeDocument/2006/relationships/hyperlink" Target="https://www.instagram.com/p/DY6jSymP2Jy/" TargetMode="External" Id="rId5654"/><Relationship Type="http://schemas.openxmlformats.org/officeDocument/2006/relationships/hyperlink" Target="https://www.instagram.com/p/DY6jSymP2Jy/" TargetMode="External" Id="rId5655"/><Relationship Type="http://schemas.openxmlformats.org/officeDocument/2006/relationships/hyperlink" Target="https://www.instagram.com/p/DY6jSymP2Jy/" TargetMode="External" Id="rId5656"/><Relationship Type="http://schemas.openxmlformats.org/officeDocument/2006/relationships/hyperlink" Target="https://www.instagram.com/p/DY6jSymP2Jy/" TargetMode="External" Id="rId5657"/><Relationship Type="http://schemas.openxmlformats.org/officeDocument/2006/relationships/hyperlink" Target="https://www.instagram.com/p/DY6jSymP2Jy/" TargetMode="External" Id="rId5658"/><Relationship Type="http://schemas.openxmlformats.org/officeDocument/2006/relationships/hyperlink" Target="https://www.instagram.com/p/DY6jSymP2Jy/" TargetMode="External" Id="rId5659"/><Relationship Type="http://schemas.openxmlformats.org/officeDocument/2006/relationships/hyperlink" Target="https://www.instagram.com/p/DY6jSymP2Jy/" TargetMode="External" Id="rId5660"/><Relationship Type="http://schemas.openxmlformats.org/officeDocument/2006/relationships/hyperlink" Target="https://www.instagram.com/p/DY6jSymP2Jy/" TargetMode="External" Id="rId5661"/><Relationship Type="http://schemas.openxmlformats.org/officeDocument/2006/relationships/hyperlink" Target="https://www.instagram.com/p/DY6jSymP2Jy/" TargetMode="External" Id="rId5662"/><Relationship Type="http://schemas.openxmlformats.org/officeDocument/2006/relationships/hyperlink" Target="https://www.instagram.com/p/DY6jSymP2Jy/" TargetMode="External" Id="rId5663"/><Relationship Type="http://schemas.openxmlformats.org/officeDocument/2006/relationships/hyperlink" Target="https://www.instagram.com/p/DY6jSymP2Jy/" TargetMode="External" Id="rId5664"/><Relationship Type="http://schemas.openxmlformats.org/officeDocument/2006/relationships/hyperlink" Target="https://www.instagram.com/p/DY6jSymP2Jy/" TargetMode="External" Id="rId5665"/><Relationship Type="http://schemas.openxmlformats.org/officeDocument/2006/relationships/hyperlink" Target="https://www.instagram.com/p/DY6jSymP2Jy/" TargetMode="External" Id="rId5666"/><Relationship Type="http://schemas.openxmlformats.org/officeDocument/2006/relationships/hyperlink" Target="https://www.instagram.com/p/DY6jSymP2Jy/" TargetMode="External" Id="rId5667"/><Relationship Type="http://schemas.openxmlformats.org/officeDocument/2006/relationships/hyperlink" Target="https://www.instagram.com/p/DY6jSymP2Jy/" TargetMode="External" Id="rId5668"/><Relationship Type="http://schemas.openxmlformats.org/officeDocument/2006/relationships/hyperlink" Target="https://www.instagram.com/p/DY6jSymP2Jy/" TargetMode="External" Id="rId5669"/><Relationship Type="http://schemas.openxmlformats.org/officeDocument/2006/relationships/hyperlink" Target="https://www.instagram.com/p/DY6jSymP2Jy/" TargetMode="External" Id="rId5670"/><Relationship Type="http://schemas.openxmlformats.org/officeDocument/2006/relationships/hyperlink" Target="https://www.instagram.com/p/DY6jSymP2Jy/" TargetMode="External" Id="rId5671"/><Relationship Type="http://schemas.openxmlformats.org/officeDocument/2006/relationships/hyperlink" Target="https://www.instagram.com/p/DY6jSymP2Jy/" TargetMode="External" Id="rId5672"/><Relationship Type="http://schemas.openxmlformats.org/officeDocument/2006/relationships/hyperlink" Target="https://www.instagram.com/p/DY6jSymP2Jy/" TargetMode="External" Id="rId5673"/><Relationship Type="http://schemas.openxmlformats.org/officeDocument/2006/relationships/hyperlink" Target="https://www.instagram.com/p/DY6jSymP2Jy/" TargetMode="External" Id="rId5674"/><Relationship Type="http://schemas.openxmlformats.org/officeDocument/2006/relationships/hyperlink" Target="https://www.instagram.com/p/DY6jSymP2Jy/" TargetMode="External" Id="rId5675"/><Relationship Type="http://schemas.openxmlformats.org/officeDocument/2006/relationships/hyperlink" Target="https://www.instagram.com/p/DY6jSymP2Jy/" TargetMode="External" Id="rId5676"/><Relationship Type="http://schemas.openxmlformats.org/officeDocument/2006/relationships/hyperlink" Target="https://www.instagram.com/p/DY6jSymP2Jy/" TargetMode="External" Id="rId5677"/><Relationship Type="http://schemas.openxmlformats.org/officeDocument/2006/relationships/hyperlink" Target="https://www.instagram.com/p/DY6jSymP2Jy/" TargetMode="External" Id="rId5678"/><Relationship Type="http://schemas.openxmlformats.org/officeDocument/2006/relationships/hyperlink" Target="https://www.instagram.com/p/DY6jSymP2Jy/" TargetMode="External" Id="rId5679"/><Relationship Type="http://schemas.openxmlformats.org/officeDocument/2006/relationships/hyperlink" Target="https://www.instagram.com/p/DY6jSymP2Jy/" TargetMode="External" Id="rId5680"/><Relationship Type="http://schemas.openxmlformats.org/officeDocument/2006/relationships/hyperlink" Target="https://www.instagram.com/p/DY6jSymP2Jy/" TargetMode="External" Id="rId5681"/><Relationship Type="http://schemas.openxmlformats.org/officeDocument/2006/relationships/hyperlink" Target="https://www.instagram.com/p/DY6jSymP2Jy/" TargetMode="External" Id="rId5682"/><Relationship Type="http://schemas.openxmlformats.org/officeDocument/2006/relationships/hyperlink" Target="https://www.instagram.com/p/DY6jSymP2Jy/" TargetMode="External" Id="rId5683"/><Relationship Type="http://schemas.openxmlformats.org/officeDocument/2006/relationships/hyperlink" Target="https://www.instagram.com/p/DY6jSymP2Jy/" TargetMode="External" Id="rId5684"/><Relationship Type="http://schemas.openxmlformats.org/officeDocument/2006/relationships/hyperlink" Target="https://www.instagram.com/p/DY6jSymP2Jy/" TargetMode="External" Id="rId5685"/><Relationship Type="http://schemas.openxmlformats.org/officeDocument/2006/relationships/hyperlink" Target="https://www.instagram.com/p/DY6jSymP2Jy/" TargetMode="External" Id="rId5686"/><Relationship Type="http://schemas.openxmlformats.org/officeDocument/2006/relationships/hyperlink" Target="https://www.instagram.com/p/DY6jSymP2Jy/" TargetMode="External" Id="rId5687"/><Relationship Type="http://schemas.openxmlformats.org/officeDocument/2006/relationships/hyperlink" Target="https://www.instagram.com/p/DY6jSymP2Jy/" TargetMode="External" Id="rId5688"/><Relationship Type="http://schemas.openxmlformats.org/officeDocument/2006/relationships/hyperlink" Target="https://www.instagram.com/p/DY6jSymP2Jy/" TargetMode="External" Id="rId5689"/><Relationship Type="http://schemas.openxmlformats.org/officeDocument/2006/relationships/hyperlink" Target="https://www.instagram.com/p/DY6jSymP2Jy/" TargetMode="External" Id="rId5690"/><Relationship Type="http://schemas.openxmlformats.org/officeDocument/2006/relationships/hyperlink" Target="https://www.instagram.com/p/DY6jSymP2Jy/" TargetMode="External" Id="rId5691"/><Relationship Type="http://schemas.openxmlformats.org/officeDocument/2006/relationships/hyperlink" Target="https://www.instagram.com/p/DY6jSymP2Jy/" TargetMode="External" Id="rId5692"/><Relationship Type="http://schemas.openxmlformats.org/officeDocument/2006/relationships/hyperlink" Target="https://www.instagram.com/p/DY6jSymP2Jy/" TargetMode="External" Id="rId5693"/><Relationship Type="http://schemas.openxmlformats.org/officeDocument/2006/relationships/hyperlink" Target="https://www.instagram.com/p/DY6jSymP2Jy/" TargetMode="External" Id="rId5694"/><Relationship Type="http://schemas.openxmlformats.org/officeDocument/2006/relationships/hyperlink" Target="https://www.instagram.com/p/DY6jSymP2Jy/" TargetMode="External" Id="rId5695"/><Relationship Type="http://schemas.openxmlformats.org/officeDocument/2006/relationships/hyperlink" Target="https://www.instagram.com/p/DY6jSymP2Jy/" TargetMode="External" Id="rId5696"/><Relationship Type="http://schemas.openxmlformats.org/officeDocument/2006/relationships/hyperlink" Target="https://www.instagram.com/p/DY6jSymP2Jy/" TargetMode="External" Id="rId5697"/><Relationship Type="http://schemas.openxmlformats.org/officeDocument/2006/relationships/hyperlink" Target="https://www.instagram.com/p/DY6jSymP2Jy/" TargetMode="External" Id="rId5698"/><Relationship Type="http://schemas.openxmlformats.org/officeDocument/2006/relationships/hyperlink" Target="https://www.instagram.com/p/DY6jSymP2Jy/" TargetMode="External" Id="rId5699"/><Relationship Type="http://schemas.openxmlformats.org/officeDocument/2006/relationships/hyperlink" Target="https://www.instagram.com/p/DY6jSymP2Jy/" TargetMode="External" Id="rId5700"/><Relationship Type="http://schemas.openxmlformats.org/officeDocument/2006/relationships/hyperlink" Target="https://www.instagram.com/p/DY6jSymP2Jy/" TargetMode="External" Id="rId5701"/><Relationship Type="http://schemas.openxmlformats.org/officeDocument/2006/relationships/hyperlink" Target="https://www.instagram.com/p/DY6jSymP2Jy/" TargetMode="External" Id="rId5702"/><Relationship Type="http://schemas.openxmlformats.org/officeDocument/2006/relationships/hyperlink" Target="https://www.instagram.com/p/DY6jSymP2Jy/" TargetMode="External" Id="rId5703"/><Relationship Type="http://schemas.openxmlformats.org/officeDocument/2006/relationships/hyperlink" Target="https://www.instagram.com/p/DY6jSymP2Jy/" TargetMode="External" Id="rId5704"/><Relationship Type="http://schemas.openxmlformats.org/officeDocument/2006/relationships/hyperlink" Target="https://www.instagram.com/p/DY6jSymP2Jy/" TargetMode="External" Id="rId5705"/><Relationship Type="http://schemas.openxmlformats.org/officeDocument/2006/relationships/hyperlink" Target="https://www.instagram.com/p/DY6jSymP2Jy/" TargetMode="External" Id="rId5706"/><Relationship Type="http://schemas.openxmlformats.org/officeDocument/2006/relationships/hyperlink" Target="https://www.instagram.com/p/DY6jSymP2Jy/" TargetMode="External" Id="rId5707"/><Relationship Type="http://schemas.openxmlformats.org/officeDocument/2006/relationships/hyperlink" Target="https://www.instagram.com/p/DY6jSymP2Jy/" TargetMode="External" Id="rId5708"/><Relationship Type="http://schemas.openxmlformats.org/officeDocument/2006/relationships/hyperlink" Target="https://www.instagram.com/p/DY6jSymP2Jy/" TargetMode="External" Id="rId5709"/><Relationship Type="http://schemas.openxmlformats.org/officeDocument/2006/relationships/hyperlink" Target="https://www.instagram.com/p/DY6jSymP2Jy/" TargetMode="External" Id="rId5710"/><Relationship Type="http://schemas.openxmlformats.org/officeDocument/2006/relationships/hyperlink" Target="https://www.instagram.com/p/DY6jSymP2Jy/" TargetMode="External" Id="rId5711"/><Relationship Type="http://schemas.openxmlformats.org/officeDocument/2006/relationships/hyperlink" Target="https://www.instagram.com/p/DY6jSymP2Jy/" TargetMode="External" Id="rId5712"/><Relationship Type="http://schemas.openxmlformats.org/officeDocument/2006/relationships/hyperlink" Target="https://www.instagram.com/p/DY6jSymP2Jy/" TargetMode="External" Id="rId5713"/><Relationship Type="http://schemas.openxmlformats.org/officeDocument/2006/relationships/hyperlink" Target="https://www.instagram.com/p/DY6jSymP2Jy/" TargetMode="External" Id="rId5714"/><Relationship Type="http://schemas.openxmlformats.org/officeDocument/2006/relationships/hyperlink" Target="https://www.instagram.com/p/DY6jSymP2Jy/" TargetMode="External" Id="rId5715"/><Relationship Type="http://schemas.openxmlformats.org/officeDocument/2006/relationships/hyperlink" Target="https://www.instagram.com/p/DY6jSymP2Jy/" TargetMode="External" Id="rId5716"/><Relationship Type="http://schemas.openxmlformats.org/officeDocument/2006/relationships/hyperlink" Target="https://www.instagram.com/p/DY6jSymP2Jy/" TargetMode="External" Id="rId5717"/><Relationship Type="http://schemas.openxmlformats.org/officeDocument/2006/relationships/hyperlink" Target="https://www.instagram.com/p/DY6jSymP2Jy/" TargetMode="External" Id="rId5718"/><Relationship Type="http://schemas.openxmlformats.org/officeDocument/2006/relationships/hyperlink" Target="https://www.instagram.com/p/DY6jSymP2Jy/" TargetMode="External" Id="rId5719"/><Relationship Type="http://schemas.openxmlformats.org/officeDocument/2006/relationships/hyperlink" Target="https://www.instagram.com/p/DY6jSymP2Jy/" TargetMode="External" Id="rId5720"/><Relationship Type="http://schemas.openxmlformats.org/officeDocument/2006/relationships/hyperlink" Target="https://www.instagram.com/p/DY6jSymP2Jy/" TargetMode="External" Id="rId5721"/><Relationship Type="http://schemas.openxmlformats.org/officeDocument/2006/relationships/hyperlink" Target="https://www.instagram.com/p/DY6jSymP2Jy/" TargetMode="External" Id="rId5722"/><Relationship Type="http://schemas.openxmlformats.org/officeDocument/2006/relationships/hyperlink" Target="https://www.instagram.com/p/DY6jSymP2Jy/" TargetMode="External" Id="rId5723"/><Relationship Type="http://schemas.openxmlformats.org/officeDocument/2006/relationships/hyperlink" Target="https://www.instagram.com/p/DY6jSymP2Jy/" TargetMode="External" Id="rId5724"/><Relationship Type="http://schemas.openxmlformats.org/officeDocument/2006/relationships/hyperlink" Target="https://www.instagram.com/p/DY6jSymP2Jy/" TargetMode="External" Id="rId5725"/><Relationship Type="http://schemas.openxmlformats.org/officeDocument/2006/relationships/hyperlink" Target="https://www.instagram.com/p/DY6jSymP2Jy/" TargetMode="External" Id="rId5726"/><Relationship Type="http://schemas.openxmlformats.org/officeDocument/2006/relationships/hyperlink" Target="https://www.instagram.com/p/DY6jSymP2Jy/" TargetMode="External" Id="rId5727"/><Relationship Type="http://schemas.openxmlformats.org/officeDocument/2006/relationships/hyperlink" Target="https://www.instagram.com/p/DY6jSymP2Jy/" TargetMode="External" Id="rId5728"/><Relationship Type="http://schemas.openxmlformats.org/officeDocument/2006/relationships/hyperlink" Target="https://www.instagram.com/p/DY6jSymP2Jy/" TargetMode="External" Id="rId5729"/><Relationship Type="http://schemas.openxmlformats.org/officeDocument/2006/relationships/hyperlink" Target="https://www.instagram.com/p/DY6jSymP2Jy/" TargetMode="External" Id="rId5730"/><Relationship Type="http://schemas.openxmlformats.org/officeDocument/2006/relationships/hyperlink" Target="https://www.instagram.com/p/DY6jSymP2Jy/" TargetMode="External" Id="rId5731"/><Relationship Type="http://schemas.openxmlformats.org/officeDocument/2006/relationships/hyperlink" Target="https://www.instagram.com/p/DY6jSymP2Jy/" TargetMode="External" Id="rId5732"/><Relationship Type="http://schemas.openxmlformats.org/officeDocument/2006/relationships/hyperlink" Target="https://www.instagram.com/p/DY6jSymP2Jy/" TargetMode="External" Id="rId5733"/><Relationship Type="http://schemas.openxmlformats.org/officeDocument/2006/relationships/hyperlink" Target="https://www.instagram.com/p/DY6jSymP2Jy/" TargetMode="External" Id="rId5734"/><Relationship Type="http://schemas.openxmlformats.org/officeDocument/2006/relationships/hyperlink" Target="https://www.instagram.com/p/DY6jSymP2Jy/" TargetMode="External" Id="rId5735"/><Relationship Type="http://schemas.openxmlformats.org/officeDocument/2006/relationships/hyperlink" Target="https://www.instagram.com/p/DY6jSymP2Jy/" TargetMode="External" Id="rId5736"/><Relationship Type="http://schemas.openxmlformats.org/officeDocument/2006/relationships/hyperlink" Target="https://www.instagram.com/p/DY6jSymP2Jy/" TargetMode="External" Id="rId5737"/><Relationship Type="http://schemas.openxmlformats.org/officeDocument/2006/relationships/hyperlink" Target="https://www.instagram.com/p/DY6jSymP2Jy/" TargetMode="External" Id="rId5738"/><Relationship Type="http://schemas.openxmlformats.org/officeDocument/2006/relationships/hyperlink" Target="https://www.instagram.com/p/DY6jSymP2Jy/" TargetMode="External" Id="rId5739"/><Relationship Type="http://schemas.openxmlformats.org/officeDocument/2006/relationships/hyperlink" Target="https://www.instagram.com/p/DY6jSymP2Jy/" TargetMode="External" Id="rId5740"/><Relationship Type="http://schemas.openxmlformats.org/officeDocument/2006/relationships/hyperlink" Target="https://www.instagram.com/p/DY6jSymP2Jy/" TargetMode="External" Id="rId5741"/><Relationship Type="http://schemas.openxmlformats.org/officeDocument/2006/relationships/hyperlink" Target="https://www.instagram.com/p/DY6jSymP2Jy/" TargetMode="External" Id="rId5742"/><Relationship Type="http://schemas.openxmlformats.org/officeDocument/2006/relationships/hyperlink" Target="https://www.instagram.com/p/DY6jSymP2Jy/" TargetMode="External" Id="rId5743"/><Relationship Type="http://schemas.openxmlformats.org/officeDocument/2006/relationships/hyperlink" Target="https://www.instagram.com/p/DY6jSymP2Jy/" TargetMode="External" Id="rId5744"/><Relationship Type="http://schemas.openxmlformats.org/officeDocument/2006/relationships/hyperlink" Target="https://www.instagram.com/p/DY6jSymP2Jy/" TargetMode="External" Id="rId5745"/><Relationship Type="http://schemas.openxmlformats.org/officeDocument/2006/relationships/hyperlink" Target="https://www.instagram.com/p/DY6jSymP2Jy/" TargetMode="External" Id="rId5746"/><Relationship Type="http://schemas.openxmlformats.org/officeDocument/2006/relationships/hyperlink" Target="https://www.instagram.com/p/DY6jSymP2Jy/" TargetMode="External" Id="rId5747"/><Relationship Type="http://schemas.openxmlformats.org/officeDocument/2006/relationships/hyperlink" Target="https://www.instagram.com/p/DY6jSymP2Jy/" TargetMode="External" Id="rId5748"/><Relationship Type="http://schemas.openxmlformats.org/officeDocument/2006/relationships/hyperlink" Target="https://www.instagram.com/p/DY6jSymP2Jy/" TargetMode="External" Id="rId5749"/><Relationship Type="http://schemas.openxmlformats.org/officeDocument/2006/relationships/hyperlink" Target="https://www.instagram.com/p/DY6jSymP2Jy/" TargetMode="External" Id="rId5750"/><Relationship Type="http://schemas.openxmlformats.org/officeDocument/2006/relationships/hyperlink" Target="https://www.instagram.com/p/DY6jSymP2Jy/" TargetMode="External" Id="rId5751"/><Relationship Type="http://schemas.openxmlformats.org/officeDocument/2006/relationships/hyperlink" Target="https://www.instagram.com/p/DY6jSymP2Jy/" TargetMode="External" Id="rId5752"/><Relationship Type="http://schemas.openxmlformats.org/officeDocument/2006/relationships/hyperlink" Target="https://www.instagram.com/p/DY6jSymP2Jy/" TargetMode="External" Id="rId5753"/><Relationship Type="http://schemas.openxmlformats.org/officeDocument/2006/relationships/hyperlink" Target="https://www.instagram.com/p/DY6jSymP2Jy/" TargetMode="External" Id="rId5754"/><Relationship Type="http://schemas.openxmlformats.org/officeDocument/2006/relationships/hyperlink" Target="https://www.instagram.com/p/DY6jSymP2Jy/" TargetMode="External" Id="rId5755"/><Relationship Type="http://schemas.openxmlformats.org/officeDocument/2006/relationships/hyperlink" Target="https://www.instagram.com/p/DY6jSymP2Jy/" TargetMode="External" Id="rId5756"/><Relationship Type="http://schemas.openxmlformats.org/officeDocument/2006/relationships/hyperlink" Target="https://www.instagram.com/p/DY6jSymP2Jy/" TargetMode="External" Id="rId5757"/><Relationship Type="http://schemas.openxmlformats.org/officeDocument/2006/relationships/hyperlink" Target="https://www.instagram.com/p/DY6jSymP2Jy/" TargetMode="External" Id="rId5758"/><Relationship Type="http://schemas.openxmlformats.org/officeDocument/2006/relationships/hyperlink" Target="https://www.instagram.com/p/DY6jSymP2Jy/" TargetMode="External" Id="rId5759"/><Relationship Type="http://schemas.openxmlformats.org/officeDocument/2006/relationships/hyperlink" Target="https://www.instagram.com/p/DY6jSymP2Jy/" TargetMode="External" Id="rId5760"/><Relationship Type="http://schemas.openxmlformats.org/officeDocument/2006/relationships/hyperlink" Target="https://www.instagram.com/p/DY6jSymP2Jy/" TargetMode="External" Id="rId5761"/><Relationship Type="http://schemas.openxmlformats.org/officeDocument/2006/relationships/hyperlink" Target="https://www.instagram.com/p/DY6jSymP2Jy/" TargetMode="External" Id="rId5762"/><Relationship Type="http://schemas.openxmlformats.org/officeDocument/2006/relationships/hyperlink" Target="https://www.instagram.com/p/DY6jSymP2Jy/" TargetMode="External" Id="rId5763"/><Relationship Type="http://schemas.openxmlformats.org/officeDocument/2006/relationships/hyperlink" Target="https://www.instagram.com/p/DY6jSymP2Jy/" TargetMode="External" Id="rId5764"/><Relationship Type="http://schemas.openxmlformats.org/officeDocument/2006/relationships/hyperlink" Target="https://www.instagram.com/p/DY6jSymP2Jy/" TargetMode="External" Id="rId5765"/><Relationship Type="http://schemas.openxmlformats.org/officeDocument/2006/relationships/hyperlink" Target="https://www.instagram.com/p/DY6jSymP2Jy/" TargetMode="External" Id="rId5766"/><Relationship Type="http://schemas.openxmlformats.org/officeDocument/2006/relationships/hyperlink" Target="https://www.instagram.com/p/DY6jSymP2Jy/" TargetMode="External" Id="rId5767"/><Relationship Type="http://schemas.openxmlformats.org/officeDocument/2006/relationships/hyperlink" Target="https://www.instagram.com/p/DY6jSymP2Jy/" TargetMode="External" Id="rId5768"/><Relationship Type="http://schemas.openxmlformats.org/officeDocument/2006/relationships/hyperlink" Target="https://www.instagram.com/p/DY6jSymP2Jy/" TargetMode="External" Id="rId5769"/><Relationship Type="http://schemas.openxmlformats.org/officeDocument/2006/relationships/hyperlink" Target="https://www.instagram.com/p/DY6jSymP2Jy/" TargetMode="External" Id="rId5770"/><Relationship Type="http://schemas.openxmlformats.org/officeDocument/2006/relationships/hyperlink" Target="https://www.instagram.com/p/DY6jSymP2Jy/" TargetMode="External" Id="rId5771"/><Relationship Type="http://schemas.openxmlformats.org/officeDocument/2006/relationships/hyperlink" Target="https://www.instagram.com/p/DY6jSymP2Jy/" TargetMode="External" Id="rId5772"/><Relationship Type="http://schemas.openxmlformats.org/officeDocument/2006/relationships/hyperlink" Target="https://www.instagram.com/p/DY6jSymP2Jy/" TargetMode="External" Id="rId5773"/><Relationship Type="http://schemas.openxmlformats.org/officeDocument/2006/relationships/hyperlink" Target="https://www.instagram.com/p/DY6jSymP2Jy/" TargetMode="External" Id="rId5774"/><Relationship Type="http://schemas.openxmlformats.org/officeDocument/2006/relationships/hyperlink" Target="https://www.instagram.com/p/DY6jSymP2Jy/" TargetMode="External" Id="rId5775"/><Relationship Type="http://schemas.openxmlformats.org/officeDocument/2006/relationships/hyperlink" Target="https://www.instagram.com/p/DY6jSymP2Jy/" TargetMode="External" Id="rId5776"/><Relationship Type="http://schemas.openxmlformats.org/officeDocument/2006/relationships/hyperlink" Target="https://www.instagram.com/p/DY6jSymP2Jy/" TargetMode="External" Id="rId5777"/><Relationship Type="http://schemas.openxmlformats.org/officeDocument/2006/relationships/hyperlink" Target="https://www.instagram.com/p/DY6jSymP2Jy/" TargetMode="External" Id="rId5778"/><Relationship Type="http://schemas.openxmlformats.org/officeDocument/2006/relationships/hyperlink" Target="https://www.instagram.com/p/DY6jSymP2Jy/" TargetMode="External" Id="rId5779"/><Relationship Type="http://schemas.openxmlformats.org/officeDocument/2006/relationships/hyperlink" Target="https://www.instagram.com/p/DY6jSymP2Jy/" TargetMode="External" Id="rId5780"/><Relationship Type="http://schemas.openxmlformats.org/officeDocument/2006/relationships/hyperlink" Target="https://www.instagram.com/p/DY6jSymP2Jy/" TargetMode="External" Id="rId5781"/><Relationship Type="http://schemas.openxmlformats.org/officeDocument/2006/relationships/hyperlink" Target="https://www.instagram.com/p/DY6jSymP2Jy/" TargetMode="External" Id="rId5782"/><Relationship Type="http://schemas.openxmlformats.org/officeDocument/2006/relationships/hyperlink" Target="https://www.instagram.com/p/DY6jSymP2Jy/" TargetMode="External" Id="rId5783"/><Relationship Type="http://schemas.openxmlformats.org/officeDocument/2006/relationships/hyperlink" Target="https://www.instagram.com/p/DY6jSymP2Jy/" TargetMode="External" Id="rId5784"/><Relationship Type="http://schemas.openxmlformats.org/officeDocument/2006/relationships/hyperlink" Target="https://www.instagram.com/p/DY6jSymP2Jy/" TargetMode="External" Id="rId5785"/><Relationship Type="http://schemas.openxmlformats.org/officeDocument/2006/relationships/hyperlink" Target="https://www.instagram.com/p/DY6jSymP2Jy/" TargetMode="External" Id="rId5786"/><Relationship Type="http://schemas.openxmlformats.org/officeDocument/2006/relationships/hyperlink" Target="https://www.instagram.com/p/DY6jSymP2Jy/" TargetMode="External" Id="rId5787"/><Relationship Type="http://schemas.openxmlformats.org/officeDocument/2006/relationships/hyperlink" Target="https://www.instagram.com/p/DY6jSymP2Jy/" TargetMode="External" Id="rId5788"/><Relationship Type="http://schemas.openxmlformats.org/officeDocument/2006/relationships/hyperlink" Target="https://www.instagram.com/p/DY6jSymP2Jy/" TargetMode="External" Id="rId5789"/><Relationship Type="http://schemas.openxmlformats.org/officeDocument/2006/relationships/hyperlink" Target="https://www.instagram.com/p/DY6jSymP2Jy/" TargetMode="External" Id="rId5790"/><Relationship Type="http://schemas.openxmlformats.org/officeDocument/2006/relationships/hyperlink" Target="https://www.instagram.com/p/DY6jSymP2Jy/" TargetMode="External" Id="rId5791"/><Relationship Type="http://schemas.openxmlformats.org/officeDocument/2006/relationships/hyperlink" Target="https://www.instagram.com/p/DY6jSymP2Jy/" TargetMode="External" Id="rId5792"/><Relationship Type="http://schemas.openxmlformats.org/officeDocument/2006/relationships/hyperlink" Target="https://www.instagram.com/p/DY6jSymP2Jy/" TargetMode="External" Id="rId5793"/><Relationship Type="http://schemas.openxmlformats.org/officeDocument/2006/relationships/hyperlink" Target="https://www.instagram.com/p/DY6jSymP2Jy/" TargetMode="External" Id="rId5794"/><Relationship Type="http://schemas.openxmlformats.org/officeDocument/2006/relationships/hyperlink" Target="https://www.instagram.com/p/DY6jSymP2Jy/" TargetMode="External" Id="rId5795"/><Relationship Type="http://schemas.openxmlformats.org/officeDocument/2006/relationships/hyperlink" Target="https://www.instagram.com/p/DY6jSymP2Jy/" TargetMode="External" Id="rId5796"/><Relationship Type="http://schemas.openxmlformats.org/officeDocument/2006/relationships/hyperlink" Target="https://www.instagram.com/p/DY6jSymP2Jy/" TargetMode="External" Id="rId5797"/><Relationship Type="http://schemas.openxmlformats.org/officeDocument/2006/relationships/hyperlink" Target="https://www.instagram.com/p/DY6jSymP2Jy/" TargetMode="External" Id="rId5798"/><Relationship Type="http://schemas.openxmlformats.org/officeDocument/2006/relationships/hyperlink" Target="https://www.instagram.com/p/DY6jSymP2Jy/" TargetMode="External" Id="rId5799"/><Relationship Type="http://schemas.openxmlformats.org/officeDocument/2006/relationships/hyperlink" Target="https://www.instagram.com/p/DY6jSymP2Jy/" TargetMode="External" Id="rId5800"/><Relationship Type="http://schemas.openxmlformats.org/officeDocument/2006/relationships/hyperlink" Target="https://www.instagram.com/p/DY6jSymP2Jy/" TargetMode="External" Id="rId5801"/><Relationship Type="http://schemas.openxmlformats.org/officeDocument/2006/relationships/hyperlink" Target="https://www.instagram.com/p/DY6jSymP2Jy/" TargetMode="External" Id="rId5802"/><Relationship Type="http://schemas.openxmlformats.org/officeDocument/2006/relationships/hyperlink" Target="https://www.instagram.com/p/DY6jSymP2Jy/" TargetMode="External" Id="rId5803"/><Relationship Type="http://schemas.openxmlformats.org/officeDocument/2006/relationships/hyperlink" Target="https://www.instagram.com/p/DY6jSymP2Jy/" TargetMode="External" Id="rId5804"/><Relationship Type="http://schemas.openxmlformats.org/officeDocument/2006/relationships/hyperlink" Target="https://www.instagram.com/p/DY6jSymP2Jy/" TargetMode="External" Id="rId5805"/><Relationship Type="http://schemas.openxmlformats.org/officeDocument/2006/relationships/hyperlink" Target="https://www.instagram.com/p/DY6jSymP2Jy/" TargetMode="External" Id="rId5806"/><Relationship Type="http://schemas.openxmlformats.org/officeDocument/2006/relationships/hyperlink" Target="https://www.instagram.com/p/DY6jSymP2Jy/" TargetMode="External" Id="rId5807"/><Relationship Type="http://schemas.openxmlformats.org/officeDocument/2006/relationships/hyperlink" Target="https://www.instagram.com/p/DY6jSymP2Jy/" TargetMode="External" Id="rId5808"/><Relationship Type="http://schemas.openxmlformats.org/officeDocument/2006/relationships/hyperlink" Target="https://www.instagram.com/p/DY6jSymP2Jy/" TargetMode="External" Id="rId5809"/><Relationship Type="http://schemas.openxmlformats.org/officeDocument/2006/relationships/hyperlink" Target="https://www.instagram.com/p/DY6jSymP2Jy/" TargetMode="External" Id="rId5810"/><Relationship Type="http://schemas.openxmlformats.org/officeDocument/2006/relationships/hyperlink" Target="https://www.instagram.com/p/DY6jSymP2Jy/" TargetMode="External" Id="rId5811"/><Relationship Type="http://schemas.openxmlformats.org/officeDocument/2006/relationships/hyperlink" Target="https://www.instagram.com/p/DY6jSymP2Jy/" TargetMode="External" Id="rId5812"/><Relationship Type="http://schemas.openxmlformats.org/officeDocument/2006/relationships/hyperlink" Target="https://www.instagram.com/p/DY6jSymP2Jy/" TargetMode="External" Id="rId5813"/><Relationship Type="http://schemas.openxmlformats.org/officeDocument/2006/relationships/hyperlink" Target="https://www.instagram.com/p/DY6jSymP2Jy/" TargetMode="External" Id="rId5814"/><Relationship Type="http://schemas.openxmlformats.org/officeDocument/2006/relationships/hyperlink" Target="https://www.instagram.com/p/DY6jSymP2Jy/" TargetMode="External" Id="rId5815"/><Relationship Type="http://schemas.openxmlformats.org/officeDocument/2006/relationships/hyperlink" Target="https://www.instagram.com/p/DY6jSymP2Jy/" TargetMode="External" Id="rId5816"/><Relationship Type="http://schemas.openxmlformats.org/officeDocument/2006/relationships/hyperlink" Target="https://www.instagram.com/p/DY6jSymP2Jy/" TargetMode="External" Id="rId5817"/><Relationship Type="http://schemas.openxmlformats.org/officeDocument/2006/relationships/hyperlink" Target="https://www.instagram.com/p/DY6jSymP2Jy/" TargetMode="External" Id="rId5818"/><Relationship Type="http://schemas.openxmlformats.org/officeDocument/2006/relationships/hyperlink" Target="https://www.instagram.com/p/DY6jSymP2Jy/" TargetMode="External" Id="rId5819"/><Relationship Type="http://schemas.openxmlformats.org/officeDocument/2006/relationships/hyperlink" Target="https://www.instagram.com/p/DY6jSymP2Jy/" TargetMode="External" Id="rId5820"/><Relationship Type="http://schemas.openxmlformats.org/officeDocument/2006/relationships/hyperlink" Target="https://www.instagram.com/p/DY6jSymP2Jy/" TargetMode="External" Id="rId5821"/><Relationship Type="http://schemas.openxmlformats.org/officeDocument/2006/relationships/hyperlink" Target="https://www.instagram.com/p/DY6jSymP2Jy/" TargetMode="External" Id="rId5822"/><Relationship Type="http://schemas.openxmlformats.org/officeDocument/2006/relationships/hyperlink" Target="https://www.instagram.com/p/DY6jSymP2Jy/" TargetMode="External" Id="rId5823"/><Relationship Type="http://schemas.openxmlformats.org/officeDocument/2006/relationships/hyperlink" Target="https://www.instagram.com/p/DY6jSymP2Jy/" TargetMode="External" Id="rId5824"/><Relationship Type="http://schemas.openxmlformats.org/officeDocument/2006/relationships/hyperlink" Target="https://www.instagram.com/p/DY6jSymP2Jy/" TargetMode="External" Id="rId5825"/><Relationship Type="http://schemas.openxmlformats.org/officeDocument/2006/relationships/hyperlink" Target="https://www.instagram.com/p/DY6jSymP2Jy/" TargetMode="External" Id="rId5826"/><Relationship Type="http://schemas.openxmlformats.org/officeDocument/2006/relationships/hyperlink" Target="https://www.instagram.com/p/DY6jSymP2Jy/" TargetMode="External" Id="rId5827"/><Relationship Type="http://schemas.openxmlformats.org/officeDocument/2006/relationships/hyperlink" Target="https://www.instagram.com/p/DY6jSymP2Jy/" TargetMode="External" Id="rId5828"/><Relationship Type="http://schemas.openxmlformats.org/officeDocument/2006/relationships/hyperlink" Target="https://www.instagram.com/p/DY6jSymP2Jy/" TargetMode="External" Id="rId5829"/><Relationship Type="http://schemas.openxmlformats.org/officeDocument/2006/relationships/hyperlink" Target="https://www.instagram.com/p/DY6jSymP2Jy/" TargetMode="External" Id="rId5830"/><Relationship Type="http://schemas.openxmlformats.org/officeDocument/2006/relationships/hyperlink" Target="https://www.instagram.com/p/DY6jSymP2Jy/" TargetMode="External" Id="rId5831"/><Relationship Type="http://schemas.openxmlformats.org/officeDocument/2006/relationships/hyperlink" Target="https://www.instagram.com/p/DY6jSymP2Jy/" TargetMode="External" Id="rId5832"/><Relationship Type="http://schemas.openxmlformats.org/officeDocument/2006/relationships/hyperlink" Target="https://www.instagram.com/p/DY6jSymP2Jy/" TargetMode="External" Id="rId5833"/><Relationship Type="http://schemas.openxmlformats.org/officeDocument/2006/relationships/hyperlink" Target="https://www.instagram.com/p/DY6jSymP2Jy/" TargetMode="External" Id="rId5834"/><Relationship Type="http://schemas.openxmlformats.org/officeDocument/2006/relationships/hyperlink" Target="https://www.instagram.com/p/DY6jSymP2Jy/" TargetMode="External" Id="rId5835"/><Relationship Type="http://schemas.openxmlformats.org/officeDocument/2006/relationships/hyperlink" Target="https://www.instagram.com/p/DY6jSymP2Jy/" TargetMode="External" Id="rId5836"/><Relationship Type="http://schemas.openxmlformats.org/officeDocument/2006/relationships/hyperlink" Target="https://www.instagram.com/p/DY6jSymP2Jy/" TargetMode="External" Id="rId5837"/><Relationship Type="http://schemas.openxmlformats.org/officeDocument/2006/relationships/hyperlink" Target="https://www.instagram.com/p/DY6jSymP2Jy/" TargetMode="External" Id="rId5838"/><Relationship Type="http://schemas.openxmlformats.org/officeDocument/2006/relationships/hyperlink" Target="https://www.instagram.com/p/DY6jSymP2Jy/" TargetMode="External" Id="rId5839"/><Relationship Type="http://schemas.openxmlformats.org/officeDocument/2006/relationships/hyperlink" Target="https://www.instagram.com/p/DY6jSymP2Jy/" TargetMode="External" Id="rId5840"/><Relationship Type="http://schemas.openxmlformats.org/officeDocument/2006/relationships/hyperlink" Target="https://www.instagram.com/p/DY6jSymP2Jy/" TargetMode="External" Id="rId5841"/><Relationship Type="http://schemas.openxmlformats.org/officeDocument/2006/relationships/hyperlink" Target="https://www.instagram.com/p/DY6jSymP2Jy/" TargetMode="External" Id="rId5842"/><Relationship Type="http://schemas.openxmlformats.org/officeDocument/2006/relationships/hyperlink" Target="https://www.instagram.com/p/DY6jSymP2Jy/" TargetMode="External" Id="rId5843"/><Relationship Type="http://schemas.openxmlformats.org/officeDocument/2006/relationships/hyperlink" Target="https://www.instagram.com/p/DY6jSymP2Jy/" TargetMode="External" Id="rId5844"/><Relationship Type="http://schemas.openxmlformats.org/officeDocument/2006/relationships/hyperlink" Target="https://www.instagram.com/p/DY6jSymP2Jy/" TargetMode="External" Id="rId5845"/><Relationship Type="http://schemas.openxmlformats.org/officeDocument/2006/relationships/hyperlink" Target="https://www.instagram.com/p/DY6jSymP2Jy/" TargetMode="External" Id="rId5846"/><Relationship Type="http://schemas.openxmlformats.org/officeDocument/2006/relationships/hyperlink" Target="https://www.instagram.com/p/DY6jSymP2Jy/" TargetMode="External" Id="rId5847"/><Relationship Type="http://schemas.openxmlformats.org/officeDocument/2006/relationships/hyperlink" Target="https://www.instagram.com/p/DY6jSymP2Jy/" TargetMode="External" Id="rId5848"/><Relationship Type="http://schemas.openxmlformats.org/officeDocument/2006/relationships/hyperlink" Target="https://www.instagram.com/p/DY6jSymP2Jy/" TargetMode="External" Id="rId5849"/><Relationship Type="http://schemas.openxmlformats.org/officeDocument/2006/relationships/hyperlink" Target="https://www.instagram.com/p/DY6jSymP2Jy/" TargetMode="External" Id="rId5850"/><Relationship Type="http://schemas.openxmlformats.org/officeDocument/2006/relationships/hyperlink" Target="https://www.instagram.com/p/DY6jSymP2Jy/" TargetMode="External" Id="rId5851"/><Relationship Type="http://schemas.openxmlformats.org/officeDocument/2006/relationships/hyperlink" Target="https://www.instagram.com/p/DY6jSymP2Jy/" TargetMode="External" Id="rId5852"/><Relationship Type="http://schemas.openxmlformats.org/officeDocument/2006/relationships/hyperlink" Target="https://www.instagram.com/p/DY6jSymP2Jy/" TargetMode="External" Id="rId5853"/><Relationship Type="http://schemas.openxmlformats.org/officeDocument/2006/relationships/hyperlink" Target="https://www.instagram.com/p/DY6jSymP2Jy/" TargetMode="External" Id="rId5854"/><Relationship Type="http://schemas.openxmlformats.org/officeDocument/2006/relationships/hyperlink" Target="https://www.instagram.com/p/DY6jSymP2Jy/" TargetMode="External" Id="rId5855"/><Relationship Type="http://schemas.openxmlformats.org/officeDocument/2006/relationships/hyperlink" Target="https://www.instagram.com/p/DY6jSymP2Jy/" TargetMode="External" Id="rId5856"/><Relationship Type="http://schemas.openxmlformats.org/officeDocument/2006/relationships/hyperlink" Target="https://www.instagram.com/p/DY6jSymP2Jy/" TargetMode="External" Id="rId5857"/><Relationship Type="http://schemas.openxmlformats.org/officeDocument/2006/relationships/hyperlink" Target="https://www.instagram.com/p/DY6jSymP2Jy/" TargetMode="External" Id="rId5858"/><Relationship Type="http://schemas.openxmlformats.org/officeDocument/2006/relationships/hyperlink" Target="https://www.instagram.com/p/DY6jSymP2Jy/" TargetMode="External" Id="rId5859"/><Relationship Type="http://schemas.openxmlformats.org/officeDocument/2006/relationships/hyperlink" Target="https://www.instagram.com/p/DY6jSymP2Jy/" TargetMode="External" Id="rId5860"/><Relationship Type="http://schemas.openxmlformats.org/officeDocument/2006/relationships/hyperlink" Target="https://www.instagram.com/p/DY6jSymP2Jy/" TargetMode="External" Id="rId5861"/><Relationship Type="http://schemas.openxmlformats.org/officeDocument/2006/relationships/hyperlink" Target="https://www.instagram.com/p/DY6jSymP2Jy/" TargetMode="External" Id="rId5862"/><Relationship Type="http://schemas.openxmlformats.org/officeDocument/2006/relationships/hyperlink" Target="https://www.instagram.com/p/DY6jSymP2Jy/" TargetMode="External" Id="rId5863"/><Relationship Type="http://schemas.openxmlformats.org/officeDocument/2006/relationships/hyperlink" Target="https://www.instagram.com/p/DY6jSymP2Jy/" TargetMode="External" Id="rId5864"/><Relationship Type="http://schemas.openxmlformats.org/officeDocument/2006/relationships/hyperlink" Target="https://www.instagram.com/p/DY6jSymP2Jy/" TargetMode="External" Id="rId5865"/><Relationship Type="http://schemas.openxmlformats.org/officeDocument/2006/relationships/hyperlink" Target="https://www.instagram.com/p/DY6jSymP2Jy/" TargetMode="External" Id="rId5866"/><Relationship Type="http://schemas.openxmlformats.org/officeDocument/2006/relationships/hyperlink" Target="https://www.instagram.com/p/DY6jSymP2Jy/" TargetMode="External" Id="rId5867"/><Relationship Type="http://schemas.openxmlformats.org/officeDocument/2006/relationships/hyperlink" Target="https://www.instagram.com/p/DY6jSymP2Jy/" TargetMode="External" Id="rId5868"/><Relationship Type="http://schemas.openxmlformats.org/officeDocument/2006/relationships/hyperlink" Target="https://www.instagram.com/p/DY6jSymP2Jy/" TargetMode="External" Id="rId5869"/><Relationship Type="http://schemas.openxmlformats.org/officeDocument/2006/relationships/hyperlink" Target="https://www.instagram.com/p/DY6jSymP2Jy/" TargetMode="External" Id="rId5870"/><Relationship Type="http://schemas.openxmlformats.org/officeDocument/2006/relationships/hyperlink" Target="https://www.instagram.com/p/DY6jSymP2Jy/" TargetMode="External" Id="rId5871"/><Relationship Type="http://schemas.openxmlformats.org/officeDocument/2006/relationships/hyperlink" Target="https://www.instagram.com/p/DY6jSymP2Jy/" TargetMode="External" Id="rId5872"/><Relationship Type="http://schemas.openxmlformats.org/officeDocument/2006/relationships/hyperlink" Target="https://www.instagram.com/p/DY6jSymP2Jy/" TargetMode="External" Id="rId5873"/><Relationship Type="http://schemas.openxmlformats.org/officeDocument/2006/relationships/hyperlink" Target="https://www.instagram.com/p/DY6jSymP2Jy/" TargetMode="External" Id="rId5874"/><Relationship Type="http://schemas.openxmlformats.org/officeDocument/2006/relationships/hyperlink" Target="https://www.instagram.com/p/DY6jSymP2Jy/" TargetMode="External" Id="rId5875"/><Relationship Type="http://schemas.openxmlformats.org/officeDocument/2006/relationships/hyperlink" Target="https://www.instagram.com/p/DY6jSymP2Jy/" TargetMode="External" Id="rId5876"/><Relationship Type="http://schemas.openxmlformats.org/officeDocument/2006/relationships/hyperlink" Target="https://www.instagram.com/p/DY6jSymP2Jy/" TargetMode="External" Id="rId5877"/><Relationship Type="http://schemas.openxmlformats.org/officeDocument/2006/relationships/hyperlink" Target="https://www.instagram.com/p/DY6jSymP2Jy/" TargetMode="External" Id="rId5878"/><Relationship Type="http://schemas.openxmlformats.org/officeDocument/2006/relationships/hyperlink" Target="https://www.instagram.com/p/DY6jSymP2Jy/" TargetMode="External" Id="rId5879"/><Relationship Type="http://schemas.openxmlformats.org/officeDocument/2006/relationships/hyperlink" Target="https://www.instagram.com/p/DY6jSymP2Jy/" TargetMode="External" Id="rId5880"/><Relationship Type="http://schemas.openxmlformats.org/officeDocument/2006/relationships/hyperlink" Target="https://www.instagram.com/p/DY6jSymP2Jy/" TargetMode="External" Id="rId5881"/><Relationship Type="http://schemas.openxmlformats.org/officeDocument/2006/relationships/hyperlink" Target="https://www.instagram.com/p/DY6jSymP2Jy/" TargetMode="External" Id="rId5882"/><Relationship Type="http://schemas.openxmlformats.org/officeDocument/2006/relationships/hyperlink" Target="https://www.instagram.com/p/DY6jSymP2Jy/" TargetMode="External" Id="rId5883"/><Relationship Type="http://schemas.openxmlformats.org/officeDocument/2006/relationships/hyperlink" Target="https://www.instagram.com/p/DY6jSymP2Jy/" TargetMode="External" Id="rId5884"/><Relationship Type="http://schemas.openxmlformats.org/officeDocument/2006/relationships/hyperlink" Target="https://www.instagram.com/p/DY6jSymP2Jy/" TargetMode="External" Id="rId5885"/><Relationship Type="http://schemas.openxmlformats.org/officeDocument/2006/relationships/hyperlink" Target="https://www.instagram.com/p/DY6jSymP2Jy/" TargetMode="External" Id="rId5886"/><Relationship Type="http://schemas.openxmlformats.org/officeDocument/2006/relationships/hyperlink" Target="https://www.instagram.com/p/DY6jSymP2Jy/" TargetMode="External" Id="rId5887"/><Relationship Type="http://schemas.openxmlformats.org/officeDocument/2006/relationships/hyperlink" Target="https://www.instagram.com/p/DY6jSymP2Jy/" TargetMode="External" Id="rId5888"/><Relationship Type="http://schemas.openxmlformats.org/officeDocument/2006/relationships/hyperlink" Target="https://www.instagram.com/p/DY6jSymP2Jy/" TargetMode="External" Id="rId5889"/><Relationship Type="http://schemas.openxmlformats.org/officeDocument/2006/relationships/hyperlink" Target="https://www.instagram.com/p/DY6jSymP2Jy/" TargetMode="External" Id="rId5890"/><Relationship Type="http://schemas.openxmlformats.org/officeDocument/2006/relationships/hyperlink" Target="https://www.instagram.com/p/DY6jSymP2Jy/" TargetMode="External" Id="rId5891"/><Relationship Type="http://schemas.openxmlformats.org/officeDocument/2006/relationships/hyperlink" Target="https://www.instagram.com/p/DY6jSymP2Jy/" TargetMode="External" Id="rId5892"/><Relationship Type="http://schemas.openxmlformats.org/officeDocument/2006/relationships/hyperlink" Target="https://www.instagram.com/p/DY6jSymP2Jy/" TargetMode="External" Id="rId5893"/><Relationship Type="http://schemas.openxmlformats.org/officeDocument/2006/relationships/hyperlink" Target="https://www.instagram.com/p/DY6jSymP2Jy/" TargetMode="External" Id="rId5894"/><Relationship Type="http://schemas.openxmlformats.org/officeDocument/2006/relationships/hyperlink" Target="https://www.instagram.com/p/DY6jSymP2Jy/" TargetMode="External" Id="rId5895"/><Relationship Type="http://schemas.openxmlformats.org/officeDocument/2006/relationships/hyperlink" Target="https://www.instagram.com/p/DY6jSymP2Jy/" TargetMode="External" Id="rId5896"/><Relationship Type="http://schemas.openxmlformats.org/officeDocument/2006/relationships/hyperlink" Target="https://www.instagram.com/p/DY6jSymP2Jy/" TargetMode="External" Id="rId5897"/><Relationship Type="http://schemas.openxmlformats.org/officeDocument/2006/relationships/hyperlink" Target="https://www.instagram.com/p/DY6jSymP2Jy/" TargetMode="External" Id="rId5898"/><Relationship Type="http://schemas.openxmlformats.org/officeDocument/2006/relationships/hyperlink" Target="https://www.instagram.com/p/DY6jSymP2Jy/" TargetMode="External" Id="rId5899"/><Relationship Type="http://schemas.openxmlformats.org/officeDocument/2006/relationships/hyperlink" Target="https://www.instagram.com/p/DY6jSymP2Jy/" TargetMode="External" Id="rId5900"/><Relationship Type="http://schemas.openxmlformats.org/officeDocument/2006/relationships/hyperlink" Target="https://www.instagram.com/p/DY6jSymP2Jy/" TargetMode="External" Id="rId5901"/><Relationship Type="http://schemas.openxmlformats.org/officeDocument/2006/relationships/hyperlink" Target="https://www.instagram.com/p/DY6jSymP2Jy/" TargetMode="External" Id="rId5902"/><Relationship Type="http://schemas.openxmlformats.org/officeDocument/2006/relationships/hyperlink" Target="https://www.instagram.com/p/DY6jSymP2Jy/" TargetMode="External" Id="rId5903"/><Relationship Type="http://schemas.openxmlformats.org/officeDocument/2006/relationships/hyperlink" Target="https://www.instagram.com/p/DY6jSymP2Jy/" TargetMode="External" Id="rId5904"/><Relationship Type="http://schemas.openxmlformats.org/officeDocument/2006/relationships/hyperlink" Target="https://www.instagram.com/p/DY6jSymP2Jy/" TargetMode="External" Id="rId5905"/><Relationship Type="http://schemas.openxmlformats.org/officeDocument/2006/relationships/hyperlink" Target="https://www.instagram.com/p/DY6jSymP2Jy/" TargetMode="External" Id="rId5906"/><Relationship Type="http://schemas.openxmlformats.org/officeDocument/2006/relationships/hyperlink" Target="https://www.instagram.com/p/DY6jSymP2Jy/" TargetMode="External" Id="rId5907"/><Relationship Type="http://schemas.openxmlformats.org/officeDocument/2006/relationships/hyperlink" Target="https://www.instagram.com/p/DY6jSymP2Jy/" TargetMode="External" Id="rId5908"/><Relationship Type="http://schemas.openxmlformats.org/officeDocument/2006/relationships/hyperlink" Target="https://www.instagram.com/p/DY6jSymP2Jy/" TargetMode="External" Id="rId5909"/><Relationship Type="http://schemas.openxmlformats.org/officeDocument/2006/relationships/hyperlink" Target="https://www.instagram.com/p/DY6jSymP2Jy/" TargetMode="External" Id="rId5910"/><Relationship Type="http://schemas.openxmlformats.org/officeDocument/2006/relationships/hyperlink" Target="https://www.instagram.com/p/DY6jSymP2Jy/" TargetMode="External" Id="rId5911"/><Relationship Type="http://schemas.openxmlformats.org/officeDocument/2006/relationships/hyperlink" Target="https://www.instagram.com/p/DY6jSymP2Jy/" TargetMode="External" Id="rId5912"/><Relationship Type="http://schemas.openxmlformats.org/officeDocument/2006/relationships/hyperlink" Target="https://www.instagram.com/p/DY6jSymP2Jy/" TargetMode="External" Id="rId5913"/><Relationship Type="http://schemas.openxmlformats.org/officeDocument/2006/relationships/hyperlink" Target="https://www.instagram.com/p/DY6jSymP2Jy/" TargetMode="External" Id="rId5914"/><Relationship Type="http://schemas.openxmlformats.org/officeDocument/2006/relationships/hyperlink" Target="https://www.instagram.com/p/DY6jSymP2Jy/" TargetMode="External" Id="rId5915"/><Relationship Type="http://schemas.openxmlformats.org/officeDocument/2006/relationships/hyperlink" Target="https://www.instagram.com/p/DY6jSymP2Jy/" TargetMode="External" Id="rId5916"/><Relationship Type="http://schemas.openxmlformats.org/officeDocument/2006/relationships/hyperlink" Target="https://www.instagram.com/p/DY6jSymP2Jy/" TargetMode="External" Id="rId5917"/><Relationship Type="http://schemas.openxmlformats.org/officeDocument/2006/relationships/hyperlink" Target="https://www.instagram.com/p/DY6jSymP2Jy/" TargetMode="External" Id="rId5918"/><Relationship Type="http://schemas.openxmlformats.org/officeDocument/2006/relationships/hyperlink" Target="https://www.instagram.com/p/DY6jSymP2Jy/" TargetMode="External" Id="rId5919"/><Relationship Type="http://schemas.openxmlformats.org/officeDocument/2006/relationships/hyperlink" Target="https://www.instagram.com/p/DY6jSymP2Jy/" TargetMode="External" Id="rId5920"/><Relationship Type="http://schemas.openxmlformats.org/officeDocument/2006/relationships/hyperlink" Target="https://www.instagram.com/p/DY6jSymP2Jy/" TargetMode="External" Id="rId5921"/><Relationship Type="http://schemas.openxmlformats.org/officeDocument/2006/relationships/hyperlink" Target="https://www.instagram.com/p/DY6jSymP2Jy/" TargetMode="External" Id="rId5922"/><Relationship Type="http://schemas.openxmlformats.org/officeDocument/2006/relationships/hyperlink" Target="https://www.instagram.com/p/DY6jSymP2Jy/" TargetMode="External" Id="rId5923"/><Relationship Type="http://schemas.openxmlformats.org/officeDocument/2006/relationships/hyperlink" Target="https://www.instagram.com/p/DY6jSymP2Jy/" TargetMode="External" Id="rId5924"/><Relationship Type="http://schemas.openxmlformats.org/officeDocument/2006/relationships/hyperlink" Target="https://www.instagram.com/p/DY6jSymP2Jy/" TargetMode="External" Id="rId5925"/><Relationship Type="http://schemas.openxmlformats.org/officeDocument/2006/relationships/hyperlink" Target="https://www.instagram.com/p/DY6jSymP2Jy/" TargetMode="External" Id="rId5926"/><Relationship Type="http://schemas.openxmlformats.org/officeDocument/2006/relationships/hyperlink" Target="https://www.instagram.com/p/DY6jSymP2Jy/" TargetMode="External" Id="rId5927"/><Relationship Type="http://schemas.openxmlformats.org/officeDocument/2006/relationships/hyperlink" Target="https://www.instagram.com/p/DY6jSymP2Jy/" TargetMode="External" Id="rId5928"/><Relationship Type="http://schemas.openxmlformats.org/officeDocument/2006/relationships/hyperlink" Target="https://www.instagram.com/p/DY6jSymP2Jy/" TargetMode="External" Id="rId5929"/><Relationship Type="http://schemas.openxmlformats.org/officeDocument/2006/relationships/hyperlink" Target="https://www.instagram.com/p/DY6jSymP2Jy/" TargetMode="External" Id="rId5930"/><Relationship Type="http://schemas.openxmlformats.org/officeDocument/2006/relationships/hyperlink" Target="https://www.instagram.com/p/DY6jSymP2Jy/" TargetMode="External" Id="rId5931"/><Relationship Type="http://schemas.openxmlformats.org/officeDocument/2006/relationships/hyperlink" Target="https://www.instagram.com/p/DY6jSymP2Jy/" TargetMode="External" Id="rId5932"/><Relationship Type="http://schemas.openxmlformats.org/officeDocument/2006/relationships/hyperlink" Target="https://www.instagram.com/p/DY6jSymP2Jy/" TargetMode="External" Id="rId5933"/><Relationship Type="http://schemas.openxmlformats.org/officeDocument/2006/relationships/hyperlink" Target="https://www.instagram.com/p/DY6jSymP2Jy/" TargetMode="External" Id="rId5934"/><Relationship Type="http://schemas.openxmlformats.org/officeDocument/2006/relationships/hyperlink" Target="https://www.instagram.com/p/DY6jSymP2Jy/" TargetMode="External" Id="rId5935"/><Relationship Type="http://schemas.openxmlformats.org/officeDocument/2006/relationships/hyperlink" Target="https://www.instagram.com/p/DY6jSymP2Jy/" TargetMode="External" Id="rId5936"/><Relationship Type="http://schemas.openxmlformats.org/officeDocument/2006/relationships/hyperlink" Target="https://www.instagram.com/p/DY6jSymP2Jy/" TargetMode="External" Id="rId5937"/><Relationship Type="http://schemas.openxmlformats.org/officeDocument/2006/relationships/hyperlink" Target="https://www.instagram.com/p/DY6jSymP2Jy/" TargetMode="External" Id="rId5938"/><Relationship Type="http://schemas.openxmlformats.org/officeDocument/2006/relationships/hyperlink" Target="https://www.instagram.com/p/DY6jSymP2Jy/" TargetMode="External" Id="rId5939"/><Relationship Type="http://schemas.openxmlformats.org/officeDocument/2006/relationships/hyperlink" Target="https://www.instagram.com/p/DY6jSymP2Jy/" TargetMode="External" Id="rId5940"/><Relationship Type="http://schemas.openxmlformats.org/officeDocument/2006/relationships/hyperlink" Target="https://www.instagram.com/p/DY6jSymP2Jy/" TargetMode="External" Id="rId5941"/><Relationship Type="http://schemas.openxmlformats.org/officeDocument/2006/relationships/hyperlink" Target="https://www.instagram.com/p/DY6jSymP2Jy/" TargetMode="External" Id="rId5942"/><Relationship Type="http://schemas.openxmlformats.org/officeDocument/2006/relationships/hyperlink" Target="https://www.instagram.com/p/DY6jSymP2Jy/" TargetMode="External" Id="rId5943"/><Relationship Type="http://schemas.openxmlformats.org/officeDocument/2006/relationships/hyperlink" Target="https://www.instagram.com/p/DY6jSymP2Jy/" TargetMode="External" Id="rId5944"/><Relationship Type="http://schemas.openxmlformats.org/officeDocument/2006/relationships/hyperlink" Target="https://www.instagram.com/p/DY6jSymP2Jy/" TargetMode="External" Id="rId5945"/><Relationship Type="http://schemas.openxmlformats.org/officeDocument/2006/relationships/hyperlink" Target="https://www.instagram.com/p/DY6jSymP2Jy/" TargetMode="External" Id="rId5946"/><Relationship Type="http://schemas.openxmlformats.org/officeDocument/2006/relationships/hyperlink" Target="https://www.instagram.com/p/DY6jSymP2Jy/" TargetMode="External" Id="rId5947"/><Relationship Type="http://schemas.openxmlformats.org/officeDocument/2006/relationships/hyperlink" Target="https://www.instagram.com/p/DY6jSymP2Jy/" TargetMode="External" Id="rId5948"/><Relationship Type="http://schemas.openxmlformats.org/officeDocument/2006/relationships/hyperlink" Target="https://www.instagram.com/p/DY6jSymP2Jy/" TargetMode="External" Id="rId5949"/><Relationship Type="http://schemas.openxmlformats.org/officeDocument/2006/relationships/hyperlink" Target="https://www.instagram.com/p/DY6jSymP2Jy/" TargetMode="External" Id="rId5950"/><Relationship Type="http://schemas.openxmlformats.org/officeDocument/2006/relationships/hyperlink" Target="https://www.instagram.com/p/DY6jSymP2Jy/" TargetMode="External" Id="rId5951"/><Relationship Type="http://schemas.openxmlformats.org/officeDocument/2006/relationships/hyperlink" Target="https://www.instagram.com/p/DY6jSymP2Jy/" TargetMode="External" Id="rId5952"/><Relationship Type="http://schemas.openxmlformats.org/officeDocument/2006/relationships/hyperlink" Target="https://www.instagram.com/p/DY6jSymP2Jy/" TargetMode="External" Id="rId5953"/><Relationship Type="http://schemas.openxmlformats.org/officeDocument/2006/relationships/hyperlink" Target="https://www.instagram.com/p/DY6jSymP2Jy/" TargetMode="External" Id="rId5954"/><Relationship Type="http://schemas.openxmlformats.org/officeDocument/2006/relationships/hyperlink" Target="https://www.instagram.com/p/DY6jSymP2Jy/" TargetMode="External" Id="rId5955"/><Relationship Type="http://schemas.openxmlformats.org/officeDocument/2006/relationships/hyperlink" Target="https://www.instagram.com/p/DY6jSymP2Jy/" TargetMode="External" Id="rId5956"/><Relationship Type="http://schemas.openxmlformats.org/officeDocument/2006/relationships/hyperlink" Target="https://www.instagram.com/p/DY6jSymP2Jy/" TargetMode="External" Id="rId5957"/><Relationship Type="http://schemas.openxmlformats.org/officeDocument/2006/relationships/hyperlink" Target="https://www.instagram.com/p/DY6jSymP2Jy/" TargetMode="External" Id="rId5958"/><Relationship Type="http://schemas.openxmlformats.org/officeDocument/2006/relationships/hyperlink" Target="https://www.instagram.com/p/DY6jSymP2Jy/" TargetMode="External" Id="rId5959"/><Relationship Type="http://schemas.openxmlformats.org/officeDocument/2006/relationships/hyperlink" Target="https://www.instagram.com/p/DY6jSymP2Jy/" TargetMode="External" Id="rId5960"/><Relationship Type="http://schemas.openxmlformats.org/officeDocument/2006/relationships/hyperlink" Target="https://www.instagram.com/p/DY6jSymP2Jy/" TargetMode="External" Id="rId5961"/><Relationship Type="http://schemas.openxmlformats.org/officeDocument/2006/relationships/hyperlink" Target="https://www.instagram.com/p/DY6jSymP2Jy/" TargetMode="External" Id="rId5962"/><Relationship Type="http://schemas.openxmlformats.org/officeDocument/2006/relationships/hyperlink" Target="https://www.instagram.com/p/DY6jSymP2Jy/" TargetMode="External" Id="rId5963"/><Relationship Type="http://schemas.openxmlformats.org/officeDocument/2006/relationships/hyperlink" Target="https://www.instagram.com/p/DY6jSymP2Jy/" TargetMode="External" Id="rId5964"/><Relationship Type="http://schemas.openxmlformats.org/officeDocument/2006/relationships/hyperlink" Target="https://www.instagram.com/p/DY6jSymP2Jy/" TargetMode="External" Id="rId5965"/><Relationship Type="http://schemas.openxmlformats.org/officeDocument/2006/relationships/hyperlink" Target="https://www.instagram.com/p/DY6jSymP2Jy/" TargetMode="External" Id="rId5966"/><Relationship Type="http://schemas.openxmlformats.org/officeDocument/2006/relationships/hyperlink" Target="https://www.instagram.com/p/DY6jSymP2Jy/" TargetMode="External" Id="rId5967"/><Relationship Type="http://schemas.openxmlformats.org/officeDocument/2006/relationships/hyperlink" Target="https://www.instagram.com/p/DY6jSymP2Jy/" TargetMode="External" Id="rId5968"/><Relationship Type="http://schemas.openxmlformats.org/officeDocument/2006/relationships/hyperlink" Target="https://www.instagram.com/p/DY6jSymP2Jy/" TargetMode="External" Id="rId5969"/><Relationship Type="http://schemas.openxmlformats.org/officeDocument/2006/relationships/hyperlink" Target="https://www.instagram.com/p/DY6jSymP2Jy/" TargetMode="External" Id="rId5970"/><Relationship Type="http://schemas.openxmlformats.org/officeDocument/2006/relationships/hyperlink" Target="https://www.instagram.com/p/DY6jSymP2Jy/" TargetMode="External" Id="rId5971"/><Relationship Type="http://schemas.openxmlformats.org/officeDocument/2006/relationships/hyperlink" Target="https://www.instagram.com/p/DY6jSymP2Jy/" TargetMode="External" Id="rId5972"/><Relationship Type="http://schemas.openxmlformats.org/officeDocument/2006/relationships/hyperlink" Target="https://www.instagram.com/p/DY6jSymP2Jy/" TargetMode="External" Id="rId5973"/><Relationship Type="http://schemas.openxmlformats.org/officeDocument/2006/relationships/hyperlink" Target="https://www.instagram.com/p/DY6jSymP2Jy/" TargetMode="External" Id="rId5974"/><Relationship Type="http://schemas.openxmlformats.org/officeDocument/2006/relationships/hyperlink" Target="https://www.instagram.com/p/DY6jSymP2Jy/" TargetMode="External" Id="rId5975"/><Relationship Type="http://schemas.openxmlformats.org/officeDocument/2006/relationships/hyperlink" Target="https://www.instagram.com/p/DY6jSymP2Jy/" TargetMode="External" Id="rId5976"/><Relationship Type="http://schemas.openxmlformats.org/officeDocument/2006/relationships/hyperlink" Target="https://www.instagram.com/p/DY6jSymP2Jy/" TargetMode="External" Id="rId5977"/><Relationship Type="http://schemas.openxmlformats.org/officeDocument/2006/relationships/hyperlink" Target="https://www.instagram.com/p/DY6jSymP2Jy/" TargetMode="External" Id="rId5978"/><Relationship Type="http://schemas.openxmlformats.org/officeDocument/2006/relationships/hyperlink" Target="https://www.instagram.com/p/DY6jSymP2Jy/" TargetMode="External" Id="rId5979"/><Relationship Type="http://schemas.openxmlformats.org/officeDocument/2006/relationships/hyperlink" Target="https://www.instagram.com/p/DY6jSymP2Jy/" TargetMode="External" Id="rId5980"/><Relationship Type="http://schemas.openxmlformats.org/officeDocument/2006/relationships/hyperlink" Target="https://www.instagram.com/p/DY6jSymP2Jy/" TargetMode="External" Id="rId5981"/><Relationship Type="http://schemas.openxmlformats.org/officeDocument/2006/relationships/hyperlink" Target="https://www.instagram.com/p/DY6jSymP2Jy/" TargetMode="External" Id="rId5982"/><Relationship Type="http://schemas.openxmlformats.org/officeDocument/2006/relationships/hyperlink" Target="https://www.instagram.com/p/DY6jSymP2Jy/" TargetMode="External" Id="rId5983"/><Relationship Type="http://schemas.openxmlformats.org/officeDocument/2006/relationships/hyperlink" Target="https://www.instagram.com/p/DY6jSymP2Jy/" TargetMode="External" Id="rId5984"/><Relationship Type="http://schemas.openxmlformats.org/officeDocument/2006/relationships/hyperlink" Target="https://www.instagram.com/p/DY6jSymP2Jy/" TargetMode="External" Id="rId5985"/><Relationship Type="http://schemas.openxmlformats.org/officeDocument/2006/relationships/hyperlink" Target="https://www.instagram.com/p/DY6jSymP2Jy/" TargetMode="External" Id="rId5986"/><Relationship Type="http://schemas.openxmlformats.org/officeDocument/2006/relationships/hyperlink" Target="https://www.instagram.com/p/DY6jSymP2Jy/" TargetMode="External" Id="rId5987"/><Relationship Type="http://schemas.openxmlformats.org/officeDocument/2006/relationships/hyperlink" Target="https://www.instagram.com/p/DY6jSymP2Jy/" TargetMode="External" Id="rId5988"/><Relationship Type="http://schemas.openxmlformats.org/officeDocument/2006/relationships/hyperlink" Target="https://www.instagram.com/p/DY6jSymP2Jy/" TargetMode="External" Id="rId5989"/><Relationship Type="http://schemas.openxmlformats.org/officeDocument/2006/relationships/hyperlink" Target="https://www.instagram.com/p/DY6jSymP2Jy/" TargetMode="External" Id="rId5990"/><Relationship Type="http://schemas.openxmlformats.org/officeDocument/2006/relationships/hyperlink" Target="https://www.instagram.com/p/DY6jSymP2Jy/" TargetMode="External" Id="rId5991"/><Relationship Type="http://schemas.openxmlformats.org/officeDocument/2006/relationships/hyperlink" Target="https://www.instagram.com/p/DY6jSymP2Jy/" TargetMode="External" Id="rId5992"/><Relationship Type="http://schemas.openxmlformats.org/officeDocument/2006/relationships/hyperlink" Target="https://www.instagram.com/p/DY6jSymP2Jy/" TargetMode="External" Id="rId5993"/><Relationship Type="http://schemas.openxmlformats.org/officeDocument/2006/relationships/hyperlink" Target="https://www.instagram.com/p/DY6jSymP2Jy/" TargetMode="External" Id="rId5994"/><Relationship Type="http://schemas.openxmlformats.org/officeDocument/2006/relationships/hyperlink" Target="https://www.instagram.com/p/DY6jSymP2Jy/" TargetMode="External" Id="rId5995"/><Relationship Type="http://schemas.openxmlformats.org/officeDocument/2006/relationships/hyperlink" Target="https://www.instagram.com/p/DY6jSymP2Jy/" TargetMode="External" Id="rId5996"/><Relationship Type="http://schemas.openxmlformats.org/officeDocument/2006/relationships/hyperlink" Target="https://www.instagram.com/p/DY6jSymP2Jy/" TargetMode="External" Id="rId5997"/><Relationship Type="http://schemas.openxmlformats.org/officeDocument/2006/relationships/hyperlink" Target="https://www.instagram.com/p/DY4fQ3yIdCU/" TargetMode="External" Id="rId5998"/><Relationship Type="http://schemas.openxmlformats.org/officeDocument/2006/relationships/hyperlink" Target="https://www.instagram.com/p/DY4fQ3yIdCU/" TargetMode="External" Id="rId5999"/><Relationship Type="http://schemas.openxmlformats.org/officeDocument/2006/relationships/hyperlink" Target="https://www.instagram.com/p/DY4fQ3yIdCU/" TargetMode="External" Id="rId6000"/><Relationship Type="http://schemas.openxmlformats.org/officeDocument/2006/relationships/hyperlink" Target="https://www.instagram.com/p/DY4fQ3yIdCU/" TargetMode="External" Id="rId6001"/><Relationship Type="http://schemas.openxmlformats.org/officeDocument/2006/relationships/hyperlink" Target="https://www.instagram.com/p/DY4fQ3yIdCU/" TargetMode="External" Id="rId6002"/><Relationship Type="http://schemas.openxmlformats.org/officeDocument/2006/relationships/hyperlink" Target="https://www.instagram.com/p/DY4fQ3yIdCU/" TargetMode="External" Id="rId6003"/><Relationship Type="http://schemas.openxmlformats.org/officeDocument/2006/relationships/hyperlink" Target="https://www.instagram.com/p/DY4fQ3yIdCU/" TargetMode="External" Id="rId6004"/><Relationship Type="http://schemas.openxmlformats.org/officeDocument/2006/relationships/hyperlink" Target="https://www.instagram.com/p/DY4fQ3yIdCU/" TargetMode="External" Id="rId6005"/><Relationship Type="http://schemas.openxmlformats.org/officeDocument/2006/relationships/hyperlink" Target="https://www.instagram.com/p/DY4fQ3yIdCU/" TargetMode="External" Id="rId6006"/><Relationship Type="http://schemas.openxmlformats.org/officeDocument/2006/relationships/hyperlink" Target="https://www.instagram.com/p/DY4fQ3yIdCU/" TargetMode="External" Id="rId6007"/><Relationship Type="http://schemas.openxmlformats.org/officeDocument/2006/relationships/hyperlink" Target="https://www.instagram.com/p/DY4fQ3yIdCU/" TargetMode="External" Id="rId6008"/><Relationship Type="http://schemas.openxmlformats.org/officeDocument/2006/relationships/hyperlink" Target="https://www.instagram.com/p/DY4fQ3yIdCU/" TargetMode="External" Id="rId6009"/><Relationship Type="http://schemas.openxmlformats.org/officeDocument/2006/relationships/hyperlink" Target="https://www.instagram.com/p/DY4fQ3yIdCU/" TargetMode="External" Id="rId6010"/><Relationship Type="http://schemas.openxmlformats.org/officeDocument/2006/relationships/hyperlink" Target="https://www.instagram.com/p/DY4fQ3yIdCU/" TargetMode="External" Id="rId6011"/><Relationship Type="http://schemas.openxmlformats.org/officeDocument/2006/relationships/hyperlink" Target="https://www.instagram.com/p/DY4fQ3yIdCU/" TargetMode="External" Id="rId6012"/><Relationship Type="http://schemas.openxmlformats.org/officeDocument/2006/relationships/hyperlink" Target="https://www.instagram.com/p/DY4fQ3yIdCU/" TargetMode="External" Id="rId6013"/><Relationship Type="http://schemas.openxmlformats.org/officeDocument/2006/relationships/hyperlink" Target="https://www.instagram.com/p/DY4fQ3yIdCU/" TargetMode="External" Id="rId6014"/><Relationship Type="http://schemas.openxmlformats.org/officeDocument/2006/relationships/hyperlink" Target="https://www.instagram.com/p/DY4fQ3yIdCU/" TargetMode="External" Id="rId6015"/><Relationship Type="http://schemas.openxmlformats.org/officeDocument/2006/relationships/hyperlink" Target="https://www.instagram.com/p/DY4fQ3yIdCU/" TargetMode="External" Id="rId6016"/><Relationship Type="http://schemas.openxmlformats.org/officeDocument/2006/relationships/hyperlink" Target="https://www.instagram.com/p/DY4fQ3yIdCU/" TargetMode="External" Id="rId6017"/><Relationship Type="http://schemas.openxmlformats.org/officeDocument/2006/relationships/hyperlink" Target="https://www.instagram.com/p/DY4fQ3yIdCU/" TargetMode="External" Id="rId6018"/><Relationship Type="http://schemas.openxmlformats.org/officeDocument/2006/relationships/hyperlink" Target="https://www.instagram.com/p/DY4fQ3yIdCU/" TargetMode="External" Id="rId6019"/><Relationship Type="http://schemas.openxmlformats.org/officeDocument/2006/relationships/hyperlink" Target="https://www.instagram.com/p/DY4fQ3yIdCU/" TargetMode="External" Id="rId6020"/><Relationship Type="http://schemas.openxmlformats.org/officeDocument/2006/relationships/hyperlink" Target="https://www.instagram.com/p/DY4fQ3yIdCU/" TargetMode="External" Id="rId6021"/><Relationship Type="http://schemas.openxmlformats.org/officeDocument/2006/relationships/hyperlink" Target="https://www.instagram.com/p/DY4fQ3yIdCU/" TargetMode="External" Id="rId6022"/><Relationship Type="http://schemas.openxmlformats.org/officeDocument/2006/relationships/hyperlink" Target="https://www.instagram.com/p/DY4fQ3yIdCU/" TargetMode="External" Id="rId6023"/><Relationship Type="http://schemas.openxmlformats.org/officeDocument/2006/relationships/hyperlink" Target="https://www.instagram.com/p/DY4fQ3yIdCU/" TargetMode="External" Id="rId6024"/><Relationship Type="http://schemas.openxmlformats.org/officeDocument/2006/relationships/hyperlink" Target="https://www.instagram.com/p/DY4fQ3yIdCU/" TargetMode="External" Id="rId6025"/><Relationship Type="http://schemas.openxmlformats.org/officeDocument/2006/relationships/hyperlink" Target="https://www.instagram.com/p/DY4fQ3yIdCU/" TargetMode="External" Id="rId6026"/><Relationship Type="http://schemas.openxmlformats.org/officeDocument/2006/relationships/hyperlink" Target="https://www.instagram.com/p/DY4fQ3yIdCU/" TargetMode="External" Id="rId6027"/><Relationship Type="http://schemas.openxmlformats.org/officeDocument/2006/relationships/hyperlink" Target="https://www.instagram.com/p/DY4fQ3yIdCU/" TargetMode="External" Id="rId6028"/><Relationship Type="http://schemas.openxmlformats.org/officeDocument/2006/relationships/hyperlink" Target="https://www.instagram.com/p/DY4fQ3yIdCU/" TargetMode="External" Id="rId6029"/><Relationship Type="http://schemas.openxmlformats.org/officeDocument/2006/relationships/hyperlink" Target="https://www.instagram.com/p/DY4fQ3yIdCU/" TargetMode="External" Id="rId6030"/><Relationship Type="http://schemas.openxmlformats.org/officeDocument/2006/relationships/hyperlink" Target="https://www.instagram.com/p/DY4fQ3yIdCU/" TargetMode="External" Id="rId6031"/><Relationship Type="http://schemas.openxmlformats.org/officeDocument/2006/relationships/hyperlink" Target="https://www.instagram.com/p/DY4fQ3yIdCU/" TargetMode="External" Id="rId6032"/><Relationship Type="http://schemas.openxmlformats.org/officeDocument/2006/relationships/hyperlink" Target="https://www.instagram.com/p/DY4fQ3yIdCU/" TargetMode="External" Id="rId6033"/><Relationship Type="http://schemas.openxmlformats.org/officeDocument/2006/relationships/hyperlink" Target="https://www.instagram.com/p/DY4fQ3yIdCU/" TargetMode="External" Id="rId6034"/><Relationship Type="http://schemas.openxmlformats.org/officeDocument/2006/relationships/hyperlink" Target="https://www.instagram.com/p/DY4fQ3yIdCU/" TargetMode="External" Id="rId6035"/><Relationship Type="http://schemas.openxmlformats.org/officeDocument/2006/relationships/hyperlink" Target="https://www.instagram.com/p/DY4fQ3yIdCU/" TargetMode="External" Id="rId6036"/><Relationship Type="http://schemas.openxmlformats.org/officeDocument/2006/relationships/hyperlink" Target="https://www.instagram.com/p/DY4fQ3yIdCU/" TargetMode="External" Id="rId6037"/><Relationship Type="http://schemas.openxmlformats.org/officeDocument/2006/relationships/hyperlink" Target="https://www.instagram.com/p/DY4fQ3yIdCU/" TargetMode="External" Id="rId6038"/><Relationship Type="http://schemas.openxmlformats.org/officeDocument/2006/relationships/hyperlink" Target="https://www.instagram.com/p/DY4fQ3yIdCU/" TargetMode="External" Id="rId6039"/><Relationship Type="http://schemas.openxmlformats.org/officeDocument/2006/relationships/hyperlink" Target="https://www.instagram.com/p/DY4fQ3yIdCU/" TargetMode="External" Id="rId6040"/><Relationship Type="http://schemas.openxmlformats.org/officeDocument/2006/relationships/hyperlink" Target="https://www.instagram.com/p/DY4fQ3yIdCU/" TargetMode="External" Id="rId6041"/><Relationship Type="http://schemas.openxmlformats.org/officeDocument/2006/relationships/hyperlink" Target="https://www.instagram.com/p/DY4fQ3yIdCU/" TargetMode="External" Id="rId6042"/><Relationship Type="http://schemas.openxmlformats.org/officeDocument/2006/relationships/hyperlink" Target="https://www.instagram.com/p/DY4fQ3yIdCU/" TargetMode="External" Id="rId6043"/><Relationship Type="http://schemas.openxmlformats.org/officeDocument/2006/relationships/hyperlink" Target="https://www.instagram.com/p/DY4fQ3yIdCU/" TargetMode="External" Id="rId6044"/><Relationship Type="http://schemas.openxmlformats.org/officeDocument/2006/relationships/hyperlink" Target="https://www.instagram.com/p/DY4fQ3yIdCU/" TargetMode="External" Id="rId6045"/><Relationship Type="http://schemas.openxmlformats.org/officeDocument/2006/relationships/hyperlink" Target="https://www.instagram.com/p/DY4fQ3yIdCU/" TargetMode="External" Id="rId6046"/><Relationship Type="http://schemas.openxmlformats.org/officeDocument/2006/relationships/hyperlink" Target="https://www.instagram.com/p/DY4fQ3yIdCU/" TargetMode="External" Id="rId6047"/><Relationship Type="http://schemas.openxmlformats.org/officeDocument/2006/relationships/hyperlink" Target="https://www.instagram.com/p/DY4fQ3yIdCU/" TargetMode="External" Id="rId6048"/><Relationship Type="http://schemas.openxmlformats.org/officeDocument/2006/relationships/hyperlink" Target="https://www.instagram.com/p/DY4fQ3yIdCU/" TargetMode="External" Id="rId6049"/><Relationship Type="http://schemas.openxmlformats.org/officeDocument/2006/relationships/hyperlink" Target="https://www.instagram.com/p/DY4fQ3yIdCU/" TargetMode="External" Id="rId6050"/><Relationship Type="http://schemas.openxmlformats.org/officeDocument/2006/relationships/hyperlink" Target="https://www.instagram.com/p/DY4fQ3yIdCU/" TargetMode="External" Id="rId6051"/><Relationship Type="http://schemas.openxmlformats.org/officeDocument/2006/relationships/hyperlink" Target="https://www.instagram.com/p/DY4fQ3yIdCU/" TargetMode="External" Id="rId6052"/><Relationship Type="http://schemas.openxmlformats.org/officeDocument/2006/relationships/hyperlink" Target="https://www.instagram.com/p/DY4fQ3yIdCU/" TargetMode="External" Id="rId6053"/><Relationship Type="http://schemas.openxmlformats.org/officeDocument/2006/relationships/hyperlink" Target="https://www.instagram.com/p/DY4fQ3yIdCU/" TargetMode="External" Id="rId6054"/><Relationship Type="http://schemas.openxmlformats.org/officeDocument/2006/relationships/hyperlink" Target="https://www.instagram.com/p/DY4fQ3yIdCU/" TargetMode="External" Id="rId6055"/><Relationship Type="http://schemas.openxmlformats.org/officeDocument/2006/relationships/hyperlink" Target="https://www.instagram.com/p/DY4fQ3yIdCU/" TargetMode="External" Id="rId6056"/><Relationship Type="http://schemas.openxmlformats.org/officeDocument/2006/relationships/hyperlink" Target="https://www.instagram.com/p/DY4fQ3yIdCU/" TargetMode="External" Id="rId6057"/><Relationship Type="http://schemas.openxmlformats.org/officeDocument/2006/relationships/hyperlink" Target="https://www.instagram.com/p/DY4fQ3yIdCU/" TargetMode="External" Id="rId6058"/><Relationship Type="http://schemas.openxmlformats.org/officeDocument/2006/relationships/hyperlink" Target="https://www.instagram.com/p/DY4fQ3yIdCU/" TargetMode="External" Id="rId6059"/><Relationship Type="http://schemas.openxmlformats.org/officeDocument/2006/relationships/hyperlink" Target="https://www.instagram.com/p/DY4fQ3yIdCU/" TargetMode="External" Id="rId6060"/><Relationship Type="http://schemas.openxmlformats.org/officeDocument/2006/relationships/hyperlink" Target="https://www.instagram.com/p/DY4fQ3yIdCU/" TargetMode="External" Id="rId6061"/><Relationship Type="http://schemas.openxmlformats.org/officeDocument/2006/relationships/hyperlink" Target="https://www.instagram.com/p/DY4fQ3yIdCU/" TargetMode="External" Id="rId6062"/><Relationship Type="http://schemas.openxmlformats.org/officeDocument/2006/relationships/hyperlink" Target="https://www.instagram.com/p/DY4fQ3yIdCU/" TargetMode="External" Id="rId6063"/><Relationship Type="http://schemas.openxmlformats.org/officeDocument/2006/relationships/hyperlink" Target="https://www.instagram.com/p/DY4fQ3yIdCU/" TargetMode="External" Id="rId6064"/><Relationship Type="http://schemas.openxmlformats.org/officeDocument/2006/relationships/hyperlink" Target="https://www.instagram.com/p/DY4fQ3yIdCU/" TargetMode="External" Id="rId6065"/><Relationship Type="http://schemas.openxmlformats.org/officeDocument/2006/relationships/hyperlink" Target="https://www.instagram.com/p/DY4fQ3yIdCU/" TargetMode="External" Id="rId6066"/><Relationship Type="http://schemas.openxmlformats.org/officeDocument/2006/relationships/hyperlink" Target="https://www.instagram.com/p/DY4fQ3yIdCU/" TargetMode="External" Id="rId6067"/><Relationship Type="http://schemas.openxmlformats.org/officeDocument/2006/relationships/hyperlink" Target="https://www.instagram.com/p/DY4fQ3yIdCU/" TargetMode="External" Id="rId6068"/><Relationship Type="http://schemas.openxmlformats.org/officeDocument/2006/relationships/hyperlink" Target="https://www.instagram.com/p/DY4fQ3yIdCU/" TargetMode="External" Id="rId6069"/><Relationship Type="http://schemas.openxmlformats.org/officeDocument/2006/relationships/hyperlink" Target="https://www.instagram.com/p/DY4fQ3yIdCU/" TargetMode="External" Id="rId6070"/><Relationship Type="http://schemas.openxmlformats.org/officeDocument/2006/relationships/hyperlink" Target="https://www.instagram.com/p/DY4fQ3yIdCU/" TargetMode="External" Id="rId6071"/><Relationship Type="http://schemas.openxmlformats.org/officeDocument/2006/relationships/hyperlink" Target="https://www.instagram.com/p/DY4fQ3yIdCU/" TargetMode="External" Id="rId6072"/><Relationship Type="http://schemas.openxmlformats.org/officeDocument/2006/relationships/hyperlink" Target="https://www.instagram.com/p/DY4fQ3yIdCU/" TargetMode="External" Id="rId6073"/><Relationship Type="http://schemas.openxmlformats.org/officeDocument/2006/relationships/hyperlink" Target="https://www.instagram.com/p/DY4fQ3yIdCU/" TargetMode="External" Id="rId6074"/><Relationship Type="http://schemas.openxmlformats.org/officeDocument/2006/relationships/hyperlink" Target="https://www.instagram.com/p/DY4fQ3yIdCU/" TargetMode="External" Id="rId6075"/><Relationship Type="http://schemas.openxmlformats.org/officeDocument/2006/relationships/hyperlink" Target="https://www.instagram.com/p/DY4fQ3yIdCU/" TargetMode="External" Id="rId6076"/><Relationship Type="http://schemas.openxmlformats.org/officeDocument/2006/relationships/hyperlink" Target="https://www.instagram.com/p/DY4fQ3yIdCU/" TargetMode="External" Id="rId6077"/><Relationship Type="http://schemas.openxmlformats.org/officeDocument/2006/relationships/hyperlink" Target="https://www.instagram.com/p/DY4fQ3yIdCU/" TargetMode="External" Id="rId6078"/><Relationship Type="http://schemas.openxmlformats.org/officeDocument/2006/relationships/hyperlink" Target="https://www.instagram.com/p/DY4fQ3yIdCU/" TargetMode="External" Id="rId6079"/><Relationship Type="http://schemas.openxmlformats.org/officeDocument/2006/relationships/hyperlink" Target="https://www.instagram.com/p/DY4fQ3yIdCU/" TargetMode="External" Id="rId6080"/><Relationship Type="http://schemas.openxmlformats.org/officeDocument/2006/relationships/hyperlink" Target="https://www.instagram.com/p/DY4fQ3yIdCU/" TargetMode="External" Id="rId6081"/><Relationship Type="http://schemas.openxmlformats.org/officeDocument/2006/relationships/hyperlink" Target="https://www.instagram.com/p/DY4fQ3yIdCU/" TargetMode="External" Id="rId6082"/><Relationship Type="http://schemas.openxmlformats.org/officeDocument/2006/relationships/hyperlink" Target="https://www.instagram.com/p/DY4fQ3yIdCU/" TargetMode="External" Id="rId6083"/><Relationship Type="http://schemas.openxmlformats.org/officeDocument/2006/relationships/hyperlink" Target="https://www.instagram.com/p/DY4fQ3yIdCU/" TargetMode="External" Id="rId6084"/><Relationship Type="http://schemas.openxmlformats.org/officeDocument/2006/relationships/hyperlink" Target="https://www.instagram.com/p/DY4fQ3yIdCU/" TargetMode="External" Id="rId6085"/><Relationship Type="http://schemas.openxmlformats.org/officeDocument/2006/relationships/hyperlink" Target="https://www.instagram.com/p/DY4fQ3yIdCU/" TargetMode="External" Id="rId6086"/><Relationship Type="http://schemas.openxmlformats.org/officeDocument/2006/relationships/hyperlink" Target="https://www.instagram.com/p/DY4fQ3yIdCU/" TargetMode="External" Id="rId6087"/><Relationship Type="http://schemas.openxmlformats.org/officeDocument/2006/relationships/hyperlink" Target="https://www.instagram.com/p/DY4fQ3yIdCU/" TargetMode="External" Id="rId6088"/><Relationship Type="http://schemas.openxmlformats.org/officeDocument/2006/relationships/hyperlink" Target="https://www.instagram.com/p/DY4fQ3yIdCU/" TargetMode="External" Id="rId6089"/><Relationship Type="http://schemas.openxmlformats.org/officeDocument/2006/relationships/hyperlink" Target="https://www.instagram.com/p/DY4fQ3yIdCU/" TargetMode="External" Id="rId6090"/><Relationship Type="http://schemas.openxmlformats.org/officeDocument/2006/relationships/hyperlink" Target="https://www.instagram.com/p/DY4fQ3yIdCU/" TargetMode="External" Id="rId6091"/><Relationship Type="http://schemas.openxmlformats.org/officeDocument/2006/relationships/hyperlink" Target="https://www.instagram.com/p/DY4fQ3yIdCU/" TargetMode="External" Id="rId6092"/><Relationship Type="http://schemas.openxmlformats.org/officeDocument/2006/relationships/hyperlink" Target="https://www.instagram.com/p/DY4fQ3yIdCU/" TargetMode="External" Id="rId6093"/><Relationship Type="http://schemas.openxmlformats.org/officeDocument/2006/relationships/hyperlink" Target="https://www.instagram.com/p/DY4fQ3yIdCU/" TargetMode="External" Id="rId6094"/><Relationship Type="http://schemas.openxmlformats.org/officeDocument/2006/relationships/hyperlink" Target="https://www.instagram.com/p/DY4fQ3yIdCU/" TargetMode="External" Id="rId6095"/><Relationship Type="http://schemas.openxmlformats.org/officeDocument/2006/relationships/hyperlink" Target="https://www.instagram.com/p/DY4fQ3yIdCU/" TargetMode="External" Id="rId6096"/><Relationship Type="http://schemas.openxmlformats.org/officeDocument/2006/relationships/hyperlink" Target="https://www.instagram.com/p/DY4fQ3yIdCU/" TargetMode="External" Id="rId6097"/><Relationship Type="http://schemas.openxmlformats.org/officeDocument/2006/relationships/hyperlink" Target="https://www.instagram.com/p/DY4fQ3yIdCU/" TargetMode="External" Id="rId6098"/><Relationship Type="http://schemas.openxmlformats.org/officeDocument/2006/relationships/hyperlink" Target="https://www.instagram.com/p/DY4fQ3yIdCU/" TargetMode="External" Id="rId6099"/><Relationship Type="http://schemas.openxmlformats.org/officeDocument/2006/relationships/hyperlink" Target="https://www.instagram.com/p/DY4fQ3yIdCU/" TargetMode="External" Id="rId6100"/><Relationship Type="http://schemas.openxmlformats.org/officeDocument/2006/relationships/hyperlink" Target="https://www.instagram.com/p/DY4fQ3yIdCU/" TargetMode="External" Id="rId6101"/><Relationship Type="http://schemas.openxmlformats.org/officeDocument/2006/relationships/hyperlink" Target="https://www.instagram.com/p/DY4fQ3yIdCU/" TargetMode="External" Id="rId6102"/><Relationship Type="http://schemas.openxmlformats.org/officeDocument/2006/relationships/hyperlink" Target="https://www.instagram.com/p/DY4fQ3yIdCU/" TargetMode="External" Id="rId6103"/><Relationship Type="http://schemas.openxmlformats.org/officeDocument/2006/relationships/hyperlink" Target="https://www.instagram.com/p/DY4fQ3yIdCU/" TargetMode="External" Id="rId6104"/><Relationship Type="http://schemas.openxmlformats.org/officeDocument/2006/relationships/hyperlink" Target="https://www.instagram.com/p/DY4fQ3yIdCU/" TargetMode="External" Id="rId6105"/><Relationship Type="http://schemas.openxmlformats.org/officeDocument/2006/relationships/hyperlink" Target="https://www.instagram.com/p/DY4fQ3yIdCU/" TargetMode="External" Id="rId6106"/><Relationship Type="http://schemas.openxmlformats.org/officeDocument/2006/relationships/hyperlink" Target="https://www.instagram.com/p/DY4fQ3yIdCU/" TargetMode="External" Id="rId6107"/><Relationship Type="http://schemas.openxmlformats.org/officeDocument/2006/relationships/hyperlink" Target="https://www.instagram.com/p/DY4fQ3yIdCU/" TargetMode="External" Id="rId6108"/><Relationship Type="http://schemas.openxmlformats.org/officeDocument/2006/relationships/hyperlink" Target="https://www.instagram.com/p/DY4fQ3yIdCU/" TargetMode="External" Id="rId6109"/><Relationship Type="http://schemas.openxmlformats.org/officeDocument/2006/relationships/hyperlink" Target="https://www.instagram.com/p/DY4fQ3yIdCU/" TargetMode="External" Id="rId6110"/><Relationship Type="http://schemas.openxmlformats.org/officeDocument/2006/relationships/hyperlink" Target="https://www.instagram.com/p/DY4fQ3yIdCU/" TargetMode="External" Id="rId6111"/><Relationship Type="http://schemas.openxmlformats.org/officeDocument/2006/relationships/hyperlink" Target="https://www.instagram.com/p/DY4fQ3yIdCU/" TargetMode="External" Id="rId6112"/><Relationship Type="http://schemas.openxmlformats.org/officeDocument/2006/relationships/hyperlink" Target="https://www.instagram.com/p/DY4fQ3yIdCU/" TargetMode="External" Id="rId6113"/><Relationship Type="http://schemas.openxmlformats.org/officeDocument/2006/relationships/hyperlink" Target="https://www.instagram.com/p/DY4fQ3yIdCU/" TargetMode="External" Id="rId6114"/><Relationship Type="http://schemas.openxmlformats.org/officeDocument/2006/relationships/hyperlink" Target="https://www.instagram.com/p/DY4fQ3yIdCU/" TargetMode="External" Id="rId6115"/><Relationship Type="http://schemas.openxmlformats.org/officeDocument/2006/relationships/hyperlink" Target="https://www.instagram.com/p/DY4fQ3yIdCU/" TargetMode="External" Id="rId6116"/><Relationship Type="http://schemas.openxmlformats.org/officeDocument/2006/relationships/hyperlink" Target="https://www.instagram.com/p/DY4fQ3yIdCU/" TargetMode="External" Id="rId6117"/><Relationship Type="http://schemas.openxmlformats.org/officeDocument/2006/relationships/hyperlink" Target="https://www.instagram.com/p/DY4fQ3yIdCU/" TargetMode="External" Id="rId6118"/><Relationship Type="http://schemas.openxmlformats.org/officeDocument/2006/relationships/hyperlink" Target="https://www.instagram.com/p/DY4fQ3yIdCU/" TargetMode="External" Id="rId6119"/><Relationship Type="http://schemas.openxmlformats.org/officeDocument/2006/relationships/hyperlink" Target="https://www.instagram.com/p/DY4fQ3yIdCU/" TargetMode="External" Id="rId6120"/><Relationship Type="http://schemas.openxmlformats.org/officeDocument/2006/relationships/hyperlink" Target="https://www.instagram.com/p/DY4fQ3yIdCU/" TargetMode="External" Id="rId6121"/><Relationship Type="http://schemas.openxmlformats.org/officeDocument/2006/relationships/hyperlink" Target="https://www.instagram.com/p/DY4fQ3yIdCU/" TargetMode="External" Id="rId6122"/><Relationship Type="http://schemas.openxmlformats.org/officeDocument/2006/relationships/hyperlink" Target="https://www.instagram.com/p/DY4fQ3yIdCU/" TargetMode="External" Id="rId6123"/><Relationship Type="http://schemas.openxmlformats.org/officeDocument/2006/relationships/hyperlink" Target="https://www.instagram.com/p/DY4fQ3yIdCU/" TargetMode="External" Id="rId6124"/><Relationship Type="http://schemas.openxmlformats.org/officeDocument/2006/relationships/hyperlink" Target="https://www.instagram.com/p/DY4fQ3yIdCU/" TargetMode="External" Id="rId6125"/><Relationship Type="http://schemas.openxmlformats.org/officeDocument/2006/relationships/hyperlink" Target="https://www.instagram.com/p/DY4fQ3yIdCU/" TargetMode="External" Id="rId6126"/><Relationship Type="http://schemas.openxmlformats.org/officeDocument/2006/relationships/hyperlink" Target="https://www.instagram.com/p/DY4fQ3yIdCU/" TargetMode="External" Id="rId6127"/><Relationship Type="http://schemas.openxmlformats.org/officeDocument/2006/relationships/hyperlink" Target="https://www.instagram.com/p/DY4fQ3yIdCU/" TargetMode="External" Id="rId6128"/><Relationship Type="http://schemas.openxmlformats.org/officeDocument/2006/relationships/hyperlink" Target="https://www.instagram.com/p/DY4fQ3yIdCU/" TargetMode="External" Id="rId6129"/><Relationship Type="http://schemas.openxmlformats.org/officeDocument/2006/relationships/hyperlink" Target="https://www.instagram.com/p/DY4fQ3yIdCU/" TargetMode="External" Id="rId6130"/><Relationship Type="http://schemas.openxmlformats.org/officeDocument/2006/relationships/hyperlink" Target="https://www.instagram.com/p/DY4fQ3yIdCU/" TargetMode="External" Id="rId6131"/><Relationship Type="http://schemas.openxmlformats.org/officeDocument/2006/relationships/hyperlink" Target="https://www.instagram.com/p/DY4fQ3yIdCU/" TargetMode="External" Id="rId6132"/><Relationship Type="http://schemas.openxmlformats.org/officeDocument/2006/relationships/hyperlink" Target="https://www.instagram.com/p/DY4fQ3yIdCU/" TargetMode="External" Id="rId6133"/><Relationship Type="http://schemas.openxmlformats.org/officeDocument/2006/relationships/hyperlink" Target="https://www.instagram.com/p/DY4fQ3yIdCU/" TargetMode="External" Id="rId6134"/><Relationship Type="http://schemas.openxmlformats.org/officeDocument/2006/relationships/hyperlink" Target="https://www.instagram.com/p/DY4fQ3yIdCU/" TargetMode="External" Id="rId6135"/><Relationship Type="http://schemas.openxmlformats.org/officeDocument/2006/relationships/hyperlink" Target="https://www.instagram.com/p/DY4fQ3yIdCU/" TargetMode="External" Id="rId6136"/><Relationship Type="http://schemas.openxmlformats.org/officeDocument/2006/relationships/hyperlink" Target="https://www.instagram.com/p/DY4fQ3yIdCU/" TargetMode="External" Id="rId6137"/><Relationship Type="http://schemas.openxmlformats.org/officeDocument/2006/relationships/hyperlink" Target="https://www.instagram.com/p/DY4fQ3yIdCU/" TargetMode="External" Id="rId6138"/><Relationship Type="http://schemas.openxmlformats.org/officeDocument/2006/relationships/hyperlink" Target="https://www.instagram.com/p/DY4fQ3yIdCU/" TargetMode="External" Id="rId6139"/><Relationship Type="http://schemas.openxmlformats.org/officeDocument/2006/relationships/hyperlink" Target="https://www.instagram.com/p/DY4fQ3yIdCU/" TargetMode="External" Id="rId6140"/><Relationship Type="http://schemas.openxmlformats.org/officeDocument/2006/relationships/hyperlink" Target="https://www.instagram.com/p/DY4fQ3yIdCU/" TargetMode="External" Id="rId6141"/><Relationship Type="http://schemas.openxmlformats.org/officeDocument/2006/relationships/hyperlink" Target="https://www.instagram.com/p/DY4fQ3yIdCU/" TargetMode="External" Id="rId6142"/><Relationship Type="http://schemas.openxmlformats.org/officeDocument/2006/relationships/hyperlink" Target="https://www.instagram.com/p/DY4fQ3yIdCU/" TargetMode="External" Id="rId6143"/><Relationship Type="http://schemas.openxmlformats.org/officeDocument/2006/relationships/hyperlink" Target="https://www.instagram.com/p/DY4fQ3yIdCU/" TargetMode="External" Id="rId6144"/><Relationship Type="http://schemas.openxmlformats.org/officeDocument/2006/relationships/hyperlink" Target="https://www.instagram.com/p/DY4fQ3yIdCU/" TargetMode="External" Id="rId6145"/><Relationship Type="http://schemas.openxmlformats.org/officeDocument/2006/relationships/hyperlink" Target="https://www.instagram.com/p/DY4fQ3yIdCU/" TargetMode="External" Id="rId6146"/><Relationship Type="http://schemas.openxmlformats.org/officeDocument/2006/relationships/hyperlink" Target="https://www.instagram.com/p/DY4fQ3yIdCU/" TargetMode="External" Id="rId6147"/><Relationship Type="http://schemas.openxmlformats.org/officeDocument/2006/relationships/hyperlink" Target="https://www.instagram.com/p/DY4fQ3yIdCU/" TargetMode="External" Id="rId6148"/><Relationship Type="http://schemas.openxmlformats.org/officeDocument/2006/relationships/hyperlink" Target="https://www.instagram.com/p/DY4fQ3yIdCU/" TargetMode="External" Id="rId6149"/><Relationship Type="http://schemas.openxmlformats.org/officeDocument/2006/relationships/hyperlink" Target="https://www.instagram.com/p/DY4fQ3yIdCU/" TargetMode="External" Id="rId6150"/><Relationship Type="http://schemas.openxmlformats.org/officeDocument/2006/relationships/hyperlink" Target="https://www.instagram.com/p/DY4fQ3yIdCU/" TargetMode="External" Id="rId6151"/><Relationship Type="http://schemas.openxmlformats.org/officeDocument/2006/relationships/hyperlink" Target="https://www.instagram.com/p/DY4fQ3yIdCU/" TargetMode="External" Id="rId6152"/><Relationship Type="http://schemas.openxmlformats.org/officeDocument/2006/relationships/hyperlink" Target="https://www.instagram.com/p/DY4fQ3yIdCU/" TargetMode="External" Id="rId6153"/><Relationship Type="http://schemas.openxmlformats.org/officeDocument/2006/relationships/hyperlink" Target="https://www.instagram.com/p/DY4fQ3yIdCU/" TargetMode="External" Id="rId6154"/><Relationship Type="http://schemas.openxmlformats.org/officeDocument/2006/relationships/hyperlink" Target="https://www.instagram.com/p/DY4fQ3yIdCU/" TargetMode="External" Id="rId6155"/><Relationship Type="http://schemas.openxmlformats.org/officeDocument/2006/relationships/hyperlink" Target="https://www.instagram.com/p/DY4fQ3yIdCU/" TargetMode="External" Id="rId6156"/><Relationship Type="http://schemas.openxmlformats.org/officeDocument/2006/relationships/hyperlink" Target="https://www.instagram.com/p/DY4fQ3yIdCU/" TargetMode="External" Id="rId6157"/><Relationship Type="http://schemas.openxmlformats.org/officeDocument/2006/relationships/hyperlink" Target="https://www.instagram.com/p/DY4fQ3yIdCU/" TargetMode="External" Id="rId6158"/><Relationship Type="http://schemas.openxmlformats.org/officeDocument/2006/relationships/hyperlink" Target="https://www.instagram.com/p/DY4fQ3yIdCU/" TargetMode="External" Id="rId6159"/><Relationship Type="http://schemas.openxmlformats.org/officeDocument/2006/relationships/hyperlink" Target="https://www.instagram.com/p/DY4fQ3yIdCU/" TargetMode="External" Id="rId6160"/><Relationship Type="http://schemas.openxmlformats.org/officeDocument/2006/relationships/hyperlink" Target="https://www.instagram.com/p/DY4fQ3yIdCU/" TargetMode="External" Id="rId6161"/><Relationship Type="http://schemas.openxmlformats.org/officeDocument/2006/relationships/hyperlink" Target="https://www.instagram.com/p/DY4fQ3yIdCU/" TargetMode="External" Id="rId6162"/><Relationship Type="http://schemas.openxmlformats.org/officeDocument/2006/relationships/hyperlink" Target="https://www.instagram.com/p/DY4fQ3yIdCU/" TargetMode="External" Id="rId6163"/><Relationship Type="http://schemas.openxmlformats.org/officeDocument/2006/relationships/hyperlink" Target="https://www.instagram.com/p/DY4fQ3yIdCU/" TargetMode="External" Id="rId6164"/><Relationship Type="http://schemas.openxmlformats.org/officeDocument/2006/relationships/hyperlink" Target="https://www.instagram.com/p/DY4fQ3yIdCU/" TargetMode="External" Id="rId6165"/><Relationship Type="http://schemas.openxmlformats.org/officeDocument/2006/relationships/hyperlink" Target="https://www.instagram.com/p/DY4fQ3yIdCU/" TargetMode="External" Id="rId6166"/><Relationship Type="http://schemas.openxmlformats.org/officeDocument/2006/relationships/hyperlink" Target="https://www.instagram.com/p/DY4fQ3yIdCU/" TargetMode="External" Id="rId6167"/><Relationship Type="http://schemas.openxmlformats.org/officeDocument/2006/relationships/hyperlink" Target="https://www.instagram.com/p/DY4fQ3yIdCU/" TargetMode="External" Id="rId6168"/><Relationship Type="http://schemas.openxmlformats.org/officeDocument/2006/relationships/hyperlink" Target="https://www.instagram.com/p/DY4fQ3yIdCU/" TargetMode="External" Id="rId6169"/><Relationship Type="http://schemas.openxmlformats.org/officeDocument/2006/relationships/hyperlink" Target="https://www.instagram.com/p/DY4fQ3yIdCU/" TargetMode="External" Id="rId6170"/><Relationship Type="http://schemas.openxmlformats.org/officeDocument/2006/relationships/hyperlink" Target="https://www.instagram.com/p/DY4fQ3yIdCU/" TargetMode="External" Id="rId6171"/><Relationship Type="http://schemas.openxmlformats.org/officeDocument/2006/relationships/hyperlink" Target="https://www.instagram.com/p/DY4fQ3yIdCU/" TargetMode="External" Id="rId6172"/><Relationship Type="http://schemas.openxmlformats.org/officeDocument/2006/relationships/hyperlink" Target="https://www.instagram.com/p/DY4fQ3yIdCU/" TargetMode="External" Id="rId6173"/><Relationship Type="http://schemas.openxmlformats.org/officeDocument/2006/relationships/hyperlink" Target="https://www.instagram.com/p/DY4fQ3yIdCU/" TargetMode="External" Id="rId6174"/><Relationship Type="http://schemas.openxmlformats.org/officeDocument/2006/relationships/hyperlink" Target="https://www.instagram.com/p/DY4fQ3yIdCU/" TargetMode="External" Id="rId6175"/><Relationship Type="http://schemas.openxmlformats.org/officeDocument/2006/relationships/hyperlink" Target="https://www.instagram.com/p/DY4fQ3yIdCU/" TargetMode="External" Id="rId6176"/><Relationship Type="http://schemas.openxmlformats.org/officeDocument/2006/relationships/hyperlink" Target="https://www.instagram.com/p/DY4fQ3yIdCU/" TargetMode="External" Id="rId6177"/><Relationship Type="http://schemas.openxmlformats.org/officeDocument/2006/relationships/hyperlink" Target="https://www.instagram.com/p/DY4fQ3yIdCU/" TargetMode="External" Id="rId6178"/><Relationship Type="http://schemas.openxmlformats.org/officeDocument/2006/relationships/hyperlink" Target="https://www.instagram.com/p/DY4fQ3yIdCU/" TargetMode="External" Id="rId6179"/><Relationship Type="http://schemas.openxmlformats.org/officeDocument/2006/relationships/hyperlink" Target="https://www.instagram.com/p/DY4fQ3yIdCU/" TargetMode="External" Id="rId6180"/><Relationship Type="http://schemas.openxmlformats.org/officeDocument/2006/relationships/hyperlink" Target="https://www.instagram.com/p/DY4fQ3yIdCU/" TargetMode="External" Id="rId6181"/><Relationship Type="http://schemas.openxmlformats.org/officeDocument/2006/relationships/hyperlink" Target="https://www.instagram.com/p/DY4fQ3yIdCU/" TargetMode="External" Id="rId6182"/><Relationship Type="http://schemas.openxmlformats.org/officeDocument/2006/relationships/hyperlink" Target="https://www.instagram.com/p/DY4fQ3yIdCU/" TargetMode="External" Id="rId6183"/><Relationship Type="http://schemas.openxmlformats.org/officeDocument/2006/relationships/hyperlink" Target="https://www.instagram.com/p/DY4fQ3yIdCU/" TargetMode="External" Id="rId6184"/><Relationship Type="http://schemas.openxmlformats.org/officeDocument/2006/relationships/hyperlink" Target="https://www.instagram.com/p/DY4fQ3yIdCU/" TargetMode="External" Id="rId6185"/><Relationship Type="http://schemas.openxmlformats.org/officeDocument/2006/relationships/hyperlink" Target="https://www.instagram.com/p/DY4fQ3yIdCU/" TargetMode="External" Id="rId6186"/><Relationship Type="http://schemas.openxmlformats.org/officeDocument/2006/relationships/hyperlink" Target="https://www.instagram.com/p/DY4fQ3yIdCU/" TargetMode="External" Id="rId6187"/><Relationship Type="http://schemas.openxmlformats.org/officeDocument/2006/relationships/hyperlink" Target="https://www.instagram.com/p/DY4fQ3yIdCU/" TargetMode="External" Id="rId6188"/><Relationship Type="http://schemas.openxmlformats.org/officeDocument/2006/relationships/hyperlink" Target="https://www.instagram.com/p/DY4fQ3yIdCU/" TargetMode="External" Id="rId6189"/><Relationship Type="http://schemas.openxmlformats.org/officeDocument/2006/relationships/hyperlink" Target="https://www.instagram.com/p/DY4fQ3yIdCU/" TargetMode="External" Id="rId6190"/><Relationship Type="http://schemas.openxmlformats.org/officeDocument/2006/relationships/hyperlink" Target="https://www.instagram.com/p/DY4fQ3yIdCU/" TargetMode="External" Id="rId6191"/><Relationship Type="http://schemas.openxmlformats.org/officeDocument/2006/relationships/hyperlink" Target="https://www.instagram.com/p/DY4fQ3yIdCU/" TargetMode="External" Id="rId6192"/><Relationship Type="http://schemas.openxmlformats.org/officeDocument/2006/relationships/hyperlink" Target="https://www.instagram.com/p/DY4fQ3yIdCU/" TargetMode="External" Id="rId6193"/><Relationship Type="http://schemas.openxmlformats.org/officeDocument/2006/relationships/hyperlink" Target="https://www.instagram.com/p/DY4fQ3yIdCU/" TargetMode="External" Id="rId6194"/><Relationship Type="http://schemas.openxmlformats.org/officeDocument/2006/relationships/hyperlink" Target="https://www.instagram.com/p/DY4fQ3yIdCU/" TargetMode="External" Id="rId6195"/><Relationship Type="http://schemas.openxmlformats.org/officeDocument/2006/relationships/hyperlink" Target="https://www.instagram.com/p/DY4fQ3yIdCU/" TargetMode="External" Id="rId6196"/><Relationship Type="http://schemas.openxmlformats.org/officeDocument/2006/relationships/hyperlink" Target="https://www.instagram.com/p/DY4fQ3yIdCU/" TargetMode="External" Id="rId6197"/><Relationship Type="http://schemas.openxmlformats.org/officeDocument/2006/relationships/hyperlink" Target="https://www.instagram.com/p/DY4fQ3yIdCU/" TargetMode="External" Id="rId6198"/><Relationship Type="http://schemas.openxmlformats.org/officeDocument/2006/relationships/hyperlink" Target="https://www.instagram.com/p/DY4fQ3yIdCU/" TargetMode="External" Id="rId6199"/><Relationship Type="http://schemas.openxmlformats.org/officeDocument/2006/relationships/hyperlink" Target="https://www.instagram.com/p/DY4fQ3yIdCU/" TargetMode="External" Id="rId6200"/><Relationship Type="http://schemas.openxmlformats.org/officeDocument/2006/relationships/hyperlink" Target="https://www.instagram.com/p/DY4fQ3yIdCU/" TargetMode="External" Id="rId6201"/><Relationship Type="http://schemas.openxmlformats.org/officeDocument/2006/relationships/hyperlink" Target="https://www.instagram.com/p/DY4fQ3yIdCU/" TargetMode="External" Id="rId6202"/><Relationship Type="http://schemas.openxmlformats.org/officeDocument/2006/relationships/hyperlink" Target="https://www.instagram.com/p/DY4fQ3yIdCU/" TargetMode="External" Id="rId6203"/><Relationship Type="http://schemas.openxmlformats.org/officeDocument/2006/relationships/hyperlink" Target="https://www.instagram.com/p/DY4fQ3yIdCU/" TargetMode="External" Id="rId6204"/><Relationship Type="http://schemas.openxmlformats.org/officeDocument/2006/relationships/hyperlink" Target="https://www.instagram.com/p/DY4fQ3yIdCU/" TargetMode="External" Id="rId6205"/><Relationship Type="http://schemas.openxmlformats.org/officeDocument/2006/relationships/hyperlink" Target="https://www.instagram.com/p/DY4fQ3yIdCU/" TargetMode="External" Id="rId6206"/><Relationship Type="http://schemas.openxmlformats.org/officeDocument/2006/relationships/hyperlink" Target="https://www.instagram.com/p/DY4fQ3yIdCU/" TargetMode="External" Id="rId6207"/><Relationship Type="http://schemas.openxmlformats.org/officeDocument/2006/relationships/hyperlink" Target="https://www.instagram.com/p/DY4fQ3yIdCU/" TargetMode="External" Id="rId6208"/><Relationship Type="http://schemas.openxmlformats.org/officeDocument/2006/relationships/hyperlink" Target="https://www.instagram.com/p/DY4fQ3yIdCU/" TargetMode="External" Id="rId6209"/><Relationship Type="http://schemas.openxmlformats.org/officeDocument/2006/relationships/hyperlink" Target="https://www.instagram.com/p/DY4fQ3yIdCU/" TargetMode="External" Id="rId6210"/><Relationship Type="http://schemas.openxmlformats.org/officeDocument/2006/relationships/hyperlink" Target="https://www.instagram.com/p/DY4fQ3yIdCU/" TargetMode="External" Id="rId6211"/><Relationship Type="http://schemas.openxmlformats.org/officeDocument/2006/relationships/hyperlink" Target="https://www.instagram.com/p/DY4fQ3yIdCU/" TargetMode="External" Id="rId6212"/><Relationship Type="http://schemas.openxmlformats.org/officeDocument/2006/relationships/hyperlink" Target="https://www.instagram.com/p/DY4fQ3yIdCU/" TargetMode="External" Id="rId6213"/><Relationship Type="http://schemas.openxmlformats.org/officeDocument/2006/relationships/hyperlink" Target="https://www.instagram.com/p/DY4fQ3yIdCU/" TargetMode="External" Id="rId6214"/><Relationship Type="http://schemas.openxmlformats.org/officeDocument/2006/relationships/hyperlink" Target="https://www.instagram.com/p/DY4fQ3yIdCU/" TargetMode="External" Id="rId6215"/><Relationship Type="http://schemas.openxmlformats.org/officeDocument/2006/relationships/hyperlink" Target="https://www.instagram.com/p/DY4fQ3yIdCU/" TargetMode="External" Id="rId6216"/><Relationship Type="http://schemas.openxmlformats.org/officeDocument/2006/relationships/hyperlink" Target="https://www.instagram.com/p/DY4fQ3yIdCU/" TargetMode="External" Id="rId6217"/><Relationship Type="http://schemas.openxmlformats.org/officeDocument/2006/relationships/hyperlink" Target="https://www.instagram.com/p/DY4fQ3yIdCU/" TargetMode="External" Id="rId6218"/><Relationship Type="http://schemas.openxmlformats.org/officeDocument/2006/relationships/hyperlink" Target="https://www.instagram.com/p/DY4fQ3yIdCU/" TargetMode="External" Id="rId6219"/><Relationship Type="http://schemas.openxmlformats.org/officeDocument/2006/relationships/hyperlink" Target="https://www.instagram.com/p/DY4fQ3yIdCU/" TargetMode="External" Id="rId6220"/><Relationship Type="http://schemas.openxmlformats.org/officeDocument/2006/relationships/hyperlink" Target="https://www.instagram.com/p/DY4fQ3yIdCU/" TargetMode="External" Id="rId6221"/><Relationship Type="http://schemas.openxmlformats.org/officeDocument/2006/relationships/hyperlink" Target="https://www.instagram.com/p/DY4fQ3yIdCU/" TargetMode="External" Id="rId6222"/><Relationship Type="http://schemas.openxmlformats.org/officeDocument/2006/relationships/hyperlink" Target="https://www.instagram.com/p/DY4fQ3yIdCU/" TargetMode="External" Id="rId6223"/><Relationship Type="http://schemas.openxmlformats.org/officeDocument/2006/relationships/hyperlink" Target="https://www.instagram.com/p/DY4fQ3yIdCU/" TargetMode="External" Id="rId6224"/><Relationship Type="http://schemas.openxmlformats.org/officeDocument/2006/relationships/hyperlink" Target="https://www.instagram.com/p/DY4fQ3yIdCU/" TargetMode="External" Id="rId6225"/><Relationship Type="http://schemas.openxmlformats.org/officeDocument/2006/relationships/hyperlink" Target="https://www.instagram.com/p/DY4fQ3yIdCU/" TargetMode="External" Id="rId6226"/><Relationship Type="http://schemas.openxmlformats.org/officeDocument/2006/relationships/hyperlink" Target="https://www.instagram.com/p/DY4fQ3yIdCU/" TargetMode="External" Id="rId6227"/><Relationship Type="http://schemas.openxmlformats.org/officeDocument/2006/relationships/hyperlink" Target="https://www.instagram.com/p/DY4fQ3yIdCU/" TargetMode="External" Id="rId6228"/><Relationship Type="http://schemas.openxmlformats.org/officeDocument/2006/relationships/hyperlink" Target="https://www.instagram.com/p/DY4fQ3yIdCU/" TargetMode="External" Id="rId6229"/><Relationship Type="http://schemas.openxmlformats.org/officeDocument/2006/relationships/hyperlink" Target="https://www.instagram.com/p/DY4fQ3yIdCU/" TargetMode="External" Id="rId6230"/><Relationship Type="http://schemas.openxmlformats.org/officeDocument/2006/relationships/hyperlink" Target="https://www.instagram.com/p/DY4fQ3yIdCU/" TargetMode="External" Id="rId6231"/><Relationship Type="http://schemas.openxmlformats.org/officeDocument/2006/relationships/hyperlink" Target="https://www.instagram.com/p/DY4fQ3yIdCU/" TargetMode="External" Id="rId6232"/><Relationship Type="http://schemas.openxmlformats.org/officeDocument/2006/relationships/hyperlink" Target="https://www.instagram.com/p/DY4fQ3yIdCU/" TargetMode="External" Id="rId6233"/><Relationship Type="http://schemas.openxmlformats.org/officeDocument/2006/relationships/hyperlink" Target="https://www.instagram.com/p/DY4fQ3yIdCU/" TargetMode="External" Id="rId6234"/><Relationship Type="http://schemas.openxmlformats.org/officeDocument/2006/relationships/hyperlink" Target="https://www.instagram.com/p/DY4fQ3yIdCU/" TargetMode="External" Id="rId6235"/><Relationship Type="http://schemas.openxmlformats.org/officeDocument/2006/relationships/hyperlink" Target="https://www.instagram.com/p/DY4fQ3yIdCU/" TargetMode="External" Id="rId6236"/><Relationship Type="http://schemas.openxmlformats.org/officeDocument/2006/relationships/hyperlink" Target="https://www.instagram.com/p/DY4fQ3yIdCU/" TargetMode="External" Id="rId6237"/><Relationship Type="http://schemas.openxmlformats.org/officeDocument/2006/relationships/hyperlink" Target="https://www.instagram.com/p/DY4fQ3yIdCU/" TargetMode="External" Id="rId6238"/><Relationship Type="http://schemas.openxmlformats.org/officeDocument/2006/relationships/hyperlink" Target="https://www.instagram.com/p/DY4fQ3yIdCU/" TargetMode="External" Id="rId6239"/><Relationship Type="http://schemas.openxmlformats.org/officeDocument/2006/relationships/hyperlink" Target="https://www.instagram.com/p/DY4fQ3yIdCU/" TargetMode="External" Id="rId6240"/><Relationship Type="http://schemas.openxmlformats.org/officeDocument/2006/relationships/hyperlink" Target="https://www.instagram.com/p/DY4fQ3yIdCU/" TargetMode="External" Id="rId6241"/><Relationship Type="http://schemas.openxmlformats.org/officeDocument/2006/relationships/hyperlink" Target="https://www.instagram.com/p/DY4fQ3yIdCU/" TargetMode="External" Id="rId6242"/><Relationship Type="http://schemas.openxmlformats.org/officeDocument/2006/relationships/hyperlink" Target="https://www.instagram.com/p/DY4fQ3yIdCU/" TargetMode="External" Id="rId6243"/><Relationship Type="http://schemas.openxmlformats.org/officeDocument/2006/relationships/hyperlink" Target="https://www.instagram.com/p/DY4fQ3yIdCU/" TargetMode="External" Id="rId6244"/><Relationship Type="http://schemas.openxmlformats.org/officeDocument/2006/relationships/hyperlink" Target="https://www.instagram.com/p/DY4fQ3yIdCU/" TargetMode="External" Id="rId6245"/><Relationship Type="http://schemas.openxmlformats.org/officeDocument/2006/relationships/hyperlink" Target="https://www.instagram.com/p/DY4fQ3yIdCU/" TargetMode="External" Id="rId6246"/><Relationship Type="http://schemas.openxmlformats.org/officeDocument/2006/relationships/hyperlink" Target="https://www.instagram.com/p/DY4fQ3yIdCU/" TargetMode="External" Id="rId6247"/><Relationship Type="http://schemas.openxmlformats.org/officeDocument/2006/relationships/hyperlink" Target="https://www.instagram.com/p/DY4fQ3yIdCU/" TargetMode="External" Id="rId6248"/><Relationship Type="http://schemas.openxmlformats.org/officeDocument/2006/relationships/hyperlink" Target="https://www.instagram.com/p/DY4fQ3yIdCU/" TargetMode="External" Id="rId6249"/><Relationship Type="http://schemas.openxmlformats.org/officeDocument/2006/relationships/hyperlink" Target="https://www.instagram.com/p/DY4fQ3yIdCU/" TargetMode="External" Id="rId6250"/><Relationship Type="http://schemas.openxmlformats.org/officeDocument/2006/relationships/hyperlink" Target="https://www.instagram.com/p/DY4fQ3yIdCU/" TargetMode="External" Id="rId6251"/><Relationship Type="http://schemas.openxmlformats.org/officeDocument/2006/relationships/hyperlink" Target="https://www.instagram.com/p/DY4fQ3yIdCU/" TargetMode="External" Id="rId6252"/><Relationship Type="http://schemas.openxmlformats.org/officeDocument/2006/relationships/hyperlink" Target="https://www.instagram.com/p/DY4fQ3yIdCU/" TargetMode="External" Id="rId6253"/><Relationship Type="http://schemas.openxmlformats.org/officeDocument/2006/relationships/hyperlink" Target="https://www.instagram.com/p/DY4fQ3yIdCU/" TargetMode="External" Id="rId6254"/><Relationship Type="http://schemas.openxmlformats.org/officeDocument/2006/relationships/hyperlink" Target="https://www.instagram.com/p/DY4fQ3yIdCU/" TargetMode="External" Id="rId6255"/><Relationship Type="http://schemas.openxmlformats.org/officeDocument/2006/relationships/hyperlink" Target="https://www.instagram.com/p/DY4fQ3yIdCU/" TargetMode="External" Id="rId6256"/><Relationship Type="http://schemas.openxmlformats.org/officeDocument/2006/relationships/hyperlink" Target="https://www.instagram.com/p/DY4fQ3yIdCU/" TargetMode="External" Id="rId6257"/><Relationship Type="http://schemas.openxmlformats.org/officeDocument/2006/relationships/hyperlink" Target="https://www.instagram.com/p/DY4fQ3yIdCU/" TargetMode="External" Id="rId6258"/><Relationship Type="http://schemas.openxmlformats.org/officeDocument/2006/relationships/hyperlink" Target="https://www.instagram.com/p/DY4fQ3yIdCU/" TargetMode="External" Id="rId6259"/><Relationship Type="http://schemas.openxmlformats.org/officeDocument/2006/relationships/hyperlink" Target="https://www.instagram.com/p/DY4fQ3yIdCU/" TargetMode="External" Id="rId6260"/><Relationship Type="http://schemas.openxmlformats.org/officeDocument/2006/relationships/hyperlink" Target="https://www.instagram.com/p/DY4fQ3yIdCU/" TargetMode="External" Id="rId6261"/><Relationship Type="http://schemas.openxmlformats.org/officeDocument/2006/relationships/hyperlink" Target="https://www.instagram.com/p/DY4fQ3yIdCU/" TargetMode="External" Id="rId6262"/><Relationship Type="http://schemas.openxmlformats.org/officeDocument/2006/relationships/hyperlink" Target="https://www.instagram.com/p/DY4fQ3yIdCU/" TargetMode="External" Id="rId6263"/><Relationship Type="http://schemas.openxmlformats.org/officeDocument/2006/relationships/hyperlink" Target="https://www.instagram.com/p/DY4fQ3yIdCU/" TargetMode="External" Id="rId6264"/><Relationship Type="http://schemas.openxmlformats.org/officeDocument/2006/relationships/hyperlink" Target="https://www.instagram.com/p/DY4fQ3yIdCU/" TargetMode="External" Id="rId6265"/><Relationship Type="http://schemas.openxmlformats.org/officeDocument/2006/relationships/hyperlink" Target="https://www.instagram.com/p/DY4fQ3yIdCU/" TargetMode="External" Id="rId6266"/><Relationship Type="http://schemas.openxmlformats.org/officeDocument/2006/relationships/hyperlink" Target="https://www.instagram.com/p/DY4fQ3yIdCU/" TargetMode="External" Id="rId6267"/><Relationship Type="http://schemas.openxmlformats.org/officeDocument/2006/relationships/hyperlink" Target="https://www.instagram.com/p/DY4fQ3yIdCU/" TargetMode="External" Id="rId6268"/><Relationship Type="http://schemas.openxmlformats.org/officeDocument/2006/relationships/hyperlink" Target="https://www.instagram.com/p/DY4fQ3yIdCU/" TargetMode="External" Id="rId6269"/><Relationship Type="http://schemas.openxmlformats.org/officeDocument/2006/relationships/hyperlink" Target="https://www.instagram.com/p/DY4fQ3yIdCU/" TargetMode="External" Id="rId6270"/><Relationship Type="http://schemas.openxmlformats.org/officeDocument/2006/relationships/hyperlink" Target="https://www.instagram.com/p/DY4fQ3yIdCU/" TargetMode="External" Id="rId6271"/><Relationship Type="http://schemas.openxmlformats.org/officeDocument/2006/relationships/hyperlink" Target="https://www.instagram.com/p/DY4fQ3yIdCU/" TargetMode="External" Id="rId6272"/><Relationship Type="http://schemas.openxmlformats.org/officeDocument/2006/relationships/hyperlink" Target="https://www.instagram.com/p/DY4fQ3yIdCU/" TargetMode="External" Id="rId6273"/><Relationship Type="http://schemas.openxmlformats.org/officeDocument/2006/relationships/hyperlink" Target="https://www.instagram.com/p/DY4fQ3yIdCU/" TargetMode="External" Id="rId6274"/><Relationship Type="http://schemas.openxmlformats.org/officeDocument/2006/relationships/hyperlink" Target="https://www.instagram.com/p/DY4fQ3yIdCU/" TargetMode="External" Id="rId6275"/><Relationship Type="http://schemas.openxmlformats.org/officeDocument/2006/relationships/hyperlink" Target="https://www.instagram.com/p/DY4fQ3yIdCU/" TargetMode="External" Id="rId6276"/><Relationship Type="http://schemas.openxmlformats.org/officeDocument/2006/relationships/hyperlink" Target="https://www.instagram.com/p/DY4fQ3yIdCU/" TargetMode="External" Id="rId6277"/><Relationship Type="http://schemas.openxmlformats.org/officeDocument/2006/relationships/hyperlink" Target="https://www.instagram.com/p/DY4fQ3yIdCU/" TargetMode="External" Id="rId6278"/><Relationship Type="http://schemas.openxmlformats.org/officeDocument/2006/relationships/hyperlink" Target="https://www.instagram.com/p/DY4fQ3yIdCU/" TargetMode="External" Id="rId6279"/><Relationship Type="http://schemas.openxmlformats.org/officeDocument/2006/relationships/hyperlink" Target="https://www.instagram.com/p/DY4fQ3yIdCU/" TargetMode="External" Id="rId6280"/><Relationship Type="http://schemas.openxmlformats.org/officeDocument/2006/relationships/hyperlink" Target="https://www.instagram.com/p/DY4fQ3yIdCU/" TargetMode="External" Id="rId6281"/><Relationship Type="http://schemas.openxmlformats.org/officeDocument/2006/relationships/hyperlink" Target="https://www.instagram.com/p/DY4fQ3yIdCU/" TargetMode="External" Id="rId6282"/><Relationship Type="http://schemas.openxmlformats.org/officeDocument/2006/relationships/hyperlink" Target="https://www.instagram.com/p/DY4fQ3yIdCU/" TargetMode="External" Id="rId6283"/><Relationship Type="http://schemas.openxmlformats.org/officeDocument/2006/relationships/hyperlink" Target="https://www.instagram.com/p/DY4fQ3yIdCU/" TargetMode="External" Id="rId6284"/><Relationship Type="http://schemas.openxmlformats.org/officeDocument/2006/relationships/hyperlink" Target="https://www.instagram.com/p/DY4fQ3yIdCU/" TargetMode="External" Id="rId6285"/><Relationship Type="http://schemas.openxmlformats.org/officeDocument/2006/relationships/hyperlink" Target="https://www.instagram.com/p/DY4fQ3yIdCU/" TargetMode="External" Id="rId6286"/><Relationship Type="http://schemas.openxmlformats.org/officeDocument/2006/relationships/hyperlink" Target="https://www.instagram.com/p/DY4fQ3yIdCU/" TargetMode="External" Id="rId6287"/><Relationship Type="http://schemas.openxmlformats.org/officeDocument/2006/relationships/hyperlink" Target="https://www.instagram.com/p/DY4fQ3yIdCU/" TargetMode="External" Id="rId6288"/><Relationship Type="http://schemas.openxmlformats.org/officeDocument/2006/relationships/hyperlink" Target="https://www.instagram.com/p/DY4fQ3yIdCU/" TargetMode="External" Id="rId6289"/><Relationship Type="http://schemas.openxmlformats.org/officeDocument/2006/relationships/hyperlink" Target="https://www.instagram.com/p/DY4fQ3yIdCU/" TargetMode="External" Id="rId6290"/><Relationship Type="http://schemas.openxmlformats.org/officeDocument/2006/relationships/hyperlink" Target="https://www.instagram.com/p/DY4fQ3yIdCU/" TargetMode="External" Id="rId6291"/><Relationship Type="http://schemas.openxmlformats.org/officeDocument/2006/relationships/hyperlink" Target="https://www.instagram.com/p/DY4fQ3yIdCU/" TargetMode="External" Id="rId6292"/><Relationship Type="http://schemas.openxmlformats.org/officeDocument/2006/relationships/hyperlink" Target="https://www.instagram.com/p/DY4fQ3yIdCU/" TargetMode="External" Id="rId6293"/><Relationship Type="http://schemas.openxmlformats.org/officeDocument/2006/relationships/hyperlink" Target="https://www.instagram.com/p/DY4fQ3yIdCU/" TargetMode="External" Id="rId6294"/><Relationship Type="http://schemas.openxmlformats.org/officeDocument/2006/relationships/hyperlink" Target="https://www.instagram.com/p/DY4fQ3yIdCU/" TargetMode="External" Id="rId6295"/><Relationship Type="http://schemas.openxmlformats.org/officeDocument/2006/relationships/hyperlink" Target="https://www.instagram.com/p/DY4fQ3yIdCU/" TargetMode="External" Id="rId6296"/><Relationship Type="http://schemas.openxmlformats.org/officeDocument/2006/relationships/hyperlink" Target="https://www.instagram.com/p/DY4fQ3yIdCU/" TargetMode="External" Id="rId6297"/><Relationship Type="http://schemas.openxmlformats.org/officeDocument/2006/relationships/hyperlink" Target="https://www.instagram.com/p/DY4fQ3yIdCU/" TargetMode="External" Id="rId6298"/><Relationship Type="http://schemas.openxmlformats.org/officeDocument/2006/relationships/hyperlink" Target="https://www.instagram.com/p/DY4fQ3yIdCU/" TargetMode="External" Id="rId6299"/><Relationship Type="http://schemas.openxmlformats.org/officeDocument/2006/relationships/hyperlink" Target="https://www.instagram.com/p/DY4fQ3yIdCU/" TargetMode="External" Id="rId6300"/><Relationship Type="http://schemas.openxmlformats.org/officeDocument/2006/relationships/hyperlink" Target="https://www.instagram.com/p/DY4fQ3yIdCU/" TargetMode="External" Id="rId6301"/><Relationship Type="http://schemas.openxmlformats.org/officeDocument/2006/relationships/hyperlink" Target="https://www.instagram.com/p/DY4fQ3yIdCU/" TargetMode="External" Id="rId6302"/><Relationship Type="http://schemas.openxmlformats.org/officeDocument/2006/relationships/hyperlink" Target="https://www.instagram.com/p/DY4fQ3yIdCU/" TargetMode="External" Id="rId6303"/><Relationship Type="http://schemas.openxmlformats.org/officeDocument/2006/relationships/hyperlink" Target="https://www.instagram.com/p/DY4fQ3yIdCU/" TargetMode="External" Id="rId6304"/><Relationship Type="http://schemas.openxmlformats.org/officeDocument/2006/relationships/hyperlink" Target="https://www.instagram.com/p/DY4fQ3yIdCU/" TargetMode="External" Id="rId6305"/><Relationship Type="http://schemas.openxmlformats.org/officeDocument/2006/relationships/hyperlink" Target="https://www.instagram.com/p/DY4fQ3yIdCU/" TargetMode="External" Id="rId6306"/><Relationship Type="http://schemas.openxmlformats.org/officeDocument/2006/relationships/hyperlink" Target="https://www.instagram.com/p/DY4fQ3yIdCU/" TargetMode="External" Id="rId6307"/><Relationship Type="http://schemas.openxmlformats.org/officeDocument/2006/relationships/hyperlink" Target="https://www.instagram.com/p/DY4fQ3yIdCU/" TargetMode="External" Id="rId6308"/><Relationship Type="http://schemas.openxmlformats.org/officeDocument/2006/relationships/hyperlink" Target="https://www.instagram.com/p/DY4fQ3yIdCU/" TargetMode="External" Id="rId6309"/><Relationship Type="http://schemas.openxmlformats.org/officeDocument/2006/relationships/hyperlink" Target="https://www.instagram.com/p/DY4fQ3yIdCU/" TargetMode="External" Id="rId6310"/><Relationship Type="http://schemas.openxmlformats.org/officeDocument/2006/relationships/hyperlink" Target="https://www.instagram.com/p/DY4fQ3yIdCU/" TargetMode="External" Id="rId6311"/><Relationship Type="http://schemas.openxmlformats.org/officeDocument/2006/relationships/hyperlink" Target="https://www.instagram.com/p/DY4fQ3yIdCU/" TargetMode="External" Id="rId6312"/><Relationship Type="http://schemas.openxmlformats.org/officeDocument/2006/relationships/hyperlink" Target="https://www.instagram.com/p/DY4fQ3yIdCU/" TargetMode="External" Id="rId6313"/><Relationship Type="http://schemas.openxmlformats.org/officeDocument/2006/relationships/hyperlink" Target="https://www.instagram.com/p/DY4fQ3yIdCU/" TargetMode="External" Id="rId6314"/><Relationship Type="http://schemas.openxmlformats.org/officeDocument/2006/relationships/hyperlink" Target="https://www.instagram.com/p/DY4fQ3yIdCU/" TargetMode="External" Id="rId6315"/><Relationship Type="http://schemas.openxmlformats.org/officeDocument/2006/relationships/hyperlink" Target="https://www.instagram.com/p/DY4fQ3yIdCU/" TargetMode="External" Id="rId6316"/><Relationship Type="http://schemas.openxmlformats.org/officeDocument/2006/relationships/hyperlink" Target="https://www.instagram.com/p/DY4fQ3yIdCU/" TargetMode="External" Id="rId6317"/><Relationship Type="http://schemas.openxmlformats.org/officeDocument/2006/relationships/hyperlink" Target="https://www.instagram.com/p/DY4fQ3yIdCU/" TargetMode="External" Id="rId6318"/><Relationship Type="http://schemas.openxmlformats.org/officeDocument/2006/relationships/hyperlink" Target="https://www.instagram.com/p/DY4fQ3yIdCU/" TargetMode="External" Id="rId6319"/><Relationship Type="http://schemas.openxmlformats.org/officeDocument/2006/relationships/hyperlink" Target="https://www.instagram.com/p/DY4fQ3yIdCU/" TargetMode="External" Id="rId6320"/><Relationship Type="http://schemas.openxmlformats.org/officeDocument/2006/relationships/hyperlink" Target="https://www.instagram.com/p/DY4fQ3yIdCU/" TargetMode="External" Id="rId6321"/><Relationship Type="http://schemas.openxmlformats.org/officeDocument/2006/relationships/hyperlink" Target="https://www.instagram.com/p/DY4fQ3yIdCU/" TargetMode="External" Id="rId6322"/><Relationship Type="http://schemas.openxmlformats.org/officeDocument/2006/relationships/hyperlink" Target="https://www.instagram.com/p/DY4fQ3yIdCU/" TargetMode="External" Id="rId6323"/><Relationship Type="http://schemas.openxmlformats.org/officeDocument/2006/relationships/hyperlink" Target="https://www.instagram.com/p/DY4fQ3yIdCU/" TargetMode="External" Id="rId6324"/><Relationship Type="http://schemas.openxmlformats.org/officeDocument/2006/relationships/hyperlink" Target="https://www.instagram.com/p/DY4fQ3yIdCU/" TargetMode="External" Id="rId6325"/><Relationship Type="http://schemas.openxmlformats.org/officeDocument/2006/relationships/hyperlink" Target="https://www.instagram.com/p/DY4fQ3yIdCU/" TargetMode="External" Id="rId6326"/><Relationship Type="http://schemas.openxmlformats.org/officeDocument/2006/relationships/hyperlink" Target="https://www.instagram.com/p/DY4fQ3yIdCU/" TargetMode="External" Id="rId6327"/><Relationship Type="http://schemas.openxmlformats.org/officeDocument/2006/relationships/hyperlink" Target="https://www.instagram.com/p/DY4fQ3yIdCU/" TargetMode="External" Id="rId6328"/><Relationship Type="http://schemas.openxmlformats.org/officeDocument/2006/relationships/hyperlink" Target="https://www.instagram.com/p/DY4fQ3yIdCU/" TargetMode="External" Id="rId6329"/><Relationship Type="http://schemas.openxmlformats.org/officeDocument/2006/relationships/hyperlink" Target="https://www.instagram.com/p/DY4fQ3yIdCU/" TargetMode="External" Id="rId6330"/><Relationship Type="http://schemas.openxmlformats.org/officeDocument/2006/relationships/hyperlink" Target="https://www.instagram.com/p/DY4fQ3yIdCU/" TargetMode="External" Id="rId6331"/><Relationship Type="http://schemas.openxmlformats.org/officeDocument/2006/relationships/hyperlink" Target="https://www.instagram.com/p/DY4fQ3yIdCU/" TargetMode="External" Id="rId6332"/><Relationship Type="http://schemas.openxmlformats.org/officeDocument/2006/relationships/hyperlink" Target="https://www.instagram.com/p/DY4fQ3yIdCU/" TargetMode="External" Id="rId6333"/><Relationship Type="http://schemas.openxmlformats.org/officeDocument/2006/relationships/hyperlink" Target="https://www.instagram.com/p/DY4fQ3yIdCU/" TargetMode="External" Id="rId6334"/><Relationship Type="http://schemas.openxmlformats.org/officeDocument/2006/relationships/hyperlink" Target="https://www.instagram.com/p/DY4fQ3yIdCU/" TargetMode="External" Id="rId6335"/><Relationship Type="http://schemas.openxmlformats.org/officeDocument/2006/relationships/hyperlink" Target="https://www.instagram.com/p/DY4fQ3yIdCU/" TargetMode="External" Id="rId6336"/><Relationship Type="http://schemas.openxmlformats.org/officeDocument/2006/relationships/hyperlink" Target="https://www.instagram.com/p/DY4fQ3yIdCU/" TargetMode="External" Id="rId6337"/><Relationship Type="http://schemas.openxmlformats.org/officeDocument/2006/relationships/hyperlink" Target="https://www.instagram.com/p/DY4fQ3yIdCU/" TargetMode="External" Id="rId6338"/><Relationship Type="http://schemas.openxmlformats.org/officeDocument/2006/relationships/hyperlink" Target="https://www.instagram.com/p/DY4fQ3yIdCU/" TargetMode="External" Id="rId6339"/><Relationship Type="http://schemas.openxmlformats.org/officeDocument/2006/relationships/hyperlink" Target="https://www.instagram.com/p/DY4fQ3yIdCU/" TargetMode="External" Id="rId6340"/><Relationship Type="http://schemas.openxmlformats.org/officeDocument/2006/relationships/hyperlink" Target="https://www.instagram.com/p/DY4fQ3yIdCU/" TargetMode="External" Id="rId6341"/><Relationship Type="http://schemas.openxmlformats.org/officeDocument/2006/relationships/hyperlink" Target="https://www.instagram.com/p/DY4fQ3yIdCU/" TargetMode="External" Id="rId6342"/><Relationship Type="http://schemas.openxmlformats.org/officeDocument/2006/relationships/hyperlink" Target="https://www.instagram.com/p/DY4fQ3yIdCU/" TargetMode="External" Id="rId6343"/><Relationship Type="http://schemas.openxmlformats.org/officeDocument/2006/relationships/hyperlink" Target="https://www.instagram.com/p/DY4fQ3yIdCU/" TargetMode="External" Id="rId6344"/><Relationship Type="http://schemas.openxmlformats.org/officeDocument/2006/relationships/hyperlink" Target="https://www.instagram.com/p/DY4fQ3yIdCU/" TargetMode="External" Id="rId6345"/><Relationship Type="http://schemas.openxmlformats.org/officeDocument/2006/relationships/hyperlink" Target="https://www.instagram.com/p/DY4fQ3yIdCU/" TargetMode="External" Id="rId6346"/><Relationship Type="http://schemas.openxmlformats.org/officeDocument/2006/relationships/hyperlink" Target="https://www.instagram.com/p/DY4fQ3yIdCU/" TargetMode="External" Id="rId6347"/><Relationship Type="http://schemas.openxmlformats.org/officeDocument/2006/relationships/hyperlink" Target="https://www.instagram.com/p/DY4fQ3yIdCU/" TargetMode="External" Id="rId6348"/><Relationship Type="http://schemas.openxmlformats.org/officeDocument/2006/relationships/hyperlink" Target="https://www.instagram.com/p/DY4fQ3yIdCU/" TargetMode="External" Id="rId6349"/><Relationship Type="http://schemas.openxmlformats.org/officeDocument/2006/relationships/hyperlink" Target="https://www.instagram.com/p/DY4fQ3yIdCU/" TargetMode="External" Id="rId6350"/><Relationship Type="http://schemas.openxmlformats.org/officeDocument/2006/relationships/hyperlink" Target="https://www.instagram.com/p/DY4fQ3yIdCU/" TargetMode="External" Id="rId6351"/><Relationship Type="http://schemas.openxmlformats.org/officeDocument/2006/relationships/hyperlink" Target="https://www.instagram.com/p/DY4fQ3yIdCU/" TargetMode="External" Id="rId6352"/><Relationship Type="http://schemas.openxmlformats.org/officeDocument/2006/relationships/hyperlink" Target="https://www.instagram.com/p/DY4fQ3yIdCU/" TargetMode="External" Id="rId6353"/><Relationship Type="http://schemas.openxmlformats.org/officeDocument/2006/relationships/hyperlink" Target="https://www.instagram.com/p/DY4fQ3yIdCU/" TargetMode="External" Id="rId6354"/><Relationship Type="http://schemas.openxmlformats.org/officeDocument/2006/relationships/hyperlink" Target="https://www.instagram.com/p/DY4fQ3yIdCU/" TargetMode="External" Id="rId6355"/><Relationship Type="http://schemas.openxmlformats.org/officeDocument/2006/relationships/hyperlink" Target="https://www.instagram.com/p/DY4fQ3yIdCU/" TargetMode="External" Id="rId6356"/><Relationship Type="http://schemas.openxmlformats.org/officeDocument/2006/relationships/hyperlink" Target="https://www.instagram.com/p/DY4fQ3yIdCU/" TargetMode="External" Id="rId6357"/><Relationship Type="http://schemas.openxmlformats.org/officeDocument/2006/relationships/hyperlink" Target="https://www.instagram.com/p/DY4fQ3yIdCU/" TargetMode="External" Id="rId6358"/><Relationship Type="http://schemas.openxmlformats.org/officeDocument/2006/relationships/hyperlink" Target="https://www.instagram.com/p/DY4fQ3yIdCU/" TargetMode="External" Id="rId6359"/><Relationship Type="http://schemas.openxmlformats.org/officeDocument/2006/relationships/hyperlink" Target="https://www.instagram.com/p/DY4fQ3yIdCU/" TargetMode="External" Id="rId6360"/><Relationship Type="http://schemas.openxmlformats.org/officeDocument/2006/relationships/hyperlink" Target="https://www.instagram.com/p/DY4fQ3yIdCU/" TargetMode="External" Id="rId6361"/><Relationship Type="http://schemas.openxmlformats.org/officeDocument/2006/relationships/hyperlink" Target="https://www.instagram.com/p/DY4fQ3yIdCU/" TargetMode="External" Id="rId6362"/><Relationship Type="http://schemas.openxmlformats.org/officeDocument/2006/relationships/hyperlink" Target="https://www.instagram.com/p/DY4fQ3yIdCU/" TargetMode="External" Id="rId6363"/><Relationship Type="http://schemas.openxmlformats.org/officeDocument/2006/relationships/hyperlink" Target="https://www.instagram.com/p/DY4fQ3yIdCU/" TargetMode="External" Id="rId6364"/><Relationship Type="http://schemas.openxmlformats.org/officeDocument/2006/relationships/hyperlink" Target="https://www.instagram.com/p/DY4fQ3yIdCU/" TargetMode="External" Id="rId6365"/><Relationship Type="http://schemas.openxmlformats.org/officeDocument/2006/relationships/hyperlink" Target="https://www.instagram.com/p/DY4fQ3yIdCU/" TargetMode="External" Id="rId6366"/><Relationship Type="http://schemas.openxmlformats.org/officeDocument/2006/relationships/hyperlink" Target="https://www.instagram.com/p/DY4fQ3yIdCU/" TargetMode="External" Id="rId6367"/><Relationship Type="http://schemas.openxmlformats.org/officeDocument/2006/relationships/hyperlink" Target="https://www.instagram.com/p/DY4fQ3yIdCU/" TargetMode="External" Id="rId6368"/><Relationship Type="http://schemas.openxmlformats.org/officeDocument/2006/relationships/hyperlink" Target="https://www.instagram.com/p/DY4fQ3yIdCU/" TargetMode="External" Id="rId6369"/><Relationship Type="http://schemas.openxmlformats.org/officeDocument/2006/relationships/hyperlink" Target="https://www.instagram.com/p/DY4fQ3yIdCU/" TargetMode="External" Id="rId6370"/><Relationship Type="http://schemas.openxmlformats.org/officeDocument/2006/relationships/hyperlink" Target="https://www.instagram.com/p/DY4fQ3yIdCU/" TargetMode="External" Id="rId6371"/><Relationship Type="http://schemas.openxmlformats.org/officeDocument/2006/relationships/hyperlink" Target="https://www.instagram.com/p/DY4fQ3yIdCU/" TargetMode="External" Id="rId6372"/><Relationship Type="http://schemas.openxmlformats.org/officeDocument/2006/relationships/hyperlink" Target="https://www.instagram.com/p/DY4fQ3yIdCU/" TargetMode="External" Id="rId6373"/><Relationship Type="http://schemas.openxmlformats.org/officeDocument/2006/relationships/hyperlink" Target="https://www.instagram.com/p/DY4fQ3yIdCU/" TargetMode="External" Id="rId6374"/><Relationship Type="http://schemas.openxmlformats.org/officeDocument/2006/relationships/hyperlink" Target="https://www.instagram.com/p/DY4fQ3yIdCU/" TargetMode="External" Id="rId6375"/><Relationship Type="http://schemas.openxmlformats.org/officeDocument/2006/relationships/hyperlink" Target="https://www.instagram.com/p/DY4fQ3yIdCU/" TargetMode="External" Id="rId6376"/><Relationship Type="http://schemas.openxmlformats.org/officeDocument/2006/relationships/hyperlink" Target="https://www.instagram.com/p/DY4fQ3yIdCU/" TargetMode="External" Id="rId6377"/><Relationship Type="http://schemas.openxmlformats.org/officeDocument/2006/relationships/hyperlink" Target="https://www.instagram.com/p/DY4fQ3yIdCU/" TargetMode="External" Id="rId6378"/><Relationship Type="http://schemas.openxmlformats.org/officeDocument/2006/relationships/hyperlink" Target="https://www.instagram.com/p/DY4fQ3yIdCU/" TargetMode="External" Id="rId6379"/><Relationship Type="http://schemas.openxmlformats.org/officeDocument/2006/relationships/hyperlink" Target="https://www.instagram.com/p/DY4fQ3yIdCU/" TargetMode="External" Id="rId6380"/><Relationship Type="http://schemas.openxmlformats.org/officeDocument/2006/relationships/hyperlink" Target="https://www.instagram.com/p/DY4fQ3yIdCU/" TargetMode="External" Id="rId6381"/><Relationship Type="http://schemas.openxmlformats.org/officeDocument/2006/relationships/hyperlink" Target="https://www.instagram.com/p/DY4fQ3yIdCU/" TargetMode="External" Id="rId6382"/><Relationship Type="http://schemas.openxmlformats.org/officeDocument/2006/relationships/hyperlink" Target="https://www.instagram.com/p/DY4fQ3yIdCU/" TargetMode="External" Id="rId6383"/><Relationship Type="http://schemas.openxmlformats.org/officeDocument/2006/relationships/hyperlink" Target="https://www.instagram.com/p/DY4fQ3yIdCU/" TargetMode="External" Id="rId6384"/><Relationship Type="http://schemas.openxmlformats.org/officeDocument/2006/relationships/hyperlink" Target="https://www.instagram.com/p/DY4fQ3yIdCU/" TargetMode="External" Id="rId6385"/><Relationship Type="http://schemas.openxmlformats.org/officeDocument/2006/relationships/hyperlink" Target="https://www.instagram.com/p/DY4fQ3yIdCU/" TargetMode="External" Id="rId6386"/><Relationship Type="http://schemas.openxmlformats.org/officeDocument/2006/relationships/hyperlink" Target="https://www.instagram.com/p/DY4fQ3yIdCU/" TargetMode="External" Id="rId6387"/><Relationship Type="http://schemas.openxmlformats.org/officeDocument/2006/relationships/hyperlink" Target="https://www.instagram.com/p/DY4fQ3yIdCU/" TargetMode="External" Id="rId6388"/><Relationship Type="http://schemas.openxmlformats.org/officeDocument/2006/relationships/hyperlink" Target="https://www.instagram.com/p/DY4fQ3yIdCU/" TargetMode="External" Id="rId6389"/><Relationship Type="http://schemas.openxmlformats.org/officeDocument/2006/relationships/hyperlink" Target="https://www.instagram.com/p/DY4fQ3yIdCU/" TargetMode="External" Id="rId6390"/><Relationship Type="http://schemas.openxmlformats.org/officeDocument/2006/relationships/hyperlink" Target="https://www.instagram.com/p/DY4fQ3yIdCU/" TargetMode="External" Id="rId6391"/><Relationship Type="http://schemas.openxmlformats.org/officeDocument/2006/relationships/hyperlink" Target="https://www.instagram.com/p/DY4fQ3yIdCU/" TargetMode="External" Id="rId6392"/><Relationship Type="http://schemas.openxmlformats.org/officeDocument/2006/relationships/hyperlink" Target="https://www.instagram.com/p/DY4fQ3yIdCU/" TargetMode="External" Id="rId6393"/><Relationship Type="http://schemas.openxmlformats.org/officeDocument/2006/relationships/hyperlink" Target="https://www.instagram.com/p/DY4fQ3yIdCU/" TargetMode="External" Id="rId6394"/><Relationship Type="http://schemas.openxmlformats.org/officeDocument/2006/relationships/hyperlink" Target="https://www.instagram.com/p/DY4fQ3yIdCU/" TargetMode="External" Id="rId6395"/><Relationship Type="http://schemas.openxmlformats.org/officeDocument/2006/relationships/hyperlink" Target="https://www.instagram.com/p/DY4fQ3yIdCU/" TargetMode="External" Id="rId6396"/><Relationship Type="http://schemas.openxmlformats.org/officeDocument/2006/relationships/hyperlink" Target="https://www.instagram.com/p/DY4fQ3yIdCU/" TargetMode="External" Id="rId6397"/><Relationship Type="http://schemas.openxmlformats.org/officeDocument/2006/relationships/hyperlink" Target="https://www.instagram.com/p/DY4fQ3yIdCU/" TargetMode="External" Id="rId6398"/><Relationship Type="http://schemas.openxmlformats.org/officeDocument/2006/relationships/hyperlink" Target="https://www.instagram.com/p/DY4fQ3yIdCU/" TargetMode="External" Id="rId6399"/><Relationship Type="http://schemas.openxmlformats.org/officeDocument/2006/relationships/hyperlink" Target="https://www.instagram.com/p/DY4fQ3yIdCU/" TargetMode="External" Id="rId6400"/><Relationship Type="http://schemas.openxmlformats.org/officeDocument/2006/relationships/hyperlink" Target="https://www.instagram.com/p/DY4fQ3yIdCU/" TargetMode="External" Id="rId6401"/><Relationship Type="http://schemas.openxmlformats.org/officeDocument/2006/relationships/hyperlink" Target="https://www.instagram.com/p/DY4fQ3yIdCU/" TargetMode="External" Id="rId6402"/><Relationship Type="http://schemas.openxmlformats.org/officeDocument/2006/relationships/hyperlink" Target="https://www.instagram.com/p/DY4fQ3yIdCU/" TargetMode="External" Id="rId6403"/><Relationship Type="http://schemas.openxmlformats.org/officeDocument/2006/relationships/hyperlink" Target="https://www.instagram.com/p/DY4fQ3yIdCU/" TargetMode="External" Id="rId6404"/><Relationship Type="http://schemas.openxmlformats.org/officeDocument/2006/relationships/hyperlink" Target="https://www.instagram.com/p/DY4fQ3yIdCU/" TargetMode="External" Id="rId6405"/><Relationship Type="http://schemas.openxmlformats.org/officeDocument/2006/relationships/hyperlink" Target="https://www.instagram.com/p/DY4fQ3yIdCU/" TargetMode="External" Id="rId6406"/><Relationship Type="http://schemas.openxmlformats.org/officeDocument/2006/relationships/hyperlink" Target="https://www.instagram.com/p/DY4fQ3yIdCU/" TargetMode="External" Id="rId6407"/><Relationship Type="http://schemas.openxmlformats.org/officeDocument/2006/relationships/hyperlink" Target="https://www.instagram.com/p/DY4fQ3yIdCU/" TargetMode="External" Id="rId6408"/><Relationship Type="http://schemas.openxmlformats.org/officeDocument/2006/relationships/hyperlink" Target="https://www.instagram.com/p/DY4fQ3yIdCU/" TargetMode="External" Id="rId6409"/><Relationship Type="http://schemas.openxmlformats.org/officeDocument/2006/relationships/hyperlink" Target="https://www.instagram.com/p/DY4fQ3yIdCU/" TargetMode="External" Id="rId6410"/><Relationship Type="http://schemas.openxmlformats.org/officeDocument/2006/relationships/hyperlink" Target="https://www.instagram.com/p/DY4fQ3yIdCU/" TargetMode="External" Id="rId6411"/><Relationship Type="http://schemas.openxmlformats.org/officeDocument/2006/relationships/hyperlink" Target="https://www.instagram.com/p/DY4fQ3yIdCU/" TargetMode="External" Id="rId6412"/><Relationship Type="http://schemas.openxmlformats.org/officeDocument/2006/relationships/hyperlink" Target="https://www.instagram.com/p/DY4fQ3yIdCU/" TargetMode="External" Id="rId6413"/><Relationship Type="http://schemas.openxmlformats.org/officeDocument/2006/relationships/hyperlink" Target="https://www.instagram.com/p/DY4fQ3yIdCU/" TargetMode="External" Id="rId6414"/><Relationship Type="http://schemas.openxmlformats.org/officeDocument/2006/relationships/hyperlink" Target="https://www.instagram.com/p/DY4fQ3yIdCU/" TargetMode="External" Id="rId6415"/><Relationship Type="http://schemas.openxmlformats.org/officeDocument/2006/relationships/hyperlink" Target="https://www.instagram.com/p/DY4fQ3yIdCU/" TargetMode="External" Id="rId6416"/><Relationship Type="http://schemas.openxmlformats.org/officeDocument/2006/relationships/hyperlink" Target="https://www.instagram.com/p/DY4fQ3yIdCU/" TargetMode="External" Id="rId6417"/><Relationship Type="http://schemas.openxmlformats.org/officeDocument/2006/relationships/hyperlink" Target="https://www.instagram.com/p/DY4fQ3yIdCU/" TargetMode="External" Id="rId6418"/><Relationship Type="http://schemas.openxmlformats.org/officeDocument/2006/relationships/hyperlink" Target="https://www.instagram.com/p/DY4fQ3yIdCU/" TargetMode="External" Id="rId6419"/><Relationship Type="http://schemas.openxmlformats.org/officeDocument/2006/relationships/hyperlink" Target="https://www.instagram.com/p/DY4fQ3yIdCU/" TargetMode="External" Id="rId6420"/><Relationship Type="http://schemas.openxmlformats.org/officeDocument/2006/relationships/hyperlink" Target="https://www.instagram.com/p/DY4fQ3yIdCU/" TargetMode="External" Id="rId6421"/><Relationship Type="http://schemas.openxmlformats.org/officeDocument/2006/relationships/hyperlink" Target="https://www.instagram.com/p/DY4fQ3yIdCU/" TargetMode="External" Id="rId6422"/><Relationship Type="http://schemas.openxmlformats.org/officeDocument/2006/relationships/hyperlink" Target="https://www.instagram.com/p/DY4fQ3yIdCU/" TargetMode="External" Id="rId6423"/><Relationship Type="http://schemas.openxmlformats.org/officeDocument/2006/relationships/hyperlink" Target="https://www.instagram.com/p/DY4fQ3yIdCU/" TargetMode="External" Id="rId6424"/><Relationship Type="http://schemas.openxmlformats.org/officeDocument/2006/relationships/hyperlink" Target="https://www.instagram.com/p/DY4fQ3yIdCU/" TargetMode="External" Id="rId6425"/><Relationship Type="http://schemas.openxmlformats.org/officeDocument/2006/relationships/hyperlink" Target="https://www.instagram.com/p/DY4fQ3yIdCU/" TargetMode="External" Id="rId6426"/><Relationship Type="http://schemas.openxmlformats.org/officeDocument/2006/relationships/hyperlink" Target="https://www.instagram.com/p/DY4fQ3yIdCU/" TargetMode="External" Id="rId6427"/><Relationship Type="http://schemas.openxmlformats.org/officeDocument/2006/relationships/hyperlink" Target="https://www.instagram.com/p/DY4fQ3yIdCU/" TargetMode="External" Id="rId6428"/><Relationship Type="http://schemas.openxmlformats.org/officeDocument/2006/relationships/hyperlink" Target="https://www.instagram.com/p/DY4fQ3yIdCU/" TargetMode="External" Id="rId6429"/><Relationship Type="http://schemas.openxmlformats.org/officeDocument/2006/relationships/hyperlink" Target="https://www.instagram.com/p/DY4fQ3yIdCU/" TargetMode="External" Id="rId6430"/><Relationship Type="http://schemas.openxmlformats.org/officeDocument/2006/relationships/hyperlink" Target="https://www.instagram.com/p/DY4fQ3yIdCU/" TargetMode="External" Id="rId6431"/><Relationship Type="http://schemas.openxmlformats.org/officeDocument/2006/relationships/hyperlink" Target="https://www.instagram.com/p/DY4fQ3yIdCU/" TargetMode="External" Id="rId6432"/><Relationship Type="http://schemas.openxmlformats.org/officeDocument/2006/relationships/hyperlink" Target="https://www.instagram.com/p/DY4fQ3yIdCU/" TargetMode="External" Id="rId6433"/><Relationship Type="http://schemas.openxmlformats.org/officeDocument/2006/relationships/hyperlink" Target="https://www.instagram.com/p/DY4fQ3yIdCU/" TargetMode="External" Id="rId6434"/><Relationship Type="http://schemas.openxmlformats.org/officeDocument/2006/relationships/hyperlink" Target="https://www.instagram.com/p/DY4fQ3yIdCU/" TargetMode="External" Id="rId6435"/><Relationship Type="http://schemas.openxmlformats.org/officeDocument/2006/relationships/hyperlink" Target="https://www.instagram.com/p/DY4fQ3yIdCU/" TargetMode="External" Id="rId6436"/><Relationship Type="http://schemas.openxmlformats.org/officeDocument/2006/relationships/hyperlink" Target="https://www.instagram.com/p/DY4fQ3yIdCU/" TargetMode="External" Id="rId6437"/><Relationship Type="http://schemas.openxmlformats.org/officeDocument/2006/relationships/hyperlink" Target="https://www.instagram.com/p/DY4fQ3yIdCU/" TargetMode="External" Id="rId6438"/><Relationship Type="http://schemas.openxmlformats.org/officeDocument/2006/relationships/hyperlink" Target="https://www.instagram.com/p/DY4fQ3yIdCU/" TargetMode="External" Id="rId6439"/><Relationship Type="http://schemas.openxmlformats.org/officeDocument/2006/relationships/hyperlink" Target="https://www.instagram.com/p/DY4fQ3yIdCU/" TargetMode="External" Id="rId6440"/><Relationship Type="http://schemas.openxmlformats.org/officeDocument/2006/relationships/hyperlink" Target="https://www.instagram.com/p/DY4fQ3yIdCU/" TargetMode="External" Id="rId6441"/><Relationship Type="http://schemas.openxmlformats.org/officeDocument/2006/relationships/hyperlink" Target="https://www.instagram.com/p/DY4fQ3yIdCU/" TargetMode="External" Id="rId6442"/><Relationship Type="http://schemas.openxmlformats.org/officeDocument/2006/relationships/hyperlink" Target="https://www.instagram.com/p/DY4fQ3yIdCU/" TargetMode="External" Id="rId6443"/><Relationship Type="http://schemas.openxmlformats.org/officeDocument/2006/relationships/hyperlink" Target="https://www.instagram.com/p/DY4fQ3yIdCU/" TargetMode="External" Id="rId6444"/><Relationship Type="http://schemas.openxmlformats.org/officeDocument/2006/relationships/hyperlink" Target="https://www.instagram.com/p/DY4fQ3yIdCU/" TargetMode="External" Id="rId6445"/><Relationship Type="http://schemas.openxmlformats.org/officeDocument/2006/relationships/hyperlink" Target="https://www.instagram.com/p/DY4fQ3yIdCU/" TargetMode="External" Id="rId6446"/><Relationship Type="http://schemas.openxmlformats.org/officeDocument/2006/relationships/hyperlink" Target="https://www.instagram.com/p/DY4fQ3yIdCU/" TargetMode="External" Id="rId6447"/><Relationship Type="http://schemas.openxmlformats.org/officeDocument/2006/relationships/hyperlink" Target="https://www.instagram.com/p/DY4fQ3yIdCU/" TargetMode="External" Id="rId6448"/><Relationship Type="http://schemas.openxmlformats.org/officeDocument/2006/relationships/hyperlink" Target="https://www.instagram.com/p/DY4fQ3yIdCU/" TargetMode="External" Id="rId6449"/><Relationship Type="http://schemas.openxmlformats.org/officeDocument/2006/relationships/hyperlink" Target="https://www.instagram.com/p/DY4fQ3yIdCU/" TargetMode="External" Id="rId6450"/><Relationship Type="http://schemas.openxmlformats.org/officeDocument/2006/relationships/hyperlink" Target="https://www.instagram.com/p/DY4fQ3yIdCU/" TargetMode="External" Id="rId6451"/><Relationship Type="http://schemas.openxmlformats.org/officeDocument/2006/relationships/hyperlink" Target="https://www.instagram.com/p/DY4fQ3yIdCU/" TargetMode="External" Id="rId6452"/><Relationship Type="http://schemas.openxmlformats.org/officeDocument/2006/relationships/hyperlink" Target="https://www.instagram.com/p/DY4fQ3yIdCU/" TargetMode="External" Id="rId6453"/><Relationship Type="http://schemas.openxmlformats.org/officeDocument/2006/relationships/hyperlink" Target="https://www.instagram.com/p/DY4fQ3yIdCU/" TargetMode="External" Id="rId6454"/><Relationship Type="http://schemas.openxmlformats.org/officeDocument/2006/relationships/hyperlink" Target="https://www.instagram.com/p/DY4fQ3yIdCU/" TargetMode="External" Id="rId6455"/><Relationship Type="http://schemas.openxmlformats.org/officeDocument/2006/relationships/hyperlink" Target="https://www.instagram.com/p/DY4fQ3yIdCU/" TargetMode="External" Id="rId6456"/><Relationship Type="http://schemas.openxmlformats.org/officeDocument/2006/relationships/hyperlink" Target="https://www.instagram.com/p/DY4fQ3yIdCU/" TargetMode="External" Id="rId6457"/><Relationship Type="http://schemas.openxmlformats.org/officeDocument/2006/relationships/hyperlink" Target="https://www.instagram.com/p/DY4fQ3yIdCU/" TargetMode="External" Id="rId6458"/><Relationship Type="http://schemas.openxmlformats.org/officeDocument/2006/relationships/hyperlink" Target="https://www.instagram.com/p/DY4fQ3yIdCU/" TargetMode="External" Id="rId6459"/><Relationship Type="http://schemas.openxmlformats.org/officeDocument/2006/relationships/hyperlink" Target="https://www.instagram.com/p/DY4fQ3yIdCU/" TargetMode="External" Id="rId6460"/><Relationship Type="http://schemas.openxmlformats.org/officeDocument/2006/relationships/hyperlink" Target="https://www.instagram.com/p/DY4fQ3yIdCU/" TargetMode="External" Id="rId6461"/><Relationship Type="http://schemas.openxmlformats.org/officeDocument/2006/relationships/hyperlink" Target="https://www.instagram.com/p/DY4fQ3yIdCU/" TargetMode="External" Id="rId6462"/><Relationship Type="http://schemas.openxmlformats.org/officeDocument/2006/relationships/hyperlink" Target="https://www.instagram.com/p/DY4fQ3yIdCU/" TargetMode="External" Id="rId6463"/><Relationship Type="http://schemas.openxmlformats.org/officeDocument/2006/relationships/hyperlink" Target="https://www.instagram.com/p/DY4fQ3yIdCU/" TargetMode="External" Id="rId6464"/><Relationship Type="http://schemas.openxmlformats.org/officeDocument/2006/relationships/hyperlink" Target="https://www.instagram.com/p/DY4fQ3yIdCU/" TargetMode="External" Id="rId6465"/><Relationship Type="http://schemas.openxmlformats.org/officeDocument/2006/relationships/hyperlink" Target="https://www.instagram.com/p/DY4fQ3yIdCU/" TargetMode="External" Id="rId6466"/><Relationship Type="http://schemas.openxmlformats.org/officeDocument/2006/relationships/hyperlink" Target="https://www.instagram.com/p/DY4fQ3yIdCU/" TargetMode="External" Id="rId6467"/><Relationship Type="http://schemas.openxmlformats.org/officeDocument/2006/relationships/hyperlink" Target="https://www.instagram.com/p/DY4fQ3yIdCU/" TargetMode="External" Id="rId6468"/><Relationship Type="http://schemas.openxmlformats.org/officeDocument/2006/relationships/hyperlink" Target="https://www.instagram.com/p/DY4fQ3yIdCU/" TargetMode="External" Id="rId6469"/><Relationship Type="http://schemas.openxmlformats.org/officeDocument/2006/relationships/hyperlink" Target="https://www.instagram.com/p/DY4fQ3yIdCU/" TargetMode="External" Id="rId6470"/><Relationship Type="http://schemas.openxmlformats.org/officeDocument/2006/relationships/hyperlink" Target="https://www.instagram.com/p/DY4fQ3yIdCU/" TargetMode="External" Id="rId6471"/><Relationship Type="http://schemas.openxmlformats.org/officeDocument/2006/relationships/hyperlink" Target="https://www.instagram.com/p/DY4fQ3yIdCU/" TargetMode="External" Id="rId6472"/><Relationship Type="http://schemas.openxmlformats.org/officeDocument/2006/relationships/hyperlink" Target="https://www.instagram.com/p/DY4fQ3yIdCU/" TargetMode="External" Id="rId6473"/><Relationship Type="http://schemas.openxmlformats.org/officeDocument/2006/relationships/hyperlink" Target="https://www.instagram.com/p/DY4fQ3yIdCU/" TargetMode="External" Id="rId6474"/><Relationship Type="http://schemas.openxmlformats.org/officeDocument/2006/relationships/hyperlink" Target="https://www.instagram.com/p/DY4fQ3yIdCU/" TargetMode="External" Id="rId6475"/><Relationship Type="http://schemas.openxmlformats.org/officeDocument/2006/relationships/hyperlink" Target="https://www.instagram.com/p/DY4fQ3yIdCU/" TargetMode="External" Id="rId6476"/><Relationship Type="http://schemas.openxmlformats.org/officeDocument/2006/relationships/hyperlink" Target="https://www.instagram.com/p/DY4fQ3yIdCU/" TargetMode="External" Id="rId6477"/><Relationship Type="http://schemas.openxmlformats.org/officeDocument/2006/relationships/hyperlink" Target="https://www.instagram.com/p/DY4fQ3yIdCU/" TargetMode="External" Id="rId6478"/><Relationship Type="http://schemas.openxmlformats.org/officeDocument/2006/relationships/hyperlink" Target="https://www.instagram.com/p/DY4fQ3yIdCU/" TargetMode="External" Id="rId6479"/><Relationship Type="http://schemas.openxmlformats.org/officeDocument/2006/relationships/hyperlink" Target="https://www.instagram.com/p/DY4fQ3yIdCU/" TargetMode="External" Id="rId6480"/><Relationship Type="http://schemas.openxmlformats.org/officeDocument/2006/relationships/hyperlink" Target="https://www.instagram.com/p/DY4fQ3yIdCU/" TargetMode="External" Id="rId6481"/><Relationship Type="http://schemas.openxmlformats.org/officeDocument/2006/relationships/hyperlink" Target="https://www.instagram.com/p/DY4fQ3yIdCU/" TargetMode="External" Id="rId6482"/><Relationship Type="http://schemas.openxmlformats.org/officeDocument/2006/relationships/hyperlink" Target="https://www.instagram.com/p/DY4fQ3yIdCU/" TargetMode="External" Id="rId6483"/><Relationship Type="http://schemas.openxmlformats.org/officeDocument/2006/relationships/hyperlink" Target="https://www.instagram.com/p/DY4fQ3yIdCU/" TargetMode="External" Id="rId6484"/><Relationship Type="http://schemas.openxmlformats.org/officeDocument/2006/relationships/hyperlink" Target="https://www.instagram.com/p/DY4fQ3yIdCU/" TargetMode="External" Id="rId6485"/><Relationship Type="http://schemas.openxmlformats.org/officeDocument/2006/relationships/hyperlink" Target="https://www.instagram.com/p/DY4fQ3yIdCU/" TargetMode="External" Id="rId6486"/><Relationship Type="http://schemas.openxmlformats.org/officeDocument/2006/relationships/hyperlink" Target="https://www.instagram.com/p/DY4fQ3yIdCU/" TargetMode="External" Id="rId6487"/><Relationship Type="http://schemas.openxmlformats.org/officeDocument/2006/relationships/hyperlink" Target="https://www.instagram.com/p/DY4fQ3yIdCU/" TargetMode="External" Id="rId6488"/><Relationship Type="http://schemas.openxmlformats.org/officeDocument/2006/relationships/hyperlink" Target="https://www.instagram.com/p/DY4fQ3yIdCU/" TargetMode="External" Id="rId6489"/><Relationship Type="http://schemas.openxmlformats.org/officeDocument/2006/relationships/hyperlink" Target="https://www.instagram.com/p/DY4fQ3yIdCU/" TargetMode="External" Id="rId6490"/><Relationship Type="http://schemas.openxmlformats.org/officeDocument/2006/relationships/hyperlink" Target="https://www.instagram.com/p/DY4fQ3yIdCU/" TargetMode="External" Id="rId6491"/><Relationship Type="http://schemas.openxmlformats.org/officeDocument/2006/relationships/hyperlink" Target="https://www.instagram.com/p/DY4fQ3yIdCU/" TargetMode="External" Id="rId6492"/><Relationship Type="http://schemas.openxmlformats.org/officeDocument/2006/relationships/hyperlink" Target="https://www.instagram.com/p/DY4fQ3yIdCU/" TargetMode="External" Id="rId6493"/><Relationship Type="http://schemas.openxmlformats.org/officeDocument/2006/relationships/hyperlink" Target="https://www.instagram.com/p/DY4fQ3yIdCU/" TargetMode="External" Id="rId6494"/><Relationship Type="http://schemas.openxmlformats.org/officeDocument/2006/relationships/hyperlink" Target="https://www.instagram.com/p/DY4fQ3yIdCU/" TargetMode="External" Id="rId6495"/><Relationship Type="http://schemas.openxmlformats.org/officeDocument/2006/relationships/hyperlink" Target="https://www.instagram.com/p/DY4fQ3yIdCU/" TargetMode="External" Id="rId6496"/><Relationship Type="http://schemas.openxmlformats.org/officeDocument/2006/relationships/hyperlink" Target="https://www.instagram.com/p/DY4fQ3yIdCU/" TargetMode="External" Id="rId6497"/><Relationship Type="http://schemas.openxmlformats.org/officeDocument/2006/relationships/hyperlink" Target="https://www.instagram.com/p/DY4SKWCISA2/" TargetMode="External" Id="rId6498"/><Relationship Type="http://schemas.openxmlformats.org/officeDocument/2006/relationships/hyperlink" Target="https://www.instagram.com/p/DY4SKWCISA2/" TargetMode="External" Id="rId6499"/><Relationship Type="http://schemas.openxmlformats.org/officeDocument/2006/relationships/hyperlink" Target="https://www.instagram.com/p/DY4SKWCISA2/" TargetMode="External" Id="rId6500"/><Relationship Type="http://schemas.openxmlformats.org/officeDocument/2006/relationships/hyperlink" Target="https://www.instagram.com/p/DY4SKWCISA2/" TargetMode="External" Id="rId6501"/><Relationship Type="http://schemas.openxmlformats.org/officeDocument/2006/relationships/hyperlink" Target="https://www.instagram.com/p/DY4SKWCISA2/" TargetMode="External" Id="rId6502"/><Relationship Type="http://schemas.openxmlformats.org/officeDocument/2006/relationships/hyperlink" Target="https://www.instagram.com/p/DY4SKWCISA2/" TargetMode="External" Id="rId6503"/><Relationship Type="http://schemas.openxmlformats.org/officeDocument/2006/relationships/hyperlink" Target="https://www.instagram.com/p/DY4SKWCISA2/" TargetMode="External" Id="rId6504"/><Relationship Type="http://schemas.openxmlformats.org/officeDocument/2006/relationships/hyperlink" Target="https://www.instagram.com/p/DY4SKWCISA2/" TargetMode="External" Id="rId6505"/><Relationship Type="http://schemas.openxmlformats.org/officeDocument/2006/relationships/hyperlink" Target="https://www.instagram.com/p/DY4SKWCISA2/" TargetMode="External" Id="rId6506"/><Relationship Type="http://schemas.openxmlformats.org/officeDocument/2006/relationships/hyperlink" Target="https://www.instagram.com/p/DY4SKWCISA2/" TargetMode="External" Id="rId6507"/><Relationship Type="http://schemas.openxmlformats.org/officeDocument/2006/relationships/hyperlink" Target="https://www.instagram.com/p/DY4SKWCISA2/" TargetMode="External" Id="rId6508"/><Relationship Type="http://schemas.openxmlformats.org/officeDocument/2006/relationships/hyperlink" Target="https://www.instagram.com/p/DY4SKWCISA2/" TargetMode="External" Id="rId6509"/><Relationship Type="http://schemas.openxmlformats.org/officeDocument/2006/relationships/hyperlink" Target="https://www.instagram.com/p/DY4SKWCISA2/" TargetMode="External" Id="rId6510"/><Relationship Type="http://schemas.openxmlformats.org/officeDocument/2006/relationships/hyperlink" Target="https://www.instagram.com/p/DY4SKWCISA2/" TargetMode="External" Id="rId6511"/><Relationship Type="http://schemas.openxmlformats.org/officeDocument/2006/relationships/hyperlink" Target="https://www.instagram.com/p/DY4SKWCISA2/" TargetMode="External" Id="rId6512"/><Relationship Type="http://schemas.openxmlformats.org/officeDocument/2006/relationships/hyperlink" Target="https://www.instagram.com/p/DY4SKWCISA2/" TargetMode="External" Id="rId6513"/><Relationship Type="http://schemas.openxmlformats.org/officeDocument/2006/relationships/hyperlink" Target="https://www.instagram.com/p/DY4SKWCISA2/" TargetMode="External" Id="rId6514"/><Relationship Type="http://schemas.openxmlformats.org/officeDocument/2006/relationships/hyperlink" Target="https://www.instagram.com/p/DY4SKWCISA2/" TargetMode="External" Id="rId6515"/><Relationship Type="http://schemas.openxmlformats.org/officeDocument/2006/relationships/hyperlink" Target="https://www.instagram.com/p/DY4SKWCISA2/" TargetMode="External" Id="rId6516"/><Relationship Type="http://schemas.openxmlformats.org/officeDocument/2006/relationships/hyperlink" Target="https://www.instagram.com/p/DY4SKWCISA2/" TargetMode="External" Id="rId6517"/><Relationship Type="http://schemas.openxmlformats.org/officeDocument/2006/relationships/hyperlink" Target="https://www.instagram.com/p/DY4SKWCISA2/" TargetMode="External" Id="rId6518"/><Relationship Type="http://schemas.openxmlformats.org/officeDocument/2006/relationships/hyperlink" Target="https://www.instagram.com/p/DY4SKWCISA2/" TargetMode="External" Id="rId6519"/><Relationship Type="http://schemas.openxmlformats.org/officeDocument/2006/relationships/hyperlink" Target="https://www.instagram.com/p/DY4SKWCISA2/" TargetMode="External" Id="rId6520"/><Relationship Type="http://schemas.openxmlformats.org/officeDocument/2006/relationships/hyperlink" Target="https://www.instagram.com/p/DY4SKWCISA2/" TargetMode="External" Id="rId6521"/><Relationship Type="http://schemas.openxmlformats.org/officeDocument/2006/relationships/hyperlink" Target="https://www.instagram.com/p/DY4SKWCISA2/" TargetMode="External" Id="rId6522"/><Relationship Type="http://schemas.openxmlformats.org/officeDocument/2006/relationships/hyperlink" Target="https://www.instagram.com/p/DY4SKWCISA2/" TargetMode="External" Id="rId6523"/><Relationship Type="http://schemas.openxmlformats.org/officeDocument/2006/relationships/hyperlink" Target="https://www.instagram.com/p/DY4SKWCISA2/" TargetMode="External" Id="rId6524"/><Relationship Type="http://schemas.openxmlformats.org/officeDocument/2006/relationships/hyperlink" Target="https://www.instagram.com/p/DY4SKWCISA2/" TargetMode="External" Id="rId6525"/><Relationship Type="http://schemas.openxmlformats.org/officeDocument/2006/relationships/hyperlink" Target="https://www.instagram.com/p/DY4SKWCISA2/" TargetMode="External" Id="rId6526"/><Relationship Type="http://schemas.openxmlformats.org/officeDocument/2006/relationships/hyperlink" Target="https://www.instagram.com/p/DY4SKWCISA2/" TargetMode="External" Id="rId6527"/><Relationship Type="http://schemas.openxmlformats.org/officeDocument/2006/relationships/hyperlink" Target="https://www.instagram.com/p/DY4SKWCISA2/" TargetMode="External" Id="rId6528"/><Relationship Type="http://schemas.openxmlformats.org/officeDocument/2006/relationships/hyperlink" Target="https://www.instagram.com/p/DY4SKWCISA2/" TargetMode="External" Id="rId6529"/><Relationship Type="http://schemas.openxmlformats.org/officeDocument/2006/relationships/hyperlink" Target="https://www.instagram.com/p/DY4SKWCISA2/" TargetMode="External" Id="rId6530"/><Relationship Type="http://schemas.openxmlformats.org/officeDocument/2006/relationships/hyperlink" Target="https://www.instagram.com/p/DY4SKWCISA2/" TargetMode="External" Id="rId6531"/><Relationship Type="http://schemas.openxmlformats.org/officeDocument/2006/relationships/hyperlink" Target="https://www.instagram.com/p/DY4SKWCISA2/" TargetMode="External" Id="rId6532"/><Relationship Type="http://schemas.openxmlformats.org/officeDocument/2006/relationships/hyperlink" Target="https://www.instagram.com/p/DY4SKWCISA2/" TargetMode="External" Id="rId6533"/><Relationship Type="http://schemas.openxmlformats.org/officeDocument/2006/relationships/hyperlink" Target="https://www.instagram.com/p/DY4SKWCISA2/" TargetMode="External" Id="rId6534"/><Relationship Type="http://schemas.openxmlformats.org/officeDocument/2006/relationships/hyperlink" Target="https://www.instagram.com/p/DY4SKWCISA2/" TargetMode="External" Id="rId6535"/><Relationship Type="http://schemas.openxmlformats.org/officeDocument/2006/relationships/hyperlink" Target="https://www.instagram.com/p/DY4SKWCISA2/" TargetMode="External" Id="rId6536"/><Relationship Type="http://schemas.openxmlformats.org/officeDocument/2006/relationships/hyperlink" Target="https://www.instagram.com/p/DY4SKWCISA2/" TargetMode="External" Id="rId6537"/><Relationship Type="http://schemas.openxmlformats.org/officeDocument/2006/relationships/hyperlink" Target="https://www.instagram.com/p/DY4SKWCISA2/" TargetMode="External" Id="rId6538"/><Relationship Type="http://schemas.openxmlformats.org/officeDocument/2006/relationships/hyperlink" Target="https://www.instagram.com/p/DY4SKWCISA2/" TargetMode="External" Id="rId6539"/><Relationship Type="http://schemas.openxmlformats.org/officeDocument/2006/relationships/hyperlink" Target="https://www.instagram.com/p/DY4SKWCISA2/" TargetMode="External" Id="rId6540"/><Relationship Type="http://schemas.openxmlformats.org/officeDocument/2006/relationships/hyperlink" Target="https://www.instagram.com/p/DY4SKWCISA2/" TargetMode="External" Id="rId6541"/><Relationship Type="http://schemas.openxmlformats.org/officeDocument/2006/relationships/hyperlink" Target="https://www.instagram.com/p/DY4SKWCISA2/" TargetMode="External" Id="rId6542"/><Relationship Type="http://schemas.openxmlformats.org/officeDocument/2006/relationships/hyperlink" Target="https://www.instagram.com/p/DY4SKWCISA2/" TargetMode="External" Id="rId6543"/><Relationship Type="http://schemas.openxmlformats.org/officeDocument/2006/relationships/hyperlink" Target="https://www.instagram.com/p/DY4SKWCISA2/" TargetMode="External" Id="rId6544"/><Relationship Type="http://schemas.openxmlformats.org/officeDocument/2006/relationships/hyperlink" Target="https://www.instagram.com/p/DY4SKWCISA2/" TargetMode="External" Id="rId6545"/><Relationship Type="http://schemas.openxmlformats.org/officeDocument/2006/relationships/hyperlink" Target="https://www.instagram.com/p/DY4SKWCISA2/" TargetMode="External" Id="rId6546"/><Relationship Type="http://schemas.openxmlformats.org/officeDocument/2006/relationships/hyperlink" Target="https://www.instagram.com/p/DY4SKWCISA2/" TargetMode="External" Id="rId6547"/><Relationship Type="http://schemas.openxmlformats.org/officeDocument/2006/relationships/hyperlink" Target="https://www.instagram.com/p/DY4SKWCISA2/" TargetMode="External" Id="rId6548"/><Relationship Type="http://schemas.openxmlformats.org/officeDocument/2006/relationships/hyperlink" Target="https://www.instagram.com/p/DY4SKWCISA2/" TargetMode="External" Id="rId6549"/><Relationship Type="http://schemas.openxmlformats.org/officeDocument/2006/relationships/hyperlink" Target="https://www.instagram.com/p/DY4SKWCISA2/" TargetMode="External" Id="rId6550"/><Relationship Type="http://schemas.openxmlformats.org/officeDocument/2006/relationships/hyperlink" Target="https://www.instagram.com/p/DY4SKWCISA2/" TargetMode="External" Id="rId6551"/><Relationship Type="http://schemas.openxmlformats.org/officeDocument/2006/relationships/hyperlink" Target="https://www.instagram.com/p/DY4SKWCISA2/" TargetMode="External" Id="rId6552"/><Relationship Type="http://schemas.openxmlformats.org/officeDocument/2006/relationships/hyperlink" Target="https://www.instagram.com/p/DY4SKWCISA2/" TargetMode="External" Id="rId6553"/><Relationship Type="http://schemas.openxmlformats.org/officeDocument/2006/relationships/hyperlink" Target="https://www.instagram.com/p/DY4SKWCISA2/" TargetMode="External" Id="rId6554"/><Relationship Type="http://schemas.openxmlformats.org/officeDocument/2006/relationships/hyperlink" Target="https://www.instagram.com/p/DY4SKWCISA2/" TargetMode="External" Id="rId6555"/><Relationship Type="http://schemas.openxmlformats.org/officeDocument/2006/relationships/hyperlink" Target="https://www.instagram.com/p/DY4SKWCISA2/" TargetMode="External" Id="rId6556"/><Relationship Type="http://schemas.openxmlformats.org/officeDocument/2006/relationships/hyperlink" Target="https://www.instagram.com/p/DY4SKWCISA2/" TargetMode="External" Id="rId6557"/><Relationship Type="http://schemas.openxmlformats.org/officeDocument/2006/relationships/hyperlink" Target="https://www.instagram.com/p/DY4SKWCISA2/" TargetMode="External" Id="rId6558"/><Relationship Type="http://schemas.openxmlformats.org/officeDocument/2006/relationships/hyperlink" Target="https://www.instagram.com/p/DY4SKWCISA2/" TargetMode="External" Id="rId6559"/><Relationship Type="http://schemas.openxmlformats.org/officeDocument/2006/relationships/hyperlink" Target="https://www.instagram.com/p/DY4SKWCISA2/" TargetMode="External" Id="rId6560"/><Relationship Type="http://schemas.openxmlformats.org/officeDocument/2006/relationships/hyperlink" Target="https://www.instagram.com/p/DY4SKWCISA2/" TargetMode="External" Id="rId6561"/><Relationship Type="http://schemas.openxmlformats.org/officeDocument/2006/relationships/hyperlink" Target="https://www.instagram.com/p/DY4SKWCISA2/" TargetMode="External" Id="rId6562"/><Relationship Type="http://schemas.openxmlformats.org/officeDocument/2006/relationships/hyperlink" Target="https://www.instagram.com/p/DY4SKWCISA2/" TargetMode="External" Id="rId6563"/><Relationship Type="http://schemas.openxmlformats.org/officeDocument/2006/relationships/hyperlink" Target="https://www.instagram.com/p/DY4SKWCISA2/" TargetMode="External" Id="rId6564"/><Relationship Type="http://schemas.openxmlformats.org/officeDocument/2006/relationships/hyperlink" Target="https://www.instagram.com/p/DY4SKWCISA2/" TargetMode="External" Id="rId6565"/><Relationship Type="http://schemas.openxmlformats.org/officeDocument/2006/relationships/hyperlink" Target="https://www.instagram.com/p/DY4SKWCISA2/" TargetMode="External" Id="rId6566"/><Relationship Type="http://schemas.openxmlformats.org/officeDocument/2006/relationships/hyperlink" Target="https://www.instagram.com/p/DY4SKWCISA2/" TargetMode="External" Id="rId6567"/><Relationship Type="http://schemas.openxmlformats.org/officeDocument/2006/relationships/hyperlink" Target="https://www.instagram.com/p/DY4SKWCISA2/" TargetMode="External" Id="rId6568"/><Relationship Type="http://schemas.openxmlformats.org/officeDocument/2006/relationships/hyperlink" Target="https://www.instagram.com/p/DY4SKWCISA2/" TargetMode="External" Id="rId6569"/><Relationship Type="http://schemas.openxmlformats.org/officeDocument/2006/relationships/hyperlink" Target="https://www.instagram.com/p/DY4SKWCISA2/" TargetMode="External" Id="rId6570"/><Relationship Type="http://schemas.openxmlformats.org/officeDocument/2006/relationships/hyperlink" Target="https://www.instagram.com/p/DY4SKWCISA2/" TargetMode="External" Id="rId6571"/><Relationship Type="http://schemas.openxmlformats.org/officeDocument/2006/relationships/hyperlink" Target="https://www.instagram.com/p/DY4SKWCISA2/" TargetMode="External" Id="rId6572"/><Relationship Type="http://schemas.openxmlformats.org/officeDocument/2006/relationships/hyperlink" Target="https://www.instagram.com/p/DY4SKWCISA2/" TargetMode="External" Id="rId6573"/><Relationship Type="http://schemas.openxmlformats.org/officeDocument/2006/relationships/hyperlink" Target="https://www.instagram.com/p/DY4SKWCISA2/" TargetMode="External" Id="rId6574"/><Relationship Type="http://schemas.openxmlformats.org/officeDocument/2006/relationships/hyperlink" Target="https://www.instagram.com/p/DY4SKWCISA2/" TargetMode="External" Id="rId6575"/><Relationship Type="http://schemas.openxmlformats.org/officeDocument/2006/relationships/hyperlink" Target="https://www.instagram.com/p/DY4SKWCISA2/" TargetMode="External" Id="rId6576"/><Relationship Type="http://schemas.openxmlformats.org/officeDocument/2006/relationships/hyperlink" Target="https://www.instagram.com/p/DY4SKWCISA2/" TargetMode="External" Id="rId6577"/><Relationship Type="http://schemas.openxmlformats.org/officeDocument/2006/relationships/hyperlink" Target="https://www.instagram.com/p/DY4SKWCISA2/" TargetMode="External" Id="rId6578"/><Relationship Type="http://schemas.openxmlformats.org/officeDocument/2006/relationships/hyperlink" Target="https://www.instagram.com/p/DY4SKWCISA2/" TargetMode="External" Id="rId6579"/><Relationship Type="http://schemas.openxmlformats.org/officeDocument/2006/relationships/hyperlink" Target="https://www.instagram.com/p/DY4SKWCISA2/" TargetMode="External" Id="rId6580"/><Relationship Type="http://schemas.openxmlformats.org/officeDocument/2006/relationships/hyperlink" Target="https://www.instagram.com/p/DY4SKWCISA2/" TargetMode="External" Id="rId6581"/><Relationship Type="http://schemas.openxmlformats.org/officeDocument/2006/relationships/hyperlink" Target="https://www.instagram.com/p/DY4SKWCISA2/" TargetMode="External" Id="rId6582"/><Relationship Type="http://schemas.openxmlformats.org/officeDocument/2006/relationships/hyperlink" Target="https://www.instagram.com/p/DY4SKWCISA2/" TargetMode="External" Id="rId6583"/><Relationship Type="http://schemas.openxmlformats.org/officeDocument/2006/relationships/hyperlink" Target="https://www.instagram.com/p/DY4SKWCISA2/" TargetMode="External" Id="rId6584"/><Relationship Type="http://schemas.openxmlformats.org/officeDocument/2006/relationships/hyperlink" Target="https://www.instagram.com/p/DY4SKWCISA2/" TargetMode="External" Id="rId6585"/><Relationship Type="http://schemas.openxmlformats.org/officeDocument/2006/relationships/hyperlink" Target="https://www.instagram.com/p/DY4SKWCISA2/" TargetMode="External" Id="rId6586"/><Relationship Type="http://schemas.openxmlformats.org/officeDocument/2006/relationships/hyperlink" Target="https://www.instagram.com/p/DY4SKWCISA2/" TargetMode="External" Id="rId6587"/><Relationship Type="http://schemas.openxmlformats.org/officeDocument/2006/relationships/hyperlink" Target="https://www.instagram.com/p/DY4SKWCISA2/" TargetMode="External" Id="rId6588"/><Relationship Type="http://schemas.openxmlformats.org/officeDocument/2006/relationships/hyperlink" Target="https://www.instagram.com/p/DY4SKWCISA2/" TargetMode="External" Id="rId6589"/><Relationship Type="http://schemas.openxmlformats.org/officeDocument/2006/relationships/hyperlink" Target="https://www.instagram.com/p/DY4SKWCISA2/" TargetMode="External" Id="rId6590"/><Relationship Type="http://schemas.openxmlformats.org/officeDocument/2006/relationships/hyperlink" Target="https://www.instagram.com/p/DY4SKWCISA2/" TargetMode="External" Id="rId6591"/><Relationship Type="http://schemas.openxmlformats.org/officeDocument/2006/relationships/hyperlink" Target="https://www.instagram.com/p/DY4SKWCISA2/" TargetMode="External" Id="rId6592"/><Relationship Type="http://schemas.openxmlformats.org/officeDocument/2006/relationships/hyperlink" Target="https://www.instagram.com/p/DY4SKWCISA2/" TargetMode="External" Id="rId6593"/><Relationship Type="http://schemas.openxmlformats.org/officeDocument/2006/relationships/hyperlink" Target="https://www.instagram.com/p/DY4SKWCISA2/" TargetMode="External" Id="rId6594"/><Relationship Type="http://schemas.openxmlformats.org/officeDocument/2006/relationships/hyperlink" Target="https://www.instagram.com/p/DY4SKWCISA2/" TargetMode="External" Id="rId6595"/><Relationship Type="http://schemas.openxmlformats.org/officeDocument/2006/relationships/hyperlink" Target="https://www.instagram.com/p/DY4SKWCISA2/" TargetMode="External" Id="rId6596"/><Relationship Type="http://schemas.openxmlformats.org/officeDocument/2006/relationships/hyperlink" Target="https://www.instagram.com/p/DY4SKWCISA2/" TargetMode="External" Id="rId6597"/><Relationship Type="http://schemas.openxmlformats.org/officeDocument/2006/relationships/hyperlink" Target="https://www.instagram.com/p/DY4SKWCISA2/" TargetMode="External" Id="rId6598"/><Relationship Type="http://schemas.openxmlformats.org/officeDocument/2006/relationships/hyperlink" Target="https://www.instagram.com/p/DY4SKWCISA2/" TargetMode="External" Id="rId6599"/><Relationship Type="http://schemas.openxmlformats.org/officeDocument/2006/relationships/hyperlink" Target="https://www.instagram.com/p/DY4SKWCISA2/" TargetMode="External" Id="rId6600"/><Relationship Type="http://schemas.openxmlformats.org/officeDocument/2006/relationships/hyperlink" Target="https://www.instagram.com/p/DY4SKWCISA2/" TargetMode="External" Id="rId6601"/><Relationship Type="http://schemas.openxmlformats.org/officeDocument/2006/relationships/hyperlink" Target="https://www.instagram.com/p/DY4SKWCISA2/" TargetMode="External" Id="rId6602"/><Relationship Type="http://schemas.openxmlformats.org/officeDocument/2006/relationships/hyperlink" Target="https://www.instagram.com/p/DY4SKWCISA2/" TargetMode="External" Id="rId6603"/><Relationship Type="http://schemas.openxmlformats.org/officeDocument/2006/relationships/hyperlink" Target="https://www.instagram.com/p/DY4SKWCISA2/" TargetMode="External" Id="rId6604"/><Relationship Type="http://schemas.openxmlformats.org/officeDocument/2006/relationships/hyperlink" Target="https://www.instagram.com/p/DY4SKWCISA2/" TargetMode="External" Id="rId6605"/><Relationship Type="http://schemas.openxmlformats.org/officeDocument/2006/relationships/hyperlink" Target="https://www.instagram.com/p/DY4SKWCISA2/" TargetMode="External" Id="rId6606"/><Relationship Type="http://schemas.openxmlformats.org/officeDocument/2006/relationships/hyperlink" Target="https://www.instagram.com/p/DY4SKWCISA2/" TargetMode="External" Id="rId6607"/><Relationship Type="http://schemas.openxmlformats.org/officeDocument/2006/relationships/hyperlink" Target="https://www.instagram.com/p/DY4SKWCISA2/" TargetMode="External" Id="rId6608"/><Relationship Type="http://schemas.openxmlformats.org/officeDocument/2006/relationships/hyperlink" Target="https://www.instagram.com/p/DY4SKWCISA2/" TargetMode="External" Id="rId6609"/><Relationship Type="http://schemas.openxmlformats.org/officeDocument/2006/relationships/hyperlink" Target="https://www.instagram.com/p/DY4SKWCISA2/" TargetMode="External" Id="rId6610"/><Relationship Type="http://schemas.openxmlformats.org/officeDocument/2006/relationships/hyperlink" Target="https://www.instagram.com/p/DY4SKWCISA2/" TargetMode="External" Id="rId6611"/><Relationship Type="http://schemas.openxmlformats.org/officeDocument/2006/relationships/hyperlink" Target="https://www.instagram.com/p/DY4SKWCISA2/" TargetMode="External" Id="rId6612"/><Relationship Type="http://schemas.openxmlformats.org/officeDocument/2006/relationships/hyperlink" Target="https://www.instagram.com/p/DY4SKWCISA2/" TargetMode="External" Id="rId6613"/><Relationship Type="http://schemas.openxmlformats.org/officeDocument/2006/relationships/hyperlink" Target="https://www.instagram.com/p/DY4SKWCISA2/" TargetMode="External" Id="rId6614"/><Relationship Type="http://schemas.openxmlformats.org/officeDocument/2006/relationships/hyperlink" Target="https://www.instagram.com/p/DY4SKWCISA2/" TargetMode="External" Id="rId6615"/><Relationship Type="http://schemas.openxmlformats.org/officeDocument/2006/relationships/hyperlink" Target="https://www.instagram.com/p/DY4SKWCISA2/" TargetMode="External" Id="rId6616"/><Relationship Type="http://schemas.openxmlformats.org/officeDocument/2006/relationships/hyperlink" Target="https://www.instagram.com/p/DY4SKWCISA2/" TargetMode="External" Id="rId6617"/><Relationship Type="http://schemas.openxmlformats.org/officeDocument/2006/relationships/hyperlink" Target="https://www.instagram.com/p/DY4SKWCISA2/" TargetMode="External" Id="rId6618"/><Relationship Type="http://schemas.openxmlformats.org/officeDocument/2006/relationships/hyperlink" Target="https://www.instagram.com/p/DY4SKWCISA2/" TargetMode="External" Id="rId6619"/><Relationship Type="http://schemas.openxmlformats.org/officeDocument/2006/relationships/hyperlink" Target="https://www.instagram.com/p/DY4SKWCISA2/" TargetMode="External" Id="rId6620"/><Relationship Type="http://schemas.openxmlformats.org/officeDocument/2006/relationships/hyperlink" Target="https://www.instagram.com/p/DY4SKWCISA2/" TargetMode="External" Id="rId6621"/><Relationship Type="http://schemas.openxmlformats.org/officeDocument/2006/relationships/hyperlink" Target="https://www.instagram.com/p/DY4SKWCISA2/" TargetMode="External" Id="rId6622"/><Relationship Type="http://schemas.openxmlformats.org/officeDocument/2006/relationships/hyperlink" Target="https://www.instagram.com/p/DY4SKWCISA2/" TargetMode="External" Id="rId6623"/><Relationship Type="http://schemas.openxmlformats.org/officeDocument/2006/relationships/hyperlink" Target="https://www.instagram.com/p/DY4SKWCISA2/" TargetMode="External" Id="rId6624"/><Relationship Type="http://schemas.openxmlformats.org/officeDocument/2006/relationships/hyperlink" Target="https://www.instagram.com/p/DY4SKWCISA2/" TargetMode="External" Id="rId6625"/><Relationship Type="http://schemas.openxmlformats.org/officeDocument/2006/relationships/hyperlink" Target="https://www.instagram.com/p/DY4SKWCISA2/" TargetMode="External" Id="rId6626"/><Relationship Type="http://schemas.openxmlformats.org/officeDocument/2006/relationships/hyperlink" Target="https://www.instagram.com/p/DY4SKWCISA2/" TargetMode="External" Id="rId6627"/><Relationship Type="http://schemas.openxmlformats.org/officeDocument/2006/relationships/hyperlink" Target="https://www.instagram.com/p/DY4SKWCISA2/" TargetMode="External" Id="rId6628"/><Relationship Type="http://schemas.openxmlformats.org/officeDocument/2006/relationships/hyperlink" Target="https://www.instagram.com/p/DY4SKWCISA2/" TargetMode="External" Id="rId6629"/><Relationship Type="http://schemas.openxmlformats.org/officeDocument/2006/relationships/hyperlink" Target="https://www.instagram.com/p/DY4SKWCISA2/" TargetMode="External" Id="rId6630"/><Relationship Type="http://schemas.openxmlformats.org/officeDocument/2006/relationships/hyperlink" Target="https://www.instagram.com/p/DY4SKWCISA2/" TargetMode="External" Id="rId6631"/><Relationship Type="http://schemas.openxmlformats.org/officeDocument/2006/relationships/hyperlink" Target="https://www.instagram.com/p/DY4SKWCISA2/" TargetMode="External" Id="rId6632"/><Relationship Type="http://schemas.openxmlformats.org/officeDocument/2006/relationships/hyperlink" Target="https://www.instagram.com/p/DY4SKWCISA2/" TargetMode="External" Id="rId6633"/><Relationship Type="http://schemas.openxmlformats.org/officeDocument/2006/relationships/hyperlink" Target="https://www.instagram.com/p/DY4SKWCISA2/" TargetMode="External" Id="rId6634"/><Relationship Type="http://schemas.openxmlformats.org/officeDocument/2006/relationships/hyperlink" Target="https://www.instagram.com/p/DY4SKWCISA2/" TargetMode="External" Id="rId6635"/><Relationship Type="http://schemas.openxmlformats.org/officeDocument/2006/relationships/hyperlink" Target="https://www.instagram.com/p/DY4SKWCISA2/" TargetMode="External" Id="rId6636"/><Relationship Type="http://schemas.openxmlformats.org/officeDocument/2006/relationships/hyperlink" Target="https://www.instagram.com/p/DY4SKWCISA2/" TargetMode="External" Id="rId6637"/><Relationship Type="http://schemas.openxmlformats.org/officeDocument/2006/relationships/hyperlink" Target="https://www.instagram.com/p/DY4SKWCISA2/" TargetMode="External" Id="rId6638"/><Relationship Type="http://schemas.openxmlformats.org/officeDocument/2006/relationships/hyperlink" Target="https://www.instagram.com/p/DY4SKWCISA2/" TargetMode="External" Id="rId6639"/><Relationship Type="http://schemas.openxmlformats.org/officeDocument/2006/relationships/hyperlink" Target="https://www.instagram.com/p/DY4SKWCISA2/" TargetMode="External" Id="rId6640"/><Relationship Type="http://schemas.openxmlformats.org/officeDocument/2006/relationships/hyperlink" Target="https://www.instagram.com/p/DY4SKWCISA2/" TargetMode="External" Id="rId6641"/><Relationship Type="http://schemas.openxmlformats.org/officeDocument/2006/relationships/hyperlink" Target="https://www.instagram.com/p/DY4SKWCISA2/" TargetMode="External" Id="rId6642"/><Relationship Type="http://schemas.openxmlformats.org/officeDocument/2006/relationships/hyperlink" Target="https://www.instagram.com/p/DY4SKWCISA2/" TargetMode="External" Id="rId6643"/><Relationship Type="http://schemas.openxmlformats.org/officeDocument/2006/relationships/hyperlink" Target="https://www.instagram.com/p/DY4SKWCISA2/" TargetMode="External" Id="rId6644"/><Relationship Type="http://schemas.openxmlformats.org/officeDocument/2006/relationships/hyperlink" Target="https://www.instagram.com/p/DY4SKWCISA2/" TargetMode="External" Id="rId6645"/><Relationship Type="http://schemas.openxmlformats.org/officeDocument/2006/relationships/hyperlink" Target="https://www.instagram.com/p/DY4SKWCISA2/" TargetMode="External" Id="rId6646"/><Relationship Type="http://schemas.openxmlformats.org/officeDocument/2006/relationships/hyperlink" Target="https://www.instagram.com/p/DY4SKWCISA2/" TargetMode="External" Id="rId6647"/><Relationship Type="http://schemas.openxmlformats.org/officeDocument/2006/relationships/hyperlink" Target="https://www.instagram.com/p/DY4SKWCISA2/" TargetMode="External" Id="rId6648"/><Relationship Type="http://schemas.openxmlformats.org/officeDocument/2006/relationships/hyperlink" Target="https://www.instagram.com/p/DY4SKWCISA2/" TargetMode="External" Id="rId6649"/><Relationship Type="http://schemas.openxmlformats.org/officeDocument/2006/relationships/hyperlink" Target="https://www.instagram.com/p/DY4SKWCISA2/" TargetMode="External" Id="rId6650"/><Relationship Type="http://schemas.openxmlformats.org/officeDocument/2006/relationships/hyperlink" Target="https://www.instagram.com/p/DY4SKWCISA2/" TargetMode="External" Id="rId6651"/><Relationship Type="http://schemas.openxmlformats.org/officeDocument/2006/relationships/hyperlink" Target="https://www.instagram.com/p/DY4SKWCISA2/" TargetMode="External" Id="rId6652"/><Relationship Type="http://schemas.openxmlformats.org/officeDocument/2006/relationships/hyperlink" Target="https://www.instagram.com/p/DY4SKWCISA2/" TargetMode="External" Id="rId6653"/><Relationship Type="http://schemas.openxmlformats.org/officeDocument/2006/relationships/hyperlink" Target="https://www.instagram.com/p/DY4SKWCISA2/" TargetMode="External" Id="rId6654"/><Relationship Type="http://schemas.openxmlformats.org/officeDocument/2006/relationships/hyperlink" Target="https://www.instagram.com/p/DY4SKWCISA2/" TargetMode="External" Id="rId6655"/><Relationship Type="http://schemas.openxmlformats.org/officeDocument/2006/relationships/hyperlink" Target="https://www.instagram.com/p/DY4SKWCISA2/" TargetMode="External" Id="rId6656"/><Relationship Type="http://schemas.openxmlformats.org/officeDocument/2006/relationships/hyperlink" Target="https://www.instagram.com/p/DY4SKWCISA2/" TargetMode="External" Id="rId6657"/><Relationship Type="http://schemas.openxmlformats.org/officeDocument/2006/relationships/hyperlink" Target="https://www.instagram.com/p/DY4SKWCISA2/" TargetMode="External" Id="rId6658"/><Relationship Type="http://schemas.openxmlformats.org/officeDocument/2006/relationships/hyperlink" Target="https://www.instagram.com/p/DY4SKWCISA2/" TargetMode="External" Id="rId6659"/><Relationship Type="http://schemas.openxmlformats.org/officeDocument/2006/relationships/hyperlink" Target="https://www.instagram.com/p/DY4SKWCISA2/" TargetMode="External" Id="rId6660"/><Relationship Type="http://schemas.openxmlformats.org/officeDocument/2006/relationships/hyperlink" Target="https://www.instagram.com/p/DY4SKWCISA2/" TargetMode="External" Id="rId6661"/><Relationship Type="http://schemas.openxmlformats.org/officeDocument/2006/relationships/hyperlink" Target="https://www.instagram.com/p/DY4SKWCISA2/" TargetMode="External" Id="rId6662"/><Relationship Type="http://schemas.openxmlformats.org/officeDocument/2006/relationships/hyperlink" Target="https://www.instagram.com/p/DY4SKWCISA2/" TargetMode="External" Id="rId6663"/><Relationship Type="http://schemas.openxmlformats.org/officeDocument/2006/relationships/hyperlink" Target="https://www.instagram.com/p/DY4SKWCISA2/" TargetMode="External" Id="rId6664"/><Relationship Type="http://schemas.openxmlformats.org/officeDocument/2006/relationships/hyperlink" Target="https://www.instagram.com/p/DY4SKWCISA2/" TargetMode="External" Id="rId6665"/><Relationship Type="http://schemas.openxmlformats.org/officeDocument/2006/relationships/hyperlink" Target="https://www.instagram.com/p/DY4SKWCISA2/" TargetMode="External" Id="rId6666"/><Relationship Type="http://schemas.openxmlformats.org/officeDocument/2006/relationships/hyperlink" Target="https://www.instagram.com/p/DY4SKWCISA2/" TargetMode="External" Id="rId6667"/><Relationship Type="http://schemas.openxmlformats.org/officeDocument/2006/relationships/hyperlink" Target="https://www.instagram.com/p/DY4SKWCISA2/" TargetMode="External" Id="rId6668"/><Relationship Type="http://schemas.openxmlformats.org/officeDocument/2006/relationships/hyperlink" Target="https://www.instagram.com/p/DY4SKWCISA2/" TargetMode="External" Id="rId6669"/><Relationship Type="http://schemas.openxmlformats.org/officeDocument/2006/relationships/hyperlink" Target="https://www.instagram.com/p/DY4SKWCISA2/" TargetMode="External" Id="rId6670"/><Relationship Type="http://schemas.openxmlformats.org/officeDocument/2006/relationships/hyperlink" Target="https://www.instagram.com/p/DY4SKWCISA2/" TargetMode="External" Id="rId6671"/><Relationship Type="http://schemas.openxmlformats.org/officeDocument/2006/relationships/hyperlink" Target="https://www.instagram.com/p/DY4SKWCISA2/" TargetMode="External" Id="rId6672"/><Relationship Type="http://schemas.openxmlformats.org/officeDocument/2006/relationships/hyperlink" Target="https://www.instagram.com/p/DY4SKWCISA2/" TargetMode="External" Id="rId6673"/><Relationship Type="http://schemas.openxmlformats.org/officeDocument/2006/relationships/hyperlink" Target="https://www.instagram.com/p/DY4SKWCISA2/" TargetMode="External" Id="rId6674"/><Relationship Type="http://schemas.openxmlformats.org/officeDocument/2006/relationships/hyperlink" Target="https://www.instagram.com/p/DY4SKWCISA2/" TargetMode="External" Id="rId6675"/><Relationship Type="http://schemas.openxmlformats.org/officeDocument/2006/relationships/hyperlink" Target="https://www.instagram.com/p/DY4SKWCISA2/" TargetMode="External" Id="rId6676"/><Relationship Type="http://schemas.openxmlformats.org/officeDocument/2006/relationships/hyperlink" Target="https://www.instagram.com/p/DY4SKWCISA2/" TargetMode="External" Id="rId6677"/><Relationship Type="http://schemas.openxmlformats.org/officeDocument/2006/relationships/hyperlink" Target="https://www.instagram.com/p/DY4SKWCISA2/" TargetMode="External" Id="rId6678"/><Relationship Type="http://schemas.openxmlformats.org/officeDocument/2006/relationships/hyperlink" Target="https://www.instagram.com/p/DY4SKWCISA2/" TargetMode="External" Id="rId6679"/><Relationship Type="http://schemas.openxmlformats.org/officeDocument/2006/relationships/hyperlink" Target="https://www.instagram.com/p/DY4SKWCISA2/" TargetMode="External" Id="rId6680"/><Relationship Type="http://schemas.openxmlformats.org/officeDocument/2006/relationships/hyperlink" Target="https://www.instagram.com/p/DY4SKWCISA2/" TargetMode="External" Id="rId6681"/><Relationship Type="http://schemas.openxmlformats.org/officeDocument/2006/relationships/hyperlink" Target="https://www.instagram.com/p/DY4SKWCISA2/" TargetMode="External" Id="rId6682"/><Relationship Type="http://schemas.openxmlformats.org/officeDocument/2006/relationships/hyperlink" Target="https://www.instagram.com/p/DY4SKWCISA2/" TargetMode="External" Id="rId6683"/><Relationship Type="http://schemas.openxmlformats.org/officeDocument/2006/relationships/hyperlink" Target="https://www.instagram.com/p/DY4SKWCISA2/" TargetMode="External" Id="rId6684"/><Relationship Type="http://schemas.openxmlformats.org/officeDocument/2006/relationships/hyperlink" Target="https://www.instagram.com/p/DY4SKWCISA2/" TargetMode="External" Id="rId6685"/><Relationship Type="http://schemas.openxmlformats.org/officeDocument/2006/relationships/hyperlink" Target="https://www.instagram.com/p/DY4SKWCISA2/" TargetMode="External" Id="rId6686"/><Relationship Type="http://schemas.openxmlformats.org/officeDocument/2006/relationships/hyperlink" Target="https://www.instagram.com/p/DY4SKWCISA2/" TargetMode="External" Id="rId6687"/><Relationship Type="http://schemas.openxmlformats.org/officeDocument/2006/relationships/hyperlink" Target="https://www.instagram.com/p/DY4SKWCISA2/" TargetMode="External" Id="rId6688"/><Relationship Type="http://schemas.openxmlformats.org/officeDocument/2006/relationships/hyperlink" Target="https://www.instagram.com/p/DY4SKWCISA2/" TargetMode="External" Id="rId6689"/><Relationship Type="http://schemas.openxmlformats.org/officeDocument/2006/relationships/hyperlink" Target="https://www.instagram.com/p/DY4SKWCISA2/" TargetMode="External" Id="rId6690"/><Relationship Type="http://schemas.openxmlformats.org/officeDocument/2006/relationships/hyperlink" Target="https://www.instagram.com/p/DY4SKWCISA2/" TargetMode="External" Id="rId6691"/><Relationship Type="http://schemas.openxmlformats.org/officeDocument/2006/relationships/hyperlink" Target="https://www.instagram.com/p/DY4SKWCISA2/" TargetMode="External" Id="rId6692"/><Relationship Type="http://schemas.openxmlformats.org/officeDocument/2006/relationships/hyperlink" Target="https://www.instagram.com/p/DY4SKWCISA2/" TargetMode="External" Id="rId6693"/><Relationship Type="http://schemas.openxmlformats.org/officeDocument/2006/relationships/hyperlink" Target="https://www.instagram.com/p/DY4SKWCISA2/" TargetMode="External" Id="rId6694"/><Relationship Type="http://schemas.openxmlformats.org/officeDocument/2006/relationships/hyperlink" Target="https://www.instagram.com/p/DY4SKWCISA2/" TargetMode="External" Id="rId6695"/><Relationship Type="http://schemas.openxmlformats.org/officeDocument/2006/relationships/hyperlink" Target="https://www.instagram.com/p/DY4SKWCISA2/" TargetMode="External" Id="rId6696"/><Relationship Type="http://schemas.openxmlformats.org/officeDocument/2006/relationships/hyperlink" Target="https://www.instagram.com/p/DY4SKWCISA2/" TargetMode="External" Id="rId6697"/><Relationship Type="http://schemas.openxmlformats.org/officeDocument/2006/relationships/hyperlink" Target="https://www.instagram.com/p/DY4SKWCISA2/" TargetMode="External" Id="rId6698"/><Relationship Type="http://schemas.openxmlformats.org/officeDocument/2006/relationships/hyperlink" Target="https://www.instagram.com/p/DY4SKWCISA2/" TargetMode="External" Id="rId6699"/><Relationship Type="http://schemas.openxmlformats.org/officeDocument/2006/relationships/hyperlink" Target="https://www.instagram.com/p/DY4SKWCISA2/" TargetMode="External" Id="rId6700"/><Relationship Type="http://schemas.openxmlformats.org/officeDocument/2006/relationships/hyperlink" Target="https://www.instagram.com/p/DY4SKWCISA2/" TargetMode="External" Id="rId6701"/><Relationship Type="http://schemas.openxmlformats.org/officeDocument/2006/relationships/hyperlink" Target="https://www.instagram.com/p/DY4SKWCISA2/" TargetMode="External" Id="rId6702"/><Relationship Type="http://schemas.openxmlformats.org/officeDocument/2006/relationships/hyperlink" Target="https://www.instagram.com/p/DY4SKWCISA2/" TargetMode="External" Id="rId6703"/><Relationship Type="http://schemas.openxmlformats.org/officeDocument/2006/relationships/hyperlink" Target="https://www.instagram.com/p/DY4SKWCISA2/" TargetMode="External" Id="rId6704"/><Relationship Type="http://schemas.openxmlformats.org/officeDocument/2006/relationships/hyperlink" Target="https://www.instagram.com/p/DY4SKWCISA2/" TargetMode="External" Id="rId6705"/><Relationship Type="http://schemas.openxmlformats.org/officeDocument/2006/relationships/hyperlink" Target="https://www.instagram.com/p/DY4SKWCISA2/" TargetMode="External" Id="rId6706"/><Relationship Type="http://schemas.openxmlformats.org/officeDocument/2006/relationships/hyperlink" Target="https://www.instagram.com/p/DY4SKWCISA2/" TargetMode="External" Id="rId6707"/><Relationship Type="http://schemas.openxmlformats.org/officeDocument/2006/relationships/hyperlink" Target="https://www.instagram.com/p/DY4SKWCISA2/" TargetMode="External" Id="rId6708"/><Relationship Type="http://schemas.openxmlformats.org/officeDocument/2006/relationships/hyperlink" Target="https://www.instagram.com/p/DY4SKWCISA2/" TargetMode="External" Id="rId6709"/><Relationship Type="http://schemas.openxmlformats.org/officeDocument/2006/relationships/hyperlink" Target="https://www.instagram.com/p/DY4SKWCISA2/" TargetMode="External" Id="rId6710"/><Relationship Type="http://schemas.openxmlformats.org/officeDocument/2006/relationships/hyperlink" Target="https://www.instagram.com/p/DY4SKWCISA2/" TargetMode="External" Id="rId6711"/><Relationship Type="http://schemas.openxmlformats.org/officeDocument/2006/relationships/hyperlink" Target="https://www.instagram.com/p/DY4SKWCISA2/" TargetMode="External" Id="rId6712"/><Relationship Type="http://schemas.openxmlformats.org/officeDocument/2006/relationships/hyperlink" Target="https://www.instagram.com/p/DY4SKWCISA2/" TargetMode="External" Id="rId6713"/><Relationship Type="http://schemas.openxmlformats.org/officeDocument/2006/relationships/hyperlink" Target="https://www.instagram.com/p/DY4SKWCISA2/" TargetMode="External" Id="rId6714"/><Relationship Type="http://schemas.openxmlformats.org/officeDocument/2006/relationships/hyperlink" Target="https://www.instagram.com/p/DY4SKWCISA2/" TargetMode="External" Id="rId6715"/><Relationship Type="http://schemas.openxmlformats.org/officeDocument/2006/relationships/hyperlink" Target="https://www.instagram.com/p/DY4SKWCISA2/" TargetMode="External" Id="rId6716"/><Relationship Type="http://schemas.openxmlformats.org/officeDocument/2006/relationships/hyperlink" Target="https://www.instagram.com/p/DY4SKWCISA2/" TargetMode="External" Id="rId6717"/><Relationship Type="http://schemas.openxmlformats.org/officeDocument/2006/relationships/hyperlink" Target="https://www.instagram.com/p/DY4SKWCISA2/" TargetMode="External" Id="rId6718"/><Relationship Type="http://schemas.openxmlformats.org/officeDocument/2006/relationships/hyperlink" Target="https://www.instagram.com/p/DY4SKWCISA2/" TargetMode="External" Id="rId6719"/><Relationship Type="http://schemas.openxmlformats.org/officeDocument/2006/relationships/hyperlink" Target="https://www.instagram.com/p/DY4SKWCISA2/" TargetMode="External" Id="rId6720"/><Relationship Type="http://schemas.openxmlformats.org/officeDocument/2006/relationships/hyperlink" Target="https://www.instagram.com/p/DY4SKWCISA2/" TargetMode="External" Id="rId6721"/><Relationship Type="http://schemas.openxmlformats.org/officeDocument/2006/relationships/hyperlink" Target="https://www.instagram.com/p/DY4SKWCISA2/" TargetMode="External" Id="rId6722"/><Relationship Type="http://schemas.openxmlformats.org/officeDocument/2006/relationships/hyperlink" Target="https://www.instagram.com/p/DY4SKWCISA2/" TargetMode="External" Id="rId6723"/><Relationship Type="http://schemas.openxmlformats.org/officeDocument/2006/relationships/hyperlink" Target="https://www.instagram.com/p/DY4SKWCISA2/" TargetMode="External" Id="rId6724"/><Relationship Type="http://schemas.openxmlformats.org/officeDocument/2006/relationships/hyperlink" Target="https://www.instagram.com/p/DY4SKWCISA2/" TargetMode="External" Id="rId6725"/><Relationship Type="http://schemas.openxmlformats.org/officeDocument/2006/relationships/hyperlink" Target="https://www.instagram.com/p/DY4SKWCISA2/" TargetMode="External" Id="rId6726"/><Relationship Type="http://schemas.openxmlformats.org/officeDocument/2006/relationships/hyperlink" Target="https://www.instagram.com/p/DY4SKWCISA2/" TargetMode="External" Id="rId6727"/><Relationship Type="http://schemas.openxmlformats.org/officeDocument/2006/relationships/hyperlink" Target="https://www.instagram.com/p/DY4SKWCISA2/" TargetMode="External" Id="rId6728"/><Relationship Type="http://schemas.openxmlformats.org/officeDocument/2006/relationships/hyperlink" Target="https://www.instagram.com/p/DY4SKWCISA2/" TargetMode="External" Id="rId6729"/><Relationship Type="http://schemas.openxmlformats.org/officeDocument/2006/relationships/hyperlink" Target="https://www.instagram.com/p/DY4SKWCISA2/" TargetMode="External" Id="rId6730"/><Relationship Type="http://schemas.openxmlformats.org/officeDocument/2006/relationships/hyperlink" Target="https://www.instagram.com/p/DY4SKWCISA2/" TargetMode="External" Id="rId6731"/><Relationship Type="http://schemas.openxmlformats.org/officeDocument/2006/relationships/hyperlink" Target="https://www.instagram.com/p/DY4SKWCISA2/" TargetMode="External" Id="rId6732"/><Relationship Type="http://schemas.openxmlformats.org/officeDocument/2006/relationships/hyperlink" Target="https://www.instagram.com/p/DY4SKWCISA2/" TargetMode="External" Id="rId6733"/><Relationship Type="http://schemas.openxmlformats.org/officeDocument/2006/relationships/hyperlink" Target="https://www.instagram.com/p/DY4SKWCISA2/" TargetMode="External" Id="rId6734"/><Relationship Type="http://schemas.openxmlformats.org/officeDocument/2006/relationships/hyperlink" Target="https://www.instagram.com/p/DY4SKWCISA2/" TargetMode="External" Id="rId6735"/><Relationship Type="http://schemas.openxmlformats.org/officeDocument/2006/relationships/hyperlink" Target="https://www.instagram.com/p/DY4SKWCISA2/" TargetMode="External" Id="rId6736"/><Relationship Type="http://schemas.openxmlformats.org/officeDocument/2006/relationships/hyperlink" Target="https://www.instagram.com/p/DY4SKWCISA2/" TargetMode="External" Id="rId6737"/><Relationship Type="http://schemas.openxmlformats.org/officeDocument/2006/relationships/hyperlink" Target="https://www.instagram.com/p/DY4SKWCISA2/" TargetMode="External" Id="rId6738"/><Relationship Type="http://schemas.openxmlformats.org/officeDocument/2006/relationships/hyperlink" Target="https://www.instagram.com/p/DY4SKWCISA2/" TargetMode="External" Id="rId6739"/><Relationship Type="http://schemas.openxmlformats.org/officeDocument/2006/relationships/hyperlink" Target="https://www.instagram.com/p/DY4SKWCISA2/" TargetMode="External" Id="rId6740"/><Relationship Type="http://schemas.openxmlformats.org/officeDocument/2006/relationships/hyperlink" Target="https://www.instagram.com/p/DY4SKWCISA2/" TargetMode="External" Id="rId6741"/><Relationship Type="http://schemas.openxmlformats.org/officeDocument/2006/relationships/hyperlink" Target="https://www.instagram.com/p/DY4SKWCISA2/" TargetMode="External" Id="rId6742"/><Relationship Type="http://schemas.openxmlformats.org/officeDocument/2006/relationships/hyperlink" Target="https://www.instagram.com/p/DY4SKWCISA2/" TargetMode="External" Id="rId6743"/><Relationship Type="http://schemas.openxmlformats.org/officeDocument/2006/relationships/hyperlink" Target="https://www.instagram.com/p/DY4SKWCISA2/" TargetMode="External" Id="rId6744"/><Relationship Type="http://schemas.openxmlformats.org/officeDocument/2006/relationships/hyperlink" Target="https://www.instagram.com/p/DY4SKWCISA2/" TargetMode="External" Id="rId6745"/><Relationship Type="http://schemas.openxmlformats.org/officeDocument/2006/relationships/hyperlink" Target="https://www.instagram.com/p/DY4SKWCISA2/" TargetMode="External" Id="rId6746"/><Relationship Type="http://schemas.openxmlformats.org/officeDocument/2006/relationships/hyperlink" Target="https://www.instagram.com/p/DY4SKWCISA2/" TargetMode="External" Id="rId6747"/><Relationship Type="http://schemas.openxmlformats.org/officeDocument/2006/relationships/hyperlink" Target="https://www.instagram.com/p/DY4SKWCISA2/" TargetMode="External" Id="rId6748"/><Relationship Type="http://schemas.openxmlformats.org/officeDocument/2006/relationships/hyperlink" Target="https://www.instagram.com/p/DY4SKWCISA2/" TargetMode="External" Id="rId6749"/><Relationship Type="http://schemas.openxmlformats.org/officeDocument/2006/relationships/hyperlink" Target="https://www.instagram.com/p/DY4SKWCISA2/" TargetMode="External" Id="rId6750"/><Relationship Type="http://schemas.openxmlformats.org/officeDocument/2006/relationships/hyperlink" Target="https://www.instagram.com/p/DY4SKWCISA2/" TargetMode="External" Id="rId6751"/><Relationship Type="http://schemas.openxmlformats.org/officeDocument/2006/relationships/hyperlink" Target="https://www.instagram.com/p/DY4SKWCISA2/" TargetMode="External" Id="rId6752"/><Relationship Type="http://schemas.openxmlformats.org/officeDocument/2006/relationships/hyperlink" Target="https://www.instagram.com/p/DY4SKWCISA2/" TargetMode="External" Id="rId6753"/><Relationship Type="http://schemas.openxmlformats.org/officeDocument/2006/relationships/hyperlink" Target="https://www.instagram.com/p/DY4SKWCISA2/" TargetMode="External" Id="rId6754"/><Relationship Type="http://schemas.openxmlformats.org/officeDocument/2006/relationships/hyperlink" Target="https://www.instagram.com/p/DY4SKWCISA2/" TargetMode="External" Id="rId6755"/><Relationship Type="http://schemas.openxmlformats.org/officeDocument/2006/relationships/hyperlink" Target="https://www.instagram.com/p/DY4SKWCISA2/" TargetMode="External" Id="rId6756"/><Relationship Type="http://schemas.openxmlformats.org/officeDocument/2006/relationships/hyperlink" Target="https://www.instagram.com/p/DY4SKWCISA2/" TargetMode="External" Id="rId6757"/><Relationship Type="http://schemas.openxmlformats.org/officeDocument/2006/relationships/hyperlink" Target="https://www.instagram.com/p/DY4SKWCISA2/" TargetMode="External" Id="rId6758"/><Relationship Type="http://schemas.openxmlformats.org/officeDocument/2006/relationships/hyperlink" Target="https://www.instagram.com/p/DY4SKWCISA2/" TargetMode="External" Id="rId6759"/><Relationship Type="http://schemas.openxmlformats.org/officeDocument/2006/relationships/hyperlink" Target="https://www.instagram.com/p/DY4SKWCISA2/" TargetMode="External" Id="rId6760"/><Relationship Type="http://schemas.openxmlformats.org/officeDocument/2006/relationships/hyperlink" Target="https://www.instagram.com/p/DY4SKWCISA2/" TargetMode="External" Id="rId6761"/><Relationship Type="http://schemas.openxmlformats.org/officeDocument/2006/relationships/hyperlink" Target="https://www.instagram.com/p/DY4SKWCISA2/" TargetMode="External" Id="rId6762"/><Relationship Type="http://schemas.openxmlformats.org/officeDocument/2006/relationships/hyperlink" Target="https://www.instagram.com/p/DY4SKWCISA2/" TargetMode="External" Id="rId6763"/><Relationship Type="http://schemas.openxmlformats.org/officeDocument/2006/relationships/hyperlink" Target="https://www.instagram.com/p/DY4SKWCISA2/" TargetMode="External" Id="rId6764"/><Relationship Type="http://schemas.openxmlformats.org/officeDocument/2006/relationships/hyperlink" Target="https://www.instagram.com/p/DY4SKWCISA2/" TargetMode="External" Id="rId6765"/><Relationship Type="http://schemas.openxmlformats.org/officeDocument/2006/relationships/hyperlink" Target="https://www.instagram.com/p/DY4SKWCISA2/" TargetMode="External" Id="rId6766"/><Relationship Type="http://schemas.openxmlformats.org/officeDocument/2006/relationships/hyperlink" Target="https://www.instagram.com/p/DY4SKWCISA2/" TargetMode="External" Id="rId6767"/><Relationship Type="http://schemas.openxmlformats.org/officeDocument/2006/relationships/hyperlink" Target="https://www.instagram.com/p/DY4SKWCISA2/" TargetMode="External" Id="rId6768"/><Relationship Type="http://schemas.openxmlformats.org/officeDocument/2006/relationships/hyperlink" Target="https://www.instagram.com/p/DY4SKWCISA2/" TargetMode="External" Id="rId6769"/><Relationship Type="http://schemas.openxmlformats.org/officeDocument/2006/relationships/hyperlink" Target="https://www.instagram.com/p/DY4SKWCISA2/" TargetMode="External" Id="rId6770"/><Relationship Type="http://schemas.openxmlformats.org/officeDocument/2006/relationships/hyperlink" Target="https://www.instagram.com/p/DY4SKWCISA2/" TargetMode="External" Id="rId6771"/><Relationship Type="http://schemas.openxmlformats.org/officeDocument/2006/relationships/hyperlink" Target="https://www.instagram.com/p/DY4SKWCISA2/" TargetMode="External" Id="rId6772"/><Relationship Type="http://schemas.openxmlformats.org/officeDocument/2006/relationships/hyperlink" Target="https://www.instagram.com/p/DY4SKWCISA2/" TargetMode="External" Id="rId6773"/><Relationship Type="http://schemas.openxmlformats.org/officeDocument/2006/relationships/hyperlink" Target="https://www.instagram.com/p/DY4SKWCISA2/" TargetMode="External" Id="rId6774"/><Relationship Type="http://schemas.openxmlformats.org/officeDocument/2006/relationships/hyperlink" Target="https://www.instagram.com/p/DY4SKWCISA2/" TargetMode="External" Id="rId6775"/><Relationship Type="http://schemas.openxmlformats.org/officeDocument/2006/relationships/hyperlink" Target="https://www.instagram.com/p/DY4SKWCISA2/" TargetMode="External" Id="rId6776"/><Relationship Type="http://schemas.openxmlformats.org/officeDocument/2006/relationships/hyperlink" Target="https://www.instagram.com/p/DY4SKWCISA2/" TargetMode="External" Id="rId6777"/><Relationship Type="http://schemas.openxmlformats.org/officeDocument/2006/relationships/hyperlink" Target="https://www.instagram.com/p/DY4SKWCISA2/" TargetMode="External" Id="rId6778"/><Relationship Type="http://schemas.openxmlformats.org/officeDocument/2006/relationships/hyperlink" Target="https://www.instagram.com/p/DY4SKWCISA2/" TargetMode="External" Id="rId6779"/><Relationship Type="http://schemas.openxmlformats.org/officeDocument/2006/relationships/hyperlink" Target="https://www.instagram.com/p/DY4SKWCISA2/" TargetMode="External" Id="rId6780"/><Relationship Type="http://schemas.openxmlformats.org/officeDocument/2006/relationships/hyperlink" Target="https://www.instagram.com/p/DY4SKWCISA2/" TargetMode="External" Id="rId6781"/><Relationship Type="http://schemas.openxmlformats.org/officeDocument/2006/relationships/hyperlink" Target="https://www.instagram.com/p/DY4SKWCISA2/" TargetMode="External" Id="rId6782"/><Relationship Type="http://schemas.openxmlformats.org/officeDocument/2006/relationships/hyperlink" Target="https://www.instagram.com/p/DY4SKWCISA2/" TargetMode="External" Id="rId6783"/><Relationship Type="http://schemas.openxmlformats.org/officeDocument/2006/relationships/hyperlink" Target="https://www.instagram.com/p/DY4SKWCISA2/" TargetMode="External" Id="rId6784"/><Relationship Type="http://schemas.openxmlformats.org/officeDocument/2006/relationships/hyperlink" Target="https://www.instagram.com/p/DY4SKWCISA2/" TargetMode="External" Id="rId6785"/><Relationship Type="http://schemas.openxmlformats.org/officeDocument/2006/relationships/hyperlink" Target="https://www.instagram.com/p/DY4SKWCISA2/" TargetMode="External" Id="rId6786"/><Relationship Type="http://schemas.openxmlformats.org/officeDocument/2006/relationships/hyperlink" Target="https://www.instagram.com/p/DY4SKWCISA2/" TargetMode="External" Id="rId6787"/><Relationship Type="http://schemas.openxmlformats.org/officeDocument/2006/relationships/hyperlink" Target="https://www.instagram.com/p/DY4SKWCISA2/" TargetMode="External" Id="rId6788"/><Relationship Type="http://schemas.openxmlformats.org/officeDocument/2006/relationships/hyperlink" Target="https://www.instagram.com/p/DY4SKWCISA2/" TargetMode="External" Id="rId6789"/><Relationship Type="http://schemas.openxmlformats.org/officeDocument/2006/relationships/hyperlink" Target="https://www.instagram.com/p/DY4SKWCISA2/" TargetMode="External" Id="rId6790"/><Relationship Type="http://schemas.openxmlformats.org/officeDocument/2006/relationships/hyperlink" Target="https://www.instagram.com/p/DY4SKWCISA2/" TargetMode="External" Id="rId6791"/><Relationship Type="http://schemas.openxmlformats.org/officeDocument/2006/relationships/hyperlink" Target="https://www.instagram.com/p/DY4SKWCISA2/" TargetMode="External" Id="rId6792"/><Relationship Type="http://schemas.openxmlformats.org/officeDocument/2006/relationships/hyperlink" Target="https://www.instagram.com/p/DY4SKWCISA2/" TargetMode="External" Id="rId6793"/><Relationship Type="http://schemas.openxmlformats.org/officeDocument/2006/relationships/hyperlink" Target="https://www.instagram.com/p/DY4SKWCISA2/" TargetMode="External" Id="rId6794"/><Relationship Type="http://schemas.openxmlformats.org/officeDocument/2006/relationships/hyperlink" Target="https://www.instagram.com/p/DY4SKWCISA2/" TargetMode="External" Id="rId6795"/><Relationship Type="http://schemas.openxmlformats.org/officeDocument/2006/relationships/hyperlink" Target="https://www.instagram.com/p/DY4SKWCISA2/" TargetMode="External" Id="rId6796"/><Relationship Type="http://schemas.openxmlformats.org/officeDocument/2006/relationships/hyperlink" Target="https://www.instagram.com/p/DY4SKWCISA2/" TargetMode="External" Id="rId6797"/><Relationship Type="http://schemas.openxmlformats.org/officeDocument/2006/relationships/hyperlink" Target="https://www.instagram.com/p/DY4SKWCISA2/" TargetMode="External" Id="rId6798"/><Relationship Type="http://schemas.openxmlformats.org/officeDocument/2006/relationships/hyperlink" Target="https://www.instagram.com/p/DY4SKWCISA2/" TargetMode="External" Id="rId6799"/><Relationship Type="http://schemas.openxmlformats.org/officeDocument/2006/relationships/hyperlink" Target="https://www.instagram.com/p/DY4SKWCISA2/" TargetMode="External" Id="rId6800"/><Relationship Type="http://schemas.openxmlformats.org/officeDocument/2006/relationships/hyperlink" Target="https://www.instagram.com/p/DY4SKWCISA2/" TargetMode="External" Id="rId6801"/><Relationship Type="http://schemas.openxmlformats.org/officeDocument/2006/relationships/hyperlink" Target="https://www.instagram.com/p/DY4SKWCISA2/" TargetMode="External" Id="rId6802"/><Relationship Type="http://schemas.openxmlformats.org/officeDocument/2006/relationships/hyperlink" Target="https://www.instagram.com/p/DY4SKWCISA2/" TargetMode="External" Id="rId6803"/><Relationship Type="http://schemas.openxmlformats.org/officeDocument/2006/relationships/hyperlink" Target="https://www.instagram.com/p/DY4SKWCISA2/" TargetMode="External" Id="rId6804"/><Relationship Type="http://schemas.openxmlformats.org/officeDocument/2006/relationships/hyperlink" Target="https://www.instagram.com/p/DY4SKWCISA2/" TargetMode="External" Id="rId6805"/><Relationship Type="http://schemas.openxmlformats.org/officeDocument/2006/relationships/hyperlink" Target="https://www.instagram.com/p/DY4SKWCISA2/" TargetMode="External" Id="rId6806"/><Relationship Type="http://schemas.openxmlformats.org/officeDocument/2006/relationships/hyperlink" Target="https://www.instagram.com/p/DY4SKWCISA2/" TargetMode="External" Id="rId6807"/><Relationship Type="http://schemas.openxmlformats.org/officeDocument/2006/relationships/hyperlink" Target="https://www.instagram.com/p/DY4SKWCISA2/" TargetMode="External" Id="rId6808"/><Relationship Type="http://schemas.openxmlformats.org/officeDocument/2006/relationships/hyperlink" Target="https://www.instagram.com/p/DY4SKWCISA2/" TargetMode="External" Id="rId6809"/><Relationship Type="http://schemas.openxmlformats.org/officeDocument/2006/relationships/hyperlink" Target="https://www.instagram.com/p/DY4SKWCISA2/" TargetMode="External" Id="rId6810"/><Relationship Type="http://schemas.openxmlformats.org/officeDocument/2006/relationships/hyperlink" Target="https://www.instagram.com/p/DY4SKWCISA2/" TargetMode="External" Id="rId6811"/><Relationship Type="http://schemas.openxmlformats.org/officeDocument/2006/relationships/hyperlink" Target="https://www.instagram.com/p/DY4SKWCISA2/" TargetMode="External" Id="rId6812"/><Relationship Type="http://schemas.openxmlformats.org/officeDocument/2006/relationships/hyperlink" Target="https://www.instagram.com/p/DY4SKWCISA2/" TargetMode="External" Id="rId6813"/><Relationship Type="http://schemas.openxmlformats.org/officeDocument/2006/relationships/hyperlink" Target="https://www.instagram.com/p/DY4SKWCISA2/" TargetMode="External" Id="rId6814"/><Relationship Type="http://schemas.openxmlformats.org/officeDocument/2006/relationships/hyperlink" Target="https://www.instagram.com/p/DY4SKWCISA2/" TargetMode="External" Id="rId6815"/><Relationship Type="http://schemas.openxmlformats.org/officeDocument/2006/relationships/hyperlink" Target="https://www.instagram.com/p/DY4SKWCISA2/" TargetMode="External" Id="rId6816"/><Relationship Type="http://schemas.openxmlformats.org/officeDocument/2006/relationships/hyperlink" Target="https://www.instagram.com/p/DY4SKWCISA2/" TargetMode="External" Id="rId6817"/><Relationship Type="http://schemas.openxmlformats.org/officeDocument/2006/relationships/hyperlink" Target="https://www.instagram.com/p/DY4SKWCISA2/" TargetMode="External" Id="rId6818"/><Relationship Type="http://schemas.openxmlformats.org/officeDocument/2006/relationships/hyperlink" Target="https://www.instagram.com/p/DY4SKWCISA2/" TargetMode="External" Id="rId6819"/><Relationship Type="http://schemas.openxmlformats.org/officeDocument/2006/relationships/hyperlink" Target="https://www.instagram.com/p/DY4SKWCISA2/" TargetMode="External" Id="rId6820"/><Relationship Type="http://schemas.openxmlformats.org/officeDocument/2006/relationships/hyperlink" Target="https://www.instagram.com/p/DY4SKWCISA2/" TargetMode="External" Id="rId6821"/><Relationship Type="http://schemas.openxmlformats.org/officeDocument/2006/relationships/hyperlink" Target="https://www.instagram.com/p/DY4SKWCISA2/" TargetMode="External" Id="rId6822"/><Relationship Type="http://schemas.openxmlformats.org/officeDocument/2006/relationships/hyperlink" Target="https://www.instagram.com/p/DY4SKWCISA2/" TargetMode="External" Id="rId6823"/><Relationship Type="http://schemas.openxmlformats.org/officeDocument/2006/relationships/hyperlink" Target="https://www.instagram.com/p/DY4SKWCISA2/" TargetMode="External" Id="rId6824"/><Relationship Type="http://schemas.openxmlformats.org/officeDocument/2006/relationships/hyperlink" Target="https://www.instagram.com/p/DY4SKWCISA2/" TargetMode="External" Id="rId6825"/><Relationship Type="http://schemas.openxmlformats.org/officeDocument/2006/relationships/hyperlink" Target="https://www.instagram.com/p/DY4SKWCISA2/" TargetMode="External" Id="rId6826"/><Relationship Type="http://schemas.openxmlformats.org/officeDocument/2006/relationships/hyperlink" Target="https://www.instagram.com/p/DY4SKWCISA2/" TargetMode="External" Id="rId6827"/><Relationship Type="http://schemas.openxmlformats.org/officeDocument/2006/relationships/hyperlink" Target="https://www.instagram.com/p/DY4SKWCISA2/" TargetMode="External" Id="rId6828"/><Relationship Type="http://schemas.openxmlformats.org/officeDocument/2006/relationships/hyperlink" Target="https://www.instagram.com/p/DY4SKWCISA2/" TargetMode="External" Id="rId6829"/><Relationship Type="http://schemas.openxmlformats.org/officeDocument/2006/relationships/hyperlink" Target="https://www.instagram.com/p/DY4SKWCISA2/" TargetMode="External" Id="rId6830"/><Relationship Type="http://schemas.openxmlformats.org/officeDocument/2006/relationships/hyperlink" Target="https://www.instagram.com/p/DY4SKWCISA2/" TargetMode="External" Id="rId6831"/><Relationship Type="http://schemas.openxmlformats.org/officeDocument/2006/relationships/hyperlink" Target="https://www.instagram.com/p/DY4SKWCISA2/" TargetMode="External" Id="rId6832"/><Relationship Type="http://schemas.openxmlformats.org/officeDocument/2006/relationships/hyperlink" Target="https://www.instagram.com/p/DY4SKWCISA2/" TargetMode="External" Id="rId6833"/><Relationship Type="http://schemas.openxmlformats.org/officeDocument/2006/relationships/hyperlink" Target="https://www.instagram.com/p/DY4SKWCISA2/" TargetMode="External" Id="rId6834"/><Relationship Type="http://schemas.openxmlformats.org/officeDocument/2006/relationships/hyperlink" Target="https://www.instagram.com/p/DY4SKWCISA2/" TargetMode="External" Id="rId6835"/><Relationship Type="http://schemas.openxmlformats.org/officeDocument/2006/relationships/hyperlink" Target="https://www.instagram.com/p/DY4SKWCISA2/" TargetMode="External" Id="rId6836"/><Relationship Type="http://schemas.openxmlformats.org/officeDocument/2006/relationships/hyperlink" Target="https://www.instagram.com/p/DY4SKWCISA2/" TargetMode="External" Id="rId6837"/><Relationship Type="http://schemas.openxmlformats.org/officeDocument/2006/relationships/hyperlink" Target="https://www.instagram.com/p/DY4SKWCISA2/" TargetMode="External" Id="rId6838"/><Relationship Type="http://schemas.openxmlformats.org/officeDocument/2006/relationships/hyperlink" Target="https://www.instagram.com/p/DY4SKWCISA2/" TargetMode="External" Id="rId6839"/><Relationship Type="http://schemas.openxmlformats.org/officeDocument/2006/relationships/hyperlink" Target="https://www.instagram.com/p/DY4SKWCISA2/" TargetMode="External" Id="rId6840"/><Relationship Type="http://schemas.openxmlformats.org/officeDocument/2006/relationships/hyperlink" Target="https://www.instagram.com/p/DY4SKWCISA2/" TargetMode="External" Id="rId6841"/><Relationship Type="http://schemas.openxmlformats.org/officeDocument/2006/relationships/hyperlink" Target="https://www.instagram.com/p/DY4SKWCISA2/" TargetMode="External" Id="rId6842"/><Relationship Type="http://schemas.openxmlformats.org/officeDocument/2006/relationships/hyperlink" Target="https://www.instagram.com/p/DY4SKWCISA2/" TargetMode="External" Id="rId6843"/><Relationship Type="http://schemas.openxmlformats.org/officeDocument/2006/relationships/hyperlink" Target="https://www.instagram.com/p/DY4SKWCISA2/" TargetMode="External" Id="rId6844"/><Relationship Type="http://schemas.openxmlformats.org/officeDocument/2006/relationships/hyperlink" Target="https://www.instagram.com/p/DY4SKWCISA2/" TargetMode="External" Id="rId6845"/><Relationship Type="http://schemas.openxmlformats.org/officeDocument/2006/relationships/hyperlink" Target="https://www.instagram.com/p/DY4SKWCISA2/" TargetMode="External" Id="rId6846"/><Relationship Type="http://schemas.openxmlformats.org/officeDocument/2006/relationships/hyperlink" Target="https://www.instagram.com/p/DY4SKWCISA2/" TargetMode="External" Id="rId6847"/><Relationship Type="http://schemas.openxmlformats.org/officeDocument/2006/relationships/hyperlink" Target="https://www.instagram.com/p/DY4SKWCISA2/" TargetMode="External" Id="rId6848"/><Relationship Type="http://schemas.openxmlformats.org/officeDocument/2006/relationships/hyperlink" Target="https://www.instagram.com/p/DY4SKWCISA2/" TargetMode="External" Id="rId6849"/><Relationship Type="http://schemas.openxmlformats.org/officeDocument/2006/relationships/hyperlink" Target="https://www.instagram.com/p/DY4SKWCISA2/" TargetMode="External" Id="rId6850"/><Relationship Type="http://schemas.openxmlformats.org/officeDocument/2006/relationships/hyperlink" Target="https://www.instagram.com/p/DY4SKWCISA2/" TargetMode="External" Id="rId6851"/><Relationship Type="http://schemas.openxmlformats.org/officeDocument/2006/relationships/hyperlink" Target="https://www.instagram.com/p/DY4SKWCISA2/" TargetMode="External" Id="rId6852"/><Relationship Type="http://schemas.openxmlformats.org/officeDocument/2006/relationships/hyperlink" Target="https://www.instagram.com/p/DY4SKWCISA2/" TargetMode="External" Id="rId6853"/><Relationship Type="http://schemas.openxmlformats.org/officeDocument/2006/relationships/hyperlink" Target="https://www.instagram.com/p/DY4SKWCISA2/" TargetMode="External" Id="rId6854"/><Relationship Type="http://schemas.openxmlformats.org/officeDocument/2006/relationships/hyperlink" Target="https://www.instagram.com/p/DY4SKWCISA2/" TargetMode="External" Id="rId6855"/><Relationship Type="http://schemas.openxmlformats.org/officeDocument/2006/relationships/hyperlink" Target="https://www.instagram.com/p/DY4SKWCISA2/" TargetMode="External" Id="rId6856"/><Relationship Type="http://schemas.openxmlformats.org/officeDocument/2006/relationships/hyperlink" Target="https://www.instagram.com/p/DY4SKWCISA2/" TargetMode="External" Id="rId6857"/><Relationship Type="http://schemas.openxmlformats.org/officeDocument/2006/relationships/hyperlink" Target="https://www.instagram.com/p/DY4SKWCISA2/" TargetMode="External" Id="rId6858"/><Relationship Type="http://schemas.openxmlformats.org/officeDocument/2006/relationships/hyperlink" Target="https://www.instagram.com/p/DY4SKWCISA2/" TargetMode="External" Id="rId6859"/><Relationship Type="http://schemas.openxmlformats.org/officeDocument/2006/relationships/hyperlink" Target="https://www.instagram.com/p/DY4SKWCISA2/" TargetMode="External" Id="rId6860"/><Relationship Type="http://schemas.openxmlformats.org/officeDocument/2006/relationships/hyperlink" Target="https://www.instagram.com/p/DY4SKWCISA2/" TargetMode="External" Id="rId6861"/><Relationship Type="http://schemas.openxmlformats.org/officeDocument/2006/relationships/hyperlink" Target="https://www.instagram.com/p/DY4SKWCISA2/" TargetMode="External" Id="rId6862"/><Relationship Type="http://schemas.openxmlformats.org/officeDocument/2006/relationships/hyperlink" Target="https://www.instagram.com/p/DY4SKWCISA2/" TargetMode="External" Id="rId6863"/><Relationship Type="http://schemas.openxmlformats.org/officeDocument/2006/relationships/hyperlink" Target="https://www.instagram.com/p/DY4SKWCISA2/" TargetMode="External" Id="rId6864"/><Relationship Type="http://schemas.openxmlformats.org/officeDocument/2006/relationships/hyperlink" Target="https://www.instagram.com/p/DY4SKWCISA2/" TargetMode="External" Id="rId6865"/><Relationship Type="http://schemas.openxmlformats.org/officeDocument/2006/relationships/hyperlink" Target="https://www.instagram.com/p/DY4SKWCISA2/" TargetMode="External" Id="rId6866"/><Relationship Type="http://schemas.openxmlformats.org/officeDocument/2006/relationships/hyperlink" Target="https://www.instagram.com/p/DY4SKWCISA2/" TargetMode="External" Id="rId6867"/><Relationship Type="http://schemas.openxmlformats.org/officeDocument/2006/relationships/hyperlink" Target="https://www.instagram.com/p/DY4SKWCISA2/" TargetMode="External" Id="rId6868"/><Relationship Type="http://schemas.openxmlformats.org/officeDocument/2006/relationships/hyperlink" Target="https://www.instagram.com/p/DY4SKWCISA2/" TargetMode="External" Id="rId6869"/><Relationship Type="http://schemas.openxmlformats.org/officeDocument/2006/relationships/hyperlink" Target="https://www.instagram.com/p/DY4SKWCISA2/" TargetMode="External" Id="rId6870"/><Relationship Type="http://schemas.openxmlformats.org/officeDocument/2006/relationships/hyperlink" Target="https://www.instagram.com/p/DY4SKWCISA2/" TargetMode="External" Id="rId6871"/><Relationship Type="http://schemas.openxmlformats.org/officeDocument/2006/relationships/hyperlink" Target="https://www.instagram.com/p/DY4SKWCISA2/" TargetMode="External" Id="rId6872"/><Relationship Type="http://schemas.openxmlformats.org/officeDocument/2006/relationships/hyperlink" Target="https://www.instagram.com/p/DY4SKWCISA2/" TargetMode="External" Id="rId6873"/><Relationship Type="http://schemas.openxmlformats.org/officeDocument/2006/relationships/hyperlink" Target="https://www.instagram.com/p/DY4SKWCISA2/" TargetMode="External" Id="rId6874"/><Relationship Type="http://schemas.openxmlformats.org/officeDocument/2006/relationships/hyperlink" Target="https://www.instagram.com/p/DY4SKWCISA2/" TargetMode="External" Id="rId6875"/><Relationship Type="http://schemas.openxmlformats.org/officeDocument/2006/relationships/hyperlink" Target="https://www.instagram.com/p/DY4SKWCISA2/" TargetMode="External" Id="rId6876"/><Relationship Type="http://schemas.openxmlformats.org/officeDocument/2006/relationships/hyperlink" Target="https://www.instagram.com/p/DY4SKWCISA2/" TargetMode="External" Id="rId6877"/><Relationship Type="http://schemas.openxmlformats.org/officeDocument/2006/relationships/hyperlink" Target="https://www.instagram.com/p/DY4SKWCISA2/" TargetMode="External" Id="rId6878"/><Relationship Type="http://schemas.openxmlformats.org/officeDocument/2006/relationships/hyperlink" Target="https://www.instagram.com/p/DY4SKWCISA2/" TargetMode="External" Id="rId6879"/><Relationship Type="http://schemas.openxmlformats.org/officeDocument/2006/relationships/hyperlink" Target="https://www.instagram.com/p/DY4SKWCISA2/" TargetMode="External" Id="rId6880"/><Relationship Type="http://schemas.openxmlformats.org/officeDocument/2006/relationships/hyperlink" Target="https://www.instagram.com/p/DY4SKWCISA2/" TargetMode="External" Id="rId6881"/><Relationship Type="http://schemas.openxmlformats.org/officeDocument/2006/relationships/hyperlink" Target="https://www.instagram.com/p/DY4SKWCISA2/" TargetMode="External" Id="rId6882"/><Relationship Type="http://schemas.openxmlformats.org/officeDocument/2006/relationships/hyperlink" Target="https://www.instagram.com/p/DY4SKWCISA2/" TargetMode="External" Id="rId6883"/><Relationship Type="http://schemas.openxmlformats.org/officeDocument/2006/relationships/hyperlink" Target="https://www.instagram.com/p/DY4SKWCISA2/" TargetMode="External" Id="rId6884"/><Relationship Type="http://schemas.openxmlformats.org/officeDocument/2006/relationships/hyperlink" Target="https://www.instagram.com/p/DY4SKWCISA2/" TargetMode="External" Id="rId6885"/><Relationship Type="http://schemas.openxmlformats.org/officeDocument/2006/relationships/hyperlink" Target="https://www.instagram.com/p/DY4SKWCISA2/" TargetMode="External" Id="rId6886"/><Relationship Type="http://schemas.openxmlformats.org/officeDocument/2006/relationships/hyperlink" Target="https://www.instagram.com/p/DY4SKWCISA2/" TargetMode="External" Id="rId6887"/><Relationship Type="http://schemas.openxmlformats.org/officeDocument/2006/relationships/hyperlink" Target="https://www.instagram.com/p/DY4SKWCISA2/" TargetMode="External" Id="rId6888"/><Relationship Type="http://schemas.openxmlformats.org/officeDocument/2006/relationships/hyperlink" Target="https://www.instagram.com/p/DY4SKWCISA2/" TargetMode="External" Id="rId6889"/><Relationship Type="http://schemas.openxmlformats.org/officeDocument/2006/relationships/hyperlink" Target="https://www.instagram.com/p/DY4SKWCISA2/" TargetMode="External" Id="rId6890"/><Relationship Type="http://schemas.openxmlformats.org/officeDocument/2006/relationships/hyperlink" Target="https://www.instagram.com/p/DY4SKWCISA2/" TargetMode="External" Id="rId6891"/><Relationship Type="http://schemas.openxmlformats.org/officeDocument/2006/relationships/hyperlink" Target="https://www.instagram.com/p/DY4SKWCISA2/" TargetMode="External" Id="rId6892"/><Relationship Type="http://schemas.openxmlformats.org/officeDocument/2006/relationships/hyperlink" Target="https://www.instagram.com/p/DY4SKWCISA2/" TargetMode="External" Id="rId6893"/><Relationship Type="http://schemas.openxmlformats.org/officeDocument/2006/relationships/hyperlink" Target="https://www.instagram.com/p/DY4SKWCISA2/" TargetMode="External" Id="rId6894"/><Relationship Type="http://schemas.openxmlformats.org/officeDocument/2006/relationships/hyperlink" Target="https://www.instagram.com/p/DY4SKWCISA2/" TargetMode="External" Id="rId6895"/><Relationship Type="http://schemas.openxmlformats.org/officeDocument/2006/relationships/hyperlink" Target="https://www.instagram.com/p/DY4SKWCISA2/" TargetMode="External" Id="rId6896"/><Relationship Type="http://schemas.openxmlformats.org/officeDocument/2006/relationships/hyperlink" Target="https://www.instagram.com/p/DY4SKWCISA2/" TargetMode="External" Id="rId6897"/><Relationship Type="http://schemas.openxmlformats.org/officeDocument/2006/relationships/hyperlink" Target="https://www.instagram.com/p/DY4SKWCISA2/" TargetMode="External" Id="rId6898"/><Relationship Type="http://schemas.openxmlformats.org/officeDocument/2006/relationships/hyperlink" Target="https://www.instagram.com/p/DY4SKWCISA2/" TargetMode="External" Id="rId6899"/><Relationship Type="http://schemas.openxmlformats.org/officeDocument/2006/relationships/hyperlink" Target="https://www.instagram.com/p/DY4SKWCISA2/" TargetMode="External" Id="rId6900"/><Relationship Type="http://schemas.openxmlformats.org/officeDocument/2006/relationships/hyperlink" Target="https://www.instagram.com/p/DY4SKWCISA2/" TargetMode="External" Id="rId6901"/><Relationship Type="http://schemas.openxmlformats.org/officeDocument/2006/relationships/hyperlink" Target="https://www.instagram.com/p/DY4SKWCISA2/" TargetMode="External" Id="rId6902"/><Relationship Type="http://schemas.openxmlformats.org/officeDocument/2006/relationships/hyperlink" Target="https://www.instagram.com/p/DY4SKWCISA2/" TargetMode="External" Id="rId6903"/><Relationship Type="http://schemas.openxmlformats.org/officeDocument/2006/relationships/hyperlink" Target="https://www.instagram.com/p/DY4SKWCISA2/" TargetMode="External" Id="rId6904"/><Relationship Type="http://schemas.openxmlformats.org/officeDocument/2006/relationships/hyperlink" Target="https://www.instagram.com/p/DY4SKWCISA2/" TargetMode="External" Id="rId6905"/><Relationship Type="http://schemas.openxmlformats.org/officeDocument/2006/relationships/hyperlink" Target="https://www.instagram.com/p/DY4SKWCISA2/" TargetMode="External" Id="rId6906"/><Relationship Type="http://schemas.openxmlformats.org/officeDocument/2006/relationships/hyperlink" Target="https://www.instagram.com/p/DY4SKWCISA2/" TargetMode="External" Id="rId6907"/><Relationship Type="http://schemas.openxmlformats.org/officeDocument/2006/relationships/hyperlink" Target="https://www.instagram.com/p/DY4SKWCISA2/" TargetMode="External" Id="rId6908"/><Relationship Type="http://schemas.openxmlformats.org/officeDocument/2006/relationships/hyperlink" Target="https://www.instagram.com/p/DY4SKWCISA2/" TargetMode="External" Id="rId6909"/><Relationship Type="http://schemas.openxmlformats.org/officeDocument/2006/relationships/hyperlink" Target="https://www.instagram.com/p/DY4SKWCISA2/" TargetMode="External" Id="rId6910"/><Relationship Type="http://schemas.openxmlformats.org/officeDocument/2006/relationships/hyperlink" Target="https://www.instagram.com/p/DY4SKWCISA2/" TargetMode="External" Id="rId6911"/><Relationship Type="http://schemas.openxmlformats.org/officeDocument/2006/relationships/hyperlink" Target="https://www.instagram.com/p/DY4SKWCISA2/" TargetMode="External" Id="rId6912"/><Relationship Type="http://schemas.openxmlformats.org/officeDocument/2006/relationships/hyperlink" Target="https://www.instagram.com/p/DY4SKWCISA2/" TargetMode="External" Id="rId6913"/><Relationship Type="http://schemas.openxmlformats.org/officeDocument/2006/relationships/hyperlink" Target="https://www.instagram.com/p/DY4SKWCISA2/" TargetMode="External" Id="rId6914"/><Relationship Type="http://schemas.openxmlformats.org/officeDocument/2006/relationships/hyperlink" Target="https://www.instagram.com/p/DY4SKWCISA2/" TargetMode="External" Id="rId6915"/><Relationship Type="http://schemas.openxmlformats.org/officeDocument/2006/relationships/hyperlink" Target="https://www.instagram.com/p/DY4SKWCISA2/" TargetMode="External" Id="rId6916"/><Relationship Type="http://schemas.openxmlformats.org/officeDocument/2006/relationships/hyperlink" Target="https://www.instagram.com/p/DY4SKWCISA2/" TargetMode="External" Id="rId6917"/><Relationship Type="http://schemas.openxmlformats.org/officeDocument/2006/relationships/hyperlink" Target="https://www.instagram.com/p/DY4SKWCISA2/" TargetMode="External" Id="rId6918"/><Relationship Type="http://schemas.openxmlformats.org/officeDocument/2006/relationships/hyperlink" Target="https://www.instagram.com/p/DY4SKWCISA2/" TargetMode="External" Id="rId6919"/><Relationship Type="http://schemas.openxmlformats.org/officeDocument/2006/relationships/hyperlink" Target="https://www.instagram.com/p/DY4SKWCISA2/" TargetMode="External" Id="rId6920"/><Relationship Type="http://schemas.openxmlformats.org/officeDocument/2006/relationships/hyperlink" Target="https://www.instagram.com/p/DY4SKWCISA2/" TargetMode="External" Id="rId6921"/><Relationship Type="http://schemas.openxmlformats.org/officeDocument/2006/relationships/hyperlink" Target="https://www.instagram.com/p/DY4SKWCISA2/" TargetMode="External" Id="rId6922"/><Relationship Type="http://schemas.openxmlformats.org/officeDocument/2006/relationships/hyperlink" Target="https://www.instagram.com/p/DY4SKWCISA2/" TargetMode="External" Id="rId6923"/><Relationship Type="http://schemas.openxmlformats.org/officeDocument/2006/relationships/hyperlink" Target="https://www.instagram.com/p/DY4SKWCISA2/" TargetMode="External" Id="rId6924"/><Relationship Type="http://schemas.openxmlformats.org/officeDocument/2006/relationships/hyperlink" Target="https://www.instagram.com/p/DY4SKWCISA2/" TargetMode="External" Id="rId6925"/><Relationship Type="http://schemas.openxmlformats.org/officeDocument/2006/relationships/hyperlink" Target="https://www.instagram.com/p/DY4SKWCISA2/" TargetMode="External" Id="rId6926"/><Relationship Type="http://schemas.openxmlformats.org/officeDocument/2006/relationships/hyperlink" Target="https://www.instagram.com/p/DY4SKWCISA2/" TargetMode="External" Id="rId6927"/><Relationship Type="http://schemas.openxmlformats.org/officeDocument/2006/relationships/hyperlink" Target="https://www.instagram.com/p/DY4SKWCISA2/" TargetMode="External" Id="rId6928"/><Relationship Type="http://schemas.openxmlformats.org/officeDocument/2006/relationships/hyperlink" Target="https://www.instagram.com/p/DY4SKWCISA2/" TargetMode="External" Id="rId6929"/><Relationship Type="http://schemas.openxmlformats.org/officeDocument/2006/relationships/hyperlink" Target="https://www.instagram.com/p/DY4SKWCISA2/" TargetMode="External" Id="rId6930"/><Relationship Type="http://schemas.openxmlformats.org/officeDocument/2006/relationships/hyperlink" Target="https://www.instagram.com/p/DY4SKWCISA2/" TargetMode="External" Id="rId6931"/><Relationship Type="http://schemas.openxmlformats.org/officeDocument/2006/relationships/hyperlink" Target="https://www.instagram.com/p/DY4SKWCISA2/" TargetMode="External" Id="rId6932"/><Relationship Type="http://schemas.openxmlformats.org/officeDocument/2006/relationships/hyperlink" Target="https://www.instagram.com/p/DY4SKWCISA2/" TargetMode="External" Id="rId6933"/><Relationship Type="http://schemas.openxmlformats.org/officeDocument/2006/relationships/hyperlink" Target="https://www.instagram.com/p/DY4SKWCISA2/" TargetMode="External" Id="rId6934"/><Relationship Type="http://schemas.openxmlformats.org/officeDocument/2006/relationships/hyperlink" Target="https://www.instagram.com/p/DY4SKWCISA2/" TargetMode="External" Id="rId6935"/><Relationship Type="http://schemas.openxmlformats.org/officeDocument/2006/relationships/hyperlink" Target="https://www.instagram.com/p/DY4SKWCISA2/" TargetMode="External" Id="rId6936"/><Relationship Type="http://schemas.openxmlformats.org/officeDocument/2006/relationships/hyperlink" Target="https://www.instagram.com/p/DY4SKWCISA2/" TargetMode="External" Id="rId6937"/><Relationship Type="http://schemas.openxmlformats.org/officeDocument/2006/relationships/hyperlink" Target="https://www.instagram.com/p/DY4SKWCISA2/" TargetMode="External" Id="rId6938"/><Relationship Type="http://schemas.openxmlformats.org/officeDocument/2006/relationships/hyperlink" Target="https://www.instagram.com/p/DY4SKWCISA2/" TargetMode="External" Id="rId6939"/><Relationship Type="http://schemas.openxmlformats.org/officeDocument/2006/relationships/hyperlink" Target="https://www.instagram.com/p/DY4SKWCISA2/" TargetMode="External" Id="rId6940"/><Relationship Type="http://schemas.openxmlformats.org/officeDocument/2006/relationships/hyperlink" Target="https://www.instagram.com/p/DY4SKWCISA2/" TargetMode="External" Id="rId6941"/><Relationship Type="http://schemas.openxmlformats.org/officeDocument/2006/relationships/hyperlink" Target="https://www.instagram.com/p/DY4SKWCISA2/" TargetMode="External" Id="rId6942"/><Relationship Type="http://schemas.openxmlformats.org/officeDocument/2006/relationships/hyperlink" Target="https://www.instagram.com/p/DY4SKWCISA2/" TargetMode="External" Id="rId6943"/><Relationship Type="http://schemas.openxmlformats.org/officeDocument/2006/relationships/hyperlink" Target="https://www.instagram.com/p/DY4SKWCISA2/" TargetMode="External" Id="rId6944"/><Relationship Type="http://schemas.openxmlformats.org/officeDocument/2006/relationships/hyperlink" Target="https://www.instagram.com/p/DY4SKWCISA2/" TargetMode="External" Id="rId6945"/><Relationship Type="http://schemas.openxmlformats.org/officeDocument/2006/relationships/hyperlink" Target="https://www.instagram.com/p/DY4SKWCISA2/" TargetMode="External" Id="rId6946"/><Relationship Type="http://schemas.openxmlformats.org/officeDocument/2006/relationships/hyperlink" Target="https://www.instagram.com/p/DY4SKWCISA2/" TargetMode="External" Id="rId6947"/><Relationship Type="http://schemas.openxmlformats.org/officeDocument/2006/relationships/hyperlink" Target="https://www.instagram.com/p/DY4SKWCISA2/" TargetMode="External" Id="rId6948"/><Relationship Type="http://schemas.openxmlformats.org/officeDocument/2006/relationships/hyperlink" Target="https://www.instagram.com/p/DY4SKWCISA2/" TargetMode="External" Id="rId6949"/><Relationship Type="http://schemas.openxmlformats.org/officeDocument/2006/relationships/hyperlink" Target="https://www.instagram.com/p/DY4SKWCISA2/" TargetMode="External" Id="rId6950"/><Relationship Type="http://schemas.openxmlformats.org/officeDocument/2006/relationships/hyperlink" Target="https://www.instagram.com/p/DY4SKWCISA2/" TargetMode="External" Id="rId6951"/><Relationship Type="http://schemas.openxmlformats.org/officeDocument/2006/relationships/hyperlink" Target="https://www.instagram.com/p/DY4SKWCISA2/" TargetMode="External" Id="rId6952"/><Relationship Type="http://schemas.openxmlformats.org/officeDocument/2006/relationships/hyperlink" Target="https://www.instagram.com/p/DY4SKWCISA2/" TargetMode="External" Id="rId6953"/><Relationship Type="http://schemas.openxmlformats.org/officeDocument/2006/relationships/hyperlink" Target="https://www.instagram.com/p/DY4SKWCISA2/" TargetMode="External" Id="rId6954"/><Relationship Type="http://schemas.openxmlformats.org/officeDocument/2006/relationships/hyperlink" Target="https://www.instagram.com/p/DY4SKWCISA2/" TargetMode="External" Id="rId6955"/><Relationship Type="http://schemas.openxmlformats.org/officeDocument/2006/relationships/hyperlink" Target="https://www.instagram.com/p/DY4SKWCISA2/" TargetMode="External" Id="rId6956"/><Relationship Type="http://schemas.openxmlformats.org/officeDocument/2006/relationships/hyperlink" Target="https://www.instagram.com/p/DY4SKWCISA2/" TargetMode="External" Id="rId6957"/><Relationship Type="http://schemas.openxmlformats.org/officeDocument/2006/relationships/hyperlink" Target="https://www.instagram.com/p/DY4SKWCISA2/" TargetMode="External" Id="rId6958"/><Relationship Type="http://schemas.openxmlformats.org/officeDocument/2006/relationships/hyperlink" Target="https://www.instagram.com/p/DY4SKWCISA2/" TargetMode="External" Id="rId6959"/><Relationship Type="http://schemas.openxmlformats.org/officeDocument/2006/relationships/hyperlink" Target="https://www.instagram.com/p/DY4SKWCISA2/" TargetMode="External" Id="rId6960"/><Relationship Type="http://schemas.openxmlformats.org/officeDocument/2006/relationships/hyperlink" Target="https://www.instagram.com/p/DY4SKWCISA2/" TargetMode="External" Id="rId6961"/><Relationship Type="http://schemas.openxmlformats.org/officeDocument/2006/relationships/hyperlink" Target="https://www.instagram.com/p/DY4SKWCISA2/" TargetMode="External" Id="rId6962"/><Relationship Type="http://schemas.openxmlformats.org/officeDocument/2006/relationships/hyperlink" Target="https://www.instagram.com/p/DY4SKWCISA2/" TargetMode="External" Id="rId6963"/><Relationship Type="http://schemas.openxmlformats.org/officeDocument/2006/relationships/hyperlink" Target="https://www.instagram.com/p/DY4SKWCISA2/" TargetMode="External" Id="rId6964"/><Relationship Type="http://schemas.openxmlformats.org/officeDocument/2006/relationships/hyperlink" Target="https://www.instagram.com/p/DY4SKWCISA2/" TargetMode="External" Id="rId6965"/><Relationship Type="http://schemas.openxmlformats.org/officeDocument/2006/relationships/hyperlink" Target="https://www.instagram.com/p/DY4SKWCISA2/" TargetMode="External" Id="rId6966"/><Relationship Type="http://schemas.openxmlformats.org/officeDocument/2006/relationships/hyperlink" Target="https://www.instagram.com/p/DY4SKWCISA2/" TargetMode="External" Id="rId6967"/><Relationship Type="http://schemas.openxmlformats.org/officeDocument/2006/relationships/hyperlink" Target="https://www.instagram.com/p/DY4SKWCISA2/" TargetMode="External" Id="rId6968"/><Relationship Type="http://schemas.openxmlformats.org/officeDocument/2006/relationships/hyperlink" Target="https://www.instagram.com/p/DY4SKWCISA2/" TargetMode="External" Id="rId6969"/><Relationship Type="http://schemas.openxmlformats.org/officeDocument/2006/relationships/hyperlink" Target="https://www.instagram.com/p/DY4SKWCISA2/" TargetMode="External" Id="rId6970"/><Relationship Type="http://schemas.openxmlformats.org/officeDocument/2006/relationships/hyperlink" Target="https://www.instagram.com/p/DY4SKWCISA2/" TargetMode="External" Id="rId6971"/><Relationship Type="http://schemas.openxmlformats.org/officeDocument/2006/relationships/hyperlink" Target="https://www.instagram.com/p/DY4SKWCISA2/" TargetMode="External" Id="rId6972"/><Relationship Type="http://schemas.openxmlformats.org/officeDocument/2006/relationships/hyperlink" Target="https://www.instagram.com/p/DY4SKWCISA2/" TargetMode="External" Id="rId6973"/><Relationship Type="http://schemas.openxmlformats.org/officeDocument/2006/relationships/hyperlink" Target="https://www.instagram.com/p/DY4SKWCISA2/" TargetMode="External" Id="rId6974"/><Relationship Type="http://schemas.openxmlformats.org/officeDocument/2006/relationships/hyperlink" Target="https://www.instagram.com/p/DY4SKWCISA2/" TargetMode="External" Id="rId6975"/><Relationship Type="http://schemas.openxmlformats.org/officeDocument/2006/relationships/hyperlink" Target="https://www.instagram.com/p/DY4SKWCISA2/" TargetMode="External" Id="rId6976"/><Relationship Type="http://schemas.openxmlformats.org/officeDocument/2006/relationships/hyperlink" Target="https://www.instagram.com/p/DY4SKWCISA2/" TargetMode="External" Id="rId6977"/><Relationship Type="http://schemas.openxmlformats.org/officeDocument/2006/relationships/hyperlink" Target="https://www.instagram.com/p/DY4SKWCISA2/" TargetMode="External" Id="rId6978"/><Relationship Type="http://schemas.openxmlformats.org/officeDocument/2006/relationships/hyperlink" Target="https://www.instagram.com/p/DY4SKWCISA2/" TargetMode="External" Id="rId6979"/><Relationship Type="http://schemas.openxmlformats.org/officeDocument/2006/relationships/hyperlink" Target="https://www.instagram.com/p/DY4SKWCISA2/" TargetMode="External" Id="rId6980"/><Relationship Type="http://schemas.openxmlformats.org/officeDocument/2006/relationships/hyperlink" Target="https://www.instagram.com/p/DY4SKWCISA2/" TargetMode="External" Id="rId6981"/><Relationship Type="http://schemas.openxmlformats.org/officeDocument/2006/relationships/hyperlink" Target="https://www.instagram.com/p/DY4SKWCISA2/" TargetMode="External" Id="rId6982"/><Relationship Type="http://schemas.openxmlformats.org/officeDocument/2006/relationships/hyperlink" Target="https://www.instagram.com/p/DY4SKWCISA2/" TargetMode="External" Id="rId6983"/><Relationship Type="http://schemas.openxmlformats.org/officeDocument/2006/relationships/hyperlink" Target="https://www.instagram.com/p/DY4SKWCISA2/" TargetMode="External" Id="rId6984"/><Relationship Type="http://schemas.openxmlformats.org/officeDocument/2006/relationships/hyperlink" Target="https://www.instagram.com/p/DY4SKWCISA2/" TargetMode="External" Id="rId6985"/><Relationship Type="http://schemas.openxmlformats.org/officeDocument/2006/relationships/hyperlink" Target="https://www.instagram.com/p/DY4SKWCISA2/" TargetMode="External" Id="rId6986"/><Relationship Type="http://schemas.openxmlformats.org/officeDocument/2006/relationships/hyperlink" Target="https://www.instagram.com/p/DY4SKWCISA2/" TargetMode="External" Id="rId6987"/><Relationship Type="http://schemas.openxmlformats.org/officeDocument/2006/relationships/hyperlink" Target="https://www.instagram.com/p/DY4SKWCISA2/" TargetMode="External" Id="rId6988"/><Relationship Type="http://schemas.openxmlformats.org/officeDocument/2006/relationships/hyperlink" Target="https://www.instagram.com/p/DY4SKWCISA2/" TargetMode="External" Id="rId6989"/><Relationship Type="http://schemas.openxmlformats.org/officeDocument/2006/relationships/hyperlink" Target="https://www.instagram.com/p/DY4SKWCISA2/" TargetMode="External" Id="rId6990"/><Relationship Type="http://schemas.openxmlformats.org/officeDocument/2006/relationships/hyperlink" Target="https://www.instagram.com/p/DY4SKWCISA2/" TargetMode="External" Id="rId6991"/><Relationship Type="http://schemas.openxmlformats.org/officeDocument/2006/relationships/hyperlink" Target="https://www.instagram.com/p/DY4SKWCISA2/" TargetMode="External" Id="rId6992"/><Relationship Type="http://schemas.openxmlformats.org/officeDocument/2006/relationships/hyperlink" Target="https://www.instagram.com/p/DY4SKWCISA2/" TargetMode="External" Id="rId6993"/><Relationship Type="http://schemas.openxmlformats.org/officeDocument/2006/relationships/hyperlink" Target="https://www.instagram.com/p/DY4SKWCISA2/" TargetMode="External" Id="rId6994"/><Relationship Type="http://schemas.openxmlformats.org/officeDocument/2006/relationships/hyperlink" Target="https://www.instagram.com/p/DY4SKWCISA2/" TargetMode="External" Id="rId6995"/><Relationship Type="http://schemas.openxmlformats.org/officeDocument/2006/relationships/hyperlink" Target="https://www.instagram.com/p/DY4SKWCISA2/" TargetMode="External" Id="rId6996"/><Relationship Type="http://schemas.openxmlformats.org/officeDocument/2006/relationships/hyperlink" Target="https://www.instagram.com/p/DY4SKWCISA2/" TargetMode="External" Id="rId6997"/><Relationship Type="http://schemas.openxmlformats.org/officeDocument/2006/relationships/hyperlink" Target="https://www.instagram.com/p/DcJKO0bBATW/" TargetMode="External" Id="rId6998"/><Relationship Type="http://schemas.openxmlformats.org/officeDocument/2006/relationships/hyperlink" Target="https://www.instagram.com/p/DcJKO0bBATW/" TargetMode="External" Id="rId6999"/><Relationship Type="http://schemas.openxmlformats.org/officeDocument/2006/relationships/hyperlink" Target="https://www.instagram.com/p/DcJKO0bBATW/" TargetMode="External" Id="rId7000"/><Relationship Type="http://schemas.openxmlformats.org/officeDocument/2006/relationships/hyperlink" Target="https://www.instagram.com/p/DcJKO0bBATW/" TargetMode="External" Id="rId7001"/><Relationship Type="http://schemas.openxmlformats.org/officeDocument/2006/relationships/hyperlink" Target="https://www.instagram.com/p/DcJKO0bBATW/" TargetMode="External" Id="rId7002"/><Relationship Type="http://schemas.openxmlformats.org/officeDocument/2006/relationships/hyperlink" Target="https://www.instagram.com/p/DcJKO0bBATW/" TargetMode="External" Id="rId7003"/><Relationship Type="http://schemas.openxmlformats.org/officeDocument/2006/relationships/hyperlink" Target="https://www.instagram.com/p/DcJKO0bBATW/" TargetMode="External" Id="rId7004"/><Relationship Type="http://schemas.openxmlformats.org/officeDocument/2006/relationships/hyperlink" Target="https://www.instagram.com/p/DcJKO0bBATW/" TargetMode="External" Id="rId7005"/><Relationship Type="http://schemas.openxmlformats.org/officeDocument/2006/relationships/hyperlink" Target="https://www.instagram.com/p/DcJKO0bBATW/" TargetMode="External" Id="rId7006"/><Relationship Type="http://schemas.openxmlformats.org/officeDocument/2006/relationships/hyperlink" Target="https://www.instagram.com/p/DcJKO0bBATW/" TargetMode="External" Id="rId7007"/><Relationship Type="http://schemas.openxmlformats.org/officeDocument/2006/relationships/hyperlink" Target="https://www.instagram.com/p/DcJKO0bBATW/" TargetMode="External" Id="rId7008"/><Relationship Type="http://schemas.openxmlformats.org/officeDocument/2006/relationships/hyperlink" Target="https://www.instagram.com/p/DcJKO0bBATW/" TargetMode="External" Id="rId7009"/><Relationship Type="http://schemas.openxmlformats.org/officeDocument/2006/relationships/hyperlink" Target="https://www.instagram.com/p/DcJKO0bBATW/" TargetMode="External" Id="rId7010"/><Relationship Type="http://schemas.openxmlformats.org/officeDocument/2006/relationships/hyperlink" Target="https://www.instagram.com/p/DcJKO0bBATW/" TargetMode="External" Id="rId7011"/><Relationship Type="http://schemas.openxmlformats.org/officeDocument/2006/relationships/hyperlink" Target="https://www.instagram.com/p/DcJKO0bBATW/" TargetMode="External" Id="rId7012"/><Relationship Type="http://schemas.openxmlformats.org/officeDocument/2006/relationships/hyperlink" Target="https://www.instagram.com/p/DcJKO0bBATW/" TargetMode="External" Id="rId7013"/><Relationship Type="http://schemas.openxmlformats.org/officeDocument/2006/relationships/hyperlink" Target="https://www.instagram.com/p/DcJKO0bBATW/" TargetMode="External" Id="rId7014"/><Relationship Type="http://schemas.openxmlformats.org/officeDocument/2006/relationships/hyperlink" Target="https://www.instagram.com/p/DcJKO0bBATW/" TargetMode="External" Id="rId7015"/><Relationship Type="http://schemas.openxmlformats.org/officeDocument/2006/relationships/hyperlink" Target="https://www.instagram.com/p/DcJKO0bBATW/" TargetMode="External" Id="rId7016"/><Relationship Type="http://schemas.openxmlformats.org/officeDocument/2006/relationships/hyperlink" Target="https://www.instagram.com/p/DcJKO0bBATW/" TargetMode="External" Id="rId7017"/><Relationship Type="http://schemas.openxmlformats.org/officeDocument/2006/relationships/hyperlink" Target="https://www.instagram.com/p/DcJKO0bBATW/" TargetMode="External" Id="rId7018"/><Relationship Type="http://schemas.openxmlformats.org/officeDocument/2006/relationships/hyperlink" Target="https://www.instagram.com/p/DcJKO0bBATW/" TargetMode="External" Id="rId7019"/><Relationship Type="http://schemas.openxmlformats.org/officeDocument/2006/relationships/hyperlink" Target="https://www.instagram.com/p/DcJKO0bBATW/" TargetMode="External" Id="rId7020"/><Relationship Type="http://schemas.openxmlformats.org/officeDocument/2006/relationships/hyperlink" Target="https://www.instagram.com/p/DcJKO0bBATW/" TargetMode="External" Id="rId7021"/><Relationship Type="http://schemas.openxmlformats.org/officeDocument/2006/relationships/hyperlink" Target="https://www.instagram.com/p/DcJKO0bBATW/" TargetMode="External" Id="rId7022"/><Relationship Type="http://schemas.openxmlformats.org/officeDocument/2006/relationships/hyperlink" Target="https://www.instagram.com/p/DcJKO0bBATW/" TargetMode="External" Id="rId7023"/><Relationship Type="http://schemas.openxmlformats.org/officeDocument/2006/relationships/hyperlink" Target="https://www.instagram.com/p/DcJKO0bBATW/" TargetMode="External" Id="rId7024"/><Relationship Type="http://schemas.openxmlformats.org/officeDocument/2006/relationships/hyperlink" Target="https://www.instagram.com/p/DcJKO0bBATW/" TargetMode="External" Id="rId7025"/><Relationship Type="http://schemas.openxmlformats.org/officeDocument/2006/relationships/hyperlink" Target="https://www.instagram.com/p/DcJKO0bBATW/" TargetMode="External" Id="rId7026"/><Relationship Type="http://schemas.openxmlformats.org/officeDocument/2006/relationships/hyperlink" Target="https://www.instagram.com/p/DcJKO0bBATW/" TargetMode="External" Id="rId7027"/><Relationship Type="http://schemas.openxmlformats.org/officeDocument/2006/relationships/hyperlink" Target="https://www.instagram.com/p/DcJKO0bBATW/" TargetMode="External" Id="rId7028"/><Relationship Type="http://schemas.openxmlformats.org/officeDocument/2006/relationships/hyperlink" Target="https://www.instagram.com/p/DcJKO0bBATW/" TargetMode="External" Id="rId7029"/><Relationship Type="http://schemas.openxmlformats.org/officeDocument/2006/relationships/hyperlink" Target="https://www.instagram.com/p/DcJKO0bBATW/" TargetMode="External" Id="rId7030"/><Relationship Type="http://schemas.openxmlformats.org/officeDocument/2006/relationships/hyperlink" Target="https://www.instagram.com/p/DcJKO0bBATW/" TargetMode="External" Id="rId7031"/><Relationship Type="http://schemas.openxmlformats.org/officeDocument/2006/relationships/hyperlink" Target="https://www.instagram.com/p/DcJKO0bBATW/" TargetMode="External" Id="rId7032"/><Relationship Type="http://schemas.openxmlformats.org/officeDocument/2006/relationships/hyperlink" Target="https://www.instagram.com/p/DcJKO0bBATW/" TargetMode="External" Id="rId7033"/><Relationship Type="http://schemas.openxmlformats.org/officeDocument/2006/relationships/hyperlink" Target="https://www.instagram.com/p/DcJKO0bBATW/" TargetMode="External" Id="rId7034"/><Relationship Type="http://schemas.openxmlformats.org/officeDocument/2006/relationships/hyperlink" Target="https://www.instagram.com/p/DcJKO0bBATW/" TargetMode="External" Id="rId7035"/><Relationship Type="http://schemas.openxmlformats.org/officeDocument/2006/relationships/hyperlink" Target="https://www.instagram.com/p/DcJKO0bBATW/" TargetMode="External" Id="rId7036"/><Relationship Type="http://schemas.openxmlformats.org/officeDocument/2006/relationships/hyperlink" Target="https://www.instagram.com/p/DcJKO0bBATW/" TargetMode="External" Id="rId7037"/><Relationship Type="http://schemas.openxmlformats.org/officeDocument/2006/relationships/hyperlink" Target="https://www.instagram.com/p/DcJKO0bBATW/" TargetMode="External" Id="rId7038"/><Relationship Type="http://schemas.openxmlformats.org/officeDocument/2006/relationships/hyperlink" Target="https://www.instagram.com/p/DcJKO0bBATW/" TargetMode="External" Id="rId7039"/><Relationship Type="http://schemas.openxmlformats.org/officeDocument/2006/relationships/hyperlink" Target="https://www.instagram.com/p/DcJKO0bBATW/" TargetMode="External" Id="rId7040"/><Relationship Type="http://schemas.openxmlformats.org/officeDocument/2006/relationships/hyperlink" Target="https://www.instagram.com/p/DcJKO0bBATW/" TargetMode="External" Id="rId7041"/><Relationship Type="http://schemas.openxmlformats.org/officeDocument/2006/relationships/hyperlink" Target="https://www.instagram.com/p/DcJKO0bBATW/" TargetMode="External" Id="rId7042"/><Relationship Type="http://schemas.openxmlformats.org/officeDocument/2006/relationships/hyperlink" Target="https://www.instagram.com/p/DcJKO0bBATW/" TargetMode="External" Id="rId7043"/><Relationship Type="http://schemas.openxmlformats.org/officeDocument/2006/relationships/hyperlink" Target="https://www.instagram.com/p/DcJKO0bBATW/" TargetMode="External" Id="rId7044"/><Relationship Type="http://schemas.openxmlformats.org/officeDocument/2006/relationships/hyperlink" Target="https://www.instagram.com/p/DcJKO0bBATW/" TargetMode="External" Id="rId7045"/><Relationship Type="http://schemas.openxmlformats.org/officeDocument/2006/relationships/hyperlink" Target="https://www.instagram.com/p/DcJKO0bBATW/" TargetMode="External" Id="rId7046"/><Relationship Type="http://schemas.openxmlformats.org/officeDocument/2006/relationships/hyperlink" Target="https://www.instagram.com/p/DcJKO0bBATW/" TargetMode="External" Id="rId7047"/><Relationship Type="http://schemas.openxmlformats.org/officeDocument/2006/relationships/hyperlink" Target="https://www.instagram.com/p/DcJKO0bBATW/" TargetMode="External" Id="rId7048"/><Relationship Type="http://schemas.openxmlformats.org/officeDocument/2006/relationships/hyperlink" Target="https://www.instagram.com/p/DcJKO0bBATW/" TargetMode="External" Id="rId7049"/><Relationship Type="http://schemas.openxmlformats.org/officeDocument/2006/relationships/hyperlink" Target="https://www.instagram.com/p/DcJKO0bBATW/" TargetMode="External" Id="rId7050"/><Relationship Type="http://schemas.openxmlformats.org/officeDocument/2006/relationships/hyperlink" Target="https://www.instagram.com/p/DcJKO0bBATW/" TargetMode="External" Id="rId7051"/><Relationship Type="http://schemas.openxmlformats.org/officeDocument/2006/relationships/hyperlink" Target="https://www.instagram.com/p/DcJKO0bBATW/" TargetMode="External" Id="rId7052"/><Relationship Type="http://schemas.openxmlformats.org/officeDocument/2006/relationships/hyperlink" Target="https://www.instagram.com/p/DcJKO0bBATW/" TargetMode="External" Id="rId7053"/><Relationship Type="http://schemas.openxmlformats.org/officeDocument/2006/relationships/hyperlink" Target="https://www.instagram.com/p/DcJKO0bBATW/" TargetMode="External" Id="rId7054"/><Relationship Type="http://schemas.openxmlformats.org/officeDocument/2006/relationships/hyperlink" Target="https://www.instagram.com/p/DcJKO0bBATW/" TargetMode="External" Id="rId7055"/><Relationship Type="http://schemas.openxmlformats.org/officeDocument/2006/relationships/hyperlink" Target="https://www.instagram.com/p/Db98qZYPxa0/" TargetMode="External" Id="rId7056"/><Relationship Type="http://schemas.openxmlformats.org/officeDocument/2006/relationships/hyperlink" Target="https://www.instagram.com/p/Db98qZYPxa0/" TargetMode="External" Id="rId7057"/><Relationship Type="http://schemas.openxmlformats.org/officeDocument/2006/relationships/hyperlink" Target="https://www.instagram.com/p/Db98qZYPxa0/" TargetMode="External" Id="rId7058"/><Relationship Type="http://schemas.openxmlformats.org/officeDocument/2006/relationships/hyperlink" Target="https://www.instagram.com/p/Db98qZYPxa0/" TargetMode="External" Id="rId7059"/><Relationship Type="http://schemas.openxmlformats.org/officeDocument/2006/relationships/hyperlink" Target="https://www.instagram.com/p/Db98qZYPxa0/" TargetMode="External" Id="rId7060"/><Relationship Type="http://schemas.openxmlformats.org/officeDocument/2006/relationships/hyperlink" Target="https://www.instagram.com/p/Db98qZYPxa0/" TargetMode="External" Id="rId7061"/><Relationship Type="http://schemas.openxmlformats.org/officeDocument/2006/relationships/hyperlink" Target="https://www.instagram.com/p/Db98qZYPxa0/" TargetMode="External" Id="rId7062"/><Relationship Type="http://schemas.openxmlformats.org/officeDocument/2006/relationships/hyperlink" Target="https://www.instagram.com/p/Db98qZYPxa0/" TargetMode="External" Id="rId7063"/><Relationship Type="http://schemas.openxmlformats.org/officeDocument/2006/relationships/hyperlink" Target="https://www.instagram.com/p/Db98qZYPxa0/" TargetMode="External" Id="rId7064"/><Relationship Type="http://schemas.openxmlformats.org/officeDocument/2006/relationships/hyperlink" Target="https://www.instagram.com/p/Db98qZYPxa0/" TargetMode="External" Id="rId7065"/><Relationship Type="http://schemas.openxmlformats.org/officeDocument/2006/relationships/hyperlink" Target="https://www.instagram.com/p/Db98qZYPxa0/" TargetMode="External" Id="rId7066"/><Relationship Type="http://schemas.openxmlformats.org/officeDocument/2006/relationships/hyperlink" Target="https://www.instagram.com/p/Db98qZYPxa0/" TargetMode="External" Id="rId7067"/><Relationship Type="http://schemas.openxmlformats.org/officeDocument/2006/relationships/hyperlink" Target="https://www.instagram.com/p/Db98qZYPxa0/" TargetMode="External" Id="rId7068"/><Relationship Type="http://schemas.openxmlformats.org/officeDocument/2006/relationships/hyperlink" Target="https://www.instagram.com/p/Db98qZYPxa0/" TargetMode="External" Id="rId7069"/><Relationship Type="http://schemas.openxmlformats.org/officeDocument/2006/relationships/hyperlink" Target="https://www.instagram.com/p/Db98qZYPxa0/" TargetMode="External" Id="rId7070"/><Relationship Type="http://schemas.openxmlformats.org/officeDocument/2006/relationships/hyperlink" Target="https://www.instagram.com/p/Db98qZYPxa0/" TargetMode="External" Id="rId7071"/><Relationship Type="http://schemas.openxmlformats.org/officeDocument/2006/relationships/hyperlink" Target="https://www.instagram.com/p/Db98qZYPxa0/" TargetMode="External" Id="rId7072"/><Relationship Type="http://schemas.openxmlformats.org/officeDocument/2006/relationships/hyperlink" Target="https://www.instagram.com/p/Db98qZYPxa0/" TargetMode="External" Id="rId7073"/><Relationship Type="http://schemas.openxmlformats.org/officeDocument/2006/relationships/hyperlink" Target="https://www.instagram.com/p/Db98qZYPxa0/" TargetMode="External" Id="rId7074"/><Relationship Type="http://schemas.openxmlformats.org/officeDocument/2006/relationships/hyperlink" Target="https://www.instagram.com/p/Db98qZYPxa0/" TargetMode="External" Id="rId7075"/><Relationship Type="http://schemas.openxmlformats.org/officeDocument/2006/relationships/hyperlink" Target="https://www.instagram.com/p/Db98qZYPxa0/" TargetMode="External" Id="rId7076"/><Relationship Type="http://schemas.openxmlformats.org/officeDocument/2006/relationships/hyperlink" Target="https://www.instagram.com/p/Db98qZYPxa0/" TargetMode="External" Id="rId7077"/><Relationship Type="http://schemas.openxmlformats.org/officeDocument/2006/relationships/hyperlink" Target="https://www.instagram.com/p/Db98qZYPxa0/" TargetMode="External" Id="rId7078"/><Relationship Type="http://schemas.openxmlformats.org/officeDocument/2006/relationships/hyperlink" Target="https://www.instagram.com/p/Db98qZYPxa0/" TargetMode="External" Id="rId7079"/><Relationship Type="http://schemas.openxmlformats.org/officeDocument/2006/relationships/hyperlink" Target="https://www.instagram.com/p/Db98qZYPxa0/" TargetMode="External" Id="rId7080"/><Relationship Type="http://schemas.openxmlformats.org/officeDocument/2006/relationships/hyperlink" Target="https://www.instagram.com/p/Db98qZYPxa0/" TargetMode="External" Id="rId7081"/><Relationship Type="http://schemas.openxmlformats.org/officeDocument/2006/relationships/hyperlink" Target="https://www.instagram.com/p/Db98qZYPxa0/" TargetMode="External" Id="rId7082"/><Relationship Type="http://schemas.openxmlformats.org/officeDocument/2006/relationships/hyperlink" Target="https://www.instagram.com/p/Db98qZYPxa0/" TargetMode="External" Id="rId7083"/><Relationship Type="http://schemas.openxmlformats.org/officeDocument/2006/relationships/hyperlink" Target="https://www.instagram.com/p/Db98qZYPxa0/" TargetMode="External" Id="rId7084"/><Relationship Type="http://schemas.openxmlformats.org/officeDocument/2006/relationships/hyperlink" Target="https://www.instagram.com/p/Db98qZYPxa0/" TargetMode="External" Id="rId7085"/><Relationship Type="http://schemas.openxmlformats.org/officeDocument/2006/relationships/hyperlink" Target="https://www.instagram.com/p/Db98qZYPxa0/" TargetMode="External" Id="rId7086"/><Relationship Type="http://schemas.openxmlformats.org/officeDocument/2006/relationships/hyperlink" Target="https://www.instagram.com/p/Db98qZYPxa0/" TargetMode="External" Id="rId7087"/><Relationship Type="http://schemas.openxmlformats.org/officeDocument/2006/relationships/hyperlink" Target="https://www.instagram.com/p/Db98qZYPxa0/" TargetMode="External" Id="rId7088"/><Relationship Type="http://schemas.openxmlformats.org/officeDocument/2006/relationships/hyperlink" Target="https://www.instagram.com/p/Db98qZYPxa0/" TargetMode="External" Id="rId7089"/><Relationship Type="http://schemas.openxmlformats.org/officeDocument/2006/relationships/hyperlink" Target="https://www.instagram.com/p/Db98qZYPxa0/" TargetMode="External" Id="rId7090"/><Relationship Type="http://schemas.openxmlformats.org/officeDocument/2006/relationships/hyperlink" Target="https://www.instagram.com/p/Db98qZYPxa0/" TargetMode="External" Id="rId7091"/><Relationship Type="http://schemas.openxmlformats.org/officeDocument/2006/relationships/hyperlink" Target="https://www.instagram.com/p/Db98qZYPxa0/" TargetMode="External" Id="rId7092"/><Relationship Type="http://schemas.openxmlformats.org/officeDocument/2006/relationships/hyperlink" Target="https://www.instagram.com/p/Db98qZYPxa0/" TargetMode="External" Id="rId7093"/><Relationship Type="http://schemas.openxmlformats.org/officeDocument/2006/relationships/hyperlink" Target="https://www.instagram.com/p/Db98qZYPxa0/" TargetMode="External" Id="rId7094"/><Relationship Type="http://schemas.openxmlformats.org/officeDocument/2006/relationships/hyperlink" Target="https://www.instagram.com/p/Db98qZYPxa0/" TargetMode="External" Id="rId7095"/><Relationship Type="http://schemas.openxmlformats.org/officeDocument/2006/relationships/hyperlink" Target="https://www.instagram.com/p/Db98qZYPxa0/" TargetMode="External" Id="rId7096"/><Relationship Type="http://schemas.openxmlformats.org/officeDocument/2006/relationships/hyperlink" Target="https://www.instagram.com/p/Db98qZYPxa0/" TargetMode="External" Id="rId7097"/><Relationship Type="http://schemas.openxmlformats.org/officeDocument/2006/relationships/hyperlink" Target="https://www.instagram.com/p/Db8c0ujDx8O/" TargetMode="External" Id="rId7098"/><Relationship Type="http://schemas.openxmlformats.org/officeDocument/2006/relationships/hyperlink" Target="https://www.instagram.com/p/Db8c0ujDx8O/" TargetMode="External" Id="rId7099"/><Relationship Type="http://schemas.openxmlformats.org/officeDocument/2006/relationships/hyperlink" Target="https://www.instagram.com/p/Db8c0ujDx8O/" TargetMode="External" Id="rId7100"/><Relationship Type="http://schemas.openxmlformats.org/officeDocument/2006/relationships/hyperlink" Target="https://www.instagram.com/p/Db8c0ujDx8O/" TargetMode="External" Id="rId7101"/><Relationship Type="http://schemas.openxmlformats.org/officeDocument/2006/relationships/hyperlink" Target="https://www.instagram.com/p/Db8c0ujDx8O/" TargetMode="External" Id="rId7102"/><Relationship Type="http://schemas.openxmlformats.org/officeDocument/2006/relationships/hyperlink" Target="https://www.instagram.com/p/Db8c0ujDx8O/" TargetMode="External" Id="rId7103"/><Relationship Type="http://schemas.openxmlformats.org/officeDocument/2006/relationships/hyperlink" Target="https://www.instagram.com/p/Db8c0ujDx8O/" TargetMode="External" Id="rId7104"/><Relationship Type="http://schemas.openxmlformats.org/officeDocument/2006/relationships/hyperlink" Target="https://www.instagram.com/p/Db8c0ujDx8O/" TargetMode="External" Id="rId7105"/><Relationship Type="http://schemas.openxmlformats.org/officeDocument/2006/relationships/hyperlink" Target="https://www.instagram.com/p/Db8c0ujDx8O/" TargetMode="External" Id="rId7106"/><Relationship Type="http://schemas.openxmlformats.org/officeDocument/2006/relationships/hyperlink" Target="https://www.instagram.com/p/Db8c0ujDx8O/" TargetMode="External" Id="rId7107"/><Relationship Type="http://schemas.openxmlformats.org/officeDocument/2006/relationships/hyperlink" Target="https://www.instagram.com/p/Db8c0ujDx8O/" TargetMode="External" Id="rId7108"/><Relationship Type="http://schemas.openxmlformats.org/officeDocument/2006/relationships/hyperlink" Target="https://www.instagram.com/p/Db8c0ujDx8O/" TargetMode="External" Id="rId7109"/><Relationship Type="http://schemas.openxmlformats.org/officeDocument/2006/relationships/hyperlink" Target="https://www.instagram.com/p/Db8c0ujDx8O/" TargetMode="External" Id="rId7110"/><Relationship Type="http://schemas.openxmlformats.org/officeDocument/2006/relationships/hyperlink" Target="https://www.instagram.com/p/Db8c0ujDx8O/" TargetMode="External" Id="rId7111"/><Relationship Type="http://schemas.openxmlformats.org/officeDocument/2006/relationships/hyperlink" Target="https://www.instagram.com/p/Db8c0ujDx8O/" TargetMode="External" Id="rId7112"/><Relationship Type="http://schemas.openxmlformats.org/officeDocument/2006/relationships/hyperlink" Target="https://www.instagram.com/p/Db8c0ujDx8O/" TargetMode="External" Id="rId7113"/><Relationship Type="http://schemas.openxmlformats.org/officeDocument/2006/relationships/hyperlink" Target="https://www.instagram.com/p/Db8c0ujDx8O/" TargetMode="External" Id="rId7114"/><Relationship Type="http://schemas.openxmlformats.org/officeDocument/2006/relationships/hyperlink" Target="https://www.instagram.com/p/Db8c0ujDx8O/" TargetMode="External" Id="rId7115"/><Relationship Type="http://schemas.openxmlformats.org/officeDocument/2006/relationships/hyperlink" Target="https://www.instagram.com/p/Db8c0ujDx8O/" TargetMode="External" Id="rId7116"/><Relationship Type="http://schemas.openxmlformats.org/officeDocument/2006/relationships/hyperlink" Target="https://www.instagram.com/p/Db8c0ujDx8O/" TargetMode="External" Id="rId7117"/><Relationship Type="http://schemas.openxmlformats.org/officeDocument/2006/relationships/hyperlink" Target="https://www.instagram.com/p/Db8c0ujDx8O/" TargetMode="External" Id="rId7118"/><Relationship Type="http://schemas.openxmlformats.org/officeDocument/2006/relationships/hyperlink" Target="https://www.instagram.com/p/Db8c0ujDx8O/" TargetMode="External" Id="rId7119"/><Relationship Type="http://schemas.openxmlformats.org/officeDocument/2006/relationships/hyperlink" Target="https://www.instagram.com/p/Db8c0ujDx8O/" TargetMode="External" Id="rId7120"/><Relationship Type="http://schemas.openxmlformats.org/officeDocument/2006/relationships/hyperlink" Target="https://www.instagram.com/p/Db8c0ujDx8O/" TargetMode="External" Id="rId7121"/><Relationship Type="http://schemas.openxmlformats.org/officeDocument/2006/relationships/hyperlink" Target="https://www.instagram.com/p/Db8c0ujDx8O/" TargetMode="External" Id="rId7122"/><Relationship Type="http://schemas.openxmlformats.org/officeDocument/2006/relationships/hyperlink" Target="https://www.instagram.com/p/Db8c0ujDx8O/" TargetMode="External" Id="rId7123"/><Relationship Type="http://schemas.openxmlformats.org/officeDocument/2006/relationships/hyperlink" Target="https://www.instagram.com/p/Db8c0ujDx8O/" TargetMode="External" Id="rId7124"/><Relationship Type="http://schemas.openxmlformats.org/officeDocument/2006/relationships/hyperlink" Target="https://www.instagram.com/p/Db8c0ujDx8O/" TargetMode="External" Id="rId7125"/><Relationship Type="http://schemas.openxmlformats.org/officeDocument/2006/relationships/hyperlink" Target="https://www.instagram.com/p/Db8c0ujDx8O/" TargetMode="External" Id="rId7126"/><Relationship Type="http://schemas.openxmlformats.org/officeDocument/2006/relationships/hyperlink" Target="https://www.instagram.com/p/Db8c0ujDx8O/" TargetMode="External" Id="rId7127"/><Relationship Type="http://schemas.openxmlformats.org/officeDocument/2006/relationships/hyperlink" Target="https://www.instagram.com/p/Db8c0ujDx8O/" TargetMode="External" Id="rId7128"/><Relationship Type="http://schemas.openxmlformats.org/officeDocument/2006/relationships/hyperlink" Target="https://www.instagram.com/p/Db8c0ujDx8O/" TargetMode="External" Id="rId7129"/><Relationship Type="http://schemas.openxmlformats.org/officeDocument/2006/relationships/hyperlink" Target="https://www.instagram.com/p/Db8c0ujDx8O/" TargetMode="External" Id="rId7130"/><Relationship Type="http://schemas.openxmlformats.org/officeDocument/2006/relationships/hyperlink" Target="https://www.instagram.com/p/Db8c0ujDx8O/" TargetMode="External" Id="rId7131"/><Relationship Type="http://schemas.openxmlformats.org/officeDocument/2006/relationships/hyperlink" Target="https://www.instagram.com/p/Db8c0ujDx8O/" TargetMode="External" Id="rId7132"/><Relationship Type="http://schemas.openxmlformats.org/officeDocument/2006/relationships/hyperlink" Target="https://www.instagram.com/p/Db8c0ujDx8O/" TargetMode="External" Id="rId7133"/><Relationship Type="http://schemas.openxmlformats.org/officeDocument/2006/relationships/hyperlink" Target="https://www.instagram.com/p/Db8c0ujDx8O/" TargetMode="External" Id="rId7134"/><Relationship Type="http://schemas.openxmlformats.org/officeDocument/2006/relationships/hyperlink" Target="https://www.instagram.com/p/Db8c0ujDx8O/" TargetMode="External" Id="rId7135"/><Relationship Type="http://schemas.openxmlformats.org/officeDocument/2006/relationships/hyperlink" Target="https://www.instagram.com/p/Db8c0ujDx8O/" TargetMode="External" Id="rId7136"/><Relationship Type="http://schemas.openxmlformats.org/officeDocument/2006/relationships/hyperlink" Target="https://www.instagram.com/p/Db8c0ujDx8O/" TargetMode="External" Id="rId7137"/><Relationship Type="http://schemas.openxmlformats.org/officeDocument/2006/relationships/hyperlink" Target="https://www.instagram.com/p/Db8c0ujDx8O/" TargetMode="External" Id="rId7138"/><Relationship Type="http://schemas.openxmlformats.org/officeDocument/2006/relationships/hyperlink" Target="https://www.instagram.com/p/Db8c0ujDx8O/" TargetMode="External" Id="rId7139"/><Relationship Type="http://schemas.openxmlformats.org/officeDocument/2006/relationships/hyperlink" Target="https://www.instagram.com/p/Db8c0ujDx8O/" TargetMode="External" Id="rId7140"/><Relationship Type="http://schemas.openxmlformats.org/officeDocument/2006/relationships/hyperlink" Target="https://www.instagram.com/p/Db8c0ujDx8O/" TargetMode="External" Id="rId7141"/><Relationship Type="http://schemas.openxmlformats.org/officeDocument/2006/relationships/hyperlink" Target="https://www.instagram.com/p/Db8c0ujDx8O/" TargetMode="External" Id="rId7142"/><Relationship Type="http://schemas.openxmlformats.org/officeDocument/2006/relationships/hyperlink" Target="https://www.instagram.com/p/Db8c0ujDx8O/" TargetMode="External" Id="rId7143"/><Relationship Type="http://schemas.openxmlformats.org/officeDocument/2006/relationships/hyperlink" Target="https://www.instagram.com/p/Db8c0ujDx8O/" TargetMode="External" Id="rId7144"/><Relationship Type="http://schemas.openxmlformats.org/officeDocument/2006/relationships/hyperlink" Target="https://www.instagram.com/p/Db8c0ujDx8O/" TargetMode="External" Id="rId7145"/><Relationship Type="http://schemas.openxmlformats.org/officeDocument/2006/relationships/hyperlink" Target="https://www.instagram.com/p/Db8c0ujDx8O/" TargetMode="External" Id="rId7146"/><Relationship Type="http://schemas.openxmlformats.org/officeDocument/2006/relationships/hyperlink" Target="https://www.instagram.com/p/Db8c0ujDx8O/" TargetMode="External" Id="rId7147"/><Relationship Type="http://schemas.openxmlformats.org/officeDocument/2006/relationships/hyperlink" Target="https://www.instagram.com/p/Db8c0ujDx8O/" TargetMode="External" Id="rId7148"/><Relationship Type="http://schemas.openxmlformats.org/officeDocument/2006/relationships/hyperlink" Target="https://www.instagram.com/p/Db8c0ujDx8O/" TargetMode="External" Id="rId7149"/><Relationship Type="http://schemas.openxmlformats.org/officeDocument/2006/relationships/hyperlink" Target="https://www.instagram.com/p/Db8c0ujDx8O/" TargetMode="External" Id="rId7150"/><Relationship Type="http://schemas.openxmlformats.org/officeDocument/2006/relationships/hyperlink" Target="https://www.instagram.com/p/Db8c0ujDx8O/" TargetMode="External" Id="rId7151"/><Relationship Type="http://schemas.openxmlformats.org/officeDocument/2006/relationships/hyperlink" Target="https://www.instagram.com/p/Db8c0ujDx8O/" TargetMode="External" Id="rId7152"/><Relationship Type="http://schemas.openxmlformats.org/officeDocument/2006/relationships/hyperlink" Target="https://www.instagram.com/p/Db8c0ujDx8O/" TargetMode="External" Id="rId7153"/><Relationship Type="http://schemas.openxmlformats.org/officeDocument/2006/relationships/hyperlink" Target="https://www.instagram.com/p/Db8c0ujDx8O/" TargetMode="External" Id="rId7154"/><Relationship Type="http://schemas.openxmlformats.org/officeDocument/2006/relationships/hyperlink" Target="https://www.instagram.com/p/Db8c0ujDx8O/" TargetMode="External" Id="rId7155"/><Relationship Type="http://schemas.openxmlformats.org/officeDocument/2006/relationships/hyperlink" Target="https://www.instagram.com/p/Db8c0ujDx8O/" TargetMode="External" Id="rId7156"/><Relationship Type="http://schemas.openxmlformats.org/officeDocument/2006/relationships/hyperlink" Target="https://www.instagram.com/p/Db8c0ujDx8O/" TargetMode="External" Id="rId7157"/><Relationship Type="http://schemas.openxmlformats.org/officeDocument/2006/relationships/hyperlink" Target="https://www.instagram.com/p/Db8c0ujDx8O/" TargetMode="External" Id="rId7158"/><Relationship Type="http://schemas.openxmlformats.org/officeDocument/2006/relationships/hyperlink" Target="https://www.instagram.com/p/Db8c0ujDx8O/" TargetMode="External" Id="rId7159"/><Relationship Type="http://schemas.openxmlformats.org/officeDocument/2006/relationships/hyperlink" Target="https://www.instagram.com/p/Db8c0ujDx8O/" TargetMode="External" Id="rId7160"/><Relationship Type="http://schemas.openxmlformats.org/officeDocument/2006/relationships/hyperlink" Target="https://www.instagram.com/p/Db8c0ujDx8O/" TargetMode="External" Id="rId7161"/><Relationship Type="http://schemas.openxmlformats.org/officeDocument/2006/relationships/hyperlink" Target="https://www.instagram.com/p/Db8c0ujDx8O/" TargetMode="External" Id="rId7162"/><Relationship Type="http://schemas.openxmlformats.org/officeDocument/2006/relationships/hyperlink" Target="https://www.instagram.com/p/Db8c0ujDx8O/" TargetMode="External" Id="rId7163"/><Relationship Type="http://schemas.openxmlformats.org/officeDocument/2006/relationships/hyperlink" Target="https://www.instagram.com/p/Db8c0ujDx8O/" TargetMode="External" Id="rId7164"/><Relationship Type="http://schemas.openxmlformats.org/officeDocument/2006/relationships/hyperlink" Target="https://www.instagram.com/p/Db8c0ujDx8O/" TargetMode="External" Id="rId7165"/><Relationship Type="http://schemas.openxmlformats.org/officeDocument/2006/relationships/hyperlink" Target="https://www.instagram.com/p/Db8c0ujDx8O/" TargetMode="External" Id="rId7166"/><Relationship Type="http://schemas.openxmlformats.org/officeDocument/2006/relationships/hyperlink" Target="https://www.instagram.com/p/Db8c0ujDx8O/" TargetMode="External" Id="rId7167"/><Relationship Type="http://schemas.openxmlformats.org/officeDocument/2006/relationships/hyperlink" Target="https://www.instagram.com/p/Db8c0ujDx8O/" TargetMode="External" Id="rId7168"/><Relationship Type="http://schemas.openxmlformats.org/officeDocument/2006/relationships/hyperlink" Target="https://www.instagram.com/p/Db8c0ujDx8O/" TargetMode="External" Id="rId7169"/><Relationship Type="http://schemas.openxmlformats.org/officeDocument/2006/relationships/hyperlink" Target="https://www.instagram.com/p/Db8c0ujDx8O/" TargetMode="External" Id="rId7170"/><Relationship Type="http://schemas.openxmlformats.org/officeDocument/2006/relationships/hyperlink" Target="https://www.instagram.com/p/Db8c0ujDx8O/" TargetMode="External" Id="rId7171"/><Relationship Type="http://schemas.openxmlformats.org/officeDocument/2006/relationships/hyperlink" Target="https://www.instagram.com/p/Db8c0ujDx8O/" TargetMode="External" Id="rId7172"/><Relationship Type="http://schemas.openxmlformats.org/officeDocument/2006/relationships/hyperlink" Target="https://www.instagram.com/p/Db8c0ujDx8O/" TargetMode="External" Id="rId7173"/><Relationship Type="http://schemas.openxmlformats.org/officeDocument/2006/relationships/hyperlink" Target="https://www.instagram.com/p/Db8c0ujDx8O/" TargetMode="External" Id="rId7174"/><Relationship Type="http://schemas.openxmlformats.org/officeDocument/2006/relationships/hyperlink" Target="https://www.instagram.com/p/Db8c0ujDx8O/" TargetMode="External" Id="rId7175"/><Relationship Type="http://schemas.openxmlformats.org/officeDocument/2006/relationships/hyperlink" Target="https://www.instagram.com/p/Db8c0ujDx8O/" TargetMode="External" Id="rId7176"/><Relationship Type="http://schemas.openxmlformats.org/officeDocument/2006/relationships/hyperlink" Target="https://www.instagram.com/p/Db8c0ujDx8O/" TargetMode="External" Id="rId7177"/><Relationship Type="http://schemas.openxmlformats.org/officeDocument/2006/relationships/hyperlink" Target="https://www.instagram.com/p/Db8c0ujDx8O/" TargetMode="External" Id="rId7178"/><Relationship Type="http://schemas.openxmlformats.org/officeDocument/2006/relationships/hyperlink" Target="https://www.instagram.com/p/Db8c0ujDx8O/" TargetMode="External" Id="rId7179"/><Relationship Type="http://schemas.openxmlformats.org/officeDocument/2006/relationships/hyperlink" Target="https://www.instagram.com/p/Db8c0ujDx8O/" TargetMode="External" Id="rId7180"/><Relationship Type="http://schemas.openxmlformats.org/officeDocument/2006/relationships/hyperlink" Target="https://www.instagram.com/p/Db8c0ujDx8O/" TargetMode="External" Id="rId7181"/><Relationship Type="http://schemas.openxmlformats.org/officeDocument/2006/relationships/hyperlink" Target="https://www.instagram.com/p/Db8c0ujDx8O/" TargetMode="External" Id="rId7182"/><Relationship Type="http://schemas.openxmlformats.org/officeDocument/2006/relationships/hyperlink" Target="https://www.instagram.com/p/Db8c0ujDx8O/" TargetMode="External" Id="rId7183"/><Relationship Type="http://schemas.openxmlformats.org/officeDocument/2006/relationships/hyperlink" Target="https://www.instagram.com/p/Db8c0ujDx8O/" TargetMode="External" Id="rId7184"/><Relationship Type="http://schemas.openxmlformats.org/officeDocument/2006/relationships/hyperlink" Target="https://www.instagram.com/p/Db8c0ujDx8O/" TargetMode="External" Id="rId7185"/><Relationship Type="http://schemas.openxmlformats.org/officeDocument/2006/relationships/hyperlink" Target="https://www.instagram.com/p/Db8c0ujDx8O/" TargetMode="External" Id="rId7186"/><Relationship Type="http://schemas.openxmlformats.org/officeDocument/2006/relationships/hyperlink" Target="https://www.instagram.com/p/Db8c0ujDx8O/" TargetMode="External" Id="rId7187"/><Relationship Type="http://schemas.openxmlformats.org/officeDocument/2006/relationships/hyperlink" Target="https://www.instagram.com/p/Db8c0ujDx8O/" TargetMode="External" Id="rId7188"/><Relationship Type="http://schemas.openxmlformats.org/officeDocument/2006/relationships/hyperlink" Target="https://www.instagram.com/p/Db8c0ujDx8O/" TargetMode="External" Id="rId7189"/><Relationship Type="http://schemas.openxmlformats.org/officeDocument/2006/relationships/hyperlink" Target="https://www.instagram.com/p/Db8c0ujDx8O/" TargetMode="External" Id="rId7190"/><Relationship Type="http://schemas.openxmlformats.org/officeDocument/2006/relationships/hyperlink" Target="https://www.instagram.com/p/Db8c0ujDx8O/" TargetMode="External" Id="rId7191"/><Relationship Type="http://schemas.openxmlformats.org/officeDocument/2006/relationships/hyperlink" Target="https://www.instagram.com/p/Db8c0ujDx8O/" TargetMode="External" Id="rId7192"/><Relationship Type="http://schemas.openxmlformats.org/officeDocument/2006/relationships/hyperlink" Target="https://www.instagram.com/p/Db8c0ujDx8O/" TargetMode="External" Id="rId7193"/><Relationship Type="http://schemas.openxmlformats.org/officeDocument/2006/relationships/hyperlink" Target="https://www.instagram.com/p/Db8c0ujDx8O/" TargetMode="External" Id="rId7194"/><Relationship Type="http://schemas.openxmlformats.org/officeDocument/2006/relationships/hyperlink" Target="https://www.instagram.com/p/Db8c0ujDx8O/" TargetMode="External" Id="rId7195"/><Relationship Type="http://schemas.openxmlformats.org/officeDocument/2006/relationships/hyperlink" Target="https://www.instagram.com/p/Db8c0ujDx8O/" TargetMode="External" Id="rId7196"/><Relationship Type="http://schemas.openxmlformats.org/officeDocument/2006/relationships/hyperlink" Target="https://www.instagram.com/p/Db8c0ujDx8O/" TargetMode="External" Id="rId7197"/><Relationship Type="http://schemas.openxmlformats.org/officeDocument/2006/relationships/hyperlink" Target="https://www.instagram.com/p/Db8c0ujDx8O/" TargetMode="External" Id="rId7198"/><Relationship Type="http://schemas.openxmlformats.org/officeDocument/2006/relationships/hyperlink" Target="https://www.instagram.com/p/Db8c0ujDx8O/" TargetMode="External" Id="rId7199"/><Relationship Type="http://schemas.openxmlformats.org/officeDocument/2006/relationships/hyperlink" Target="https://www.instagram.com/p/Db8c0ujDx8O/" TargetMode="External" Id="rId7200"/><Relationship Type="http://schemas.openxmlformats.org/officeDocument/2006/relationships/hyperlink" Target="https://www.instagram.com/p/Db8c0ujDx8O/" TargetMode="External" Id="rId7201"/><Relationship Type="http://schemas.openxmlformats.org/officeDocument/2006/relationships/hyperlink" Target="https://www.instagram.com/p/Db8c0ujDx8O/" TargetMode="External" Id="rId7202"/><Relationship Type="http://schemas.openxmlformats.org/officeDocument/2006/relationships/hyperlink" Target="https://www.instagram.com/p/Db8c0ujDx8O/" TargetMode="External" Id="rId7203"/><Relationship Type="http://schemas.openxmlformats.org/officeDocument/2006/relationships/hyperlink" Target="https://www.instagram.com/p/Db8c0ujDx8O/" TargetMode="External" Id="rId7204"/><Relationship Type="http://schemas.openxmlformats.org/officeDocument/2006/relationships/hyperlink" Target="https://www.instagram.com/p/Db8c0ujDx8O/" TargetMode="External" Id="rId7205"/><Relationship Type="http://schemas.openxmlformats.org/officeDocument/2006/relationships/hyperlink" Target="https://www.instagram.com/p/Db8c0ujDx8O/" TargetMode="External" Id="rId7206"/><Relationship Type="http://schemas.openxmlformats.org/officeDocument/2006/relationships/hyperlink" Target="https://www.instagram.com/p/Db8c0ujDx8O/" TargetMode="External" Id="rId7207"/><Relationship Type="http://schemas.openxmlformats.org/officeDocument/2006/relationships/hyperlink" Target="https://www.instagram.com/p/Db8c0ujDx8O/" TargetMode="External" Id="rId7208"/><Relationship Type="http://schemas.openxmlformats.org/officeDocument/2006/relationships/hyperlink" Target="https://www.instagram.com/p/Db8c0ujDx8O/" TargetMode="External" Id="rId7209"/><Relationship Type="http://schemas.openxmlformats.org/officeDocument/2006/relationships/hyperlink" Target="https://www.instagram.com/p/Db8c0ujDx8O/" TargetMode="External" Id="rId7210"/><Relationship Type="http://schemas.openxmlformats.org/officeDocument/2006/relationships/hyperlink" Target="https://www.instagram.com/p/Db8c0ujDx8O/" TargetMode="External" Id="rId7211"/><Relationship Type="http://schemas.openxmlformats.org/officeDocument/2006/relationships/hyperlink" Target="https://www.instagram.com/p/Db8c0ujDx8O/" TargetMode="External" Id="rId7212"/><Relationship Type="http://schemas.openxmlformats.org/officeDocument/2006/relationships/hyperlink" Target="https://www.instagram.com/p/Db8c0ujDx8O/" TargetMode="External" Id="rId7213"/><Relationship Type="http://schemas.openxmlformats.org/officeDocument/2006/relationships/hyperlink" Target="https://www.instagram.com/p/Db8c0ujDx8O/" TargetMode="External" Id="rId7214"/><Relationship Type="http://schemas.openxmlformats.org/officeDocument/2006/relationships/hyperlink" Target="https://www.instagram.com/p/Db8c0ujDx8O/" TargetMode="External" Id="rId7215"/><Relationship Type="http://schemas.openxmlformats.org/officeDocument/2006/relationships/hyperlink" Target="https://www.instagram.com/p/Db8c0ujDx8O/" TargetMode="External" Id="rId7216"/><Relationship Type="http://schemas.openxmlformats.org/officeDocument/2006/relationships/hyperlink" Target="https://www.instagram.com/p/Db8c0ujDx8O/" TargetMode="External" Id="rId7217"/><Relationship Type="http://schemas.openxmlformats.org/officeDocument/2006/relationships/hyperlink" Target="https://www.instagram.com/p/Db8c0ujDx8O/" TargetMode="External" Id="rId7218"/><Relationship Type="http://schemas.openxmlformats.org/officeDocument/2006/relationships/hyperlink" Target="https://www.instagram.com/p/Db8c0ujDx8O/" TargetMode="External" Id="rId7219"/><Relationship Type="http://schemas.openxmlformats.org/officeDocument/2006/relationships/hyperlink" Target="https://www.instagram.com/p/Db8c0ujDx8O/" TargetMode="External" Id="rId7220"/><Relationship Type="http://schemas.openxmlformats.org/officeDocument/2006/relationships/hyperlink" Target="https://www.instagram.com/p/Db8c0ujDx8O/" TargetMode="External" Id="rId7221"/><Relationship Type="http://schemas.openxmlformats.org/officeDocument/2006/relationships/hyperlink" Target="https://www.instagram.com/p/Db8c0ujDx8O/" TargetMode="External" Id="rId7222"/><Relationship Type="http://schemas.openxmlformats.org/officeDocument/2006/relationships/hyperlink" Target="https://www.instagram.com/p/Db8c0ujDx8O/" TargetMode="External" Id="rId7223"/><Relationship Type="http://schemas.openxmlformats.org/officeDocument/2006/relationships/hyperlink" Target="https://www.instagram.com/p/Db8c0ujDx8O/" TargetMode="External" Id="rId7224"/><Relationship Type="http://schemas.openxmlformats.org/officeDocument/2006/relationships/hyperlink" Target="https://www.instagram.com/p/Db8c0ujDx8O/" TargetMode="External" Id="rId7225"/><Relationship Type="http://schemas.openxmlformats.org/officeDocument/2006/relationships/hyperlink" Target="https://www.instagram.com/p/Db8c0ujDx8O/" TargetMode="External" Id="rId7226"/><Relationship Type="http://schemas.openxmlformats.org/officeDocument/2006/relationships/hyperlink" Target="https://www.instagram.com/p/Db8c0ujDx8O/" TargetMode="External" Id="rId7227"/><Relationship Type="http://schemas.openxmlformats.org/officeDocument/2006/relationships/hyperlink" Target="https://www.instagram.com/p/Db8c0ujDx8O/" TargetMode="External" Id="rId7228"/><Relationship Type="http://schemas.openxmlformats.org/officeDocument/2006/relationships/hyperlink" Target="https://www.instagram.com/p/Db8c0ujDx8O/" TargetMode="External" Id="rId7229"/><Relationship Type="http://schemas.openxmlformats.org/officeDocument/2006/relationships/hyperlink" Target="https://www.instagram.com/p/Db8c0ujDx8O/" TargetMode="External" Id="rId7230"/><Relationship Type="http://schemas.openxmlformats.org/officeDocument/2006/relationships/hyperlink" Target="https://www.instagram.com/p/Db8c0ujDx8O/" TargetMode="External" Id="rId7231"/><Relationship Type="http://schemas.openxmlformats.org/officeDocument/2006/relationships/hyperlink" Target="https://www.instagram.com/p/Db8c0ujDx8O/" TargetMode="External" Id="rId7232"/><Relationship Type="http://schemas.openxmlformats.org/officeDocument/2006/relationships/hyperlink" Target="https://www.instagram.com/p/Db8c0ujDx8O/" TargetMode="External" Id="rId7233"/><Relationship Type="http://schemas.openxmlformats.org/officeDocument/2006/relationships/hyperlink" Target="https://www.instagram.com/p/Db8c0ujDx8O/" TargetMode="External" Id="rId7234"/><Relationship Type="http://schemas.openxmlformats.org/officeDocument/2006/relationships/hyperlink" Target="https://www.instagram.com/p/Db8c0ujDx8O/" TargetMode="External" Id="rId7235"/><Relationship Type="http://schemas.openxmlformats.org/officeDocument/2006/relationships/hyperlink" Target="https://www.instagram.com/p/Db8c0ujDx8O/" TargetMode="External" Id="rId7236"/><Relationship Type="http://schemas.openxmlformats.org/officeDocument/2006/relationships/hyperlink" Target="https://www.instagram.com/p/Db8c0ujDx8O/" TargetMode="External" Id="rId7237"/><Relationship Type="http://schemas.openxmlformats.org/officeDocument/2006/relationships/hyperlink" Target="https://www.instagram.com/p/Db8c0ujDx8O/" TargetMode="External" Id="rId7238"/><Relationship Type="http://schemas.openxmlformats.org/officeDocument/2006/relationships/hyperlink" Target="https://www.instagram.com/p/Db8c0ujDx8O/" TargetMode="External" Id="rId7239"/><Relationship Type="http://schemas.openxmlformats.org/officeDocument/2006/relationships/hyperlink" Target="https://www.instagram.com/p/Db8c0ujDx8O/" TargetMode="External" Id="rId7240"/><Relationship Type="http://schemas.openxmlformats.org/officeDocument/2006/relationships/hyperlink" Target="https://www.instagram.com/p/Db8c0ujDx8O/" TargetMode="External" Id="rId7241"/><Relationship Type="http://schemas.openxmlformats.org/officeDocument/2006/relationships/hyperlink" Target="https://www.instagram.com/p/Db8c0ujDx8O/" TargetMode="External" Id="rId7242"/><Relationship Type="http://schemas.openxmlformats.org/officeDocument/2006/relationships/hyperlink" Target="https://www.instagram.com/p/Db8c0ujDx8O/" TargetMode="External" Id="rId7243"/><Relationship Type="http://schemas.openxmlformats.org/officeDocument/2006/relationships/hyperlink" Target="https://www.instagram.com/p/Db8c0ujDx8O/" TargetMode="External" Id="rId7244"/><Relationship Type="http://schemas.openxmlformats.org/officeDocument/2006/relationships/hyperlink" Target="https://www.instagram.com/p/Db8c0ujDx8O/" TargetMode="External" Id="rId7245"/><Relationship Type="http://schemas.openxmlformats.org/officeDocument/2006/relationships/hyperlink" Target="https://www.instagram.com/p/Db8c0ujDx8O/" TargetMode="External" Id="rId7246"/><Relationship Type="http://schemas.openxmlformats.org/officeDocument/2006/relationships/hyperlink" Target="https://www.instagram.com/p/Db8c0ujDx8O/" TargetMode="External" Id="rId7247"/><Relationship Type="http://schemas.openxmlformats.org/officeDocument/2006/relationships/hyperlink" Target="https://www.instagram.com/p/Db8c0ujDx8O/" TargetMode="External" Id="rId7248"/><Relationship Type="http://schemas.openxmlformats.org/officeDocument/2006/relationships/hyperlink" Target="https://www.instagram.com/p/Db8c0ujDx8O/" TargetMode="External" Id="rId7249"/><Relationship Type="http://schemas.openxmlformats.org/officeDocument/2006/relationships/hyperlink" Target="https://www.instagram.com/p/Db8c0ujDx8O/" TargetMode="External" Id="rId7250"/><Relationship Type="http://schemas.openxmlformats.org/officeDocument/2006/relationships/hyperlink" Target="https://www.instagram.com/p/Db8c0ujDx8O/" TargetMode="External" Id="rId7251"/><Relationship Type="http://schemas.openxmlformats.org/officeDocument/2006/relationships/hyperlink" Target="https://www.instagram.com/p/Db8c0ujDx8O/" TargetMode="External" Id="rId7252"/><Relationship Type="http://schemas.openxmlformats.org/officeDocument/2006/relationships/hyperlink" Target="https://www.instagram.com/p/Db8c0ujDx8O/" TargetMode="External" Id="rId7253"/><Relationship Type="http://schemas.openxmlformats.org/officeDocument/2006/relationships/hyperlink" Target="https://www.instagram.com/p/Db8c0ujDx8O/" TargetMode="External" Id="rId7254"/><Relationship Type="http://schemas.openxmlformats.org/officeDocument/2006/relationships/hyperlink" Target="https://www.instagram.com/p/Db8c0ujDx8O/" TargetMode="External" Id="rId7255"/><Relationship Type="http://schemas.openxmlformats.org/officeDocument/2006/relationships/hyperlink" Target="https://www.instagram.com/p/Db8c0ujDx8O/" TargetMode="External" Id="rId7256"/><Relationship Type="http://schemas.openxmlformats.org/officeDocument/2006/relationships/hyperlink" Target="https://www.instagram.com/p/Db8c0ujDx8O/" TargetMode="External" Id="rId7257"/><Relationship Type="http://schemas.openxmlformats.org/officeDocument/2006/relationships/hyperlink" Target="https://www.instagram.com/p/Db8c0ujDx8O/" TargetMode="External" Id="rId7258"/><Relationship Type="http://schemas.openxmlformats.org/officeDocument/2006/relationships/hyperlink" Target="https://www.instagram.com/p/Db8c0ujDx8O/" TargetMode="External" Id="rId7259"/><Relationship Type="http://schemas.openxmlformats.org/officeDocument/2006/relationships/hyperlink" Target="https://www.instagram.com/p/Db8c0ujDx8O/" TargetMode="External" Id="rId7260"/><Relationship Type="http://schemas.openxmlformats.org/officeDocument/2006/relationships/hyperlink" Target="https://www.instagram.com/p/Db8c0ujDx8O/" TargetMode="External" Id="rId7261"/><Relationship Type="http://schemas.openxmlformats.org/officeDocument/2006/relationships/hyperlink" Target="https://www.instagram.com/p/Db8c0ujDx8O/" TargetMode="External" Id="rId7262"/><Relationship Type="http://schemas.openxmlformats.org/officeDocument/2006/relationships/hyperlink" Target="https://www.instagram.com/p/Db8c0ujDx8O/" TargetMode="External" Id="rId7263"/><Relationship Type="http://schemas.openxmlformats.org/officeDocument/2006/relationships/hyperlink" Target="https://www.instagram.com/p/Db8c0ujDx8O/" TargetMode="External" Id="rId7264"/><Relationship Type="http://schemas.openxmlformats.org/officeDocument/2006/relationships/hyperlink" Target="https://www.instagram.com/p/Db8c0ujDx8O/" TargetMode="External" Id="rId7265"/><Relationship Type="http://schemas.openxmlformats.org/officeDocument/2006/relationships/hyperlink" Target="https://www.instagram.com/p/Db8c0ujDx8O/" TargetMode="External" Id="rId7266"/><Relationship Type="http://schemas.openxmlformats.org/officeDocument/2006/relationships/hyperlink" Target="https://www.instagram.com/p/Db8c0ujDx8O/" TargetMode="External" Id="rId7267"/><Relationship Type="http://schemas.openxmlformats.org/officeDocument/2006/relationships/hyperlink" Target="https://www.instagram.com/p/Db8c0ujDx8O/" TargetMode="External" Id="rId7268"/><Relationship Type="http://schemas.openxmlformats.org/officeDocument/2006/relationships/hyperlink" Target="https://www.instagram.com/p/Db8c0ujDx8O/" TargetMode="External" Id="rId7269"/><Relationship Type="http://schemas.openxmlformats.org/officeDocument/2006/relationships/hyperlink" Target="https://www.instagram.com/p/Db8c0ujDx8O/" TargetMode="External" Id="rId7270"/><Relationship Type="http://schemas.openxmlformats.org/officeDocument/2006/relationships/hyperlink" Target="https://www.instagram.com/p/Db8c0ujDx8O/" TargetMode="External" Id="rId7271"/><Relationship Type="http://schemas.openxmlformats.org/officeDocument/2006/relationships/hyperlink" Target="https://www.instagram.com/p/Db8c0ujDx8O/" TargetMode="External" Id="rId7272"/><Relationship Type="http://schemas.openxmlformats.org/officeDocument/2006/relationships/hyperlink" Target="https://www.instagram.com/p/Db8c0ujDx8O/" TargetMode="External" Id="rId7273"/><Relationship Type="http://schemas.openxmlformats.org/officeDocument/2006/relationships/hyperlink" Target="https://www.instagram.com/p/Db8c0ujDx8O/" TargetMode="External" Id="rId7274"/><Relationship Type="http://schemas.openxmlformats.org/officeDocument/2006/relationships/hyperlink" Target="https://www.instagram.com/p/Db8c0ujDx8O/" TargetMode="External" Id="rId7275"/><Relationship Type="http://schemas.openxmlformats.org/officeDocument/2006/relationships/hyperlink" Target="https://www.instagram.com/p/Db8c0ujDx8O/" TargetMode="External" Id="rId7276"/><Relationship Type="http://schemas.openxmlformats.org/officeDocument/2006/relationships/hyperlink" Target="https://www.instagram.com/p/Db8c0ujDx8O/" TargetMode="External" Id="rId7277"/><Relationship Type="http://schemas.openxmlformats.org/officeDocument/2006/relationships/hyperlink" Target="https://www.instagram.com/p/Db8c0ujDx8O/" TargetMode="External" Id="rId7278"/><Relationship Type="http://schemas.openxmlformats.org/officeDocument/2006/relationships/hyperlink" Target="https://www.instagram.com/p/Db8c0ujDx8O/" TargetMode="External" Id="rId7279"/><Relationship Type="http://schemas.openxmlformats.org/officeDocument/2006/relationships/hyperlink" Target="https://www.instagram.com/p/Db8c0ujDx8O/" TargetMode="External" Id="rId7280"/><Relationship Type="http://schemas.openxmlformats.org/officeDocument/2006/relationships/hyperlink" Target="https://www.instagram.com/p/Db8c0ujDx8O/" TargetMode="External" Id="rId7281"/><Relationship Type="http://schemas.openxmlformats.org/officeDocument/2006/relationships/hyperlink" Target="https://www.instagram.com/p/Db8c0ujDx8O/" TargetMode="External" Id="rId7282"/><Relationship Type="http://schemas.openxmlformats.org/officeDocument/2006/relationships/hyperlink" Target="https://www.instagram.com/p/Db8c0ujDx8O/" TargetMode="External" Id="rId7283"/><Relationship Type="http://schemas.openxmlformats.org/officeDocument/2006/relationships/hyperlink" Target="https://www.instagram.com/p/Db8c0ujDx8O/" TargetMode="External" Id="rId7284"/><Relationship Type="http://schemas.openxmlformats.org/officeDocument/2006/relationships/hyperlink" Target="https://www.instagram.com/p/Db8c0ujDx8O/" TargetMode="External" Id="rId7285"/><Relationship Type="http://schemas.openxmlformats.org/officeDocument/2006/relationships/hyperlink" Target="https://www.instagram.com/p/Db8c0ujDx8O/" TargetMode="External" Id="rId7286"/><Relationship Type="http://schemas.openxmlformats.org/officeDocument/2006/relationships/hyperlink" Target="https://www.instagram.com/p/Db8c0ujDx8O/" TargetMode="External" Id="rId7287"/><Relationship Type="http://schemas.openxmlformats.org/officeDocument/2006/relationships/hyperlink" Target="https://www.instagram.com/p/Db8c0ujDx8O/" TargetMode="External" Id="rId7288"/><Relationship Type="http://schemas.openxmlformats.org/officeDocument/2006/relationships/hyperlink" Target="https://www.instagram.com/p/Db8c0ujDx8O/" TargetMode="External" Id="rId7289"/><Relationship Type="http://schemas.openxmlformats.org/officeDocument/2006/relationships/hyperlink" Target="https://www.instagram.com/p/Db8c0ujDx8O/" TargetMode="External" Id="rId7290"/><Relationship Type="http://schemas.openxmlformats.org/officeDocument/2006/relationships/hyperlink" Target="https://www.instagram.com/p/Db8c0ujDx8O/" TargetMode="External" Id="rId7291"/><Relationship Type="http://schemas.openxmlformats.org/officeDocument/2006/relationships/hyperlink" Target="https://www.instagram.com/p/Db8c0ujDx8O/" TargetMode="External" Id="rId7292"/><Relationship Type="http://schemas.openxmlformats.org/officeDocument/2006/relationships/hyperlink" Target="https://www.instagram.com/p/Db8c0ujDx8O/" TargetMode="External" Id="rId7293"/><Relationship Type="http://schemas.openxmlformats.org/officeDocument/2006/relationships/hyperlink" Target="https://www.instagram.com/p/Db8c0ujDx8O/" TargetMode="External" Id="rId7294"/><Relationship Type="http://schemas.openxmlformats.org/officeDocument/2006/relationships/hyperlink" Target="https://www.instagram.com/p/Db8c0ujDx8O/" TargetMode="External" Id="rId7295"/><Relationship Type="http://schemas.openxmlformats.org/officeDocument/2006/relationships/hyperlink" Target="https://www.instagram.com/p/Db8c0ujDx8O/" TargetMode="External" Id="rId7296"/><Relationship Type="http://schemas.openxmlformats.org/officeDocument/2006/relationships/hyperlink" Target="https://www.instagram.com/p/Db8c0ujDx8O/" TargetMode="External" Id="rId7297"/><Relationship Type="http://schemas.openxmlformats.org/officeDocument/2006/relationships/hyperlink" Target="https://www.instagram.com/p/Db8c0ujDx8O/" TargetMode="External" Id="rId7298"/><Relationship Type="http://schemas.openxmlformats.org/officeDocument/2006/relationships/hyperlink" Target="https://www.instagram.com/p/Db8c0ujDx8O/" TargetMode="External" Id="rId7299"/><Relationship Type="http://schemas.openxmlformats.org/officeDocument/2006/relationships/hyperlink" Target="https://www.instagram.com/p/Db8c0ujDx8O/" TargetMode="External" Id="rId7300"/><Relationship Type="http://schemas.openxmlformats.org/officeDocument/2006/relationships/hyperlink" Target="https://www.instagram.com/p/Db8c0ujDx8O/" TargetMode="External" Id="rId7301"/><Relationship Type="http://schemas.openxmlformats.org/officeDocument/2006/relationships/hyperlink" Target="https://www.instagram.com/p/Db8c0ujDx8O/" TargetMode="External" Id="rId7302"/><Relationship Type="http://schemas.openxmlformats.org/officeDocument/2006/relationships/hyperlink" Target="https://www.instagram.com/p/Db8c0ujDx8O/" TargetMode="External" Id="rId7303"/><Relationship Type="http://schemas.openxmlformats.org/officeDocument/2006/relationships/hyperlink" Target="https://www.instagram.com/p/Db8c0ujDx8O/" TargetMode="External" Id="rId7304"/><Relationship Type="http://schemas.openxmlformats.org/officeDocument/2006/relationships/hyperlink" Target="https://www.instagram.com/p/Db8c0ujDx8O/" TargetMode="External" Id="rId7305"/><Relationship Type="http://schemas.openxmlformats.org/officeDocument/2006/relationships/hyperlink" Target="https://www.instagram.com/p/Db8c0ujDx8O/" TargetMode="External" Id="rId7306"/><Relationship Type="http://schemas.openxmlformats.org/officeDocument/2006/relationships/hyperlink" Target="https://www.instagram.com/p/Db8c0ujDx8O/" TargetMode="External" Id="rId7307"/><Relationship Type="http://schemas.openxmlformats.org/officeDocument/2006/relationships/hyperlink" Target="https://www.instagram.com/p/Db8c0ujDx8O/" TargetMode="External" Id="rId7308"/><Relationship Type="http://schemas.openxmlformats.org/officeDocument/2006/relationships/hyperlink" Target="https://www.instagram.com/p/Db8c0ujDx8O/" TargetMode="External" Id="rId7309"/><Relationship Type="http://schemas.openxmlformats.org/officeDocument/2006/relationships/hyperlink" Target="https://www.instagram.com/p/Db8c0ujDx8O/" TargetMode="External" Id="rId7310"/><Relationship Type="http://schemas.openxmlformats.org/officeDocument/2006/relationships/hyperlink" Target="https://www.instagram.com/p/Db8c0ujDx8O/" TargetMode="External" Id="rId7311"/><Relationship Type="http://schemas.openxmlformats.org/officeDocument/2006/relationships/hyperlink" Target="https://www.instagram.com/p/Db8c0ujDx8O/" TargetMode="External" Id="rId7312"/><Relationship Type="http://schemas.openxmlformats.org/officeDocument/2006/relationships/hyperlink" Target="https://www.instagram.com/p/Db5kslevYQ_/" TargetMode="External" Id="rId7313"/><Relationship Type="http://schemas.openxmlformats.org/officeDocument/2006/relationships/hyperlink" Target="https://www.instagram.com/p/Db5kslevYQ_/" TargetMode="External" Id="rId7314"/><Relationship Type="http://schemas.openxmlformats.org/officeDocument/2006/relationships/hyperlink" Target="https://www.instagram.com/p/Db5kslevYQ_/" TargetMode="External" Id="rId7315"/><Relationship Type="http://schemas.openxmlformats.org/officeDocument/2006/relationships/hyperlink" Target="https://www.instagram.com/p/Db5kslevYQ_/" TargetMode="External" Id="rId7316"/><Relationship Type="http://schemas.openxmlformats.org/officeDocument/2006/relationships/hyperlink" Target="https://www.instagram.com/p/Db5kslevYQ_/" TargetMode="External" Id="rId7317"/><Relationship Type="http://schemas.openxmlformats.org/officeDocument/2006/relationships/hyperlink" Target="https://www.instagram.com/p/Db5kslevYQ_/" TargetMode="External" Id="rId7318"/><Relationship Type="http://schemas.openxmlformats.org/officeDocument/2006/relationships/hyperlink" Target="https://www.instagram.com/p/Db5kslevYQ_/" TargetMode="External" Id="rId7319"/><Relationship Type="http://schemas.openxmlformats.org/officeDocument/2006/relationships/hyperlink" Target="https://www.instagram.com/p/Db5kslevYQ_/" TargetMode="External" Id="rId7320"/><Relationship Type="http://schemas.openxmlformats.org/officeDocument/2006/relationships/hyperlink" Target="https://www.instagram.com/p/Db5kslevYQ_/" TargetMode="External" Id="rId7321"/><Relationship Type="http://schemas.openxmlformats.org/officeDocument/2006/relationships/hyperlink" Target="https://www.instagram.com/p/Db5kslevYQ_/" TargetMode="External" Id="rId7322"/><Relationship Type="http://schemas.openxmlformats.org/officeDocument/2006/relationships/hyperlink" Target="https://www.instagram.com/p/Db5kslevYQ_/" TargetMode="External" Id="rId7323"/><Relationship Type="http://schemas.openxmlformats.org/officeDocument/2006/relationships/hyperlink" Target="https://www.instagram.com/p/Db5kslevYQ_/" TargetMode="External" Id="rId7324"/><Relationship Type="http://schemas.openxmlformats.org/officeDocument/2006/relationships/hyperlink" Target="https://www.instagram.com/p/Db5kslevYQ_/" TargetMode="External" Id="rId7325"/><Relationship Type="http://schemas.openxmlformats.org/officeDocument/2006/relationships/hyperlink" Target="https://www.instagram.com/p/Db5kslevYQ_/" TargetMode="External" Id="rId7326"/><Relationship Type="http://schemas.openxmlformats.org/officeDocument/2006/relationships/hyperlink" Target="https://www.instagram.com/p/Db5kslevYQ_/" TargetMode="External" Id="rId7327"/><Relationship Type="http://schemas.openxmlformats.org/officeDocument/2006/relationships/hyperlink" Target="https://www.instagram.com/p/Db5kslevYQ_/" TargetMode="External" Id="rId7328"/><Relationship Type="http://schemas.openxmlformats.org/officeDocument/2006/relationships/hyperlink" Target="https://www.instagram.com/p/Db5kslevYQ_/" TargetMode="External" Id="rId7329"/><Relationship Type="http://schemas.openxmlformats.org/officeDocument/2006/relationships/hyperlink" Target="https://www.instagram.com/p/Db5kslevYQ_/" TargetMode="External" Id="rId7330"/><Relationship Type="http://schemas.openxmlformats.org/officeDocument/2006/relationships/hyperlink" Target="https://www.instagram.com/p/Db5kslevYQ_/" TargetMode="External" Id="rId7331"/><Relationship Type="http://schemas.openxmlformats.org/officeDocument/2006/relationships/hyperlink" Target="https://www.instagram.com/p/Db5kslevYQ_/" TargetMode="External" Id="rId7332"/><Relationship Type="http://schemas.openxmlformats.org/officeDocument/2006/relationships/hyperlink" Target="https://www.instagram.com/p/Db5kslevYQ_/" TargetMode="External" Id="rId7333"/><Relationship Type="http://schemas.openxmlformats.org/officeDocument/2006/relationships/hyperlink" Target="https://www.instagram.com/p/Db5kslevYQ_/" TargetMode="External" Id="rId7334"/><Relationship Type="http://schemas.openxmlformats.org/officeDocument/2006/relationships/hyperlink" Target="https://www.instagram.com/p/Db5kslevYQ_/" TargetMode="External" Id="rId7335"/><Relationship Type="http://schemas.openxmlformats.org/officeDocument/2006/relationships/hyperlink" Target="https://www.instagram.com/p/Db5kslevYQ_/" TargetMode="External" Id="rId7336"/><Relationship Type="http://schemas.openxmlformats.org/officeDocument/2006/relationships/hyperlink" Target="https://www.instagram.com/p/Db5kslevYQ_/" TargetMode="External" Id="rId7337"/><Relationship Type="http://schemas.openxmlformats.org/officeDocument/2006/relationships/hyperlink" Target="https://www.instagram.com/p/Db5kslevYQ_/" TargetMode="External" Id="rId7338"/><Relationship Type="http://schemas.openxmlformats.org/officeDocument/2006/relationships/hyperlink" Target="https://www.instagram.com/p/Db5kslevYQ_/" TargetMode="External" Id="rId7339"/><Relationship Type="http://schemas.openxmlformats.org/officeDocument/2006/relationships/hyperlink" Target="https://www.instagram.com/p/Db5kslevYQ_/" TargetMode="External" Id="rId7340"/><Relationship Type="http://schemas.openxmlformats.org/officeDocument/2006/relationships/hyperlink" Target="https://www.instagram.com/p/Db5kslevYQ_/" TargetMode="External" Id="rId7341"/><Relationship Type="http://schemas.openxmlformats.org/officeDocument/2006/relationships/hyperlink" Target="https://www.instagram.com/p/Db5kslevYQ_/" TargetMode="External" Id="rId7342"/><Relationship Type="http://schemas.openxmlformats.org/officeDocument/2006/relationships/hyperlink" Target="https://www.instagram.com/p/Db5kslevYQ_/" TargetMode="External" Id="rId7343"/><Relationship Type="http://schemas.openxmlformats.org/officeDocument/2006/relationships/hyperlink" Target="https://www.instagram.com/p/Db5kslevYQ_/" TargetMode="External" Id="rId7344"/><Relationship Type="http://schemas.openxmlformats.org/officeDocument/2006/relationships/hyperlink" Target="https://www.instagram.com/p/Db5kslevYQ_/" TargetMode="External" Id="rId7345"/><Relationship Type="http://schemas.openxmlformats.org/officeDocument/2006/relationships/hyperlink" Target="https://www.instagram.com/p/Db5kslevYQ_/" TargetMode="External" Id="rId7346"/><Relationship Type="http://schemas.openxmlformats.org/officeDocument/2006/relationships/hyperlink" Target="https://www.instagram.com/p/Db5kslevYQ_/" TargetMode="External" Id="rId7347"/><Relationship Type="http://schemas.openxmlformats.org/officeDocument/2006/relationships/hyperlink" Target="https://www.instagram.com/p/Db5kslevYQ_/" TargetMode="External" Id="rId7348"/><Relationship Type="http://schemas.openxmlformats.org/officeDocument/2006/relationships/hyperlink" Target="https://www.instagram.com/p/Db5kslevYQ_/" TargetMode="External" Id="rId7349"/><Relationship Type="http://schemas.openxmlformats.org/officeDocument/2006/relationships/hyperlink" Target="https://www.instagram.com/p/Db5kslevYQ_/" TargetMode="External" Id="rId7350"/><Relationship Type="http://schemas.openxmlformats.org/officeDocument/2006/relationships/hyperlink" Target="https://www.instagram.com/p/Db5kslevYQ_/" TargetMode="External" Id="rId7351"/><Relationship Type="http://schemas.openxmlformats.org/officeDocument/2006/relationships/hyperlink" Target="https://www.instagram.com/p/Db5kslevYQ_/" TargetMode="External" Id="rId7352"/><Relationship Type="http://schemas.openxmlformats.org/officeDocument/2006/relationships/hyperlink" Target="https://www.instagram.com/p/Db5kslevYQ_/" TargetMode="External" Id="rId7353"/><Relationship Type="http://schemas.openxmlformats.org/officeDocument/2006/relationships/hyperlink" Target="https://www.instagram.com/p/Db5kslevYQ_/" TargetMode="External" Id="rId7354"/><Relationship Type="http://schemas.openxmlformats.org/officeDocument/2006/relationships/hyperlink" Target="https://www.instagram.com/p/Db5kslevYQ_/" TargetMode="External" Id="rId7355"/><Relationship Type="http://schemas.openxmlformats.org/officeDocument/2006/relationships/hyperlink" Target="https://www.instagram.com/p/Db5kslevYQ_/" TargetMode="External" Id="rId7356"/><Relationship Type="http://schemas.openxmlformats.org/officeDocument/2006/relationships/hyperlink" Target="https://www.instagram.com/p/Db5kslevYQ_/" TargetMode="External" Id="rId7357"/><Relationship Type="http://schemas.openxmlformats.org/officeDocument/2006/relationships/hyperlink" Target="https://www.instagram.com/p/Db5kslevYQ_/" TargetMode="External" Id="rId7358"/><Relationship Type="http://schemas.openxmlformats.org/officeDocument/2006/relationships/hyperlink" Target="https://www.instagram.com/p/Db5kslevYQ_/" TargetMode="External" Id="rId7359"/><Relationship Type="http://schemas.openxmlformats.org/officeDocument/2006/relationships/hyperlink" Target="https://www.instagram.com/p/Db5kslevYQ_/" TargetMode="External" Id="rId7360"/><Relationship Type="http://schemas.openxmlformats.org/officeDocument/2006/relationships/hyperlink" Target="https://www.instagram.com/p/Db5kslevYQ_/" TargetMode="External" Id="rId7361"/><Relationship Type="http://schemas.openxmlformats.org/officeDocument/2006/relationships/hyperlink" Target="https://www.instagram.com/p/Db5kslevYQ_/" TargetMode="External" Id="rId7362"/><Relationship Type="http://schemas.openxmlformats.org/officeDocument/2006/relationships/hyperlink" Target="https://www.instagram.com/p/Db5kslevYQ_/" TargetMode="External" Id="rId7363"/><Relationship Type="http://schemas.openxmlformats.org/officeDocument/2006/relationships/hyperlink" Target="https://www.instagram.com/p/Db5kslevYQ_/" TargetMode="External" Id="rId7364"/><Relationship Type="http://schemas.openxmlformats.org/officeDocument/2006/relationships/hyperlink" Target="https://www.instagram.com/p/Db5kslevYQ_/" TargetMode="External" Id="rId7365"/><Relationship Type="http://schemas.openxmlformats.org/officeDocument/2006/relationships/hyperlink" Target="https://www.instagram.com/p/Db5kslevYQ_/" TargetMode="External" Id="rId7366"/><Relationship Type="http://schemas.openxmlformats.org/officeDocument/2006/relationships/hyperlink" Target="https://www.instagram.com/p/Db5kslevYQ_/" TargetMode="External" Id="rId7367"/><Relationship Type="http://schemas.openxmlformats.org/officeDocument/2006/relationships/hyperlink" Target="https://www.instagram.com/p/Db5kslevYQ_/" TargetMode="External" Id="rId7368"/><Relationship Type="http://schemas.openxmlformats.org/officeDocument/2006/relationships/hyperlink" Target="https://www.instagram.com/p/Db5kslevYQ_/" TargetMode="External" Id="rId7369"/><Relationship Type="http://schemas.openxmlformats.org/officeDocument/2006/relationships/hyperlink" Target="https://www.instagram.com/p/Db5kslevYQ_/" TargetMode="External" Id="rId7370"/><Relationship Type="http://schemas.openxmlformats.org/officeDocument/2006/relationships/hyperlink" Target="https://www.instagram.com/p/Db5kslevYQ_/" TargetMode="External" Id="rId7371"/><Relationship Type="http://schemas.openxmlformats.org/officeDocument/2006/relationships/hyperlink" Target="https://www.instagram.com/p/Db5kslevYQ_/" TargetMode="External" Id="rId7372"/><Relationship Type="http://schemas.openxmlformats.org/officeDocument/2006/relationships/hyperlink" Target="https://www.instagram.com/p/Db5kslevYQ_/" TargetMode="External" Id="rId7373"/><Relationship Type="http://schemas.openxmlformats.org/officeDocument/2006/relationships/hyperlink" Target="https://www.instagram.com/p/Db5kslevYQ_/" TargetMode="External" Id="rId7374"/><Relationship Type="http://schemas.openxmlformats.org/officeDocument/2006/relationships/hyperlink" Target="https://www.instagram.com/p/Db5kslevYQ_/" TargetMode="External" Id="rId7375"/><Relationship Type="http://schemas.openxmlformats.org/officeDocument/2006/relationships/hyperlink" Target="https://www.instagram.com/p/Db5kslevYQ_/" TargetMode="External" Id="rId7376"/><Relationship Type="http://schemas.openxmlformats.org/officeDocument/2006/relationships/hyperlink" Target="https://www.instagram.com/p/Db5kslevYQ_/" TargetMode="External" Id="rId7377"/><Relationship Type="http://schemas.openxmlformats.org/officeDocument/2006/relationships/hyperlink" Target="https://www.instagram.com/p/Db5kslevYQ_/" TargetMode="External" Id="rId7378"/><Relationship Type="http://schemas.openxmlformats.org/officeDocument/2006/relationships/hyperlink" Target="https://www.instagram.com/p/Db5kslevYQ_/" TargetMode="External" Id="rId7379"/><Relationship Type="http://schemas.openxmlformats.org/officeDocument/2006/relationships/hyperlink" Target="https://www.instagram.com/p/Db5kslevYQ_/" TargetMode="External" Id="rId7380"/><Relationship Type="http://schemas.openxmlformats.org/officeDocument/2006/relationships/hyperlink" Target="https://www.instagram.com/p/Db5kslevYQ_/" TargetMode="External" Id="rId7381"/><Relationship Type="http://schemas.openxmlformats.org/officeDocument/2006/relationships/hyperlink" Target="https://www.instagram.com/p/Db5kslevYQ_/" TargetMode="External" Id="rId7382"/><Relationship Type="http://schemas.openxmlformats.org/officeDocument/2006/relationships/hyperlink" Target="https://www.instagram.com/p/Db5kslevYQ_/" TargetMode="External" Id="rId7383"/><Relationship Type="http://schemas.openxmlformats.org/officeDocument/2006/relationships/hyperlink" Target="https://www.instagram.com/p/Db5kslevYQ_/" TargetMode="External" Id="rId7384"/><Relationship Type="http://schemas.openxmlformats.org/officeDocument/2006/relationships/hyperlink" Target="https://www.instagram.com/p/Db5kslevYQ_/" TargetMode="External" Id="rId7385"/><Relationship Type="http://schemas.openxmlformats.org/officeDocument/2006/relationships/hyperlink" Target="https://www.instagram.com/p/DbsDqcxI2dM/" TargetMode="External" Id="rId7386"/><Relationship Type="http://schemas.openxmlformats.org/officeDocument/2006/relationships/hyperlink" Target="https://www.instagram.com/p/DbsDqcxI2dM/" TargetMode="External" Id="rId7387"/><Relationship Type="http://schemas.openxmlformats.org/officeDocument/2006/relationships/hyperlink" Target="https://www.instagram.com/p/DbsDqcxI2dM/" TargetMode="External" Id="rId7388"/><Relationship Type="http://schemas.openxmlformats.org/officeDocument/2006/relationships/hyperlink" Target="https://www.instagram.com/p/DbsDqcxI2dM/" TargetMode="External" Id="rId7389"/><Relationship Type="http://schemas.openxmlformats.org/officeDocument/2006/relationships/hyperlink" Target="https://www.instagram.com/p/DbsDqcxI2dM/" TargetMode="External" Id="rId7390"/><Relationship Type="http://schemas.openxmlformats.org/officeDocument/2006/relationships/hyperlink" Target="https://www.instagram.com/p/DbsDqcxI2dM/" TargetMode="External" Id="rId7391"/><Relationship Type="http://schemas.openxmlformats.org/officeDocument/2006/relationships/hyperlink" Target="https://www.instagram.com/p/DbsDqcxI2dM/" TargetMode="External" Id="rId7392"/><Relationship Type="http://schemas.openxmlformats.org/officeDocument/2006/relationships/hyperlink" Target="https://www.instagram.com/p/DbsDqcxI2dM/" TargetMode="External" Id="rId7393"/><Relationship Type="http://schemas.openxmlformats.org/officeDocument/2006/relationships/hyperlink" Target="https://www.instagram.com/p/DbsDqcxI2dM/" TargetMode="External" Id="rId7394"/><Relationship Type="http://schemas.openxmlformats.org/officeDocument/2006/relationships/hyperlink" Target="https://www.instagram.com/p/DbsDqcxI2dM/" TargetMode="External" Id="rId7395"/><Relationship Type="http://schemas.openxmlformats.org/officeDocument/2006/relationships/hyperlink" Target="https://www.instagram.com/p/DbsDqcxI2dM/" TargetMode="External" Id="rId7396"/><Relationship Type="http://schemas.openxmlformats.org/officeDocument/2006/relationships/hyperlink" Target="https://www.instagram.com/p/DbsDqcxI2dM/" TargetMode="External" Id="rId7397"/><Relationship Type="http://schemas.openxmlformats.org/officeDocument/2006/relationships/hyperlink" Target="https://www.instagram.com/p/DbsDqcxI2dM/" TargetMode="External" Id="rId7398"/><Relationship Type="http://schemas.openxmlformats.org/officeDocument/2006/relationships/hyperlink" Target="https://www.instagram.com/p/DbsDqcxI2dM/" TargetMode="External" Id="rId7399"/><Relationship Type="http://schemas.openxmlformats.org/officeDocument/2006/relationships/hyperlink" Target="https://www.instagram.com/p/DbsDqcxI2dM/" TargetMode="External" Id="rId7400"/><Relationship Type="http://schemas.openxmlformats.org/officeDocument/2006/relationships/hyperlink" Target="https://www.instagram.com/p/DbsDqcxI2dM/" TargetMode="External" Id="rId7401"/><Relationship Type="http://schemas.openxmlformats.org/officeDocument/2006/relationships/hyperlink" Target="https://www.instagram.com/p/DbsDqcxI2dM/" TargetMode="External" Id="rId7402"/><Relationship Type="http://schemas.openxmlformats.org/officeDocument/2006/relationships/hyperlink" Target="https://www.instagram.com/p/DbsDqcxI2dM/" TargetMode="External" Id="rId7403"/><Relationship Type="http://schemas.openxmlformats.org/officeDocument/2006/relationships/hyperlink" Target="https://www.instagram.com/p/DbsDqcxI2dM/" TargetMode="External" Id="rId7404"/><Relationship Type="http://schemas.openxmlformats.org/officeDocument/2006/relationships/hyperlink" Target="https://www.instagram.com/p/DbsDqcxI2dM/" TargetMode="External" Id="rId7405"/><Relationship Type="http://schemas.openxmlformats.org/officeDocument/2006/relationships/hyperlink" Target="https://www.instagram.com/p/DbsDqcxI2dM/" TargetMode="External" Id="rId7406"/><Relationship Type="http://schemas.openxmlformats.org/officeDocument/2006/relationships/hyperlink" Target="https://www.instagram.com/p/DbsDqcxI2dM/" TargetMode="External" Id="rId7407"/><Relationship Type="http://schemas.openxmlformats.org/officeDocument/2006/relationships/hyperlink" Target="https://www.instagram.com/p/DbsDqcxI2dM/" TargetMode="External" Id="rId7408"/><Relationship Type="http://schemas.openxmlformats.org/officeDocument/2006/relationships/hyperlink" Target="https://www.instagram.com/p/DbsDqcxI2dM/" TargetMode="External" Id="rId7409"/><Relationship Type="http://schemas.openxmlformats.org/officeDocument/2006/relationships/hyperlink" Target="https://www.instagram.com/p/DbsDqcxI2dM/" TargetMode="External" Id="rId7410"/><Relationship Type="http://schemas.openxmlformats.org/officeDocument/2006/relationships/hyperlink" Target="https://www.instagram.com/p/DbsDqcxI2dM/" TargetMode="External" Id="rId7411"/><Relationship Type="http://schemas.openxmlformats.org/officeDocument/2006/relationships/hyperlink" Target="https://www.instagram.com/p/DbsDqcxI2dM/" TargetMode="External" Id="rId7412"/><Relationship Type="http://schemas.openxmlformats.org/officeDocument/2006/relationships/hyperlink" Target="https://www.instagram.com/p/DbsDqcxI2dM/" TargetMode="External" Id="rId7413"/><Relationship Type="http://schemas.openxmlformats.org/officeDocument/2006/relationships/hyperlink" Target="https://www.instagram.com/p/DbsDqcxI2dM/" TargetMode="External" Id="rId7414"/><Relationship Type="http://schemas.openxmlformats.org/officeDocument/2006/relationships/hyperlink" Target="https://www.instagram.com/p/DbsDqcxI2dM/" TargetMode="External" Id="rId7415"/><Relationship Type="http://schemas.openxmlformats.org/officeDocument/2006/relationships/hyperlink" Target="https://www.instagram.com/p/DbsDqcxI2dM/" TargetMode="External" Id="rId7416"/><Relationship Type="http://schemas.openxmlformats.org/officeDocument/2006/relationships/hyperlink" Target="https://www.instagram.com/p/DbsDqcxI2dM/" TargetMode="External" Id="rId7417"/><Relationship Type="http://schemas.openxmlformats.org/officeDocument/2006/relationships/hyperlink" Target="https://www.instagram.com/p/DbsDqcxI2dM/" TargetMode="External" Id="rId7418"/><Relationship Type="http://schemas.openxmlformats.org/officeDocument/2006/relationships/hyperlink" Target="https://www.instagram.com/p/DbsDqcxI2dM/" TargetMode="External" Id="rId7419"/><Relationship Type="http://schemas.openxmlformats.org/officeDocument/2006/relationships/hyperlink" Target="https://www.instagram.com/p/DbsDqcxI2dM/" TargetMode="External" Id="rId7420"/><Relationship Type="http://schemas.openxmlformats.org/officeDocument/2006/relationships/hyperlink" Target="https://www.instagram.com/p/DbsDqcxI2dM/" TargetMode="External" Id="rId7421"/><Relationship Type="http://schemas.openxmlformats.org/officeDocument/2006/relationships/hyperlink" Target="https://www.instagram.com/p/DbsDqcxI2dM/" TargetMode="External" Id="rId7422"/><Relationship Type="http://schemas.openxmlformats.org/officeDocument/2006/relationships/hyperlink" Target="https://www.instagram.com/p/DbsDqcxI2dM/" TargetMode="External" Id="rId7423"/><Relationship Type="http://schemas.openxmlformats.org/officeDocument/2006/relationships/hyperlink" Target="https://www.instagram.com/p/DbsDqcxI2dM/" TargetMode="External" Id="rId7424"/><Relationship Type="http://schemas.openxmlformats.org/officeDocument/2006/relationships/hyperlink" Target="https://www.instagram.com/p/DbsDqcxI2dM/" TargetMode="External" Id="rId7425"/><Relationship Type="http://schemas.openxmlformats.org/officeDocument/2006/relationships/hyperlink" Target="https://www.instagram.com/p/DbsDqcxI2dM/" TargetMode="External" Id="rId7426"/><Relationship Type="http://schemas.openxmlformats.org/officeDocument/2006/relationships/hyperlink" Target="https://www.instagram.com/p/DbsDqcxI2dM/" TargetMode="External" Id="rId7427"/><Relationship Type="http://schemas.openxmlformats.org/officeDocument/2006/relationships/hyperlink" Target="https://www.instagram.com/p/DbsDqcxI2dM/" TargetMode="External" Id="rId7428"/><Relationship Type="http://schemas.openxmlformats.org/officeDocument/2006/relationships/hyperlink" Target="https://www.instagram.com/p/DbsDqcxI2dM/" TargetMode="External" Id="rId7429"/><Relationship Type="http://schemas.openxmlformats.org/officeDocument/2006/relationships/hyperlink" Target="https://www.instagram.com/p/DbsDqcxI2dM/" TargetMode="External" Id="rId7430"/><Relationship Type="http://schemas.openxmlformats.org/officeDocument/2006/relationships/hyperlink" Target="https://www.instagram.com/p/DbsDqcxI2dM/" TargetMode="External" Id="rId7431"/><Relationship Type="http://schemas.openxmlformats.org/officeDocument/2006/relationships/hyperlink" Target="https://www.instagram.com/p/DbsDqcxI2dM/" TargetMode="External" Id="rId7432"/><Relationship Type="http://schemas.openxmlformats.org/officeDocument/2006/relationships/hyperlink" Target="https://www.instagram.com/p/DbsDqcxI2dM/" TargetMode="External" Id="rId7433"/><Relationship Type="http://schemas.openxmlformats.org/officeDocument/2006/relationships/hyperlink" Target="https://www.instagram.com/p/DbsDqcxI2dM/" TargetMode="External" Id="rId7434"/><Relationship Type="http://schemas.openxmlformats.org/officeDocument/2006/relationships/hyperlink" Target="https://www.instagram.com/p/DbsDqcxI2dM/" TargetMode="External" Id="rId7435"/><Relationship Type="http://schemas.openxmlformats.org/officeDocument/2006/relationships/hyperlink" Target="https://www.instagram.com/p/DbsDqcxI2dM/" TargetMode="External" Id="rId7436"/><Relationship Type="http://schemas.openxmlformats.org/officeDocument/2006/relationships/hyperlink" Target="https://www.instagram.com/p/DbsDqcxI2dM/" TargetMode="External" Id="rId7437"/><Relationship Type="http://schemas.openxmlformats.org/officeDocument/2006/relationships/hyperlink" Target="https://www.instagram.com/p/DbsDqcxI2dM/" TargetMode="External" Id="rId7438"/><Relationship Type="http://schemas.openxmlformats.org/officeDocument/2006/relationships/hyperlink" Target="https://www.instagram.com/p/DbsDqcxI2dM/" TargetMode="External" Id="rId7439"/><Relationship Type="http://schemas.openxmlformats.org/officeDocument/2006/relationships/hyperlink" Target="https://www.instagram.com/p/DbsDqcxI2dM/" TargetMode="External" Id="rId7440"/><Relationship Type="http://schemas.openxmlformats.org/officeDocument/2006/relationships/hyperlink" Target="https://www.instagram.com/p/DbsDqcxI2dM/" TargetMode="External" Id="rId7441"/><Relationship Type="http://schemas.openxmlformats.org/officeDocument/2006/relationships/hyperlink" Target="https://www.instagram.com/p/DbsDqcxI2dM/" TargetMode="External" Id="rId7442"/><Relationship Type="http://schemas.openxmlformats.org/officeDocument/2006/relationships/hyperlink" Target="https://www.instagram.com/p/DbsDqcxI2dM/" TargetMode="External" Id="rId7443"/><Relationship Type="http://schemas.openxmlformats.org/officeDocument/2006/relationships/hyperlink" Target="https://www.instagram.com/p/DbsDqcxI2dM/" TargetMode="External" Id="rId7444"/><Relationship Type="http://schemas.openxmlformats.org/officeDocument/2006/relationships/hyperlink" Target="https://www.instagram.com/p/DbsDqcxI2dM/" TargetMode="External" Id="rId7445"/><Relationship Type="http://schemas.openxmlformats.org/officeDocument/2006/relationships/hyperlink" Target="https://www.instagram.com/p/DbsDqcxI2dM/" TargetMode="External" Id="rId7446"/><Relationship Type="http://schemas.openxmlformats.org/officeDocument/2006/relationships/hyperlink" Target="https://www.instagram.com/p/DbsDqcxI2dM/" TargetMode="External" Id="rId7447"/><Relationship Type="http://schemas.openxmlformats.org/officeDocument/2006/relationships/hyperlink" Target="https://www.instagram.com/p/DbsDqcxI2dM/" TargetMode="External" Id="rId7448"/><Relationship Type="http://schemas.openxmlformats.org/officeDocument/2006/relationships/hyperlink" Target="https://www.instagram.com/p/DbsDqcxI2dM/" TargetMode="External" Id="rId7449"/><Relationship Type="http://schemas.openxmlformats.org/officeDocument/2006/relationships/hyperlink" Target="https://www.instagram.com/p/DbsDqcxI2dM/" TargetMode="External" Id="rId7450"/><Relationship Type="http://schemas.openxmlformats.org/officeDocument/2006/relationships/hyperlink" Target="https://www.instagram.com/p/DbsDqcxI2dM/" TargetMode="External" Id="rId7451"/><Relationship Type="http://schemas.openxmlformats.org/officeDocument/2006/relationships/hyperlink" Target="https://www.instagram.com/p/DbsDqcxI2dM/" TargetMode="External" Id="rId7452"/><Relationship Type="http://schemas.openxmlformats.org/officeDocument/2006/relationships/hyperlink" Target="https://www.instagram.com/p/DbsDqcxI2dM/" TargetMode="External" Id="rId7453"/><Relationship Type="http://schemas.openxmlformats.org/officeDocument/2006/relationships/hyperlink" Target="https://www.instagram.com/p/DbsDqcxI2dM/" TargetMode="External" Id="rId7454"/><Relationship Type="http://schemas.openxmlformats.org/officeDocument/2006/relationships/hyperlink" Target="https://www.instagram.com/p/DbsDqcxI2dM/" TargetMode="External" Id="rId7455"/><Relationship Type="http://schemas.openxmlformats.org/officeDocument/2006/relationships/hyperlink" Target="https://www.instagram.com/p/DbsDqcxI2dM/" TargetMode="External" Id="rId7456"/><Relationship Type="http://schemas.openxmlformats.org/officeDocument/2006/relationships/hyperlink" Target="https://www.instagram.com/p/DbsDqcxI2dM/" TargetMode="External" Id="rId7457"/><Relationship Type="http://schemas.openxmlformats.org/officeDocument/2006/relationships/hyperlink" Target="https://www.instagram.com/p/DbsDqcxI2dM/" TargetMode="External" Id="rId7458"/><Relationship Type="http://schemas.openxmlformats.org/officeDocument/2006/relationships/hyperlink" Target="https://www.instagram.com/p/DbsDqcxI2dM/" TargetMode="External" Id="rId7459"/><Relationship Type="http://schemas.openxmlformats.org/officeDocument/2006/relationships/hyperlink" Target="https://www.instagram.com/p/DbsDqcxI2dM/" TargetMode="External" Id="rId7460"/><Relationship Type="http://schemas.openxmlformats.org/officeDocument/2006/relationships/hyperlink" Target="https://www.instagram.com/p/DbsDqcxI2dM/" TargetMode="External" Id="rId7461"/><Relationship Type="http://schemas.openxmlformats.org/officeDocument/2006/relationships/hyperlink" Target="https://www.instagram.com/p/DbsDqcxI2dM/" TargetMode="External" Id="rId7462"/><Relationship Type="http://schemas.openxmlformats.org/officeDocument/2006/relationships/hyperlink" Target="https://www.instagram.com/p/DbsDqcxI2dM/" TargetMode="External" Id="rId7463"/><Relationship Type="http://schemas.openxmlformats.org/officeDocument/2006/relationships/hyperlink" Target="https://www.instagram.com/p/DbsDqcxI2dM/" TargetMode="External" Id="rId7464"/><Relationship Type="http://schemas.openxmlformats.org/officeDocument/2006/relationships/hyperlink" Target="https://www.instagram.com/p/DbsDqcxI2dM/" TargetMode="External" Id="rId7465"/><Relationship Type="http://schemas.openxmlformats.org/officeDocument/2006/relationships/hyperlink" Target="https://www.instagram.com/p/DbsDqcxI2dM/" TargetMode="External" Id="rId7466"/><Relationship Type="http://schemas.openxmlformats.org/officeDocument/2006/relationships/hyperlink" Target="https://www.instagram.com/p/DbsDqcxI2dM/" TargetMode="External" Id="rId7467"/><Relationship Type="http://schemas.openxmlformats.org/officeDocument/2006/relationships/hyperlink" Target="https://www.instagram.com/p/DbsDqcxI2dM/" TargetMode="External" Id="rId7468"/><Relationship Type="http://schemas.openxmlformats.org/officeDocument/2006/relationships/hyperlink" Target="https://www.instagram.com/p/DbsDqcxI2dM/" TargetMode="External" Id="rId7469"/><Relationship Type="http://schemas.openxmlformats.org/officeDocument/2006/relationships/hyperlink" Target="https://www.instagram.com/p/DbsDqcxI2dM/" TargetMode="External" Id="rId7470"/><Relationship Type="http://schemas.openxmlformats.org/officeDocument/2006/relationships/hyperlink" Target="https://www.instagram.com/p/DbsDqcxI2dM/" TargetMode="External" Id="rId7471"/><Relationship Type="http://schemas.openxmlformats.org/officeDocument/2006/relationships/hyperlink" Target="https://www.instagram.com/p/DbsDqcxI2dM/" TargetMode="External" Id="rId7472"/><Relationship Type="http://schemas.openxmlformats.org/officeDocument/2006/relationships/hyperlink" Target="https://www.instagram.com/p/DbsDqcxI2dM/" TargetMode="External" Id="rId7473"/><Relationship Type="http://schemas.openxmlformats.org/officeDocument/2006/relationships/hyperlink" Target="https://www.instagram.com/p/DbsDqcxI2dM/" TargetMode="External" Id="rId7474"/><Relationship Type="http://schemas.openxmlformats.org/officeDocument/2006/relationships/hyperlink" Target="https://www.instagram.com/p/DbsDqcxI2dM/" TargetMode="External" Id="rId7475"/><Relationship Type="http://schemas.openxmlformats.org/officeDocument/2006/relationships/hyperlink" Target="https://www.instagram.com/p/DbsDqcxI2dM/" TargetMode="External" Id="rId7476"/><Relationship Type="http://schemas.openxmlformats.org/officeDocument/2006/relationships/hyperlink" Target="https://www.instagram.com/p/DbsDqcxI2dM/" TargetMode="External" Id="rId7477"/><Relationship Type="http://schemas.openxmlformats.org/officeDocument/2006/relationships/hyperlink" Target="https://www.instagram.com/p/DbsDqcxI2dM/" TargetMode="External" Id="rId7478"/><Relationship Type="http://schemas.openxmlformats.org/officeDocument/2006/relationships/hyperlink" Target="https://www.instagram.com/p/DbsDqcxI2dM/" TargetMode="External" Id="rId7479"/><Relationship Type="http://schemas.openxmlformats.org/officeDocument/2006/relationships/hyperlink" Target="https://www.instagram.com/p/DbsDqcxI2dM/" TargetMode="External" Id="rId7480"/><Relationship Type="http://schemas.openxmlformats.org/officeDocument/2006/relationships/hyperlink" Target="https://www.instagram.com/p/DbsDqcxI2dM/" TargetMode="External" Id="rId7481"/><Relationship Type="http://schemas.openxmlformats.org/officeDocument/2006/relationships/hyperlink" Target="https://www.instagram.com/p/DbsDqcxI2dM/" TargetMode="External" Id="rId7482"/><Relationship Type="http://schemas.openxmlformats.org/officeDocument/2006/relationships/hyperlink" Target="https://www.instagram.com/p/DbsDqcxI2dM/" TargetMode="External" Id="rId7483"/><Relationship Type="http://schemas.openxmlformats.org/officeDocument/2006/relationships/hyperlink" Target="https://www.instagram.com/p/DbsDqcxI2dM/" TargetMode="External" Id="rId7484"/><Relationship Type="http://schemas.openxmlformats.org/officeDocument/2006/relationships/hyperlink" Target="https://www.instagram.com/p/DbsDqcxI2dM/" TargetMode="External" Id="rId7485"/><Relationship Type="http://schemas.openxmlformats.org/officeDocument/2006/relationships/hyperlink" Target="https://www.instagram.com/p/DbsDqcxI2dM/" TargetMode="External" Id="rId7486"/><Relationship Type="http://schemas.openxmlformats.org/officeDocument/2006/relationships/hyperlink" Target="https://www.instagram.com/p/DbsDqcxI2dM/" TargetMode="External" Id="rId7487"/><Relationship Type="http://schemas.openxmlformats.org/officeDocument/2006/relationships/hyperlink" Target="https://www.instagram.com/p/DbsDqcxI2dM/" TargetMode="External" Id="rId7488"/><Relationship Type="http://schemas.openxmlformats.org/officeDocument/2006/relationships/hyperlink" Target="https://www.instagram.com/p/DbsDqcxI2dM/" TargetMode="External" Id="rId7489"/><Relationship Type="http://schemas.openxmlformats.org/officeDocument/2006/relationships/hyperlink" Target="https://www.instagram.com/p/DbsDqcxI2dM/" TargetMode="External" Id="rId7490"/><Relationship Type="http://schemas.openxmlformats.org/officeDocument/2006/relationships/hyperlink" Target="https://www.instagram.com/p/DbsDqcxI2dM/" TargetMode="External" Id="rId7491"/><Relationship Type="http://schemas.openxmlformats.org/officeDocument/2006/relationships/hyperlink" Target="https://www.instagram.com/p/DbsDqcxI2dM/" TargetMode="External" Id="rId7492"/><Relationship Type="http://schemas.openxmlformats.org/officeDocument/2006/relationships/hyperlink" Target="https://www.instagram.com/p/DbsDqcxI2dM/" TargetMode="External" Id="rId7493"/><Relationship Type="http://schemas.openxmlformats.org/officeDocument/2006/relationships/hyperlink" Target="https://www.instagram.com/p/DbsDqcxI2dM/" TargetMode="External" Id="rId7494"/><Relationship Type="http://schemas.openxmlformats.org/officeDocument/2006/relationships/hyperlink" Target="https://www.instagram.com/p/DbsDqcxI2dM/" TargetMode="External" Id="rId7495"/><Relationship Type="http://schemas.openxmlformats.org/officeDocument/2006/relationships/hyperlink" Target="https://www.instagram.com/p/DbsDqcxI2dM/" TargetMode="External" Id="rId7496"/><Relationship Type="http://schemas.openxmlformats.org/officeDocument/2006/relationships/hyperlink" Target="https://www.instagram.com/p/DbsDqcxI2dM/" TargetMode="External" Id="rId7497"/><Relationship Type="http://schemas.openxmlformats.org/officeDocument/2006/relationships/hyperlink" Target="https://www.instagram.com/p/DbsDqcxI2dM/" TargetMode="External" Id="rId7498"/><Relationship Type="http://schemas.openxmlformats.org/officeDocument/2006/relationships/hyperlink" Target="https://www.instagram.com/p/DbsDqcxI2dM/" TargetMode="External" Id="rId7499"/><Relationship Type="http://schemas.openxmlformats.org/officeDocument/2006/relationships/hyperlink" Target="https://www.instagram.com/p/DbsDqcxI2dM/" TargetMode="External" Id="rId7500"/><Relationship Type="http://schemas.openxmlformats.org/officeDocument/2006/relationships/hyperlink" Target="https://www.instagram.com/p/DbsDqcxI2dM/" TargetMode="External" Id="rId7501"/><Relationship Type="http://schemas.openxmlformats.org/officeDocument/2006/relationships/hyperlink" Target="https://www.instagram.com/p/DbsDqcxI2dM/" TargetMode="External" Id="rId7502"/><Relationship Type="http://schemas.openxmlformats.org/officeDocument/2006/relationships/hyperlink" Target="https://www.instagram.com/p/DbsDqcxI2dM/" TargetMode="External" Id="rId7503"/><Relationship Type="http://schemas.openxmlformats.org/officeDocument/2006/relationships/hyperlink" Target="https://www.instagram.com/p/DbsDqcxI2dM/" TargetMode="External" Id="rId7504"/><Relationship Type="http://schemas.openxmlformats.org/officeDocument/2006/relationships/hyperlink" Target="https://www.instagram.com/p/DbsDqcxI2dM/" TargetMode="External" Id="rId7505"/><Relationship Type="http://schemas.openxmlformats.org/officeDocument/2006/relationships/hyperlink" Target="https://www.instagram.com/p/DbsDqcxI2dM/" TargetMode="External" Id="rId7506"/><Relationship Type="http://schemas.openxmlformats.org/officeDocument/2006/relationships/hyperlink" Target="https://www.instagram.com/p/DbsDqcxI2dM/" TargetMode="External" Id="rId7507"/><Relationship Type="http://schemas.openxmlformats.org/officeDocument/2006/relationships/hyperlink" Target="https://www.instagram.com/p/DbsDqcxI2dM/" TargetMode="External" Id="rId7508"/><Relationship Type="http://schemas.openxmlformats.org/officeDocument/2006/relationships/hyperlink" Target="https://www.instagram.com/p/DbsDqcxI2dM/" TargetMode="External" Id="rId7509"/><Relationship Type="http://schemas.openxmlformats.org/officeDocument/2006/relationships/hyperlink" Target="https://www.instagram.com/p/DbsDqcxI2dM/" TargetMode="External" Id="rId7510"/><Relationship Type="http://schemas.openxmlformats.org/officeDocument/2006/relationships/hyperlink" Target="https://www.instagram.com/p/DbsDqcxI2dM/" TargetMode="External" Id="rId7511"/><Relationship Type="http://schemas.openxmlformats.org/officeDocument/2006/relationships/hyperlink" Target="https://www.instagram.com/p/DbsDqcxI2dM/" TargetMode="External" Id="rId7512"/><Relationship Type="http://schemas.openxmlformats.org/officeDocument/2006/relationships/hyperlink" Target="https://www.instagram.com/p/DbsDqcxI2dM/" TargetMode="External" Id="rId7513"/><Relationship Type="http://schemas.openxmlformats.org/officeDocument/2006/relationships/hyperlink" Target="https://www.instagram.com/p/DbsDqcxI2dM/" TargetMode="External" Id="rId7514"/><Relationship Type="http://schemas.openxmlformats.org/officeDocument/2006/relationships/hyperlink" Target="https://www.instagram.com/p/DbsDqcxI2dM/" TargetMode="External" Id="rId7515"/><Relationship Type="http://schemas.openxmlformats.org/officeDocument/2006/relationships/hyperlink" Target="https://www.instagram.com/p/DbsDqcxI2dM/" TargetMode="External" Id="rId7516"/><Relationship Type="http://schemas.openxmlformats.org/officeDocument/2006/relationships/hyperlink" Target="https://www.instagram.com/p/DbsDqcxI2dM/" TargetMode="External" Id="rId7517"/><Relationship Type="http://schemas.openxmlformats.org/officeDocument/2006/relationships/hyperlink" Target="https://www.instagram.com/p/DbsDqcxI2dM/" TargetMode="External" Id="rId7518"/><Relationship Type="http://schemas.openxmlformats.org/officeDocument/2006/relationships/hyperlink" Target="https://www.instagram.com/p/DbsDqcxI2dM/" TargetMode="External" Id="rId7519"/><Relationship Type="http://schemas.openxmlformats.org/officeDocument/2006/relationships/hyperlink" Target="https://www.instagram.com/p/DbsDqcxI2dM/" TargetMode="External" Id="rId7520"/><Relationship Type="http://schemas.openxmlformats.org/officeDocument/2006/relationships/hyperlink" Target="https://www.instagram.com/p/DbsDqcxI2dM/" TargetMode="External" Id="rId7521"/><Relationship Type="http://schemas.openxmlformats.org/officeDocument/2006/relationships/hyperlink" Target="https://www.instagram.com/p/DbsDqcxI2dM/" TargetMode="External" Id="rId7522"/><Relationship Type="http://schemas.openxmlformats.org/officeDocument/2006/relationships/hyperlink" Target="https://www.instagram.com/p/DbsDqcxI2dM/" TargetMode="External" Id="rId7523"/><Relationship Type="http://schemas.openxmlformats.org/officeDocument/2006/relationships/hyperlink" Target="https://www.instagram.com/p/DbsDqcxI2dM/" TargetMode="External" Id="rId7524"/><Relationship Type="http://schemas.openxmlformats.org/officeDocument/2006/relationships/hyperlink" Target="https://www.instagram.com/p/DbsDqcxI2dM/" TargetMode="External" Id="rId7525"/><Relationship Type="http://schemas.openxmlformats.org/officeDocument/2006/relationships/hyperlink" Target="https://www.instagram.com/p/DbsDqcxI2dM/" TargetMode="External" Id="rId7526"/><Relationship Type="http://schemas.openxmlformats.org/officeDocument/2006/relationships/hyperlink" Target="https://www.instagram.com/p/DbsDqcxI2dM/" TargetMode="External" Id="rId7527"/><Relationship Type="http://schemas.openxmlformats.org/officeDocument/2006/relationships/hyperlink" Target="https://www.instagram.com/p/DbsDqcxI2dM/" TargetMode="External" Id="rId7528"/><Relationship Type="http://schemas.openxmlformats.org/officeDocument/2006/relationships/hyperlink" Target="https://www.instagram.com/p/DbsDqcxI2dM/" TargetMode="External" Id="rId7529"/><Relationship Type="http://schemas.openxmlformats.org/officeDocument/2006/relationships/hyperlink" Target="https://www.instagram.com/p/DbsDqcxI2dM/" TargetMode="External" Id="rId7530"/><Relationship Type="http://schemas.openxmlformats.org/officeDocument/2006/relationships/hyperlink" Target="https://www.instagram.com/p/DbsDqcxI2dM/" TargetMode="External" Id="rId7531"/><Relationship Type="http://schemas.openxmlformats.org/officeDocument/2006/relationships/hyperlink" Target="https://www.instagram.com/p/DbsDqcxI2dM/" TargetMode="External" Id="rId7532"/><Relationship Type="http://schemas.openxmlformats.org/officeDocument/2006/relationships/hyperlink" Target="https://www.instagram.com/p/DbsDqcxI2dM/" TargetMode="External" Id="rId7533"/><Relationship Type="http://schemas.openxmlformats.org/officeDocument/2006/relationships/hyperlink" Target="https://www.instagram.com/p/DbsDqcxI2dM/" TargetMode="External" Id="rId7534"/><Relationship Type="http://schemas.openxmlformats.org/officeDocument/2006/relationships/hyperlink" Target="https://www.instagram.com/p/DbsDqcxI2dM/" TargetMode="External" Id="rId7535"/><Relationship Type="http://schemas.openxmlformats.org/officeDocument/2006/relationships/hyperlink" Target="https://www.instagram.com/p/DbsDqcxI2dM/" TargetMode="External" Id="rId7536"/><Relationship Type="http://schemas.openxmlformats.org/officeDocument/2006/relationships/hyperlink" Target="https://www.instagram.com/p/DbsDqcxI2dM/" TargetMode="External" Id="rId7537"/><Relationship Type="http://schemas.openxmlformats.org/officeDocument/2006/relationships/hyperlink" Target="https://www.instagram.com/p/DbsDqcxI2dM/" TargetMode="External" Id="rId7538"/><Relationship Type="http://schemas.openxmlformats.org/officeDocument/2006/relationships/hyperlink" Target="https://www.instagram.com/p/DbsDqcxI2dM/" TargetMode="External" Id="rId7539"/><Relationship Type="http://schemas.openxmlformats.org/officeDocument/2006/relationships/hyperlink" Target="https://www.instagram.com/p/DbsDqcxI2dM/" TargetMode="External" Id="rId7540"/><Relationship Type="http://schemas.openxmlformats.org/officeDocument/2006/relationships/hyperlink" Target="https://www.instagram.com/p/DbsDqcxI2dM/" TargetMode="External" Id="rId7541"/><Relationship Type="http://schemas.openxmlformats.org/officeDocument/2006/relationships/hyperlink" Target="https://www.instagram.com/p/DbsDqcxI2dM/" TargetMode="External" Id="rId7542"/><Relationship Type="http://schemas.openxmlformats.org/officeDocument/2006/relationships/hyperlink" Target="https://www.instagram.com/p/DbsDqcxI2dM/" TargetMode="External" Id="rId7543"/><Relationship Type="http://schemas.openxmlformats.org/officeDocument/2006/relationships/hyperlink" Target="https://www.instagram.com/p/DbsDqcxI2dM/" TargetMode="External" Id="rId7544"/><Relationship Type="http://schemas.openxmlformats.org/officeDocument/2006/relationships/hyperlink" Target="https://www.instagram.com/p/DbsDqcxI2dM/" TargetMode="External" Id="rId7545"/><Relationship Type="http://schemas.openxmlformats.org/officeDocument/2006/relationships/hyperlink" Target="https://www.instagram.com/p/DbigZlXDx4J/" TargetMode="External" Id="rId7546"/><Relationship Type="http://schemas.openxmlformats.org/officeDocument/2006/relationships/hyperlink" Target="https://www.instagram.com/p/DbigZlXDx4J/" TargetMode="External" Id="rId7547"/><Relationship Type="http://schemas.openxmlformats.org/officeDocument/2006/relationships/hyperlink" Target="https://www.instagram.com/p/DbigZlXDx4J/" TargetMode="External" Id="rId7548"/><Relationship Type="http://schemas.openxmlformats.org/officeDocument/2006/relationships/hyperlink" Target="https://www.instagram.com/p/DbigZlXDx4J/" TargetMode="External" Id="rId7549"/><Relationship Type="http://schemas.openxmlformats.org/officeDocument/2006/relationships/hyperlink" Target="https://www.instagram.com/p/DbigZlXDx4J/" TargetMode="External" Id="rId7550"/><Relationship Type="http://schemas.openxmlformats.org/officeDocument/2006/relationships/hyperlink" Target="https://www.instagram.com/p/DbigZlXDx4J/" TargetMode="External" Id="rId7551"/><Relationship Type="http://schemas.openxmlformats.org/officeDocument/2006/relationships/hyperlink" Target="https://www.instagram.com/p/DbigZlXDx4J/" TargetMode="External" Id="rId7552"/><Relationship Type="http://schemas.openxmlformats.org/officeDocument/2006/relationships/hyperlink" Target="https://www.instagram.com/p/DbigZlXDx4J/" TargetMode="External" Id="rId7553"/><Relationship Type="http://schemas.openxmlformats.org/officeDocument/2006/relationships/hyperlink" Target="https://www.instagram.com/p/DbigZlXDx4J/" TargetMode="External" Id="rId7554"/><Relationship Type="http://schemas.openxmlformats.org/officeDocument/2006/relationships/hyperlink" Target="https://www.instagram.com/p/DbigZlXDx4J/" TargetMode="External" Id="rId7555"/><Relationship Type="http://schemas.openxmlformats.org/officeDocument/2006/relationships/hyperlink" Target="https://www.instagram.com/p/DbigZlXDx4J/" TargetMode="External" Id="rId7556"/><Relationship Type="http://schemas.openxmlformats.org/officeDocument/2006/relationships/hyperlink" Target="https://www.instagram.com/p/DbigZlXDx4J/" TargetMode="External" Id="rId7557"/><Relationship Type="http://schemas.openxmlformats.org/officeDocument/2006/relationships/hyperlink" Target="https://www.instagram.com/p/DbigZlXDx4J/" TargetMode="External" Id="rId7558"/><Relationship Type="http://schemas.openxmlformats.org/officeDocument/2006/relationships/hyperlink" Target="https://www.instagram.com/p/DbigZlXDx4J/" TargetMode="External" Id="rId7559"/><Relationship Type="http://schemas.openxmlformats.org/officeDocument/2006/relationships/hyperlink" Target="https://www.instagram.com/p/DbigZlXDx4J/" TargetMode="External" Id="rId7560"/><Relationship Type="http://schemas.openxmlformats.org/officeDocument/2006/relationships/hyperlink" Target="https://www.instagram.com/p/DbigZlXDx4J/" TargetMode="External" Id="rId7561"/><Relationship Type="http://schemas.openxmlformats.org/officeDocument/2006/relationships/hyperlink" Target="https://www.instagram.com/p/DbigZlXDx4J/" TargetMode="External" Id="rId7562"/><Relationship Type="http://schemas.openxmlformats.org/officeDocument/2006/relationships/hyperlink" Target="https://www.instagram.com/p/DbigZlXDx4J/" TargetMode="External" Id="rId7563"/><Relationship Type="http://schemas.openxmlformats.org/officeDocument/2006/relationships/hyperlink" Target="https://www.instagram.com/p/DbigZlXDx4J/" TargetMode="External" Id="rId7564"/><Relationship Type="http://schemas.openxmlformats.org/officeDocument/2006/relationships/hyperlink" Target="https://www.instagram.com/p/DbigZlXDx4J/" TargetMode="External" Id="rId7565"/><Relationship Type="http://schemas.openxmlformats.org/officeDocument/2006/relationships/hyperlink" Target="https://www.instagram.com/p/DbigZlXDx4J/" TargetMode="External" Id="rId7566"/><Relationship Type="http://schemas.openxmlformats.org/officeDocument/2006/relationships/hyperlink" Target="https://www.instagram.com/p/DbigZlXDx4J/" TargetMode="External" Id="rId7567"/><Relationship Type="http://schemas.openxmlformats.org/officeDocument/2006/relationships/hyperlink" Target="https://www.instagram.com/p/DbigZlXDx4J/" TargetMode="External" Id="rId7568"/><Relationship Type="http://schemas.openxmlformats.org/officeDocument/2006/relationships/hyperlink" Target="https://www.instagram.com/p/DbigZlXDx4J/" TargetMode="External" Id="rId7569"/><Relationship Type="http://schemas.openxmlformats.org/officeDocument/2006/relationships/hyperlink" Target="https://www.instagram.com/p/DbigZlXDx4J/" TargetMode="External" Id="rId7570"/><Relationship Type="http://schemas.openxmlformats.org/officeDocument/2006/relationships/hyperlink" Target="https://www.instagram.com/p/DbigZlXDx4J/" TargetMode="External" Id="rId7571"/><Relationship Type="http://schemas.openxmlformats.org/officeDocument/2006/relationships/hyperlink" Target="https://www.instagram.com/p/DbigZlXDx4J/" TargetMode="External" Id="rId7572"/><Relationship Type="http://schemas.openxmlformats.org/officeDocument/2006/relationships/hyperlink" Target="https://www.instagram.com/p/DbigZlXDx4J/" TargetMode="External" Id="rId7573"/><Relationship Type="http://schemas.openxmlformats.org/officeDocument/2006/relationships/hyperlink" Target="https://www.instagram.com/p/DbigZlXDx4J/" TargetMode="External" Id="rId7574"/><Relationship Type="http://schemas.openxmlformats.org/officeDocument/2006/relationships/hyperlink" Target="https://www.instagram.com/p/DbigZlXDx4J/" TargetMode="External" Id="rId7575"/><Relationship Type="http://schemas.openxmlformats.org/officeDocument/2006/relationships/hyperlink" Target="https://www.instagram.com/p/DbigZlXDx4J/" TargetMode="External" Id="rId7576"/><Relationship Type="http://schemas.openxmlformats.org/officeDocument/2006/relationships/hyperlink" Target="https://www.instagram.com/p/DbigZlXDx4J/" TargetMode="External" Id="rId7577"/><Relationship Type="http://schemas.openxmlformats.org/officeDocument/2006/relationships/hyperlink" Target="https://www.instagram.com/p/DbigZlXDx4J/" TargetMode="External" Id="rId7578"/><Relationship Type="http://schemas.openxmlformats.org/officeDocument/2006/relationships/hyperlink" Target="https://www.instagram.com/p/DbigZlXDx4J/" TargetMode="External" Id="rId7579"/><Relationship Type="http://schemas.openxmlformats.org/officeDocument/2006/relationships/hyperlink" Target="https://www.instagram.com/p/DbigZlXDx4J/" TargetMode="External" Id="rId7580"/><Relationship Type="http://schemas.openxmlformats.org/officeDocument/2006/relationships/hyperlink" Target="https://www.instagram.com/p/DbigZlXDx4J/" TargetMode="External" Id="rId7581"/><Relationship Type="http://schemas.openxmlformats.org/officeDocument/2006/relationships/hyperlink" Target="https://www.instagram.com/p/DbigZlXDx4J/" TargetMode="External" Id="rId7582"/><Relationship Type="http://schemas.openxmlformats.org/officeDocument/2006/relationships/hyperlink" Target="https://www.instagram.com/p/DbigZlXDx4J/" TargetMode="External" Id="rId7583"/><Relationship Type="http://schemas.openxmlformats.org/officeDocument/2006/relationships/hyperlink" Target="https://www.instagram.com/p/DbigZlXDx4J/" TargetMode="External" Id="rId7584"/><Relationship Type="http://schemas.openxmlformats.org/officeDocument/2006/relationships/hyperlink" Target="https://www.instagram.com/p/DbigZlXDx4J/" TargetMode="External" Id="rId7585"/><Relationship Type="http://schemas.openxmlformats.org/officeDocument/2006/relationships/hyperlink" Target="https://www.instagram.com/p/DbigZlXDx4J/" TargetMode="External" Id="rId7586"/><Relationship Type="http://schemas.openxmlformats.org/officeDocument/2006/relationships/hyperlink" Target="https://www.instagram.com/p/DbigZlXDx4J/" TargetMode="External" Id="rId7587"/><Relationship Type="http://schemas.openxmlformats.org/officeDocument/2006/relationships/hyperlink" Target="https://www.instagram.com/p/DbigZlXDx4J/" TargetMode="External" Id="rId7588"/><Relationship Type="http://schemas.openxmlformats.org/officeDocument/2006/relationships/hyperlink" Target="https://www.instagram.com/p/DbigZlXDx4J/" TargetMode="External" Id="rId7589"/><Relationship Type="http://schemas.openxmlformats.org/officeDocument/2006/relationships/hyperlink" Target="https://www.instagram.com/p/DbigZlXDx4J/" TargetMode="External" Id="rId7590"/><Relationship Type="http://schemas.openxmlformats.org/officeDocument/2006/relationships/hyperlink" Target="https://www.instagram.com/p/DbigZlXDx4J/" TargetMode="External" Id="rId7591"/><Relationship Type="http://schemas.openxmlformats.org/officeDocument/2006/relationships/hyperlink" Target="https://www.instagram.com/p/DbigZlXDx4J/" TargetMode="External" Id="rId7592"/><Relationship Type="http://schemas.openxmlformats.org/officeDocument/2006/relationships/hyperlink" Target="https://www.instagram.com/p/DbigZlXDx4J/" TargetMode="External" Id="rId7593"/><Relationship Type="http://schemas.openxmlformats.org/officeDocument/2006/relationships/hyperlink" Target="https://www.instagram.com/p/DbigZlXDx4J/" TargetMode="External" Id="rId7594"/><Relationship Type="http://schemas.openxmlformats.org/officeDocument/2006/relationships/hyperlink" Target="https://www.instagram.com/p/DbigZlXDx4J/" TargetMode="External" Id="rId7595"/><Relationship Type="http://schemas.openxmlformats.org/officeDocument/2006/relationships/hyperlink" Target="https://www.instagram.com/p/DbigZlXDx4J/" TargetMode="External" Id="rId7596"/><Relationship Type="http://schemas.openxmlformats.org/officeDocument/2006/relationships/hyperlink" Target="https://www.instagram.com/p/DbigZlXDx4J/" TargetMode="External" Id="rId7597"/><Relationship Type="http://schemas.openxmlformats.org/officeDocument/2006/relationships/hyperlink" Target="https://www.instagram.com/p/DbigZlXDx4J/" TargetMode="External" Id="rId7598"/><Relationship Type="http://schemas.openxmlformats.org/officeDocument/2006/relationships/hyperlink" Target="https://www.instagram.com/p/DbigZlXDx4J/" TargetMode="External" Id="rId7599"/><Relationship Type="http://schemas.openxmlformats.org/officeDocument/2006/relationships/hyperlink" Target="https://www.instagram.com/p/DbigZlXDx4J/" TargetMode="External" Id="rId7600"/><Relationship Type="http://schemas.openxmlformats.org/officeDocument/2006/relationships/hyperlink" Target="https://www.instagram.com/p/DbigZlXDx4J/" TargetMode="External" Id="rId7601"/><Relationship Type="http://schemas.openxmlformats.org/officeDocument/2006/relationships/hyperlink" Target="https://www.instagram.com/p/DbigZlXDx4J/" TargetMode="External" Id="rId7602"/><Relationship Type="http://schemas.openxmlformats.org/officeDocument/2006/relationships/hyperlink" Target="https://www.instagram.com/p/DbigZlXDx4J/" TargetMode="External" Id="rId7603"/><Relationship Type="http://schemas.openxmlformats.org/officeDocument/2006/relationships/hyperlink" Target="https://www.instagram.com/p/DbigZlXDx4J/" TargetMode="External" Id="rId7604"/><Relationship Type="http://schemas.openxmlformats.org/officeDocument/2006/relationships/hyperlink" Target="https://www.instagram.com/p/DbigZlXDx4J/" TargetMode="External" Id="rId7605"/><Relationship Type="http://schemas.openxmlformats.org/officeDocument/2006/relationships/hyperlink" Target="https://www.instagram.com/p/DbigZlXDx4J/" TargetMode="External" Id="rId7606"/><Relationship Type="http://schemas.openxmlformats.org/officeDocument/2006/relationships/hyperlink" Target="https://www.instagram.com/p/DbigZlXDx4J/" TargetMode="External" Id="rId7607"/><Relationship Type="http://schemas.openxmlformats.org/officeDocument/2006/relationships/hyperlink" Target="https://www.instagram.com/p/DbigZlXDx4J/" TargetMode="External" Id="rId7608"/><Relationship Type="http://schemas.openxmlformats.org/officeDocument/2006/relationships/hyperlink" Target="https://www.instagram.com/p/DbigZlXDx4J/" TargetMode="External" Id="rId7609"/><Relationship Type="http://schemas.openxmlformats.org/officeDocument/2006/relationships/hyperlink" Target="https://www.instagram.com/p/DbigZlXDx4J/" TargetMode="External" Id="rId7610"/><Relationship Type="http://schemas.openxmlformats.org/officeDocument/2006/relationships/hyperlink" Target="https://www.instagram.com/p/DbigZlXDx4J/" TargetMode="External" Id="rId7611"/><Relationship Type="http://schemas.openxmlformats.org/officeDocument/2006/relationships/hyperlink" Target="https://www.instagram.com/p/DbigZlXDx4J/" TargetMode="External" Id="rId7612"/><Relationship Type="http://schemas.openxmlformats.org/officeDocument/2006/relationships/hyperlink" Target="https://www.instagram.com/p/DbigZlXDx4J/" TargetMode="External" Id="rId7613"/><Relationship Type="http://schemas.openxmlformats.org/officeDocument/2006/relationships/hyperlink" Target="https://www.instagram.com/p/DbigZlXDx4J/" TargetMode="External" Id="rId7614"/><Relationship Type="http://schemas.openxmlformats.org/officeDocument/2006/relationships/hyperlink" Target="https://www.instagram.com/p/DbigZlXDx4J/" TargetMode="External" Id="rId7615"/><Relationship Type="http://schemas.openxmlformats.org/officeDocument/2006/relationships/hyperlink" Target="https://www.instagram.com/p/DbigZlXDx4J/" TargetMode="External" Id="rId7616"/><Relationship Type="http://schemas.openxmlformats.org/officeDocument/2006/relationships/hyperlink" Target="https://www.instagram.com/p/DbigZlXDx4J/" TargetMode="External" Id="rId7617"/><Relationship Type="http://schemas.openxmlformats.org/officeDocument/2006/relationships/hyperlink" Target="https://www.instagram.com/p/DbigZlXDx4J/" TargetMode="External" Id="rId7618"/><Relationship Type="http://schemas.openxmlformats.org/officeDocument/2006/relationships/hyperlink" Target="https://www.instagram.com/p/DbigZlXDx4J/" TargetMode="External" Id="rId7619"/><Relationship Type="http://schemas.openxmlformats.org/officeDocument/2006/relationships/hyperlink" Target="https://www.instagram.com/p/DbigZlXDx4J/" TargetMode="External" Id="rId7620"/><Relationship Type="http://schemas.openxmlformats.org/officeDocument/2006/relationships/hyperlink" Target="https://www.instagram.com/p/DbigZlXDx4J/" TargetMode="External" Id="rId7621"/><Relationship Type="http://schemas.openxmlformats.org/officeDocument/2006/relationships/hyperlink" Target="https://www.instagram.com/p/DbigZlXDx4J/" TargetMode="External" Id="rId7622"/><Relationship Type="http://schemas.openxmlformats.org/officeDocument/2006/relationships/hyperlink" Target="https://www.instagram.com/p/DbigZlXDx4J/" TargetMode="External" Id="rId7623"/><Relationship Type="http://schemas.openxmlformats.org/officeDocument/2006/relationships/hyperlink" Target="https://www.instagram.com/p/DbigZlXDx4J/" TargetMode="External" Id="rId7624"/><Relationship Type="http://schemas.openxmlformats.org/officeDocument/2006/relationships/hyperlink" Target="https://www.instagram.com/p/DbigZlXDx4J/" TargetMode="External" Id="rId7625"/><Relationship Type="http://schemas.openxmlformats.org/officeDocument/2006/relationships/hyperlink" Target="https://www.instagram.com/p/DbigZlXDx4J/" TargetMode="External" Id="rId7626"/><Relationship Type="http://schemas.openxmlformats.org/officeDocument/2006/relationships/hyperlink" Target="https://www.instagram.com/p/DbigZlXDx4J/" TargetMode="External" Id="rId7627"/><Relationship Type="http://schemas.openxmlformats.org/officeDocument/2006/relationships/hyperlink" Target="https://www.instagram.com/p/DbigZlXDx4J/" TargetMode="External" Id="rId7628"/><Relationship Type="http://schemas.openxmlformats.org/officeDocument/2006/relationships/hyperlink" Target="https://www.instagram.com/p/DbaLpMoNIcE/" TargetMode="External" Id="rId7629"/><Relationship Type="http://schemas.openxmlformats.org/officeDocument/2006/relationships/hyperlink" Target="https://www.instagram.com/p/DbaLpMoNIcE/" TargetMode="External" Id="rId7630"/><Relationship Type="http://schemas.openxmlformats.org/officeDocument/2006/relationships/hyperlink" Target="https://www.instagram.com/p/DbaLpMoNIcE/" TargetMode="External" Id="rId7631"/><Relationship Type="http://schemas.openxmlformats.org/officeDocument/2006/relationships/hyperlink" Target="https://www.instagram.com/p/DbaLpMoNIcE/" TargetMode="External" Id="rId7632"/><Relationship Type="http://schemas.openxmlformats.org/officeDocument/2006/relationships/hyperlink" Target="https://www.instagram.com/p/DbaLpMoNIcE/" TargetMode="External" Id="rId7633"/><Relationship Type="http://schemas.openxmlformats.org/officeDocument/2006/relationships/hyperlink" Target="https://www.instagram.com/p/DbaLpMoNIcE/" TargetMode="External" Id="rId7634"/><Relationship Type="http://schemas.openxmlformats.org/officeDocument/2006/relationships/hyperlink" Target="https://www.instagram.com/p/DbaLpMoNIcE/" TargetMode="External" Id="rId7635"/><Relationship Type="http://schemas.openxmlformats.org/officeDocument/2006/relationships/hyperlink" Target="https://www.instagram.com/p/DbaLpMoNIcE/" TargetMode="External" Id="rId7636"/><Relationship Type="http://schemas.openxmlformats.org/officeDocument/2006/relationships/hyperlink" Target="https://www.instagram.com/p/DbaLpMoNIcE/" TargetMode="External" Id="rId7637"/><Relationship Type="http://schemas.openxmlformats.org/officeDocument/2006/relationships/hyperlink" Target="https://www.instagram.com/p/DbaLpMoNIcE/" TargetMode="External" Id="rId7638"/><Relationship Type="http://schemas.openxmlformats.org/officeDocument/2006/relationships/hyperlink" Target="https://www.instagram.com/p/DbaLpMoNIcE/" TargetMode="External" Id="rId7639"/><Relationship Type="http://schemas.openxmlformats.org/officeDocument/2006/relationships/hyperlink" Target="https://www.instagram.com/p/DbaLpMoNIcE/" TargetMode="External" Id="rId7640"/><Relationship Type="http://schemas.openxmlformats.org/officeDocument/2006/relationships/hyperlink" Target="https://www.instagram.com/p/DbaLpMoNIcE/" TargetMode="External" Id="rId7641"/><Relationship Type="http://schemas.openxmlformats.org/officeDocument/2006/relationships/hyperlink" Target="https://www.instagram.com/p/DbaLpMoNIcE/" TargetMode="External" Id="rId7642"/><Relationship Type="http://schemas.openxmlformats.org/officeDocument/2006/relationships/hyperlink" Target="https://www.instagram.com/p/DbaLpMoNIcE/" TargetMode="External" Id="rId7643"/><Relationship Type="http://schemas.openxmlformats.org/officeDocument/2006/relationships/hyperlink" Target="https://www.instagram.com/p/DbaLpMoNIcE/" TargetMode="External" Id="rId7644"/><Relationship Type="http://schemas.openxmlformats.org/officeDocument/2006/relationships/hyperlink" Target="https://www.instagram.com/p/DbaLpMoNIcE/" TargetMode="External" Id="rId7645"/><Relationship Type="http://schemas.openxmlformats.org/officeDocument/2006/relationships/hyperlink" Target="https://www.instagram.com/p/DbaLpMoNIcE/" TargetMode="External" Id="rId7646"/><Relationship Type="http://schemas.openxmlformats.org/officeDocument/2006/relationships/hyperlink" Target="https://www.instagram.com/p/DbaLpMoNIcE/" TargetMode="External" Id="rId7647"/><Relationship Type="http://schemas.openxmlformats.org/officeDocument/2006/relationships/hyperlink" Target="https://www.instagram.com/p/DbaLpMoNIcE/" TargetMode="External" Id="rId7648"/><Relationship Type="http://schemas.openxmlformats.org/officeDocument/2006/relationships/hyperlink" Target="https://www.instagram.com/p/DbaLpMoNIcE/" TargetMode="External" Id="rId7649"/><Relationship Type="http://schemas.openxmlformats.org/officeDocument/2006/relationships/hyperlink" Target="https://www.instagram.com/p/DbaLpMoNIcE/" TargetMode="External" Id="rId7650"/><Relationship Type="http://schemas.openxmlformats.org/officeDocument/2006/relationships/hyperlink" Target="https://www.instagram.com/p/DbaLpMoNIcE/" TargetMode="External" Id="rId7651"/><Relationship Type="http://schemas.openxmlformats.org/officeDocument/2006/relationships/hyperlink" Target="https://www.instagram.com/p/DbaLpMoNIcE/" TargetMode="External" Id="rId7652"/><Relationship Type="http://schemas.openxmlformats.org/officeDocument/2006/relationships/hyperlink" Target="https://www.instagram.com/p/DbaLpMoNIcE/" TargetMode="External" Id="rId7653"/><Relationship Type="http://schemas.openxmlformats.org/officeDocument/2006/relationships/hyperlink" Target="https://www.instagram.com/p/DbaLpMoNIcE/" TargetMode="External" Id="rId7654"/><Relationship Type="http://schemas.openxmlformats.org/officeDocument/2006/relationships/hyperlink" Target="https://www.instagram.com/p/DbaLpMoNIcE/" TargetMode="External" Id="rId7655"/><Relationship Type="http://schemas.openxmlformats.org/officeDocument/2006/relationships/hyperlink" Target="https://www.instagram.com/p/DbaLpMoNIcE/" TargetMode="External" Id="rId7656"/><Relationship Type="http://schemas.openxmlformats.org/officeDocument/2006/relationships/hyperlink" Target="https://www.instagram.com/p/DbaLpMoNIcE/" TargetMode="External" Id="rId7657"/><Relationship Type="http://schemas.openxmlformats.org/officeDocument/2006/relationships/hyperlink" Target="https://www.instagram.com/p/DbaLpMoNIcE/" TargetMode="External" Id="rId7658"/><Relationship Type="http://schemas.openxmlformats.org/officeDocument/2006/relationships/hyperlink" Target="https://www.instagram.com/p/DbaLpMoNIcE/" TargetMode="External" Id="rId7659"/><Relationship Type="http://schemas.openxmlformats.org/officeDocument/2006/relationships/hyperlink" Target="https://www.instagram.com/p/DbaLpMoNIcE/" TargetMode="External" Id="rId7660"/><Relationship Type="http://schemas.openxmlformats.org/officeDocument/2006/relationships/hyperlink" Target="https://www.instagram.com/p/DbaLpMoNIcE/" TargetMode="External" Id="rId7661"/><Relationship Type="http://schemas.openxmlformats.org/officeDocument/2006/relationships/hyperlink" Target="https://www.instagram.com/p/DbaLpMoNIcE/" TargetMode="External" Id="rId7662"/><Relationship Type="http://schemas.openxmlformats.org/officeDocument/2006/relationships/hyperlink" Target="https://www.instagram.com/p/DbaLpMoNIcE/" TargetMode="External" Id="rId7663"/><Relationship Type="http://schemas.openxmlformats.org/officeDocument/2006/relationships/hyperlink" Target="https://www.instagram.com/p/DbaLpMoNIcE/" TargetMode="External" Id="rId7664"/><Relationship Type="http://schemas.openxmlformats.org/officeDocument/2006/relationships/hyperlink" Target="https://www.instagram.com/p/DbaLpMoNIcE/" TargetMode="External" Id="rId7665"/><Relationship Type="http://schemas.openxmlformats.org/officeDocument/2006/relationships/hyperlink" Target="https://www.instagram.com/p/DbaLpMoNIcE/" TargetMode="External" Id="rId7666"/><Relationship Type="http://schemas.openxmlformats.org/officeDocument/2006/relationships/hyperlink" Target="https://www.instagram.com/p/DbaLpMoNIcE/" TargetMode="External" Id="rId7667"/><Relationship Type="http://schemas.openxmlformats.org/officeDocument/2006/relationships/hyperlink" Target="https://www.instagram.com/p/DbaLpMoNIcE/" TargetMode="External" Id="rId7668"/><Relationship Type="http://schemas.openxmlformats.org/officeDocument/2006/relationships/hyperlink" Target="https://www.instagram.com/p/DbaLpMoNIcE/" TargetMode="External" Id="rId7669"/><Relationship Type="http://schemas.openxmlformats.org/officeDocument/2006/relationships/hyperlink" Target="https://www.instagram.com/p/DbaLpMoNIcE/" TargetMode="External" Id="rId7670"/><Relationship Type="http://schemas.openxmlformats.org/officeDocument/2006/relationships/hyperlink" Target="https://www.instagram.com/p/DbaLpMoNIcE/" TargetMode="External" Id="rId7671"/><Relationship Type="http://schemas.openxmlformats.org/officeDocument/2006/relationships/hyperlink" Target="https://www.instagram.com/p/DbaLpMoNIcE/" TargetMode="External" Id="rId7672"/><Relationship Type="http://schemas.openxmlformats.org/officeDocument/2006/relationships/hyperlink" Target="https://www.instagram.com/p/DbaLpMoNIcE/" TargetMode="External" Id="rId7673"/><Relationship Type="http://schemas.openxmlformats.org/officeDocument/2006/relationships/hyperlink" Target="https://www.instagram.com/p/DbaLpMoNIcE/" TargetMode="External" Id="rId7674"/><Relationship Type="http://schemas.openxmlformats.org/officeDocument/2006/relationships/hyperlink" Target="https://www.instagram.com/p/DbaLpMoNIcE/" TargetMode="External" Id="rId7675"/><Relationship Type="http://schemas.openxmlformats.org/officeDocument/2006/relationships/hyperlink" Target="https://www.instagram.com/p/DbaLpMoNIcE/" TargetMode="External" Id="rId7676"/><Relationship Type="http://schemas.openxmlformats.org/officeDocument/2006/relationships/hyperlink" Target="https://www.instagram.com/p/DbaLpMoNIcE/" TargetMode="External" Id="rId7677"/><Relationship Type="http://schemas.openxmlformats.org/officeDocument/2006/relationships/hyperlink" Target="https://www.instagram.com/p/DbaLpMoNIcE/" TargetMode="External" Id="rId7678"/><Relationship Type="http://schemas.openxmlformats.org/officeDocument/2006/relationships/hyperlink" Target="https://www.instagram.com/p/DbaLpMoNIcE/" TargetMode="External" Id="rId7679"/><Relationship Type="http://schemas.openxmlformats.org/officeDocument/2006/relationships/hyperlink" Target="https://www.instagram.com/p/DbaLpMoNIcE/" TargetMode="External" Id="rId7680"/><Relationship Type="http://schemas.openxmlformats.org/officeDocument/2006/relationships/hyperlink" Target="https://www.instagram.com/p/DbaLpMoNIcE/" TargetMode="External" Id="rId7681"/><Relationship Type="http://schemas.openxmlformats.org/officeDocument/2006/relationships/hyperlink" Target="https://www.instagram.com/p/DbaLpMoNIcE/" TargetMode="External" Id="rId7682"/><Relationship Type="http://schemas.openxmlformats.org/officeDocument/2006/relationships/hyperlink" Target="https://www.instagram.com/p/DbaLpMoNIcE/" TargetMode="External" Id="rId7683"/><Relationship Type="http://schemas.openxmlformats.org/officeDocument/2006/relationships/hyperlink" Target="https://www.instagram.com/p/DbaLpMoNIcE/" TargetMode="External" Id="rId7684"/><Relationship Type="http://schemas.openxmlformats.org/officeDocument/2006/relationships/hyperlink" Target="https://www.instagram.com/p/DbaLpMoNIcE/" TargetMode="External" Id="rId7685"/><Relationship Type="http://schemas.openxmlformats.org/officeDocument/2006/relationships/hyperlink" Target="https://www.instagram.com/p/DbaLpMoNIcE/" TargetMode="External" Id="rId7686"/><Relationship Type="http://schemas.openxmlformats.org/officeDocument/2006/relationships/hyperlink" Target="https://www.instagram.com/p/DbaLpMoNIcE/" TargetMode="External" Id="rId7687"/><Relationship Type="http://schemas.openxmlformats.org/officeDocument/2006/relationships/hyperlink" Target="https://www.instagram.com/p/DbaLpMoNIcE/" TargetMode="External" Id="rId7688"/><Relationship Type="http://schemas.openxmlformats.org/officeDocument/2006/relationships/hyperlink" Target="https://www.instagram.com/p/DbaLpMoNIcE/" TargetMode="External" Id="rId7689"/><Relationship Type="http://schemas.openxmlformats.org/officeDocument/2006/relationships/hyperlink" Target="https://www.instagram.com/p/DbaLpMoNIcE/" TargetMode="External" Id="rId7690"/><Relationship Type="http://schemas.openxmlformats.org/officeDocument/2006/relationships/hyperlink" Target="https://www.instagram.com/p/DbaLpMoNIcE/" TargetMode="External" Id="rId7691"/><Relationship Type="http://schemas.openxmlformats.org/officeDocument/2006/relationships/hyperlink" Target="https://www.instagram.com/p/DbaLpMoNIcE/" TargetMode="External" Id="rId7692"/><Relationship Type="http://schemas.openxmlformats.org/officeDocument/2006/relationships/hyperlink" Target="https://www.instagram.com/p/DbaLpMoNIcE/" TargetMode="External" Id="rId7693"/><Relationship Type="http://schemas.openxmlformats.org/officeDocument/2006/relationships/hyperlink" Target="https://www.instagram.com/p/DbaLpMoNIcE/" TargetMode="External" Id="rId7694"/><Relationship Type="http://schemas.openxmlformats.org/officeDocument/2006/relationships/hyperlink" Target="https://www.instagram.com/p/DbaLpMoNIcE/" TargetMode="External" Id="rId7695"/><Relationship Type="http://schemas.openxmlformats.org/officeDocument/2006/relationships/hyperlink" Target="https://www.instagram.com/p/DbaLpMoNIcE/" TargetMode="External" Id="rId7696"/><Relationship Type="http://schemas.openxmlformats.org/officeDocument/2006/relationships/hyperlink" Target="https://www.instagram.com/p/DbaLpMoNIcE/" TargetMode="External" Id="rId7697"/><Relationship Type="http://schemas.openxmlformats.org/officeDocument/2006/relationships/hyperlink" Target="https://www.instagram.com/p/DbaLpMoNIcE/" TargetMode="External" Id="rId7698"/><Relationship Type="http://schemas.openxmlformats.org/officeDocument/2006/relationships/hyperlink" Target="https://www.instagram.com/p/DbaLpMoNIcE/" TargetMode="External" Id="rId7699"/><Relationship Type="http://schemas.openxmlformats.org/officeDocument/2006/relationships/hyperlink" Target="https://www.instagram.com/p/DbaLpMoNIcE/" TargetMode="External" Id="rId7700"/><Relationship Type="http://schemas.openxmlformats.org/officeDocument/2006/relationships/hyperlink" Target="https://www.instagram.com/p/DbaLpMoNIcE/" TargetMode="External" Id="rId7701"/><Relationship Type="http://schemas.openxmlformats.org/officeDocument/2006/relationships/hyperlink" Target="https://www.instagram.com/p/DbaLpMoNIcE/" TargetMode="External" Id="rId7702"/><Relationship Type="http://schemas.openxmlformats.org/officeDocument/2006/relationships/hyperlink" Target="https://www.instagram.com/p/DbaLpMoNIcE/" TargetMode="External" Id="rId7703"/><Relationship Type="http://schemas.openxmlformats.org/officeDocument/2006/relationships/hyperlink" Target="https://www.instagram.com/p/DbaLpMoNIcE/" TargetMode="External" Id="rId7704"/><Relationship Type="http://schemas.openxmlformats.org/officeDocument/2006/relationships/hyperlink" Target="https://www.instagram.com/p/DbaLpMoNIcE/" TargetMode="External" Id="rId7705"/><Relationship Type="http://schemas.openxmlformats.org/officeDocument/2006/relationships/hyperlink" Target="https://www.instagram.com/p/DbaLpMoNIcE/" TargetMode="External" Id="rId7706"/><Relationship Type="http://schemas.openxmlformats.org/officeDocument/2006/relationships/hyperlink" Target="https://www.instagram.com/p/DbaLpMoNIcE/" TargetMode="External" Id="rId7707"/><Relationship Type="http://schemas.openxmlformats.org/officeDocument/2006/relationships/hyperlink" Target="https://www.instagram.com/p/DbaLpMoNIcE/" TargetMode="External" Id="rId7708"/><Relationship Type="http://schemas.openxmlformats.org/officeDocument/2006/relationships/hyperlink" Target="https://www.instagram.com/p/DbaLpMoNIcE/" TargetMode="External" Id="rId7709"/><Relationship Type="http://schemas.openxmlformats.org/officeDocument/2006/relationships/hyperlink" Target="https://www.instagram.com/p/DbaLpMoNIcE/" TargetMode="External" Id="rId7710"/><Relationship Type="http://schemas.openxmlformats.org/officeDocument/2006/relationships/hyperlink" Target="https://www.instagram.com/p/DbaLpMoNIcE/" TargetMode="External" Id="rId7711"/><Relationship Type="http://schemas.openxmlformats.org/officeDocument/2006/relationships/hyperlink" Target="https://www.instagram.com/p/DbaLpMoNIcE/" TargetMode="External" Id="rId7712"/><Relationship Type="http://schemas.openxmlformats.org/officeDocument/2006/relationships/hyperlink" Target="https://www.instagram.com/p/DbaLpMoNIcE/" TargetMode="External" Id="rId7713"/><Relationship Type="http://schemas.openxmlformats.org/officeDocument/2006/relationships/hyperlink" Target="https://www.instagram.com/p/DbaLpMoNIcE/" TargetMode="External" Id="rId7714"/><Relationship Type="http://schemas.openxmlformats.org/officeDocument/2006/relationships/hyperlink" Target="https://www.instagram.com/p/DbaLpMoNIcE/" TargetMode="External" Id="rId7715"/><Relationship Type="http://schemas.openxmlformats.org/officeDocument/2006/relationships/hyperlink" Target="https://www.instagram.com/p/DbaLpMoNIcE/" TargetMode="External" Id="rId7716"/><Relationship Type="http://schemas.openxmlformats.org/officeDocument/2006/relationships/hyperlink" Target="https://www.instagram.com/p/DbaLpMoNIcE/" TargetMode="External" Id="rId7717"/><Relationship Type="http://schemas.openxmlformats.org/officeDocument/2006/relationships/hyperlink" Target="https://www.instagram.com/p/DbaLpMoNIcE/" TargetMode="External" Id="rId7718"/><Relationship Type="http://schemas.openxmlformats.org/officeDocument/2006/relationships/hyperlink" Target="https://www.instagram.com/p/DbaLpMoNIcE/" TargetMode="External" Id="rId7719"/><Relationship Type="http://schemas.openxmlformats.org/officeDocument/2006/relationships/hyperlink" Target="https://www.instagram.com/p/DbaLpMoNIcE/" TargetMode="External" Id="rId7720"/><Relationship Type="http://schemas.openxmlformats.org/officeDocument/2006/relationships/hyperlink" Target="https://www.instagram.com/p/DbaLpMoNIcE/" TargetMode="External" Id="rId7721"/><Relationship Type="http://schemas.openxmlformats.org/officeDocument/2006/relationships/hyperlink" Target="https://www.instagram.com/p/DbaLpMoNIcE/" TargetMode="External" Id="rId7722"/><Relationship Type="http://schemas.openxmlformats.org/officeDocument/2006/relationships/hyperlink" Target="https://www.instagram.com/p/DbaLpMoNIcE/" TargetMode="External" Id="rId7723"/><Relationship Type="http://schemas.openxmlformats.org/officeDocument/2006/relationships/hyperlink" Target="https://www.instagram.com/p/DbaLpMoNIcE/" TargetMode="External" Id="rId7724"/><Relationship Type="http://schemas.openxmlformats.org/officeDocument/2006/relationships/hyperlink" Target="https://www.instagram.com/p/DbaLpMoNIcE/" TargetMode="External" Id="rId7725"/><Relationship Type="http://schemas.openxmlformats.org/officeDocument/2006/relationships/hyperlink" Target="https://www.instagram.com/p/DbaLpMoNIcE/" TargetMode="External" Id="rId7726"/><Relationship Type="http://schemas.openxmlformats.org/officeDocument/2006/relationships/hyperlink" Target="https://www.instagram.com/p/DbaLpMoNIcE/" TargetMode="External" Id="rId7727"/><Relationship Type="http://schemas.openxmlformats.org/officeDocument/2006/relationships/hyperlink" Target="https://www.instagram.com/p/DbaLpMoNIcE/" TargetMode="External" Id="rId7728"/><Relationship Type="http://schemas.openxmlformats.org/officeDocument/2006/relationships/hyperlink" Target="https://www.instagram.com/p/DbaLpMoNIcE/" TargetMode="External" Id="rId7729"/><Relationship Type="http://schemas.openxmlformats.org/officeDocument/2006/relationships/hyperlink" Target="https://www.instagram.com/p/DbaLpMoNIcE/" TargetMode="External" Id="rId7730"/><Relationship Type="http://schemas.openxmlformats.org/officeDocument/2006/relationships/hyperlink" Target="https://www.instagram.com/p/DbaLpMoNIcE/" TargetMode="External" Id="rId7731"/><Relationship Type="http://schemas.openxmlformats.org/officeDocument/2006/relationships/hyperlink" Target="https://www.instagram.com/p/DbaLpMoNIcE/" TargetMode="External" Id="rId7732"/><Relationship Type="http://schemas.openxmlformats.org/officeDocument/2006/relationships/hyperlink" Target="https://www.instagram.com/p/DbaLpMoNIcE/" TargetMode="External" Id="rId7733"/><Relationship Type="http://schemas.openxmlformats.org/officeDocument/2006/relationships/hyperlink" Target="https://www.instagram.com/p/DbaLpMoNIcE/" TargetMode="External" Id="rId7734"/><Relationship Type="http://schemas.openxmlformats.org/officeDocument/2006/relationships/hyperlink" Target="https://www.instagram.com/p/DbaLpMoNIcE/" TargetMode="External" Id="rId7735"/><Relationship Type="http://schemas.openxmlformats.org/officeDocument/2006/relationships/hyperlink" Target="https://www.instagram.com/p/DbaLpMoNIcE/" TargetMode="External" Id="rId7736"/><Relationship Type="http://schemas.openxmlformats.org/officeDocument/2006/relationships/hyperlink" Target="https://www.instagram.com/p/DbaLpMoNIcE/" TargetMode="External" Id="rId7737"/><Relationship Type="http://schemas.openxmlformats.org/officeDocument/2006/relationships/hyperlink" Target="https://www.instagram.com/p/DbaLpMoNIcE/" TargetMode="External" Id="rId7738"/><Relationship Type="http://schemas.openxmlformats.org/officeDocument/2006/relationships/hyperlink" Target="https://www.instagram.com/p/DbaLpMoNIcE/" TargetMode="External" Id="rId7739"/><Relationship Type="http://schemas.openxmlformats.org/officeDocument/2006/relationships/hyperlink" Target="https://www.instagram.com/p/DbaLpMoNIcE/" TargetMode="External" Id="rId7740"/><Relationship Type="http://schemas.openxmlformats.org/officeDocument/2006/relationships/hyperlink" Target="https://www.instagram.com/p/DbaLpMoNIcE/" TargetMode="External" Id="rId7741"/><Relationship Type="http://schemas.openxmlformats.org/officeDocument/2006/relationships/hyperlink" Target="https://www.instagram.com/p/DbaLpMoNIcE/" TargetMode="External" Id="rId7742"/><Relationship Type="http://schemas.openxmlformats.org/officeDocument/2006/relationships/hyperlink" Target="https://www.instagram.com/p/DbaLpMoNIcE/" TargetMode="External" Id="rId7743"/><Relationship Type="http://schemas.openxmlformats.org/officeDocument/2006/relationships/hyperlink" Target="https://www.instagram.com/p/DbaLpMoNIcE/" TargetMode="External" Id="rId7744"/><Relationship Type="http://schemas.openxmlformats.org/officeDocument/2006/relationships/hyperlink" Target="https://www.instagram.com/p/DbaLpMoNIcE/" TargetMode="External" Id="rId7745"/><Relationship Type="http://schemas.openxmlformats.org/officeDocument/2006/relationships/hyperlink" Target="https://www.instagram.com/p/DbaLpMoNIcE/" TargetMode="External" Id="rId7746"/><Relationship Type="http://schemas.openxmlformats.org/officeDocument/2006/relationships/hyperlink" Target="https://www.instagram.com/p/DbaLpMoNIcE/" TargetMode="External" Id="rId7747"/><Relationship Type="http://schemas.openxmlformats.org/officeDocument/2006/relationships/hyperlink" Target="https://www.instagram.com/p/DbaLpMoNIcE/" TargetMode="External" Id="rId7748"/><Relationship Type="http://schemas.openxmlformats.org/officeDocument/2006/relationships/hyperlink" Target="https://www.instagram.com/p/DbaLpMoNIcE/" TargetMode="External" Id="rId7749"/><Relationship Type="http://schemas.openxmlformats.org/officeDocument/2006/relationships/hyperlink" Target="https://www.instagram.com/p/DbaLpMoNIcE/" TargetMode="External" Id="rId7750"/><Relationship Type="http://schemas.openxmlformats.org/officeDocument/2006/relationships/hyperlink" Target="https://www.instagram.com/p/DbaLpMoNIcE/" TargetMode="External" Id="rId7751"/><Relationship Type="http://schemas.openxmlformats.org/officeDocument/2006/relationships/hyperlink" Target="https://www.instagram.com/p/DbaLpMoNIcE/" TargetMode="External" Id="rId7752"/><Relationship Type="http://schemas.openxmlformats.org/officeDocument/2006/relationships/hyperlink" Target="https://www.instagram.com/p/DbaLpMoNIcE/" TargetMode="External" Id="rId7753"/><Relationship Type="http://schemas.openxmlformats.org/officeDocument/2006/relationships/hyperlink" Target="https://www.instagram.com/p/DbaLpMoNIcE/" TargetMode="External" Id="rId7754"/><Relationship Type="http://schemas.openxmlformats.org/officeDocument/2006/relationships/hyperlink" Target="https://www.instagram.com/p/DbaLpMoNIcE/" TargetMode="External" Id="rId7755"/><Relationship Type="http://schemas.openxmlformats.org/officeDocument/2006/relationships/hyperlink" Target="https://www.instagram.com/p/DbaLpMoNIcE/" TargetMode="External" Id="rId7756"/><Relationship Type="http://schemas.openxmlformats.org/officeDocument/2006/relationships/hyperlink" Target="https://www.instagram.com/p/DbaLpMoNIcE/" TargetMode="External" Id="rId7757"/><Relationship Type="http://schemas.openxmlformats.org/officeDocument/2006/relationships/hyperlink" Target="https://www.instagram.com/p/DbaLpMoNIcE/" TargetMode="External" Id="rId7758"/><Relationship Type="http://schemas.openxmlformats.org/officeDocument/2006/relationships/hyperlink" Target="https://www.instagram.com/p/DbaLpMoNIcE/" TargetMode="External" Id="rId7759"/><Relationship Type="http://schemas.openxmlformats.org/officeDocument/2006/relationships/hyperlink" Target="https://www.instagram.com/p/DbaLpMoNIcE/" TargetMode="External" Id="rId7760"/><Relationship Type="http://schemas.openxmlformats.org/officeDocument/2006/relationships/hyperlink" Target="https://www.instagram.com/p/DbGMmv0PnuF/" TargetMode="External" Id="rId7761"/><Relationship Type="http://schemas.openxmlformats.org/officeDocument/2006/relationships/hyperlink" Target="https://www.instagram.com/p/DbGMmv0PnuF/" TargetMode="External" Id="rId7762"/><Relationship Type="http://schemas.openxmlformats.org/officeDocument/2006/relationships/hyperlink" Target="https://www.instagram.com/p/DbGMmv0PnuF/" TargetMode="External" Id="rId7763"/><Relationship Type="http://schemas.openxmlformats.org/officeDocument/2006/relationships/hyperlink" Target="https://www.instagram.com/p/DbGMmv0PnuF/" TargetMode="External" Id="rId7764"/><Relationship Type="http://schemas.openxmlformats.org/officeDocument/2006/relationships/hyperlink" Target="https://www.instagram.com/p/DbGMmv0PnuF/" TargetMode="External" Id="rId7765"/><Relationship Type="http://schemas.openxmlformats.org/officeDocument/2006/relationships/hyperlink" Target="https://www.instagram.com/p/DbGMmv0PnuF/" TargetMode="External" Id="rId7766"/><Relationship Type="http://schemas.openxmlformats.org/officeDocument/2006/relationships/hyperlink" Target="https://www.instagram.com/p/DbGMmv0PnuF/" TargetMode="External" Id="rId7767"/><Relationship Type="http://schemas.openxmlformats.org/officeDocument/2006/relationships/hyperlink" Target="https://www.instagram.com/p/DbGMmv0PnuF/" TargetMode="External" Id="rId7768"/><Relationship Type="http://schemas.openxmlformats.org/officeDocument/2006/relationships/hyperlink" Target="https://www.instagram.com/p/DbGMmv0PnuF/" TargetMode="External" Id="rId7769"/><Relationship Type="http://schemas.openxmlformats.org/officeDocument/2006/relationships/hyperlink" Target="https://www.instagram.com/p/DbGMmv0PnuF/" TargetMode="External" Id="rId7770"/><Relationship Type="http://schemas.openxmlformats.org/officeDocument/2006/relationships/hyperlink" Target="https://www.instagram.com/p/DbGMmv0PnuF/" TargetMode="External" Id="rId7771"/><Relationship Type="http://schemas.openxmlformats.org/officeDocument/2006/relationships/hyperlink" Target="https://www.instagram.com/p/DbGMmv0PnuF/" TargetMode="External" Id="rId7772"/><Relationship Type="http://schemas.openxmlformats.org/officeDocument/2006/relationships/hyperlink" Target="https://www.instagram.com/p/DbGMmv0PnuF/" TargetMode="External" Id="rId7773"/><Relationship Type="http://schemas.openxmlformats.org/officeDocument/2006/relationships/hyperlink" Target="https://www.instagram.com/p/DbGMmv0PnuF/" TargetMode="External" Id="rId7774"/><Relationship Type="http://schemas.openxmlformats.org/officeDocument/2006/relationships/hyperlink" Target="https://www.instagram.com/p/DbGMmv0PnuF/" TargetMode="External" Id="rId7775"/><Relationship Type="http://schemas.openxmlformats.org/officeDocument/2006/relationships/hyperlink" Target="https://www.instagram.com/p/DbGMmv0PnuF/" TargetMode="External" Id="rId7776"/><Relationship Type="http://schemas.openxmlformats.org/officeDocument/2006/relationships/hyperlink" Target="https://www.instagram.com/p/DbGMmv0PnuF/" TargetMode="External" Id="rId7777"/><Relationship Type="http://schemas.openxmlformats.org/officeDocument/2006/relationships/hyperlink" Target="https://www.instagram.com/p/DbGMmv0PnuF/" TargetMode="External" Id="rId7778"/><Relationship Type="http://schemas.openxmlformats.org/officeDocument/2006/relationships/hyperlink" Target="https://www.instagram.com/p/DbGMmv0PnuF/" TargetMode="External" Id="rId7779"/><Relationship Type="http://schemas.openxmlformats.org/officeDocument/2006/relationships/hyperlink" Target="https://www.instagram.com/p/DbGMmv0PnuF/" TargetMode="External" Id="rId7780"/><Relationship Type="http://schemas.openxmlformats.org/officeDocument/2006/relationships/hyperlink" Target="https://www.instagram.com/p/DbGMmv0PnuF/" TargetMode="External" Id="rId7781"/><Relationship Type="http://schemas.openxmlformats.org/officeDocument/2006/relationships/hyperlink" Target="https://www.instagram.com/p/DbGMmv0PnuF/" TargetMode="External" Id="rId7782"/><Relationship Type="http://schemas.openxmlformats.org/officeDocument/2006/relationships/hyperlink" Target="https://www.instagram.com/p/DbGMmv0PnuF/" TargetMode="External" Id="rId7783"/><Relationship Type="http://schemas.openxmlformats.org/officeDocument/2006/relationships/hyperlink" Target="https://www.instagram.com/p/DbGMmv0PnuF/" TargetMode="External" Id="rId7784"/><Relationship Type="http://schemas.openxmlformats.org/officeDocument/2006/relationships/hyperlink" Target="https://www.instagram.com/p/DbGMmv0PnuF/" TargetMode="External" Id="rId7785"/><Relationship Type="http://schemas.openxmlformats.org/officeDocument/2006/relationships/hyperlink" Target="https://www.instagram.com/p/DbGMmv0PnuF/" TargetMode="External" Id="rId7786"/><Relationship Type="http://schemas.openxmlformats.org/officeDocument/2006/relationships/hyperlink" Target="https://www.instagram.com/p/DbGMmv0PnuF/" TargetMode="External" Id="rId7787"/><Relationship Type="http://schemas.openxmlformats.org/officeDocument/2006/relationships/hyperlink" Target="https://www.instagram.com/p/DbGMmv0PnuF/" TargetMode="External" Id="rId7788"/><Relationship Type="http://schemas.openxmlformats.org/officeDocument/2006/relationships/hyperlink" Target="https://www.instagram.com/p/DbGMmv0PnuF/" TargetMode="External" Id="rId7789"/><Relationship Type="http://schemas.openxmlformats.org/officeDocument/2006/relationships/hyperlink" Target="https://www.instagram.com/p/DbGMmv0PnuF/" TargetMode="External" Id="rId7790"/><Relationship Type="http://schemas.openxmlformats.org/officeDocument/2006/relationships/hyperlink" Target="https://www.instagram.com/p/DbGMmv0PnuF/" TargetMode="External" Id="rId7791"/><Relationship Type="http://schemas.openxmlformats.org/officeDocument/2006/relationships/hyperlink" Target="https://www.instagram.com/p/DbGMmv0PnuF/" TargetMode="External" Id="rId7792"/><Relationship Type="http://schemas.openxmlformats.org/officeDocument/2006/relationships/hyperlink" Target="https://www.instagram.com/p/DbGMmv0PnuF/" TargetMode="External" Id="rId7793"/><Relationship Type="http://schemas.openxmlformats.org/officeDocument/2006/relationships/hyperlink" Target="https://www.instagram.com/p/DbGMmv0PnuF/" TargetMode="External" Id="rId7794"/><Relationship Type="http://schemas.openxmlformats.org/officeDocument/2006/relationships/hyperlink" Target="https://www.instagram.com/p/DbGMmv0PnuF/" TargetMode="External" Id="rId7795"/><Relationship Type="http://schemas.openxmlformats.org/officeDocument/2006/relationships/hyperlink" Target="https://www.instagram.com/p/DbGMmv0PnuF/" TargetMode="External" Id="rId7796"/><Relationship Type="http://schemas.openxmlformats.org/officeDocument/2006/relationships/hyperlink" Target="https://www.instagram.com/p/DbGMmv0PnuF/" TargetMode="External" Id="rId7797"/><Relationship Type="http://schemas.openxmlformats.org/officeDocument/2006/relationships/hyperlink" Target="https://www.instagram.com/p/DbGMmv0PnuF/" TargetMode="External" Id="rId7798"/><Relationship Type="http://schemas.openxmlformats.org/officeDocument/2006/relationships/hyperlink" Target="https://www.instagram.com/p/DbGMmv0PnuF/" TargetMode="External" Id="rId7799"/><Relationship Type="http://schemas.openxmlformats.org/officeDocument/2006/relationships/hyperlink" Target="https://www.instagram.com/p/DbGMmv0PnuF/" TargetMode="External" Id="rId7800"/><Relationship Type="http://schemas.openxmlformats.org/officeDocument/2006/relationships/hyperlink" Target="https://www.instagram.com/p/DbGMmv0PnuF/" TargetMode="External" Id="rId7801"/><Relationship Type="http://schemas.openxmlformats.org/officeDocument/2006/relationships/hyperlink" Target="https://www.instagram.com/p/DbGMmv0PnuF/" TargetMode="External" Id="rId7802"/><Relationship Type="http://schemas.openxmlformats.org/officeDocument/2006/relationships/hyperlink" Target="https://www.instagram.com/p/DbGMmv0PnuF/" TargetMode="External" Id="rId7803"/><Relationship Type="http://schemas.openxmlformats.org/officeDocument/2006/relationships/hyperlink" Target="https://www.instagram.com/p/DbGMmv0PnuF/" TargetMode="External" Id="rId7804"/><Relationship Type="http://schemas.openxmlformats.org/officeDocument/2006/relationships/hyperlink" Target="https://www.instagram.com/p/DbGMmv0PnuF/" TargetMode="External" Id="rId7805"/><Relationship Type="http://schemas.openxmlformats.org/officeDocument/2006/relationships/hyperlink" Target="https://www.instagram.com/p/Da5BHWEIzU6/" TargetMode="External" Id="rId7806"/><Relationship Type="http://schemas.openxmlformats.org/officeDocument/2006/relationships/hyperlink" Target="https://www.instagram.com/p/Da5BHWEIzU6/" TargetMode="External" Id="rId7807"/><Relationship Type="http://schemas.openxmlformats.org/officeDocument/2006/relationships/hyperlink" Target="https://www.instagram.com/p/Da5BHWEIzU6/" TargetMode="External" Id="rId7808"/><Relationship Type="http://schemas.openxmlformats.org/officeDocument/2006/relationships/hyperlink" Target="https://www.instagram.com/p/Da5BHWEIzU6/" TargetMode="External" Id="rId7809"/><Relationship Type="http://schemas.openxmlformats.org/officeDocument/2006/relationships/hyperlink" Target="https://www.instagram.com/p/Da5BHWEIzU6/" TargetMode="External" Id="rId7810"/><Relationship Type="http://schemas.openxmlformats.org/officeDocument/2006/relationships/hyperlink" Target="https://www.instagram.com/p/Da5BHWEIzU6/" TargetMode="External" Id="rId7811"/><Relationship Type="http://schemas.openxmlformats.org/officeDocument/2006/relationships/hyperlink" Target="https://www.instagram.com/p/Da5BHWEIzU6/" TargetMode="External" Id="rId7812"/><Relationship Type="http://schemas.openxmlformats.org/officeDocument/2006/relationships/hyperlink" Target="https://www.instagram.com/p/Da5BHWEIzU6/" TargetMode="External" Id="rId7813"/><Relationship Type="http://schemas.openxmlformats.org/officeDocument/2006/relationships/hyperlink" Target="https://www.instagram.com/p/Da5BHWEIzU6/" TargetMode="External" Id="rId7814"/><Relationship Type="http://schemas.openxmlformats.org/officeDocument/2006/relationships/hyperlink" Target="https://www.instagram.com/p/Da5BHWEIzU6/" TargetMode="External" Id="rId7815"/><Relationship Type="http://schemas.openxmlformats.org/officeDocument/2006/relationships/hyperlink" Target="https://www.instagram.com/p/Da5BHWEIzU6/" TargetMode="External" Id="rId7816"/><Relationship Type="http://schemas.openxmlformats.org/officeDocument/2006/relationships/hyperlink" Target="https://www.instagram.com/p/Da5BHWEIzU6/" TargetMode="External" Id="rId7817"/><Relationship Type="http://schemas.openxmlformats.org/officeDocument/2006/relationships/hyperlink" Target="https://www.instagram.com/p/Da5BHWEIzU6/" TargetMode="External" Id="rId7818"/><Relationship Type="http://schemas.openxmlformats.org/officeDocument/2006/relationships/hyperlink" Target="https://www.instagram.com/p/Da5BHWEIzU6/" TargetMode="External" Id="rId7819"/><Relationship Type="http://schemas.openxmlformats.org/officeDocument/2006/relationships/hyperlink" Target="https://www.instagram.com/p/Da5BHWEIzU6/" TargetMode="External" Id="rId7820"/><Relationship Type="http://schemas.openxmlformats.org/officeDocument/2006/relationships/hyperlink" Target="https://www.instagram.com/p/Da5BHWEIzU6/" TargetMode="External" Id="rId7821"/><Relationship Type="http://schemas.openxmlformats.org/officeDocument/2006/relationships/hyperlink" Target="https://www.instagram.com/p/Da5BHWEIzU6/" TargetMode="External" Id="rId7822"/><Relationship Type="http://schemas.openxmlformats.org/officeDocument/2006/relationships/hyperlink" Target="https://www.instagram.com/p/Da5BHWEIzU6/" TargetMode="External" Id="rId7823"/><Relationship Type="http://schemas.openxmlformats.org/officeDocument/2006/relationships/hyperlink" Target="https://www.instagram.com/p/Da5BHWEIzU6/" TargetMode="External" Id="rId7824"/><Relationship Type="http://schemas.openxmlformats.org/officeDocument/2006/relationships/hyperlink" Target="https://www.instagram.com/p/Da5BHWEIzU6/" TargetMode="External" Id="rId7825"/><Relationship Type="http://schemas.openxmlformats.org/officeDocument/2006/relationships/hyperlink" Target="https://www.instagram.com/p/Da5BHWEIzU6/" TargetMode="External" Id="rId7826"/><Relationship Type="http://schemas.openxmlformats.org/officeDocument/2006/relationships/hyperlink" Target="https://www.instagram.com/p/Da5BHWEIzU6/" TargetMode="External" Id="rId7827"/><Relationship Type="http://schemas.openxmlformats.org/officeDocument/2006/relationships/hyperlink" Target="https://www.instagram.com/p/Da5BHWEIzU6/" TargetMode="External" Id="rId7828"/><Relationship Type="http://schemas.openxmlformats.org/officeDocument/2006/relationships/hyperlink" Target="https://www.instagram.com/p/Da5BHWEIzU6/" TargetMode="External" Id="rId7829"/><Relationship Type="http://schemas.openxmlformats.org/officeDocument/2006/relationships/hyperlink" Target="https://www.instagram.com/p/Da5BHWEIzU6/" TargetMode="External" Id="rId7830"/><Relationship Type="http://schemas.openxmlformats.org/officeDocument/2006/relationships/hyperlink" Target="https://www.instagram.com/p/Da5BHWEIzU6/" TargetMode="External" Id="rId7831"/><Relationship Type="http://schemas.openxmlformats.org/officeDocument/2006/relationships/hyperlink" Target="https://www.instagram.com/p/Da5BHWEIzU6/" TargetMode="External" Id="rId7832"/><Relationship Type="http://schemas.openxmlformats.org/officeDocument/2006/relationships/hyperlink" Target="https://www.instagram.com/p/Da5BHWEIzU6/" TargetMode="External" Id="rId7833"/><Relationship Type="http://schemas.openxmlformats.org/officeDocument/2006/relationships/hyperlink" Target="https://www.instagram.com/p/Da5BHWEIzU6/" TargetMode="External" Id="rId7834"/><Relationship Type="http://schemas.openxmlformats.org/officeDocument/2006/relationships/hyperlink" Target="https://www.instagram.com/p/Da5BHWEIzU6/" TargetMode="External" Id="rId7835"/><Relationship Type="http://schemas.openxmlformats.org/officeDocument/2006/relationships/hyperlink" Target="https://www.instagram.com/p/Da5BHWEIzU6/" TargetMode="External" Id="rId7836"/><Relationship Type="http://schemas.openxmlformats.org/officeDocument/2006/relationships/hyperlink" Target="https://www.instagram.com/p/Da5BHWEIzU6/" TargetMode="External" Id="rId7837"/><Relationship Type="http://schemas.openxmlformats.org/officeDocument/2006/relationships/hyperlink" Target="https://www.instagram.com/p/Da5BHWEIzU6/" TargetMode="External" Id="rId7838"/><Relationship Type="http://schemas.openxmlformats.org/officeDocument/2006/relationships/hyperlink" Target="https://www.instagram.com/p/Da5BHWEIzU6/" TargetMode="External" Id="rId7839"/><Relationship Type="http://schemas.openxmlformats.org/officeDocument/2006/relationships/hyperlink" Target="https://www.instagram.com/p/Da5BHWEIzU6/" TargetMode="External" Id="rId7840"/><Relationship Type="http://schemas.openxmlformats.org/officeDocument/2006/relationships/hyperlink" Target="https://www.instagram.com/p/Da5BHWEIzU6/" TargetMode="External" Id="rId7841"/><Relationship Type="http://schemas.openxmlformats.org/officeDocument/2006/relationships/hyperlink" Target="https://www.instagram.com/p/Da5BHWEIzU6/" TargetMode="External" Id="rId7842"/><Relationship Type="http://schemas.openxmlformats.org/officeDocument/2006/relationships/hyperlink" Target="https://www.instagram.com/p/Da5BHWEIzU6/" TargetMode="External" Id="rId7843"/><Relationship Type="http://schemas.openxmlformats.org/officeDocument/2006/relationships/hyperlink" Target="https://www.instagram.com/p/Da5BHWEIzU6/" TargetMode="External" Id="rId7844"/><Relationship Type="http://schemas.openxmlformats.org/officeDocument/2006/relationships/hyperlink" Target="https://www.instagram.com/p/Da5BHWEIzU6/" TargetMode="External" Id="rId7845"/><Relationship Type="http://schemas.openxmlformats.org/officeDocument/2006/relationships/hyperlink" Target="https://www.instagram.com/p/Da5BHWEIzU6/" TargetMode="External" Id="rId7846"/><Relationship Type="http://schemas.openxmlformats.org/officeDocument/2006/relationships/hyperlink" Target="https://www.instagram.com/p/Da5BHWEIzU6/" TargetMode="External" Id="rId7847"/><Relationship Type="http://schemas.openxmlformats.org/officeDocument/2006/relationships/hyperlink" Target="https://www.instagram.com/p/Da5BHWEIzU6/" TargetMode="External" Id="rId7848"/><Relationship Type="http://schemas.openxmlformats.org/officeDocument/2006/relationships/hyperlink" Target="https://www.instagram.com/p/Da5BHWEIzU6/" TargetMode="External" Id="rId7849"/><Relationship Type="http://schemas.openxmlformats.org/officeDocument/2006/relationships/hyperlink" Target="https://www.instagram.com/p/Da5BHWEIzU6/" TargetMode="External" Id="rId7850"/><Relationship Type="http://schemas.openxmlformats.org/officeDocument/2006/relationships/hyperlink" Target="https://www.instagram.com/p/Da5BHWEIzU6/" TargetMode="External" Id="rId7851"/><Relationship Type="http://schemas.openxmlformats.org/officeDocument/2006/relationships/hyperlink" Target="https://www.instagram.com/p/Da5BHWEIzU6/" TargetMode="External" Id="rId7852"/><Relationship Type="http://schemas.openxmlformats.org/officeDocument/2006/relationships/hyperlink" Target="https://www.instagram.com/p/Da5BHWEIzU6/" TargetMode="External" Id="rId7853"/><Relationship Type="http://schemas.openxmlformats.org/officeDocument/2006/relationships/hyperlink" Target="https://www.instagram.com/p/Da5BHWEIzU6/" TargetMode="External" Id="rId7854"/><Relationship Type="http://schemas.openxmlformats.org/officeDocument/2006/relationships/hyperlink" Target="https://www.instagram.com/p/Da5BHWEIzU6/" TargetMode="External" Id="rId7855"/><Relationship Type="http://schemas.openxmlformats.org/officeDocument/2006/relationships/hyperlink" Target="https://www.instagram.com/p/Da5BHWEIzU6/" TargetMode="External" Id="rId7856"/><Relationship Type="http://schemas.openxmlformats.org/officeDocument/2006/relationships/hyperlink" Target="https://www.instagram.com/p/Da5BHWEIzU6/" TargetMode="External" Id="rId7857"/><Relationship Type="http://schemas.openxmlformats.org/officeDocument/2006/relationships/hyperlink" Target="https://www.instagram.com/p/Da5BHWEIzU6/" TargetMode="External" Id="rId7858"/><Relationship Type="http://schemas.openxmlformats.org/officeDocument/2006/relationships/hyperlink" Target="https://www.instagram.com/p/Da5BHWEIzU6/" TargetMode="External" Id="rId7859"/><Relationship Type="http://schemas.openxmlformats.org/officeDocument/2006/relationships/hyperlink" Target="https://www.instagram.com/p/Da5BHWEIzU6/" TargetMode="External" Id="rId7860"/><Relationship Type="http://schemas.openxmlformats.org/officeDocument/2006/relationships/hyperlink" Target="https://www.instagram.com/p/Da5BHWEIzU6/" TargetMode="External" Id="rId7861"/><Relationship Type="http://schemas.openxmlformats.org/officeDocument/2006/relationships/hyperlink" Target="https://www.instagram.com/p/Da5BHWEIzU6/" TargetMode="External" Id="rId7862"/><Relationship Type="http://schemas.openxmlformats.org/officeDocument/2006/relationships/hyperlink" Target="https://www.instagram.com/p/Da5BHWEIzU6/" TargetMode="External" Id="rId7863"/><Relationship Type="http://schemas.openxmlformats.org/officeDocument/2006/relationships/hyperlink" Target="https://www.instagram.com/p/Da5BHWEIzU6/" TargetMode="External" Id="rId7864"/><Relationship Type="http://schemas.openxmlformats.org/officeDocument/2006/relationships/hyperlink" Target="https://www.instagram.com/p/Da5BHWEIzU6/" TargetMode="External" Id="rId7865"/><Relationship Type="http://schemas.openxmlformats.org/officeDocument/2006/relationships/hyperlink" Target="https://www.instagram.com/p/Da5BHWEIzU6/" TargetMode="External" Id="rId7866"/><Relationship Type="http://schemas.openxmlformats.org/officeDocument/2006/relationships/hyperlink" Target="https://www.instagram.com/p/Da5BHWEIzU6/" TargetMode="External" Id="rId7867"/><Relationship Type="http://schemas.openxmlformats.org/officeDocument/2006/relationships/hyperlink" Target="https://www.instagram.com/p/Da5BHWEIzU6/" TargetMode="External" Id="rId7868"/><Relationship Type="http://schemas.openxmlformats.org/officeDocument/2006/relationships/hyperlink" Target="https://www.instagram.com/p/Da5BHWEIzU6/" TargetMode="External" Id="rId7869"/><Relationship Type="http://schemas.openxmlformats.org/officeDocument/2006/relationships/hyperlink" Target="https://www.instagram.com/p/Da5BHWEIzU6/" TargetMode="External" Id="rId7870"/><Relationship Type="http://schemas.openxmlformats.org/officeDocument/2006/relationships/hyperlink" Target="https://www.instagram.com/p/Da5BHWEIzU6/" TargetMode="External" Id="rId7871"/><Relationship Type="http://schemas.openxmlformats.org/officeDocument/2006/relationships/hyperlink" Target="https://www.instagram.com/p/Da5BHWEIzU6/" TargetMode="External" Id="rId7872"/><Relationship Type="http://schemas.openxmlformats.org/officeDocument/2006/relationships/hyperlink" Target="https://www.instagram.com/p/Da5BHWEIzU6/" TargetMode="External" Id="rId7873"/><Relationship Type="http://schemas.openxmlformats.org/officeDocument/2006/relationships/hyperlink" Target="https://www.instagram.com/p/Da5BHWEIzU6/" TargetMode="External" Id="rId7874"/><Relationship Type="http://schemas.openxmlformats.org/officeDocument/2006/relationships/hyperlink" Target="https://www.instagram.com/p/Da5BHWEIzU6/" TargetMode="External" Id="rId7875"/><Relationship Type="http://schemas.openxmlformats.org/officeDocument/2006/relationships/hyperlink" Target="https://www.instagram.com/p/Da5BHWEIzU6/" TargetMode="External" Id="rId7876"/><Relationship Type="http://schemas.openxmlformats.org/officeDocument/2006/relationships/hyperlink" Target="https://www.instagram.com/p/Da5BHWEIzU6/" TargetMode="External" Id="rId7877"/><Relationship Type="http://schemas.openxmlformats.org/officeDocument/2006/relationships/hyperlink" Target="https://www.instagram.com/p/Da5BHWEIzU6/" TargetMode="External" Id="rId7878"/><Relationship Type="http://schemas.openxmlformats.org/officeDocument/2006/relationships/hyperlink" Target="https://www.instagram.com/p/Da5BHWEIzU6/" TargetMode="External" Id="rId7879"/><Relationship Type="http://schemas.openxmlformats.org/officeDocument/2006/relationships/hyperlink" Target="https://www.instagram.com/p/Da5BHWEIzU6/" TargetMode="External" Id="rId7880"/><Relationship Type="http://schemas.openxmlformats.org/officeDocument/2006/relationships/hyperlink" Target="https://www.instagram.com/p/Da5BHWEIzU6/" TargetMode="External" Id="rId7881"/><Relationship Type="http://schemas.openxmlformats.org/officeDocument/2006/relationships/hyperlink" Target="https://www.instagram.com/p/Da5BHWEIzU6/" TargetMode="External" Id="rId7882"/><Relationship Type="http://schemas.openxmlformats.org/officeDocument/2006/relationships/hyperlink" Target="https://www.instagram.com/p/Da5BHWEIzU6/" TargetMode="External" Id="rId7883"/><Relationship Type="http://schemas.openxmlformats.org/officeDocument/2006/relationships/hyperlink" Target="https://www.instagram.com/p/Da5BHWEIzU6/" TargetMode="External" Id="rId7884"/><Relationship Type="http://schemas.openxmlformats.org/officeDocument/2006/relationships/hyperlink" Target="https://www.instagram.com/p/Da5BHWEIzU6/" TargetMode="External" Id="rId7885"/><Relationship Type="http://schemas.openxmlformats.org/officeDocument/2006/relationships/hyperlink" Target="https://www.instagram.com/p/Da5BHWEIzU6/" TargetMode="External" Id="rId7886"/><Relationship Type="http://schemas.openxmlformats.org/officeDocument/2006/relationships/hyperlink" Target="https://www.instagram.com/p/Da5BHWEIzU6/" TargetMode="External" Id="rId7887"/><Relationship Type="http://schemas.openxmlformats.org/officeDocument/2006/relationships/hyperlink" Target="https://www.instagram.com/p/Da5BHWEIzU6/" TargetMode="External" Id="rId7888"/><Relationship Type="http://schemas.openxmlformats.org/officeDocument/2006/relationships/hyperlink" Target="https://www.instagram.com/p/Da5BHWEIzU6/" TargetMode="External" Id="rId7889"/><Relationship Type="http://schemas.openxmlformats.org/officeDocument/2006/relationships/hyperlink" Target="https://www.instagram.com/p/Da5BHWEIzU6/" TargetMode="External" Id="rId7890"/><Relationship Type="http://schemas.openxmlformats.org/officeDocument/2006/relationships/hyperlink" Target="https://www.instagram.com/p/Da5BHWEIzU6/" TargetMode="External" Id="rId7891"/><Relationship Type="http://schemas.openxmlformats.org/officeDocument/2006/relationships/hyperlink" Target="https://www.instagram.com/p/Da5BHWEIzU6/" TargetMode="External" Id="rId7892"/><Relationship Type="http://schemas.openxmlformats.org/officeDocument/2006/relationships/hyperlink" Target="https://www.instagram.com/p/Da5BHWEIzU6/" TargetMode="External" Id="rId7893"/><Relationship Type="http://schemas.openxmlformats.org/officeDocument/2006/relationships/hyperlink" Target="https://www.instagram.com/p/Da5BHWEIzU6/" TargetMode="External" Id="rId7894"/><Relationship Type="http://schemas.openxmlformats.org/officeDocument/2006/relationships/hyperlink" Target="https://www.instagram.com/p/Da5BHWEIzU6/" TargetMode="External" Id="rId7895"/><Relationship Type="http://schemas.openxmlformats.org/officeDocument/2006/relationships/hyperlink" Target="https://www.instagram.com/p/Da5BHWEIzU6/" TargetMode="External" Id="rId7896"/><Relationship Type="http://schemas.openxmlformats.org/officeDocument/2006/relationships/hyperlink" Target="https://www.instagram.com/p/Da5BHWEIzU6/" TargetMode="External" Id="rId7897"/><Relationship Type="http://schemas.openxmlformats.org/officeDocument/2006/relationships/hyperlink" Target="https://www.instagram.com/p/Da5BHWEIzU6/" TargetMode="External" Id="rId7898"/><Relationship Type="http://schemas.openxmlformats.org/officeDocument/2006/relationships/hyperlink" Target="https://www.instagram.com/p/Da5BHWEIzU6/" TargetMode="External" Id="rId7899"/><Relationship Type="http://schemas.openxmlformats.org/officeDocument/2006/relationships/hyperlink" Target="https://www.instagram.com/p/Da5BHWEIzU6/" TargetMode="External" Id="rId7900"/><Relationship Type="http://schemas.openxmlformats.org/officeDocument/2006/relationships/hyperlink" Target="https://www.instagram.com/p/Da5BHWEIzU6/" TargetMode="External" Id="rId7901"/><Relationship Type="http://schemas.openxmlformats.org/officeDocument/2006/relationships/hyperlink" Target="https://www.instagram.com/p/Da5BHWEIzU6/" TargetMode="External" Id="rId7902"/><Relationship Type="http://schemas.openxmlformats.org/officeDocument/2006/relationships/hyperlink" Target="https://www.instagram.com/p/Da5BHWEIzU6/" TargetMode="External" Id="rId7903"/><Relationship Type="http://schemas.openxmlformats.org/officeDocument/2006/relationships/hyperlink" Target="https://www.instagram.com/p/Da5BHWEIzU6/" TargetMode="External" Id="rId7904"/><Relationship Type="http://schemas.openxmlformats.org/officeDocument/2006/relationships/hyperlink" Target="https://www.instagram.com/p/Da5BHWEIzU6/" TargetMode="External" Id="rId7905"/><Relationship Type="http://schemas.openxmlformats.org/officeDocument/2006/relationships/hyperlink" Target="https://www.instagram.com/p/Da5BHWEIzU6/" TargetMode="External" Id="rId7906"/><Relationship Type="http://schemas.openxmlformats.org/officeDocument/2006/relationships/hyperlink" Target="https://www.instagram.com/p/Da5BHWEIzU6/" TargetMode="External" Id="rId7907"/><Relationship Type="http://schemas.openxmlformats.org/officeDocument/2006/relationships/hyperlink" Target="https://www.instagram.com/p/Da5BHWEIzU6/" TargetMode="External" Id="rId7908"/><Relationship Type="http://schemas.openxmlformats.org/officeDocument/2006/relationships/hyperlink" Target="https://www.instagram.com/p/Da5BHWEIzU6/" TargetMode="External" Id="rId7909"/><Relationship Type="http://schemas.openxmlformats.org/officeDocument/2006/relationships/hyperlink" Target="https://www.instagram.com/p/Da5BHWEIzU6/" TargetMode="External" Id="rId7910"/><Relationship Type="http://schemas.openxmlformats.org/officeDocument/2006/relationships/hyperlink" Target="https://www.instagram.com/p/Da5BHWEIzU6/" TargetMode="External" Id="rId7911"/><Relationship Type="http://schemas.openxmlformats.org/officeDocument/2006/relationships/hyperlink" Target="https://www.instagram.com/p/Da5BHWEIzU6/" TargetMode="External" Id="rId7912"/><Relationship Type="http://schemas.openxmlformats.org/officeDocument/2006/relationships/hyperlink" Target="https://www.instagram.com/p/Da5BHWEIzU6/" TargetMode="External" Id="rId7913"/><Relationship Type="http://schemas.openxmlformats.org/officeDocument/2006/relationships/hyperlink" Target="https://www.instagram.com/p/Da5BHWEIzU6/" TargetMode="External" Id="rId7914"/><Relationship Type="http://schemas.openxmlformats.org/officeDocument/2006/relationships/hyperlink" Target="https://www.instagram.com/p/Da5BHWEIzU6/" TargetMode="External" Id="rId7915"/><Relationship Type="http://schemas.openxmlformats.org/officeDocument/2006/relationships/hyperlink" Target="https://www.instagram.com/p/Da5BHWEIzU6/" TargetMode="External" Id="rId7916"/><Relationship Type="http://schemas.openxmlformats.org/officeDocument/2006/relationships/hyperlink" Target="https://www.instagram.com/p/Da5BHWEIzU6/" TargetMode="External" Id="rId7917"/><Relationship Type="http://schemas.openxmlformats.org/officeDocument/2006/relationships/hyperlink" Target="https://www.instagram.com/p/Da5BHWEIzU6/" TargetMode="External" Id="rId7918"/><Relationship Type="http://schemas.openxmlformats.org/officeDocument/2006/relationships/hyperlink" Target="https://www.instagram.com/p/Da5BHWEIzU6/" TargetMode="External" Id="rId7919"/><Relationship Type="http://schemas.openxmlformats.org/officeDocument/2006/relationships/hyperlink" Target="https://www.instagram.com/p/Da5BHWEIzU6/" TargetMode="External" Id="rId7920"/><Relationship Type="http://schemas.openxmlformats.org/officeDocument/2006/relationships/hyperlink" Target="https://www.instagram.com/p/Da5BHWEIzU6/" TargetMode="External" Id="rId7921"/><Relationship Type="http://schemas.openxmlformats.org/officeDocument/2006/relationships/hyperlink" Target="https://www.instagram.com/p/Da5BHWEIzU6/" TargetMode="External" Id="rId7922"/><Relationship Type="http://schemas.openxmlformats.org/officeDocument/2006/relationships/hyperlink" Target="https://www.instagram.com/p/Da5BHWEIzU6/" TargetMode="External" Id="rId7923"/><Relationship Type="http://schemas.openxmlformats.org/officeDocument/2006/relationships/hyperlink" Target="https://www.instagram.com/p/Da5BHWEIzU6/" TargetMode="External" Id="rId7924"/><Relationship Type="http://schemas.openxmlformats.org/officeDocument/2006/relationships/hyperlink" Target="https://www.instagram.com/p/Da5BHWEIzU6/" TargetMode="External" Id="rId7925"/><Relationship Type="http://schemas.openxmlformats.org/officeDocument/2006/relationships/hyperlink" Target="https://www.instagram.com/p/Da5BHWEIzU6/" TargetMode="External" Id="rId7926"/><Relationship Type="http://schemas.openxmlformats.org/officeDocument/2006/relationships/hyperlink" Target="https://www.instagram.com/p/Da5BHWEIzU6/" TargetMode="External" Id="rId7927"/><Relationship Type="http://schemas.openxmlformats.org/officeDocument/2006/relationships/hyperlink" Target="https://www.instagram.com/p/Da5BHWEIzU6/" TargetMode="External" Id="rId7928"/><Relationship Type="http://schemas.openxmlformats.org/officeDocument/2006/relationships/hyperlink" Target="https://www.instagram.com/p/Da5BHWEIzU6/" TargetMode="External" Id="rId7929"/><Relationship Type="http://schemas.openxmlformats.org/officeDocument/2006/relationships/hyperlink" Target="https://www.instagram.com/p/Da5BHWEIzU6/" TargetMode="External" Id="rId7930"/><Relationship Type="http://schemas.openxmlformats.org/officeDocument/2006/relationships/hyperlink" Target="https://www.instagram.com/p/Da5BHWEIzU6/" TargetMode="External" Id="rId7931"/><Relationship Type="http://schemas.openxmlformats.org/officeDocument/2006/relationships/hyperlink" Target="https://www.instagram.com/p/Da5BHWEIzU6/" TargetMode="External" Id="rId7932"/><Relationship Type="http://schemas.openxmlformats.org/officeDocument/2006/relationships/hyperlink" Target="https://www.instagram.com/p/Da5BHWEIzU6/" TargetMode="External" Id="rId7933"/><Relationship Type="http://schemas.openxmlformats.org/officeDocument/2006/relationships/hyperlink" Target="https://www.instagram.com/p/Da5BHWEIzU6/" TargetMode="External" Id="rId7934"/><Relationship Type="http://schemas.openxmlformats.org/officeDocument/2006/relationships/hyperlink" Target="https://www.instagram.com/p/Da5BHWEIzU6/" TargetMode="External" Id="rId7935"/><Relationship Type="http://schemas.openxmlformats.org/officeDocument/2006/relationships/hyperlink" Target="https://www.instagram.com/p/Da5BHWEIzU6/" TargetMode="External" Id="rId7936"/><Relationship Type="http://schemas.openxmlformats.org/officeDocument/2006/relationships/hyperlink" Target="https://www.instagram.com/p/Da5BHWEIzU6/" TargetMode="External" Id="rId7937"/><Relationship Type="http://schemas.openxmlformats.org/officeDocument/2006/relationships/hyperlink" Target="https://www.instagram.com/p/Da5BHWEIzU6/" TargetMode="External" Id="rId7938"/><Relationship Type="http://schemas.openxmlformats.org/officeDocument/2006/relationships/hyperlink" Target="https://www.instagram.com/p/Da5BHWEIzU6/" TargetMode="External" Id="rId7939"/><Relationship Type="http://schemas.openxmlformats.org/officeDocument/2006/relationships/hyperlink" Target="https://www.instagram.com/p/Da5BHWEIzU6/" TargetMode="External" Id="rId7940"/><Relationship Type="http://schemas.openxmlformats.org/officeDocument/2006/relationships/hyperlink" Target="https://www.instagram.com/p/Da5BHWEIzU6/" TargetMode="External" Id="rId7941"/><Relationship Type="http://schemas.openxmlformats.org/officeDocument/2006/relationships/hyperlink" Target="https://www.instagram.com/p/Da5BHWEIzU6/" TargetMode="External" Id="rId7942"/><Relationship Type="http://schemas.openxmlformats.org/officeDocument/2006/relationships/hyperlink" Target="https://www.instagram.com/p/Da5BHWEIzU6/" TargetMode="External" Id="rId7943"/><Relationship Type="http://schemas.openxmlformats.org/officeDocument/2006/relationships/hyperlink" Target="https://www.instagram.com/p/Da5BHWEIzU6/" TargetMode="External" Id="rId7944"/><Relationship Type="http://schemas.openxmlformats.org/officeDocument/2006/relationships/hyperlink" Target="https://www.instagram.com/p/Da5BHWEIzU6/" TargetMode="External" Id="rId7945"/><Relationship Type="http://schemas.openxmlformats.org/officeDocument/2006/relationships/hyperlink" Target="https://www.instagram.com/p/Da5BHWEIzU6/" TargetMode="External" Id="rId7946"/><Relationship Type="http://schemas.openxmlformats.org/officeDocument/2006/relationships/hyperlink" Target="https://www.instagram.com/p/Da5BHWEIzU6/" TargetMode="External" Id="rId7947"/><Relationship Type="http://schemas.openxmlformats.org/officeDocument/2006/relationships/hyperlink" Target="https://www.instagram.com/p/Da5BHWEIzU6/" TargetMode="External" Id="rId7948"/><Relationship Type="http://schemas.openxmlformats.org/officeDocument/2006/relationships/hyperlink" Target="https://www.instagram.com/p/Da5BHWEIzU6/" TargetMode="External" Id="rId7949"/><Relationship Type="http://schemas.openxmlformats.org/officeDocument/2006/relationships/hyperlink" Target="https://www.instagram.com/p/Da5BHWEIzU6/" TargetMode="External" Id="rId7950"/><Relationship Type="http://schemas.openxmlformats.org/officeDocument/2006/relationships/hyperlink" Target="https://www.instagram.com/p/Da5BHWEIzU6/" TargetMode="External" Id="rId7951"/><Relationship Type="http://schemas.openxmlformats.org/officeDocument/2006/relationships/hyperlink" Target="https://www.instagram.com/p/Da5BHWEIzU6/" TargetMode="External" Id="rId7952"/><Relationship Type="http://schemas.openxmlformats.org/officeDocument/2006/relationships/hyperlink" Target="https://www.instagram.com/p/Da5BHWEIzU6/" TargetMode="External" Id="rId7953"/><Relationship Type="http://schemas.openxmlformats.org/officeDocument/2006/relationships/hyperlink" Target="https://www.instagram.com/p/Da5BHWEIzU6/" TargetMode="External" Id="rId7954"/><Relationship Type="http://schemas.openxmlformats.org/officeDocument/2006/relationships/hyperlink" Target="https://www.instagram.com/p/Da5BHWEIzU6/" TargetMode="External" Id="rId7955"/><Relationship Type="http://schemas.openxmlformats.org/officeDocument/2006/relationships/hyperlink" Target="https://www.instagram.com/p/Da5BHWEIzU6/" TargetMode="External" Id="rId7956"/><Relationship Type="http://schemas.openxmlformats.org/officeDocument/2006/relationships/hyperlink" Target="https://www.instagram.com/p/Da5BHWEIzU6/" TargetMode="External" Id="rId7957"/><Relationship Type="http://schemas.openxmlformats.org/officeDocument/2006/relationships/hyperlink" Target="https://www.instagram.com/p/Da5BHWEIzU6/" TargetMode="External" Id="rId7958"/><Relationship Type="http://schemas.openxmlformats.org/officeDocument/2006/relationships/hyperlink" Target="https://www.instagram.com/p/Da5BHWEIzU6/" TargetMode="External" Id="rId7959"/><Relationship Type="http://schemas.openxmlformats.org/officeDocument/2006/relationships/hyperlink" Target="https://www.instagram.com/p/Da5BHWEIzU6/" TargetMode="External" Id="rId7960"/><Relationship Type="http://schemas.openxmlformats.org/officeDocument/2006/relationships/hyperlink" Target="https://www.instagram.com/p/Da5BHWEIzU6/" TargetMode="External" Id="rId7961"/><Relationship Type="http://schemas.openxmlformats.org/officeDocument/2006/relationships/hyperlink" Target="https://www.instagram.com/p/Da5BHWEIzU6/" TargetMode="External" Id="rId7962"/><Relationship Type="http://schemas.openxmlformats.org/officeDocument/2006/relationships/hyperlink" Target="https://www.instagram.com/p/Da5BHWEIzU6/" TargetMode="External" Id="rId7963"/><Relationship Type="http://schemas.openxmlformats.org/officeDocument/2006/relationships/hyperlink" Target="https://www.instagram.com/p/Da5BHWEIzU6/" TargetMode="External" Id="rId7964"/><Relationship Type="http://schemas.openxmlformats.org/officeDocument/2006/relationships/hyperlink" Target="https://www.instagram.com/p/Da5BHWEIzU6/" TargetMode="External" Id="rId7965"/><Relationship Type="http://schemas.openxmlformats.org/officeDocument/2006/relationships/hyperlink" Target="https://www.instagram.com/p/Da5BHWEIzU6/" TargetMode="External" Id="rId7966"/><Relationship Type="http://schemas.openxmlformats.org/officeDocument/2006/relationships/hyperlink" Target="https://www.instagram.com/p/Da5BHWEIzU6/" TargetMode="External" Id="rId7967"/><Relationship Type="http://schemas.openxmlformats.org/officeDocument/2006/relationships/hyperlink" Target="https://www.instagram.com/p/Da5BHWEIzU6/" TargetMode="External" Id="rId7968"/><Relationship Type="http://schemas.openxmlformats.org/officeDocument/2006/relationships/hyperlink" Target="https://www.instagram.com/p/Da5BHWEIzU6/" TargetMode="External" Id="rId7969"/><Relationship Type="http://schemas.openxmlformats.org/officeDocument/2006/relationships/hyperlink" Target="https://www.instagram.com/p/Da5BHWEIzU6/" TargetMode="External" Id="rId7970"/><Relationship Type="http://schemas.openxmlformats.org/officeDocument/2006/relationships/hyperlink" Target="https://www.instagram.com/p/Da5BHWEIzU6/" TargetMode="External" Id="rId7971"/><Relationship Type="http://schemas.openxmlformats.org/officeDocument/2006/relationships/hyperlink" Target="https://www.instagram.com/p/Da5BHWEIzU6/" TargetMode="External" Id="rId7972"/><Relationship Type="http://schemas.openxmlformats.org/officeDocument/2006/relationships/hyperlink" Target="https://www.instagram.com/p/Da5BHWEIzU6/" TargetMode="External" Id="rId7973"/><Relationship Type="http://schemas.openxmlformats.org/officeDocument/2006/relationships/hyperlink" Target="https://www.instagram.com/p/Da5BHWEIzU6/" TargetMode="External" Id="rId7974"/><Relationship Type="http://schemas.openxmlformats.org/officeDocument/2006/relationships/hyperlink" Target="https://www.instagram.com/p/Da5BHWEIzU6/" TargetMode="External" Id="rId7975"/><Relationship Type="http://schemas.openxmlformats.org/officeDocument/2006/relationships/hyperlink" Target="https://www.instagram.com/p/Da5BHWEIzU6/" TargetMode="External" Id="rId7976"/><Relationship Type="http://schemas.openxmlformats.org/officeDocument/2006/relationships/hyperlink" Target="https://www.instagram.com/p/Da5BHWEIzU6/" TargetMode="External" Id="rId7977"/><Relationship Type="http://schemas.openxmlformats.org/officeDocument/2006/relationships/hyperlink" Target="https://www.instagram.com/p/Da5BHWEIzU6/" TargetMode="External" Id="rId7978"/><Relationship Type="http://schemas.openxmlformats.org/officeDocument/2006/relationships/hyperlink" Target="https://www.instagram.com/p/Da5BHWEIzU6/" TargetMode="External" Id="rId7979"/><Relationship Type="http://schemas.openxmlformats.org/officeDocument/2006/relationships/hyperlink" Target="https://www.instagram.com/p/Da5BHWEIzU6/" TargetMode="External" Id="rId7980"/><Relationship Type="http://schemas.openxmlformats.org/officeDocument/2006/relationships/hyperlink" Target="https://www.instagram.com/p/Da5BHWEIzU6/" TargetMode="External" Id="rId7981"/><Relationship Type="http://schemas.openxmlformats.org/officeDocument/2006/relationships/hyperlink" Target="https://www.instagram.com/p/Da2qZCtPaYo/" TargetMode="External" Id="rId7982"/><Relationship Type="http://schemas.openxmlformats.org/officeDocument/2006/relationships/hyperlink" Target="https://www.instagram.com/p/Da2qZCtPaYo/" TargetMode="External" Id="rId7983"/><Relationship Type="http://schemas.openxmlformats.org/officeDocument/2006/relationships/hyperlink" Target="https://www.instagram.com/p/Da2qZCtPaYo/" TargetMode="External" Id="rId7984"/><Relationship Type="http://schemas.openxmlformats.org/officeDocument/2006/relationships/hyperlink" Target="https://www.instagram.com/p/Da2qZCtPaYo/" TargetMode="External" Id="rId7985"/><Relationship Type="http://schemas.openxmlformats.org/officeDocument/2006/relationships/hyperlink" Target="https://www.instagram.com/p/Da2qZCtPaYo/" TargetMode="External" Id="rId7986"/><Relationship Type="http://schemas.openxmlformats.org/officeDocument/2006/relationships/hyperlink" Target="https://www.instagram.com/p/Da2qZCtPaYo/" TargetMode="External" Id="rId7987"/><Relationship Type="http://schemas.openxmlformats.org/officeDocument/2006/relationships/hyperlink" Target="https://www.instagram.com/p/Da2qZCtPaYo/" TargetMode="External" Id="rId7988"/><Relationship Type="http://schemas.openxmlformats.org/officeDocument/2006/relationships/hyperlink" Target="https://www.instagram.com/p/Da2qZCtPaYo/" TargetMode="External" Id="rId7989"/><Relationship Type="http://schemas.openxmlformats.org/officeDocument/2006/relationships/hyperlink" Target="https://www.instagram.com/p/Da2qZCtPaYo/" TargetMode="External" Id="rId7990"/><Relationship Type="http://schemas.openxmlformats.org/officeDocument/2006/relationships/hyperlink" Target="https://www.instagram.com/p/Da2qZCtPaYo/" TargetMode="External" Id="rId7991"/><Relationship Type="http://schemas.openxmlformats.org/officeDocument/2006/relationships/hyperlink" Target="https://www.instagram.com/p/Da2qZCtPaYo/" TargetMode="External" Id="rId7992"/><Relationship Type="http://schemas.openxmlformats.org/officeDocument/2006/relationships/hyperlink" Target="https://www.instagram.com/p/Da2qZCtPaYo/" TargetMode="External" Id="rId7993"/><Relationship Type="http://schemas.openxmlformats.org/officeDocument/2006/relationships/hyperlink" Target="https://www.instagram.com/p/Da2qZCtPaYo/" TargetMode="External" Id="rId7994"/><Relationship Type="http://schemas.openxmlformats.org/officeDocument/2006/relationships/hyperlink" Target="https://www.instagram.com/p/Da2qZCtPaYo/" TargetMode="External" Id="rId7995"/><Relationship Type="http://schemas.openxmlformats.org/officeDocument/2006/relationships/hyperlink" Target="https://www.instagram.com/p/Da2qZCtPaYo/" TargetMode="External" Id="rId7996"/><Relationship Type="http://schemas.openxmlformats.org/officeDocument/2006/relationships/hyperlink" Target="https://www.instagram.com/p/Da2qZCtPaYo/" TargetMode="External" Id="rId7997"/><Relationship Type="http://schemas.openxmlformats.org/officeDocument/2006/relationships/hyperlink" Target="https://www.instagram.com/p/Da2qZCtPaYo/" TargetMode="External" Id="rId7998"/><Relationship Type="http://schemas.openxmlformats.org/officeDocument/2006/relationships/hyperlink" Target="https://www.instagram.com/p/Da2qZCtPaYo/" TargetMode="External" Id="rId7999"/><Relationship Type="http://schemas.openxmlformats.org/officeDocument/2006/relationships/hyperlink" Target="https://www.instagram.com/p/Da2qZCtPaYo/" TargetMode="External" Id="rId8000"/><Relationship Type="http://schemas.openxmlformats.org/officeDocument/2006/relationships/hyperlink" Target="https://www.instagram.com/p/Da2qZCtPaYo/" TargetMode="External" Id="rId8001"/><Relationship Type="http://schemas.openxmlformats.org/officeDocument/2006/relationships/hyperlink" Target="https://www.instagram.com/p/Da2qZCtPaYo/" TargetMode="External" Id="rId8002"/><Relationship Type="http://schemas.openxmlformats.org/officeDocument/2006/relationships/hyperlink" Target="https://www.instagram.com/p/Da2qZCtPaYo/" TargetMode="External" Id="rId8003"/><Relationship Type="http://schemas.openxmlformats.org/officeDocument/2006/relationships/hyperlink" Target="https://www.instagram.com/p/Da2qZCtPaYo/" TargetMode="External" Id="rId8004"/><Relationship Type="http://schemas.openxmlformats.org/officeDocument/2006/relationships/hyperlink" Target="https://www.instagram.com/p/Da2qZCtPaYo/" TargetMode="External" Id="rId8005"/><Relationship Type="http://schemas.openxmlformats.org/officeDocument/2006/relationships/hyperlink" Target="https://www.instagram.com/p/Da2qZCtPaYo/" TargetMode="External" Id="rId8006"/><Relationship Type="http://schemas.openxmlformats.org/officeDocument/2006/relationships/hyperlink" Target="https://www.instagram.com/p/Da2qZCtPaYo/" TargetMode="External" Id="rId8007"/><Relationship Type="http://schemas.openxmlformats.org/officeDocument/2006/relationships/hyperlink" Target="https://www.instagram.com/p/Da2qZCtPaYo/" TargetMode="External" Id="rId8008"/><Relationship Type="http://schemas.openxmlformats.org/officeDocument/2006/relationships/hyperlink" Target="https://www.instagram.com/p/Da2qZCtPaYo/" TargetMode="External" Id="rId8009"/><Relationship Type="http://schemas.openxmlformats.org/officeDocument/2006/relationships/hyperlink" Target="https://www.instagram.com/p/Da2qZCtPaYo/" TargetMode="External" Id="rId8010"/><Relationship Type="http://schemas.openxmlformats.org/officeDocument/2006/relationships/hyperlink" Target="https://www.instagram.com/p/Da2qZCtPaYo/" TargetMode="External" Id="rId8011"/><Relationship Type="http://schemas.openxmlformats.org/officeDocument/2006/relationships/hyperlink" Target="https://www.instagram.com/p/Dazeamtj_Ps/" TargetMode="External" Id="rId8012"/><Relationship Type="http://schemas.openxmlformats.org/officeDocument/2006/relationships/hyperlink" Target="https://www.instagram.com/p/Dazeamtj_Ps/" TargetMode="External" Id="rId8013"/><Relationship Type="http://schemas.openxmlformats.org/officeDocument/2006/relationships/hyperlink" Target="https://www.instagram.com/p/Dazeamtj_Ps/" TargetMode="External" Id="rId8014"/><Relationship Type="http://schemas.openxmlformats.org/officeDocument/2006/relationships/hyperlink" Target="https://www.instagram.com/p/Dazeamtj_Ps/" TargetMode="External" Id="rId8015"/><Relationship Type="http://schemas.openxmlformats.org/officeDocument/2006/relationships/hyperlink" Target="https://www.instagram.com/p/Dazeamtj_Ps/" TargetMode="External" Id="rId8016"/><Relationship Type="http://schemas.openxmlformats.org/officeDocument/2006/relationships/hyperlink" Target="https://www.instagram.com/p/Dazeamtj_Ps/" TargetMode="External" Id="rId8017"/><Relationship Type="http://schemas.openxmlformats.org/officeDocument/2006/relationships/hyperlink" Target="https://www.instagram.com/p/Dazeamtj_Ps/" TargetMode="External" Id="rId8018"/><Relationship Type="http://schemas.openxmlformats.org/officeDocument/2006/relationships/hyperlink" Target="https://www.instagram.com/p/Dazeamtj_Ps/" TargetMode="External" Id="rId8019"/><Relationship Type="http://schemas.openxmlformats.org/officeDocument/2006/relationships/hyperlink" Target="https://www.instagram.com/p/Dazeamtj_Ps/" TargetMode="External" Id="rId8020"/><Relationship Type="http://schemas.openxmlformats.org/officeDocument/2006/relationships/hyperlink" Target="https://www.instagram.com/p/Dazeamtj_Ps/" TargetMode="External" Id="rId8021"/><Relationship Type="http://schemas.openxmlformats.org/officeDocument/2006/relationships/hyperlink" Target="https://www.instagram.com/p/Dazeamtj_Ps/" TargetMode="External" Id="rId8022"/><Relationship Type="http://schemas.openxmlformats.org/officeDocument/2006/relationships/hyperlink" Target="https://www.instagram.com/p/Dazeamtj_Ps/" TargetMode="External" Id="rId8023"/><Relationship Type="http://schemas.openxmlformats.org/officeDocument/2006/relationships/hyperlink" Target="https://www.instagram.com/p/Dazeamtj_Ps/" TargetMode="External" Id="rId8024"/><Relationship Type="http://schemas.openxmlformats.org/officeDocument/2006/relationships/hyperlink" Target="https://www.instagram.com/p/Dazeamtj_Ps/" TargetMode="External" Id="rId8025"/><Relationship Type="http://schemas.openxmlformats.org/officeDocument/2006/relationships/hyperlink" Target="https://www.instagram.com/p/Dazeamtj_Ps/" TargetMode="External" Id="rId8026"/><Relationship Type="http://schemas.openxmlformats.org/officeDocument/2006/relationships/hyperlink" Target="https://www.instagram.com/p/Dazeamtj_Ps/" TargetMode="External" Id="rId8027"/><Relationship Type="http://schemas.openxmlformats.org/officeDocument/2006/relationships/hyperlink" Target="https://www.instagram.com/p/Dazeamtj_Ps/" TargetMode="External" Id="rId8028"/><Relationship Type="http://schemas.openxmlformats.org/officeDocument/2006/relationships/hyperlink" Target="https://www.instagram.com/p/Dazeamtj_Ps/" TargetMode="External" Id="rId8029"/><Relationship Type="http://schemas.openxmlformats.org/officeDocument/2006/relationships/hyperlink" Target="https://www.instagram.com/p/Dazeamtj_Ps/" TargetMode="External" Id="rId8030"/><Relationship Type="http://schemas.openxmlformats.org/officeDocument/2006/relationships/hyperlink" Target="https://www.instagram.com/p/Dazeamtj_Ps/" TargetMode="External" Id="rId8031"/><Relationship Type="http://schemas.openxmlformats.org/officeDocument/2006/relationships/hyperlink" Target="https://www.instagram.com/p/Dazeamtj_Ps/" TargetMode="External" Id="rId8032"/><Relationship Type="http://schemas.openxmlformats.org/officeDocument/2006/relationships/hyperlink" Target="https://www.instagram.com/p/Dazeamtj_Ps/" TargetMode="External" Id="rId8033"/><Relationship Type="http://schemas.openxmlformats.org/officeDocument/2006/relationships/hyperlink" Target="https://www.instagram.com/p/Dazeamtj_Ps/" TargetMode="External" Id="rId8034"/><Relationship Type="http://schemas.openxmlformats.org/officeDocument/2006/relationships/hyperlink" Target="https://www.instagram.com/p/Dazeamtj_Ps/" TargetMode="External" Id="rId8035"/><Relationship Type="http://schemas.openxmlformats.org/officeDocument/2006/relationships/hyperlink" Target="https://www.instagram.com/p/Dazeamtj_Ps/" TargetMode="External" Id="rId8036"/><Relationship Type="http://schemas.openxmlformats.org/officeDocument/2006/relationships/hyperlink" Target="https://www.instagram.com/p/Dazeamtj_Ps/" TargetMode="External" Id="rId8037"/><Relationship Type="http://schemas.openxmlformats.org/officeDocument/2006/relationships/hyperlink" Target="https://www.instagram.com/p/Dazeamtj_Ps/" TargetMode="External" Id="rId8038"/><Relationship Type="http://schemas.openxmlformats.org/officeDocument/2006/relationships/hyperlink" Target="https://www.instagram.com/p/Dazeamtj_Ps/" TargetMode="External" Id="rId8039"/><Relationship Type="http://schemas.openxmlformats.org/officeDocument/2006/relationships/hyperlink" Target="https://www.instagram.com/p/Dazeamtj_Ps/" TargetMode="External" Id="rId8040"/><Relationship Type="http://schemas.openxmlformats.org/officeDocument/2006/relationships/hyperlink" Target="https://www.instagram.com/p/Dazeamtj_Ps/" TargetMode="External" Id="rId8041"/><Relationship Type="http://schemas.openxmlformats.org/officeDocument/2006/relationships/hyperlink" Target="https://www.instagram.com/p/DaxZoeAvNgi/" TargetMode="External" Id="rId8042"/><Relationship Type="http://schemas.openxmlformats.org/officeDocument/2006/relationships/hyperlink" Target="https://www.instagram.com/p/DaxZoeAvNgi/" TargetMode="External" Id="rId8043"/><Relationship Type="http://schemas.openxmlformats.org/officeDocument/2006/relationships/hyperlink" Target="https://www.instagram.com/p/DaxZoeAvNgi/" TargetMode="External" Id="rId8044"/><Relationship Type="http://schemas.openxmlformats.org/officeDocument/2006/relationships/hyperlink" Target="https://www.instagram.com/p/DaxZoeAvNgi/" TargetMode="External" Id="rId8045"/><Relationship Type="http://schemas.openxmlformats.org/officeDocument/2006/relationships/hyperlink" Target="https://www.instagram.com/p/DaxZoeAvNgi/" TargetMode="External" Id="rId8046"/><Relationship Type="http://schemas.openxmlformats.org/officeDocument/2006/relationships/hyperlink" Target="https://www.instagram.com/p/DaxZoeAvNgi/" TargetMode="External" Id="rId8047"/><Relationship Type="http://schemas.openxmlformats.org/officeDocument/2006/relationships/hyperlink" Target="https://www.instagram.com/p/DaxZoeAvNgi/" TargetMode="External" Id="rId8048"/><Relationship Type="http://schemas.openxmlformats.org/officeDocument/2006/relationships/hyperlink" Target="https://www.instagram.com/p/DaxZoeAvNgi/" TargetMode="External" Id="rId8049"/><Relationship Type="http://schemas.openxmlformats.org/officeDocument/2006/relationships/hyperlink" Target="https://www.instagram.com/p/DaxZoeAvNgi/" TargetMode="External" Id="rId8050"/><Relationship Type="http://schemas.openxmlformats.org/officeDocument/2006/relationships/hyperlink" Target="https://www.instagram.com/p/DaxZoeAvNgi/" TargetMode="External" Id="rId8051"/><Relationship Type="http://schemas.openxmlformats.org/officeDocument/2006/relationships/hyperlink" Target="https://www.instagram.com/p/DaxZoeAvNgi/" TargetMode="External" Id="rId8052"/><Relationship Type="http://schemas.openxmlformats.org/officeDocument/2006/relationships/hyperlink" Target="https://www.instagram.com/p/DaxZoeAvNgi/" TargetMode="External" Id="rId8053"/><Relationship Type="http://schemas.openxmlformats.org/officeDocument/2006/relationships/hyperlink" Target="https://www.instagram.com/p/DaxZoeAvNgi/" TargetMode="External" Id="rId8054"/><Relationship Type="http://schemas.openxmlformats.org/officeDocument/2006/relationships/hyperlink" Target="https://www.instagram.com/p/DaxZoeAvNgi/" TargetMode="External" Id="rId8055"/><Relationship Type="http://schemas.openxmlformats.org/officeDocument/2006/relationships/hyperlink" Target="https://www.instagram.com/p/DaxZoeAvNgi/" TargetMode="External" Id="rId8056"/><Relationship Type="http://schemas.openxmlformats.org/officeDocument/2006/relationships/hyperlink" Target="https://www.instagram.com/p/DaxZoeAvNgi/" TargetMode="External" Id="rId8057"/><Relationship Type="http://schemas.openxmlformats.org/officeDocument/2006/relationships/hyperlink" Target="https://www.instagram.com/p/DaxZoeAvNgi/" TargetMode="External" Id="rId8058"/><Relationship Type="http://schemas.openxmlformats.org/officeDocument/2006/relationships/hyperlink" Target="https://www.instagram.com/p/DaxZoeAvNgi/" TargetMode="External" Id="rId8059"/><Relationship Type="http://schemas.openxmlformats.org/officeDocument/2006/relationships/hyperlink" Target="https://www.instagram.com/p/DaxZoeAvNgi/" TargetMode="External" Id="rId8060"/><Relationship Type="http://schemas.openxmlformats.org/officeDocument/2006/relationships/hyperlink" Target="https://www.instagram.com/p/DaxZoeAvNgi/" TargetMode="External" Id="rId8061"/><Relationship Type="http://schemas.openxmlformats.org/officeDocument/2006/relationships/hyperlink" Target="https://www.instagram.com/p/DaxZoeAvNgi/" TargetMode="External" Id="rId8062"/><Relationship Type="http://schemas.openxmlformats.org/officeDocument/2006/relationships/hyperlink" Target="https://www.instagram.com/p/DaxZoeAvNgi/" TargetMode="External" Id="rId8063"/><Relationship Type="http://schemas.openxmlformats.org/officeDocument/2006/relationships/hyperlink" Target="https://www.instagram.com/p/DaxZoeAvNgi/" TargetMode="External" Id="rId8064"/><Relationship Type="http://schemas.openxmlformats.org/officeDocument/2006/relationships/hyperlink" Target="https://www.instagram.com/p/DaxZoeAvNgi/" TargetMode="External" Id="rId8065"/><Relationship Type="http://schemas.openxmlformats.org/officeDocument/2006/relationships/hyperlink" Target="https://www.instagram.com/p/DaxZoeAvNgi/" TargetMode="External" Id="rId8066"/><Relationship Type="http://schemas.openxmlformats.org/officeDocument/2006/relationships/hyperlink" Target="https://www.instagram.com/p/DaxZoeAvNgi/" TargetMode="External" Id="rId8067"/><Relationship Type="http://schemas.openxmlformats.org/officeDocument/2006/relationships/hyperlink" Target="https://www.instagram.com/p/DaxZoeAvNgi/" TargetMode="External" Id="rId8068"/><Relationship Type="http://schemas.openxmlformats.org/officeDocument/2006/relationships/hyperlink" Target="https://www.instagram.com/p/DaxZoeAvNgi/" TargetMode="External" Id="rId8069"/><Relationship Type="http://schemas.openxmlformats.org/officeDocument/2006/relationships/hyperlink" Target="https://www.instagram.com/p/DaxZoeAvNgi/" TargetMode="External" Id="rId8070"/><Relationship Type="http://schemas.openxmlformats.org/officeDocument/2006/relationships/hyperlink" Target="https://www.instagram.com/p/DapTVKnD9mo/" TargetMode="External" Id="rId8071"/><Relationship Type="http://schemas.openxmlformats.org/officeDocument/2006/relationships/hyperlink" Target="https://www.instagram.com/p/DapTVKnD9mo/" TargetMode="External" Id="rId8072"/><Relationship Type="http://schemas.openxmlformats.org/officeDocument/2006/relationships/hyperlink" Target="https://www.instagram.com/p/DapTVKnD9mo/" TargetMode="External" Id="rId8073"/><Relationship Type="http://schemas.openxmlformats.org/officeDocument/2006/relationships/hyperlink" Target="https://www.instagram.com/p/DapTVKnD9mo/" TargetMode="External" Id="rId8074"/><Relationship Type="http://schemas.openxmlformats.org/officeDocument/2006/relationships/hyperlink" Target="https://www.instagram.com/p/DapTVKnD9mo/" TargetMode="External" Id="rId8075"/><Relationship Type="http://schemas.openxmlformats.org/officeDocument/2006/relationships/hyperlink" Target="https://www.instagram.com/p/DapTVKnD9mo/" TargetMode="External" Id="rId8076"/><Relationship Type="http://schemas.openxmlformats.org/officeDocument/2006/relationships/hyperlink" Target="https://www.instagram.com/p/DapTVKnD9mo/" TargetMode="External" Id="rId8077"/><Relationship Type="http://schemas.openxmlformats.org/officeDocument/2006/relationships/hyperlink" Target="https://www.instagram.com/p/DapTVKnD9mo/" TargetMode="External" Id="rId8078"/><Relationship Type="http://schemas.openxmlformats.org/officeDocument/2006/relationships/hyperlink" Target="https://www.instagram.com/p/DapTVKnD9mo/" TargetMode="External" Id="rId8079"/><Relationship Type="http://schemas.openxmlformats.org/officeDocument/2006/relationships/hyperlink" Target="https://www.instagram.com/p/DapTVKnD9mo/" TargetMode="External" Id="rId8080"/><Relationship Type="http://schemas.openxmlformats.org/officeDocument/2006/relationships/hyperlink" Target="https://www.instagram.com/p/DapTVKnD9mo/" TargetMode="External" Id="rId8081"/><Relationship Type="http://schemas.openxmlformats.org/officeDocument/2006/relationships/hyperlink" Target="https://www.instagram.com/p/DapTVKnD9mo/" TargetMode="External" Id="rId8082"/><Relationship Type="http://schemas.openxmlformats.org/officeDocument/2006/relationships/hyperlink" Target="https://www.instagram.com/p/DapTVKnD9mo/" TargetMode="External" Id="rId8083"/><Relationship Type="http://schemas.openxmlformats.org/officeDocument/2006/relationships/hyperlink" Target="https://www.instagram.com/p/DapTVKnD9mo/" TargetMode="External" Id="rId8084"/><Relationship Type="http://schemas.openxmlformats.org/officeDocument/2006/relationships/hyperlink" Target="https://www.instagram.com/p/DapTVKnD9mo/" TargetMode="External" Id="rId8085"/><Relationship Type="http://schemas.openxmlformats.org/officeDocument/2006/relationships/hyperlink" Target="https://www.instagram.com/p/DapTVKnD9mo/" TargetMode="External" Id="rId8086"/><Relationship Type="http://schemas.openxmlformats.org/officeDocument/2006/relationships/hyperlink" Target="https://www.instagram.com/p/DapTVKnD9mo/" TargetMode="External" Id="rId8087"/><Relationship Type="http://schemas.openxmlformats.org/officeDocument/2006/relationships/hyperlink" Target="https://www.instagram.com/p/DapTVKnD9mo/" TargetMode="External" Id="rId8088"/><Relationship Type="http://schemas.openxmlformats.org/officeDocument/2006/relationships/hyperlink" Target="https://www.instagram.com/p/DapTVKnD9mo/" TargetMode="External" Id="rId8089"/><Relationship Type="http://schemas.openxmlformats.org/officeDocument/2006/relationships/hyperlink" Target="https://www.instagram.com/p/DapTVKnD9mo/" TargetMode="External" Id="rId8090"/><Relationship Type="http://schemas.openxmlformats.org/officeDocument/2006/relationships/hyperlink" Target="https://www.instagram.com/p/DapTVKnD9mo/" TargetMode="External" Id="rId8091"/><Relationship Type="http://schemas.openxmlformats.org/officeDocument/2006/relationships/hyperlink" Target="https://www.instagram.com/p/DapTVKnD9mo/" TargetMode="External" Id="rId8092"/><Relationship Type="http://schemas.openxmlformats.org/officeDocument/2006/relationships/hyperlink" Target="https://www.instagram.com/p/DapTVKnD9mo/" TargetMode="External" Id="rId8093"/><Relationship Type="http://schemas.openxmlformats.org/officeDocument/2006/relationships/hyperlink" Target="https://www.instagram.com/p/DapTVKnD9mo/" TargetMode="External" Id="rId8094"/><Relationship Type="http://schemas.openxmlformats.org/officeDocument/2006/relationships/hyperlink" Target="https://www.instagram.com/p/DapTVKnD9mo/" TargetMode="External" Id="rId8095"/><Relationship Type="http://schemas.openxmlformats.org/officeDocument/2006/relationships/hyperlink" Target="https://www.instagram.com/p/DapTVKnD9mo/" TargetMode="External" Id="rId8096"/><Relationship Type="http://schemas.openxmlformats.org/officeDocument/2006/relationships/hyperlink" Target="https://www.instagram.com/p/DapTVKnD9mo/" TargetMode="External" Id="rId8097"/><Relationship Type="http://schemas.openxmlformats.org/officeDocument/2006/relationships/hyperlink" Target="https://www.instagram.com/p/DapTVKnD9mo/" TargetMode="External" Id="rId8098"/><Relationship Type="http://schemas.openxmlformats.org/officeDocument/2006/relationships/hyperlink" Target="https://www.instagram.com/p/DapTVKnD9mo/" TargetMode="External" Id="rId8099"/><Relationship Type="http://schemas.openxmlformats.org/officeDocument/2006/relationships/hyperlink" Target="https://www.instagram.com/p/DapTVKnD9mo/" TargetMode="External" Id="rId8100"/><Relationship Type="http://schemas.openxmlformats.org/officeDocument/2006/relationships/hyperlink" Target="https://www.instagram.com/p/DapTVKnD9mo/" TargetMode="External" Id="rId8101"/><Relationship Type="http://schemas.openxmlformats.org/officeDocument/2006/relationships/hyperlink" Target="https://www.instagram.com/p/DapTVKnD9mo/" TargetMode="External" Id="rId8102"/><Relationship Type="http://schemas.openxmlformats.org/officeDocument/2006/relationships/hyperlink" Target="https://www.instagram.com/p/DapTVKnD9mo/" TargetMode="External" Id="rId8103"/><Relationship Type="http://schemas.openxmlformats.org/officeDocument/2006/relationships/hyperlink" Target="https://www.instagram.com/p/Dah6vkzPefw/" TargetMode="External" Id="rId8104"/><Relationship Type="http://schemas.openxmlformats.org/officeDocument/2006/relationships/hyperlink" Target="https://www.instagram.com/p/Dah6vkzPefw/" TargetMode="External" Id="rId8105"/><Relationship Type="http://schemas.openxmlformats.org/officeDocument/2006/relationships/hyperlink" Target="https://www.instagram.com/p/Dah6vkzPefw/" TargetMode="External" Id="rId8106"/><Relationship Type="http://schemas.openxmlformats.org/officeDocument/2006/relationships/hyperlink" Target="https://www.instagram.com/p/Dah6vkzPefw/" TargetMode="External" Id="rId8107"/><Relationship Type="http://schemas.openxmlformats.org/officeDocument/2006/relationships/hyperlink" Target="https://www.instagram.com/p/Dah6vkzPefw/" TargetMode="External" Id="rId8108"/><Relationship Type="http://schemas.openxmlformats.org/officeDocument/2006/relationships/hyperlink" Target="https://www.instagram.com/p/Dah6vkzPefw/" TargetMode="External" Id="rId8109"/><Relationship Type="http://schemas.openxmlformats.org/officeDocument/2006/relationships/hyperlink" Target="https://www.instagram.com/p/Dah6vkzPefw/" TargetMode="External" Id="rId8110"/><Relationship Type="http://schemas.openxmlformats.org/officeDocument/2006/relationships/hyperlink" Target="https://www.instagram.com/p/Dah6vkzPefw/" TargetMode="External" Id="rId8111"/><Relationship Type="http://schemas.openxmlformats.org/officeDocument/2006/relationships/hyperlink" Target="https://www.instagram.com/p/Dah6vkzPefw/" TargetMode="External" Id="rId8112"/><Relationship Type="http://schemas.openxmlformats.org/officeDocument/2006/relationships/hyperlink" Target="https://www.instagram.com/p/Dah6vkzPefw/" TargetMode="External" Id="rId8113"/><Relationship Type="http://schemas.openxmlformats.org/officeDocument/2006/relationships/hyperlink" Target="https://www.instagram.com/p/Dah6vkzPefw/" TargetMode="External" Id="rId8114"/><Relationship Type="http://schemas.openxmlformats.org/officeDocument/2006/relationships/hyperlink" Target="https://www.instagram.com/p/Dah6vkzPefw/" TargetMode="External" Id="rId8115"/><Relationship Type="http://schemas.openxmlformats.org/officeDocument/2006/relationships/hyperlink" Target="https://www.instagram.com/p/Dah6vkzPefw/" TargetMode="External" Id="rId8116"/><Relationship Type="http://schemas.openxmlformats.org/officeDocument/2006/relationships/hyperlink" Target="https://www.instagram.com/p/Dah6vkzPefw/" TargetMode="External" Id="rId8117"/><Relationship Type="http://schemas.openxmlformats.org/officeDocument/2006/relationships/hyperlink" Target="https://www.instagram.com/p/Dah6vkzPefw/" TargetMode="External" Id="rId8118"/><Relationship Type="http://schemas.openxmlformats.org/officeDocument/2006/relationships/hyperlink" Target="https://www.instagram.com/p/Dah6vkzPefw/" TargetMode="External" Id="rId8119"/><Relationship Type="http://schemas.openxmlformats.org/officeDocument/2006/relationships/hyperlink" Target="https://www.instagram.com/p/Dah6vkzPefw/" TargetMode="External" Id="rId8120"/><Relationship Type="http://schemas.openxmlformats.org/officeDocument/2006/relationships/hyperlink" Target="https://www.instagram.com/p/Dah6vkzPefw/" TargetMode="External" Id="rId8121"/><Relationship Type="http://schemas.openxmlformats.org/officeDocument/2006/relationships/hyperlink" Target="https://www.instagram.com/p/Dah6vkzPefw/" TargetMode="External" Id="rId8122"/><Relationship Type="http://schemas.openxmlformats.org/officeDocument/2006/relationships/hyperlink" Target="https://www.instagram.com/p/Dah6vkzPefw/" TargetMode="External" Id="rId8123"/><Relationship Type="http://schemas.openxmlformats.org/officeDocument/2006/relationships/hyperlink" Target="https://www.instagram.com/p/Dah6vkzPefw/" TargetMode="External" Id="rId8124"/><Relationship Type="http://schemas.openxmlformats.org/officeDocument/2006/relationships/hyperlink" Target="https://www.instagram.com/p/Dah6vkzPefw/" TargetMode="External" Id="rId8125"/><Relationship Type="http://schemas.openxmlformats.org/officeDocument/2006/relationships/hyperlink" Target="https://www.instagram.com/p/Dah6vkzPefw/" TargetMode="External" Id="rId8126"/><Relationship Type="http://schemas.openxmlformats.org/officeDocument/2006/relationships/hyperlink" Target="https://www.instagram.com/p/Dah6vkzPefw/" TargetMode="External" Id="rId8127"/><Relationship Type="http://schemas.openxmlformats.org/officeDocument/2006/relationships/hyperlink" Target="https://www.instagram.com/p/Dah6vkzPefw/" TargetMode="External" Id="rId8128"/><Relationship Type="http://schemas.openxmlformats.org/officeDocument/2006/relationships/hyperlink" Target="https://www.instagram.com/p/Dah6vkzPefw/" TargetMode="External" Id="rId8129"/><Relationship Type="http://schemas.openxmlformats.org/officeDocument/2006/relationships/hyperlink" Target="https://www.instagram.com/p/Dah6vkzPefw/" TargetMode="External" Id="rId8130"/><Relationship Type="http://schemas.openxmlformats.org/officeDocument/2006/relationships/hyperlink" Target="https://www.instagram.com/p/Dah6vkzPefw/" TargetMode="External" Id="rId8131"/><Relationship Type="http://schemas.openxmlformats.org/officeDocument/2006/relationships/hyperlink" Target="https://www.instagram.com/p/Dah6vkzPefw/" TargetMode="External" Id="rId8132"/><Relationship Type="http://schemas.openxmlformats.org/officeDocument/2006/relationships/hyperlink" Target="https://www.instagram.com/p/Dah6vkzPefw/" TargetMode="External" Id="rId8133"/><Relationship Type="http://schemas.openxmlformats.org/officeDocument/2006/relationships/hyperlink" Target="https://www.instagram.com/p/Dah6vkzPefw/" TargetMode="External" Id="rId8134"/><Relationship Type="http://schemas.openxmlformats.org/officeDocument/2006/relationships/hyperlink" Target="https://www.instagram.com/p/Dah6vkzPefw/" TargetMode="External" Id="rId8135"/><Relationship Type="http://schemas.openxmlformats.org/officeDocument/2006/relationships/hyperlink" Target="https://www.instagram.com/p/Dah6vkzPefw/" TargetMode="External" Id="rId8136"/><Relationship Type="http://schemas.openxmlformats.org/officeDocument/2006/relationships/hyperlink" Target="https://www.instagram.com/p/Dah6vkzPefw/" TargetMode="External" Id="rId8137"/><Relationship Type="http://schemas.openxmlformats.org/officeDocument/2006/relationships/hyperlink" Target="https://www.instagram.com/p/Dah6vkzPefw/" TargetMode="External" Id="rId8138"/><Relationship Type="http://schemas.openxmlformats.org/officeDocument/2006/relationships/hyperlink" Target="https://www.instagram.com/p/Dah6vkzPefw/" TargetMode="External" Id="rId8139"/><Relationship Type="http://schemas.openxmlformats.org/officeDocument/2006/relationships/hyperlink" Target="https://www.instagram.com/p/Dah6vkzPefw/" TargetMode="External" Id="rId8140"/><Relationship Type="http://schemas.openxmlformats.org/officeDocument/2006/relationships/hyperlink" Target="https://www.instagram.com/p/Dah6vkzPefw/" TargetMode="External" Id="rId8141"/><Relationship Type="http://schemas.openxmlformats.org/officeDocument/2006/relationships/hyperlink" Target="https://www.instagram.com/p/Dah6vkzPefw/" TargetMode="External" Id="rId8142"/><Relationship Type="http://schemas.openxmlformats.org/officeDocument/2006/relationships/hyperlink" Target="https://www.instagram.com/p/Dah6vkzPefw/" TargetMode="External" Id="rId8143"/><Relationship Type="http://schemas.openxmlformats.org/officeDocument/2006/relationships/hyperlink" Target="https://www.instagram.com/p/Dah6vkzPefw/" TargetMode="External" Id="rId8144"/><Relationship Type="http://schemas.openxmlformats.org/officeDocument/2006/relationships/hyperlink" Target="https://www.instagram.com/p/Dah6vkzPefw/" TargetMode="External" Id="rId8145"/><Relationship Type="http://schemas.openxmlformats.org/officeDocument/2006/relationships/hyperlink" Target="https://www.instagram.com/p/Dah6vkzPefw/" TargetMode="External" Id="rId8146"/><Relationship Type="http://schemas.openxmlformats.org/officeDocument/2006/relationships/hyperlink" Target="https://www.instagram.com/p/Dah6vkzPefw/" TargetMode="External" Id="rId8147"/><Relationship Type="http://schemas.openxmlformats.org/officeDocument/2006/relationships/hyperlink" Target="https://www.instagram.com/p/Dah6vkzPefw/" TargetMode="External" Id="rId8148"/><Relationship Type="http://schemas.openxmlformats.org/officeDocument/2006/relationships/hyperlink" Target="https://www.instagram.com/p/Dah6vkzPefw/" TargetMode="External" Id="rId8149"/><Relationship Type="http://schemas.openxmlformats.org/officeDocument/2006/relationships/hyperlink" Target="https://www.instagram.com/p/Dah6vkzPefw/" TargetMode="External" Id="rId8150"/><Relationship Type="http://schemas.openxmlformats.org/officeDocument/2006/relationships/hyperlink" Target="https://www.instagram.com/p/Dah6vkzPefw/" TargetMode="External" Id="rId8151"/><Relationship Type="http://schemas.openxmlformats.org/officeDocument/2006/relationships/hyperlink" Target="https://www.instagram.com/p/DahhYZxAIvO/" TargetMode="External" Id="rId8152"/><Relationship Type="http://schemas.openxmlformats.org/officeDocument/2006/relationships/hyperlink" Target="https://www.instagram.com/p/DahhYZxAIvO/" TargetMode="External" Id="rId8153"/><Relationship Type="http://schemas.openxmlformats.org/officeDocument/2006/relationships/hyperlink" Target="https://www.instagram.com/p/DahhYZxAIvO/" TargetMode="External" Id="rId8154"/><Relationship Type="http://schemas.openxmlformats.org/officeDocument/2006/relationships/hyperlink" Target="https://www.instagram.com/p/DahhYZxAIvO/" TargetMode="External" Id="rId8155"/><Relationship Type="http://schemas.openxmlformats.org/officeDocument/2006/relationships/hyperlink" Target="https://www.instagram.com/p/DahhYZxAIvO/" TargetMode="External" Id="rId8156"/><Relationship Type="http://schemas.openxmlformats.org/officeDocument/2006/relationships/hyperlink" Target="https://www.instagram.com/p/DahhYZxAIvO/" TargetMode="External" Id="rId8157"/><Relationship Type="http://schemas.openxmlformats.org/officeDocument/2006/relationships/hyperlink" Target="https://www.instagram.com/p/DahhYZxAIvO/" TargetMode="External" Id="rId8158"/><Relationship Type="http://schemas.openxmlformats.org/officeDocument/2006/relationships/hyperlink" Target="https://www.instagram.com/p/DahhYZxAIvO/" TargetMode="External" Id="rId8159"/><Relationship Type="http://schemas.openxmlformats.org/officeDocument/2006/relationships/hyperlink" Target="https://www.instagram.com/p/DahhYZxAIvO/" TargetMode="External" Id="rId8160"/><Relationship Type="http://schemas.openxmlformats.org/officeDocument/2006/relationships/hyperlink" Target="https://www.instagram.com/p/DahhYZxAIvO/" TargetMode="External" Id="rId8161"/><Relationship Type="http://schemas.openxmlformats.org/officeDocument/2006/relationships/hyperlink" Target="https://www.instagram.com/p/DahhYZxAIvO/" TargetMode="External" Id="rId8162"/><Relationship Type="http://schemas.openxmlformats.org/officeDocument/2006/relationships/hyperlink" Target="https://www.instagram.com/p/DahhYZxAIvO/" TargetMode="External" Id="rId8163"/><Relationship Type="http://schemas.openxmlformats.org/officeDocument/2006/relationships/hyperlink" Target="https://www.instagram.com/p/DahhYZxAIvO/" TargetMode="External" Id="rId8164"/><Relationship Type="http://schemas.openxmlformats.org/officeDocument/2006/relationships/hyperlink" Target="https://www.instagram.com/p/DahhYZxAIvO/" TargetMode="External" Id="rId8165"/><Relationship Type="http://schemas.openxmlformats.org/officeDocument/2006/relationships/hyperlink" Target="https://www.instagram.com/p/DahhYZxAIvO/" TargetMode="External" Id="rId8166"/><Relationship Type="http://schemas.openxmlformats.org/officeDocument/2006/relationships/hyperlink" Target="https://www.instagram.com/p/DahhYZxAIvO/" TargetMode="External" Id="rId8167"/><Relationship Type="http://schemas.openxmlformats.org/officeDocument/2006/relationships/hyperlink" Target="https://www.instagram.com/p/DahhYZxAIvO/" TargetMode="External" Id="rId8168"/><Relationship Type="http://schemas.openxmlformats.org/officeDocument/2006/relationships/hyperlink" Target="https://www.instagram.com/p/DahhYZxAIvO/" TargetMode="External" Id="rId8169"/><Relationship Type="http://schemas.openxmlformats.org/officeDocument/2006/relationships/hyperlink" Target="https://www.instagram.com/p/DahhYZxAIvO/" TargetMode="External" Id="rId8170"/><Relationship Type="http://schemas.openxmlformats.org/officeDocument/2006/relationships/hyperlink" Target="https://www.instagram.com/p/DahhYZxAIvO/" TargetMode="External" Id="rId8171"/><Relationship Type="http://schemas.openxmlformats.org/officeDocument/2006/relationships/hyperlink" Target="https://www.instagram.com/p/DahhYZxAIvO/" TargetMode="External" Id="rId8172"/><Relationship Type="http://schemas.openxmlformats.org/officeDocument/2006/relationships/hyperlink" Target="https://www.instagram.com/p/DahhYZxAIvO/" TargetMode="External" Id="rId8173"/><Relationship Type="http://schemas.openxmlformats.org/officeDocument/2006/relationships/hyperlink" Target="https://www.instagram.com/p/DahhYZxAIvO/" TargetMode="External" Id="rId8174"/><Relationship Type="http://schemas.openxmlformats.org/officeDocument/2006/relationships/hyperlink" Target="https://www.instagram.com/p/DahhYZxAIvO/" TargetMode="External" Id="rId8175"/><Relationship Type="http://schemas.openxmlformats.org/officeDocument/2006/relationships/hyperlink" Target="https://www.instagram.com/p/DahhYZxAIvO/" TargetMode="External" Id="rId8176"/><Relationship Type="http://schemas.openxmlformats.org/officeDocument/2006/relationships/hyperlink" Target="https://www.instagram.com/p/DahhYZxAIvO/" TargetMode="External" Id="rId8177"/><Relationship Type="http://schemas.openxmlformats.org/officeDocument/2006/relationships/hyperlink" Target="https://www.instagram.com/p/DahhYZxAIvO/" TargetMode="External" Id="rId8178"/><Relationship Type="http://schemas.openxmlformats.org/officeDocument/2006/relationships/hyperlink" Target="https://www.instagram.com/p/DahhYZxAIvO/" TargetMode="External" Id="rId8179"/><Relationship Type="http://schemas.openxmlformats.org/officeDocument/2006/relationships/hyperlink" Target="https://www.instagram.com/p/DahhYZxAIvO/" TargetMode="External" Id="rId8180"/><Relationship Type="http://schemas.openxmlformats.org/officeDocument/2006/relationships/hyperlink" Target="https://www.instagram.com/p/DahhYZxAIvO/" TargetMode="External" Id="rId8181"/><Relationship Type="http://schemas.openxmlformats.org/officeDocument/2006/relationships/hyperlink" Target="https://www.instagram.com/p/DahhYZxAIvO/" TargetMode="External" Id="rId8182"/><Relationship Type="http://schemas.openxmlformats.org/officeDocument/2006/relationships/hyperlink" Target="https://www.instagram.com/p/DahhYZxAIvO/" TargetMode="External" Id="rId8183"/><Relationship Type="http://schemas.openxmlformats.org/officeDocument/2006/relationships/hyperlink" Target="https://www.instagram.com/p/DahhYZxAIvO/" TargetMode="External" Id="rId8184"/><Relationship Type="http://schemas.openxmlformats.org/officeDocument/2006/relationships/hyperlink" Target="https://www.instagram.com/p/DahhYZxAIvO/" TargetMode="External" Id="rId8185"/><Relationship Type="http://schemas.openxmlformats.org/officeDocument/2006/relationships/hyperlink" Target="https://www.instagram.com/p/DahhYZxAIvO/" TargetMode="External" Id="rId8186"/><Relationship Type="http://schemas.openxmlformats.org/officeDocument/2006/relationships/hyperlink" Target="https://www.instagram.com/p/DahhYZxAIvO/" TargetMode="External" Id="rId8187"/><Relationship Type="http://schemas.openxmlformats.org/officeDocument/2006/relationships/hyperlink" Target="https://www.instagram.com/p/DahhYZxAIvO/" TargetMode="External" Id="rId8188"/><Relationship Type="http://schemas.openxmlformats.org/officeDocument/2006/relationships/hyperlink" Target="https://www.instagram.com/p/DahhYZxAIvO/" TargetMode="External" Id="rId8189"/><Relationship Type="http://schemas.openxmlformats.org/officeDocument/2006/relationships/hyperlink" Target="https://www.instagram.com/p/DahhYZxAIvO/" TargetMode="External" Id="rId8190"/><Relationship Type="http://schemas.openxmlformats.org/officeDocument/2006/relationships/hyperlink" Target="https://www.instagram.com/p/DahhYZxAIvO/" TargetMode="External" Id="rId8191"/><Relationship Type="http://schemas.openxmlformats.org/officeDocument/2006/relationships/hyperlink" Target="https://www.instagram.com/p/DahhYZxAIvO/" TargetMode="External" Id="rId8192"/><Relationship Type="http://schemas.openxmlformats.org/officeDocument/2006/relationships/hyperlink" Target="https://www.instagram.com/p/DahhYZxAIvO/" TargetMode="External" Id="rId8193"/><Relationship Type="http://schemas.openxmlformats.org/officeDocument/2006/relationships/hyperlink" Target="https://www.instagram.com/p/DahhYZxAIvO/" TargetMode="External" Id="rId8194"/><Relationship Type="http://schemas.openxmlformats.org/officeDocument/2006/relationships/hyperlink" Target="https://www.instagram.com/p/DahhYZxAIvO/" TargetMode="External" Id="rId8195"/><Relationship Type="http://schemas.openxmlformats.org/officeDocument/2006/relationships/hyperlink" Target="https://www.instagram.com/p/DahhYZxAIvO/" TargetMode="External" Id="rId8196"/><Relationship Type="http://schemas.openxmlformats.org/officeDocument/2006/relationships/hyperlink" Target="https://www.instagram.com/p/DahhYZxAIvO/" TargetMode="External" Id="rId8197"/><Relationship Type="http://schemas.openxmlformats.org/officeDocument/2006/relationships/hyperlink" Target="https://www.instagram.com/p/DahhYZxAIvO/" TargetMode="External" Id="rId8198"/><Relationship Type="http://schemas.openxmlformats.org/officeDocument/2006/relationships/hyperlink" Target="https://www.instagram.com/p/DahhYZxAIvO/" TargetMode="External" Id="rId8199"/><Relationship Type="http://schemas.openxmlformats.org/officeDocument/2006/relationships/hyperlink" Target="https://www.instagram.com/p/DahhYZxAIvO/" TargetMode="External" Id="rId8200"/><Relationship Type="http://schemas.openxmlformats.org/officeDocument/2006/relationships/hyperlink" Target="https://www.instagram.com/p/DahhYZxAIvO/" TargetMode="External" Id="rId8201"/><Relationship Type="http://schemas.openxmlformats.org/officeDocument/2006/relationships/hyperlink" Target="https://www.instagram.com/p/DahhYZxAIvO/" TargetMode="External" Id="rId8202"/><Relationship Type="http://schemas.openxmlformats.org/officeDocument/2006/relationships/hyperlink" Target="https://www.instagram.com/p/DahhYZxAIvO/" TargetMode="External" Id="rId8203"/><Relationship Type="http://schemas.openxmlformats.org/officeDocument/2006/relationships/hyperlink" Target="https://www.instagram.com/p/DahhYZxAIvO/" TargetMode="External" Id="rId8204"/><Relationship Type="http://schemas.openxmlformats.org/officeDocument/2006/relationships/hyperlink" Target="https://www.instagram.com/p/DahhYZxAIvO/" TargetMode="External" Id="rId8205"/><Relationship Type="http://schemas.openxmlformats.org/officeDocument/2006/relationships/hyperlink" Target="https://www.instagram.com/p/DahhYZxAIvO/" TargetMode="External" Id="rId8206"/><Relationship Type="http://schemas.openxmlformats.org/officeDocument/2006/relationships/hyperlink" Target="https://www.instagram.com/p/DahhYZxAIvO/" TargetMode="External" Id="rId8207"/><Relationship Type="http://schemas.openxmlformats.org/officeDocument/2006/relationships/hyperlink" Target="https://www.instagram.com/p/DahhYZxAIvO/" TargetMode="External" Id="rId8208"/><Relationship Type="http://schemas.openxmlformats.org/officeDocument/2006/relationships/hyperlink" Target="https://www.instagram.com/p/DahhYZxAIvO/" TargetMode="External" Id="rId8209"/><Relationship Type="http://schemas.openxmlformats.org/officeDocument/2006/relationships/hyperlink" Target="https://www.instagram.com/p/DahhYZxAIvO/" TargetMode="External" Id="rId8210"/><Relationship Type="http://schemas.openxmlformats.org/officeDocument/2006/relationships/hyperlink" Target="https://www.instagram.com/p/DahhYZxAIvO/" TargetMode="External" Id="rId8211"/><Relationship Type="http://schemas.openxmlformats.org/officeDocument/2006/relationships/hyperlink" Target="https://www.instagram.com/p/DahhYZxAIvO/" TargetMode="External" Id="rId8212"/><Relationship Type="http://schemas.openxmlformats.org/officeDocument/2006/relationships/hyperlink" Target="https://www.instagram.com/p/DahhYZxAIvO/" TargetMode="External" Id="rId8213"/><Relationship Type="http://schemas.openxmlformats.org/officeDocument/2006/relationships/hyperlink" Target="https://www.instagram.com/p/DahhYZxAIvO/" TargetMode="External" Id="rId8214"/><Relationship Type="http://schemas.openxmlformats.org/officeDocument/2006/relationships/hyperlink" Target="https://www.instagram.com/p/DahhYZxAIvO/" TargetMode="External" Id="rId8215"/><Relationship Type="http://schemas.openxmlformats.org/officeDocument/2006/relationships/hyperlink" Target="https://www.instagram.com/p/DahhYZxAIvO/" TargetMode="External" Id="rId8216"/><Relationship Type="http://schemas.openxmlformats.org/officeDocument/2006/relationships/hyperlink" Target="https://www.instagram.com/p/DahhYZxAIvO/" TargetMode="External" Id="rId8217"/><Relationship Type="http://schemas.openxmlformats.org/officeDocument/2006/relationships/hyperlink" Target="https://www.instagram.com/p/DahhYZxAIvO/" TargetMode="External" Id="rId8218"/><Relationship Type="http://schemas.openxmlformats.org/officeDocument/2006/relationships/hyperlink" Target="https://www.instagram.com/p/DahhYZxAIvO/" TargetMode="External" Id="rId8219"/><Relationship Type="http://schemas.openxmlformats.org/officeDocument/2006/relationships/hyperlink" Target="https://www.instagram.com/p/DahhYZxAIvO/" TargetMode="External" Id="rId8220"/><Relationship Type="http://schemas.openxmlformats.org/officeDocument/2006/relationships/hyperlink" Target="https://www.instagram.com/p/DahhYZxAIvO/" TargetMode="External" Id="rId8221"/><Relationship Type="http://schemas.openxmlformats.org/officeDocument/2006/relationships/hyperlink" Target="https://www.instagram.com/p/DahhYZxAIvO/" TargetMode="External" Id="rId8222"/><Relationship Type="http://schemas.openxmlformats.org/officeDocument/2006/relationships/hyperlink" Target="https://www.instagram.com/p/DahhYZxAIvO/" TargetMode="External" Id="rId8223"/><Relationship Type="http://schemas.openxmlformats.org/officeDocument/2006/relationships/hyperlink" Target="https://www.instagram.com/p/DahhYZxAIvO/" TargetMode="External" Id="rId8224"/><Relationship Type="http://schemas.openxmlformats.org/officeDocument/2006/relationships/hyperlink" Target="https://www.instagram.com/p/DahhYZxAIvO/" TargetMode="External" Id="rId8225"/><Relationship Type="http://schemas.openxmlformats.org/officeDocument/2006/relationships/hyperlink" Target="https://www.instagram.com/p/DahhYZxAIvO/" TargetMode="External" Id="rId8226"/><Relationship Type="http://schemas.openxmlformats.org/officeDocument/2006/relationships/hyperlink" Target="https://www.instagram.com/p/DahhYZxAIvO/" TargetMode="External" Id="rId8227"/><Relationship Type="http://schemas.openxmlformats.org/officeDocument/2006/relationships/hyperlink" Target="https://www.instagram.com/p/DahhYZxAIvO/" TargetMode="External" Id="rId8228"/><Relationship Type="http://schemas.openxmlformats.org/officeDocument/2006/relationships/hyperlink" Target="https://www.instagram.com/p/DahhYZxAIvO/" TargetMode="External" Id="rId8229"/><Relationship Type="http://schemas.openxmlformats.org/officeDocument/2006/relationships/hyperlink" Target="https://www.instagram.com/p/DahhYZxAIvO/" TargetMode="External" Id="rId8230"/><Relationship Type="http://schemas.openxmlformats.org/officeDocument/2006/relationships/hyperlink" Target="https://www.instagram.com/p/DahhYZxAIvO/" TargetMode="External" Id="rId8231"/><Relationship Type="http://schemas.openxmlformats.org/officeDocument/2006/relationships/hyperlink" Target="https://www.instagram.com/p/DahhYZxAIvO/" TargetMode="External" Id="rId8232"/><Relationship Type="http://schemas.openxmlformats.org/officeDocument/2006/relationships/hyperlink" Target="https://www.instagram.com/p/DahhYZxAIvO/" TargetMode="External" Id="rId8233"/><Relationship Type="http://schemas.openxmlformats.org/officeDocument/2006/relationships/hyperlink" Target="https://www.instagram.com/p/DahhYZxAIvO/" TargetMode="External" Id="rId8234"/><Relationship Type="http://schemas.openxmlformats.org/officeDocument/2006/relationships/hyperlink" Target="https://www.instagram.com/p/DahhYZxAIvO/" TargetMode="External" Id="rId8235"/><Relationship Type="http://schemas.openxmlformats.org/officeDocument/2006/relationships/hyperlink" Target="https://www.instagram.com/p/DahhYZxAIvO/" TargetMode="External" Id="rId8236"/><Relationship Type="http://schemas.openxmlformats.org/officeDocument/2006/relationships/hyperlink" Target="https://www.instagram.com/p/DahhYZxAIvO/" TargetMode="External" Id="rId8237"/><Relationship Type="http://schemas.openxmlformats.org/officeDocument/2006/relationships/hyperlink" Target="https://www.instagram.com/p/DahhYZxAIvO/" TargetMode="External" Id="rId8238"/><Relationship Type="http://schemas.openxmlformats.org/officeDocument/2006/relationships/hyperlink" Target="https://www.instagram.com/p/DahhYZxAIvO/" TargetMode="External" Id="rId8239"/><Relationship Type="http://schemas.openxmlformats.org/officeDocument/2006/relationships/hyperlink" Target="https://www.instagram.com/p/DahhYZxAIvO/" TargetMode="External" Id="rId8240"/><Relationship Type="http://schemas.openxmlformats.org/officeDocument/2006/relationships/hyperlink" Target="https://www.instagram.com/p/DahhYZxAIvO/" TargetMode="External" Id="rId8241"/><Relationship Type="http://schemas.openxmlformats.org/officeDocument/2006/relationships/hyperlink" Target="https://www.instagram.com/p/DahhYZxAIvO/" TargetMode="External" Id="rId8242"/><Relationship Type="http://schemas.openxmlformats.org/officeDocument/2006/relationships/hyperlink" Target="https://www.instagram.com/p/DahhYZxAIvO/" TargetMode="External" Id="rId8243"/><Relationship Type="http://schemas.openxmlformats.org/officeDocument/2006/relationships/hyperlink" Target="https://www.instagram.com/p/DahhYZxAIvO/" TargetMode="External" Id="rId8244"/><Relationship Type="http://schemas.openxmlformats.org/officeDocument/2006/relationships/hyperlink" Target="https://www.instagram.com/p/DahhYZxAIvO/" TargetMode="External" Id="rId8245"/><Relationship Type="http://schemas.openxmlformats.org/officeDocument/2006/relationships/hyperlink" Target="https://www.instagram.com/p/DahhYZxAIvO/" TargetMode="External" Id="rId8246"/><Relationship Type="http://schemas.openxmlformats.org/officeDocument/2006/relationships/hyperlink" Target="https://www.instagram.com/p/DahhYZxAIvO/" TargetMode="External" Id="rId8247"/><Relationship Type="http://schemas.openxmlformats.org/officeDocument/2006/relationships/hyperlink" Target="https://www.instagram.com/p/DahhYZxAIvO/" TargetMode="External" Id="rId8248"/><Relationship Type="http://schemas.openxmlformats.org/officeDocument/2006/relationships/hyperlink" Target="https://www.instagram.com/p/DahhYZxAIvO/" TargetMode="External" Id="rId8249"/><Relationship Type="http://schemas.openxmlformats.org/officeDocument/2006/relationships/hyperlink" Target="https://www.instagram.com/p/DahhYZxAIvO/" TargetMode="External" Id="rId8250"/><Relationship Type="http://schemas.openxmlformats.org/officeDocument/2006/relationships/hyperlink" Target="https://www.instagram.com/p/DahhYZxAIvO/" TargetMode="External" Id="rId8251"/><Relationship Type="http://schemas.openxmlformats.org/officeDocument/2006/relationships/hyperlink" Target="https://www.instagram.com/p/DahhYZxAIvO/" TargetMode="External" Id="rId8252"/><Relationship Type="http://schemas.openxmlformats.org/officeDocument/2006/relationships/hyperlink" Target="https://www.instagram.com/p/DahhYZxAIvO/" TargetMode="External" Id="rId8253"/><Relationship Type="http://schemas.openxmlformats.org/officeDocument/2006/relationships/hyperlink" Target="https://www.instagram.com/p/DahhYZxAIvO/" TargetMode="External" Id="rId8254"/><Relationship Type="http://schemas.openxmlformats.org/officeDocument/2006/relationships/hyperlink" Target="https://www.instagram.com/p/DahhYZxAIvO/" TargetMode="External" Id="rId8255"/><Relationship Type="http://schemas.openxmlformats.org/officeDocument/2006/relationships/hyperlink" Target="https://www.instagram.com/p/DahhYZxAIvO/" TargetMode="External" Id="rId8256"/><Relationship Type="http://schemas.openxmlformats.org/officeDocument/2006/relationships/hyperlink" Target="https://www.instagram.com/p/DahhYZxAIvO/" TargetMode="External" Id="rId8257"/><Relationship Type="http://schemas.openxmlformats.org/officeDocument/2006/relationships/hyperlink" Target="https://www.instagram.com/p/DahhYZxAIvO/" TargetMode="External" Id="rId8258"/><Relationship Type="http://schemas.openxmlformats.org/officeDocument/2006/relationships/hyperlink" Target="https://www.instagram.com/p/DahhYZxAIvO/" TargetMode="External" Id="rId8259"/><Relationship Type="http://schemas.openxmlformats.org/officeDocument/2006/relationships/hyperlink" Target="https://www.instagram.com/p/DahhYZxAIvO/" TargetMode="External" Id="rId8260"/><Relationship Type="http://schemas.openxmlformats.org/officeDocument/2006/relationships/hyperlink" Target="https://www.instagram.com/p/DahhYZxAIvO/" TargetMode="External" Id="rId8261"/><Relationship Type="http://schemas.openxmlformats.org/officeDocument/2006/relationships/hyperlink" Target="https://www.instagram.com/p/DahhYZxAIvO/" TargetMode="External" Id="rId8262"/><Relationship Type="http://schemas.openxmlformats.org/officeDocument/2006/relationships/hyperlink" Target="https://www.instagram.com/p/DahhYZxAIvO/" TargetMode="External" Id="rId8263"/><Relationship Type="http://schemas.openxmlformats.org/officeDocument/2006/relationships/hyperlink" Target="https://www.instagram.com/p/DahhYZxAIvO/" TargetMode="External" Id="rId8264"/><Relationship Type="http://schemas.openxmlformats.org/officeDocument/2006/relationships/hyperlink" Target="https://www.instagram.com/p/DahhYZxAIvO/" TargetMode="External" Id="rId8265"/><Relationship Type="http://schemas.openxmlformats.org/officeDocument/2006/relationships/hyperlink" Target="https://www.instagram.com/p/DahhYZxAIvO/" TargetMode="External" Id="rId8266"/><Relationship Type="http://schemas.openxmlformats.org/officeDocument/2006/relationships/hyperlink" Target="https://www.instagram.com/p/DahhYZxAIvO/" TargetMode="External" Id="rId8267"/><Relationship Type="http://schemas.openxmlformats.org/officeDocument/2006/relationships/hyperlink" Target="https://www.instagram.com/p/DahhYZxAIvO/" TargetMode="External" Id="rId8268"/><Relationship Type="http://schemas.openxmlformats.org/officeDocument/2006/relationships/hyperlink" Target="https://www.instagram.com/p/DahXoQ2EsjQ/" TargetMode="External" Id="rId8269"/><Relationship Type="http://schemas.openxmlformats.org/officeDocument/2006/relationships/hyperlink" Target="https://www.instagram.com/p/DahXoQ2EsjQ/" TargetMode="External" Id="rId8270"/><Relationship Type="http://schemas.openxmlformats.org/officeDocument/2006/relationships/hyperlink" Target="https://www.instagram.com/p/DahXoQ2EsjQ/" TargetMode="External" Id="rId8271"/><Relationship Type="http://schemas.openxmlformats.org/officeDocument/2006/relationships/hyperlink" Target="https://www.instagram.com/p/DahXoQ2EsjQ/" TargetMode="External" Id="rId8272"/><Relationship Type="http://schemas.openxmlformats.org/officeDocument/2006/relationships/hyperlink" Target="https://www.instagram.com/p/DahXoQ2EsjQ/" TargetMode="External" Id="rId8273"/><Relationship Type="http://schemas.openxmlformats.org/officeDocument/2006/relationships/hyperlink" Target="https://www.instagram.com/p/DahXoQ2EsjQ/" TargetMode="External" Id="rId8274"/><Relationship Type="http://schemas.openxmlformats.org/officeDocument/2006/relationships/hyperlink" Target="https://www.instagram.com/p/DahXoQ2EsjQ/" TargetMode="External" Id="rId8275"/><Relationship Type="http://schemas.openxmlformats.org/officeDocument/2006/relationships/hyperlink" Target="https://www.instagram.com/p/DahXoQ2EsjQ/" TargetMode="External" Id="rId8276"/><Relationship Type="http://schemas.openxmlformats.org/officeDocument/2006/relationships/hyperlink" Target="https://www.instagram.com/p/DahXoQ2EsjQ/" TargetMode="External" Id="rId8277"/><Relationship Type="http://schemas.openxmlformats.org/officeDocument/2006/relationships/hyperlink" Target="https://www.instagram.com/p/DahXoQ2EsjQ/" TargetMode="External" Id="rId8278"/><Relationship Type="http://schemas.openxmlformats.org/officeDocument/2006/relationships/hyperlink" Target="https://www.instagram.com/p/DahXoQ2EsjQ/" TargetMode="External" Id="rId8279"/><Relationship Type="http://schemas.openxmlformats.org/officeDocument/2006/relationships/hyperlink" Target="https://www.instagram.com/p/DahXoQ2EsjQ/" TargetMode="External" Id="rId8280"/><Relationship Type="http://schemas.openxmlformats.org/officeDocument/2006/relationships/hyperlink" Target="https://www.instagram.com/p/DahXoQ2EsjQ/" TargetMode="External" Id="rId8281"/><Relationship Type="http://schemas.openxmlformats.org/officeDocument/2006/relationships/hyperlink" Target="https://www.instagram.com/p/DahXoQ2EsjQ/" TargetMode="External" Id="rId8282"/><Relationship Type="http://schemas.openxmlformats.org/officeDocument/2006/relationships/hyperlink" Target="https://www.instagram.com/p/DaPxZOBDz9i/" TargetMode="External" Id="rId8283"/><Relationship Type="http://schemas.openxmlformats.org/officeDocument/2006/relationships/hyperlink" Target="https://www.instagram.com/p/DaPxZOBDz9i/" TargetMode="External" Id="rId8284"/><Relationship Type="http://schemas.openxmlformats.org/officeDocument/2006/relationships/hyperlink" Target="https://www.instagram.com/p/DaPxZOBDz9i/" TargetMode="External" Id="rId8285"/><Relationship Type="http://schemas.openxmlformats.org/officeDocument/2006/relationships/hyperlink" Target="https://www.instagram.com/p/DaPxZOBDz9i/" TargetMode="External" Id="rId8286"/><Relationship Type="http://schemas.openxmlformats.org/officeDocument/2006/relationships/hyperlink" Target="https://www.instagram.com/p/DaPxZOBDz9i/" TargetMode="External" Id="rId8287"/><Relationship Type="http://schemas.openxmlformats.org/officeDocument/2006/relationships/hyperlink" Target="https://www.instagram.com/p/DaPxZOBDz9i/" TargetMode="External" Id="rId8288"/><Relationship Type="http://schemas.openxmlformats.org/officeDocument/2006/relationships/hyperlink" Target="https://www.instagram.com/p/DaPxZOBDz9i/" TargetMode="External" Id="rId8289"/><Relationship Type="http://schemas.openxmlformats.org/officeDocument/2006/relationships/hyperlink" Target="https://www.instagram.com/p/DaPxZOBDz9i/" TargetMode="External" Id="rId8290"/><Relationship Type="http://schemas.openxmlformats.org/officeDocument/2006/relationships/hyperlink" Target="https://www.instagram.com/p/DaPxZOBDz9i/" TargetMode="External" Id="rId8291"/><Relationship Type="http://schemas.openxmlformats.org/officeDocument/2006/relationships/hyperlink" Target="https://www.instagram.com/p/DaPxZOBDz9i/" TargetMode="External" Id="rId8292"/><Relationship Type="http://schemas.openxmlformats.org/officeDocument/2006/relationships/hyperlink" Target="https://www.instagram.com/p/DaPxZOBDz9i/" TargetMode="External" Id="rId8293"/><Relationship Type="http://schemas.openxmlformats.org/officeDocument/2006/relationships/hyperlink" Target="https://www.instagram.com/p/DaPxZOBDz9i/" TargetMode="External" Id="rId8294"/><Relationship Type="http://schemas.openxmlformats.org/officeDocument/2006/relationships/hyperlink" Target="https://www.instagram.com/p/DaPxZOBDz9i/" TargetMode="External" Id="rId8295"/><Relationship Type="http://schemas.openxmlformats.org/officeDocument/2006/relationships/hyperlink" Target="https://www.instagram.com/p/DaPxZOBDz9i/" TargetMode="External" Id="rId8296"/><Relationship Type="http://schemas.openxmlformats.org/officeDocument/2006/relationships/hyperlink" Target="https://www.instagram.com/p/DaPxZOBDz9i/" TargetMode="External" Id="rId8297"/><Relationship Type="http://schemas.openxmlformats.org/officeDocument/2006/relationships/hyperlink" Target="https://www.instagram.com/p/DaPxZOBDz9i/" TargetMode="External" Id="rId8298"/><Relationship Type="http://schemas.openxmlformats.org/officeDocument/2006/relationships/hyperlink" Target="https://www.instagram.com/p/DaPxZOBDz9i/" TargetMode="External" Id="rId8299"/><Relationship Type="http://schemas.openxmlformats.org/officeDocument/2006/relationships/hyperlink" Target="https://www.instagram.com/p/DaPxZOBDz9i/" TargetMode="External" Id="rId8300"/><Relationship Type="http://schemas.openxmlformats.org/officeDocument/2006/relationships/hyperlink" Target="https://www.instagram.com/p/DaPxZOBDz9i/" TargetMode="External" Id="rId8301"/><Relationship Type="http://schemas.openxmlformats.org/officeDocument/2006/relationships/hyperlink" Target="https://www.instagram.com/p/DaPxZOBDz9i/" TargetMode="External" Id="rId8302"/><Relationship Type="http://schemas.openxmlformats.org/officeDocument/2006/relationships/hyperlink" Target="https://www.instagram.com/p/DaPxZOBDz9i/" TargetMode="External" Id="rId8303"/><Relationship Type="http://schemas.openxmlformats.org/officeDocument/2006/relationships/hyperlink" Target="https://www.instagram.com/p/DaPxZOBDz9i/" TargetMode="External" Id="rId8304"/><Relationship Type="http://schemas.openxmlformats.org/officeDocument/2006/relationships/hyperlink" Target="https://www.instagram.com/p/DaPxZOBDz9i/" TargetMode="External" Id="rId8305"/><Relationship Type="http://schemas.openxmlformats.org/officeDocument/2006/relationships/hyperlink" Target="https://www.instagram.com/p/DaPxZOBDz9i/" TargetMode="External" Id="rId8306"/><Relationship Type="http://schemas.openxmlformats.org/officeDocument/2006/relationships/hyperlink" Target="https://www.instagram.com/p/DaPxZOBDz9i/" TargetMode="External" Id="rId8307"/><Relationship Type="http://schemas.openxmlformats.org/officeDocument/2006/relationships/hyperlink" Target="https://www.instagram.com/p/DaPxZOBDz9i/" TargetMode="External" Id="rId8308"/><Relationship Type="http://schemas.openxmlformats.org/officeDocument/2006/relationships/hyperlink" Target="https://www.instagram.com/p/DaPxZOBDz9i/" TargetMode="External" Id="rId8309"/><Relationship Type="http://schemas.openxmlformats.org/officeDocument/2006/relationships/hyperlink" Target="https://www.instagram.com/p/DaPxZOBDz9i/" TargetMode="External" Id="rId8310"/><Relationship Type="http://schemas.openxmlformats.org/officeDocument/2006/relationships/hyperlink" Target="https://www.instagram.com/p/DaPxZOBDz9i/" TargetMode="External" Id="rId8311"/><Relationship Type="http://schemas.openxmlformats.org/officeDocument/2006/relationships/hyperlink" Target="https://www.instagram.com/p/DaPxZOBDz9i/" TargetMode="External" Id="rId8312"/><Relationship Type="http://schemas.openxmlformats.org/officeDocument/2006/relationships/hyperlink" Target="https://www.instagram.com/p/DaPxZOBDz9i/" TargetMode="External" Id="rId8313"/><Relationship Type="http://schemas.openxmlformats.org/officeDocument/2006/relationships/hyperlink" Target="https://www.instagram.com/p/DaPxZOBDz9i/" TargetMode="External" Id="rId8314"/><Relationship Type="http://schemas.openxmlformats.org/officeDocument/2006/relationships/hyperlink" Target="https://www.instagram.com/p/DaPxZOBDz9i/" TargetMode="External" Id="rId8315"/><Relationship Type="http://schemas.openxmlformats.org/officeDocument/2006/relationships/hyperlink" Target="https://www.instagram.com/p/DaPxZOBDz9i/" TargetMode="External" Id="rId8316"/><Relationship Type="http://schemas.openxmlformats.org/officeDocument/2006/relationships/hyperlink" Target="https://www.instagram.com/p/DaPxZOBDz9i/" TargetMode="External" Id="rId8317"/><Relationship Type="http://schemas.openxmlformats.org/officeDocument/2006/relationships/hyperlink" Target="https://www.instagram.com/p/DaPxZOBDz9i/" TargetMode="External" Id="rId8318"/><Relationship Type="http://schemas.openxmlformats.org/officeDocument/2006/relationships/hyperlink" Target="https://www.instagram.com/p/DaPxZOBDz9i/" TargetMode="External" Id="rId8319"/><Relationship Type="http://schemas.openxmlformats.org/officeDocument/2006/relationships/hyperlink" Target="https://www.instagram.com/p/DaPxZOBDz9i/" TargetMode="External" Id="rId8320"/><Relationship Type="http://schemas.openxmlformats.org/officeDocument/2006/relationships/hyperlink" Target="https://www.instagram.com/p/DaPxZOBDz9i/" TargetMode="External" Id="rId8321"/><Relationship Type="http://schemas.openxmlformats.org/officeDocument/2006/relationships/hyperlink" Target="https://www.instagram.com/p/DaPxZOBDz9i/" TargetMode="External" Id="rId8322"/><Relationship Type="http://schemas.openxmlformats.org/officeDocument/2006/relationships/hyperlink" Target="https://www.instagram.com/p/DaPxZOBDz9i/" TargetMode="External" Id="rId8323"/><Relationship Type="http://schemas.openxmlformats.org/officeDocument/2006/relationships/hyperlink" Target="https://www.instagram.com/p/DaPxZOBDz9i/" TargetMode="External" Id="rId8324"/><Relationship Type="http://schemas.openxmlformats.org/officeDocument/2006/relationships/hyperlink" Target="https://www.instagram.com/p/DaPxZOBDz9i/" TargetMode="External" Id="rId8325"/><Relationship Type="http://schemas.openxmlformats.org/officeDocument/2006/relationships/hyperlink" Target="https://www.instagram.com/p/DaPxZOBDz9i/" TargetMode="External" Id="rId8326"/><Relationship Type="http://schemas.openxmlformats.org/officeDocument/2006/relationships/hyperlink" Target="https://www.instagram.com/p/DaPxZOBDz9i/" TargetMode="External" Id="rId8327"/><Relationship Type="http://schemas.openxmlformats.org/officeDocument/2006/relationships/hyperlink" Target="https://www.instagram.com/p/DaPxZOBDz9i/" TargetMode="External" Id="rId8328"/><Relationship Type="http://schemas.openxmlformats.org/officeDocument/2006/relationships/hyperlink" Target="https://www.instagram.com/p/DaPxZOBDz9i/" TargetMode="External" Id="rId8329"/><Relationship Type="http://schemas.openxmlformats.org/officeDocument/2006/relationships/hyperlink" Target="https://www.instagram.com/p/DaPxZOBDz9i/" TargetMode="External" Id="rId8330"/><Relationship Type="http://schemas.openxmlformats.org/officeDocument/2006/relationships/hyperlink" Target="https://www.instagram.com/p/DaPxZOBDz9i/" TargetMode="External" Id="rId8331"/><Relationship Type="http://schemas.openxmlformats.org/officeDocument/2006/relationships/hyperlink" Target="https://www.instagram.com/p/DaPxZOBDz9i/" TargetMode="External" Id="rId8332"/><Relationship Type="http://schemas.openxmlformats.org/officeDocument/2006/relationships/hyperlink" Target="https://www.instagram.com/p/DaPxZOBDz9i/" TargetMode="External" Id="rId8333"/><Relationship Type="http://schemas.openxmlformats.org/officeDocument/2006/relationships/hyperlink" Target="https://www.instagram.com/p/DaPxZOBDz9i/" TargetMode="External" Id="rId8334"/><Relationship Type="http://schemas.openxmlformats.org/officeDocument/2006/relationships/hyperlink" Target="https://www.instagram.com/p/DaPxZOBDz9i/" TargetMode="External" Id="rId8335"/><Relationship Type="http://schemas.openxmlformats.org/officeDocument/2006/relationships/hyperlink" Target="https://www.instagram.com/p/DaPxZOBDz9i/" TargetMode="External" Id="rId8336"/><Relationship Type="http://schemas.openxmlformats.org/officeDocument/2006/relationships/hyperlink" Target="https://www.instagram.com/p/DaPxZOBDz9i/" TargetMode="External" Id="rId8337"/><Relationship Type="http://schemas.openxmlformats.org/officeDocument/2006/relationships/hyperlink" Target="https://www.instagram.com/p/DaPxZOBDz9i/" TargetMode="External" Id="rId8338"/><Relationship Type="http://schemas.openxmlformats.org/officeDocument/2006/relationships/hyperlink" Target="https://www.instagram.com/p/DaPxZOBDz9i/" TargetMode="External" Id="rId8339"/><Relationship Type="http://schemas.openxmlformats.org/officeDocument/2006/relationships/hyperlink" Target="https://www.instagram.com/p/DaPxZOBDz9i/" TargetMode="External" Id="rId8340"/><Relationship Type="http://schemas.openxmlformats.org/officeDocument/2006/relationships/hyperlink" Target="https://www.instagram.com/p/DaPxZOBDz9i/" TargetMode="External" Id="rId8341"/><Relationship Type="http://schemas.openxmlformats.org/officeDocument/2006/relationships/hyperlink" Target="https://www.instagram.com/p/DaPxZOBDz9i/" TargetMode="External" Id="rId8342"/><Relationship Type="http://schemas.openxmlformats.org/officeDocument/2006/relationships/hyperlink" Target="https://www.instagram.com/p/DaPxZOBDz9i/" TargetMode="External" Id="rId8343"/><Relationship Type="http://schemas.openxmlformats.org/officeDocument/2006/relationships/hyperlink" Target="https://www.instagram.com/p/DaPxZOBDz9i/" TargetMode="External" Id="rId8344"/><Relationship Type="http://schemas.openxmlformats.org/officeDocument/2006/relationships/hyperlink" Target="https://www.instagram.com/p/DaPxZOBDz9i/" TargetMode="External" Id="rId8345"/><Relationship Type="http://schemas.openxmlformats.org/officeDocument/2006/relationships/hyperlink" Target="https://www.instagram.com/p/DaPxZOBDz9i/" TargetMode="External" Id="rId8346"/><Relationship Type="http://schemas.openxmlformats.org/officeDocument/2006/relationships/hyperlink" Target="https://www.instagram.com/p/DaH-YtpPje0/" TargetMode="External" Id="rId8347"/><Relationship Type="http://schemas.openxmlformats.org/officeDocument/2006/relationships/hyperlink" Target="https://www.instagram.com/p/DaH-YtpPje0/" TargetMode="External" Id="rId8348"/><Relationship Type="http://schemas.openxmlformats.org/officeDocument/2006/relationships/hyperlink" Target="https://www.instagram.com/p/DaH-YtpPje0/" TargetMode="External" Id="rId8349"/><Relationship Type="http://schemas.openxmlformats.org/officeDocument/2006/relationships/hyperlink" Target="https://www.instagram.com/p/DaH-YtpPje0/" TargetMode="External" Id="rId8350"/><Relationship Type="http://schemas.openxmlformats.org/officeDocument/2006/relationships/hyperlink" Target="https://www.instagram.com/p/DaH-YtpPje0/" TargetMode="External" Id="rId8351"/><Relationship Type="http://schemas.openxmlformats.org/officeDocument/2006/relationships/hyperlink" Target="https://www.instagram.com/p/DaH-YtpPje0/" TargetMode="External" Id="rId8352"/><Relationship Type="http://schemas.openxmlformats.org/officeDocument/2006/relationships/hyperlink" Target="https://www.instagram.com/p/DaH-YtpPje0/" TargetMode="External" Id="rId8353"/><Relationship Type="http://schemas.openxmlformats.org/officeDocument/2006/relationships/hyperlink" Target="https://www.instagram.com/p/DaH-YtpPje0/" TargetMode="External" Id="rId8354"/><Relationship Type="http://schemas.openxmlformats.org/officeDocument/2006/relationships/hyperlink" Target="https://www.instagram.com/p/DaH-YtpPje0/" TargetMode="External" Id="rId8355"/><Relationship Type="http://schemas.openxmlformats.org/officeDocument/2006/relationships/hyperlink" Target="https://www.instagram.com/p/DaH-YtpPje0/" TargetMode="External" Id="rId8356"/><Relationship Type="http://schemas.openxmlformats.org/officeDocument/2006/relationships/hyperlink" Target="https://www.instagram.com/p/DaH-YtpPje0/" TargetMode="External" Id="rId8357"/><Relationship Type="http://schemas.openxmlformats.org/officeDocument/2006/relationships/hyperlink" Target="https://www.instagram.com/p/DaH-YtpPje0/" TargetMode="External" Id="rId8358"/><Relationship Type="http://schemas.openxmlformats.org/officeDocument/2006/relationships/hyperlink" Target="https://www.instagram.com/p/DaH-YtpPje0/" TargetMode="External" Id="rId8359"/><Relationship Type="http://schemas.openxmlformats.org/officeDocument/2006/relationships/hyperlink" Target="https://www.instagram.com/p/DaH-YtpPje0/" TargetMode="External" Id="rId8360"/><Relationship Type="http://schemas.openxmlformats.org/officeDocument/2006/relationships/hyperlink" Target="https://www.instagram.com/p/DaH-YtpPje0/" TargetMode="External" Id="rId8361"/><Relationship Type="http://schemas.openxmlformats.org/officeDocument/2006/relationships/hyperlink" Target="https://www.instagram.com/p/DaH-YtpPje0/" TargetMode="External" Id="rId8362"/><Relationship Type="http://schemas.openxmlformats.org/officeDocument/2006/relationships/hyperlink" Target="https://www.instagram.com/p/DaH-YtpPje0/" TargetMode="External" Id="rId8363"/><Relationship Type="http://schemas.openxmlformats.org/officeDocument/2006/relationships/hyperlink" Target="https://www.instagram.com/p/DaH-YtpPje0/" TargetMode="External" Id="rId8364"/><Relationship Type="http://schemas.openxmlformats.org/officeDocument/2006/relationships/hyperlink" Target="https://www.instagram.com/p/DaH-YtpPje0/" TargetMode="External" Id="rId8365"/><Relationship Type="http://schemas.openxmlformats.org/officeDocument/2006/relationships/hyperlink" Target="https://www.instagram.com/p/DaH-YtpPje0/" TargetMode="External" Id="rId8366"/><Relationship Type="http://schemas.openxmlformats.org/officeDocument/2006/relationships/hyperlink" Target="https://www.instagram.com/p/DaH-YtpPje0/" TargetMode="External" Id="rId8367"/><Relationship Type="http://schemas.openxmlformats.org/officeDocument/2006/relationships/hyperlink" Target="https://www.instagram.com/p/DaH-YtpPje0/" TargetMode="External" Id="rId8368"/><Relationship Type="http://schemas.openxmlformats.org/officeDocument/2006/relationships/hyperlink" Target="https://www.instagram.com/p/DaH-YtpPje0/" TargetMode="External" Id="rId8369"/><Relationship Type="http://schemas.openxmlformats.org/officeDocument/2006/relationships/hyperlink" Target="https://www.instagram.com/p/DaH-YtpPje0/" TargetMode="External" Id="rId8370"/><Relationship Type="http://schemas.openxmlformats.org/officeDocument/2006/relationships/hyperlink" Target="https://www.instagram.com/p/DaH-YtpPje0/" TargetMode="External" Id="rId8371"/><Relationship Type="http://schemas.openxmlformats.org/officeDocument/2006/relationships/hyperlink" Target="https://www.instagram.com/p/DaH-YtpPje0/" TargetMode="External" Id="rId8372"/><Relationship Type="http://schemas.openxmlformats.org/officeDocument/2006/relationships/hyperlink" Target="https://www.instagram.com/p/DaH-YtpPje0/" TargetMode="External" Id="rId8373"/><Relationship Type="http://schemas.openxmlformats.org/officeDocument/2006/relationships/hyperlink" Target="https://www.instagram.com/p/DaH-YtpPje0/" TargetMode="External" Id="rId8374"/><Relationship Type="http://schemas.openxmlformats.org/officeDocument/2006/relationships/hyperlink" Target="https://www.instagram.com/p/DaH-YtpPje0/" TargetMode="External" Id="rId8375"/><Relationship Type="http://schemas.openxmlformats.org/officeDocument/2006/relationships/hyperlink" Target="https://www.instagram.com/p/DaH-YtpPje0/" TargetMode="External" Id="rId8376"/><Relationship Type="http://schemas.openxmlformats.org/officeDocument/2006/relationships/hyperlink" Target="https://www.instagram.com/p/DaH-YtpPje0/" TargetMode="External" Id="rId8377"/><Relationship Type="http://schemas.openxmlformats.org/officeDocument/2006/relationships/hyperlink" Target="https://www.instagram.com/p/DaH-YtpPje0/" TargetMode="External" Id="rId8378"/><Relationship Type="http://schemas.openxmlformats.org/officeDocument/2006/relationships/hyperlink" Target="https://www.instagram.com/p/DaH-YtpPje0/" TargetMode="External" Id="rId8379"/><Relationship Type="http://schemas.openxmlformats.org/officeDocument/2006/relationships/hyperlink" Target="https://www.instagram.com/p/DaH-YtpPje0/" TargetMode="External" Id="rId8380"/><Relationship Type="http://schemas.openxmlformats.org/officeDocument/2006/relationships/hyperlink" Target="https://www.instagram.com/p/DaH-YtpPje0/" TargetMode="External" Id="rId8381"/><Relationship Type="http://schemas.openxmlformats.org/officeDocument/2006/relationships/hyperlink" Target="https://www.instagram.com/p/DaH-YtpPje0/" TargetMode="External" Id="rId8382"/><Relationship Type="http://schemas.openxmlformats.org/officeDocument/2006/relationships/hyperlink" Target="https://www.instagram.com/p/DaH-YtpPje0/" TargetMode="External" Id="rId8383"/><Relationship Type="http://schemas.openxmlformats.org/officeDocument/2006/relationships/hyperlink" Target="https://www.instagram.com/p/DaH-YtpPje0/" TargetMode="External" Id="rId8384"/><Relationship Type="http://schemas.openxmlformats.org/officeDocument/2006/relationships/hyperlink" Target="https://www.instagram.com/p/DaH-YtpPje0/" TargetMode="External" Id="rId8385"/><Relationship Type="http://schemas.openxmlformats.org/officeDocument/2006/relationships/hyperlink" Target="https://www.instagram.com/p/DaH-YtpPje0/" TargetMode="External" Id="rId8386"/><Relationship Type="http://schemas.openxmlformats.org/officeDocument/2006/relationships/hyperlink" Target="https://www.instagram.com/p/DaH-YtpPje0/" TargetMode="External" Id="rId8387"/><Relationship Type="http://schemas.openxmlformats.org/officeDocument/2006/relationships/hyperlink" Target="https://www.instagram.com/p/DaH-YtpPje0/" TargetMode="External" Id="rId8388"/><Relationship Type="http://schemas.openxmlformats.org/officeDocument/2006/relationships/hyperlink" Target="https://www.instagram.com/p/DaH-YtpPje0/" TargetMode="External" Id="rId8389"/><Relationship Type="http://schemas.openxmlformats.org/officeDocument/2006/relationships/hyperlink" Target="https://www.instagram.com/p/DaH-YtpPje0/" TargetMode="External" Id="rId8390"/><Relationship Type="http://schemas.openxmlformats.org/officeDocument/2006/relationships/hyperlink" Target="https://www.instagram.com/p/DaH-YtpPje0/" TargetMode="External" Id="rId8391"/><Relationship Type="http://schemas.openxmlformats.org/officeDocument/2006/relationships/hyperlink" Target="https://www.instagram.com/p/DaH-YtpPje0/" TargetMode="External" Id="rId8392"/><Relationship Type="http://schemas.openxmlformats.org/officeDocument/2006/relationships/hyperlink" Target="https://www.instagram.com/p/DaH-YtpPje0/" TargetMode="External" Id="rId8393"/><Relationship Type="http://schemas.openxmlformats.org/officeDocument/2006/relationships/hyperlink" Target="https://www.instagram.com/p/DaH-YtpPje0/" TargetMode="External" Id="rId8394"/><Relationship Type="http://schemas.openxmlformats.org/officeDocument/2006/relationships/hyperlink" Target="https://www.instagram.com/p/DaH-YtpPje0/" TargetMode="External" Id="rId8395"/><Relationship Type="http://schemas.openxmlformats.org/officeDocument/2006/relationships/hyperlink" Target="https://www.instagram.com/p/DaH-YtpPje0/" TargetMode="External" Id="rId8396"/><Relationship Type="http://schemas.openxmlformats.org/officeDocument/2006/relationships/hyperlink" Target="https://www.instagram.com/p/DaH-YtpPje0/" TargetMode="External" Id="rId8397"/><Relationship Type="http://schemas.openxmlformats.org/officeDocument/2006/relationships/hyperlink" Target="https://www.instagram.com/p/DaH-YtpPje0/" TargetMode="External" Id="rId8398"/><Relationship Type="http://schemas.openxmlformats.org/officeDocument/2006/relationships/hyperlink" Target="https://www.instagram.com/p/DaH-YtpPje0/" TargetMode="External" Id="rId8399"/><Relationship Type="http://schemas.openxmlformats.org/officeDocument/2006/relationships/hyperlink" Target="https://www.instagram.com/p/DaH-YtpPje0/" TargetMode="External" Id="rId8400"/><Relationship Type="http://schemas.openxmlformats.org/officeDocument/2006/relationships/hyperlink" Target="https://www.instagram.com/p/DaH-YtpPje0/" TargetMode="External" Id="rId8401"/><Relationship Type="http://schemas.openxmlformats.org/officeDocument/2006/relationships/hyperlink" Target="https://www.instagram.com/p/DaH-YtpPje0/" TargetMode="External" Id="rId8402"/><Relationship Type="http://schemas.openxmlformats.org/officeDocument/2006/relationships/hyperlink" Target="https://www.instagram.com/p/DaH-YtpPje0/" TargetMode="External" Id="rId8403"/><Relationship Type="http://schemas.openxmlformats.org/officeDocument/2006/relationships/hyperlink" Target="https://www.instagram.com/p/DaH-YtpPje0/" TargetMode="External" Id="rId8404"/><Relationship Type="http://schemas.openxmlformats.org/officeDocument/2006/relationships/hyperlink" Target="https://www.instagram.com/p/DaH-YtpPje0/" TargetMode="External" Id="rId8405"/><Relationship Type="http://schemas.openxmlformats.org/officeDocument/2006/relationships/hyperlink" Target="https://www.instagram.com/p/DaH-YtpPje0/" TargetMode="External" Id="rId8406"/><Relationship Type="http://schemas.openxmlformats.org/officeDocument/2006/relationships/hyperlink" Target="https://www.instagram.com/p/DaH-YtpPje0/" TargetMode="External" Id="rId8407"/><Relationship Type="http://schemas.openxmlformats.org/officeDocument/2006/relationships/hyperlink" Target="https://www.instagram.com/p/DaH-YtpPje0/" TargetMode="External" Id="rId8408"/><Relationship Type="http://schemas.openxmlformats.org/officeDocument/2006/relationships/hyperlink" Target="https://www.instagram.com/p/DaH-YtpPje0/" TargetMode="External" Id="rId8409"/><Relationship Type="http://schemas.openxmlformats.org/officeDocument/2006/relationships/hyperlink" Target="https://www.instagram.com/p/DaH-YtpPje0/" TargetMode="External" Id="rId8410"/><Relationship Type="http://schemas.openxmlformats.org/officeDocument/2006/relationships/hyperlink" Target="https://www.instagram.com/p/DaH-YtpPje0/" TargetMode="External" Id="rId8411"/><Relationship Type="http://schemas.openxmlformats.org/officeDocument/2006/relationships/hyperlink" Target="https://www.instagram.com/p/DaH-YtpPje0/" TargetMode="External" Id="rId8412"/><Relationship Type="http://schemas.openxmlformats.org/officeDocument/2006/relationships/hyperlink" Target="https://www.instagram.com/p/DaH-YtpPje0/" TargetMode="External" Id="rId8413"/><Relationship Type="http://schemas.openxmlformats.org/officeDocument/2006/relationships/hyperlink" Target="https://www.instagram.com/p/DaH-YtpPje0/" TargetMode="External" Id="rId8414"/><Relationship Type="http://schemas.openxmlformats.org/officeDocument/2006/relationships/hyperlink" Target="https://www.instagram.com/p/DaH-YtpPje0/" TargetMode="External" Id="rId8415"/><Relationship Type="http://schemas.openxmlformats.org/officeDocument/2006/relationships/hyperlink" Target="https://www.instagram.com/p/DaH-YtpPje0/" TargetMode="External" Id="rId8416"/><Relationship Type="http://schemas.openxmlformats.org/officeDocument/2006/relationships/hyperlink" Target="https://www.instagram.com/p/DaH-YtpPje0/" TargetMode="External" Id="rId8417"/><Relationship Type="http://schemas.openxmlformats.org/officeDocument/2006/relationships/hyperlink" Target="https://www.instagram.com/p/DaH-YtpPje0/" TargetMode="External" Id="rId8418"/><Relationship Type="http://schemas.openxmlformats.org/officeDocument/2006/relationships/hyperlink" Target="https://www.instagram.com/p/DaH-YtpPje0/" TargetMode="External" Id="rId8419"/><Relationship Type="http://schemas.openxmlformats.org/officeDocument/2006/relationships/hyperlink" Target="https://www.instagram.com/p/DaH-YtpPje0/" TargetMode="External" Id="rId8420"/><Relationship Type="http://schemas.openxmlformats.org/officeDocument/2006/relationships/hyperlink" Target="https://www.instagram.com/p/DaH-YtpPje0/" TargetMode="External" Id="rId8421"/><Relationship Type="http://schemas.openxmlformats.org/officeDocument/2006/relationships/hyperlink" Target="https://www.instagram.com/p/DaH-YtpPje0/" TargetMode="External" Id="rId8422"/><Relationship Type="http://schemas.openxmlformats.org/officeDocument/2006/relationships/hyperlink" Target="https://www.instagram.com/p/DaH-YtpPje0/" TargetMode="External" Id="rId8423"/><Relationship Type="http://schemas.openxmlformats.org/officeDocument/2006/relationships/hyperlink" Target="https://www.instagram.com/p/DaH-YtpPje0/" TargetMode="External" Id="rId8424"/><Relationship Type="http://schemas.openxmlformats.org/officeDocument/2006/relationships/hyperlink" Target="https://www.instagram.com/p/DaH-YtpPje0/" TargetMode="External" Id="rId8425"/><Relationship Type="http://schemas.openxmlformats.org/officeDocument/2006/relationships/hyperlink" Target="https://www.instagram.com/p/DaH-YtpPje0/" TargetMode="External" Id="rId8426"/><Relationship Type="http://schemas.openxmlformats.org/officeDocument/2006/relationships/hyperlink" Target="https://www.instagram.com/p/DaH-YtpPje0/" TargetMode="External" Id="rId8427"/><Relationship Type="http://schemas.openxmlformats.org/officeDocument/2006/relationships/hyperlink" Target="https://www.instagram.com/p/DaH-YtpPje0/" TargetMode="External" Id="rId8428"/><Relationship Type="http://schemas.openxmlformats.org/officeDocument/2006/relationships/hyperlink" Target="https://www.instagram.com/p/DaH-YtpPje0/" TargetMode="External" Id="rId8429"/><Relationship Type="http://schemas.openxmlformats.org/officeDocument/2006/relationships/hyperlink" Target="https://www.instagram.com/p/DaH-YtpPje0/" TargetMode="External" Id="rId8430"/><Relationship Type="http://schemas.openxmlformats.org/officeDocument/2006/relationships/hyperlink" Target="https://www.instagram.com/p/DaH-YtpPje0/" TargetMode="External" Id="rId8431"/><Relationship Type="http://schemas.openxmlformats.org/officeDocument/2006/relationships/hyperlink" Target="https://www.instagram.com/p/DaH-YtpPje0/" TargetMode="External" Id="rId8432"/><Relationship Type="http://schemas.openxmlformats.org/officeDocument/2006/relationships/hyperlink" Target="https://www.instagram.com/p/DaH-YtpPje0/" TargetMode="External" Id="rId8433"/><Relationship Type="http://schemas.openxmlformats.org/officeDocument/2006/relationships/hyperlink" Target="https://www.instagram.com/p/DaH-YtpPje0/" TargetMode="External" Id="rId8434"/><Relationship Type="http://schemas.openxmlformats.org/officeDocument/2006/relationships/hyperlink" Target="https://www.instagram.com/p/DaH-YtpPje0/" TargetMode="External" Id="rId8435"/><Relationship Type="http://schemas.openxmlformats.org/officeDocument/2006/relationships/hyperlink" Target="https://www.instagram.com/p/DaH-YtpPje0/" TargetMode="External" Id="rId8436"/><Relationship Type="http://schemas.openxmlformats.org/officeDocument/2006/relationships/hyperlink" Target="https://www.instagram.com/p/DaH-YtpPje0/" TargetMode="External" Id="rId8437"/><Relationship Type="http://schemas.openxmlformats.org/officeDocument/2006/relationships/hyperlink" Target="https://www.instagram.com/p/DaH-YtpPje0/" TargetMode="External" Id="rId8438"/><Relationship Type="http://schemas.openxmlformats.org/officeDocument/2006/relationships/hyperlink" Target="https://www.instagram.com/p/DaH-YtpPje0/" TargetMode="External" Id="rId8439"/><Relationship Type="http://schemas.openxmlformats.org/officeDocument/2006/relationships/hyperlink" Target="https://www.instagram.com/p/DaH-YtpPje0/" TargetMode="External" Id="rId8440"/><Relationship Type="http://schemas.openxmlformats.org/officeDocument/2006/relationships/hyperlink" Target="https://www.instagram.com/p/DaH-YtpPje0/" TargetMode="External" Id="rId8441"/><Relationship Type="http://schemas.openxmlformats.org/officeDocument/2006/relationships/hyperlink" Target="https://www.instagram.com/p/DaH-YtpPje0/" TargetMode="External" Id="rId8442"/><Relationship Type="http://schemas.openxmlformats.org/officeDocument/2006/relationships/hyperlink" Target="https://www.instagram.com/p/DaH-YtpPje0/" TargetMode="External" Id="rId8443"/><Relationship Type="http://schemas.openxmlformats.org/officeDocument/2006/relationships/hyperlink" Target="https://www.instagram.com/p/DaH-YtpPje0/" TargetMode="External" Id="rId8444"/><Relationship Type="http://schemas.openxmlformats.org/officeDocument/2006/relationships/hyperlink" Target="https://www.instagram.com/p/DaH-YtpPje0/" TargetMode="External" Id="rId8445"/><Relationship Type="http://schemas.openxmlformats.org/officeDocument/2006/relationships/hyperlink" Target="https://www.instagram.com/p/DaH-YtpPje0/" TargetMode="External" Id="rId8446"/><Relationship Type="http://schemas.openxmlformats.org/officeDocument/2006/relationships/hyperlink" Target="https://www.instagram.com/p/DaH-YtpPje0/" TargetMode="External" Id="rId8447"/><Relationship Type="http://schemas.openxmlformats.org/officeDocument/2006/relationships/hyperlink" Target="https://www.instagram.com/p/DaH-YtpPje0/" TargetMode="External" Id="rId8448"/><Relationship Type="http://schemas.openxmlformats.org/officeDocument/2006/relationships/hyperlink" Target="https://www.instagram.com/p/DaH-YtpPje0/" TargetMode="External" Id="rId8449"/><Relationship Type="http://schemas.openxmlformats.org/officeDocument/2006/relationships/hyperlink" Target="https://www.instagram.com/p/DaH-YtpPje0/" TargetMode="External" Id="rId8450"/><Relationship Type="http://schemas.openxmlformats.org/officeDocument/2006/relationships/hyperlink" Target="https://www.instagram.com/p/DaH-YtpPje0/" TargetMode="External" Id="rId8451"/><Relationship Type="http://schemas.openxmlformats.org/officeDocument/2006/relationships/hyperlink" Target="https://www.instagram.com/p/DaH-YtpPje0/" TargetMode="External" Id="rId8452"/><Relationship Type="http://schemas.openxmlformats.org/officeDocument/2006/relationships/hyperlink" Target="https://www.instagram.com/p/DaH-YtpPje0/" TargetMode="External" Id="rId8453"/><Relationship Type="http://schemas.openxmlformats.org/officeDocument/2006/relationships/hyperlink" Target="https://www.instagram.com/p/DaH-YtpPje0/" TargetMode="External" Id="rId8454"/><Relationship Type="http://schemas.openxmlformats.org/officeDocument/2006/relationships/hyperlink" Target="https://www.instagram.com/p/DaH-YtpPje0/" TargetMode="External" Id="rId8455"/><Relationship Type="http://schemas.openxmlformats.org/officeDocument/2006/relationships/hyperlink" Target="https://www.instagram.com/p/DaH-YtpPje0/" TargetMode="External" Id="rId8456"/><Relationship Type="http://schemas.openxmlformats.org/officeDocument/2006/relationships/hyperlink" Target="https://www.instagram.com/p/DaH-YtpPje0/" TargetMode="External" Id="rId8457"/><Relationship Type="http://schemas.openxmlformats.org/officeDocument/2006/relationships/hyperlink" Target="https://www.instagram.com/p/DaH-YtpPje0/" TargetMode="External" Id="rId8458"/><Relationship Type="http://schemas.openxmlformats.org/officeDocument/2006/relationships/hyperlink" Target="https://www.instagram.com/p/DaH-YtpPje0/" TargetMode="External" Id="rId8459"/><Relationship Type="http://schemas.openxmlformats.org/officeDocument/2006/relationships/hyperlink" Target="https://www.instagram.com/p/DaH-YtpPje0/" TargetMode="External" Id="rId8460"/><Relationship Type="http://schemas.openxmlformats.org/officeDocument/2006/relationships/hyperlink" Target="https://www.instagram.com/p/DaH-YtpPje0/" TargetMode="External" Id="rId8461"/><Relationship Type="http://schemas.openxmlformats.org/officeDocument/2006/relationships/hyperlink" Target="https://www.instagram.com/p/DaH-YtpPje0/" TargetMode="External" Id="rId8462"/><Relationship Type="http://schemas.openxmlformats.org/officeDocument/2006/relationships/hyperlink" Target="https://www.instagram.com/p/DaH-YtpPje0/" TargetMode="External" Id="rId8463"/><Relationship Type="http://schemas.openxmlformats.org/officeDocument/2006/relationships/hyperlink" Target="https://www.instagram.com/p/DaH-YtpPje0/" TargetMode="External" Id="rId8464"/><Relationship Type="http://schemas.openxmlformats.org/officeDocument/2006/relationships/hyperlink" Target="https://www.instagram.com/p/DaH-YtpPje0/" TargetMode="External" Id="rId8465"/><Relationship Type="http://schemas.openxmlformats.org/officeDocument/2006/relationships/hyperlink" Target="https://www.instagram.com/p/DaH-YtpPje0/" TargetMode="External" Id="rId8466"/><Relationship Type="http://schemas.openxmlformats.org/officeDocument/2006/relationships/hyperlink" Target="https://www.instagram.com/p/DaH-YtpPje0/" TargetMode="External" Id="rId8467"/><Relationship Type="http://schemas.openxmlformats.org/officeDocument/2006/relationships/hyperlink" Target="https://www.instagram.com/p/DaH-YtpPje0/" TargetMode="External" Id="rId8468"/><Relationship Type="http://schemas.openxmlformats.org/officeDocument/2006/relationships/hyperlink" Target="https://www.instagram.com/p/DaH-YtpPje0/" TargetMode="External" Id="rId8469"/><Relationship Type="http://schemas.openxmlformats.org/officeDocument/2006/relationships/hyperlink" Target="https://www.instagram.com/p/DaH-YtpPje0/" TargetMode="External" Id="rId8470"/><Relationship Type="http://schemas.openxmlformats.org/officeDocument/2006/relationships/hyperlink" Target="https://www.instagram.com/p/DaH-YtpPje0/" TargetMode="External" Id="rId8471"/><Relationship Type="http://schemas.openxmlformats.org/officeDocument/2006/relationships/hyperlink" Target="https://www.instagram.com/p/DaH-YtpPje0/" TargetMode="External" Id="rId8472"/><Relationship Type="http://schemas.openxmlformats.org/officeDocument/2006/relationships/hyperlink" Target="https://www.instagram.com/p/DaH-YtpPje0/" TargetMode="External" Id="rId8473"/><Relationship Type="http://schemas.openxmlformats.org/officeDocument/2006/relationships/hyperlink" Target="https://www.instagram.com/p/DaH-YtpPje0/" TargetMode="External" Id="rId8474"/><Relationship Type="http://schemas.openxmlformats.org/officeDocument/2006/relationships/hyperlink" Target="https://www.instagram.com/p/DaH-YtpPje0/" TargetMode="External" Id="rId8475"/><Relationship Type="http://schemas.openxmlformats.org/officeDocument/2006/relationships/hyperlink" Target="https://www.instagram.com/p/DaH-YtpPje0/" TargetMode="External" Id="rId8476"/><Relationship Type="http://schemas.openxmlformats.org/officeDocument/2006/relationships/hyperlink" Target="https://www.instagram.com/p/DaH-YtpPje0/" TargetMode="External" Id="rId8477"/><Relationship Type="http://schemas.openxmlformats.org/officeDocument/2006/relationships/hyperlink" Target="https://www.instagram.com/p/DaH-YtpPje0/" TargetMode="External" Id="rId8478"/><Relationship Type="http://schemas.openxmlformats.org/officeDocument/2006/relationships/hyperlink" Target="https://www.instagram.com/p/DaH-YtpPje0/" TargetMode="External" Id="rId8479"/><Relationship Type="http://schemas.openxmlformats.org/officeDocument/2006/relationships/hyperlink" Target="https://www.instagram.com/p/DaH-YtpPje0/" TargetMode="External" Id="rId8480"/><Relationship Type="http://schemas.openxmlformats.org/officeDocument/2006/relationships/hyperlink" Target="https://www.instagram.com/p/DaH-YtpPje0/" TargetMode="External" Id="rId8481"/><Relationship Type="http://schemas.openxmlformats.org/officeDocument/2006/relationships/hyperlink" Target="https://www.instagram.com/p/DaH-YtpPje0/" TargetMode="External" Id="rId8482"/><Relationship Type="http://schemas.openxmlformats.org/officeDocument/2006/relationships/hyperlink" Target="https://www.instagram.com/p/DaH-YtpPje0/" TargetMode="External" Id="rId8483"/><Relationship Type="http://schemas.openxmlformats.org/officeDocument/2006/relationships/hyperlink" Target="https://www.instagram.com/p/DaH-YtpPje0/" TargetMode="External" Id="rId8484"/><Relationship Type="http://schemas.openxmlformats.org/officeDocument/2006/relationships/hyperlink" Target="https://www.instagram.com/p/DaH-YtpPje0/" TargetMode="External" Id="rId8485"/><Relationship Type="http://schemas.openxmlformats.org/officeDocument/2006/relationships/hyperlink" Target="https://www.instagram.com/p/DaH-YtpPje0/" TargetMode="External" Id="rId8486"/><Relationship Type="http://schemas.openxmlformats.org/officeDocument/2006/relationships/hyperlink" Target="https://www.instagram.com/p/DaH-YtpPje0/" TargetMode="External" Id="rId8487"/><Relationship Type="http://schemas.openxmlformats.org/officeDocument/2006/relationships/hyperlink" Target="https://www.instagram.com/p/DaH-YtpPje0/" TargetMode="External" Id="rId8488"/><Relationship Type="http://schemas.openxmlformats.org/officeDocument/2006/relationships/hyperlink" Target="https://www.instagram.com/p/DaFnO5sxrSp/" TargetMode="External" Id="rId8489"/><Relationship Type="http://schemas.openxmlformats.org/officeDocument/2006/relationships/hyperlink" Target="https://www.instagram.com/p/DaFnO5sxrSp/" TargetMode="External" Id="rId8490"/><Relationship Type="http://schemas.openxmlformats.org/officeDocument/2006/relationships/hyperlink" Target="https://www.instagram.com/p/DaFnO5sxrSp/" TargetMode="External" Id="rId8491"/><Relationship Type="http://schemas.openxmlformats.org/officeDocument/2006/relationships/hyperlink" Target="https://www.instagram.com/p/DaFnO5sxrSp/" TargetMode="External" Id="rId8492"/><Relationship Type="http://schemas.openxmlformats.org/officeDocument/2006/relationships/hyperlink" Target="https://www.instagram.com/p/DaFnO5sxrSp/" TargetMode="External" Id="rId8493"/><Relationship Type="http://schemas.openxmlformats.org/officeDocument/2006/relationships/hyperlink" Target="https://www.instagram.com/p/DaFnO5sxrSp/" TargetMode="External" Id="rId8494"/><Relationship Type="http://schemas.openxmlformats.org/officeDocument/2006/relationships/hyperlink" Target="https://www.instagram.com/p/DaFnO5sxrSp/" TargetMode="External" Id="rId8495"/><Relationship Type="http://schemas.openxmlformats.org/officeDocument/2006/relationships/hyperlink" Target="https://www.instagram.com/p/DaFnO5sxrSp/" TargetMode="External" Id="rId8496"/><Relationship Type="http://schemas.openxmlformats.org/officeDocument/2006/relationships/hyperlink" Target="https://www.instagram.com/p/DaFnO5sxrSp/" TargetMode="External" Id="rId8497"/><Relationship Type="http://schemas.openxmlformats.org/officeDocument/2006/relationships/hyperlink" Target="https://www.instagram.com/p/DaFnO5sxrSp/" TargetMode="External" Id="rId8498"/><Relationship Type="http://schemas.openxmlformats.org/officeDocument/2006/relationships/hyperlink" Target="https://www.instagram.com/p/DaFnO5sxrSp/" TargetMode="External" Id="rId8499"/><Relationship Type="http://schemas.openxmlformats.org/officeDocument/2006/relationships/hyperlink" Target="https://www.instagram.com/p/DaFnO5sxrSp/" TargetMode="External" Id="rId8500"/><Relationship Type="http://schemas.openxmlformats.org/officeDocument/2006/relationships/hyperlink" Target="https://www.instagram.com/p/DaFnO5sxrSp/" TargetMode="External" Id="rId8501"/><Relationship Type="http://schemas.openxmlformats.org/officeDocument/2006/relationships/hyperlink" Target="https://www.instagram.com/p/DaFnO5sxrSp/" TargetMode="External" Id="rId8502"/><Relationship Type="http://schemas.openxmlformats.org/officeDocument/2006/relationships/hyperlink" Target="https://www.instagram.com/p/DaFnO5sxrSp/" TargetMode="External" Id="rId8503"/><Relationship Type="http://schemas.openxmlformats.org/officeDocument/2006/relationships/hyperlink" Target="https://www.instagram.com/p/DaFnO5sxrSp/" TargetMode="External" Id="rId8504"/><Relationship Type="http://schemas.openxmlformats.org/officeDocument/2006/relationships/hyperlink" Target="https://www.instagram.com/p/DaFnO5sxrSp/" TargetMode="External" Id="rId8505"/><Relationship Type="http://schemas.openxmlformats.org/officeDocument/2006/relationships/hyperlink" Target="https://www.instagram.com/p/DaFnO5sxrSp/" TargetMode="External" Id="rId8506"/><Relationship Type="http://schemas.openxmlformats.org/officeDocument/2006/relationships/hyperlink" Target="https://www.instagram.com/p/DaFnO5sxrSp/" TargetMode="External" Id="rId8507"/><Relationship Type="http://schemas.openxmlformats.org/officeDocument/2006/relationships/hyperlink" Target="https://www.instagram.com/p/DaFnO5sxrSp/" TargetMode="External" Id="rId8508"/><Relationship Type="http://schemas.openxmlformats.org/officeDocument/2006/relationships/hyperlink" Target="https://www.instagram.com/p/DaFnO5sxrSp/" TargetMode="External" Id="rId8509"/><Relationship Type="http://schemas.openxmlformats.org/officeDocument/2006/relationships/hyperlink" Target="https://www.instagram.com/p/DaFnO5sxrSp/" TargetMode="External" Id="rId8510"/><Relationship Type="http://schemas.openxmlformats.org/officeDocument/2006/relationships/hyperlink" Target="https://www.instagram.com/p/DaFnO5sxrSp/" TargetMode="External" Id="rId8511"/><Relationship Type="http://schemas.openxmlformats.org/officeDocument/2006/relationships/hyperlink" Target="https://www.instagram.com/p/DaFnO5sxrSp/" TargetMode="External" Id="rId8512"/><Relationship Type="http://schemas.openxmlformats.org/officeDocument/2006/relationships/hyperlink" Target="https://www.instagram.com/p/DaFnO5sxrSp/" TargetMode="External" Id="rId8513"/><Relationship Type="http://schemas.openxmlformats.org/officeDocument/2006/relationships/hyperlink" Target="https://www.instagram.com/p/DaFnO5sxrSp/" TargetMode="External" Id="rId8514"/><Relationship Type="http://schemas.openxmlformats.org/officeDocument/2006/relationships/hyperlink" Target="https://www.instagram.com/p/DaFnO5sxrSp/" TargetMode="External" Id="rId8515"/><Relationship Type="http://schemas.openxmlformats.org/officeDocument/2006/relationships/hyperlink" Target="https://www.instagram.com/p/DaFnO5sxrSp/" TargetMode="External" Id="rId8516"/><Relationship Type="http://schemas.openxmlformats.org/officeDocument/2006/relationships/hyperlink" Target="https://www.instagram.com/p/DaDHVDfy6WY/" TargetMode="External" Id="rId8517"/><Relationship Type="http://schemas.openxmlformats.org/officeDocument/2006/relationships/hyperlink" Target="https://www.instagram.com/p/DaDHVDfy6WY/" TargetMode="External" Id="rId8518"/><Relationship Type="http://schemas.openxmlformats.org/officeDocument/2006/relationships/hyperlink" Target="https://www.instagram.com/p/DaDHVDfy6WY/" TargetMode="External" Id="rId8519"/><Relationship Type="http://schemas.openxmlformats.org/officeDocument/2006/relationships/hyperlink" Target="https://www.instagram.com/p/DaDHVDfy6WY/" TargetMode="External" Id="rId8520"/><Relationship Type="http://schemas.openxmlformats.org/officeDocument/2006/relationships/hyperlink" Target="https://www.instagram.com/p/DaDHVDfy6WY/" TargetMode="External" Id="rId8521"/><Relationship Type="http://schemas.openxmlformats.org/officeDocument/2006/relationships/hyperlink" Target="https://www.instagram.com/p/DaDHVDfy6WY/" TargetMode="External" Id="rId8522"/><Relationship Type="http://schemas.openxmlformats.org/officeDocument/2006/relationships/hyperlink" Target="https://www.instagram.com/p/DaDHVDfy6WY/" TargetMode="External" Id="rId8523"/><Relationship Type="http://schemas.openxmlformats.org/officeDocument/2006/relationships/hyperlink" Target="https://www.instagram.com/p/DaDHVDfy6WY/" TargetMode="External" Id="rId8524"/><Relationship Type="http://schemas.openxmlformats.org/officeDocument/2006/relationships/hyperlink" Target="https://www.instagram.com/p/DaDHVDfy6WY/" TargetMode="External" Id="rId8525"/><Relationship Type="http://schemas.openxmlformats.org/officeDocument/2006/relationships/hyperlink" Target="https://www.instagram.com/p/DaDHVDfy6WY/" TargetMode="External" Id="rId8526"/><Relationship Type="http://schemas.openxmlformats.org/officeDocument/2006/relationships/hyperlink" Target="https://www.instagram.com/p/DaDHVDfy6WY/" TargetMode="External" Id="rId8527"/><Relationship Type="http://schemas.openxmlformats.org/officeDocument/2006/relationships/hyperlink" Target="https://www.instagram.com/p/DaDHVDfy6WY/" TargetMode="External" Id="rId8528"/><Relationship Type="http://schemas.openxmlformats.org/officeDocument/2006/relationships/hyperlink" Target="https://www.instagram.com/p/DaDHVDfy6WY/" TargetMode="External" Id="rId8529"/><Relationship Type="http://schemas.openxmlformats.org/officeDocument/2006/relationships/hyperlink" Target="https://www.instagram.com/p/DaDHVDfy6WY/" TargetMode="External" Id="rId8530"/><Relationship Type="http://schemas.openxmlformats.org/officeDocument/2006/relationships/hyperlink" Target="https://www.instagram.com/p/DaDHVDfy6WY/" TargetMode="External" Id="rId8531"/><Relationship Type="http://schemas.openxmlformats.org/officeDocument/2006/relationships/hyperlink" Target="https://www.instagram.com/p/DaDHVDfy6WY/" TargetMode="External" Id="rId8532"/><Relationship Type="http://schemas.openxmlformats.org/officeDocument/2006/relationships/hyperlink" Target="https://www.instagram.com/p/DaDHVDfy6WY/" TargetMode="External" Id="rId8533"/><Relationship Type="http://schemas.openxmlformats.org/officeDocument/2006/relationships/hyperlink" Target="https://www.instagram.com/p/DaDHVDfy6WY/" TargetMode="External" Id="rId8534"/><Relationship Type="http://schemas.openxmlformats.org/officeDocument/2006/relationships/hyperlink" Target="https://www.instagram.com/p/DaDHVDfy6WY/" TargetMode="External" Id="rId8535"/><Relationship Type="http://schemas.openxmlformats.org/officeDocument/2006/relationships/hyperlink" Target="https://www.instagram.com/p/DaDHVDfy6WY/" TargetMode="External" Id="rId8536"/><Relationship Type="http://schemas.openxmlformats.org/officeDocument/2006/relationships/hyperlink" Target="https://www.instagram.com/p/DaDHVDfy6WY/" TargetMode="External" Id="rId8537"/><Relationship Type="http://schemas.openxmlformats.org/officeDocument/2006/relationships/hyperlink" Target="https://www.instagram.com/p/DaDHVDfy6WY/" TargetMode="External" Id="rId8538"/><Relationship Type="http://schemas.openxmlformats.org/officeDocument/2006/relationships/hyperlink" Target="https://www.instagram.com/p/DaDHVDfy6WY/" TargetMode="External" Id="rId8539"/><Relationship Type="http://schemas.openxmlformats.org/officeDocument/2006/relationships/hyperlink" Target="https://www.instagram.com/p/DaDHVDfy6WY/" TargetMode="External" Id="rId8540"/><Relationship Type="http://schemas.openxmlformats.org/officeDocument/2006/relationships/hyperlink" Target="https://www.instagram.com/p/DaDHVDfy6WY/" TargetMode="External" Id="rId8541"/><Relationship Type="http://schemas.openxmlformats.org/officeDocument/2006/relationships/hyperlink" Target="https://www.instagram.com/p/DaDHVDfy6WY/" TargetMode="External" Id="rId8542"/><Relationship Type="http://schemas.openxmlformats.org/officeDocument/2006/relationships/hyperlink" Target="https://www.instagram.com/p/DaDHVDfy6WY/" TargetMode="External" Id="rId8543"/><Relationship Type="http://schemas.openxmlformats.org/officeDocument/2006/relationships/hyperlink" Target="https://www.instagram.com/p/DaDHVDfy6WY/" TargetMode="External" Id="rId8544"/><Relationship Type="http://schemas.openxmlformats.org/officeDocument/2006/relationships/hyperlink" Target="https://www.instagram.com/p/DaDHVDfy6WY/" TargetMode="External" Id="rId8545"/><Relationship Type="http://schemas.openxmlformats.org/officeDocument/2006/relationships/hyperlink" Target="https://www.instagram.com/p/DaDHVDfy6WY/" TargetMode="External" Id="rId8546"/><Relationship Type="http://schemas.openxmlformats.org/officeDocument/2006/relationships/hyperlink" Target="https://www.instagram.com/p/DaDHVDfy6WY/" TargetMode="External" Id="rId8547"/><Relationship Type="http://schemas.openxmlformats.org/officeDocument/2006/relationships/hyperlink" Target="https://www.instagram.com/p/DaDHVDfy6WY/" TargetMode="External" Id="rId8548"/><Relationship Type="http://schemas.openxmlformats.org/officeDocument/2006/relationships/hyperlink" Target="https://www.instagram.com/p/DaDHVDfy6WY/" TargetMode="External" Id="rId8549"/><Relationship Type="http://schemas.openxmlformats.org/officeDocument/2006/relationships/hyperlink" Target="https://www.instagram.com/p/DaDHVDfy6WY/" TargetMode="External" Id="rId8550"/><Relationship Type="http://schemas.openxmlformats.org/officeDocument/2006/relationships/hyperlink" Target="https://www.instagram.com/p/DaDHVDfy6WY/" TargetMode="External" Id="rId8551"/><Relationship Type="http://schemas.openxmlformats.org/officeDocument/2006/relationships/hyperlink" Target="https://www.instagram.com/p/DaDHVDfy6WY/" TargetMode="External" Id="rId8552"/><Relationship Type="http://schemas.openxmlformats.org/officeDocument/2006/relationships/hyperlink" Target="https://www.instagram.com/p/DaDHVDfy6WY/" TargetMode="External" Id="rId8553"/><Relationship Type="http://schemas.openxmlformats.org/officeDocument/2006/relationships/hyperlink" Target="https://www.instagram.com/p/DaDHVDfy6WY/" TargetMode="External" Id="rId8554"/><Relationship Type="http://schemas.openxmlformats.org/officeDocument/2006/relationships/hyperlink" Target="https://www.instagram.com/p/DaDHVDfy6WY/" TargetMode="External" Id="rId8555"/><Relationship Type="http://schemas.openxmlformats.org/officeDocument/2006/relationships/hyperlink" Target="https://www.instagram.com/p/DaDHVDfy6WY/" TargetMode="External" Id="rId8556"/><Relationship Type="http://schemas.openxmlformats.org/officeDocument/2006/relationships/hyperlink" Target="https://www.instagram.com/p/DaDHVDfy6WY/" TargetMode="External" Id="rId8557"/><Relationship Type="http://schemas.openxmlformats.org/officeDocument/2006/relationships/hyperlink" Target="https://www.instagram.com/p/DaDHVDfy6WY/" TargetMode="External" Id="rId8558"/><Relationship Type="http://schemas.openxmlformats.org/officeDocument/2006/relationships/hyperlink" Target="https://www.instagram.com/p/DaDHVDfy6WY/" TargetMode="External" Id="rId8559"/><Relationship Type="http://schemas.openxmlformats.org/officeDocument/2006/relationships/hyperlink" Target="https://www.instagram.com/p/DaDHVDfy6WY/" TargetMode="External" Id="rId8560"/><Relationship Type="http://schemas.openxmlformats.org/officeDocument/2006/relationships/hyperlink" Target="https://www.instagram.com/p/DaDHVDfy6WY/" TargetMode="External" Id="rId8561"/><Relationship Type="http://schemas.openxmlformats.org/officeDocument/2006/relationships/hyperlink" Target="https://www.instagram.com/p/DaDHVDfy6WY/" TargetMode="External" Id="rId8562"/><Relationship Type="http://schemas.openxmlformats.org/officeDocument/2006/relationships/hyperlink" Target="https://www.instagram.com/p/DaDHVDfy6WY/" TargetMode="External" Id="rId8563"/><Relationship Type="http://schemas.openxmlformats.org/officeDocument/2006/relationships/hyperlink" Target="https://www.instagram.com/p/DaDHVDfy6WY/" TargetMode="External" Id="rId8564"/><Relationship Type="http://schemas.openxmlformats.org/officeDocument/2006/relationships/hyperlink" Target="https://www.instagram.com/p/DaDHVDfy6WY/" TargetMode="External" Id="rId8565"/><Relationship Type="http://schemas.openxmlformats.org/officeDocument/2006/relationships/hyperlink" Target="https://www.instagram.com/p/DaDHVDfy6WY/" TargetMode="External" Id="rId8566"/><Relationship Type="http://schemas.openxmlformats.org/officeDocument/2006/relationships/hyperlink" Target="https://www.instagram.com/p/DaDHVDfy6WY/" TargetMode="External" Id="rId8567"/><Relationship Type="http://schemas.openxmlformats.org/officeDocument/2006/relationships/hyperlink" Target="https://www.instagram.com/p/DaDHVDfy6WY/" TargetMode="External" Id="rId8568"/><Relationship Type="http://schemas.openxmlformats.org/officeDocument/2006/relationships/hyperlink" Target="https://www.instagram.com/p/DaDHVDfy6WY/" TargetMode="External" Id="rId8569"/><Relationship Type="http://schemas.openxmlformats.org/officeDocument/2006/relationships/hyperlink" Target="https://www.instagram.com/p/DaDHVDfy6WY/" TargetMode="External" Id="rId8570"/><Relationship Type="http://schemas.openxmlformats.org/officeDocument/2006/relationships/hyperlink" Target="https://www.instagram.com/p/DaDHVDfy6WY/" TargetMode="External" Id="rId8571"/><Relationship Type="http://schemas.openxmlformats.org/officeDocument/2006/relationships/hyperlink" Target="https://www.instagram.com/p/DaDHVDfy6WY/" TargetMode="External" Id="rId8572"/><Relationship Type="http://schemas.openxmlformats.org/officeDocument/2006/relationships/hyperlink" Target="https://www.instagram.com/p/DaDHVDfy6WY/" TargetMode="External" Id="rId8573"/><Relationship Type="http://schemas.openxmlformats.org/officeDocument/2006/relationships/hyperlink" Target="https://www.instagram.com/p/DaDHVDfy6WY/" TargetMode="External" Id="rId8574"/><Relationship Type="http://schemas.openxmlformats.org/officeDocument/2006/relationships/hyperlink" Target="https://www.instagram.com/p/DaDHVDfy6WY/" TargetMode="External" Id="rId8575"/><Relationship Type="http://schemas.openxmlformats.org/officeDocument/2006/relationships/hyperlink" Target="https://www.instagram.com/p/DaDHVDfy6WY/" TargetMode="External" Id="rId8576"/><Relationship Type="http://schemas.openxmlformats.org/officeDocument/2006/relationships/hyperlink" Target="https://www.instagram.com/p/DaDHVDfy6WY/" TargetMode="External" Id="rId8577"/><Relationship Type="http://schemas.openxmlformats.org/officeDocument/2006/relationships/hyperlink" Target="https://www.instagram.com/p/DaDHVDfy6WY/" TargetMode="External" Id="rId8578"/><Relationship Type="http://schemas.openxmlformats.org/officeDocument/2006/relationships/hyperlink" Target="https://www.instagram.com/p/DaDHVDfy6WY/" TargetMode="External" Id="rId8579"/><Relationship Type="http://schemas.openxmlformats.org/officeDocument/2006/relationships/hyperlink" Target="https://www.instagram.com/p/DaDHVDfy6WY/" TargetMode="External" Id="rId8580"/><Relationship Type="http://schemas.openxmlformats.org/officeDocument/2006/relationships/hyperlink" Target="https://www.instagram.com/p/DaDHVDfy6WY/" TargetMode="External" Id="rId8581"/><Relationship Type="http://schemas.openxmlformats.org/officeDocument/2006/relationships/hyperlink" Target="https://www.instagram.com/p/DaDHVDfy6WY/" TargetMode="External" Id="rId8582"/><Relationship Type="http://schemas.openxmlformats.org/officeDocument/2006/relationships/hyperlink" Target="https://www.instagram.com/p/DaDHVDfy6WY/" TargetMode="External" Id="rId8583"/><Relationship Type="http://schemas.openxmlformats.org/officeDocument/2006/relationships/hyperlink" Target="https://www.instagram.com/p/DaDHVDfy6WY/" TargetMode="External" Id="rId8584"/><Relationship Type="http://schemas.openxmlformats.org/officeDocument/2006/relationships/hyperlink" Target="https://www.instagram.com/p/DaDHVDfy6WY/" TargetMode="External" Id="rId8585"/><Relationship Type="http://schemas.openxmlformats.org/officeDocument/2006/relationships/hyperlink" Target="https://www.instagram.com/p/DaDHVDfy6WY/" TargetMode="External" Id="rId8586"/><Relationship Type="http://schemas.openxmlformats.org/officeDocument/2006/relationships/hyperlink" Target="https://www.instagram.com/p/DaDHVDfy6WY/" TargetMode="External" Id="rId8587"/><Relationship Type="http://schemas.openxmlformats.org/officeDocument/2006/relationships/hyperlink" Target="https://www.instagram.com/p/DaDHVDfy6WY/" TargetMode="External" Id="rId8588"/><Relationship Type="http://schemas.openxmlformats.org/officeDocument/2006/relationships/hyperlink" Target="https://www.instagram.com/p/DaDHVDfy6WY/" TargetMode="External" Id="rId8589"/><Relationship Type="http://schemas.openxmlformats.org/officeDocument/2006/relationships/hyperlink" Target="https://www.instagram.com/p/DaDHVDfy6WY/" TargetMode="External" Id="rId8590"/><Relationship Type="http://schemas.openxmlformats.org/officeDocument/2006/relationships/hyperlink" Target="https://www.instagram.com/p/DaDHVDfy6WY/" TargetMode="External" Id="rId8591"/><Relationship Type="http://schemas.openxmlformats.org/officeDocument/2006/relationships/hyperlink" Target="https://www.instagram.com/p/DaDHVDfy6WY/" TargetMode="External" Id="rId8592"/><Relationship Type="http://schemas.openxmlformats.org/officeDocument/2006/relationships/hyperlink" Target="https://www.instagram.com/p/DaDHVDfy6WY/" TargetMode="External" Id="rId8593"/><Relationship Type="http://schemas.openxmlformats.org/officeDocument/2006/relationships/hyperlink" Target="https://www.instagram.com/p/DaDHVDfy6WY/" TargetMode="External" Id="rId8594"/><Relationship Type="http://schemas.openxmlformats.org/officeDocument/2006/relationships/hyperlink" Target="https://www.instagram.com/p/DaDHVDfy6WY/" TargetMode="External" Id="rId8595"/><Relationship Type="http://schemas.openxmlformats.org/officeDocument/2006/relationships/hyperlink" Target="https://www.instagram.com/p/DaDHVDfy6WY/" TargetMode="External" Id="rId8596"/><Relationship Type="http://schemas.openxmlformats.org/officeDocument/2006/relationships/hyperlink" Target="https://www.instagram.com/p/DaDHVDfy6WY/" TargetMode="External" Id="rId8597"/><Relationship Type="http://schemas.openxmlformats.org/officeDocument/2006/relationships/hyperlink" Target="https://www.instagram.com/p/DaDHVDfy6WY/" TargetMode="External" Id="rId8598"/><Relationship Type="http://schemas.openxmlformats.org/officeDocument/2006/relationships/hyperlink" Target="https://www.instagram.com/p/DaDHVDfy6WY/" TargetMode="External" Id="rId8599"/><Relationship Type="http://schemas.openxmlformats.org/officeDocument/2006/relationships/hyperlink" Target="https://www.instagram.com/p/DaDHVDfy6WY/" TargetMode="External" Id="rId8600"/><Relationship Type="http://schemas.openxmlformats.org/officeDocument/2006/relationships/hyperlink" Target="https://www.instagram.com/p/DaDHVDfy6WY/" TargetMode="External" Id="rId8601"/><Relationship Type="http://schemas.openxmlformats.org/officeDocument/2006/relationships/hyperlink" Target="https://www.instagram.com/p/DaDHVDfy6WY/" TargetMode="External" Id="rId8602"/><Relationship Type="http://schemas.openxmlformats.org/officeDocument/2006/relationships/hyperlink" Target="https://www.instagram.com/p/DaDHVDfy6WY/" TargetMode="External" Id="rId8603"/><Relationship Type="http://schemas.openxmlformats.org/officeDocument/2006/relationships/hyperlink" Target="https://www.instagram.com/p/DaDHVDfy6WY/" TargetMode="External" Id="rId8604"/><Relationship Type="http://schemas.openxmlformats.org/officeDocument/2006/relationships/hyperlink" Target="https://www.instagram.com/p/DaDHVDfy6WY/" TargetMode="External" Id="rId8605"/><Relationship Type="http://schemas.openxmlformats.org/officeDocument/2006/relationships/hyperlink" Target="https://www.instagram.com/p/DaAlVWFD1C3/" TargetMode="External" Id="rId8606"/><Relationship Type="http://schemas.openxmlformats.org/officeDocument/2006/relationships/hyperlink" Target="https://www.instagram.com/p/DaAlVWFD1C3/" TargetMode="External" Id="rId8607"/><Relationship Type="http://schemas.openxmlformats.org/officeDocument/2006/relationships/hyperlink" Target="https://www.instagram.com/p/DaAlVWFD1C3/" TargetMode="External" Id="rId8608"/><Relationship Type="http://schemas.openxmlformats.org/officeDocument/2006/relationships/hyperlink" Target="https://www.instagram.com/p/DaAlVWFD1C3/" TargetMode="External" Id="rId8609"/><Relationship Type="http://schemas.openxmlformats.org/officeDocument/2006/relationships/hyperlink" Target="https://www.instagram.com/p/DaAlVWFD1C3/" TargetMode="External" Id="rId8610"/><Relationship Type="http://schemas.openxmlformats.org/officeDocument/2006/relationships/hyperlink" Target="https://www.instagram.com/p/DaAlVWFD1C3/" TargetMode="External" Id="rId8611"/><Relationship Type="http://schemas.openxmlformats.org/officeDocument/2006/relationships/hyperlink" Target="https://www.instagram.com/p/DaAlVWFD1C3/" TargetMode="External" Id="rId8612"/><Relationship Type="http://schemas.openxmlformats.org/officeDocument/2006/relationships/hyperlink" Target="https://www.instagram.com/p/DaAlVWFD1C3/" TargetMode="External" Id="rId8613"/><Relationship Type="http://schemas.openxmlformats.org/officeDocument/2006/relationships/hyperlink" Target="https://www.instagram.com/p/DaAlVWFD1C3/" TargetMode="External" Id="rId8614"/><Relationship Type="http://schemas.openxmlformats.org/officeDocument/2006/relationships/hyperlink" Target="https://www.instagram.com/p/DaAlVWFD1C3/" TargetMode="External" Id="rId8615"/><Relationship Type="http://schemas.openxmlformats.org/officeDocument/2006/relationships/hyperlink" Target="https://www.instagram.com/p/DaAlVWFD1C3/" TargetMode="External" Id="rId8616"/><Relationship Type="http://schemas.openxmlformats.org/officeDocument/2006/relationships/hyperlink" Target="https://www.instagram.com/p/DaAlVWFD1C3/" TargetMode="External" Id="rId8617"/><Relationship Type="http://schemas.openxmlformats.org/officeDocument/2006/relationships/hyperlink" Target="https://www.instagram.com/p/DaAlVWFD1C3/" TargetMode="External" Id="rId8618"/><Relationship Type="http://schemas.openxmlformats.org/officeDocument/2006/relationships/hyperlink" Target="https://www.instagram.com/p/DaAlVWFD1C3/" TargetMode="External" Id="rId8619"/><Relationship Type="http://schemas.openxmlformats.org/officeDocument/2006/relationships/hyperlink" Target="https://www.instagram.com/p/DaAlVWFD1C3/" TargetMode="External" Id="rId8620"/><Relationship Type="http://schemas.openxmlformats.org/officeDocument/2006/relationships/hyperlink" Target="https://www.instagram.com/p/DaAlVWFD1C3/" TargetMode="External" Id="rId8621"/><Relationship Type="http://schemas.openxmlformats.org/officeDocument/2006/relationships/hyperlink" Target="https://www.instagram.com/p/DaAlVWFD1C3/" TargetMode="External" Id="rId8622"/><Relationship Type="http://schemas.openxmlformats.org/officeDocument/2006/relationships/hyperlink" Target="https://www.instagram.com/p/DaAlVWFD1C3/" TargetMode="External" Id="rId8623"/><Relationship Type="http://schemas.openxmlformats.org/officeDocument/2006/relationships/hyperlink" Target="https://www.instagram.com/p/DaAlVWFD1C3/" TargetMode="External" Id="rId8624"/><Relationship Type="http://schemas.openxmlformats.org/officeDocument/2006/relationships/hyperlink" Target="https://www.instagram.com/p/DaAlVWFD1C3/" TargetMode="External" Id="rId8625"/><Relationship Type="http://schemas.openxmlformats.org/officeDocument/2006/relationships/hyperlink" Target="https://www.instagram.com/p/DaAlVWFD1C3/" TargetMode="External" Id="rId8626"/><Relationship Type="http://schemas.openxmlformats.org/officeDocument/2006/relationships/hyperlink" Target="https://www.instagram.com/p/DaAlVWFD1C3/" TargetMode="External" Id="rId8627"/><Relationship Type="http://schemas.openxmlformats.org/officeDocument/2006/relationships/hyperlink" Target="https://www.instagram.com/p/DaAlVWFD1C3/" TargetMode="External" Id="rId8628"/><Relationship Type="http://schemas.openxmlformats.org/officeDocument/2006/relationships/hyperlink" Target="https://www.instagram.com/p/DaAlVWFD1C3/" TargetMode="External" Id="rId8629"/><Relationship Type="http://schemas.openxmlformats.org/officeDocument/2006/relationships/hyperlink" Target="https://www.instagram.com/p/DaAlVWFD1C3/" TargetMode="External" Id="rId8630"/><Relationship Type="http://schemas.openxmlformats.org/officeDocument/2006/relationships/hyperlink" Target="https://www.instagram.com/p/DaAlVWFD1C3/" TargetMode="External" Id="rId8631"/><Relationship Type="http://schemas.openxmlformats.org/officeDocument/2006/relationships/hyperlink" Target="https://www.instagram.com/p/DaAlVWFD1C3/" TargetMode="External" Id="rId8632"/><Relationship Type="http://schemas.openxmlformats.org/officeDocument/2006/relationships/hyperlink" Target="https://www.instagram.com/p/DaAlVWFD1C3/" TargetMode="External" Id="rId8633"/><Relationship Type="http://schemas.openxmlformats.org/officeDocument/2006/relationships/hyperlink" Target="https://www.instagram.com/p/DaAlVWFD1C3/" TargetMode="External" Id="rId8634"/><Relationship Type="http://schemas.openxmlformats.org/officeDocument/2006/relationships/hyperlink" Target="https://www.instagram.com/p/DaAlVWFD1C3/" TargetMode="External" Id="rId8635"/><Relationship Type="http://schemas.openxmlformats.org/officeDocument/2006/relationships/hyperlink" Target="https://www.instagram.com/p/DaAlVWFD1C3/" TargetMode="External" Id="rId8636"/><Relationship Type="http://schemas.openxmlformats.org/officeDocument/2006/relationships/hyperlink" Target="https://www.instagram.com/p/DaAlVWFD1C3/" TargetMode="External" Id="rId8637"/><Relationship Type="http://schemas.openxmlformats.org/officeDocument/2006/relationships/hyperlink" Target="https://www.instagram.com/p/DaAlVWFD1C3/" TargetMode="External" Id="rId8638"/><Relationship Type="http://schemas.openxmlformats.org/officeDocument/2006/relationships/hyperlink" Target="https://www.instagram.com/p/DaAlVWFD1C3/" TargetMode="External" Id="rId8639"/><Relationship Type="http://schemas.openxmlformats.org/officeDocument/2006/relationships/hyperlink" Target="https://www.instagram.com/p/DaAlVWFD1C3/" TargetMode="External" Id="rId8640"/><Relationship Type="http://schemas.openxmlformats.org/officeDocument/2006/relationships/hyperlink" Target="https://www.instagram.com/p/DaAlVWFD1C3/" TargetMode="External" Id="rId8641"/><Relationship Type="http://schemas.openxmlformats.org/officeDocument/2006/relationships/hyperlink" Target="https://www.instagram.com/p/DaAlVWFD1C3/" TargetMode="External" Id="rId8642"/><Relationship Type="http://schemas.openxmlformats.org/officeDocument/2006/relationships/hyperlink" Target="https://www.instagram.com/p/DaAlVWFD1C3/" TargetMode="External" Id="rId8643"/><Relationship Type="http://schemas.openxmlformats.org/officeDocument/2006/relationships/hyperlink" Target="https://www.instagram.com/p/DaAlVWFD1C3/" TargetMode="External" Id="rId8644"/><Relationship Type="http://schemas.openxmlformats.org/officeDocument/2006/relationships/hyperlink" Target="https://www.instagram.com/p/DaAlVWFD1C3/" TargetMode="External" Id="rId8645"/><Relationship Type="http://schemas.openxmlformats.org/officeDocument/2006/relationships/hyperlink" Target="https://www.instagram.com/p/DaAlVWFD1C3/" TargetMode="External" Id="rId8646"/><Relationship Type="http://schemas.openxmlformats.org/officeDocument/2006/relationships/hyperlink" Target="https://www.instagram.com/p/DaAlVWFD1C3/" TargetMode="External" Id="rId8647"/><Relationship Type="http://schemas.openxmlformats.org/officeDocument/2006/relationships/hyperlink" Target="https://www.instagram.com/p/DaAlVWFD1C3/" TargetMode="External" Id="rId8648"/><Relationship Type="http://schemas.openxmlformats.org/officeDocument/2006/relationships/hyperlink" Target="https://www.instagram.com/p/DaAlVWFD1C3/" TargetMode="External" Id="rId8649"/><Relationship Type="http://schemas.openxmlformats.org/officeDocument/2006/relationships/hyperlink" Target="https://www.instagram.com/p/DaAlVWFD1C3/" TargetMode="External" Id="rId8650"/><Relationship Type="http://schemas.openxmlformats.org/officeDocument/2006/relationships/hyperlink" Target="https://www.instagram.com/p/DaAlVWFD1C3/" TargetMode="External" Id="rId8651"/><Relationship Type="http://schemas.openxmlformats.org/officeDocument/2006/relationships/hyperlink" Target="https://www.instagram.com/p/DaAlVWFD1C3/" TargetMode="External" Id="rId8652"/><Relationship Type="http://schemas.openxmlformats.org/officeDocument/2006/relationships/hyperlink" Target="https://www.instagram.com/p/DaAlVWFD1C3/" TargetMode="External" Id="rId8653"/><Relationship Type="http://schemas.openxmlformats.org/officeDocument/2006/relationships/hyperlink" Target="https://www.instagram.com/p/DaAlVWFD1C3/" TargetMode="External" Id="rId8654"/><Relationship Type="http://schemas.openxmlformats.org/officeDocument/2006/relationships/hyperlink" Target="https://www.instagram.com/p/DaAlVWFD1C3/" TargetMode="External" Id="rId8655"/><Relationship Type="http://schemas.openxmlformats.org/officeDocument/2006/relationships/hyperlink" Target="https://www.instagram.com/p/DaAlVWFD1C3/" TargetMode="External" Id="rId8656"/><Relationship Type="http://schemas.openxmlformats.org/officeDocument/2006/relationships/hyperlink" Target="https://www.instagram.com/p/DaAlVWFD1C3/" TargetMode="External" Id="rId8657"/><Relationship Type="http://schemas.openxmlformats.org/officeDocument/2006/relationships/hyperlink" Target="https://www.instagram.com/p/DaAlVWFD1C3/" TargetMode="External" Id="rId8658"/><Relationship Type="http://schemas.openxmlformats.org/officeDocument/2006/relationships/hyperlink" Target="https://www.instagram.com/p/DaAlVWFD1C3/" TargetMode="External" Id="rId8659"/><Relationship Type="http://schemas.openxmlformats.org/officeDocument/2006/relationships/hyperlink" Target="https://www.instagram.com/p/DaAlVWFD1C3/" TargetMode="External" Id="rId8660"/><Relationship Type="http://schemas.openxmlformats.org/officeDocument/2006/relationships/hyperlink" Target="https://www.instagram.com/p/DaAlVWFD1C3/" TargetMode="External" Id="rId8661"/><Relationship Type="http://schemas.openxmlformats.org/officeDocument/2006/relationships/hyperlink" Target="https://www.instagram.com/p/DaAlVWFD1C3/" TargetMode="External" Id="rId8662"/><Relationship Type="http://schemas.openxmlformats.org/officeDocument/2006/relationships/hyperlink" Target="https://www.instagram.com/p/DaAlVWFD1C3/" TargetMode="External" Id="rId8663"/><Relationship Type="http://schemas.openxmlformats.org/officeDocument/2006/relationships/hyperlink" Target="https://www.instagram.com/p/DaAlVWFD1C3/" TargetMode="External" Id="rId8664"/><Relationship Type="http://schemas.openxmlformats.org/officeDocument/2006/relationships/hyperlink" Target="https://www.instagram.com/p/DaAlVWFD1C3/" TargetMode="External" Id="rId8665"/><Relationship Type="http://schemas.openxmlformats.org/officeDocument/2006/relationships/hyperlink" Target="https://www.instagram.com/p/DaAlVWFD1C3/" TargetMode="External" Id="rId8666"/><Relationship Type="http://schemas.openxmlformats.org/officeDocument/2006/relationships/hyperlink" Target="https://www.instagram.com/p/DaAlVWFD1C3/" TargetMode="External" Id="rId8667"/><Relationship Type="http://schemas.openxmlformats.org/officeDocument/2006/relationships/hyperlink" Target="https://www.instagram.com/p/DaAlVWFD1C3/" TargetMode="External" Id="rId8668"/><Relationship Type="http://schemas.openxmlformats.org/officeDocument/2006/relationships/hyperlink" Target="https://www.instagram.com/p/DaAlVWFD1C3/" TargetMode="External" Id="rId8669"/><Relationship Type="http://schemas.openxmlformats.org/officeDocument/2006/relationships/hyperlink" Target="https://www.instagram.com/p/DaAlVWFD1C3/" TargetMode="External" Id="rId8670"/><Relationship Type="http://schemas.openxmlformats.org/officeDocument/2006/relationships/hyperlink" Target="https://www.instagram.com/p/DaAlVWFD1C3/" TargetMode="External" Id="rId8671"/><Relationship Type="http://schemas.openxmlformats.org/officeDocument/2006/relationships/hyperlink" Target="https://www.instagram.com/p/DaAlVWFD1C3/" TargetMode="External" Id="rId8672"/><Relationship Type="http://schemas.openxmlformats.org/officeDocument/2006/relationships/hyperlink" Target="https://www.instagram.com/p/DaAlVWFD1C3/" TargetMode="External" Id="rId8673"/><Relationship Type="http://schemas.openxmlformats.org/officeDocument/2006/relationships/hyperlink" Target="https://www.instagram.com/p/DaAlVWFD1C3/" TargetMode="External" Id="rId8674"/><Relationship Type="http://schemas.openxmlformats.org/officeDocument/2006/relationships/hyperlink" Target="https://www.instagram.com/p/DaAlVWFD1C3/" TargetMode="External" Id="rId8675"/><Relationship Type="http://schemas.openxmlformats.org/officeDocument/2006/relationships/hyperlink" Target="https://www.instagram.com/p/DaAlVWFD1C3/" TargetMode="External" Id="rId8676"/><Relationship Type="http://schemas.openxmlformats.org/officeDocument/2006/relationships/hyperlink" Target="https://www.instagram.com/p/DaAlVWFD1C3/" TargetMode="External" Id="rId8677"/><Relationship Type="http://schemas.openxmlformats.org/officeDocument/2006/relationships/hyperlink" Target="https://www.instagram.com/p/DaAlVWFD1C3/" TargetMode="External" Id="rId8678"/><Relationship Type="http://schemas.openxmlformats.org/officeDocument/2006/relationships/hyperlink" Target="https://www.instagram.com/p/DaAlVWFD1C3/" TargetMode="External" Id="rId8679"/><Relationship Type="http://schemas.openxmlformats.org/officeDocument/2006/relationships/hyperlink" Target="https://www.instagram.com/p/DaAlVWFD1C3/" TargetMode="External" Id="rId8680"/><Relationship Type="http://schemas.openxmlformats.org/officeDocument/2006/relationships/hyperlink" Target="https://www.instagram.com/p/DaAlVWFD1C3/" TargetMode="External" Id="rId8681"/><Relationship Type="http://schemas.openxmlformats.org/officeDocument/2006/relationships/hyperlink" Target="https://www.instagram.com/p/DaAlVWFD1C3/" TargetMode="External" Id="rId8682"/><Relationship Type="http://schemas.openxmlformats.org/officeDocument/2006/relationships/hyperlink" Target="https://www.instagram.com/p/DaAlVWFD1C3/" TargetMode="External" Id="rId8683"/><Relationship Type="http://schemas.openxmlformats.org/officeDocument/2006/relationships/hyperlink" Target="https://www.instagram.com/p/DaAlVWFD1C3/" TargetMode="External" Id="rId8684"/><Relationship Type="http://schemas.openxmlformats.org/officeDocument/2006/relationships/hyperlink" Target="https://www.instagram.com/p/DaAlVWFD1C3/" TargetMode="External" Id="rId8685"/><Relationship Type="http://schemas.openxmlformats.org/officeDocument/2006/relationships/hyperlink" Target="https://www.instagram.com/p/DaAlVWFD1C3/" TargetMode="External" Id="rId8686"/><Relationship Type="http://schemas.openxmlformats.org/officeDocument/2006/relationships/hyperlink" Target="https://www.instagram.com/p/DaAlVWFD1C3/" TargetMode="External" Id="rId8687"/><Relationship Type="http://schemas.openxmlformats.org/officeDocument/2006/relationships/hyperlink" Target="https://www.instagram.com/p/DaAlVWFD1C3/" TargetMode="External" Id="rId8688"/><Relationship Type="http://schemas.openxmlformats.org/officeDocument/2006/relationships/hyperlink" Target="https://www.instagram.com/p/DaAlVWFD1C3/" TargetMode="External" Id="rId8689"/><Relationship Type="http://schemas.openxmlformats.org/officeDocument/2006/relationships/hyperlink" Target="https://www.instagram.com/p/DaAlVWFD1C3/" TargetMode="External" Id="rId8690"/><Relationship Type="http://schemas.openxmlformats.org/officeDocument/2006/relationships/hyperlink" Target="https://www.instagram.com/p/DaAlVWFD1C3/" TargetMode="External" Id="rId8691"/><Relationship Type="http://schemas.openxmlformats.org/officeDocument/2006/relationships/hyperlink" Target="https://www.instagram.com/p/DaAlVWFD1C3/" TargetMode="External" Id="rId8692"/><Relationship Type="http://schemas.openxmlformats.org/officeDocument/2006/relationships/hyperlink" Target="https://www.instagram.com/p/DaAlVWFD1C3/" TargetMode="External" Id="rId8693"/><Relationship Type="http://schemas.openxmlformats.org/officeDocument/2006/relationships/hyperlink" Target="https://www.instagram.com/p/DaAlVWFD1C3/" TargetMode="External" Id="rId8694"/><Relationship Type="http://schemas.openxmlformats.org/officeDocument/2006/relationships/hyperlink" Target="https://www.instagram.com/p/DaAlVWFD1C3/" TargetMode="External" Id="rId8695"/><Relationship Type="http://schemas.openxmlformats.org/officeDocument/2006/relationships/hyperlink" Target="https://www.instagram.com/p/DaAlVWFD1C3/" TargetMode="External" Id="rId8696"/><Relationship Type="http://schemas.openxmlformats.org/officeDocument/2006/relationships/hyperlink" Target="https://www.instagram.com/p/DaAlVWFD1C3/" TargetMode="External" Id="rId8697"/><Relationship Type="http://schemas.openxmlformats.org/officeDocument/2006/relationships/hyperlink" Target="https://www.instagram.com/p/DaAlVWFD1C3/" TargetMode="External" Id="rId8698"/><Relationship Type="http://schemas.openxmlformats.org/officeDocument/2006/relationships/hyperlink" Target="https://www.instagram.com/p/DaAlVWFD1C3/" TargetMode="External" Id="rId8699"/><Relationship Type="http://schemas.openxmlformats.org/officeDocument/2006/relationships/hyperlink" Target="https://www.instagram.com/p/DaAlVWFD1C3/" TargetMode="External" Id="rId8700"/><Relationship Type="http://schemas.openxmlformats.org/officeDocument/2006/relationships/hyperlink" Target="https://www.instagram.com/p/DaAlVWFD1C3/" TargetMode="External" Id="rId8701"/><Relationship Type="http://schemas.openxmlformats.org/officeDocument/2006/relationships/hyperlink" Target="https://www.instagram.com/p/DaAlVWFD1C3/" TargetMode="External" Id="rId8702"/><Relationship Type="http://schemas.openxmlformats.org/officeDocument/2006/relationships/hyperlink" Target="https://www.instagram.com/p/DaAlVWFD1C3/" TargetMode="External" Id="rId8703"/><Relationship Type="http://schemas.openxmlformats.org/officeDocument/2006/relationships/hyperlink" Target="https://www.instagram.com/p/DaAlVWFD1C3/" TargetMode="External" Id="rId8704"/><Relationship Type="http://schemas.openxmlformats.org/officeDocument/2006/relationships/hyperlink" Target="https://www.instagram.com/p/DaAlVWFD1C3/" TargetMode="External" Id="rId8705"/><Relationship Type="http://schemas.openxmlformats.org/officeDocument/2006/relationships/hyperlink" Target="https://www.instagram.com/p/DaAlVWFD1C3/" TargetMode="External" Id="rId8706"/><Relationship Type="http://schemas.openxmlformats.org/officeDocument/2006/relationships/hyperlink" Target="https://www.instagram.com/p/DaAlVWFD1C3/" TargetMode="External" Id="rId8707"/><Relationship Type="http://schemas.openxmlformats.org/officeDocument/2006/relationships/hyperlink" Target="https://www.instagram.com/p/DaAlVWFD1C3/" TargetMode="External" Id="rId8708"/><Relationship Type="http://schemas.openxmlformats.org/officeDocument/2006/relationships/hyperlink" Target="https://www.instagram.com/p/DaAlVWFD1C3/" TargetMode="External" Id="rId8709"/><Relationship Type="http://schemas.openxmlformats.org/officeDocument/2006/relationships/hyperlink" Target="https://www.instagram.com/p/DaAlVWFD1C3/" TargetMode="External" Id="rId8710"/><Relationship Type="http://schemas.openxmlformats.org/officeDocument/2006/relationships/hyperlink" Target="https://www.instagram.com/p/DaAlVWFD1C3/" TargetMode="External" Id="rId8711"/><Relationship Type="http://schemas.openxmlformats.org/officeDocument/2006/relationships/hyperlink" Target="https://www.instagram.com/p/DaAlVWFD1C3/" TargetMode="External" Id="rId8712"/><Relationship Type="http://schemas.openxmlformats.org/officeDocument/2006/relationships/hyperlink" Target="https://www.instagram.com/p/DaAlVWFD1C3/" TargetMode="External" Id="rId8713"/><Relationship Type="http://schemas.openxmlformats.org/officeDocument/2006/relationships/hyperlink" Target="https://www.instagram.com/p/DaAlVWFD1C3/" TargetMode="External" Id="rId8714"/><Relationship Type="http://schemas.openxmlformats.org/officeDocument/2006/relationships/hyperlink" Target="https://www.instagram.com/p/DaAlVWFD1C3/" TargetMode="External" Id="rId8715"/><Relationship Type="http://schemas.openxmlformats.org/officeDocument/2006/relationships/hyperlink" Target="https://www.instagram.com/p/DaAlVWFD1C3/" TargetMode="External" Id="rId8716"/><Relationship Type="http://schemas.openxmlformats.org/officeDocument/2006/relationships/hyperlink" Target="https://www.instagram.com/p/DaAlVWFD1C3/" TargetMode="External" Id="rId8717"/><Relationship Type="http://schemas.openxmlformats.org/officeDocument/2006/relationships/hyperlink" Target="https://www.instagram.com/p/DaAlVWFD1C3/" TargetMode="External" Id="rId8718"/><Relationship Type="http://schemas.openxmlformats.org/officeDocument/2006/relationships/hyperlink" Target="https://www.instagram.com/p/DaAlVWFD1C3/" TargetMode="External" Id="rId8719"/><Relationship Type="http://schemas.openxmlformats.org/officeDocument/2006/relationships/hyperlink" Target="https://www.instagram.com/p/DaAlVWFD1C3/" TargetMode="External" Id="rId8720"/><Relationship Type="http://schemas.openxmlformats.org/officeDocument/2006/relationships/hyperlink" Target="https://www.instagram.com/p/DaAlVWFD1C3/" TargetMode="External" Id="rId8721"/><Relationship Type="http://schemas.openxmlformats.org/officeDocument/2006/relationships/hyperlink" Target="https://www.instagram.com/p/DaAlVWFD1C3/" TargetMode="External" Id="rId8722"/><Relationship Type="http://schemas.openxmlformats.org/officeDocument/2006/relationships/hyperlink" Target="https://www.instagram.com/p/DaAlVWFD1C3/" TargetMode="External" Id="rId8723"/><Relationship Type="http://schemas.openxmlformats.org/officeDocument/2006/relationships/hyperlink" Target="https://www.instagram.com/p/DaAlVWFD1C3/" TargetMode="External" Id="rId8724"/><Relationship Type="http://schemas.openxmlformats.org/officeDocument/2006/relationships/hyperlink" Target="https://www.instagram.com/p/DaAlVWFD1C3/" TargetMode="External" Id="rId8725"/><Relationship Type="http://schemas.openxmlformats.org/officeDocument/2006/relationships/hyperlink" Target="https://www.instagram.com/p/DaAlVWFD1C3/" TargetMode="External" Id="rId8726"/><Relationship Type="http://schemas.openxmlformats.org/officeDocument/2006/relationships/hyperlink" Target="https://www.instagram.com/p/DaAlVWFD1C3/" TargetMode="External" Id="rId8727"/><Relationship Type="http://schemas.openxmlformats.org/officeDocument/2006/relationships/hyperlink" Target="https://www.instagram.com/p/DaAlVWFD1C3/" TargetMode="External" Id="rId8728"/><Relationship Type="http://schemas.openxmlformats.org/officeDocument/2006/relationships/hyperlink" Target="https://www.instagram.com/p/DaAlVWFD1C3/" TargetMode="External" Id="rId8729"/><Relationship Type="http://schemas.openxmlformats.org/officeDocument/2006/relationships/hyperlink" Target="https://www.instagram.com/p/DaAlVWFD1C3/" TargetMode="External" Id="rId8730"/><Relationship Type="http://schemas.openxmlformats.org/officeDocument/2006/relationships/hyperlink" Target="https://www.instagram.com/p/DaAlVWFD1C3/" TargetMode="External" Id="rId8731"/><Relationship Type="http://schemas.openxmlformats.org/officeDocument/2006/relationships/hyperlink" Target="https://www.instagram.com/p/DaAlVWFD1C3/" TargetMode="External" Id="rId8732"/><Relationship Type="http://schemas.openxmlformats.org/officeDocument/2006/relationships/hyperlink" Target="https://www.instagram.com/p/DaAlVWFD1C3/" TargetMode="External" Id="rId8733"/><Relationship Type="http://schemas.openxmlformats.org/officeDocument/2006/relationships/hyperlink" Target="https://www.instagram.com/p/DaAlVWFD1C3/" TargetMode="External" Id="rId8734"/><Relationship Type="http://schemas.openxmlformats.org/officeDocument/2006/relationships/hyperlink" Target="https://www.instagram.com/p/DaAlVWFD1C3/" TargetMode="External" Id="rId8735"/><Relationship Type="http://schemas.openxmlformats.org/officeDocument/2006/relationships/hyperlink" Target="https://www.instagram.com/p/DaAlVWFD1C3/" TargetMode="External" Id="rId8736"/><Relationship Type="http://schemas.openxmlformats.org/officeDocument/2006/relationships/hyperlink" Target="https://www.instagram.com/p/DaAlVWFD1C3/" TargetMode="External" Id="rId8737"/><Relationship Type="http://schemas.openxmlformats.org/officeDocument/2006/relationships/hyperlink" Target="https://www.instagram.com/p/DaAlVWFD1C3/" TargetMode="External" Id="rId8738"/><Relationship Type="http://schemas.openxmlformats.org/officeDocument/2006/relationships/hyperlink" Target="https://www.instagram.com/p/DaAlVWFD1C3/" TargetMode="External" Id="rId8739"/><Relationship Type="http://schemas.openxmlformats.org/officeDocument/2006/relationships/hyperlink" Target="https://www.instagram.com/p/DaAlVWFD1C3/" TargetMode="External" Id="rId8740"/><Relationship Type="http://schemas.openxmlformats.org/officeDocument/2006/relationships/hyperlink" Target="https://www.instagram.com/p/DaAlVWFD1C3/" TargetMode="External" Id="rId8741"/><Relationship Type="http://schemas.openxmlformats.org/officeDocument/2006/relationships/hyperlink" Target="https://www.instagram.com/p/DaAlVWFD1C3/" TargetMode="External" Id="rId8742"/><Relationship Type="http://schemas.openxmlformats.org/officeDocument/2006/relationships/hyperlink" Target="https://www.instagram.com/p/DaAlVWFD1C3/" TargetMode="External" Id="rId8743"/><Relationship Type="http://schemas.openxmlformats.org/officeDocument/2006/relationships/hyperlink" Target="https://www.instagram.com/p/DaAlVWFD1C3/" TargetMode="External" Id="rId8744"/><Relationship Type="http://schemas.openxmlformats.org/officeDocument/2006/relationships/hyperlink" Target="https://www.instagram.com/p/DaAlVWFD1C3/" TargetMode="External" Id="rId8745"/><Relationship Type="http://schemas.openxmlformats.org/officeDocument/2006/relationships/hyperlink" Target="https://www.instagram.com/p/DaAlVWFD1C3/" TargetMode="External" Id="rId8746"/><Relationship Type="http://schemas.openxmlformats.org/officeDocument/2006/relationships/hyperlink" Target="https://www.instagram.com/p/DaAlVWFD1C3/" TargetMode="External" Id="rId8747"/><Relationship Type="http://schemas.openxmlformats.org/officeDocument/2006/relationships/hyperlink" Target="https://www.instagram.com/p/DaAlVWFD1C3/" TargetMode="External" Id="rId8748"/><Relationship Type="http://schemas.openxmlformats.org/officeDocument/2006/relationships/hyperlink" Target="https://www.instagram.com/p/DaAlVWFD1C3/" TargetMode="External" Id="rId8749"/><Relationship Type="http://schemas.openxmlformats.org/officeDocument/2006/relationships/hyperlink" Target="https://www.instagram.com/p/DaAlVWFD1C3/" TargetMode="External" Id="rId8750"/><Relationship Type="http://schemas.openxmlformats.org/officeDocument/2006/relationships/hyperlink" Target="https://www.instagram.com/p/DaAlVWFD1C3/" TargetMode="External" Id="rId8751"/><Relationship Type="http://schemas.openxmlformats.org/officeDocument/2006/relationships/hyperlink" Target="https://www.instagram.com/p/DaAlVWFD1C3/" TargetMode="External" Id="rId8752"/><Relationship Type="http://schemas.openxmlformats.org/officeDocument/2006/relationships/hyperlink" Target="https://www.instagram.com/p/DaAlVWFD1C3/" TargetMode="External" Id="rId8753"/><Relationship Type="http://schemas.openxmlformats.org/officeDocument/2006/relationships/hyperlink" Target="https://www.instagram.com/p/DaAlVWFD1C3/" TargetMode="External" Id="rId8754"/><Relationship Type="http://schemas.openxmlformats.org/officeDocument/2006/relationships/hyperlink" Target="https://www.instagram.com/p/DaAlVWFD1C3/" TargetMode="External" Id="rId8755"/><Relationship Type="http://schemas.openxmlformats.org/officeDocument/2006/relationships/hyperlink" Target="https://www.instagram.com/p/DaAlVWFD1C3/" TargetMode="External" Id="rId8756"/><Relationship Type="http://schemas.openxmlformats.org/officeDocument/2006/relationships/hyperlink" Target="https://www.instagram.com/p/DaAlVWFD1C3/" TargetMode="External" Id="rId8757"/><Relationship Type="http://schemas.openxmlformats.org/officeDocument/2006/relationships/hyperlink" Target="https://www.instagram.com/p/DaAlVWFD1C3/" TargetMode="External" Id="rId8758"/><Relationship Type="http://schemas.openxmlformats.org/officeDocument/2006/relationships/hyperlink" Target="https://www.instagram.com/p/DaAlVWFD1C3/" TargetMode="External" Id="rId8759"/><Relationship Type="http://schemas.openxmlformats.org/officeDocument/2006/relationships/hyperlink" Target="https://www.instagram.com/p/DaAlVWFD1C3/" TargetMode="External" Id="rId8760"/><Relationship Type="http://schemas.openxmlformats.org/officeDocument/2006/relationships/hyperlink" Target="https://www.instagram.com/p/DaAlVWFD1C3/" TargetMode="External" Id="rId8761"/><Relationship Type="http://schemas.openxmlformats.org/officeDocument/2006/relationships/hyperlink" Target="https://www.instagram.com/p/DaAlVWFD1C3/" TargetMode="External" Id="rId8762"/><Relationship Type="http://schemas.openxmlformats.org/officeDocument/2006/relationships/hyperlink" Target="https://www.instagram.com/p/DaAlVWFD1C3/" TargetMode="External" Id="rId8763"/><Relationship Type="http://schemas.openxmlformats.org/officeDocument/2006/relationships/hyperlink" Target="https://www.instagram.com/p/DaAlVWFD1C3/" TargetMode="External" Id="rId8764"/><Relationship Type="http://schemas.openxmlformats.org/officeDocument/2006/relationships/hyperlink" Target="https://www.instagram.com/p/DZ2PkNPvhqP/" TargetMode="External" Id="rId8765"/><Relationship Type="http://schemas.openxmlformats.org/officeDocument/2006/relationships/hyperlink" Target="https://www.instagram.com/p/DZ2PkNPvhqP/" TargetMode="External" Id="rId8766"/><Relationship Type="http://schemas.openxmlformats.org/officeDocument/2006/relationships/hyperlink" Target="https://www.instagram.com/p/DZ2PkNPvhqP/" TargetMode="External" Id="rId8767"/><Relationship Type="http://schemas.openxmlformats.org/officeDocument/2006/relationships/hyperlink" Target="https://www.instagram.com/p/DZ2PkNPvhqP/" TargetMode="External" Id="rId8768"/><Relationship Type="http://schemas.openxmlformats.org/officeDocument/2006/relationships/hyperlink" Target="https://www.instagram.com/p/DZ2PkNPvhqP/" TargetMode="External" Id="rId8769"/><Relationship Type="http://schemas.openxmlformats.org/officeDocument/2006/relationships/hyperlink" Target="https://www.instagram.com/p/DZ2PkNPvhqP/" TargetMode="External" Id="rId8770"/><Relationship Type="http://schemas.openxmlformats.org/officeDocument/2006/relationships/hyperlink" Target="https://www.instagram.com/p/DZ2PkNPvhqP/" TargetMode="External" Id="rId8771"/><Relationship Type="http://schemas.openxmlformats.org/officeDocument/2006/relationships/hyperlink" Target="https://www.instagram.com/p/DZ2PkNPvhqP/" TargetMode="External" Id="rId8772"/><Relationship Type="http://schemas.openxmlformats.org/officeDocument/2006/relationships/hyperlink" Target="https://www.instagram.com/p/DZ2PkNPvhqP/" TargetMode="External" Id="rId8773"/><Relationship Type="http://schemas.openxmlformats.org/officeDocument/2006/relationships/hyperlink" Target="https://www.instagram.com/p/DZ2PkNPvhqP/" TargetMode="External" Id="rId8774"/><Relationship Type="http://schemas.openxmlformats.org/officeDocument/2006/relationships/hyperlink" Target="https://www.instagram.com/p/DZ2PkNPvhqP/" TargetMode="External" Id="rId8775"/><Relationship Type="http://schemas.openxmlformats.org/officeDocument/2006/relationships/hyperlink" Target="https://www.instagram.com/p/DZ2PkNPvhqP/" TargetMode="External" Id="rId8776"/><Relationship Type="http://schemas.openxmlformats.org/officeDocument/2006/relationships/hyperlink" Target="https://www.instagram.com/p/DZ2PkNPvhqP/" TargetMode="External" Id="rId8777"/><Relationship Type="http://schemas.openxmlformats.org/officeDocument/2006/relationships/hyperlink" Target="https://www.instagram.com/p/DZ2PkNPvhqP/" TargetMode="External" Id="rId8778"/><Relationship Type="http://schemas.openxmlformats.org/officeDocument/2006/relationships/hyperlink" Target="https://www.instagram.com/p/DZ2PkNPvhqP/" TargetMode="External" Id="rId8779"/><Relationship Type="http://schemas.openxmlformats.org/officeDocument/2006/relationships/hyperlink" Target="https://www.instagram.com/p/DZ2PkNPvhqP/" TargetMode="External" Id="rId8780"/><Relationship Type="http://schemas.openxmlformats.org/officeDocument/2006/relationships/hyperlink" Target="https://www.instagram.com/p/DZ2PkNPvhqP/" TargetMode="External" Id="rId8781"/><Relationship Type="http://schemas.openxmlformats.org/officeDocument/2006/relationships/hyperlink" Target="https://www.instagram.com/p/DZ2PkNPvhqP/" TargetMode="External" Id="rId8782"/><Relationship Type="http://schemas.openxmlformats.org/officeDocument/2006/relationships/hyperlink" Target="https://www.instagram.com/p/DZ2PkNPvhqP/" TargetMode="External" Id="rId8783"/><Relationship Type="http://schemas.openxmlformats.org/officeDocument/2006/relationships/hyperlink" Target="https://www.instagram.com/p/DZ2PkNPvhqP/" TargetMode="External" Id="rId8784"/><Relationship Type="http://schemas.openxmlformats.org/officeDocument/2006/relationships/hyperlink" Target="https://www.instagram.com/p/DZ2PkNPvhqP/" TargetMode="External" Id="rId8785"/><Relationship Type="http://schemas.openxmlformats.org/officeDocument/2006/relationships/hyperlink" Target="https://www.instagram.com/p/DZ2PkNPvhqP/" TargetMode="External" Id="rId8786"/><Relationship Type="http://schemas.openxmlformats.org/officeDocument/2006/relationships/hyperlink" Target="https://www.instagram.com/p/DZ2PkNPvhqP/" TargetMode="External" Id="rId8787"/><Relationship Type="http://schemas.openxmlformats.org/officeDocument/2006/relationships/hyperlink" Target="https://www.instagram.com/p/DZ2PkNPvhqP/" TargetMode="External" Id="rId8788"/><Relationship Type="http://schemas.openxmlformats.org/officeDocument/2006/relationships/hyperlink" Target="https://www.instagram.com/p/DZ2PkNPvhqP/" TargetMode="External" Id="rId8789"/><Relationship Type="http://schemas.openxmlformats.org/officeDocument/2006/relationships/hyperlink" Target="https://www.instagram.com/p/DZ2PkNPvhqP/" TargetMode="External" Id="rId8790"/><Relationship Type="http://schemas.openxmlformats.org/officeDocument/2006/relationships/hyperlink" Target="https://www.instagram.com/p/DZ2PkNPvhqP/" TargetMode="External" Id="rId8791"/><Relationship Type="http://schemas.openxmlformats.org/officeDocument/2006/relationships/hyperlink" Target="https://www.instagram.com/p/DZ2PkNPvhqP/" TargetMode="External" Id="rId8792"/><Relationship Type="http://schemas.openxmlformats.org/officeDocument/2006/relationships/hyperlink" Target="https://www.instagram.com/p/DZ2PkNPvhqP/" TargetMode="External" Id="rId8793"/><Relationship Type="http://schemas.openxmlformats.org/officeDocument/2006/relationships/hyperlink" Target="https://www.instagram.com/p/DZ2PkNPvhqP/" TargetMode="External" Id="rId8794"/><Relationship Type="http://schemas.openxmlformats.org/officeDocument/2006/relationships/hyperlink" Target="https://www.instagram.com/p/DZ2PkNPvhqP/" TargetMode="External" Id="rId8795"/><Relationship Type="http://schemas.openxmlformats.org/officeDocument/2006/relationships/hyperlink" Target="https://www.instagram.com/p/DZ2PkNPvhqP/" TargetMode="External" Id="rId8796"/><Relationship Type="http://schemas.openxmlformats.org/officeDocument/2006/relationships/hyperlink" Target="https://www.instagram.com/p/DZ2PkNPvhqP/" TargetMode="External" Id="rId8797"/><Relationship Type="http://schemas.openxmlformats.org/officeDocument/2006/relationships/hyperlink" Target="https://www.instagram.com/p/DZ2PkNPvhqP/" TargetMode="External" Id="rId8798"/><Relationship Type="http://schemas.openxmlformats.org/officeDocument/2006/relationships/hyperlink" Target="https://www.instagram.com/p/DZ2PkNPvhqP/" TargetMode="External" Id="rId8799"/><Relationship Type="http://schemas.openxmlformats.org/officeDocument/2006/relationships/hyperlink" Target="https://www.instagram.com/p/DZ2PkNPvhqP/" TargetMode="External" Id="rId8800"/><Relationship Type="http://schemas.openxmlformats.org/officeDocument/2006/relationships/hyperlink" Target="https://www.instagram.com/p/DZ2PkNPvhqP/" TargetMode="External" Id="rId8801"/><Relationship Type="http://schemas.openxmlformats.org/officeDocument/2006/relationships/hyperlink" Target="https://www.instagram.com/p/DZ2PkNPvhqP/" TargetMode="External" Id="rId8802"/><Relationship Type="http://schemas.openxmlformats.org/officeDocument/2006/relationships/hyperlink" Target="https://www.instagram.com/p/DZ2PkNPvhqP/" TargetMode="External" Id="rId8803"/><Relationship Type="http://schemas.openxmlformats.org/officeDocument/2006/relationships/hyperlink" Target="https://www.instagram.com/p/DZ2PkNPvhqP/" TargetMode="External" Id="rId8804"/><Relationship Type="http://schemas.openxmlformats.org/officeDocument/2006/relationships/hyperlink" Target="https://www.instagram.com/p/DZ2PkNPvhqP/" TargetMode="External" Id="rId8805"/><Relationship Type="http://schemas.openxmlformats.org/officeDocument/2006/relationships/hyperlink" Target="https://www.instagram.com/p/DZ2PkNPvhqP/" TargetMode="External" Id="rId8806"/><Relationship Type="http://schemas.openxmlformats.org/officeDocument/2006/relationships/hyperlink" Target="https://www.instagram.com/p/DZ2PkNPvhqP/" TargetMode="External" Id="rId8807"/><Relationship Type="http://schemas.openxmlformats.org/officeDocument/2006/relationships/hyperlink" Target="https://www.instagram.com/p/DZ2PkNPvhqP/" TargetMode="External" Id="rId8808"/><Relationship Type="http://schemas.openxmlformats.org/officeDocument/2006/relationships/hyperlink" Target="https://www.instagram.com/p/DZ2PkNPvhqP/" TargetMode="External" Id="rId8809"/><Relationship Type="http://schemas.openxmlformats.org/officeDocument/2006/relationships/hyperlink" Target="https://www.instagram.com/p/DZ2PkNPvhqP/" TargetMode="External" Id="rId8810"/><Relationship Type="http://schemas.openxmlformats.org/officeDocument/2006/relationships/hyperlink" Target="https://www.instagram.com/p/DZ2PkNPvhqP/" TargetMode="External" Id="rId8811"/><Relationship Type="http://schemas.openxmlformats.org/officeDocument/2006/relationships/hyperlink" Target="https://www.instagram.com/p/DZ2PkNPvhqP/" TargetMode="External" Id="rId8812"/><Relationship Type="http://schemas.openxmlformats.org/officeDocument/2006/relationships/hyperlink" Target="https://www.instagram.com/p/DZ2PkNPvhqP/" TargetMode="External" Id="rId8813"/><Relationship Type="http://schemas.openxmlformats.org/officeDocument/2006/relationships/hyperlink" Target="https://www.instagram.com/p/DZ2PkNPvhqP/" TargetMode="External" Id="rId8814"/><Relationship Type="http://schemas.openxmlformats.org/officeDocument/2006/relationships/hyperlink" Target="https://www.instagram.com/p/DZ2PkNPvhqP/" TargetMode="External" Id="rId8815"/><Relationship Type="http://schemas.openxmlformats.org/officeDocument/2006/relationships/hyperlink" Target="https://www.instagram.com/p/DZ2PkNPvhqP/" TargetMode="External" Id="rId8816"/><Relationship Type="http://schemas.openxmlformats.org/officeDocument/2006/relationships/hyperlink" Target="https://www.instagram.com/p/DZ2PkNPvhqP/" TargetMode="External" Id="rId8817"/><Relationship Type="http://schemas.openxmlformats.org/officeDocument/2006/relationships/hyperlink" Target="https://www.instagram.com/p/DZ2PkNPvhqP/" TargetMode="External" Id="rId8818"/><Relationship Type="http://schemas.openxmlformats.org/officeDocument/2006/relationships/hyperlink" Target="https://www.instagram.com/p/DZ2PkNPvhqP/" TargetMode="External" Id="rId8819"/><Relationship Type="http://schemas.openxmlformats.org/officeDocument/2006/relationships/hyperlink" Target="https://www.instagram.com/p/DZ2PkNPvhqP/" TargetMode="External" Id="rId8820"/><Relationship Type="http://schemas.openxmlformats.org/officeDocument/2006/relationships/hyperlink" Target="https://www.instagram.com/p/DZ2PkNPvhqP/" TargetMode="External" Id="rId8821"/><Relationship Type="http://schemas.openxmlformats.org/officeDocument/2006/relationships/hyperlink" Target="https://www.instagram.com/p/DZ2PkNPvhqP/" TargetMode="External" Id="rId8822"/><Relationship Type="http://schemas.openxmlformats.org/officeDocument/2006/relationships/hyperlink" Target="https://www.instagram.com/p/DZ2PkNPvhqP/" TargetMode="External" Id="rId8823"/><Relationship Type="http://schemas.openxmlformats.org/officeDocument/2006/relationships/hyperlink" Target="https://www.instagram.com/p/DZ2PkNPvhqP/" TargetMode="External" Id="rId8824"/><Relationship Type="http://schemas.openxmlformats.org/officeDocument/2006/relationships/hyperlink" Target="https://www.instagram.com/p/DZ2PkNPvhqP/" TargetMode="External" Id="rId8825"/><Relationship Type="http://schemas.openxmlformats.org/officeDocument/2006/relationships/hyperlink" Target="https://www.instagram.com/p/DZ2PkNPvhqP/" TargetMode="External" Id="rId8826"/><Relationship Type="http://schemas.openxmlformats.org/officeDocument/2006/relationships/hyperlink" Target="https://www.instagram.com/p/DZ2PkNPvhqP/" TargetMode="External" Id="rId8827"/><Relationship Type="http://schemas.openxmlformats.org/officeDocument/2006/relationships/hyperlink" Target="https://www.instagram.com/p/DZ2PkNPvhqP/" TargetMode="External" Id="rId8828"/><Relationship Type="http://schemas.openxmlformats.org/officeDocument/2006/relationships/hyperlink" Target="https://www.instagram.com/p/DZ2PkNPvhqP/" TargetMode="External" Id="rId8829"/><Relationship Type="http://schemas.openxmlformats.org/officeDocument/2006/relationships/hyperlink" Target="https://www.instagram.com/p/DZ2PkNPvhqP/" TargetMode="External" Id="rId8830"/><Relationship Type="http://schemas.openxmlformats.org/officeDocument/2006/relationships/hyperlink" Target="https://www.instagram.com/p/DZ2PkNPvhqP/" TargetMode="External" Id="rId8831"/><Relationship Type="http://schemas.openxmlformats.org/officeDocument/2006/relationships/hyperlink" Target="https://www.instagram.com/p/DZ2PkNPvhqP/" TargetMode="External" Id="rId8832"/><Relationship Type="http://schemas.openxmlformats.org/officeDocument/2006/relationships/hyperlink" Target="https://www.instagram.com/p/DZ2PkNPvhqP/" TargetMode="External" Id="rId8833"/><Relationship Type="http://schemas.openxmlformats.org/officeDocument/2006/relationships/hyperlink" Target="https://www.instagram.com/p/DZ2PkNPvhqP/" TargetMode="External" Id="rId8834"/><Relationship Type="http://schemas.openxmlformats.org/officeDocument/2006/relationships/hyperlink" Target="https://www.instagram.com/p/DZ2PkNPvhqP/" TargetMode="External" Id="rId8835"/><Relationship Type="http://schemas.openxmlformats.org/officeDocument/2006/relationships/hyperlink" Target="https://www.instagram.com/p/DZ2PkNPvhqP/" TargetMode="External" Id="rId8836"/><Relationship Type="http://schemas.openxmlformats.org/officeDocument/2006/relationships/hyperlink" Target="https://www.instagram.com/p/DZ2PkNPvhqP/" TargetMode="External" Id="rId8837"/><Relationship Type="http://schemas.openxmlformats.org/officeDocument/2006/relationships/hyperlink" Target="https://www.instagram.com/p/DZ2PkNPvhqP/" TargetMode="External" Id="rId8838"/><Relationship Type="http://schemas.openxmlformats.org/officeDocument/2006/relationships/hyperlink" Target="https://www.instagram.com/p/DZ2PkNPvhqP/" TargetMode="External" Id="rId8839"/><Relationship Type="http://schemas.openxmlformats.org/officeDocument/2006/relationships/hyperlink" Target="https://www.instagram.com/p/DZ2PkNPvhqP/" TargetMode="External" Id="rId8840"/><Relationship Type="http://schemas.openxmlformats.org/officeDocument/2006/relationships/hyperlink" Target="https://www.instagram.com/p/DZ2PkNPvhqP/" TargetMode="External" Id="rId8841"/><Relationship Type="http://schemas.openxmlformats.org/officeDocument/2006/relationships/hyperlink" Target="https://www.instagram.com/p/DZ2PkNPvhqP/" TargetMode="External" Id="rId8842"/><Relationship Type="http://schemas.openxmlformats.org/officeDocument/2006/relationships/hyperlink" Target="https://www.instagram.com/p/DZ2PkNPvhqP/" TargetMode="External" Id="rId8843"/><Relationship Type="http://schemas.openxmlformats.org/officeDocument/2006/relationships/hyperlink" Target="https://www.instagram.com/p/DZ2PkNPvhqP/" TargetMode="External" Id="rId8844"/><Relationship Type="http://schemas.openxmlformats.org/officeDocument/2006/relationships/hyperlink" Target="https://www.instagram.com/p/DZ2PkNPvhqP/" TargetMode="External" Id="rId8845"/><Relationship Type="http://schemas.openxmlformats.org/officeDocument/2006/relationships/hyperlink" Target="https://www.instagram.com/p/DZ2PkNPvhqP/" TargetMode="External" Id="rId8846"/><Relationship Type="http://schemas.openxmlformats.org/officeDocument/2006/relationships/hyperlink" Target="https://www.instagram.com/p/DZ2PkNPvhqP/" TargetMode="External" Id="rId8847"/><Relationship Type="http://schemas.openxmlformats.org/officeDocument/2006/relationships/hyperlink" Target="https://www.instagram.com/p/DZ2PkNPvhqP/" TargetMode="External" Id="rId8848"/><Relationship Type="http://schemas.openxmlformats.org/officeDocument/2006/relationships/hyperlink" Target="https://www.instagram.com/p/DZ2PkNPvhqP/" TargetMode="External" Id="rId8849"/><Relationship Type="http://schemas.openxmlformats.org/officeDocument/2006/relationships/hyperlink" Target="https://www.instagram.com/p/DZ2PkNPvhqP/" TargetMode="External" Id="rId8850"/><Relationship Type="http://schemas.openxmlformats.org/officeDocument/2006/relationships/hyperlink" Target="https://www.instagram.com/p/DZ2PkNPvhqP/" TargetMode="External" Id="rId8851"/><Relationship Type="http://schemas.openxmlformats.org/officeDocument/2006/relationships/hyperlink" Target="https://www.instagram.com/p/DZ2PkNPvhqP/" TargetMode="External" Id="rId8852"/><Relationship Type="http://schemas.openxmlformats.org/officeDocument/2006/relationships/hyperlink" Target="https://www.instagram.com/p/DZ2PkNPvhqP/" TargetMode="External" Id="rId8853"/><Relationship Type="http://schemas.openxmlformats.org/officeDocument/2006/relationships/hyperlink" Target="https://www.instagram.com/p/DZ2PkNPvhqP/" TargetMode="External" Id="rId8854"/><Relationship Type="http://schemas.openxmlformats.org/officeDocument/2006/relationships/hyperlink" Target="https://www.instagram.com/p/DZ2PkNPvhqP/" TargetMode="External" Id="rId8855"/><Relationship Type="http://schemas.openxmlformats.org/officeDocument/2006/relationships/hyperlink" Target="https://www.instagram.com/p/DZ2PkNPvhqP/" TargetMode="External" Id="rId8856"/><Relationship Type="http://schemas.openxmlformats.org/officeDocument/2006/relationships/hyperlink" Target="https://www.instagram.com/p/DZ2PkNPvhqP/" TargetMode="External" Id="rId8857"/><Relationship Type="http://schemas.openxmlformats.org/officeDocument/2006/relationships/hyperlink" Target="https://www.instagram.com/p/DZ2PkNPvhqP/" TargetMode="External" Id="rId8858"/><Relationship Type="http://schemas.openxmlformats.org/officeDocument/2006/relationships/hyperlink" Target="https://www.instagram.com/p/DZ2PkNPvhqP/" TargetMode="External" Id="rId8859"/><Relationship Type="http://schemas.openxmlformats.org/officeDocument/2006/relationships/hyperlink" Target="https://www.instagram.com/p/DZ2PkNPvhqP/" TargetMode="External" Id="rId8860"/><Relationship Type="http://schemas.openxmlformats.org/officeDocument/2006/relationships/hyperlink" Target="https://www.instagram.com/p/DZ2PkNPvhqP/" TargetMode="External" Id="rId8861"/><Relationship Type="http://schemas.openxmlformats.org/officeDocument/2006/relationships/hyperlink" Target="https://www.instagram.com/p/DZ2PkNPvhqP/" TargetMode="External" Id="rId8862"/><Relationship Type="http://schemas.openxmlformats.org/officeDocument/2006/relationships/hyperlink" Target="https://www.instagram.com/p/DZ2PkNPvhqP/" TargetMode="External" Id="rId8863"/><Relationship Type="http://schemas.openxmlformats.org/officeDocument/2006/relationships/hyperlink" Target="https://www.instagram.com/p/DZ2PkNPvhqP/" TargetMode="External" Id="rId8864"/><Relationship Type="http://schemas.openxmlformats.org/officeDocument/2006/relationships/hyperlink" Target="https://www.instagram.com/p/DZ2PkNPvhqP/" TargetMode="External" Id="rId8865"/><Relationship Type="http://schemas.openxmlformats.org/officeDocument/2006/relationships/hyperlink" Target="https://www.instagram.com/p/DZ2PkNPvhqP/" TargetMode="External" Id="rId8866"/><Relationship Type="http://schemas.openxmlformats.org/officeDocument/2006/relationships/hyperlink" Target="https://www.instagram.com/p/DZ2PkNPvhqP/" TargetMode="External" Id="rId8867"/><Relationship Type="http://schemas.openxmlformats.org/officeDocument/2006/relationships/hyperlink" Target="https://www.instagram.com/p/DZ2PkNPvhqP/" TargetMode="External" Id="rId8868"/><Relationship Type="http://schemas.openxmlformats.org/officeDocument/2006/relationships/hyperlink" Target="https://www.instagram.com/p/DZ2PkNPvhqP/" TargetMode="External" Id="rId8869"/><Relationship Type="http://schemas.openxmlformats.org/officeDocument/2006/relationships/hyperlink" Target="https://www.instagram.com/p/DZ2PkNPvhqP/" TargetMode="External" Id="rId8870"/><Relationship Type="http://schemas.openxmlformats.org/officeDocument/2006/relationships/hyperlink" Target="https://www.instagram.com/p/DZ2PkNPvhqP/" TargetMode="External" Id="rId8871"/><Relationship Type="http://schemas.openxmlformats.org/officeDocument/2006/relationships/hyperlink" Target="https://www.instagram.com/p/DZ2PkNPvhqP/" TargetMode="External" Id="rId8872"/><Relationship Type="http://schemas.openxmlformats.org/officeDocument/2006/relationships/hyperlink" Target="https://www.instagram.com/p/DZ2PkNPvhqP/" TargetMode="External" Id="rId8873"/><Relationship Type="http://schemas.openxmlformats.org/officeDocument/2006/relationships/hyperlink" Target="https://www.instagram.com/p/DZ2PkNPvhqP/" TargetMode="External" Id="rId8874"/><Relationship Type="http://schemas.openxmlformats.org/officeDocument/2006/relationships/hyperlink" Target="https://www.instagram.com/p/DZ2PkNPvhqP/" TargetMode="External" Id="rId8875"/><Relationship Type="http://schemas.openxmlformats.org/officeDocument/2006/relationships/hyperlink" Target="https://www.instagram.com/p/DZ2PkNPvhqP/" TargetMode="External" Id="rId8876"/><Relationship Type="http://schemas.openxmlformats.org/officeDocument/2006/relationships/hyperlink" Target="https://www.instagram.com/p/DZ2PkNPvhqP/" TargetMode="External" Id="rId8877"/><Relationship Type="http://schemas.openxmlformats.org/officeDocument/2006/relationships/hyperlink" Target="https://www.instagram.com/p/DZ2PkNPvhqP/" TargetMode="External" Id="rId8878"/><Relationship Type="http://schemas.openxmlformats.org/officeDocument/2006/relationships/hyperlink" Target="https://www.instagram.com/p/DZ2PkNPvhqP/" TargetMode="External" Id="rId8879"/><Relationship Type="http://schemas.openxmlformats.org/officeDocument/2006/relationships/hyperlink" Target="https://www.instagram.com/p/DZ2PkNPvhqP/" TargetMode="External" Id="rId8880"/><Relationship Type="http://schemas.openxmlformats.org/officeDocument/2006/relationships/hyperlink" Target="https://www.instagram.com/p/DZ2PkNPvhqP/" TargetMode="External" Id="rId8881"/><Relationship Type="http://schemas.openxmlformats.org/officeDocument/2006/relationships/hyperlink" Target="https://www.instagram.com/p/DZ2PkNPvhqP/" TargetMode="External" Id="rId8882"/><Relationship Type="http://schemas.openxmlformats.org/officeDocument/2006/relationships/hyperlink" Target="https://www.instagram.com/p/DZ2PkNPvhqP/" TargetMode="External" Id="rId8883"/><Relationship Type="http://schemas.openxmlformats.org/officeDocument/2006/relationships/hyperlink" Target="https://www.instagram.com/p/DZ2PkNPvhqP/" TargetMode="External" Id="rId8884"/><Relationship Type="http://schemas.openxmlformats.org/officeDocument/2006/relationships/hyperlink" Target="https://www.instagram.com/p/DZ2PkNPvhqP/" TargetMode="External" Id="rId8885"/><Relationship Type="http://schemas.openxmlformats.org/officeDocument/2006/relationships/hyperlink" Target="https://www.instagram.com/p/DZ2PkNPvhqP/" TargetMode="External" Id="rId8886"/><Relationship Type="http://schemas.openxmlformats.org/officeDocument/2006/relationships/hyperlink" Target="https://www.instagram.com/p/DZ2PkNPvhqP/" TargetMode="External" Id="rId8887"/><Relationship Type="http://schemas.openxmlformats.org/officeDocument/2006/relationships/hyperlink" Target="https://www.instagram.com/p/DZ2PkNPvhqP/" TargetMode="External" Id="rId8888"/><Relationship Type="http://schemas.openxmlformats.org/officeDocument/2006/relationships/hyperlink" Target="https://www.instagram.com/p/DZ2PkNPvhqP/" TargetMode="External" Id="rId8889"/><Relationship Type="http://schemas.openxmlformats.org/officeDocument/2006/relationships/hyperlink" Target="https://www.instagram.com/p/DZ2PkNPvhqP/" TargetMode="External" Id="rId8890"/><Relationship Type="http://schemas.openxmlformats.org/officeDocument/2006/relationships/hyperlink" Target="https://www.instagram.com/p/DZ2PkNPvhqP/" TargetMode="External" Id="rId8891"/><Relationship Type="http://schemas.openxmlformats.org/officeDocument/2006/relationships/hyperlink" Target="https://www.instagram.com/p/DZ2PkNPvhqP/" TargetMode="External" Id="rId8892"/><Relationship Type="http://schemas.openxmlformats.org/officeDocument/2006/relationships/hyperlink" Target="https://www.instagram.com/p/DZ2PkNPvhqP/" TargetMode="External" Id="rId8893"/><Relationship Type="http://schemas.openxmlformats.org/officeDocument/2006/relationships/hyperlink" Target="https://www.instagram.com/p/DZ2PkNPvhqP/" TargetMode="External" Id="rId8894"/><Relationship Type="http://schemas.openxmlformats.org/officeDocument/2006/relationships/hyperlink" Target="https://www.instagram.com/p/DZ2PkNPvhqP/" TargetMode="External" Id="rId8895"/><Relationship Type="http://schemas.openxmlformats.org/officeDocument/2006/relationships/hyperlink" Target="https://www.instagram.com/p/DZ2PkNPvhqP/" TargetMode="External" Id="rId8896"/><Relationship Type="http://schemas.openxmlformats.org/officeDocument/2006/relationships/hyperlink" Target="https://www.instagram.com/p/DZ2PkNPvhqP/" TargetMode="External" Id="rId8897"/><Relationship Type="http://schemas.openxmlformats.org/officeDocument/2006/relationships/hyperlink" Target="https://www.instagram.com/p/DZ2PkNPvhqP/" TargetMode="External" Id="rId8898"/><Relationship Type="http://schemas.openxmlformats.org/officeDocument/2006/relationships/hyperlink" Target="https://www.instagram.com/p/DZ2PkNPvhqP/" TargetMode="External" Id="rId8899"/><Relationship Type="http://schemas.openxmlformats.org/officeDocument/2006/relationships/hyperlink" Target="https://www.instagram.com/p/DZ2PkNPvhqP/" TargetMode="External" Id="rId8900"/><Relationship Type="http://schemas.openxmlformats.org/officeDocument/2006/relationships/hyperlink" Target="https://www.instagram.com/p/DZ2PkNPvhqP/" TargetMode="External" Id="rId8901"/><Relationship Type="http://schemas.openxmlformats.org/officeDocument/2006/relationships/hyperlink" Target="https://www.instagram.com/p/DZ2PkNPvhqP/" TargetMode="External" Id="rId8902"/><Relationship Type="http://schemas.openxmlformats.org/officeDocument/2006/relationships/hyperlink" Target="https://www.instagram.com/p/DZ2PkNPvhqP/" TargetMode="External" Id="rId8903"/><Relationship Type="http://schemas.openxmlformats.org/officeDocument/2006/relationships/hyperlink" Target="https://www.instagram.com/p/DZ2PkNPvhqP/" TargetMode="External" Id="rId8904"/><Relationship Type="http://schemas.openxmlformats.org/officeDocument/2006/relationships/hyperlink" Target="https://www.instagram.com/p/DZ2PkNPvhqP/" TargetMode="External" Id="rId8905"/><Relationship Type="http://schemas.openxmlformats.org/officeDocument/2006/relationships/hyperlink" Target="https://www.instagram.com/p/DZ2PkNPvhqP/" TargetMode="External" Id="rId8906"/><Relationship Type="http://schemas.openxmlformats.org/officeDocument/2006/relationships/hyperlink" Target="https://www.instagram.com/p/DZ2PkNPvhqP/" TargetMode="External" Id="rId8907"/><Relationship Type="http://schemas.openxmlformats.org/officeDocument/2006/relationships/hyperlink" Target="https://www.instagram.com/p/DZ2PkNPvhqP/" TargetMode="External" Id="rId8908"/><Relationship Type="http://schemas.openxmlformats.org/officeDocument/2006/relationships/hyperlink" Target="https://www.instagram.com/p/DZ2PkNPvhqP/" TargetMode="External" Id="rId8909"/><Relationship Type="http://schemas.openxmlformats.org/officeDocument/2006/relationships/hyperlink" Target="https://www.instagram.com/p/DZ2PkNPvhqP/" TargetMode="External" Id="rId8910"/><Relationship Type="http://schemas.openxmlformats.org/officeDocument/2006/relationships/hyperlink" Target="https://www.instagram.com/p/DZ2PkNPvhqP/" TargetMode="External" Id="rId8911"/><Relationship Type="http://schemas.openxmlformats.org/officeDocument/2006/relationships/hyperlink" Target="https://www.instagram.com/p/DZ2PkNPvhqP/" TargetMode="External" Id="rId8912"/><Relationship Type="http://schemas.openxmlformats.org/officeDocument/2006/relationships/hyperlink" Target="https://www.instagram.com/p/DZ2PkNPvhqP/" TargetMode="External" Id="rId8913"/><Relationship Type="http://schemas.openxmlformats.org/officeDocument/2006/relationships/hyperlink" Target="https://www.instagram.com/p/DZ2PkNPvhqP/" TargetMode="External" Id="rId8914"/><Relationship Type="http://schemas.openxmlformats.org/officeDocument/2006/relationships/hyperlink" Target="https://www.instagram.com/p/DZ2PkNPvhqP/" TargetMode="External" Id="rId8915"/><Relationship Type="http://schemas.openxmlformats.org/officeDocument/2006/relationships/hyperlink" Target="https://www.instagram.com/p/DZ2PkNPvhqP/" TargetMode="External" Id="rId8916"/><Relationship Type="http://schemas.openxmlformats.org/officeDocument/2006/relationships/hyperlink" Target="https://www.instagram.com/p/DZ2PkNPvhqP/" TargetMode="External" Id="rId8917"/><Relationship Type="http://schemas.openxmlformats.org/officeDocument/2006/relationships/hyperlink" Target="https://www.instagram.com/p/DZ2PkNPvhqP/" TargetMode="External" Id="rId8918"/><Relationship Type="http://schemas.openxmlformats.org/officeDocument/2006/relationships/hyperlink" Target="https://www.instagram.com/p/DZ2PkNPvhqP/" TargetMode="External" Id="rId8919"/><Relationship Type="http://schemas.openxmlformats.org/officeDocument/2006/relationships/hyperlink" Target="https://www.instagram.com/p/DZ2PkNPvhqP/" TargetMode="External" Id="rId8920"/><Relationship Type="http://schemas.openxmlformats.org/officeDocument/2006/relationships/hyperlink" Target="https://www.instagram.com/p/DZ2PkNPvhqP/" TargetMode="External" Id="rId8921"/><Relationship Type="http://schemas.openxmlformats.org/officeDocument/2006/relationships/hyperlink" Target="https://www.instagram.com/p/DZ2PkNPvhqP/" TargetMode="External" Id="rId8922"/><Relationship Type="http://schemas.openxmlformats.org/officeDocument/2006/relationships/hyperlink" Target="https://www.instagram.com/p/DZ2PkNPvhqP/" TargetMode="External" Id="rId8923"/><Relationship Type="http://schemas.openxmlformats.org/officeDocument/2006/relationships/hyperlink" Target="https://www.instagram.com/p/DZ2PkNPvhqP/" TargetMode="External" Id="rId8924"/><Relationship Type="http://schemas.openxmlformats.org/officeDocument/2006/relationships/hyperlink" Target="https://www.instagram.com/p/DZ2PkNPvhqP/" TargetMode="External" Id="rId8925"/><Relationship Type="http://schemas.openxmlformats.org/officeDocument/2006/relationships/hyperlink" Target="https://www.instagram.com/p/DZ2PkNPvhqP/" TargetMode="External" Id="rId8926"/><Relationship Type="http://schemas.openxmlformats.org/officeDocument/2006/relationships/hyperlink" Target="https://www.instagram.com/p/DZ2PkNPvhqP/" TargetMode="External" Id="rId8927"/><Relationship Type="http://schemas.openxmlformats.org/officeDocument/2006/relationships/hyperlink" Target="https://www.instagram.com/p/DZ2PkNPvhqP/" TargetMode="External" Id="rId8928"/><Relationship Type="http://schemas.openxmlformats.org/officeDocument/2006/relationships/hyperlink" Target="https://www.instagram.com/p/DZ2PkNPvhqP/" TargetMode="External" Id="rId8929"/><Relationship Type="http://schemas.openxmlformats.org/officeDocument/2006/relationships/hyperlink" Target="https://www.instagram.com/p/DZ2PkNPvhqP/" TargetMode="External" Id="rId8930"/><Relationship Type="http://schemas.openxmlformats.org/officeDocument/2006/relationships/hyperlink" Target="https://www.instagram.com/p/DZ2PkNPvhqP/" TargetMode="External" Id="rId8931"/><Relationship Type="http://schemas.openxmlformats.org/officeDocument/2006/relationships/hyperlink" Target="https://www.instagram.com/p/DZ2PkNPvhqP/" TargetMode="External" Id="rId8932"/><Relationship Type="http://schemas.openxmlformats.org/officeDocument/2006/relationships/hyperlink" Target="https://www.instagram.com/p/DZ2PkNPvhqP/" TargetMode="External" Id="rId8933"/><Relationship Type="http://schemas.openxmlformats.org/officeDocument/2006/relationships/hyperlink" Target="https://www.instagram.com/p/DZ2PkNPvhqP/" TargetMode="External" Id="rId8934"/><Relationship Type="http://schemas.openxmlformats.org/officeDocument/2006/relationships/hyperlink" Target="https://www.instagram.com/p/DZ2PkNPvhqP/" TargetMode="External" Id="rId8935"/><Relationship Type="http://schemas.openxmlformats.org/officeDocument/2006/relationships/hyperlink" Target="https://www.instagram.com/p/DZ2PkNPvhqP/" TargetMode="External" Id="rId8936"/><Relationship Type="http://schemas.openxmlformats.org/officeDocument/2006/relationships/hyperlink" Target="https://www.instagram.com/p/DZ2PkNPvhqP/" TargetMode="External" Id="rId8937"/><Relationship Type="http://schemas.openxmlformats.org/officeDocument/2006/relationships/hyperlink" Target="https://www.instagram.com/p/DZ2PkNPvhqP/" TargetMode="External" Id="rId8938"/><Relationship Type="http://schemas.openxmlformats.org/officeDocument/2006/relationships/hyperlink" Target="https://www.instagram.com/p/DZ2PkNPvhqP/" TargetMode="External" Id="rId8939"/><Relationship Type="http://schemas.openxmlformats.org/officeDocument/2006/relationships/hyperlink" Target="https://www.instagram.com/p/DZ2PkNPvhqP/" TargetMode="External" Id="rId8940"/><Relationship Type="http://schemas.openxmlformats.org/officeDocument/2006/relationships/hyperlink" Target="https://www.instagram.com/p/DZ2PkNPvhqP/" TargetMode="External" Id="rId8941"/><Relationship Type="http://schemas.openxmlformats.org/officeDocument/2006/relationships/hyperlink" Target="https://www.instagram.com/p/DZ2PkNPvhqP/" TargetMode="External" Id="rId8942"/><Relationship Type="http://schemas.openxmlformats.org/officeDocument/2006/relationships/hyperlink" Target="https://www.instagram.com/p/DZ2PkNPvhqP/" TargetMode="External" Id="rId8943"/><Relationship Type="http://schemas.openxmlformats.org/officeDocument/2006/relationships/hyperlink" Target="https://www.instagram.com/p/DZ2PkNPvhqP/" TargetMode="External" Id="rId8944"/><Relationship Type="http://schemas.openxmlformats.org/officeDocument/2006/relationships/hyperlink" Target="https://www.instagram.com/p/DZ2PkNPvhqP/" TargetMode="External" Id="rId8945"/><Relationship Type="http://schemas.openxmlformats.org/officeDocument/2006/relationships/hyperlink" Target="https://www.instagram.com/p/DZxZU9uEv0I/" TargetMode="External" Id="rId8946"/><Relationship Type="http://schemas.openxmlformats.org/officeDocument/2006/relationships/hyperlink" Target="https://www.instagram.com/p/DZxZU9uEv0I/" TargetMode="External" Id="rId8947"/><Relationship Type="http://schemas.openxmlformats.org/officeDocument/2006/relationships/hyperlink" Target="https://www.instagram.com/p/DZxZU9uEv0I/" TargetMode="External" Id="rId8948"/><Relationship Type="http://schemas.openxmlformats.org/officeDocument/2006/relationships/hyperlink" Target="https://www.instagram.com/p/DZxZU9uEv0I/" TargetMode="External" Id="rId8949"/><Relationship Type="http://schemas.openxmlformats.org/officeDocument/2006/relationships/hyperlink" Target="https://www.instagram.com/p/DZxZU9uEv0I/" TargetMode="External" Id="rId8950"/><Relationship Type="http://schemas.openxmlformats.org/officeDocument/2006/relationships/hyperlink" Target="https://www.instagram.com/p/DZxZU9uEv0I/" TargetMode="External" Id="rId8951"/><Relationship Type="http://schemas.openxmlformats.org/officeDocument/2006/relationships/hyperlink" Target="https://www.instagram.com/p/DZxZU9uEv0I/" TargetMode="External" Id="rId8952"/><Relationship Type="http://schemas.openxmlformats.org/officeDocument/2006/relationships/hyperlink" Target="https://www.instagram.com/p/DZxZU9uEv0I/" TargetMode="External" Id="rId8953"/><Relationship Type="http://schemas.openxmlformats.org/officeDocument/2006/relationships/hyperlink" Target="https://www.instagram.com/p/DZxZU9uEv0I/" TargetMode="External" Id="rId8954"/><Relationship Type="http://schemas.openxmlformats.org/officeDocument/2006/relationships/hyperlink" Target="https://www.instagram.com/p/DZxZU9uEv0I/" TargetMode="External" Id="rId8955"/><Relationship Type="http://schemas.openxmlformats.org/officeDocument/2006/relationships/hyperlink" Target="https://www.instagram.com/p/DZxZU9uEv0I/" TargetMode="External" Id="rId8956"/><Relationship Type="http://schemas.openxmlformats.org/officeDocument/2006/relationships/hyperlink" Target="https://www.instagram.com/p/DZxZU9uEv0I/" TargetMode="External" Id="rId8957"/><Relationship Type="http://schemas.openxmlformats.org/officeDocument/2006/relationships/hyperlink" Target="https://www.instagram.com/p/DZxZU9uEv0I/" TargetMode="External" Id="rId8958"/><Relationship Type="http://schemas.openxmlformats.org/officeDocument/2006/relationships/hyperlink" Target="https://www.instagram.com/p/DZxZU9uEv0I/" TargetMode="External" Id="rId8959"/><Relationship Type="http://schemas.openxmlformats.org/officeDocument/2006/relationships/hyperlink" Target="https://www.instagram.com/p/DZxZU9uEv0I/" TargetMode="External" Id="rId8960"/><Relationship Type="http://schemas.openxmlformats.org/officeDocument/2006/relationships/hyperlink" Target="https://www.instagram.com/p/DZxZU9uEv0I/" TargetMode="External" Id="rId8961"/><Relationship Type="http://schemas.openxmlformats.org/officeDocument/2006/relationships/hyperlink" Target="https://www.instagram.com/p/DZxZU9uEv0I/" TargetMode="External" Id="rId8962"/><Relationship Type="http://schemas.openxmlformats.org/officeDocument/2006/relationships/hyperlink" Target="https://www.instagram.com/p/DZxZU9uEv0I/" TargetMode="External" Id="rId8963"/><Relationship Type="http://schemas.openxmlformats.org/officeDocument/2006/relationships/hyperlink" Target="https://www.instagram.com/p/DZxZU9uEv0I/" TargetMode="External" Id="rId8964"/><Relationship Type="http://schemas.openxmlformats.org/officeDocument/2006/relationships/hyperlink" Target="https://www.instagram.com/p/DZxZU9uEv0I/" TargetMode="External" Id="rId8965"/><Relationship Type="http://schemas.openxmlformats.org/officeDocument/2006/relationships/hyperlink" Target="https://www.instagram.com/p/DZxZU9uEv0I/" TargetMode="External" Id="rId8966"/><Relationship Type="http://schemas.openxmlformats.org/officeDocument/2006/relationships/hyperlink" Target="https://www.instagram.com/p/DZxZU9uEv0I/" TargetMode="External" Id="rId8967"/><Relationship Type="http://schemas.openxmlformats.org/officeDocument/2006/relationships/hyperlink" Target="https://www.instagram.com/p/DZxZU9uEv0I/" TargetMode="External" Id="rId8968"/><Relationship Type="http://schemas.openxmlformats.org/officeDocument/2006/relationships/hyperlink" Target="https://www.instagram.com/p/DZxZU9uEv0I/" TargetMode="External" Id="rId8969"/><Relationship Type="http://schemas.openxmlformats.org/officeDocument/2006/relationships/hyperlink" Target="https://www.instagram.com/p/DZxZU9uEv0I/" TargetMode="External" Id="rId8970"/><Relationship Type="http://schemas.openxmlformats.org/officeDocument/2006/relationships/hyperlink" Target="https://www.instagram.com/p/DZxZU9uEv0I/" TargetMode="External" Id="rId8971"/><Relationship Type="http://schemas.openxmlformats.org/officeDocument/2006/relationships/hyperlink" Target="https://www.instagram.com/p/DZxZU9uEv0I/" TargetMode="External" Id="rId8972"/><Relationship Type="http://schemas.openxmlformats.org/officeDocument/2006/relationships/hyperlink" Target="https://www.instagram.com/p/DZxZU9uEv0I/" TargetMode="External" Id="rId8973"/><Relationship Type="http://schemas.openxmlformats.org/officeDocument/2006/relationships/hyperlink" Target="https://www.instagram.com/p/DZxZU9uEv0I/" TargetMode="External" Id="rId8974"/><Relationship Type="http://schemas.openxmlformats.org/officeDocument/2006/relationships/hyperlink" Target="https://www.instagram.com/p/DZxZU9uEv0I/" TargetMode="External" Id="rId8975"/><Relationship Type="http://schemas.openxmlformats.org/officeDocument/2006/relationships/hyperlink" Target="https://www.instagram.com/p/DZpmpU5EttO/" TargetMode="External" Id="rId8976"/><Relationship Type="http://schemas.openxmlformats.org/officeDocument/2006/relationships/hyperlink" Target="https://www.instagram.com/p/DZpmpU5EttO/" TargetMode="External" Id="rId8977"/><Relationship Type="http://schemas.openxmlformats.org/officeDocument/2006/relationships/hyperlink" Target="https://www.instagram.com/p/DZpmpU5EttO/" TargetMode="External" Id="rId8978"/><Relationship Type="http://schemas.openxmlformats.org/officeDocument/2006/relationships/hyperlink" Target="https://www.instagram.com/p/DZpmpU5EttO/" TargetMode="External" Id="rId8979"/><Relationship Type="http://schemas.openxmlformats.org/officeDocument/2006/relationships/hyperlink" Target="https://www.instagram.com/p/DZpmpU5EttO/" TargetMode="External" Id="rId8980"/><Relationship Type="http://schemas.openxmlformats.org/officeDocument/2006/relationships/hyperlink" Target="https://www.instagram.com/p/DZpmpU5EttO/" TargetMode="External" Id="rId8981"/><Relationship Type="http://schemas.openxmlformats.org/officeDocument/2006/relationships/hyperlink" Target="https://www.instagram.com/p/DZpmpU5EttO/" TargetMode="External" Id="rId8982"/><Relationship Type="http://schemas.openxmlformats.org/officeDocument/2006/relationships/hyperlink" Target="https://www.instagram.com/p/DZpmpU5EttO/" TargetMode="External" Id="rId8983"/><Relationship Type="http://schemas.openxmlformats.org/officeDocument/2006/relationships/hyperlink" Target="https://www.instagram.com/p/DZpmpU5EttO/" TargetMode="External" Id="rId8984"/><Relationship Type="http://schemas.openxmlformats.org/officeDocument/2006/relationships/hyperlink" Target="https://www.instagram.com/p/DZpmpU5EttO/" TargetMode="External" Id="rId8985"/><Relationship Type="http://schemas.openxmlformats.org/officeDocument/2006/relationships/hyperlink" Target="https://www.instagram.com/p/DZpmpU5EttO/" TargetMode="External" Id="rId8986"/><Relationship Type="http://schemas.openxmlformats.org/officeDocument/2006/relationships/hyperlink" Target="https://www.instagram.com/p/DZpmpU5EttO/" TargetMode="External" Id="rId8987"/><Relationship Type="http://schemas.openxmlformats.org/officeDocument/2006/relationships/hyperlink" Target="https://www.instagram.com/p/DZpmpU5EttO/" TargetMode="External" Id="rId8988"/><Relationship Type="http://schemas.openxmlformats.org/officeDocument/2006/relationships/hyperlink" Target="https://www.instagram.com/p/DZpmpU5EttO/" TargetMode="External" Id="rId8989"/><Relationship Type="http://schemas.openxmlformats.org/officeDocument/2006/relationships/hyperlink" Target="https://www.instagram.com/p/DZpmpU5EttO/" TargetMode="External" Id="rId8990"/><Relationship Type="http://schemas.openxmlformats.org/officeDocument/2006/relationships/hyperlink" Target="https://www.instagram.com/p/DZpmpU5EttO/" TargetMode="External" Id="rId8991"/><Relationship Type="http://schemas.openxmlformats.org/officeDocument/2006/relationships/hyperlink" Target="https://www.instagram.com/p/DZpmpU5EttO/" TargetMode="External" Id="rId8992"/><Relationship Type="http://schemas.openxmlformats.org/officeDocument/2006/relationships/hyperlink" Target="https://www.instagram.com/p/DZpmpU5EttO/" TargetMode="External" Id="rId8993"/><Relationship Type="http://schemas.openxmlformats.org/officeDocument/2006/relationships/hyperlink" Target="https://www.instagram.com/p/DZpmpU5EttO/" TargetMode="External" Id="rId8994"/><Relationship Type="http://schemas.openxmlformats.org/officeDocument/2006/relationships/hyperlink" Target="https://www.instagram.com/p/DZpmpU5EttO/" TargetMode="External" Id="rId8995"/><Relationship Type="http://schemas.openxmlformats.org/officeDocument/2006/relationships/hyperlink" Target="https://www.instagram.com/p/DZpmpU5EttO/" TargetMode="External" Id="rId8996"/><Relationship Type="http://schemas.openxmlformats.org/officeDocument/2006/relationships/hyperlink" Target="https://www.instagram.com/p/DZpmpU5EttO/" TargetMode="External" Id="rId8997"/><Relationship Type="http://schemas.openxmlformats.org/officeDocument/2006/relationships/hyperlink" Target="https://www.instagram.com/p/DZpmpU5EttO/" TargetMode="External" Id="rId8998"/><Relationship Type="http://schemas.openxmlformats.org/officeDocument/2006/relationships/hyperlink" Target="https://www.instagram.com/p/DZpmpU5EttO/" TargetMode="External" Id="rId8999"/><Relationship Type="http://schemas.openxmlformats.org/officeDocument/2006/relationships/hyperlink" Target="https://www.instagram.com/p/DZpmpU5EttO/" TargetMode="External" Id="rId9000"/><Relationship Type="http://schemas.openxmlformats.org/officeDocument/2006/relationships/hyperlink" Target="https://www.instagram.com/p/DZpmpU5EttO/" TargetMode="External" Id="rId9001"/><Relationship Type="http://schemas.openxmlformats.org/officeDocument/2006/relationships/hyperlink" Target="https://www.instagram.com/p/DZpmpU5EttO/" TargetMode="External" Id="rId9002"/><Relationship Type="http://schemas.openxmlformats.org/officeDocument/2006/relationships/hyperlink" Target="https://www.instagram.com/p/DZpmpU5EttO/" TargetMode="External" Id="rId9003"/><Relationship Type="http://schemas.openxmlformats.org/officeDocument/2006/relationships/hyperlink" Target="https://www.instagram.com/p/DZpmpU5EttO/" TargetMode="External" Id="rId9004"/><Relationship Type="http://schemas.openxmlformats.org/officeDocument/2006/relationships/hyperlink" Target="https://www.instagram.com/p/DZpmpU5EttO/" TargetMode="External" Id="rId9005"/><Relationship Type="http://schemas.openxmlformats.org/officeDocument/2006/relationships/hyperlink" Target="https://www.instagram.com/p/DZpmpU5EttO/" TargetMode="External" Id="rId9006"/><Relationship Type="http://schemas.openxmlformats.org/officeDocument/2006/relationships/hyperlink" Target="https://www.instagram.com/p/DZpmpU5EttO/" TargetMode="External" Id="rId9007"/><Relationship Type="http://schemas.openxmlformats.org/officeDocument/2006/relationships/hyperlink" Target="https://www.instagram.com/p/DZpmpU5EttO/" TargetMode="External" Id="rId9008"/><Relationship Type="http://schemas.openxmlformats.org/officeDocument/2006/relationships/hyperlink" Target="https://www.instagram.com/p/DZpmpU5EttO/" TargetMode="External" Id="rId9009"/><Relationship Type="http://schemas.openxmlformats.org/officeDocument/2006/relationships/hyperlink" Target="https://www.instagram.com/p/DZpmpU5EttO/" TargetMode="External" Id="rId9010"/><Relationship Type="http://schemas.openxmlformats.org/officeDocument/2006/relationships/hyperlink" Target="https://www.instagram.com/p/DZpmpU5EttO/" TargetMode="External" Id="rId9011"/><Relationship Type="http://schemas.openxmlformats.org/officeDocument/2006/relationships/hyperlink" Target="https://www.instagram.com/p/DZpmpU5EttO/" TargetMode="External" Id="rId9012"/><Relationship Type="http://schemas.openxmlformats.org/officeDocument/2006/relationships/hyperlink" Target="https://www.instagram.com/p/DZpmpU5EttO/" TargetMode="External" Id="rId9013"/><Relationship Type="http://schemas.openxmlformats.org/officeDocument/2006/relationships/hyperlink" Target="https://www.instagram.com/p/DZpmpU5EttO/" TargetMode="External" Id="rId9014"/><Relationship Type="http://schemas.openxmlformats.org/officeDocument/2006/relationships/hyperlink" Target="https://www.instagram.com/p/DZpmpU5EttO/" TargetMode="External" Id="rId9015"/><Relationship Type="http://schemas.openxmlformats.org/officeDocument/2006/relationships/hyperlink" Target="https://www.instagram.com/p/DZpmpU5EttO/" TargetMode="External" Id="rId9016"/><Relationship Type="http://schemas.openxmlformats.org/officeDocument/2006/relationships/hyperlink" Target="https://www.instagram.com/p/DZpmpU5EttO/" TargetMode="External" Id="rId9017"/><Relationship Type="http://schemas.openxmlformats.org/officeDocument/2006/relationships/hyperlink" Target="https://www.instagram.com/p/DZm9mHfvVL3/" TargetMode="External" Id="rId9018"/><Relationship Type="http://schemas.openxmlformats.org/officeDocument/2006/relationships/hyperlink" Target="https://www.instagram.com/p/DZm9mHfvVL3/" TargetMode="External" Id="rId9019"/><Relationship Type="http://schemas.openxmlformats.org/officeDocument/2006/relationships/hyperlink" Target="https://www.instagram.com/p/DZm9mHfvVL3/" TargetMode="External" Id="rId9020"/><Relationship Type="http://schemas.openxmlformats.org/officeDocument/2006/relationships/hyperlink" Target="https://www.instagram.com/p/DZm9mHfvVL3/" TargetMode="External" Id="rId9021"/><Relationship Type="http://schemas.openxmlformats.org/officeDocument/2006/relationships/hyperlink" Target="https://www.instagram.com/p/DZm9mHfvVL3/" TargetMode="External" Id="rId9022"/><Relationship Type="http://schemas.openxmlformats.org/officeDocument/2006/relationships/hyperlink" Target="https://www.instagram.com/p/DZm9mHfvVL3/" TargetMode="External" Id="rId9023"/><Relationship Type="http://schemas.openxmlformats.org/officeDocument/2006/relationships/hyperlink" Target="https://www.instagram.com/p/DZm9mHfvVL3/" TargetMode="External" Id="rId9024"/><Relationship Type="http://schemas.openxmlformats.org/officeDocument/2006/relationships/hyperlink" Target="https://www.instagram.com/p/DZm9mHfvVL3/" TargetMode="External" Id="rId9025"/><Relationship Type="http://schemas.openxmlformats.org/officeDocument/2006/relationships/hyperlink" Target="https://www.instagram.com/p/DZm9mHfvVL3/" TargetMode="External" Id="rId9026"/><Relationship Type="http://schemas.openxmlformats.org/officeDocument/2006/relationships/hyperlink" Target="https://www.instagram.com/p/DZm9mHfvVL3/" TargetMode="External" Id="rId9027"/><Relationship Type="http://schemas.openxmlformats.org/officeDocument/2006/relationships/hyperlink" Target="https://www.instagram.com/p/DZm9mHfvVL3/" TargetMode="External" Id="rId9028"/><Relationship Type="http://schemas.openxmlformats.org/officeDocument/2006/relationships/hyperlink" Target="https://www.instagram.com/p/DZm9mHfvVL3/" TargetMode="External" Id="rId9029"/><Relationship Type="http://schemas.openxmlformats.org/officeDocument/2006/relationships/hyperlink" Target="https://www.instagram.com/p/DZm9mHfvVL3/" TargetMode="External" Id="rId9030"/><Relationship Type="http://schemas.openxmlformats.org/officeDocument/2006/relationships/hyperlink" Target="https://www.instagram.com/p/DZm9mHfvVL3/" TargetMode="External" Id="rId9031"/><Relationship Type="http://schemas.openxmlformats.org/officeDocument/2006/relationships/hyperlink" Target="https://www.instagram.com/p/DZm9mHfvVL3/" TargetMode="External" Id="rId9032"/><Relationship Type="http://schemas.openxmlformats.org/officeDocument/2006/relationships/hyperlink" Target="https://www.instagram.com/p/DZm9mHfvVL3/" TargetMode="External" Id="rId9033"/><Relationship Type="http://schemas.openxmlformats.org/officeDocument/2006/relationships/hyperlink" Target="https://www.instagram.com/p/DZm9mHfvVL3/" TargetMode="External" Id="rId9034"/><Relationship Type="http://schemas.openxmlformats.org/officeDocument/2006/relationships/hyperlink" Target="https://www.instagram.com/p/DZm9mHfvVL3/" TargetMode="External" Id="rId9035"/><Relationship Type="http://schemas.openxmlformats.org/officeDocument/2006/relationships/hyperlink" Target="https://www.instagram.com/p/DZm9mHfvVL3/" TargetMode="External" Id="rId9036"/><Relationship Type="http://schemas.openxmlformats.org/officeDocument/2006/relationships/hyperlink" Target="https://www.instagram.com/p/DZm9mHfvVL3/" TargetMode="External" Id="rId9037"/><Relationship Type="http://schemas.openxmlformats.org/officeDocument/2006/relationships/hyperlink" Target="https://www.instagram.com/p/DZm9mHfvVL3/" TargetMode="External" Id="rId9038"/><Relationship Type="http://schemas.openxmlformats.org/officeDocument/2006/relationships/hyperlink" Target="https://www.instagram.com/p/DZm9mHfvVL3/" TargetMode="External" Id="rId9039"/><Relationship Type="http://schemas.openxmlformats.org/officeDocument/2006/relationships/hyperlink" Target="https://www.instagram.com/p/DZm9mHfvVL3/" TargetMode="External" Id="rId9040"/><Relationship Type="http://schemas.openxmlformats.org/officeDocument/2006/relationships/hyperlink" Target="https://www.instagram.com/p/DZm9mHfvVL3/" TargetMode="External" Id="rId9041"/><Relationship Type="http://schemas.openxmlformats.org/officeDocument/2006/relationships/hyperlink" Target="https://www.instagram.com/p/DZm9mHfvVL3/" TargetMode="External" Id="rId9042"/><Relationship Type="http://schemas.openxmlformats.org/officeDocument/2006/relationships/hyperlink" Target="https://www.instagram.com/p/DZm9mHfvVL3/" TargetMode="External" Id="rId9043"/><Relationship Type="http://schemas.openxmlformats.org/officeDocument/2006/relationships/hyperlink" Target="https://www.instagram.com/p/DZm9mHfvVL3/" TargetMode="External" Id="rId9044"/><Relationship Type="http://schemas.openxmlformats.org/officeDocument/2006/relationships/hyperlink" Target="https://www.instagram.com/p/DZm9mHfvVL3/" TargetMode="External" Id="rId9045"/><Relationship Type="http://schemas.openxmlformats.org/officeDocument/2006/relationships/hyperlink" Target="https://www.instagram.com/p/DZm9mHfvVL3/" TargetMode="External" Id="rId9046"/><Relationship Type="http://schemas.openxmlformats.org/officeDocument/2006/relationships/hyperlink" Target="https://www.instagram.com/p/DZm9mHfvVL3/" TargetMode="External" Id="rId9047"/><Relationship Type="http://schemas.openxmlformats.org/officeDocument/2006/relationships/hyperlink" Target="https://www.instagram.com/p/DZm9mHfvVL3/" TargetMode="External" Id="rId9048"/><Relationship Type="http://schemas.openxmlformats.org/officeDocument/2006/relationships/hyperlink" Target="https://www.instagram.com/p/DZm9mHfvVL3/" TargetMode="External" Id="rId9049"/><Relationship Type="http://schemas.openxmlformats.org/officeDocument/2006/relationships/hyperlink" Target="https://www.instagram.com/p/DZm9mHfvVL3/" TargetMode="External" Id="rId9050"/><Relationship Type="http://schemas.openxmlformats.org/officeDocument/2006/relationships/hyperlink" Target="https://www.instagram.com/p/DZm9mHfvVL3/" TargetMode="External" Id="rId9051"/><Relationship Type="http://schemas.openxmlformats.org/officeDocument/2006/relationships/hyperlink" Target="https://www.instagram.com/p/DZm9mHfvVL3/" TargetMode="External" Id="rId9052"/><Relationship Type="http://schemas.openxmlformats.org/officeDocument/2006/relationships/hyperlink" Target="https://www.instagram.com/p/DZm9mHfvVL3/" TargetMode="External" Id="rId9053"/><Relationship Type="http://schemas.openxmlformats.org/officeDocument/2006/relationships/hyperlink" Target="https://www.instagram.com/p/DZm9mHfvVL3/" TargetMode="External" Id="rId9054"/><Relationship Type="http://schemas.openxmlformats.org/officeDocument/2006/relationships/hyperlink" Target="https://www.instagram.com/p/DZm9mHfvVL3/" TargetMode="External" Id="rId9055"/><Relationship Type="http://schemas.openxmlformats.org/officeDocument/2006/relationships/hyperlink" Target="https://www.instagram.com/p/DZm9mHfvVL3/" TargetMode="External" Id="rId9056"/><Relationship Type="http://schemas.openxmlformats.org/officeDocument/2006/relationships/hyperlink" Target="https://www.instagram.com/p/DZm9mHfvVL3/" TargetMode="External" Id="rId9057"/><Relationship Type="http://schemas.openxmlformats.org/officeDocument/2006/relationships/hyperlink" Target="https://www.instagram.com/p/DZm9mHfvVL3/" TargetMode="External" Id="rId9058"/><Relationship Type="http://schemas.openxmlformats.org/officeDocument/2006/relationships/hyperlink" Target="https://www.instagram.com/p/DZm9mHfvVL3/" TargetMode="External" Id="rId9059"/><Relationship Type="http://schemas.openxmlformats.org/officeDocument/2006/relationships/hyperlink" Target="https://www.instagram.com/p/DZm9mHfvVL3/" TargetMode="External" Id="rId9060"/><Relationship Type="http://schemas.openxmlformats.org/officeDocument/2006/relationships/hyperlink" Target="https://www.instagram.com/p/DZm9mHfvVL3/" TargetMode="External" Id="rId9061"/><Relationship Type="http://schemas.openxmlformats.org/officeDocument/2006/relationships/hyperlink" Target="https://www.instagram.com/p/DZm9mHfvVL3/" TargetMode="External" Id="rId9062"/><Relationship Type="http://schemas.openxmlformats.org/officeDocument/2006/relationships/hyperlink" Target="https://www.instagram.com/p/DZm9mHfvVL3/" TargetMode="External" Id="rId9063"/><Relationship Type="http://schemas.openxmlformats.org/officeDocument/2006/relationships/hyperlink" Target="https://www.instagram.com/p/DZm9mHfvVL3/" TargetMode="External" Id="rId9064"/><Relationship Type="http://schemas.openxmlformats.org/officeDocument/2006/relationships/hyperlink" Target="https://www.instagram.com/p/DZm9mHfvVL3/" TargetMode="External" Id="rId9065"/><Relationship Type="http://schemas.openxmlformats.org/officeDocument/2006/relationships/hyperlink" Target="https://www.instagram.com/p/DZm9mHfvVL3/" TargetMode="External" Id="rId9066"/><Relationship Type="http://schemas.openxmlformats.org/officeDocument/2006/relationships/hyperlink" Target="https://www.instagram.com/p/DZm9mHfvVL3/" TargetMode="External" Id="rId9067"/><Relationship Type="http://schemas.openxmlformats.org/officeDocument/2006/relationships/hyperlink" Target="https://www.instagram.com/p/DZm9mHfvVL3/" TargetMode="External" Id="rId9068"/><Relationship Type="http://schemas.openxmlformats.org/officeDocument/2006/relationships/hyperlink" Target="https://www.instagram.com/p/DZm9mHfvVL3/" TargetMode="External" Id="rId9069"/><Relationship Type="http://schemas.openxmlformats.org/officeDocument/2006/relationships/hyperlink" Target="https://www.instagram.com/p/DZm9mHfvVL3/" TargetMode="External" Id="rId9070"/><Relationship Type="http://schemas.openxmlformats.org/officeDocument/2006/relationships/hyperlink" Target="https://www.instagram.com/p/DZm9mHfvVL3/" TargetMode="External" Id="rId9071"/><Relationship Type="http://schemas.openxmlformats.org/officeDocument/2006/relationships/hyperlink" Target="https://www.instagram.com/p/DZm9mHfvVL3/" TargetMode="External" Id="rId9072"/><Relationship Type="http://schemas.openxmlformats.org/officeDocument/2006/relationships/hyperlink" Target="https://www.instagram.com/p/DZm9mHfvVL3/" TargetMode="External" Id="rId9073"/><Relationship Type="http://schemas.openxmlformats.org/officeDocument/2006/relationships/hyperlink" Target="https://www.instagram.com/p/DZm9mHfvVL3/" TargetMode="External" Id="rId9074"/><Relationship Type="http://schemas.openxmlformats.org/officeDocument/2006/relationships/hyperlink" Target="https://www.instagram.com/p/DZm9mHfvVL3/" TargetMode="External" Id="rId9075"/><Relationship Type="http://schemas.openxmlformats.org/officeDocument/2006/relationships/hyperlink" Target="https://www.instagram.com/p/DZm9mHfvVL3/" TargetMode="External" Id="rId9076"/><Relationship Type="http://schemas.openxmlformats.org/officeDocument/2006/relationships/hyperlink" Target="https://www.instagram.com/p/DZR_08Nj4eP/" TargetMode="External" Id="rId9077"/><Relationship Type="http://schemas.openxmlformats.org/officeDocument/2006/relationships/hyperlink" Target="https://www.instagram.com/p/DZR_08Nj4eP/" TargetMode="External" Id="rId9078"/><Relationship Type="http://schemas.openxmlformats.org/officeDocument/2006/relationships/hyperlink" Target="https://www.instagram.com/p/DZR_08Nj4eP/" TargetMode="External" Id="rId9079"/><Relationship Type="http://schemas.openxmlformats.org/officeDocument/2006/relationships/hyperlink" Target="https://www.instagram.com/p/DZR_08Nj4eP/" TargetMode="External" Id="rId9080"/><Relationship Type="http://schemas.openxmlformats.org/officeDocument/2006/relationships/hyperlink" Target="https://www.instagram.com/p/DZR_08Nj4eP/" TargetMode="External" Id="rId9081"/><Relationship Type="http://schemas.openxmlformats.org/officeDocument/2006/relationships/hyperlink" Target="https://www.instagram.com/p/DZR_08Nj4eP/" TargetMode="External" Id="rId9082"/><Relationship Type="http://schemas.openxmlformats.org/officeDocument/2006/relationships/hyperlink" Target="https://www.instagram.com/p/DZR_08Nj4eP/" TargetMode="External" Id="rId9083"/><Relationship Type="http://schemas.openxmlformats.org/officeDocument/2006/relationships/hyperlink" Target="https://www.instagram.com/p/DZR_08Nj4eP/" TargetMode="External" Id="rId9084"/><Relationship Type="http://schemas.openxmlformats.org/officeDocument/2006/relationships/hyperlink" Target="https://www.instagram.com/p/DZR_08Nj4eP/" TargetMode="External" Id="rId9085"/><Relationship Type="http://schemas.openxmlformats.org/officeDocument/2006/relationships/hyperlink" Target="https://www.instagram.com/p/DZR_08Nj4eP/" TargetMode="External" Id="rId9086"/><Relationship Type="http://schemas.openxmlformats.org/officeDocument/2006/relationships/hyperlink" Target="https://www.instagram.com/p/DZR_08Nj4eP/" TargetMode="External" Id="rId9087"/><Relationship Type="http://schemas.openxmlformats.org/officeDocument/2006/relationships/hyperlink" Target="https://www.instagram.com/p/DZR_08Nj4eP/" TargetMode="External" Id="rId9088"/><Relationship Type="http://schemas.openxmlformats.org/officeDocument/2006/relationships/hyperlink" Target="https://www.instagram.com/p/DZR_08Nj4eP/" TargetMode="External" Id="rId9089"/><Relationship Type="http://schemas.openxmlformats.org/officeDocument/2006/relationships/hyperlink" Target="https://www.instagram.com/p/DZR_08Nj4eP/" TargetMode="External" Id="rId9090"/><Relationship Type="http://schemas.openxmlformats.org/officeDocument/2006/relationships/hyperlink" Target="https://www.instagram.com/p/DZR_08Nj4eP/" TargetMode="External" Id="rId9091"/><Relationship Type="http://schemas.openxmlformats.org/officeDocument/2006/relationships/hyperlink" Target="https://www.instagram.com/p/DZR_08Nj4eP/" TargetMode="External" Id="rId9092"/><Relationship Type="http://schemas.openxmlformats.org/officeDocument/2006/relationships/hyperlink" Target="https://www.instagram.com/p/DZR_08Nj4eP/" TargetMode="External" Id="rId9093"/><Relationship Type="http://schemas.openxmlformats.org/officeDocument/2006/relationships/hyperlink" Target="https://www.instagram.com/p/DZR_08Nj4eP/" TargetMode="External" Id="rId9094"/><Relationship Type="http://schemas.openxmlformats.org/officeDocument/2006/relationships/hyperlink" Target="https://www.instagram.com/p/DZR_08Nj4eP/" TargetMode="External" Id="rId9095"/><Relationship Type="http://schemas.openxmlformats.org/officeDocument/2006/relationships/hyperlink" Target="https://www.instagram.com/p/DZR_08Nj4eP/" TargetMode="External" Id="rId9096"/><Relationship Type="http://schemas.openxmlformats.org/officeDocument/2006/relationships/hyperlink" Target="https://www.instagram.com/p/DZR_08Nj4eP/" TargetMode="External" Id="rId9097"/><Relationship Type="http://schemas.openxmlformats.org/officeDocument/2006/relationships/hyperlink" Target="https://www.instagram.com/p/DZR_08Nj4eP/" TargetMode="External" Id="rId9098"/><Relationship Type="http://schemas.openxmlformats.org/officeDocument/2006/relationships/hyperlink" Target="https://www.instagram.com/p/DZR_08Nj4eP/" TargetMode="External" Id="rId9099"/><Relationship Type="http://schemas.openxmlformats.org/officeDocument/2006/relationships/hyperlink" Target="https://www.instagram.com/p/DZR_08Nj4eP/" TargetMode="External" Id="rId9100"/><Relationship Type="http://schemas.openxmlformats.org/officeDocument/2006/relationships/hyperlink" Target="https://www.instagram.com/p/DZR_08Nj4eP/" TargetMode="External" Id="rId9101"/><Relationship Type="http://schemas.openxmlformats.org/officeDocument/2006/relationships/hyperlink" Target="https://www.instagram.com/p/DZR_08Nj4eP/" TargetMode="External" Id="rId9102"/><Relationship Type="http://schemas.openxmlformats.org/officeDocument/2006/relationships/hyperlink" Target="https://www.instagram.com/p/DZR_08Nj4eP/" TargetMode="External" Id="rId9103"/><Relationship Type="http://schemas.openxmlformats.org/officeDocument/2006/relationships/hyperlink" Target="https://www.instagram.com/p/DZR_08Nj4eP/" TargetMode="External" Id="rId9104"/><Relationship Type="http://schemas.openxmlformats.org/officeDocument/2006/relationships/hyperlink" Target="https://www.instagram.com/p/DZR_08Nj4eP/" TargetMode="External" Id="rId9105"/><Relationship Type="http://schemas.openxmlformats.org/officeDocument/2006/relationships/hyperlink" Target="https://www.instagram.com/p/DZR_08Nj4eP/" TargetMode="External" Id="rId9106"/><Relationship Type="http://schemas.openxmlformats.org/officeDocument/2006/relationships/hyperlink" Target="https://www.instagram.com/p/DZR_08Nj4eP/" TargetMode="External" Id="rId9107"/><Relationship Type="http://schemas.openxmlformats.org/officeDocument/2006/relationships/hyperlink" Target="https://www.instagram.com/p/DZR_08Nj4eP/" TargetMode="External" Id="rId9108"/><Relationship Type="http://schemas.openxmlformats.org/officeDocument/2006/relationships/hyperlink" Target="https://www.instagram.com/p/DZR_08Nj4eP/" TargetMode="External" Id="rId9109"/><Relationship Type="http://schemas.openxmlformats.org/officeDocument/2006/relationships/hyperlink" Target="https://www.instagram.com/p/DZR_08Nj4eP/" TargetMode="External" Id="rId9110"/><Relationship Type="http://schemas.openxmlformats.org/officeDocument/2006/relationships/hyperlink" Target="https://www.instagram.com/p/DZR_08Nj4eP/" TargetMode="External" Id="rId9111"/><Relationship Type="http://schemas.openxmlformats.org/officeDocument/2006/relationships/hyperlink" Target="https://www.instagram.com/p/DZR_08Nj4eP/" TargetMode="External" Id="rId9112"/><Relationship Type="http://schemas.openxmlformats.org/officeDocument/2006/relationships/hyperlink" Target="https://www.instagram.com/p/DZR_08Nj4eP/" TargetMode="External" Id="rId9113"/><Relationship Type="http://schemas.openxmlformats.org/officeDocument/2006/relationships/hyperlink" Target="https://www.instagram.com/p/DZR_08Nj4eP/" TargetMode="External" Id="rId9114"/><Relationship Type="http://schemas.openxmlformats.org/officeDocument/2006/relationships/hyperlink" Target="https://www.instagram.com/p/DZR_08Nj4eP/" TargetMode="External" Id="rId9115"/><Relationship Type="http://schemas.openxmlformats.org/officeDocument/2006/relationships/hyperlink" Target="https://www.instagram.com/p/DZR_08Nj4eP/" TargetMode="External" Id="rId9116"/><Relationship Type="http://schemas.openxmlformats.org/officeDocument/2006/relationships/hyperlink" Target="https://www.instagram.com/p/DZR_08Nj4eP/" TargetMode="External" Id="rId9117"/><Relationship Type="http://schemas.openxmlformats.org/officeDocument/2006/relationships/hyperlink" Target="https://www.instagram.com/p/DZR_08Nj4eP/" TargetMode="External" Id="rId9118"/><Relationship Type="http://schemas.openxmlformats.org/officeDocument/2006/relationships/hyperlink" Target="https://www.instagram.com/p/DZR_08Nj4eP/" TargetMode="External" Id="rId9119"/><Relationship Type="http://schemas.openxmlformats.org/officeDocument/2006/relationships/hyperlink" Target="https://www.instagram.com/p/DZR_08Nj4eP/" TargetMode="External" Id="rId9120"/><Relationship Type="http://schemas.openxmlformats.org/officeDocument/2006/relationships/hyperlink" Target="https://www.instagram.com/p/DZR_08Nj4eP/" TargetMode="External" Id="rId9121"/><Relationship Type="http://schemas.openxmlformats.org/officeDocument/2006/relationships/hyperlink" Target="https://www.instagram.com/p/DZR_08Nj4eP/" TargetMode="External" Id="rId9122"/><Relationship Type="http://schemas.openxmlformats.org/officeDocument/2006/relationships/hyperlink" Target="https://www.instagram.com/p/DZR_08Nj4eP/" TargetMode="External" Id="rId9123"/><Relationship Type="http://schemas.openxmlformats.org/officeDocument/2006/relationships/hyperlink" Target="https://www.instagram.com/p/DZR_08Nj4eP/" TargetMode="External" Id="rId9124"/><Relationship Type="http://schemas.openxmlformats.org/officeDocument/2006/relationships/hyperlink" Target="https://www.instagram.com/p/DZR_08Nj4eP/" TargetMode="External" Id="rId9125"/><Relationship Type="http://schemas.openxmlformats.org/officeDocument/2006/relationships/hyperlink" Target="https://www.instagram.com/p/DZR_08Nj4eP/" TargetMode="External" Id="rId9126"/><Relationship Type="http://schemas.openxmlformats.org/officeDocument/2006/relationships/hyperlink" Target="https://www.instagram.com/p/DZR_08Nj4eP/" TargetMode="External" Id="rId9127"/><Relationship Type="http://schemas.openxmlformats.org/officeDocument/2006/relationships/hyperlink" Target="https://www.instagram.com/p/DZR_08Nj4eP/" TargetMode="External" Id="rId9128"/><Relationship Type="http://schemas.openxmlformats.org/officeDocument/2006/relationships/hyperlink" Target="https://www.instagram.com/p/DZR_08Nj4eP/" TargetMode="External" Id="rId9129"/><Relationship Type="http://schemas.openxmlformats.org/officeDocument/2006/relationships/hyperlink" Target="https://www.instagram.com/p/DZR_08Nj4eP/" TargetMode="External" Id="rId9130"/><Relationship Type="http://schemas.openxmlformats.org/officeDocument/2006/relationships/hyperlink" Target="https://www.instagram.com/p/DZR_08Nj4eP/" TargetMode="External" Id="rId9131"/><Relationship Type="http://schemas.openxmlformats.org/officeDocument/2006/relationships/hyperlink" Target="https://www.instagram.com/p/DZR_08Nj4eP/" TargetMode="External" Id="rId9132"/><Relationship Type="http://schemas.openxmlformats.org/officeDocument/2006/relationships/hyperlink" Target="https://www.instagram.com/p/DZR_08Nj4eP/" TargetMode="External" Id="rId9133"/><Relationship Type="http://schemas.openxmlformats.org/officeDocument/2006/relationships/hyperlink" Target="https://www.instagram.com/p/DZR_08Nj4eP/" TargetMode="External" Id="rId9134"/><Relationship Type="http://schemas.openxmlformats.org/officeDocument/2006/relationships/hyperlink" Target="https://www.instagram.com/p/DZR_08Nj4eP/" TargetMode="External" Id="rId9135"/><Relationship Type="http://schemas.openxmlformats.org/officeDocument/2006/relationships/hyperlink" Target="https://www.instagram.com/p/DZR_08Nj4eP/" TargetMode="External" Id="rId9136"/><Relationship Type="http://schemas.openxmlformats.org/officeDocument/2006/relationships/hyperlink" Target="https://www.instagram.com/p/DZR_08Nj4eP/" TargetMode="External" Id="rId9137"/><Relationship Type="http://schemas.openxmlformats.org/officeDocument/2006/relationships/hyperlink" Target="https://www.instagram.com/p/DZR_08Nj4eP/" TargetMode="External" Id="rId9138"/><Relationship Type="http://schemas.openxmlformats.org/officeDocument/2006/relationships/hyperlink" Target="https://www.instagram.com/p/DZR_08Nj4eP/" TargetMode="External" Id="rId9139"/><Relationship Type="http://schemas.openxmlformats.org/officeDocument/2006/relationships/hyperlink" Target="https://www.instagram.com/p/DZR_08Nj4eP/" TargetMode="External" Id="rId9140"/><Relationship Type="http://schemas.openxmlformats.org/officeDocument/2006/relationships/hyperlink" Target="https://www.instagram.com/p/DZR_08Nj4eP/" TargetMode="External" Id="rId9141"/><Relationship Type="http://schemas.openxmlformats.org/officeDocument/2006/relationships/hyperlink" Target="https://www.instagram.com/p/DZPC5rPvM0B/" TargetMode="External" Id="rId9142"/><Relationship Type="http://schemas.openxmlformats.org/officeDocument/2006/relationships/hyperlink" Target="https://www.instagram.com/p/DZPC5rPvM0B/" TargetMode="External" Id="rId9143"/><Relationship Type="http://schemas.openxmlformats.org/officeDocument/2006/relationships/hyperlink" Target="https://www.instagram.com/p/DZPC5rPvM0B/" TargetMode="External" Id="rId9144"/><Relationship Type="http://schemas.openxmlformats.org/officeDocument/2006/relationships/hyperlink" Target="https://www.instagram.com/p/DZPC5rPvM0B/" TargetMode="External" Id="rId9145"/><Relationship Type="http://schemas.openxmlformats.org/officeDocument/2006/relationships/hyperlink" Target="https://www.instagram.com/p/DZPC5rPvM0B/" TargetMode="External" Id="rId9146"/><Relationship Type="http://schemas.openxmlformats.org/officeDocument/2006/relationships/hyperlink" Target="https://www.instagram.com/p/DZPC5rPvM0B/" TargetMode="External" Id="rId9147"/><Relationship Type="http://schemas.openxmlformats.org/officeDocument/2006/relationships/hyperlink" Target="https://www.instagram.com/p/DZPC5rPvM0B/" TargetMode="External" Id="rId9148"/><Relationship Type="http://schemas.openxmlformats.org/officeDocument/2006/relationships/hyperlink" Target="https://www.instagram.com/p/DZPC5rPvM0B/" TargetMode="External" Id="rId9149"/><Relationship Type="http://schemas.openxmlformats.org/officeDocument/2006/relationships/hyperlink" Target="https://www.instagram.com/p/DZPC5rPvM0B/" TargetMode="External" Id="rId9150"/><Relationship Type="http://schemas.openxmlformats.org/officeDocument/2006/relationships/hyperlink" Target="https://www.instagram.com/p/DZPC5rPvM0B/" TargetMode="External" Id="rId9151"/><Relationship Type="http://schemas.openxmlformats.org/officeDocument/2006/relationships/hyperlink" Target="https://www.instagram.com/p/DZPC5rPvM0B/" TargetMode="External" Id="rId9152"/><Relationship Type="http://schemas.openxmlformats.org/officeDocument/2006/relationships/hyperlink" Target="https://www.instagram.com/p/DZPC5rPvM0B/" TargetMode="External" Id="rId9153"/><Relationship Type="http://schemas.openxmlformats.org/officeDocument/2006/relationships/hyperlink" Target="https://www.instagram.com/p/DZPC5rPvM0B/" TargetMode="External" Id="rId9154"/><Relationship Type="http://schemas.openxmlformats.org/officeDocument/2006/relationships/hyperlink" Target="https://www.instagram.com/p/DZPC5rPvM0B/" TargetMode="External" Id="rId9155"/><Relationship Type="http://schemas.openxmlformats.org/officeDocument/2006/relationships/hyperlink" Target="https://www.instagram.com/p/DZPC5rPvM0B/" TargetMode="External" Id="rId9156"/><Relationship Type="http://schemas.openxmlformats.org/officeDocument/2006/relationships/hyperlink" Target="https://www.instagram.com/p/DZPC5rPvM0B/" TargetMode="External" Id="rId9157"/><Relationship Type="http://schemas.openxmlformats.org/officeDocument/2006/relationships/hyperlink" Target="https://www.instagram.com/p/DZPC5rPvM0B/" TargetMode="External" Id="rId9158"/><Relationship Type="http://schemas.openxmlformats.org/officeDocument/2006/relationships/hyperlink" Target="https://www.instagram.com/p/DZPC5rPvM0B/" TargetMode="External" Id="rId9159"/><Relationship Type="http://schemas.openxmlformats.org/officeDocument/2006/relationships/hyperlink" Target="https://www.instagram.com/p/DZPC5rPvM0B/" TargetMode="External" Id="rId9160"/><Relationship Type="http://schemas.openxmlformats.org/officeDocument/2006/relationships/hyperlink" Target="https://www.instagram.com/p/DZPC5rPvM0B/" TargetMode="External" Id="rId9161"/><Relationship Type="http://schemas.openxmlformats.org/officeDocument/2006/relationships/hyperlink" Target="https://www.instagram.com/p/DZPC5rPvM0B/" TargetMode="External" Id="rId9162"/><Relationship Type="http://schemas.openxmlformats.org/officeDocument/2006/relationships/hyperlink" Target="https://www.instagram.com/p/DZPC5rPvM0B/" TargetMode="External" Id="rId9163"/><Relationship Type="http://schemas.openxmlformats.org/officeDocument/2006/relationships/hyperlink" Target="https://www.instagram.com/p/DZPC5rPvM0B/" TargetMode="External" Id="rId9164"/><Relationship Type="http://schemas.openxmlformats.org/officeDocument/2006/relationships/hyperlink" Target="https://www.instagram.com/p/DZPC5rPvM0B/" TargetMode="External" Id="rId9165"/><Relationship Type="http://schemas.openxmlformats.org/officeDocument/2006/relationships/hyperlink" Target="https://www.instagram.com/p/DZPC5rPvM0B/" TargetMode="External" Id="rId9166"/><Relationship Type="http://schemas.openxmlformats.org/officeDocument/2006/relationships/hyperlink" Target="https://www.instagram.com/p/DZPC5rPvM0B/" TargetMode="External" Id="rId9167"/><Relationship Type="http://schemas.openxmlformats.org/officeDocument/2006/relationships/hyperlink" Target="https://www.instagram.com/p/DZPC5rPvM0B/" TargetMode="External" Id="rId9168"/><Relationship Type="http://schemas.openxmlformats.org/officeDocument/2006/relationships/hyperlink" Target="https://www.instagram.com/p/DZPC5rPvM0B/" TargetMode="External" Id="rId9169"/><Relationship Type="http://schemas.openxmlformats.org/officeDocument/2006/relationships/hyperlink" Target="https://www.instagram.com/p/DZPC5rPvM0B/" TargetMode="External" Id="rId9170"/><Relationship Type="http://schemas.openxmlformats.org/officeDocument/2006/relationships/hyperlink" Target="https://www.instagram.com/p/DZPC5rPvM0B/" TargetMode="External" Id="rId9171"/><Relationship Type="http://schemas.openxmlformats.org/officeDocument/2006/relationships/hyperlink" Target="https://www.instagram.com/p/DZPC5rPvM0B/" TargetMode="External" Id="rId9172"/><Relationship Type="http://schemas.openxmlformats.org/officeDocument/2006/relationships/hyperlink" Target="https://www.instagram.com/p/DZPC5rPvM0B/" TargetMode="External" Id="rId9173"/><Relationship Type="http://schemas.openxmlformats.org/officeDocument/2006/relationships/hyperlink" Target="https://www.instagram.com/p/DZPC5rPvM0B/" TargetMode="External" Id="rId9174"/><Relationship Type="http://schemas.openxmlformats.org/officeDocument/2006/relationships/hyperlink" Target="https://www.instagram.com/p/DZPC5rPvM0B/" TargetMode="External" Id="rId9175"/><Relationship Type="http://schemas.openxmlformats.org/officeDocument/2006/relationships/hyperlink" Target="https://www.instagram.com/p/DZPC5rPvM0B/" TargetMode="External" Id="rId9176"/><Relationship Type="http://schemas.openxmlformats.org/officeDocument/2006/relationships/hyperlink" Target="https://www.instagram.com/p/DZPC5rPvM0B/" TargetMode="External" Id="rId9177"/><Relationship Type="http://schemas.openxmlformats.org/officeDocument/2006/relationships/hyperlink" Target="https://www.instagram.com/p/DZPC5rPvM0B/" TargetMode="External" Id="rId9178"/><Relationship Type="http://schemas.openxmlformats.org/officeDocument/2006/relationships/hyperlink" Target="https://www.instagram.com/p/DZPC5rPvM0B/" TargetMode="External" Id="rId9179"/><Relationship Type="http://schemas.openxmlformats.org/officeDocument/2006/relationships/hyperlink" Target="https://www.instagram.com/p/DZPC5rPvM0B/" TargetMode="External" Id="rId9180"/><Relationship Type="http://schemas.openxmlformats.org/officeDocument/2006/relationships/hyperlink" Target="https://www.instagram.com/p/DZPC5rPvM0B/" TargetMode="External" Id="rId9181"/><Relationship Type="http://schemas.openxmlformats.org/officeDocument/2006/relationships/hyperlink" Target="https://www.instagram.com/p/DZPC5rPvM0B/" TargetMode="External" Id="rId9182"/><Relationship Type="http://schemas.openxmlformats.org/officeDocument/2006/relationships/hyperlink" Target="https://www.instagram.com/p/DZPC5rPvM0B/" TargetMode="External" Id="rId9183"/><Relationship Type="http://schemas.openxmlformats.org/officeDocument/2006/relationships/hyperlink" Target="https://www.instagram.com/p/DZPC5rPvM0B/" TargetMode="External" Id="rId9184"/><Relationship Type="http://schemas.openxmlformats.org/officeDocument/2006/relationships/hyperlink" Target="https://www.instagram.com/p/DZPC5rPvM0B/" TargetMode="External" Id="rId9185"/><Relationship Type="http://schemas.openxmlformats.org/officeDocument/2006/relationships/hyperlink" Target="https://www.instagram.com/p/DZPC5rPvM0B/" TargetMode="External" Id="rId9186"/><Relationship Type="http://schemas.openxmlformats.org/officeDocument/2006/relationships/hyperlink" Target="https://www.instagram.com/p/DZPC5rPvM0B/" TargetMode="External" Id="rId9187"/><Relationship Type="http://schemas.openxmlformats.org/officeDocument/2006/relationships/hyperlink" Target="https://www.instagram.com/p/DZPC5rPvM0B/" TargetMode="External" Id="rId9188"/><Relationship Type="http://schemas.openxmlformats.org/officeDocument/2006/relationships/hyperlink" Target="https://www.instagram.com/p/DZPC5rPvM0B/" TargetMode="External" Id="rId9189"/><Relationship Type="http://schemas.openxmlformats.org/officeDocument/2006/relationships/hyperlink" Target="https://www.instagram.com/p/DZPC5rPvM0B/" TargetMode="External" Id="rId9190"/><Relationship Type="http://schemas.openxmlformats.org/officeDocument/2006/relationships/hyperlink" Target="https://www.instagram.com/p/DZPC5rPvM0B/" TargetMode="External" Id="rId9191"/><Relationship Type="http://schemas.openxmlformats.org/officeDocument/2006/relationships/hyperlink" Target="https://www.instagram.com/p/DZPC5rPvM0B/" TargetMode="External" Id="rId9192"/><Relationship Type="http://schemas.openxmlformats.org/officeDocument/2006/relationships/hyperlink" Target="https://www.instagram.com/p/DZPC5rPvM0B/" TargetMode="External" Id="rId9193"/><Relationship Type="http://schemas.openxmlformats.org/officeDocument/2006/relationships/hyperlink" Target="https://www.instagram.com/p/DZPC5rPvM0B/" TargetMode="External" Id="rId9194"/><Relationship Type="http://schemas.openxmlformats.org/officeDocument/2006/relationships/hyperlink" Target="https://www.instagram.com/p/DZPC5rPvM0B/" TargetMode="External" Id="rId9195"/><Relationship Type="http://schemas.openxmlformats.org/officeDocument/2006/relationships/hyperlink" Target="https://www.instagram.com/p/DZPC5rPvM0B/" TargetMode="External" Id="rId9196"/><Relationship Type="http://schemas.openxmlformats.org/officeDocument/2006/relationships/hyperlink" Target="https://www.instagram.com/p/DZPC5rPvM0B/" TargetMode="External" Id="rId9197"/><Relationship Type="http://schemas.openxmlformats.org/officeDocument/2006/relationships/hyperlink" Target="https://www.instagram.com/p/DZPC5rPvM0B/" TargetMode="External" Id="rId9198"/><Relationship Type="http://schemas.openxmlformats.org/officeDocument/2006/relationships/hyperlink" Target="https://www.instagram.com/p/DZPC5rPvM0B/" TargetMode="External" Id="rId9199"/><Relationship Type="http://schemas.openxmlformats.org/officeDocument/2006/relationships/hyperlink" Target="https://www.instagram.com/p/DZPC5rPvM0B/" TargetMode="External" Id="rId9200"/><Relationship Type="http://schemas.openxmlformats.org/officeDocument/2006/relationships/hyperlink" Target="https://www.instagram.com/p/DZPC5rPvM0B/" TargetMode="External" Id="rId9201"/><Relationship Type="http://schemas.openxmlformats.org/officeDocument/2006/relationships/hyperlink" Target="https://www.instagram.com/p/DZPC5rPvM0B/" TargetMode="External" Id="rId9202"/><Relationship Type="http://schemas.openxmlformats.org/officeDocument/2006/relationships/hyperlink" Target="https://www.instagram.com/p/DZPC5rPvM0B/" TargetMode="External" Id="rId9203"/><Relationship Type="http://schemas.openxmlformats.org/officeDocument/2006/relationships/hyperlink" Target="https://www.instagram.com/p/DZPC5rPvM0B/" TargetMode="External" Id="rId9204"/><Relationship Type="http://schemas.openxmlformats.org/officeDocument/2006/relationships/hyperlink" Target="https://www.instagram.com/p/DZPC5rPvM0B/" TargetMode="External" Id="rId9205"/><Relationship Type="http://schemas.openxmlformats.org/officeDocument/2006/relationships/hyperlink" Target="https://www.instagram.com/p/DZPC5rPvM0B/" TargetMode="External" Id="rId9206"/><Relationship Type="http://schemas.openxmlformats.org/officeDocument/2006/relationships/hyperlink" Target="https://www.instagram.com/p/DZPC5rPvM0B/" TargetMode="External" Id="rId9207"/><Relationship Type="http://schemas.openxmlformats.org/officeDocument/2006/relationships/hyperlink" Target="https://www.instagram.com/p/DZPC5rPvM0B/" TargetMode="External" Id="rId9208"/><Relationship Type="http://schemas.openxmlformats.org/officeDocument/2006/relationships/hyperlink" Target="https://www.instagram.com/p/DZPC5rPvM0B/" TargetMode="External" Id="rId9209"/><Relationship Type="http://schemas.openxmlformats.org/officeDocument/2006/relationships/hyperlink" Target="https://www.instagram.com/p/DZPC5rPvM0B/" TargetMode="External" Id="rId9210"/><Relationship Type="http://schemas.openxmlformats.org/officeDocument/2006/relationships/hyperlink" Target="https://www.instagram.com/p/DZPC5rPvM0B/" TargetMode="External" Id="rId9211"/><Relationship Type="http://schemas.openxmlformats.org/officeDocument/2006/relationships/hyperlink" Target="https://www.instagram.com/p/DZPC5rPvM0B/" TargetMode="External" Id="rId9212"/><Relationship Type="http://schemas.openxmlformats.org/officeDocument/2006/relationships/hyperlink" Target="https://www.instagram.com/p/DZPC5rPvM0B/" TargetMode="External" Id="rId9213"/><Relationship Type="http://schemas.openxmlformats.org/officeDocument/2006/relationships/hyperlink" Target="https://www.instagram.com/p/DZPC5rPvM0B/" TargetMode="External" Id="rId9214"/><Relationship Type="http://schemas.openxmlformats.org/officeDocument/2006/relationships/hyperlink" Target="https://www.instagram.com/p/DZPC5rPvM0B/" TargetMode="External" Id="rId9215"/><Relationship Type="http://schemas.openxmlformats.org/officeDocument/2006/relationships/hyperlink" Target="https://www.instagram.com/p/DZPC5rPvM0B/" TargetMode="External" Id="rId9216"/><Relationship Type="http://schemas.openxmlformats.org/officeDocument/2006/relationships/hyperlink" Target="https://www.instagram.com/p/DZPC5rPvM0B/" TargetMode="External" Id="rId9217"/><Relationship Type="http://schemas.openxmlformats.org/officeDocument/2006/relationships/hyperlink" Target="https://www.instagram.com/p/DZPC5rPvM0B/" TargetMode="External" Id="rId9218"/><Relationship Type="http://schemas.openxmlformats.org/officeDocument/2006/relationships/hyperlink" Target="https://www.instagram.com/p/DZPC5rPvM0B/" TargetMode="External" Id="rId9219"/><Relationship Type="http://schemas.openxmlformats.org/officeDocument/2006/relationships/hyperlink" Target="https://www.instagram.com/p/DZPC5rPvM0B/" TargetMode="External" Id="rId9220"/><Relationship Type="http://schemas.openxmlformats.org/officeDocument/2006/relationships/hyperlink" Target="https://www.instagram.com/p/DZPC5rPvM0B/" TargetMode="External" Id="rId9221"/><Relationship Type="http://schemas.openxmlformats.org/officeDocument/2006/relationships/hyperlink" Target="https://www.instagram.com/p/DZPC5rPvM0B/" TargetMode="External" Id="rId9222"/><Relationship Type="http://schemas.openxmlformats.org/officeDocument/2006/relationships/hyperlink" Target="https://www.instagram.com/p/DZPC5rPvM0B/" TargetMode="External" Id="rId9223"/><Relationship Type="http://schemas.openxmlformats.org/officeDocument/2006/relationships/hyperlink" Target="https://www.instagram.com/p/DZPC5rPvM0B/" TargetMode="External" Id="rId9224"/><Relationship Type="http://schemas.openxmlformats.org/officeDocument/2006/relationships/hyperlink" Target="https://www.instagram.com/p/DZPC5rPvM0B/" TargetMode="External" Id="rId9225"/><Relationship Type="http://schemas.openxmlformats.org/officeDocument/2006/relationships/hyperlink" Target="https://www.instagram.com/p/DZPC5rPvM0B/" TargetMode="External" Id="rId9226"/><Relationship Type="http://schemas.openxmlformats.org/officeDocument/2006/relationships/hyperlink" Target="https://www.instagram.com/p/DZPC5rPvM0B/" TargetMode="External" Id="rId9227"/><Relationship Type="http://schemas.openxmlformats.org/officeDocument/2006/relationships/hyperlink" Target="https://www.instagram.com/p/DZPC5rPvM0B/" TargetMode="External" Id="rId9228"/><Relationship Type="http://schemas.openxmlformats.org/officeDocument/2006/relationships/hyperlink" Target="https://www.instagram.com/p/DZPC5rPvM0B/" TargetMode="External" Id="rId9229"/><Relationship Type="http://schemas.openxmlformats.org/officeDocument/2006/relationships/hyperlink" Target="https://www.instagram.com/p/DZPC5rPvM0B/" TargetMode="External" Id="rId9230"/><Relationship Type="http://schemas.openxmlformats.org/officeDocument/2006/relationships/hyperlink" Target="https://www.instagram.com/p/DZPC5rPvM0B/" TargetMode="External" Id="rId9231"/><Relationship Type="http://schemas.openxmlformats.org/officeDocument/2006/relationships/hyperlink" Target="https://www.instagram.com/p/DZPC5rPvM0B/" TargetMode="External" Id="rId9232"/><Relationship Type="http://schemas.openxmlformats.org/officeDocument/2006/relationships/hyperlink" Target="https://www.instagram.com/p/DZPC5rPvM0B/" TargetMode="External" Id="rId9233"/><Relationship Type="http://schemas.openxmlformats.org/officeDocument/2006/relationships/hyperlink" Target="https://www.instagram.com/p/DZPC5rPvM0B/" TargetMode="External" Id="rId9234"/><Relationship Type="http://schemas.openxmlformats.org/officeDocument/2006/relationships/hyperlink" Target="https://www.instagram.com/p/DZPC5rPvM0B/" TargetMode="External" Id="rId9235"/><Relationship Type="http://schemas.openxmlformats.org/officeDocument/2006/relationships/hyperlink" Target="https://www.instagram.com/p/DZPC5rPvM0B/" TargetMode="External" Id="rId9236"/><Relationship Type="http://schemas.openxmlformats.org/officeDocument/2006/relationships/hyperlink" Target="https://www.instagram.com/p/DZPC5rPvM0B/" TargetMode="External" Id="rId9237"/><Relationship Type="http://schemas.openxmlformats.org/officeDocument/2006/relationships/hyperlink" Target="https://www.instagram.com/p/DZPC5rPvM0B/" TargetMode="External" Id="rId9238"/><Relationship Type="http://schemas.openxmlformats.org/officeDocument/2006/relationships/hyperlink" Target="https://www.instagram.com/p/DZPC5rPvM0B/" TargetMode="External" Id="rId9239"/><Relationship Type="http://schemas.openxmlformats.org/officeDocument/2006/relationships/hyperlink" Target="https://www.instagram.com/p/DZPC5rPvM0B/" TargetMode="External" Id="rId9240"/><Relationship Type="http://schemas.openxmlformats.org/officeDocument/2006/relationships/hyperlink" Target="https://www.instagram.com/p/DZPC5rPvM0B/" TargetMode="External" Id="rId9241"/><Relationship Type="http://schemas.openxmlformats.org/officeDocument/2006/relationships/hyperlink" Target="https://www.instagram.com/p/DZPC5rPvM0B/" TargetMode="External" Id="rId9242"/><Relationship Type="http://schemas.openxmlformats.org/officeDocument/2006/relationships/hyperlink" Target="https://www.instagram.com/p/DZPC5rPvM0B/" TargetMode="External" Id="rId9243"/><Relationship Type="http://schemas.openxmlformats.org/officeDocument/2006/relationships/hyperlink" Target="https://www.instagram.com/p/DZPC5rPvM0B/" TargetMode="External" Id="rId9244"/><Relationship Type="http://schemas.openxmlformats.org/officeDocument/2006/relationships/hyperlink" Target="https://www.instagram.com/p/DZPC5rPvM0B/" TargetMode="External" Id="rId9245"/><Relationship Type="http://schemas.openxmlformats.org/officeDocument/2006/relationships/hyperlink" Target="https://www.instagram.com/p/DZPC5rPvM0B/" TargetMode="External" Id="rId9246"/><Relationship Type="http://schemas.openxmlformats.org/officeDocument/2006/relationships/hyperlink" Target="https://www.instagram.com/p/DZPC5rPvM0B/" TargetMode="External" Id="rId9247"/><Relationship Type="http://schemas.openxmlformats.org/officeDocument/2006/relationships/hyperlink" Target="https://www.instagram.com/p/DZPC5rPvM0B/" TargetMode="External" Id="rId9248"/><Relationship Type="http://schemas.openxmlformats.org/officeDocument/2006/relationships/hyperlink" Target="https://www.instagram.com/p/DZPC5rPvM0B/" TargetMode="External" Id="rId9249"/><Relationship Type="http://schemas.openxmlformats.org/officeDocument/2006/relationships/hyperlink" Target="https://www.instagram.com/p/DZPC5rPvM0B/" TargetMode="External" Id="rId9250"/><Relationship Type="http://schemas.openxmlformats.org/officeDocument/2006/relationships/hyperlink" Target="https://www.instagram.com/p/DZPC5rPvM0B/" TargetMode="External" Id="rId9251"/><Relationship Type="http://schemas.openxmlformats.org/officeDocument/2006/relationships/hyperlink" Target="https://www.instagram.com/p/DZPC5rPvM0B/" TargetMode="External" Id="rId9252"/><Relationship Type="http://schemas.openxmlformats.org/officeDocument/2006/relationships/hyperlink" Target="https://www.instagram.com/p/DZPC5rPvM0B/" TargetMode="External" Id="rId9253"/><Relationship Type="http://schemas.openxmlformats.org/officeDocument/2006/relationships/hyperlink" Target="https://www.instagram.com/p/DZPC5rPvM0B/" TargetMode="External" Id="rId9254"/><Relationship Type="http://schemas.openxmlformats.org/officeDocument/2006/relationships/hyperlink" Target="https://www.instagram.com/p/DZPC5rPvM0B/" TargetMode="External" Id="rId9255"/><Relationship Type="http://schemas.openxmlformats.org/officeDocument/2006/relationships/hyperlink" Target="https://www.instagram.com/p/DZPC5rPvM0B/" TargetMode="External" Id="rId9256"/><Relationship Type="http://schemas.openxmlformats.org/officeDocument/2006/relationships/hyperlink" Target="https://www.instagram.com/p/DZPC5rPvM0B/" TargetMode="External" Id="rId9257"/><Relationship Type="http://schemas.openxmlformats.org/officeDocument/2006/relationships/hyperlink" Target="https://www.instagram.com/p/DZPC5rPvM0B/" TargetMode="External" Id="rId9258"/><Relationship Type="http://schemas.openxmlformats.org/officeDocument/2006/relationships/hyperlink" Target="https://www.instagram.com/p/DZPC5rPvM0B/" TargetMode="External" Id="rId9259"/><Relationship Type="http://schemas.openxmlformats.org/officeDocument/2006/relationships/hyperlink" Target="https://www.instagram.com/p/DZPC5rPvM0B/" TargetMode="External" Id="rId9260"/><Relationship Type="http://schemas.openxmlformats.org/officeDocument/2006/relationships/hyperlink" Target="https://www.instagram.com/p/DZPC5rPvM0B/" TargetMode="External" Id="rId9261"/><Relationship Type="http://schemas.openxmlformats.org/officeDocument/2006/relationships/hyperlink" Target="https://www.instagram.com/p/DZPC5rPvM0B/" TargetMode="External" Id="rId9262"/><Relationship Type="http://schemas.openxmlformats.org/officeDocument/2006/relationships/hyperlink" Target="https://www.instagram.com/p/DZPC5rPvM0B/" TargetMode="External" Id="rId9263"/><Relationship Type="http://schemas.openxmlformats.org/officeDocument/2006/relationships/hyperlink" Target="https://www.instagram.com/p/DZPC5rPvM0B/" TargetMode="External" Id="rId9264"/><Relationship Type="http://schemas.openxmlformats.org/officeDocument/2006/relationships/hyperlink" Target="https://www.instagram.com/p/DZPC5rPvM0B/" TargetMode="External" Id="rId9265"/><Relationship Type="http://schemas.openxmlformats.org/officeDocument/2006/relationships/hyperlink" Target="https://www.instagram.com/p/DZPC5rPvM0B/" TargetMode="External" Id="rId9266"/><Relationship Type="http://schemas.openxmlformats.org/officeDocument/2006/relationships/hyperlink" Target="https://www.instagram.com/p/DZPC5rPvM0B/" TargetMode="External" Id="rId9267"/><Relationship Type="http://schemas.openxmlformats.org/officeDocument/2006/relationships/hyperlink" Target="https://www.instagram.com/p/DZPC5rPvM0B/" TargetMode="External" Id="rId9268"/><Relationship Type="http://schemas.openxmlformats.org/officeDocument/2006/relationships/hyperlink" Target="https://www.instagram.com/p/DZPC5rPvM0B/" TargetMode="External" Id="rId9269"/><Relationship Type="http://schemas.openxmlformats.org/officeDocument/2006/relationships/hyperlink" Target="https://www.instagram.com/p/DZPC5rPvM0B/" TargetMode="External" Id="rId9270"/><Relationship Type="http://schemas.openxmlformats.org/officeDocument/2006/relationships/hyperlink" Target="https://www.instagram.com/p/DZPC5rPvM0B/" TargetMode="External" Id="rId9271"/><Relationship Type="http://schemas.openxmlformats.org/officeDocument/2006/relationships/hyperlink" Target="https://www.instagram.com/p/DZPC5rPvM0B/" TargetMode="External" Id="rId9272"/><Relationship Type="http://schemas.openxmlformats.org/officeDocument/2006/relationships/hyperlink" Target="https://www.instagram.com/p/DZPC5rPvM0B/" TargetMode="External" Id="rId9273"/><Relationship Type="http://schemas.openxmlformats.org/officeDocument/2006/relationships/hyperlink" Target="https://www.instagram.com/p/DZPC5rPvM0B/" TargetMode="External" Id="rId9274"/><Relationship Type="http://schemas.openxmlformats.org/officeDocument/2006/relationships/hyperlink" Target="https://www.instagram.com/p/DZPC5rPvM0B/" TargetMode="External" Id="rId9275"/><Relationship Type="http://schemas.openxmlformats.org/officeDocument/2006/relationships/hyperlink" Target="https://www.instagram.com/p/DZPC5rPvM0B/" TargetMode="External" Id="rId9276"/><Relationship Type="http://schemas.openxmlformats.org/officeDocument/2006/relationships/hyperlink" Target="https://www.instagram.com/p/DZPC5rPvM0B/" TargetMode="External" Id="rId9277"/><Relationship Type="http://schemas.openxmlformats.org/officeDocument/2006/relationships/hyperlink" Target="https://www.instagram.com/p/DZPC5rPvM0B/" TargetMode="External" Id="rId9278"/><Relationship Type="http://schemas.openxmlformats.org/officeDocument/2006/relationships/hyperlink" Target="https://www.instagram.com/p/DZPC5rPvM0B/" TargetMode="External" Id="rId9279"/><Relationship Type="http://schemas.openxmlformats.org/officeDocument/2006/relationships/hyperlink" Target="https://www.instagram.com/p/DZPC5rPvM0B/" TargetMode="External" Id="rId9280"/><Relationship Type="http://schemas.openxmlformats.org/officeDocument/2006/relationships/hyperlink" Target="https://www.instagram.com/p/DZPC5rPvM0B/" TargetMode="External" Id="rId9281"/><Relationship Type="http://schemas.openxmlformats.org/officeDocument/2006/relationships/hyperlink" Target="https://www.instagram.com/p/DZPC5rPvM0B/" TargetMode="External" Id="rId9282"/><Relationship Type="http://schemas.openxmlformats.org/officeDocument/2006/relationships/hyperlink" Target="https://www.instagram.com/p/DZPC5rPvM0B/" TargetMode="External" Id="rId9283"/><Relationship Type="http://schemas.openxmlformats.org/officeDocument/2006/relationships/hyperlink" Target="https://www.instagram.com/p/DZPC5rPvM0B/" TargetMode="External" Id="rId9284"/><Relationship Type="http://schemas.openxmlformats.org/officeDocument/2006/relationships/hyperlink" Target="https://www.instagram.com/p/DZPC5rPvM0B/" TargetMode="External" Id="rId9285"/><Relationship Type="http://schemas.openxmlformats.org/officeDocument/2006/relationships/hyperlink" Target="https://www.instagram.com/p/DZPC5rPvM0B/" TargetMode="External" Id="rId9286"/><Relationship Type="http://schemas.openxmlformats.org/officeDocument/2006/relationships/hyperlink" Target="https://www.instagram.com/p/DZPC5rPvM0B/" TargetMode="External" Id="rId9287"/><Relationship Type="http://schemas.openxmlformats.org/officeDocument/2006/relationships/hyperlink" Target="https://www.instagram.com/p/DZPC5rPvM0B/" TargetMode="External" Id="rId9288"/><Relationship Type="http://schemas.openxmlformats.org/officeDocument/2006/relationships/hyperlink" Target="https://www.instagram.com/p/DZPC5rPvM0B/" TargetMode="External" Id="rId9289"/><Relationship Type="http://schemas.openxmlformats.org/officeDocument/2006/relationships/hyperlink" Target="https://www.instagram.com/p/DZPC5rPvM0B/" TargetMode="External" Id="rId9290"/><Relationship Type="http://schemas.openxmlformats.org/officeDocument/2006/relationships/hyperlink" Target="https://www.instagram.com/p/DZPC5rPvM0B/" TargetMode="External" Id="rId9291"/><Relationship Type="http://schemas.openxmlformats.org/officeDocument/2006/relationships/hyperlink" Target="https://www.instagram.com/p/DZPC5rPvM0B/" TargetMode="External" Id="rId9292"/><Relationship Type="http://schemas.openxmlformats.org/officeDocument/2006/relationships/hyperlink" Target="https://www.instagram.com/p/DZPC5rPvM0B/" TargetMode="External" Id="rId9293"/><Relationship Type="http://schemas.openxmlformats.org/officeDocument/2006/relationships/hyperlink" Target="https://www.instagram.com/p/DZPC5rPvM0B/" TargetMode="External" Id="rId9294"/><Relationship Type="http://schemas.openxmlformats.org/officeDocument/2006/relationships/hyperlink" Target="https://www.instagram.com/p/DZPC5rPvM0B/" TargetMode="External" Id="rId9295"/><Relationship Type="http://schemas.openxmlformats.org/officeDocument/2006/relationships/hyperlink" Target="https://www.instagram.com/p/DZPC5rPvM0B/" TargetMode="External" Id="rId9296"/><Relationship Type="http://schemas.openxmlformats.org/officeDocument/2006/relationships/hyperlink" Target="https://www.instagram.com/p/DZPC5rPvM0B/" TargetMode="External" Id="rId9297"/><Relationship Type="http://schemas.openxmlformats.org/officeDocument/2006/relationships/hyperlink" Target="https://www.instagram.com/p/DZPC5rPvM0B/" TargetMode="External" Id="rId9298"/><Relationship Type="http://schemas.openxmlformats.org/officeDocument/2006/relationships/hyperlink" Target="https://www.instagram.com/p/DZPC5rPvM0B/" TargetMode="External" Id="rId9299"/><Relationship Type="http://schemas.openxmlformats.org/officeDocument/2006/relationships/hyperlink" Target="https://www.instagram.com/p/DZPC5rPvM0B/" TargetMode="External" Id="rId9300"/><Relationship Type="http://schemas.openxmlformats.org/officeDocument/2006/relationships/hyperlink" Target="https://www.instagram.com/p/DZPC5rPvM0B/" TargetMode="External" Id="rId9301"/><Relationship Type="http://schemas.openxmlformats.org/officeDocument/2006/relationships/hyperlink" Target="https://www.instagram.com/p/DZPC5rPvM0B/" TargetMode="External" Id="rId9302"/><Relationship Type="http://schemas.openxmlformats.org/officeDocument/2006/relationships/hyperlink" Target="https://www.instagram.com/p/DZPC5rPvM0B/" TargetMode="External" Id="rId9303"/><Relationship Type="http://schemas.openxmlformats.org/officeDocument/2006/relationships/hyperlink" Target="https://www.instagram.com/p/DZPC5rPvM0B/" TargetMode="External" Id="rId9304"/><Relationship Type="http://schemas.openxmlformats.org/officeDocument/2006/relationships/hyperlink" Target="https://www.instagram.com/p/DZPC5rPvM0B/" TargetMode="External" Id="rId9305"/><Relationship Type="http://schemas.openxmlformats.org/officeDocument/2006/relationships/hyperlink" Target="https://www.instagram.com/p/DZPC5rPvM0B/" TargetMode="External" Id="rId9306"/><Relationship Type="http://schemas.openxmlformats.org/officeDocument/2006/relationships/hyperlink" Target="https://www.instagram.com/p/DZPC5rPvM0B/" TargetMode="External" Id="rId9307"/><Relationship Type="http://schemas.openxmlformats.org/officeDocument/2006/relationships/hyperlink" Target="https://www.instagram.com/p/DZPC5rPvM0B/" TargetMode="External" Id="rId9308"/><Relationship Type="http://schemas.openxmlformats.org/officeDocument/2006/relationships/hyperlink" Target="https://www.instagram.com/p/DZPC5rPvM0B/" TargetMode="External" Id="rId9309"/><Relationship Type="http://schemas.openxmlformats.org/officeDocument/2006/relationships/hyperlink" Target="https://www.instagram.com/p/DZPC5rPvM0B/" TargetMode="External" Id="rId9310"/><Relationship Type="http://schemas.openxmlformats.org/officeDocument/2006/relationships/hyperlink" Target="https://www.instagram.com/p/DZPC5rPvM0B/" TargetMode="External" Id="rId9311"/><Relationship Type="http://schemas.openxmlformats.org/officeDocument/2006/relationships/hyperlink" Target="https://www.instagram.com/p/DZPC5rPvM0B/" TargetMode="External" Id="rId9312"/><Relationship Type="http://schemas.openxmlformats.org/officeDocument/2006/relationships/hyperlink" Target="https://www.instagram.com/p/DZPC5rPvM0B/" TargetMode="External" Id="rId9313"/><Relationship Type="http://schemas.openxmlformats.org/officeDocument/2006/relationships/hyperlink" Target="https://www.instagram.com/p/DZPC5rPvM0B/" TargetMode="External" Id="rId9314"/><Relationship Type="http://schemas.openxmlformats.org/officeDocument/2006/relationships/hyperlink" Target="https://www.instagram.com/p/DZPC5rPvM0B/" TargetMode="External" Id="rId9315"/><Relationship Type="http://schemas.openxmlformats.org/officeDocument/2006/relationships/hyperlink" Target="https://www.instagram.com/p/DZPC5rPvM0B/" TargetMode="External" Id="rId9316"/><Relationship Type="http://schemas.openxmlformats.org/officeDocument/2006/relationships/hyperlink" Target="https://www.instagram.com/p/DZPC5rPvM0B/" TargetMode="External" Id="rId9317"/><Relationship Type="http://schemas.openxmlformats.org/officeDocument/2006/relationships/hyperlink" Target="https://www.instagram.com/p/DZPC5rPvM0B/" TargetMode="External" Id="rId9318"/><Relationship Type="http://schemas.openxmlformats.org/officeDocument/2006/relationships/hyperlink" Target="https://www.instagram.com/p/DZPC5rPvM0B/" TargetMode="External" Id="rId9319"/><Relationship Type="http://schemas.openxmlformats.org/officeDocument/2006/relationships/hyperlink" Target="https://www.instagram.com/p/DZPC5rPvM0B/" TargetMode="External" Id="rId9320"/><Relationship Type="http://schemas.openxmlformats.org/officeDocument/2006/relationships/hyperlink" Target="https://www.instagram.com/p/DZPC5rPvM0B/" TargetMode="External" Id="rId9321"/><Relationship Type="http://schemas.openxmlformats.org/officeDocument/2006/relationships/hyperlink" Target="https://www.instagram.com/p/DZPC5rPvM0B/" TargetMode="External" Id="rId9322"/><Relationship Type="http://schemas.openxmlformats.org/officeDocument/2006/relationships/hyperlink" Target="https://www.instagram.com/p/DZPC5rPvM0B/" TargetMode="External" Id="rId9323"/><Relationship Type="http://schemas.openxmlformats.org/officeDocument/2006/relationships/hyperlink" Target="https://www.instagram.com/p/DZHfI6Ej0M3/" TargetMode="External" Id="rId9324"/><Relationship Type="http://schemas.openxmlformats.org/officeDocument/2006/relationships/hyperlink" Target="https://www.instagram.com/p/DZHfI6Ej0M3/" TargetMode="External" Id="rId9325"/><Relationship Type="http://schemas.openxmlformats.org/officeDocument/2006/relationships/hyperlink" Target="https://www.instagram.com/p/DZHfI6Ej0M3/" TargetMode="External" Id="rId9326"/><Relationship Type="http://schemas.openxmlformats.org/officeDocument/2006/relationships/hyperlink" Target="https://www.instagram.com/p/DZHfI6Ej0M3/" TargetMode="External" Id="rId9327"/><Relationship Type="http://schemas.openxmlformats.org/officeDocument/2006/relationships/hyperlink" Target="https://www.instagram.com/p/DZHfI6Ej0M3/" TargetMode="External" Id="rId9328"/><Relationship Type="http://schemas.openxmlformats.org/officeDocument/2006/relationships/hyperlink" Target="https://www.instagram.com/p/DZHfI6Ej0M3/" TargetMode="External" Id="rId9329"/><Relationship Type="http://schemas.openxmlformats.org/officeDocument/2006/relationships/hyperlink" Target="https://www.instagram.com/p/DZHfI6Ej0M3/" TargetMode="External" Id="rId9330"/><Relationship Type="http://schemas.openxmlformats.org/officeDocument/2006/relationships/hyperlink" Target="https://www.instagram.com/p/DZHfI6Ej0M3/" TargetMode="External" Id="rId9331"/><Relationship Type="http://schemas.openxmlformats.org/officeDocument/2006/relationships/hyperlink" Target="https://www.instagram.com/p/DZHfI6Ej0M3/" TargetMode="External" Id="rId9332"/><Relationship Type="http://schemas.openxmlformats.org/officeDocument/2006/relationships/hyperlink" Target="https://www.instagram.com/p/DZHfI6Ej0M3/" TargetMode="External" Id="rId9333"/><Relationship Type="http://schemas.openxmlformats.org/officeDocument/2006/relationships/hyperlink" Target="https://www.instagram.com/p/DZHfI6Ej0M3/" TargetMode="External" Id="rId9334"/><Relationship Type="http://schemas.openxmlformats.org/officeDocument/2006/relationships/hyperlink" Target="https://www.instagram.com/p/DZHfI6Ej0M3/" TargetMode="External" Id="rId9335"/><Relationship Type="http://schemas.openxmlformats.org/officeDocument/2006/relationships/hyperlink" Target="https://www.instagram.com/p/DZHfI6Ej0M3/" TargetMode="External" Id="rId9336"/><Relationship Type="http://schemas.openxmlformats.org/officeDocument/2006/relationships/hyperlink" Target="https://www.instagram.com/p/DZHfI6Ej0M3/" TargetMode="External" Id="rId9337"/><Relationship Type="http://schemas.openxmlformats.org/officeDocument/2006/relationships/hyperlink" Target="https://www.instagram.com/p/DZHfI6Ej0M3/" TargetMode="External" Id="rId9338"/><Relationship Type="http://schemas.openxmlformats.org/officeDocument/2006/relationships/hyperlink" Target="https://www.instagram.com/p/DZHfI6Ej0M3/" TargetMode="External" Id="rId9339"/><Relationship Type="http://schemas.openxmlformats.org/officeDocument/2006/relationships/hyperlink" Target="https://www.instagram.com/p/DZHfI6Ej0M3/" TargetMode="External" Id="rId9340"/><Relationship Type="http://schemas.openxmlformats.org/officeDocument/2006/relationships/hyperlink" Target="https://www.instagram.com/p/DZHfI6Ej0M3/" TargetMode="External" Id="rId9341"/><Relationship Type="http://schemas.openxmlformats.org/officeDocument/2006/relationships/hyperlink" Target="https://www.instagram.com/p/DZHfI6Ej0M3/" TargetMode="External" Id="rId9342"/><Relationship Type="http://schemas.openxmlformats.org/officeDocument/2006/relationships/hyperlink" Target="https://www.instagram.com/p/DZHfI6Ej0M3/" TargetMode="External" Id="rId9343"/><Relationship Type="http://schemas.openxmlformats.org/officeDocument/2006/relationships/hyperlink" Target="https://www.instagram.com/p/DZHfI6Ej0M3/" TargetMode="External" Id="rId9344"/><Relationship Type="http://schemas.openxmlformats.org/officeDocument/2006/relationships/hyperlink" Target="https://www.instagram.com/p/DZHfI6Ej0M3/" TargetMode="External" Id="rId9345"/><Relationship Type="http://schemas.openxmlformats.org/officeDocument/2006/relationships/hyperlink" Target="https://www.instagram.com/p/DZHfI6Ej0M3/" TargetMode="External" Id="rId9346"/><Relationship Type="http://schemas.openxmlformats.org/officeDocument/2006/relationships/hyperlink" Target="https://www.instagram.com/p/DZHfI6Ej0M3/" TargetMode="External" Id="rId9347"/><Relationship Type="http://schemas.openxmlformats.org/officeDocument/2006/relationships/hyperlink" Target="https://www.instagram.com/p/DZHfI6Ej0M3/" TargetMode="External" Id="rId9348"/><Relationship Type="http://schemas.openxmlformats.org/officeDocument/2006/relationships/hyperlink" Target="https://www.instagram.com/p/DZHfI6Ej0M3/" TargetMode="External" Id="rId9349"/><Relationship Type="http://schemas.openxmlformats.org/officeDocument/2006/relationships/hyperlink" Target="https://www.instagram.com/p/DZHfI6Ej0M3/" TargetMode="External" Id="rId9350"/><Relationship Type="http://schemas.openxmlformats.org/officeDocument/2006/relationships/hyperlink" Target="https://www.instagram.com/p/DZHfI6Ej0M3/" TargetMode="External" Id="rId9351"/><Relationship Type="http://schemas.openxmlformats.org/officeDocument/2006/relationships/hyperlink" Target="https://www.instagram.com/p/DZHfI6Ej0M3/" TargetMode="External" Id="rId9352"/><Relationship Type="http://schemas.openxmlformats.org/officeDocument/2006/relationships/hyperlink" Target="https://www.instagram.com/p/DZHfI6Ej0M3/" TargetMode="External" Id="rId9353"/><Relationship Type="http://schemas.openxmlformats.org/officeDocument/2006/relationships/hyperlink" Target="https://www.instagram.com/p/DZHfI6Ej0M3/" TargetMode="External" Id="rId9354"/><Relationship Type="http://schemas.openxmlformats.org/officeDocument/2006/relationships/hyperlink" Target="https://www.instagram.com/p/DZHfI6Ej0M3/" TargetMode="External" Id="rId9355"/><Relationship Type="http://schemas.openxmlformats.org/officeDocument/2006/relationships/hyperlink" Target="https://www.instagram.com/p/DZHfI6Ej0M3/" TargetMode="External" Id="rId9356"/><Relationship Type="http://schemas.openxmlformats.org/officeDocument/2006/relationships/hyperlink" Target="https://www.instagram.com/p/DZHfI6Ej0M3/" TargetMode="External" Id="rId9357"/><Relationship Type="http://schemas.openxmlformats.org/officeDocument/2006/relationships/hyperlink" Target="https://www.instagram.com/p/DZHfI6Ej0M3/" TargetMode="External" Id="rId9358"/><Relationship Type="http://schemas.openxmlformats.org/officeDocument/2006/relationships/hyperlink" Target="https://www.instagram.com/p/DZHfI6Ej0M3/" TargetMode="External" Id="rId9359"/><Relationship Type="http://schemas.openxmlformats.org/officeDocument/2006/relationships/hyperlink" Target="https://www.instagram.com/p/DZHfI6Ej0M3/" TargetMode="External" Id="rId9360"/><Relationship Type="http://schemas.openxmlformats.org/officeDocument/2006/relationships/hyperlink" Target="https://www.instagram.com/p/DZHfI6Ej0M3/" TargetMode="External" Id="rId9361"/><Relationship Type="http://schemas.openxmlformats.org/officeDocument/2006/relationships/hyperlink" Target="https://www.instagram.com/p/DZHfI6Ej0M3/" TargetMode="External" Id="rId9362"/><Relationship Type="http://schemas.openxmlformats.org/officeDocument/2006/relationships/hyperlink" Target="https://www.instagram.com/p/DZHfI6Ej0M3/" TargetMode="External" Id="rId9363"/><Relationship Type="http://schemas.openxmlformats.org/officeDocument/2006/relationships/hyperlink" Target="https://www.instagram.com/p/DZHfI6Ej0M3/" TargetMode="External" Id="rId9364"/><Relationship Type="http://schemas.openxmlformats.org/officeDocument/2006/relationships/hyperlink" Target="https://www.instagram.com/p/DZHfI6Ej0M3/" TargetMode="External" Id="rId9365"/><Relationship Type="http://schemas.openxmlformats.org/officeDocument/2006/relationships/hyperlink" Target="https://www.instagram.com/p/DZHfI6Ej0M3/" TargetMode="External" Id="rId9366"/><Relationship Type="http://schemas.openxmlformats.org/officeDocument/2006/relationships/hyperlink" Target="https://www.instagram.com/p/DZHfI6Ej0M3/" TargetMode="External" Id="rId9367"/><Relationship Type="http://schemas.openxmlformats.org/officeDocument/2006/relationships/hyperlink" Target="https://www.instagram.com/p/DZHfI6Ej0M3/" TargetMode="External" Id="rId9368"/><Relationship Type="http://schemas.openxmlformats.org/officeDocument/2006/relationships/hyperlink" Target="https://www.instagram.com/p/DZHfI6Ej0M3/" TargetMode="External" Id="rId9369"/><Relationship Type="http://schemas.openxmlformats.org/officeDocument/2006/relationships/hyperlink" Target="https://www.instagram.com/p/DZHfI6Ej0M3/" TargetMode="External" Id="rId9370"/><Relationship Type="http://schemas.openxmlformats.org/officeDocument/2006/relationships/hyperlink" Target="https://www.instagram.com/p/DZHfI6Ej0M3/" TargetMode="External" Id="rId9371"/><Relationship Type="http://schemas.openxmlformats.org/officeDocument/2006/relationships/hyperlink" Target="https://www.instagram.com/p/DZHfI6Ej0M3/" TargetMode="External" Id="rId9372"/><Relationship Type="http://schemas.openxmlformats.org/officeDocument/2006/relationships/hyperlink" Target="https://www.instagram.com/p/DZHfI6Ej0M3/" TargetMode="External" Id="rId9373"/><Relationship Type="http://schemas.openxmlformats.org/officeDocument/2006/relationships/hyperlink" Target="https://www.instagram.com/p/DZHfI6Ej0M3/" TargetMode="External" Id="rId9374"/><Relationship Type="http://schemas.openxmlformats.org/officeDocument/2006/relationships/hyperlink" Target="https://www.instagram.com/p/DZHfI6Ej0M3/" TargetMode="External" Id="rId9375"/><Relationship Type="http://schemas.openxmlformats.org/officeDocument/2006/relationships/hyperlink" Target="https://www.instagram.com/p/DZHfI6Ej0M3/" TargetMode="External" Id="rId9376"/><Relationship Type="http://schemas.openxmlformats.org/officeDocument/2006/relationships/hyperlink" Target="https://www.instagram.com/p/DZHfI6Ej0M3/" TargetMode="External" Id="rId9377"/><Relationship Type="http://schemas.openxmlformats.org/officeDocument/2006/relationships/hyperlink" Target="https://www.instagram.com/p/DZHfI6Ej0M3/" TargetMode="External" Id="rId9378"/><Relationship Type="http://schemas.openxmlformats.org/officeDocument/2006/relationships/hyperlink" Target="https://www.instagram.com/p/DZHfI6Ej0M3/" TargetMode="External" Id="rId9379"/><Relationship Type="http://schemas.openxmlformats.org/officeDocument/2006/relationships/hyperlink" Target="https://www.instagram.com/p/DZHfI6Ej0M3/" TargetMode="External" Id="rId9380"/><Relationship Type="http://schemas.openxmlformats.org/officeDocument/2006/relationships/hyperlink" Target="https://www.instagram.com/p/DZHfI6Ej0M3/" TargetMode="External" Id="rId9381"/><Relationship Type="http://schemas.openxmlformats.org/officeDocument/2006/relationships/hyperlink" Target="https://www.instagram.com/p/DZHfI6Ej0M3/" TargetMode="External" Id="rId9382"/><Relationship Type="http://schemas.openxmlformats.org/officeDocument/2006/relationships/hyperlink" Target="https://www.instagram.com/p/DZHfI6Ej0M3/" TargetMode="External" Id="rId9383"/><Relationship Type="http://schemas.openxmlformats.org/officeDocument/2006/relationships/hyperlink" Target="https://www.instagram.com/p/DZHfI6Ej0M3/" TargetMode="External" Id="rId9384"/><Relationship Type="http://schemas.openxmlformats.org/officeDocument/2006/relationships/hyperlink" Target="https://www.instagram.com/p/DZHfI6Ej0M3/" TargetMode="External" Id="rId9385"/><Relationship Type="http://schemas.openxmlformats.org/officeDocument/2006/relationships/hyperlink" Target="https://www.instagram.com/p/DZHfI6Ej0M3/" TargetMode="External" Id="rId9386"/><Relationship Type="http://schemas.openxmlformats.org/officeDocument/2006/relationships/hyperlink" Target="https://www.instagram.com/p/DZHfI6Ej0M3/" TargetMode="External" Id="rId9387"/><Relationship Type="http://schemas.openxmlformats.org/officeDocument/2006/relationships/hyperlink" Target="https://www.instagram.com/p/DZHfI6Ej0M3/" TargetMode="External" Id="rId9388"/><Relationship Type="http://schemas.openxmlformats.org/officeDocument/2006/relationships/hyperlink" Target="https://www.instagram.com/p/DZHfI6Ej0M3/" TargetMode="External" Id="rId9389"/><Relationship Type="http://schemas.openxmlformats.org/officeDocument/2006/relationships/hyperlink" Target="https://www.instagram.com/p/DZHfI6Ej0M3/" TargetMode="External" Id="rId9390"/><Relationship Type="http://schemas.openxmlformats.org/officeDocument/2006/relationships/hyperlink" Target="https://www.instagram.com/p/DZHfI6Ej0M3/" TargetMode="External" Id="rId9391"/><Relationship Type="http://schemas.openxmlformats.org/officeDocument/2006/relationships/hyperlink" Target="https://www.instagram.com/p/DZHfI6Ej0M3/" TargetMode="External" Id="rId9392"/><Relationship Type="http://schemas.openxmlformats.org/officeDocument/2006/relationships/hyperlink" Target="https://www.instagram.com/p/DZHfI6Ej0M3/" TargetMode="External" Id="rId9393"/><Relationship Type="http://schemas.openxmlformats.org/officeDocument/2006/relationships/hyperlink" Target="https://www.instagram.com/p/DZHfI6Ej0M3/" TargetMode="External" Id="rId9394"/><Relationship Type="http://schemas.openxmlformats.org/officeDocument/2006/relationships/hyperlink" Target="https://www.instagram.com/p/DZHfI6Ej0M3/" TargetMode="External" Id="rId9395"/><Relationship Type="http://schemas.openxmlformats.org/officeDocument/2006/relationships/hyperlink" Target="https://www.instagram.com/p/DZHfI6Ej0M3/" TargetMode="External" Id="rId9396"/><Relationship Type="http://schemas.openxmlformats.org/officeDocument/2006/relationships/hyperlink" Target="https://www.instagram.com/p/DZHfI6Ej0M3/" TargetMode="External" Id="rId9397"/><Relationship Type="http://schemas.openxmlformats.org/officeDocument/2006/relationships/hyperlink" Target="https://www.instagram.com/p/DZHfI6Ej0M3/" TargetMode="External" Id="rId9398"/><Relationship Type="http://schemas.openxmlformats.org/officeDocument/2006/relationships/hyperlink" Target="https://www.instagram.com/p/DZHfI6Ej0M3/" TargetMode="External" Id="rId9399"/><Relationship Type="http://schemas.openxmlformats.org/officeDocument/2006/relationships/hyperlink" Target="https://www.instagram.com/p/DZHfI6Ej0M3/" TargetMode="External" Id="rId9400"/><Relationship Type="http://schemas.openxmlformats.org/officeDocument/2006/relationships/hyperlink" Target="https://www.instagram.com/p/DZHfI6Ej0M3/" TargetMode="External" Id="rId9401"/><Relationship Type="http://schemas.openxmlformats.org/officeDocument/2006/relationships/hyperlink" Target="https://www.instagram.com/p/DZHfI6Ej0M3/" TargetMode="External" Id="rId9402"/><Relationship Type="http://schemas.openxmlformats.org/officeDocument/2006/relationships/hyperlink" Target="https://www.instagram.com/p/DZHfI6Ej0M3/" TargetMode="External" Id="rId9403"/><Relationship Type="http://schemas.openxmlformats.org/officeDocument/2006/relationships/hyperlink" Target="https://www.instagram.com/p/DZHfI6Ej0M3/" TargetMode="External" Id="rId9404"/><Relationship Type="http://schemas.openxmlformats.org/officeDocument/2006/relationships/hyperlink" Target="https://www.instagram.com/p/DZHfI6Ej0M3/" TargetMode="External" Id="rId9405"/><Relationship Type="http://schemas.openxmlformats.org/officeDocument/2006/relationships/hyperlink" Target="https://www.instagram.com/p/DZHfI6Ej0M3/" TargetMode="External" Id="rId9406"/><Relationship Type="http://schemas.openxmlformats.org/officeDocument/2006/relationships/hyperlink" Target="https://www.instagram.com/p/DZHfI6Ej0M3/" TargetMode="External" Id="rId9407"/><Relationship Type="http://schemas.openxmlformats.org/officeDocument/2006/relationships/hyperlink" Target="https://www.instagram.com/p/DZHfI6Ej0M3/" TargetMode="External" Id="rId9408"/><Relationship Type="http://schemas.openxmlformats.org/officeDocument/2006/relationships/hyperlink" Target="https://www.instagram.com/p/DZHfI6Ej0M3/" TargetMode="External" Id="rId9409"/><Relationship Type="http://schemas.openxmlformats.org/officeDocument/2006/relationships/hyperlink" Target="https://www.instagram.com/p/DZHfI6Ej0M3/" TargetMode="External" Id="rId9410"/><Relationship Type="http://schemas.openxmlformats.org/officeDocument/2006/relationships/hyperlink" Target="https://www.instagram.com/p/DZHfI6Ej0M3/" TargetMode="External" Id="rId9411"/><Relationship Type="http://schemas.openxmlformats.org/officeDocument/2006/relationships/hyperlink" Target="https://www.instagram.com/p/DZHfI6Ej0M3/" TargetMode="External" Id="rId9412"/><Relationship Type="http://schemas.openxmlformats.org/officeDocument/2006/relationships/hyperlink" Target="https://www.instagram.com/p/DZHfI6Ej0M3/" TargetMode="External" Id="rId9413"/><Relationship Type="http://schemas.openxmlformats.org/officeDocument/2006/relationships/hyperlink" Target="https://www.instagram.com/p/DZHfI6Ej0M3/" TargetMode="External" Id="rId9414"/><Relationship Type="http://schemas.openxmlformats.org/officeDocument/2006/relationships/hyperlink" Target="https://www.instagram.com/p/DZHfI6Ej0M3/" TargetMode="External" Id="rId9415"/><Relationship Type="http://schemas.openxmlformats.org/officeDocument/2006/relationships/hyperlink" Target="https://www.instagram.com/p/DZHfI6Ej0M3/" TargetMode="External" Id="rId9416"/><Relationship Type="http://schemas.openxmlformats.org/officeDocument/2006/relationships/hyperlink" Target="https://www.instagram.com/p/DZHfI6Ej0M3/" TargetMode="External" Id="rId9417"/><Relationship Type="http://schemas.openxmlformats.org/officeDocument/2006/relationships/hyperlink" Target="https://www.instagram.com/p/DZHfI6Ej0M3/" TargetMode="External" Id="rId9418"/><Relationship Type="http://schemas.openxmlformats.org/officeDocument/2006/relationships/hyperlink" Target="https://www.instagram.com/p/DZHfI6Ej0M3/" TargetMode="External" Id="rId9419"/><Relationship Type="http://schemas.openxmlformats.org/officeDocument/2006/relationships/hyperlink" Target="https://www.instagram.com/p/DZHfI6Ej0M3/" TargetMode="External" Id="rId9420"/><Relationship Type="http://schemas.openxmlformats.org/officeDocument/2006/relationships/hyperlink" Target="https://www.instagram.com/p/DZHfI6Ej0M3/" TargetMode="External" Id="rId9421"/><Relationship Type="http://schemas.openxmlformats.org/officeDocument/2006/relationships/hyperlink" Target="https://www.instagram.com/p/DZHfI6Ej0M3/" TargetMode="External" Id="rId9422"/><Relationship Type="http://schemas.openxmlformats.org/officeDocument/2006/relationships/hyperlink" Target="https://www.instagram.com/p/DZHfI6Ej0M3/" TargetMode="External" Id="rId9423"/><Relationship Type="http://schemas.openxmlformats.org/officeDocument/2006/relationships/hyperlink" Target="https://www.instagram.com/p/DZHfI6Ej0M3/" TargetMode="External" Id="rId9424"/><Relationship Type="http://schemas.openxmlformats.org/officeDocument/2006/relationships/hyperlink" Target="https://www.instagram.com/p/DZHfI6Ej0M3/" TargetMode="External" Id="rId9425"/><Relationship Type="http://schemas.openxmlformats.org/officeDocument/2006/relationships/hyperlink" Target="https://www.instagram.com/p/DZHfI6Ej0M3/" TargetMode="External" Id="rId9426"/><Relationship Type="http://schemas.openxmlformats.org/officeDocument/2006/relationships/hyperlink" Target="https://www.instagram.com/p/DZHfI6Ej0M3/" TargetMode="External" Id="rId9427"/><Relationship Type="http://schemas.openxmlformats.org/officeDocument/2006/relationships/hyperlink" Target="https://www.instagram.com/p/DZHfI6Ej0M3/" TargetMode="External" Id="rId9428"/><Relationship Type="http://schemas.openxmlformats.org/officeDocument/2006/relationships/hyperlink" Target="https://www.instagram.com/p/DZHfI6Ej0M3/" TargetMode="External" Id="rId9429"/><Relationship Type="http://schemas.openxmlformats.org/officeDocument/2006/relationships/hyperlink" Target="https://www.instagram.com/p/DZHfI6Ej0M3/" TargetMode="External" Id="rId9430"/><Relationship Type="http://schemas.openxmlformats.org/officeDocument/2006/relationships/hyperlink" Target="https://www.instagram.com/p/DZHfI6Ej0M3/" TargetMode="External" Id="rId9431"/><Relationship Type="http://schemas.openxmlformats.org/officeDocument/2006/relationships/hyperlink" Target="https://www.instagram.com/p/DZHfI6Ej0M3/" TargetMode="External" Id="rId9432"/><Relationship Type="http://schemas.openxmlformats.org/officeDocument/2006/relationships/hyperlink" Target="https://www.instagram.com/p/DZHfI6Ej0M3/" TargetMode="External" Id="rId9433"/><Relationship Type="http://schemas.openxmlformats.org/officeDocument/2006/relationships/hyperlink" Target="https://www.instagram.com/p/DZHfI6Ej0M3/" TargetMode="External" Id="rId9434"/><Relationship Type="http://schemas.openxmlformats.org/officeDocument/2006/relationships/hyperlink" Target="https://www.instagram.com/p/DZHfI6Ej0M3/" TargetMode="External" Id="rId9435"/><Relationship Type="http://schemas.openxmlformats.org/officeDocument/2006/relationships/hyperlink" Target="https://www.instagram.com/p/DZHfI6Ej0M3/" TargetMode="External" Id="rId9436"/><Relationship Type="http://schemas.openxmlformats.org/officeDocument/2006/relationships/hyperlink" Target="https://www.instagram.com/p/DZHfI6Ej0M3/" TargetMode="External" Id="rId9437"/><Relationship Type="http://schemas.openxmlformats.org/officeDocument/2006/relationships/hyperlink" Target="https://www.instagram.com/p/DZHfI6Ej0M3/" TargetMode="External" Id="rId9438"/><Relationship Type="http://schemas.openxmlformats.org/officeDocument/2006/relationships/hyperlink" Target="https://www.instagram.com/p/DZHfI6Ej0M3/" TargetMode="External" Id="rId9439"/><Relationship Type="http://schemas.openxmlformats.org/officeDocument/2006/relationships/hyperlink" Target="https://www.instagram.com/p/DZHfI6Ej0M3/" TargetMode="External" Id="rId9440"/><Relationship Type="http://schemas.openxmlformats.org/officeDocument/2006/relationships/hyperlink" Target="https://www.instagram.com/p/DZHfI6Ej0M3/" TargetMode="External" Id="rId9441"/><Relationship Type="http://schemas.openxmlformats.org/officeDocument/2006/relationships/hyperlink" Target="https://www.instagram.com/p/DZHfI6Ej0M3/" TargetMode="External" Id="rId9442"/><Relationship Type="http://schemas.openxmlformats.org/officeDocument/2006/relationships/hyperlink" Target="https://www.instagram.com/p/DZHfI6Ej0M3/" TargetMode="External" Id="rId9443"/><Relationship Type="http://schemas.openxmlformats.org/officeDocument/2006/relationships/hyperlink" Target="https://www.instagram.com/p/DZHfI6Ej0M3/" TargetMode="External" Id="rId9444"/><Relationship Type="http://schemas.openxmlformats.org/officeDocument/2006/relationships/hyperlink" Target="https://www.instagram.com/p/DZHfI6Ej0M3/" TargetMode="External" Id="rId9445"/><Relationship Type="http://schemas.openxmlformats.org/officeDocument/2006/relationships/hyperlink" Target="https://www.instagram.com/p/DZHfI6Ej0M3/" TargetMode="External" Id="rId9446"/><Relationship Type="http://schemas.openxmlformats.org/officeDocument/2006/relationships/hyperlink" Target="https://www.instagram.com/p/DZHfI6Ej0M3/" TargetMode="External" Id="rId9447"/><Relationship Type="http://schemas.openxmlformats.org/officeDocument/2006/relationships/hyperlink" Target="https://www.instagram.com/p/DZHfI6Ej0M3/" TargetMode="External" Id="rId9448"/><Relationship Type="http://schemas.openxmlformats.org/officeDocument/2006/relationships/hyperlink" Target="https://www.instagram.com/p/DZHfI6Ej0M3/" TargetMode="External" Id="rId9449"/><Relationship Type="http://schemas.openxmlformats.org/officeDocument/2006/relationships/hyperlink" Target="https://www.instagram.com/p/DZHfI6Ej0M3/" TargetMode="External" Id="rId9450"/><Relationship Type="http://schemas.openxmlformats.org/officeDocument/2006/relationships/hyperlink" Target="https://www.instagram.com/p/DZHfI6Ej0M3/" TargetMode="External" Id="rId9451"/><Relationship Type="http://schemas.openxmlformats.org/officeDocument/2006/relationships/hyperlink" Target="https://www.instagram.com/p/DZHfI6Ej0M3/" TargetMode="External" Id="rId9452"/><Relationship Type="http://schemas.openxmlformats.org/officeDocument/2006/relationships/hyperlink" Target="https://www.instagram.com/p/DZHfI6Ej0M3/" TargetMode="External" Id="rId9453"/><Relationship Type="http://schemas.openxmlformats.org/officeDocument/2006/relationships/hyperlink" Target="https://www.instagram.com/p/DZHfI6Ej0M3/" TargetMode="External" Id="rId9454"/><Relationship Type="http://schemas.openxmlformats.org/officeDocument/2006/relationships/hyperlink" Target="https://www.instagram.com/p/DZHfI6Ej0M3/" TargetMode="External" Id="rId9455"/><Relationship Type="http://schemas.openxmlformats.org/officeDocument/2006/relationships/hyperlink" Target="https://www.instagram.com/p/DZHfI6Ej0M3/" TargetMode="External" Id="rId9456"/><Relationship Type="http://schemas.openxmlformats.org/officeDocument/2006/relationships/hyperlink" Target="https://www.instagram.com/p/DZHfI6Ej0M3/" TargetMode="External" Id="rId9457"/><Relationship Type="http://schemas.openxmlformats.org/officeDocument/2006/relationships/hyperlink" Target="https://www.instagram.com/p/DZHfI6Ej0M3/" TargetMode="External" Id="rId9458"/><Relationship Type="http://schemas.openxmlformats.org/officeDocument/2006/relationships/hyperlink" Target="https://www.instagram.com/p/DZHfI6Ej0M3/" TargetMode="External" Id="rId9459"/><Relationship Type="http://schemas.openxmlformats.org/officeDocument/2006/relationships/hyperlink" Target="https://www.instagram.com/p/DZHfI6Ej0M3/" TargetMode="External" Id="rId9460"/><Relationship Type="http://schemas.openxmlformats.org/officeDocument/2006/relationships/hyperlink" Target="https://www.instagram.com/p/DZHfI6Ej0M3/" TargetMode="External" Id="rId9461"/><Relationship Type="http://schemas.openxmlformats.org/officeDocument/2006/relationships/hyperlink" Target="https://www.instagram.com/p/DZHfI6Ej0M3/" TargetMode="External" Id="rId9462"/><Relationship Type="http://schemas.openxmlformats.org/officeDocument/2006/relationships/hyperlink" Target="https://www.instagram.com/p/DZHfI6Ej0M3/" TargetMode="External" Id="rId9463"/><Relationship Type="http://schemas.openxmlformats.org/officeDocument/2006/relationships/hyperlink" Target="https://www.instagram.com/p/DZHfI6Ej0M3/" TargetMode="External" Id="rId9464"/><Relationship Type="http://schemas.openxmlformats.org/officeDocument/2006/relationships/hyperlink" Target="https://www.instagram.com/p/DZHfI6Ej0M3/" TargetMode="External" Id="rId9465"/><Relationship Type="http://schemas.openxmlformats.org/officeDocument/2006/relationships/hyperlink" Target="https://www.instagram.com/p/DZHfI6Ej0M3/" TargetMode="External" Id="rId9466"/><Relationship Type="http://schemas.openxmlformats.org/officeDocument/2006/relationships/hyperlink" Target="https://www.instagram.com/p/DZHfI6Ej0M3/" TargetMode="External" Id="rId9467"/><Relationship Type="http://schemas.openxmlformats.org/officeDocument/2006/relationships/hyperlink" Target="https://www.instagram.com/p/DZHfI6Ej0M3/" TargetMode="External" Id="rId9468"/><Relationship Type="http://schemas.openxmlformats.org/officeDocument/2006/relationships/hyperlink" Target="https://www.instagram.com/p/DZHfI6Ej0M3/" TargetMode="External" Id="rId9469"/><Relationship Type="http://schemas.openxmlformats.org/officeDocument/2006/relationships/hyperlink" Target="https://www.instagram.com/p/DZHfI6Ej0M3/" TargetMode="External" Id="rId9470"/><Relationship Type="http://schemas.openxmlformats.org/officeDocument/2006/relationships/hyperlink" Target="https://www.instagram.com/p/DZHfI6Ej0M3/" TargetMode="External" Id="rId9471"/><Relationship Type="http://schemas.openxmlformats.org/officeDocument/2006/relationships/hyperlink" Target="https://www.instagram.com/p/DZHfI6Ej0M3/" TargetMode="External" Id="rId9472"/><Relationship Type="http://schemas.openxmlformats.org/officeDocument/2006/relationships/hyperlink" Target="https://www.instagram.com/p/DZHfI6Ej0M3/" TargetMode="External" Id="rId9473"/><Relationship Type="http://schemas.openxmlformats.org/officeDocument/2006/relationships/hyperlink" Target="https://www.instagram.com/p/DZHfI6Ej0M3/" TargetMode="External" Id="rId9474"/><Relationship Type="http://schemas.openxmlformats.org/officeDocument/2006/relationships/hyperlink" Target="https://www.instagram.com/p/DZHfI6Ej0M3/" TargetMode="External" Id="rId9475"/><Relationship Type="http://schemas.openxmlformats.org/officeDocument/2006/relationships/hyperlink" Target="https://www.instagram.com/p/DZHfI6Ej0M3/" TargetMode="External" Id="rId9476"/><Relationship Type="http://schemas.openxmlformats.org/officeDocument/2006/relationships/hyperlink" Target="https://www.instagram.com/p/DZHfI6Ej0M3/" TargetMode="External" Id="rId9477"/><Relationship Type="http://schemas.openxmlformats.org/officeDocument/2006/relationships/hyperlink" Target="https://www.instagram.com/p/DZHfI6Ej0M3/" TargetMode="External" Id="rId9478"/><Relationship Type="http://schemas.openxmlformats.org/officeDocument/2006/relationships/hyperlink" Target="https://www.instagram.com/p/DZHfI6Ej0M3/" TargetMode="External" Id="rId9479"/><Relationship Type="http://schemas.openxmlformats.org/officeDocument/2006/relationships/hyperlink" Target="https://www.instagram.com/p/DZHfI6Ej0M3/" TargetMode="External" Id="rId9480"/><Relationship Type="http://schemas.openxmlformats.org/officeDocument/2006/relationships/hyperlink" Target="https://www.instagram.com/p/DZHfI6Ej0M3/" TargetMode="External" Id="rId9481"/><Relationship Type="http://schemas.openxmlformats.org/officeDocument/2006/relationships/hyperlink" Target="https://www.instagram.com/p/DZHfI6Ej0M3/" TargetMode="External" Id="rId9482"/><Relationship Type="http://schemas.openxmlformats.org/officeDocument/2006/relationships/hyperlink" Target="https://www.instagram.com/p/DZHfI6Ej0M3/" TargetMode="External" Id="rId9483"/><Relationship Type="http://schemas.openxmlformats.org/officeDocument/2006/relationships/hyperlink" Target="https://www.instagram.com/p/DZHfI6Ej0M3/" TargetMode="External" Id="rId9484"/><Relationship Type="http://schemas.openxmlformats.org/officeDocument/2006/relationships/hyperlink" Target="https://www.instagram.com/p/DZHfI6Ej0M3/" TargetMode="External" Id="rId9485"/><Relationship Type="http://schemas.openxmlformats.org/officeDocument/2006/relationships/hyperlink" Target="https://www.instagram.com/p/DZHfI6Ej0M3/" TargetMode="External" Id="rId9486"/><Relationship Type="http://schemas.openxmlformats.org/officeDocument/2006/relationships/hyperlink" Target="https://www.instagram.com/p/DZHfI6Ej0M3/" TargetMode="External" Id="rId9487"/><Relationship Type="http://schemas.openxmlformats.org/officeDocument/2006/relationships/hyperlink" Target="https://www.instagram.com/p/DZHfI6Ej0M3/" TargetMode="External" Id="rId9488"/><Relationship Type="http://schemas.openxmlformats.org/officeDocument/2006/relationships/hyperlink" Target="https://www.instagram.com/p/DZHfI6Ej0M3/" TargetMode="External" Id="rId9489"/><Relationship Type="http://schemas.openxmlformats.org/officeDocument/2006/relationships/hyperlink" Target="https://www.instagram.com/p/DZHfI6Ej0M3/" TargetMode="External" Id="rId9490"/><Relationship Type="http://schemas.openxmlformats.org/officeDocument/2006/relationships/hyperlink" Target="https://www.instagram.com/p/DZHfI6Ej0M3/" TargetMode="External" Id="rId9491"/><Relationship Type="http://schemas.openxmlformats.org/officeDocument/2006/relationships/hyperlink" Target="https://www.instagram.com/p/DZHfI6Ej0M3/" TargetMode="External" Id="rId9492"/><Relationship Type="http://schemas.openxmlformats.org/officeDocument/2006/relationships/hyperlink" Target="https://www.instagram.com/p/DZHfI6Ej0M3/" TargetMode="External" Id="rId9493"/><Relationship Type="http://schemas.openxmlformats.org/officeDocument/2006/relationships/hyperlink" Target="https://www.instagram.com/p/DZHfI6Ej0M3/" TargetMode="External" Id="rId9494"/><Relationship Type="http://schemas.openxmlformats.org/officeDocument/2006/relationships/hyperlink" Target="https://www.instagram.com/p/DZHfI6Ej0M3/" TargetMode="External" Id="rId9495"/><Relationship Type="http://schemas.openxmlformats.org/officeDocument/2006/relationships/hyperlink" Target="https://www.instagram.com/p/DZHfI6Ej0M3/" TargetMode="External" Id="rId9496"/><Relationship Type="http://schemas.openxmlformats.org/officeDocument/2006/relationships/hyperlink" Target="https://www.instagram.com/p/DZHfI6Ej0M3/" TargetMode="External" Id="rId9497"/><Relationship Type="http://schemas.openxmlformats.org/officeDocument/2006/relationships/hyperlink" Target="https://www.instagram.com/p/DZHfI6Ej0M3/" TargetMode="External" Id="rId9498"/><Relationship Type="http://schemas.openxmlformats.org/officeDocument/2006/relationships/hyperlink" Target="https://www.instagram.com/p/DZACCLMvTut/" TargetMode="External" Id="rId9499"/><Relationship Type="http://schemas.openxmlformats.org/officeDocument/2006/relationships/hyperlink" Target="https://www.instagram.com/p/DZACCLMvTut/" TargetMode="External" Id="rId9500"/><Relationship Type="http://schemas.openxmlformats.org/officeDocument/2006/relationships/hyperlink" Target="https://www.instagram.com/p/DZACCLMvTut/" TargetMode="External" Id="rId9501"/><Relationship Type="http://schemas.openxmlformats.org/officeDocument/2006/relationships/hyperlink" Target="https://www.instagram.com/p/DZACCLMvTut/" TargetMode="External" Id="rId9502"/><Relationship Type="http://schemas.openxmlformats.org/officeDocument/2006/relationships/hyperlink" Target="https://www.instagram.com/p/DZACCLMvTut/" TargetMode="External" Id="rId9503"/><Relationship Type="http://schemas.openxmlformats.org/officeDocument/2006/relationships/hyperlink" Target="https://www.instagram.com/p/DZACCLMvTut/" TargetMode="External" Id="rId9504"/><Relationship Type="http://schemas.openxmlformats.org/officeDocument/2006/relationships/hyperlink" Target="https://www.instagram.com/p/DZACCLMvTut/" TargetMode="External" Id="rId9505"/><Relationship Type="http://schemas.openxmlformats.org/officeDocument/2006/relationships/hyperlink" Target="https://www.instagram.com/p/DZACCLMvTut/" TargetMode="External" Id="rId9506"/><Relationship Type="http://schemas.openxmlformats.org/officeDocument/2006/relationships/hyperlink" Target="https://www.instagram.com/p/DZACCLMvTut/" TargetMode="External" Id="rId9507"/><Relationship Type="http://schemas.openxmlformats.org/officeDocument/2006/relationships/hyperlink" Target="https://www.instagram.com/p/DZACCLMvTut/" TargetMode="External" Id="rId9508"/><Relationship Type="http://schemas.openxmlformats.org/officeDocument/2006/relationships/hyperlink" Target="https://www.instagram.com/p/DZACCLMvTut/" TargetMode="External" Id="rId9509"/><Relationship Type="http://schemas.openxmlformats.org/officeDocument/2006/relationships/hyperlink" Target="https://www.instagram.com/p/DZACCLMvTut/" TargetMode="External" Id="rId9510"/><Relationship Type="http://schemas.openxmlformats.org/officeDocument/2006/relationships/hyperlink" Target="https://www.instagram.com/p/DZACCLMvTut/" TargetMode="External" Id="rId9511"/><Relationship Type="http://schemas.openxmlformats.org/officeDocument/2006/relationships/hyperlink" Target="https://www.instagram.com/p/DZACCLMvTut/" TargetMode="External" Id="rId9512"/><Relationship Type="http://schemas.openxmlformats.org/officeDocument/2006/relationships/hyperlink" Target="https://www.instagram.com/p/DZACCLMvTut/" TargetMode="External" Id="rId9513"/><Relationship Type="http://schemas.openxmlformats.org/officeDocument/2006/relationships/hyperlink" Target="https://www.instagram.com/p/DZACCLMvTut/" TargetMode="External" Id="rId9514"/><Relationship Type="http://schemas.openxmlformats.org/officeDocument/2006/relationships/hyperlink" Target="https://www.instagram.com/p/DZACCLMvTut/" TargetMode="External" Id="rId9515"/><Relationship Type="http://schemas.openxmlformats.org/officeDocument/2006/relationships/hyperlink" Target="https://www.instagram.com/p/DZACCLMvTut/" TargetMode="External" Id="rId9516"/><Relationship Type="http://schemas.openxmlformats.org/officeDocument/2006/relationships/hyperlink" Target="https://www.instagram.com/p/DZACCLMvTut/" TargetMode="External" Id="rId9517"/><Relationship Type="http://schemas.openxmlformats.org/officeDocument/2006/relationships/hyperlink" Target="https://www.instagram.com/p/DZACCLMvTut/" TargetMode="External" Id="rId9518"/><Relationship Type="http://schemas.openxmlformats.org/officeDocument/2006/relationships/hyperlink" Target="https://www.instagram.com/p/DZACCLMvTut/" TargetMode="External" Id="rId9519"/><Relationship Type="http://schemas.openxmlformats.org/officeDocument/2006/relationships/hyperlink" Target="https://www.instagram.com/p/DZACCLMvTut/" TargetMode="External" Id="rId9520"/><Relationship Type="http://schemas.openxmlformats.org/officeDocument/2006/relationships/hyperlink" Target="https://www.instagram.com/p/DZACCLMvTut/" TargetMode="External" Id="rId9521"/><Relationship Type="http://schemas.openxmlformats.org/officeDocument/2006/relationships/hyperlink" Target="https://www.instagram.com/p/DZACCLMvTut/" TargetMode="External" Id="rId9522"/><Relationship Type="http://schemas.openxmlformats.org/officeDocument/2006/relationships/hyperlink" Target="https://www.instagram.com/p/DZACCLMvTut/" TargetMode="External" Id="rId9523"/><Relationship Type="http://schemas.openxmlformats.org/officeDocument/2006/relationships/hyperlink" Target="https://www.instagram.com/p/DZACCLMvTut/" TargetMode="External" Id="rId9524"/><Relationship Type="http://schemas.openxmlformats.org/officeDocument/2006/relationships/hyperlink" Target="https://www.instagram.com/p/DZACCLMvTut/" TargetMode="External" Id="rId9525"/><Relationship Type="http://schemas.openxmlformats.org/officeDocument/2006/relationships/hyperlink" Target="https://www.instagram.com/p/DZACCLMvTut/" TargetMode="External" Id="rId9526"/><Relationship Type="http://schemas.openxmlformats.org/officeDocument/2006/relationships/hyperlink" Target="https://www.instagram.com/p/DZACCLMvTut/" TargetMode="External" Id="rId9527"/><Relationship Type="http://schemas.openxmlformats.org/officeDocument/2006/relationships/hyperlink" Target="https://www.instagram.com/p/DZACCLMvTut/" TargetMode="External" Id="rId9528"/><Relationship Type="http://schemas.openxmlformats.org/officeDocument/2006/relationships/hyperlink" Target="https://www.instagram.com/p/DZACCLMvTut/" TargetMode="External" Id="rId9529"/><Relationship Type="http://schemas.openxmlformats.org/officeDocument/2006/relationships/hyperlink" Target="https://www.instagram.com/p/DZACCLMvTut/" TargetMode="External" Id="rId9530"/><Relationship Type="http://schemas.openxmlformats.org/officeDocument/2006/relationships/hyperlink" Target="https://www.instagram.com/p/DZACCLMvTut/" TargetMode="External" Id="rId9531"/><Relationship Type="http://schemas.openxmlformats.org/officeDocument/2006/relationships/hyperlink" Target="https://www.instagram.com/p/DZACCLMvTut/" TargetMode="External" Id="rId9532"/><Relationship Type="http://schemas.openxmlformats.org/officeDocument/2006/relationships/hyperlink" Target="https://www.instagram.com/p/DZACCLMvTut/" TargetMode="External" Id="rId9533"/><Relationship Type="http://schemas.openxmlformats.org/officeDocument/2006/relationships/hyperlink" Target="https://www.instagram.com/p/DZACCLMvTut/" TargetMode="External" Id="rId9534"/><Relationship Type="http://schemas.openxmlformats.org/officeDocument/2006/relationships/hyperlink" Target="https://www.instagram.com/p/DZACCLMvTut/" TargetMode="External" Id="rId9535"/><Relationship Type="http://schemas.openxmlformats.org/officeDocument/2006/relationships/hyperlink" Target="https://www.instagram.com/p/DZACCLMvTut/" TargetMode="External" Id="rId9536"/><Relationship Type="http://schemas.openxmlformats.org/officeDocument/2006/relationships/hyperlink" Target="https://www.instagram.com/p/DZACCLMvTut/" TargetMode="External" Id="rId9537"/><Relationship Type="http://schemas.openxmlformats.org/officeDocument/2006/relationships/hyperlink" Target="https://www.instagram.com/p/DZACCLMvTut/" TargetMode="External" Id="rId9538"/><Relationship Type="http://schemas.openxmlformats.org/officeDocument/2006/relationships/hyperlink" Target="https://www.instagram.com/p/DZACCLMvTut/" TargetMode="External" Id="rId9539"/><Relationship Type="http://schemas.openxmlformats.org/officeDocument/2006/relationships/hyperlink" Target="https://www.instagram.com/p/DZACCLMvTut/" TargetMode="External" Id="rId9540"/><Relationship Type="http://schemas.openxmlformats.org/officeDocument/2006/relationships/hyperlink" Target="https://www.instagram.com/p/DZACCLMvTut/" TargetMode="External" Id="rId9541"/><Relationship Type="http://schemas.openxmlformats.org/officeDocument/2006/relationships/hyperlink" Target="https://www.instagram.com/p/DZACCLMvTut/" TargetMode="External" Id="rId9542"/><Relationship Type="http://schemas.openxmlformats.org/officeDocument/2006/relationships/hyperlink" Target="https://www.instagram.com/p/DZACCLMvTut/" TargetMode="External" Id="rId9543"/><Relationship Type="http://schemas.openxmlformats.org/officeDocument/2006/relationships/hyperlink" Target="https://www.instagram.com/p/DZACCLMvTut/" TargetMode="External" Id="rId9544"/><Relationship Type="http://schemas.openxmlformats.org/officeDocument/2006/relationships/hyperlink" Target="https://www.instagram.com/p/DZACCLMvTut/" TargetMode="External" Id="rId9545"/><Relationship Type="http://schemas.openxmlformats.org/officeDocument/2006/relationships/hyperlink" Target="https://www.instagram.com/p/DZACCLMvTut/" TargetMode="External" Id="rId9546"/><Relationship Type="http://schemas.openxmlformats.org/officeDocument/2006/relationships/hyperlink" Target="https://www.instagram.com/p/DZACCLMvTut/" TargetMode="External" Id="rId9547"/><Relationship Type="http://schemas.openxmlformats.org/officeDocument/2006/relationships/hyperlink" Target="https://www.instagram.com/p/DZACCLMvTut/" TargetMode="External" Id="rId9548"/><Relationship Type="http://schemas.openxmlformats.org/officeDocument/2006/relationships/hyperlink" Target="https://www.instagram.com/p/DZACCLMvTut/" TargetMode="External" Id="rId9549"/><Relationship Type="http://schemas.openxmlformats.org/officeDocument/2006/relationships/hyperlink" Target="https://www.instagram.com/p/DZACCLMvTut/" TargetMode="External" Id="rId9550"/><Relationship Type="http://schemas.openxmlformats.org/officeDocument/2006/relationships/hyperlink" Target="https://www.instagram.com/p/DZACCLMvTut/" TargetMode="External" Id="rId9551"/><Relationship Type="http://schemas.openxmlformats.org/officeDocument/2006/relationships/hyperlink" Target="https://www.instagram.com/p/DZACCLMvTut/" TargetMode="External" Id="rId9552"/><Relationship Type="http://schemas.openxmlformats.org/officeDocument/2006/relationships/hyperlink" Target="https://www.instagram.com/p/DZACCLMvTut/" TargetMode="External" Id="rId9553"/><Relationship Type="http://schemas.openxmlformats.org/officeDocument/2006/relationships/hyperlink" Target="https://www.instagram.com/p/DZACCLMvTut/" TargetMode="External" Id="rId9554"/><Relationship Type="http://schemas.openxmlformats.org/officeDocument/2006/relationships/hyperlink" Target="https://www.instagram.com/p/DZACCLMvTut/" TargetMode="External" Id="rId9555"/><Relationship Type="http://schemas.openxmlformats.org/officeDocument/2006/relationships/hyperlink" Target="https://www.instagram.com/p/DZACCLMvTut/" TargetMode="External" Id="rId9556"/><Relationship Type="http://schemas.openxmlformats.org/officeDocument/2006/relationships/hyperlink" Target="https://www.instagram.com/p/DZACCLMvTut/" TargetMode="External" Id="rId9557"/><Relationship Type="http://schemas.openxmlformats.org/officeDocument/2006/relationships/hyperlink" Target="https://www.instagram.com/p/DZACCLMvTut/" TargetMode="External" Id="rId9558"/><Relationship Type="http://schemas.openxmlformats.org/officeDocument/2006/relationships/hyperlink" Target="https://www.instagram.com/p/DZACCLMvTut/" TargetMode="External" Id="rId9559"/><Relationship Type="http://schemas.openxmlformats.org/officeDocument/2006/relationships/hyperlink" Target="https://www.instagram.com/p/DZACCLMvTut/" TargetMode="External" Id="rId9560"/><Relationship Type="http://schemas.openxmlformats.org/officeDocument/2006/relationships/hyperlink" Target="https://www.instagram.com/p/DZACCLMvTut/" TargetMode="External" Id="rId9561"/><Relationship Type="http://schemas.openxmlformats.org/officeDocument/2006/relationships/hyperlink" Target="https://www.instagram.com/p/DZACCLMvTut/" TargetMode="External" Id="rId9562"/><Relationship Type="http://schemas.openxmlformats.org/officeDocument/2006/relationships/hyperlink" Target="https://www.instagram.com/p/DZACCLMvTut/" TargetMode="External" Id="rId9563"/><Relationship Type="http://schemas.openxmlformats.org/officeDocument/2006/relationships/hyperlink" Target="https://www.instagram.com/p/DZACCLMvTut/" TargetMode="External" Id="rId9564"/><Relationship Type="http://schemas.openxmlformats.org/officeDocument/2006/relationships/hyperlink" Target="https://www.instagram.com/p/DZACCLMvTut/" TargetMode="External" Id="rId9565"/><Relationship Type="http://schemas.openxmlformats.org/officeDocument/2006/relationships/hyperlink" Target="https://www.instagram.com/p/DZACCLMvTut/" TargetMode="External" Id="rId9566"/><Relationship Type="http://schemas.openxmlformats.org/officeDocument/2006/relationships/hyperlink" Target="https://www.instagram.com/p/DZACCLMvTut/" TargetMode="External" Id="rId9567"/><Relationship Type="http://schemas.openxmlformats.org/officeDocument/2006/relationships/hyperlink" Target="https://www.instagram.com/p/DZACCLMvTut/" TargetMode="External" Id="rId9568"/><Relationship Type="http://schemas.openxmlformats.org/officeDocument/2006/relationships/hyperlink" Target="https://www.instagram.com/p/DZACCLMvTut/" TargetMode="External" Id="rId9569"/><Relationship Type="http://schemas.openxmlformats.org/officeDocument/2006/relationships/hyperlink" Target="https://www.instagram.com/p/DZACCLMvTut/" TargetMode="External" Id="rId9570"/><Relationship Type="http://schemas.openxmlformats.org/officeDocument/2006/relationships/hyperlink" Target="https://www.instagram.com/p/DZACCLMvTut/" TargetMode="External" Id="rId9571"/><Relationship Type="http://schemas.openxmlformats.org/officeDocument/2006/relationships/hyperlink" Target="https://www.instagram.com/p/DZACCLMvTut/" TargetMode="External" Id="rId9572"/><Relationship Type="http://schemas.openxmlformats.org/officeDocument/2006/relationships/hyperlink" Target="https://www.instagram.com/p/DZACCLMvTut/" TargetMode="External" Id="rId9573"/><Relationship Type="http://schemas.openxmlformats.org/officeDocument/2006/relationships/hyperlink" Target="https://www.instagram.com/p/DZACCLMvTut/" TargetMode="External" Id="rId9574"/><Relationship Type="http://schemas.openxmlformats.org/officeDocument/2006/relationships/hyperlink" Target="https://www.instagram.com/p/DZACCLMvTut/" TargetMode="External" Id="rId9575"/><Relationship Type="http://schemas.openxmlformats.org/officeDocument/2006/relationships/hyperlink" Target="https://www.instagram.com/p/DZACCLMvTut/" TargetMode="External" Id="rId9576"/><Relationship Type="http://schemas.openxmlformats.org/officeDocument/2006/relationships/hyperlink" Target="https://www.instagram.com/p/DZACCLMvTut/" TargetMode="External" Id="rId9577"/><Relationship Type="http://schemas.openxmlformats.org/officeDocument/2006/relationships/hyperlink" Target="https://www.instagram.com/p/DZACCLMvTut/" TargetMode="External" Id="rId9578"/><Relationship Type="http://schemas.openxmlformats.org/officeDocument/2006/relationships/hyperlink" Target="https://www.instagram.com/p/DZACCLMvTut/" TargetMode="External" Id="rId9579"/><Relationship Type="http://schemas.openxmlformats.org/officeDocument/2006/relationships/hyperlink" Target="https://www.instagram.com/p/DZACCLMvTut/" TargetMode="External" Id="rId9580"/><Relationship Type="http://schemas.openxmlformats.org/officeDocument/2006/relationships/hyperlink" Target="https://www.instagram.com/p/DZACCLMvTut/" TargetMode="External" Id="rId9581"/><Relationship Type="http://schemas.openxmlformats.org/officeDocument/2006/relationships/hyperlink" Target="https://www.instagram.com/p/DZACCLMvTut/" TargetMode="External" Id="rId9582"/><Relationship Type="http://schemas.openxmlformats.org/officeDocument/2006/relationships/hyperlink" Target="https://www.instagram.com/p/DZACCLMvTut/" TargetMode="External" Id="rId9583"/><Relationship Type="http://schemas.openxmlformats.org/officeDocument/2006/relationships/hyperlink" Target="https://www.instagram.com/p/DZACCLMvTut/" TargetMode="External" Id="rId9584"/><Relationship Type="http://schemas.openxmlformats.org/officeDocument/2006/relationships/hyperlink" Target="https://www.instagram.com/p/DZACCLMvTut/" TargetMode="External" Id="rId9585"/><Relationship Type="http://schemas.openxmlformats.org/officeDocument/2006/relationships/hyperlink" Target="https://www.instagram.com/p/DZACCLMvTut/" TargetMode="External" Id="rId9586"/><Relationship Type="http://schemas.openxmlformats.org/officeDocument/2006/relationships/hyperlink" Target="https://www.instagram.com/p/DZACCLMvTut/" TargetMode="External" Id="rId9587"/><Relationship Type="http://schemas.openxmlformats.org/officeDocument/2006/relationships/hyperlink" Target="https://www.instagram.com/p/DZACCLMvTut/" TargetMode="External" Id="rId9588"/><Relationship Type="http://schemas.openxmlformats.org/officeDocument/2006/relationships/hyperlink" Target="https://www.instagram.com/p/DZACCLMvTut/" TargetMode="External" Id="rId9589"/><Relationship Type="http://schemas.openxmlformats.org/officeDocument/2006/relationships/hyperlink" Target="https://www.instagram.com/p/DZACCLMvTut/" TargetMode="External" Id="rId9590"/><Relationship Type="http://schemas.openxmlformats.org/officeDocument/2006/relationships/hyperlink" Target="https://www.instagram.com/p/DZACCLMvTut/" TargetMode="External" Id="rId9591"/><Relationship Type="http://schemas.openxmlformats.org/officeDocument/2006/relationships/hyperlink" Target="https://www.instagram.com/p/DZACCLMvTut/" TargetMode="External" Id="rId9592"/><Relationship Type="http://schemas.openxmlformats.org/officeDocument/2006/relationships/hyperlink" Target="https://www.instagram.com/p/DZACCLMvTut/" TargetMode="External" Id="rId9593"/><Relationship Type="http://schemas.openxmlformats.org/officeDocument/2006/relationships/hyperlink" Target="https://www.instagram.com/p/DZACCLMvTut/" TargetMode="External" Id="rId9594"/><Relationship Type="http://schemas.openxmlformats.org/officeDocument/2006/relationships/hyperlink" Target="https://www.instagram.com/p/DZACCLMvTut/" TargetMode="External" Id="rId9595"/><Relationship Type="http://schemas.openxmlformats.org/officeDocument/2006/relationships/hyperlink" Target="https://www.instagram.com/p/DZACCLMvTut/" TargetMode="External" Id="rId9596"/><Relationship Type="http://schemas.openxmlformats.org/officeDocument/2006/relationships/hyperlink" Target="https://www.instagram.com/p/DZACCLMvTut/" TargetMode="External" Id="rId9597"/><Relationship Type="http://schemas.openxmlformats.org/officeDocument/2006/relationships/hyperlink" Target="https://www.instagram.com/p/DZACCLMvTut/" TargetMode="External" Id="rId9598"/><Relationship Type="http://schemas.openxmlformats.org/officeDocument/2006/relationships/hyperlink" Target="https://www.instagram.com/p/DZACCLMvTut/" TargetMode="External" Id="rId9599"/><Relationship Type="http://schemas.openxmlformats.org/officeDocument/2006/relationships/hyperlink" Target="https://www.instagram.com/p/DZACCLMvTut/" TargetMode="External" Id="rId9600"/><Relationship Type="http://schemas.openxmlformats.org/officeDocument/2006/relationships/hyperlink" Target="https://www.instagram.com/p/DZACCLMvTut/" TargetMode="External" Id="rId9601"/><Relationship Type="http://schemas.openxmlformats.org/officeDocument/2006/relationships/hyperlink" Target="https://www.instagram.com/p/DZACCLMvTut/" TargetMode="External" Id="rId9602"/><Relationship Type="http://schemas.openxmlformats.org/officeDocument/2006/relationships/hyperlink" Target="https://www.instagram.com/p/DZACCLMvTut/" TargetMode="External" Id="rId9603"/><Relationship Type="http://schemas.openxmlformats.org/officeDocument/2006/relationships/hyperlink" Target="https://www.instagram.com/p/DZACCLMvTut/" TargetMode="External" Id="rId9604"/><Relationship Type="http://schemas.openxmlformats.org/officeDocument/2006/relationships/hyperlink" Target="https://www.instagram.com/p/DZACCLMvTut/" TargetMode="External" Id="rId9605"/><Relationship Type="http://schemas.openxmlformats.org/officeDocument/2006/relationships/hyperlink" Target="https://www.instagram.com/p/DZACCLMvTut/" TargetMode="External" Id="rId9606"/><Relationship Type="http://schemas.openxmlformats.org/officeDocument/2006/relationships/hyperlink" Target="https://www.instagram.com/p/DZACCLMvTut/" TargetMode="External" Id="rId9607"/><Relationship Type="http://schemas.openxmlformats.org/officeDocument/2006/relationships/hyperlink" Target="https://www.instagram.com/p/DZACCLMvTut/" TargetMode="External" Id="rId9608"/><Relationship Type="http://schemas.openxmlformats.org/officeDocument/2006/relationships/hyperlink" Target="https://www.instagram.com/p/DZACCLMvTut/" TargetMode="External" Id="rId9609"/><Relationship Type="http://schemas.openxmlformats.org/officeDocument/2006/relationships/hyperlink" Target="https://www.instagram.com/p/DZACCLMvTut/" TargetMode="External" Id="rId9610"/><Relationship Type="http://schemas.openxmlformats.org/officeDocument/2006/relationships/hyperlink" Target="https://www.instagram.com/p/DZACCLMvTut/" TargetMode="External" Id="rId9611"/><Relationship Type="http://schemas.openxmlformats.org/officeDocument/2006/relationships/hyperlink" Target="https://www.instagram.com/p/DZACCLMvTut/" TargetMode="External" Id="rId9612"/><Relationship Type="http://schemas.openxmlformats.org/officeDocument/2006/relationships/hyperlink" Target="https://www.instagram.com/p/DZACCLMvTut/" TargetMode="External" Id="rId9613"/><Relationship Type="http://schemas.openxmlformats.org/officeDocument/2006/relationships/hyperlink" Target="https://www.instagram.com/p/DZACCLMvTut/" TargetMode="External" Id="rId9614"/><Relationship Type="http://schemas.openxmlformats.org/officeDocument/2006/relationships/hyperlink" Target="https://www.instagram.com/p/DZACCLMvTut/" TargetMode="External" Id="rId9615"/><Relationship Type="http://schemas.openxmlformats.org/officeDocument/2006/relationships/hyperlink" Target="https://www.instagram.com/p/DZACCLMvTut/" TargetMode="External" Id="rId9616"/><Relationship Type="http://schemas.openxmlformats.org/officeDocument/2006/relationships/hyperlink" Target="https://www.instagram.com/p/DZACCLMvTut/" TargetMode="External" Id="rId9617"/><Relationship Type="http://schemas.openxmlformats.org/officeDocument/2006/relationships/hyperlink" Target="https://www.instagram.com/p/DZACCLMvTut/" TargetMode="External" Id="rId9618"/><Relationship Type="http://schemas.openxmlformats.org/officeDocument/2006/relationships/hyperlink" Target="https://www.instagram.com/p/DZACCLMvTut/" TargetMode="External" Id="rId9619"/><Relationship Type="http://schemas.openxmlformats.org/officeDocument/2006/relationships/hyperlink" Target="https://www.instagram.com/p/DZACCLMvTut/" TargetMode="External" Id="rId9620"/><Relationship Type="http://schemas.openxmlformats.org/officeDocument/2006/relationships/hyperlink" Target="https://www.instagram.com/p/DZACCLMvTut/" TargetMode="External" Id="rId9621"/><Relationship Type="http://schemas.openxmlformats.org/officeDocument/2006/relationships/hyperlink" Target="https://www.instagram.com/p/DZACCLMvTut/" TargetMode="External" Id="rId9622"/><Relationship Type="http://schemas.openxmlformats.org/officeDocument/2006/relationships/hyperlink" Target="https://www.instagram.com/p/DZACCLMvTut/" TargetMode="External" Id="rId9623"/><Relationship Type="http://schemas.openxmlformats.org/officeDocument/2006/relationships/hyperlink" Target="https://www.instagram.com/p/DZACCLMvTut/" TargetMode="External" Id="rId9624"/><Relationship Type="http://schemas.openxmlformats.org/officeDocument/2006/relationships/hyperlink" Target="https://www.instagram.com/p/DZACCLMvTut/" TargetMode="External" Id="rId9625"/><Relationship Type="http://schemas.openxmlformats.org/officeDocument/2006/relationships/hyperlink" Target="https://www.instagram.com/p/DZACCLMvTut/" TargetMode="External" Id="rId9626"/><Relationship Type="http://schemas.openxmlformats.org/officeDocument/2006/relationships/hyperlink" Target="https://www.instagram.com/p/DZACCLMvTut/" TargetMode="External" Id="rId9627"/><Relationship Type="http://schemas.openxmlformats.org/officeDocument/2006/relationships/hyperlink" Target="https://www.instagram.com/p/DZACCLMvTut/" TargetMode="External" Id="rId9628"/><Relationship Type="http://schemas.openxmlformats.org/officeDocument/2006/relationships/hyperlink" Target="https://www.instagram.com/p/DZACCLMvTut/" TargetMode="External" Id="rId9629"/><Relationship Type="http://schemas.openxmlformats.org/officeDocument/2006/relationships/hyperlink" Target="https://www.instagram.com/p/DZACCLMvTut/" TargetMode="External" Id="rId9630"/><Relationship Type="http://schemas.openxmlformats.org/officeDocument/2006/relationships/hyperlink" Target="https://www.instagram.com/p/DZACCLMvTut/" TargetMode="External" Id="rId9631"/><Relationship Type="http://schemas.openxmlformats.org/officeDocument/2006/relationships/hyperlink" Target="https://www.instagram.com/p/DZACCLMvTut/" TargetMode="External" Id="rId9632"/><Relationship Type="http://schemas.openxmlformats.org/officeDocument/2006/relationships/hyperlink" Target="https://www.instagram.com/p/DZACCLMvTut/" TargetMode="External" Id="rId9633"/><Relationship Type="http://schemas.openxmlformats.org/officeDocument/2006/relationships/hyperlink" Target="https://www.instagram.com/p/DZACCLMvTut/" TargetMode="External" Id="rId9634"/><Relationship Type="http://schemas.openxmlformats.org/officeDocument/2006/relationships/hyperlink" Target="https://www.instagram.com/p/DZACCLMvTut/" TargetMode="External" Id="rId9635"/><Relationship Type="http://schemas.openxmlformats.org/officeDocument/2006/relationships/hyperlink" Target="https://www.instagram.com/p/DZACCLMvTut/" TargetMode="External" Id="rId9636"/><Relationship Type="http://schemas.openxmlformats.org/officeDocument/2006/relationships/hyperlink" Target="https://www.instagram.com/p/DZACCLMvTut/" TargetMode="External" Id="rId9637"/><Relationship Type="http://schemas.openxmlformats.org/officeDocument/2006/relationships/hyperlink" Target="https://www.instagram.com/p/DZACCLMvTut/" TargetMode="External" Id="rId9638"/><Relationship Type="http://schemas.openxmlformats.org/officeDocument/2006/relationships/hyperlink" Target="https://www.instagram.com/p/DZACCLMvTut/" TargetMode="External" Id="rId9639"/><Relationship Type="http://schemas.openxmlformats.org/officeDocument/2006/relationships/hyperlink" Target="https://www.instagram.com/p/DZACCLMvTut/" TargetMode="External" Id="rId9640"/><Relationship Type="http://schemas.openxmlformats.org/officeDocument/2006/relationships/hyperlink" Target="https://www.instagram.com/p/DZACCLMvTut/" TargetMode="External" Id="rId9641"/><Relationship Type="http://schemas.openxmlformats.org/officeDocument/2006/relationships/hyperlink" Target="https://www.instagram.com/p/DZACCLMvTut/" TargetMode="External" Id="rId9642"/><Relationship Type="http://schemas.openxmlformats.org/officeDocument/2006/relationships/hyperlink" Target="https://www.instagram.com/p/DZACCLMvTut/" TargetMode="External" Id="rId9643"/><Relationship Type="http://schemas.openxmlformats.org/officeDocument/2006/relationships/hyperlink" Target="https://www.instagram.com/p/DZACCLMvTut/" TargetMode="External" Id="rId9644"/><Relationship Type="http://schemas.openxmlformats.org/officeDocument/2006/relationships/hyperlink" Target="https://www.instagram.com/p/DZACCLMvTut/" TargetMode="External" Id="rId9645"/><Relationship Type="http://schemas.openxmlformats.org/officeDocument/2006/relationships/hyperlink" Target="https://www.instagram.com/p/DZACCLMvTut/" TargetMode="External" Id="rId9646"/><Relationship Type="http://schemas.openxmlformats.org/officeDocument/2006/relationships/hyperlink" Target="https://www.instagram.com/p/DZACCLMvTut/" TargetMode="External" Id="rId9647"/><Relationship Type="http://schemas.openxmlformats.org/officeDocument/2006/relationships/hyperlink" Target="https://www.instagram.com/p/DZACCLMvTut/" TargetMode="External" Id="rId9648"/><Relationship Type="http://schemas.openxmlformats.org/officeDocument/2006/relationships/hyperlink" Target="https://www.instagram.com/p/DZACCLMvTut/" TargetMode="External" Id="rId9649"/><Relationship Type="http://schemas.openxmlformats.org/officeDocument/2006/relationships/hyperlink" Target="https://www.instagram.com/p/DZACCLMvTut/" TargetMode="External" Id="rId9650"/><Relationship Type="http://schemas.openxmlformats.org/officeDocument/2006/relationships/hyperlink" Target="https://www.instagram.com/p/DZACCLMvTut/" TargetMode="External" Id="rId9651"/><Relationship Type="http://schemas.openxmlformats.org/officeDocument/2006/relationships/hyperlink" Target="https://www.instagram.com/p/DZACCLMvTut/" TargetMode="External" Id="rId9652"/><Relationship Type="http://schemas.openxmlformats.org/officeDocument/2006/relationships/hyperlink" Target="https://www.instagram.com/p/DZACCLMvTut/" TargetMode="External" Id="rId9653"/><Relationship Type="http://schemas.openxmlformats.org/officeDocument/2006/relationships/hyperlink" Target="https://www.instagram.com/p/DZACCLMvTut/" TargetMode="External" Id="rId9654"/><Relationship Type="http://schemas.openxmlformats.org/officeDocument/2006/relationships/hyperlink" Target="https://www.instagram.com/p/DZACCLMvTut/" TargetMode="External" Id="rId9655"/><Relationship Type="http://schemas.openxmlformats.org/officeDocument/2006/relationships/hyperlink" Target="https://www.instagram.com/p/DZACCLMvTut/" TargetMode="External" Id="rId9656"/><Relationship Type="http://schemas.openxmlformats.org/officeDocument/2006/relationships/hyperlink" Target="https://www.instagram.com/p/DZACCLMvTut/" TargetMode="External" Id="rId9657"/><Relationship Type="http://schemas.openxmlformats.org/officeDocument/2006/relationships/hyperlink" Target="https://www.instagram.com/p/DZACCLMvTut/" TargetMode="External" Id="rId9658"/><Relationship Type="http://schemas.openxmlformats.org/officeDocument/2006/relationships/hyperlink" Target="https://www.instagram.com/p/DZACCLMvTut/" TargetMode="External" Id="rId9659"/><Relationship Type="http://schemas.openxmlformats.org/officeDocument/2006/relationships/hyperlink" Target="https://www.instagram.com/p/DZACCLMvTut/" TargetMode="External" Id="rId9660"/><Relationship Type="http://schemas.openxmlformats.org/officeDocument/2006/relationships/hyperlink" Target="https://www.instagram.com/p/DZACCLMvTut/" TargetMode="External" Id="rId9661"/><Relationship Type="http://schemas.openxmlformats.org/officeDocument/2006/relationships/hyperlink" Target="https://www.instagram.com/p/DZACCLMvTut/" TargetMode="External" Id="rId9662"/><Relationship Type="http://schemas.openxmlformats.org/officeDocument/2006/relationships/hyperlink" Target="https://www.instagram.com/p/DZACCLMvTut/" TargetMode="External" Id="rId9663"/><Relationship Type="http://schemas.openxmlformats.org/officeDocument/2006/relationships/hyperlink" Target="https://www.instagram.com/p/DZACCLMvTut/" TargetMode="External" Id="rId9664"/><Relationship Type="http://schemas.openxmlformats.org/officeDocument/2006/relationships/hyperlink" Target="https://www.instagram.com/p/DZACCLMvTut/" TargetMode="External" Id="rId9665"/><Relationship Type="http://schemas.openxmlformats.org/officeDocument/2006/relationships/hyperlink" Target="https://www.instagram.com/p/DZACCLMvTut/" TargetMode="External" Id="rId9666"/><Relationship Type="http://schemas.openxmlformats.org/officeDocument/2006/relationships/hyperlink" Target="https://www.instagram.com/p/DZACCLMvTut/" TargetMode="External" Id="rId9667"/><Relationship Type="http://schemas.openxmlformats.org/officeDocument/2006/relationships/hyperlink" Target="https://www.instagram.com/p/DZACCLMvTut/" TargetMode="External" Id="rId9668"/><Relationship Type="http://schemas.openxmlformats.org/officeDocument/2006/relationships/hyperlink" Target="https://www.instagram.com/p/DZACCLMvTut/" TargetMode="External" Id="rId9669"/><Relationship Type="http://schemas.openxmlformats.org/officeDocument/2006/relationships/hyperlink" Target="https://www.instagram.com/p/DZACCLMvTut/" TargetMode="External" Id="rId9670"/><Relationship Type="http://schemas.openxmlformats.org/officeDocument/2006/relationships/hyperlink" Target="https://www.instagram.com/p/DZACCLMvTut/" TargetMode="External" Id="rId9671"/><Relationship Type="http://schemas.openxmlformats.org/officeDocument/2006/relationships/hyperlink" Target="https://www.instagram.com/p/DZACCLMvTut/" TargetMode="External" Id="rId9672"/><Relationship Type="http://schemas.openxmlformats.org/officeDocument/2006/relationships/hyperlink" Target="https://www.instagram.com/p/DZACCLMvTut/" TargetMode="External" Id="rId9673"/><Relationship Type="http://schemas.openxmlformats.org/officeDocument/2006/relationships/hyperlink" Target="https://www.instagram.com/p/DZACCLMvTut/" TargetMode="External" Id="rId9674"/><Relationship Type="http://schemas.openxmlformats.org/officeDocument/2006/relationships/hyperlink" Target="https://www.instagram.com/p/DZACCLMvTut/" TargetMode="External" Id="rId9675"/><Relationship Type="http://schemas.openxmlformats.org/officeDocument/2006/relationships/hyperlink" Target="https://www.instagram.com/p/DZACCLMvTut/" TargetMode="External" Id="rId9676"/><Relationship Type="http://schemas.openxmlformats.org/officeDocument/2006/relationships/hyperlink" Target="https://www.instagram.com/p/DZACCLMvTut/" TargetMode="External" Id="rId9677"/><Relationship Type="http://schemas.openxmlformats.org/officeDocument/2006/relationships/hyperlink" Target="https://www.instagram.com/p/DZACCLMvTut/" TargetMode="External" Id="rId9678"/><Relationship Type="http://schemas.openxmlformats.org/officeDocument/2006/relationships/hyperlink" Target="https://www.instagram.com/p/DZACCLMvTut/" TargetMode="External" Id="rId9679"/><Relationship Type="http://schemas.openxmlformats.org/officeDocument/2006/relationships/hyperlink" Target="https://www.instagram.com/p/DZACCLMvTut/" TargetMode="External" Id="rId9680"/><Relationship Type="http://schemas.openxmlformats.org/officeDocument/2006/relationships/hyperlink" Target="https://www.instagram.com/p/DZACCLMvTut/" TargetMode="External" Id="rId9681"/><Relationship Type="http://schemas.openxmlformats.org/officeDocument/2006/relationships/hyperlink" Target="https://www.instagram.com/p/DZACCLMvTut/" TargetMode="External" Id="rId9682"/><Relationship Type="http://schemas.openxmlformats.org/officeDocument/2006/relationships/hyperlink" Target="https://www.instagram.com/p/DZACCLMvTut/" TargetMode="External" Id="rId9683"/><Relationship Type="http://schemas.openxmlformats.org/officeDocument/2006/relationships/hyperlink" Target="https://www.instagram.com/p/DZACCLMvTut/" TargetMode="External" Id="rId9684"/><Relationship Type="http://schemas.openxmlformats.org/officeDocument/2006/relationships/hyperlink" Target="https://www.instagram.com/p/DZACCLMvTut/" TargetMode="External" Id="rId9685"/><Relationship Type="http://schemas.openxmlformats.org/officeDocument/2006/relationships/hyperlink" Target="https://www.instagram.com/p/DZACCLMvTut/" TargetMode="External" Id="rId9686"/><Relationship Type="http://schemas.openxmlformats.org/officeDocument/2006/relationships/hyperlink" Target="https://www.instagram.com/p/DZACCLMvTut/" TargetMode="External" Id="rId9687"/><Relationship Type="http://schemas.openxmlformats.org/officeDocument/2006/relationships/hyperlink" Target="https://www.instagram.com/p/DZACCLMvTut/" TargetMode="External" Id="rId9688"/><Relationship Type="http://schemas.openxmlformats.org/officeDocument/2006/relationships/hyperlink" Target="https://www.instagram.com/p/DZACCLMvTut/" TargetMode="External" Id="rId9689"/><Relationship Type="http://schemas.openxmlformats.org/officeDocument/2006/relationships/hyperlink" Target="https://www.instagram.com/p/DZACCLMvTut/" TargetMode="External" Id="rId9690"/><Relationship Type="http://schemas.openxmlformats.org/officeDocument/2006/relationships/hyperlink" Target="https://www.instagram.com/p/DZACCLMvTut/" TargetMode="External" Id="rId9691"/><Relationship Type="http://schemas.openxmlformats.org/officeDocument/2006/relationships/hyperlink" Target="https://www.instagram.com/p/DZACCLMvTut/" TargetMode="External" Id="rId9692"/><Relationship Type="http://schemas.openxmlformats.org/officeDocument/2006/relationships/hyperlink" Target="https://www.instagram.com/p/DZACCLMvTut/" TargetMode="External" Id="rId9693"/><Relationship Type="http://schemas.openxmlformats.org/officeDocument/2006/relationships/hyperlink" Target="https://www.instagram.com/p/DZACCLMvTut/" TargetMode="External" Id="rId9694"/><Relationship Type="http://schemas.openxmlformats.org/officeDocument/2006/relationships/hyperlink" Target="https://www.instagram.com/p/DZACCLMvTut/" TargetMode="External" Id="rId9695"/><Relationship Type="http://schemas.openxmlformats.org/officeDocument/2006/relationships/hyperlink" Target="https://www.instagram.com/p/DZACCLMvTut/" TargetMode="External" Id="rId9696"/><Relationship Type="http://schemas.openxmlformats.org/officeDocument/2006/relationships/hyperlink" Target="https://www.instagram.com/p/DZACCLMvTut/" TargetMode="External" Id="rId9697"/><Relationship Type="http://schemas.openxmlformats.org/officeDocument/2006/relationships/hyperlink" Target="https://www.instagram.com/p/DZACCLMvTut/" TargetMode="External" Id="rId9698"/><Relationship Type="http://schemas.openxmlformats.org/officeDocument/2006/relationships/hyperlink" Target="https://www.instagram.com/p/DZACCLMvTut/" TargetMode="External" Id="rId9699"/><Relationship Type="http://schemas.openxmlformats.org/officeDocument/2006/relationships/hyperlink" Target="https://www.instagram.com/p/DZACCLMvTut/" TargetMode="External" Id="rId9700"/><Relationship Type="http://schemas.openxmlformats.org/officeDocument/2006/relationships/hyperlink" Target="https://www.instagram.com/p/DZACCLMvTut/" TargetMode="External" Id="rId9701"/><Relationship Type="http://schemas.openxmlformats.org/officeDocument/2006/relationships/hyperlink" Target="https://www.instagram.com/p/DZACCLMvTut/" TargetMode="External" Id="rId9702"/><Relationship Type="http://schemas.openxmlformats.org/officeDocument/2006/relationships/hyperlink" Target="https://www.instagram.com/p/DZACCLMvTut/" TargetMode="External" Id="rId9703"/><Relationship Type="http://schemas.openxmlformats.org/officeDocument/2006/relationships/hyperlink" Target="https://www.instagram.com/p/DZACCLMvTut/" TargetMode="External" Id="rId9704"/><Relationship Type="http://schemas.openxmlformats.org/officeDocument/2006/relationships/hyperlink" Target="https://www.instagram.com/p/DZACCLMvTut/" TargetMode="External" Id="rId9705"/><Relationship Type="http://schemas.openxmlformats.org/officeDocument/2006/relationships/hyperlink" Target="https://www.instagram.com/p/DZACCLMvTut/" TargetMode="External" Id="rId9706"/><Relationship Type="http://schemas.openxmlformats.org/officeDocument/2006/relationships/hyperlink" Target="https://www.instagram.com/p/DZACCLMvTut/" TargetMode="External" Id="rId9707"/><Relationship Type="http://schemas.openxmlformats.org/officeDocument/2006/relationships/hyperlink" Target="https://www.instagram.com/p/DZACCLMvTut/" TargetMode="External" Id="rId9708"/><Relationship Type="http://schemas.openxmlformats.org/officeDocument/2006/relationships/hyperlink" Target="https://www.instagram.com/p/DZACCLMvTut/" TargetMode="External" Id="rId9709"/><Relationship Type="http://schemas.openxmlformats.org/officeDocument/2006/relationships/hyperlink" Target="https://www.instagram.com/p/DZACCLMvTut/" TargetMode="External" Id="rId9710"/><Relationship Type="http://schemas.openxmlformats.org/officeDocument/2006/relationships/hyperlink" Target="https://www.instagram.com/p/DZACCLMvTut/" TargetMode="External" Id="rId9711"/><Relationship Type="http://schemas.openxmlformats.org/officeDocument/2006/relationships/hyperlink" Target="https://www.instagram.com/p/DZACCLMvTut/" TargetMode="External" Id="rId9712"/><Relationship Type="http://schemas.openxmlformats.org/officeDocument/2006/relationships/hyperlink" Target="https://www.instagram.com/p/DZACCLMvTut/" TargetMode="External" Id="rId9713"/><Relationship Type="http://schemas.openxmlformats.org/officeDocument/2006/relationships/hyperlink" Target="https://www.instagram.com/p/DZACCLMvTut/" TargetMode="External" Id="rId9714"/><Relationship Type="http://schemas.openxmlformats.org/officeDocument/2006/relationships/hyperlink" Target="https://www.instagram.com/p/DZACCLMvTut/" TargetMode="External" Id="rId9715"/><Relationship Type="http://schemas.openxmlformats.org/officeDocument/2006/relationships/hyperlink" Target="https://www.instagram.com/p/DZACCLMvTut/" TargetMode="External" Id="rId9716"/><Relationship Type="http://schemas.openxmlformats.org/officeDocument/2006/relationships/hyperlink" Target="https://www.instagram.com/p/DZACCLMvTut/" TargetMode="External" Id="rId9717"/><Relationship Type="http://schemas.openxmlformats.org/officeDocument/2006/relationships/hyperlink" Target="https://www.instagram.com/p/DZACCLMvTut/" TargetMode="External" Id="rId9718"/><Relationship Type="http://schemas.openxmlformats.org/officeDocument/2006/relationships/hyperlink" Target="https://www.instagram.com/p/DZACCLMvTut/" TargetMode="External" Id="rId9719"/><Relationship Type="http://schemas.openxmlformats.org/officeDocument/2006/relationships/hyperlink" Target="https://www.instagram.com/p/DZACCLMvTut/" TargetMode="External" Id="rId9720"/><Relationship Type="http://schemas.openxmlformats.org/officeDocument/2006/relationships/hyperlink" Target="https://www.instagram.com/p/DZACCLMvTut/" TargetMode="External" Id="rId9721"/><Relationship Type="http://schemas.openxmlformats.org/officeDocument/2006/relationships/hyperlink" Target="https://www.instagram.com/p/DZACCLMvTut/" TargetMode="External" Id="rId9722"/><Relationship Type="http://schemas.openxmlformats.org/officeDocument/2006/relationships/hyperlink" Target="https://www.instagram.com/p/DZACCLMvTut/" TargetMode="External" Id="rId9723"/><Relationship Type="http://schemas.openxmlformats.org/officeDocument/2006/relationships/hyperlink" Target="https://www.instagram.com/p/DZACCLMvTut/" TargetMode="External" Id="rId9724"/><Relationship Type="http://schemas.openxmlformats.org/officeDocument/2006/relationships/hyperlink" Target="https://www.instagram.com/p/DZACCLMvTut/" TargetMode="External" Id="rId9725"/><Relationship Type="http://schemas.openxmlformats.org/officeDocument/2006/relationships/hyperlink" Target="https://www.instagram.com/p/DZACCLMvTut/" TargetMode="External" Id="rId9726"/><Relationship Type="http://schemas.openxmlformats.org/officeDocument/2006/relationships/hyperlink" Target="https://www.instagram.com/p/DZACCLMvTut/" TargetMode="External" Id="rId9727"/><Relationship Type="http://schemas.openxmlformats.org/officeDocument/2006/relationships/hyperlink" Target="https://www.instagram.com/p/DZACCLMvTut/" TargetMode="External" Id="rId9728"/><Relationship Type="http://schemas.openxmlformats.org/officeDocument/2006/relationships/hyperlink" Target="https://www.instagram.com/p/DZACCLMvTut/" TargetMode="External" Id="rId9729"/><Relationship Type="http://schemas.openxmlformats.org/officeDocument/2006/relationships/hyperlink" Target="https://www.instagram.com/p/DZACCLMvTut/" TargetMode="External" Id="rId9730"/><Relationship Type="http://schemas.openxmlformats.org/officeDocument/2006/relationships/hyperlink" Target="https://www.instagram.com/p/DZACCLMvTut/" TargetMode="External" Id="rId9731"/><Relationship Type="http://schemas.openxmlformats.org/officeDocument/2006/relationships/hyperlink" Target="https://www.instagram.com/p/DZACCLMvTut/" TargetMode="External" Id="rId9732"/><Relationship Type="http://schemas.openxmlformats.org/officeDocument/2006/relationships/hyperlink" Target="https://www.instagram.com/p/DZACCLMvTut/" TargetMode="External" Id="rId9733"/><Relationship Type="http://schemas.openxmlformats.org/officeDocument/2006/relationships/hyperlink" Target="https://www.instagram.com/p/DZACCLMvTut/" TargetMode="External" Id="rId9734"/><Relationship Type="http://schemas.openxmlformats.org/officeDocument/2006/relationships/hyperlink" Target="https://www.instagram.com/p/DZACCLMvTut/" TargetMode="External" Id="rId9735"/><Relationship Type="http://schemas.openxmlformats.org/officeDocument/2006/relationships/hyperlink" Target="https://www.instagram.com/p/DZACCLMvTut/" TargetMode="External" Id="rId9736"/><Relationship Type="http://schemas.openxmlformats.org/officeDocument/2006/relationships/hyperlink" Target="https://www.instagram.com/p/DZACCLMvTut/" TargetMode="External" Id="rId9737"/><Relationship Type="http://schemas.openxmlformats.org/officeDocument/2006/relationships/hyperlink" Target="https://www.instagram.com/p/DZACCLMvTut/" TargetMode="External" Id="rId9738"/><Relationship Type="http://schemas.openxmlformats.org/officeDocument/2006/relationships/hyperlink" Target="https://www.instagram.com/p/DZACCLMvTut/" TargetMode="External" Id="rId9739"/><Relationship Type="http://schemas.openxmlformats.org/officeDocument/2006/relationships/hyperlink" Target="https://www.instagram.com/p/DZACCLMvTut/" TargetMode="External" Id="rId9740"/><Relationship Type="http://schemas.openxmlformats.org/officeDocument/2006/relationships/hyperlink" Target="https://www.instagram.com/p/DZACCLMvTut/" TargetMode="External" Id="rId9741"/><Relationship Type="http://schemas.openxmlformats.org/officeDocument/2006/relationships/hyperlink" Target="https://www.instagram.com/p/DZACCLMvTut/" TargetMode="External" Id="rId9742"/><Relationship Type="http://schemas.openxmlformats.org/officeDocument/2006/relationships/hyperlink" Target="https://www.instagram.com/p/DZACCLMvTut/" TargetMode="External" Id="rId9743"/><Relationship Type="http://schemas.openxmlformats.org/officeDocument/2006/relationships/hyperlink" Target="https://www.instagram.com/p/DZACCLMvTut/" TargetMode="External" Id="rId9744"/><Relationship Type="http://schemas.openxmlformats.org/officeDocument/2006/relationships/hyperlink" Target="https://www.instagram.com/p/DZACCLMvTut/" TargetMode="External" Id="rId9745"/><Relationship Type="http://schemas.openxmlformats.org/officeDocument/2006/relationships/hyperlink" Target="https://www.instagram.com/p/DZACCLMvTut/" TargetMode="External" Id="rId9746"/><Relationship Type="http://schemas.openxmlformats.org/officeDocument/2006/relationships/hyperlink" Target="https://www.instagram.com/p/DZACCLMvTut/" TargetMode="External" Id="rId9747"/><Relationship Type="http://schemas.openxmlformats.org/officeDocument/2006/relationships/hyperlink" Target="https://www.instagram.com/p/DZACCLMvTut/" TargetMode="External" Id="rId9748"/><Relationship Type="http://schemas.openxmlformats.org/officeDocument/2006/relationships/hyperlink" Target="https://www.instagram.com/p/DZACCLMvTut/" TargetMode="External" Id="rId9749"/><Relationship Type="http://schemas.openxmlformats.org/officeDocument/2006/relationships/hyperlink" Target="https://www.instagram.com/p/DZACCLMvTut/" TargetMode="External" Id="rId9750"/><Relationship Type="http://schemas.openxmlformats.org/officeDocument/2006/relationships/hyperlink" Target="https://www.instagram.com/p/DZACCLMvTut/" TargetMode="External" Id="rId9751"/><Relationship Type="http://schemas.openxmlformats.org/officeDocument/2006/relationships/hyperlink" Target="https://www.instagram.com/p/DZACCLMvTut/" TargetMode="External" Id="rId9752"/><Relationship Type="http://schemas.openxmlformats.org/officeDocument/2006/relationships/hyperlink" Target="https://www.instagram.com/p/DZACCLMvTut/" TargetMode="External" Id="rId9753"/><Relationship Type="http://schemas.openxmlformats.org/officeDocument/2006/relationships/hyperlink" Target="https://www.instagram.com/p/DZACCLMvTut/" TargetMode="External" Id="rId9754"/><Relationship Type="http://schemas.openxmlformats.org/officeDocument/2006/relationships/hyperlink" Target="https://www.instagram.com/p/DZACCLMvTut/" TargetMode="External" Id="rId9755"/><Relationship Type="http://schemas.openxmlformats.org/officeDocument/2006/relationships/hyperlink" Target="https://www.instagram.com/p/DZACCLMvTut/" TargetMode="External" Id="rId9756"/><Relationship Type="http://schemas.openxmlformats.org/officeDocument/2006/relationships/hyperlink" Target="https://www.instagram.com/p/DZACCLMvTut/" TargetMode="External" Id="rId9757"/><Relationship Type="http://schemas.openxmlformats.org/officeDocument/2006/relationships/hyperlink" Target="https://www.instagram.com/p/DZACCLMvTut/" TargetMode="External" Id="rId9758"/><Relationship Type="http://schemas.openxmlformats.org/officeDocument/2006/relationships/hyperlink" Target="https://www.instagram.com/p/DZACCLMvTut/" TargetMode="External" Id="rId9759"/><Relationship Type="http://schemas.openxmlformats.org/officeDocument/2006/relationships/hyperlink" Target="https://www.instagram.com/p/DZACCLMvTut/" TargetMode="External" Id="rId9760"/><Relationship Type="http://schemas.openxmlformats.org/officeDocument/2006/relationships/hyperlink" Target="https://www.instagram.com/p/DZACCLMvTut/" TargetMode="External" Id="rId9761"/><Relationship Type="http://schemas.openxmlformats.org/officeDocument/2006/relationships/hyperlink" Target="https://www.instagram.com/p/DZACCLMvTut/" TargetMode="External" Id="rId9762"/><Relationship Type="http://schemas.openxmlformats.org/officeDocument/2006/relationships/hyperlink" Target="https://www.instagram.com/p/DZACCLMvTut/" TargetMode="External" Id="rId9763"/><Relationship Type="http://schemas.openxmlformats.org/officeDocument/2006/relationships/hyperlink" Target="https://www.instagram.com/p/DZACCLMvTut/" TargetMode="External" Id="rId9764"/><Relationship Type="http://schemas.openxmlformats.org/officeDocument/2006/relationships/hyperlink" Target="https://www.instagram.com/p/DZACCLMvTut/" TargetMode="External" Id="rId9765"/><Relationship Type="http://schemas.openxmlformats.org/officeDocument/2006/relationships/hyperlink" Target="https://www.instagram.com/p/DZACCLMvTut/" TargetMode="External" Id="rId9766"/><Relationship Type="http://schemas.openxmlformats.org/officeDocument/2006/relationships/hyperlink" Target="https://www.instagram.com/p/DZACCLMvTut/" TargetMode="External" Id="rId9767"/><Relationship Type="http://schemas.openxmlformats.org/officeDocument/2006/relationships/hyperlink" Target="https://www.instagram.com/p/DZACCLMvTut/" TargetMode="External" Id="rId9768"/><Relationship Type="http://schemas.openxmlformats.org/officeDocument/2006/relationships/hyperlink" Target="https://www.instagram.com/p/DZACCLMvTut/" TargetMode="External" Id="rId9769"/><Relationship Type="http://schemas.openxmlformats.org/officeDocument/2006/relationships/hyperlink" Target="https://www.instagram.com/p/DZACCLMvTut/" TargetMode="External" Id="rId9770"/><Relationship Type="http://schemas.openxmlformats.org/officeDocument/2006/relationships/hyperlink" Target="https://www.instagram.com/p/DZACCLMvTut/" TargetMode="External" Id="rId9771"/><Relationship Type="http://schemas.openxmlformats.org/officeDocument/2006/relationships/hyperlink" Target="https://www.instagram.com/p/DZACCLMvTut/" TargetMode="External" Id="rId9772"/><Relationship Type="http://schemas.openxmlformats.org/officeDocument/2006/relationships/hyperlink" Target="https://www.instagram.com/p/DZACCLMvTut/" TargetMode="External" Id="rId9773"/><Relationship Type="http://schemas.openxmlformats.org/officeDocument/2006/relationships/hyperlink" Target="https://www.instagram.com/p/DZACCLMvTut/" TargetMode="External" Id="rId9774"/><Relationship Type="http://schemas.openxmlformats.org/officeDocument/2006/relationships/hyperlink" Target="https://www.instagram.com/p/DZACCLMvTut/" TargetMode="External" Id="rId9775"/><Relationship Type="http://schemas.openxmlformats.org/officeDocument/2006/relationships/hyperlink" Target="https://www.instagram.com/p/DZACCLMvTut/" TargetMode="External" Id="rId9776"/><Relationship Type="http://schemas.openxmlformats.org/officeDocument/2006/relationships/hyperlink" Target="https://www.instagram.com/p/DZACCLMvTut/" TargetMode="External" Id="rId9777"/><Relationship Type="http://schemas.openxmlformats.org/officeDocument/2006/relationships/hyperlink" Target="https://www.instagram.com/p/DZACCLMvTut/" TargetMode="External" Id="rId9778"/><Relationship Type="http://schemas.openxmlformats.org/officeDocument/2006/relationships/hyperlink" Target="https://www.instagram.com/p/DZACCLMvTut/" TargetMode="External" Id="rId9779"/><Relationship Type="http://schemas.openxmlformats.org/officeDocument/2006/relationships/hyperlink" Target="https://www.instagram.com/p/DZACCLMvTut/" TargetMode="External" Id="rId9780"/><Relationship Type="http://schemas.openxmlformats.org/officeDocument/2006/relationships/hyperlink" Target="https://www.instagram.com/p/DZACCLMvTut/" TargetMode="External" Id="rId9781"/><Relationship Type="http://schemas.openxmlformats.org/officeDocument/2006/relationships/hyperlink" Target="https://www.instagram.com/p/DZACCLMvTut/" TargetMode="External" Id="rId9782"/><Relationship Type="http://schemas.openxmlformats.org/officeDocument/2006/relationships/hyperlink" Target="https://www.instagram.com/p/DZACCLMvTut/" TargetMode="External" Id="rId9783"/><Relationship Type="http://schemas.openxmlformats.org/officeDocument/2006/relationships/hyperlink" Target="https://www.instagram.com/p/DZACCLMvTut/" TargetMode="External" Id="rId9784"/><Relationship Type="http://schemas.openxmlformats.org/officeDocument/2006/relationships/hyperlink" Target="https://www.instagram.com/p/DZACCLMvTut/" TargetMode="External" Id="rId9785"/><Relationship Type="http://schemas.openxmlformats.org/officeDocument/2006/relationships/hyperlink" Target="https://www.instagram.com/p/DZACCLMvTut/" TargetMode="External" Id="rId9786"/><Relationship Type="http://schemas.openxmlformats.org/officeDocument/2006/relationships/hyperlink" Target="https://www.instagram.com/p/DZACCLMvTut/" TargetMode="External" Id="rId9787"/><Relationship Type="http://schemas.openxmlformats.org/officeDocument/2006/relationships/hyperlink" Target="https://www.instagram.com/p/DZACCLMvTut/" TargetMode="External" Id="rId9788"/><Relationship Type="http://schemas.openxmlformats.org/officeDocument/2006/relationships/hyperlink" Target="https://www.instagram.com/p/DZACCLMvTut/" TargetMode="External" Id="rId9789"/><Relationship Type="http://schemas.openxmlformats.org/officeDocument/2006/relationships/hyperlink" Target="https://www.instagram.com/p/DZACCLMvTut/" TargetMode="External" Id="rId9790"/><Relationship Type="http://schemas.openxmlformats.org/officeDocument/2006/relationships/hyperlink" Target="https://www.instagram.com/p/DZACCLMvTut/" TargetMode="External" Id="rId9791"/><Relationship Type="http://schemas.openxmlformats.org/officeDocument/2006/relationships/hyperlink" Target="https://www.instagram.com/p/DZACCLMvTut/" TargetMode="External" Id="rId9792"/><Relationship Type="http://schemas.openxmlformats.org/officeDocument/2006/relationships/hyperlink" Target="https://www.instagram.com/p/DZACCLMvTut/" TargetMode="External" Id="rId9793"/><Relationship Type="http://schemas.openxmlformats.org/officeDocument/2006/relationships/hyperlink" Target="https://www.instagram.com/p/DZACCLMvTut/" TargetMode="External" Id="rId9794"/><Relationship Type="http://schemas.openxmlformats.org/officeDocument/2006/relationships/hyperlink" Target="https://www.instagram.com/p/DZACCLMvTut/" TargetMode="External" Id="rId9795"/><Relationship Type="http://schemas.openxmlformats.org/officeDocument/2006/relationships/hyperlink" Target="https://www.instagram.com/p/DZACCLMvTut/" TargetMode="External" Id="rId9796"/><Relationship Type="http://schemas.openxmlformats.org/officeDocument/2006/relationships/hyperlink" Target="https://www.instagram.com/p/DZACCLMvTut/" TargetMode="External" Id="rId9797"/><Relationship Type="http://schemas.openxmlformats.org/officeDocument/2006/relationships/hyperlink" Target="https://www.instagram.com/p/DZACCLMvTut/" TargetMode="External" Id="rId9798"/><Relationship Type="http://schemas.openxmlformats.org/officeDocument/2006/relationships/hyperlink" Target="https://www.instagram.com/p/DZACCLMvTut/" TargetMode="External" Id="rId9799"/><Relationship Type="http://schemas.openxmlformats.org/officeDocument/2006/relationships/hyperlink" Target="https://www.instagram.com/p/DZACCLMvTut/" TargetMode="External" Id="rId9800"/><Relationship Type="http://schemas.openxmlformats.org/officeDocument/2006/relationships/hyperlink" Target="https://www.instagram.com/p/DZACCLMvTut/" TargetMode="External" Id="rId9801"/><Relationship Type="http://schemas.openxmlformats.org/officeDocument/2006/relationships/hyperlink" Target="https://www.instagram.com/p/DZACCLMvTut/" TargetMode="External" Id="rId9802"/><Relationship Type="http://schemas.openxmlformats.org/officeDocument/2006/relationships/hyperlink" Target="https://www.instagram.com/p/DZACCLMvTut/" TargetMode="External" Id="rId9803"/><Relationship Type="http://schemas.openxmlformats.org/officeDocument/2006/relationships/hyperlink" Target="https://www.instagram.com/p/DZACCLMvTut/" TargetMode="External" Id="rId9804"/><Relationship Type="http://schemas.openxmlformats.org/officeDocument/2006/relationships/hyperlink" Target="https://www.instagram.com/p/DZACCLMvTut/" TargetMode="External" Id="rId9805"/><Relationship Type="http://schemas.openxmlformats.org/officeDocument/2006/relationships/hyperlink" Target="https://www.instagram.com/p/DZACCLMvTut/" TargetMode="External" Id="rId9806"/><Relationship Type="http://schemas.openxmlformats.org/officeDocument/2006/relationships/hyperlink" Target="https://www.instagram.com/p/DZACCLMvTut/" TargetMode="External" Id="rId9807"/><Relationship Type="http://schemas.openxmlformats.org/officeDocument/2006/relationships/hyperlink" Target="https://www.instagram.com/p/DZACCLMvTut/" TargetMode="External" Id="rId9808"/><Relationship Type="http://schemas.openxmlformats.org/officeDocument/2006/relationships/hyperlink" Target="https://www.instagram.com/p/DZACCLMvTut/" TargetMode="External" Id="rId9809"/><Relationship Type="http://schemas.openxmlformats.org/officeDocument/2006/relationships/hyperlink" Target="https://www.instagram.com/p/DZACCLMvTut/" TargetMode="External" Id="rId9810"/><Relationship Type="http://schemas.openxmlformats.org/officeDocument/2006/relationships/hyperlink" Target="https://www.instagram.com/p/DZACCLMvTut/" TargetMode="External" Id="rId9811"/><Relationship Type="http://schemas.openxmlformats.org/officeDocument/2006/relationships/hyperlink" Target="https://www.instagram.com/p/DZACCLMvTut/" TargetMode="External" Id="rId9812"/><Relationship Type="http://schemas.openxmlformats.org/officeDocument/2006/relationships/hyperlink" Target="https://www.instagram.com/p/DZACCLMvTut/" TargetMode="External" Id="rId9813"/><Relationship Type="http://schemas.openxmlformats.org/officeDocument/2006/relationships/hyperlink" Target="https://www.instagram.com/p/DZACCLMvTut/" TargetMode="External" Id="rId9814"/><Relationship Type="http://schemas.openxmlformats.org/officeDocument/2006/relationships/hyperlink" Target="https://www.instagram.com/p/DZACCLMvTut/" TargetMode="External" Id="rId9815"/><Relationship Type="http://schemas.openxmlformats.org/officeDocument/2006/relationships/hyperlink" Target="https://www.instagram.com/p/DZACCLMvTut/" TargetMode="External" Id="rId9816"/><Relationship Type="http://schemas.openxmlformats.org/officeDocument/2006/relationships/hyperlink" Target="https://www.instagram.com/p/DZACCLMvTut/" TargetMode="External" Id="rId9817"/><Relationship Type="http://schemas.openxmlformats.org/officeDocument/2006/relationships/hyperlink" Target="https://www.instagram.com/p/DZACCLMvTut/" TargetMode="External" Id="rId9818"/><Relationship Type="http://schemas.openxmlformats.org/officeDocument/2006/relationships/hyperlink" Target="https://www.instagram.com/p/DZACCLMvTut/" TargetMode="External" Id="rId9819"/><Relationship Type="http://schemas.openxmlformats.org/officeDocument/2006/relationships/hyperlink" Target="https://www.instagram.com/p/DZACCLMvTut/" TargetMode="External" Id="rId9820"/><Relationship Type="http://schemas.openxmlformats.org/officeDocument/2006/relationships/hyperlink" Target="https://www.instagram.com/p/DZACCLMvTut/" TargetMode="External" Id="rId9821"/><Relationship Type="http://schemas.openxmlformats.org/officeDocument/2006/relationships/hyperlink" Target="https://www.instagram.com/p/DZACCLMvTut/" TargetMode="External" Id="rId9822"/><Relationship Type="http://schemas.openxmlformats.org/officeDocument/2006/relationships/hyperlink" Target="https://www.instagram.com/p/DZACCLMvTut/" TargetMode="External" Id="rId9823"/><Relationship Type="http://schemas.openxmlformats.org/officeDocument/2006/relationships/hyperlink" Target="https://www.instagram.com/p/DZACCLMvTut/" TargetMode="External" Id="rId9824"/><Relationship Type="http://schemas.openxmlformats.org/officeDocument/2006/relationships/hyperlink" Target="https://www.instagram.com/p/DZACCLMvTut/" TargetMode="External" Id="rId9825"/><Relationship Type="http://schemas.openxmlformats.org/officeDocument/2006/relationships/hyperlink" Target="https://www.instagram.com/p/DZACCLMvTut/" TargetMode="External" Id="rId9826"/><Relationship Type="http://schemas.openxmlformats.org/officeDocument/2006/relationships/hyperlink" Target="https://www.instagram.com/p/DZACCLMvTut/" TargetMode="External" Id="rId9827"/><Relationship Type="http://schemas.openxmlformats.org/officeDocument/2006/relationships/hyperlink" Target="https://www.instagram.com/p/DZACCLMvTut/" TargetMode="External" Id="rId9828"/><Relationship Type="http://schemas.openxmlformats.org/officeDocument/2006/relationships/hyperlink" Target="https://www.instagram.com/p/DZACCLMvTut/" TargetMode="External" Id="rId9829"/><Relationship Type="http://schemas.openxmlformats.org/officeDocument/2006/relationships/hyperlink" Target="https://www.instagram.com/p/DZACCLMvTut/" TargetMode="External" Id="rId9830"/><Relationship Type="http://schemas.openxmlformats.org/officeDocument/2006/relationships/hyperlink" Target="https://www.instagram.com/p/DZACCLMvTut/" TargetMode="External" Id="rId9831"/><Relationship Type="http://schemas.openxmlformats.org/officeDocument/2006/relationships/hyperlink" Target="https://www.instagram.com/p/DZACCLMvTut/" TargetMode="External" Id="rId9832"/><Relationship Type="http://schemas.openxmlformats.org/officeDocument/2006/relationships/hyperlink" Target="https://www.instagram.com/p/DZACCLMvTut/" TargetMode="External" Id="rId9833"/><Relationship Type="http://schemas.openxmlformats.org/officeDocument/2006/relationships/hyperlink" Target="https://www.instagram.com/p/DZACCLMvTut/" TargetMode="External" Id="rId9834"/><Relationship Type="http://schemas.openxmlformats.org/officeDocument/2006/relationships/hyperlink" Target="https://www.instagram.com/p/DZACCLMvTut/" TargetMode="External" Id="rId9835"/><Relationship Type="http://schemas.openxmlformats.org/officeDocument/2006/relationships/hyperlink" Target="https://www.instagram.com/p/DZACCLMvTut/" TargetMode="External" Id="rId9836"/><Relationship Type="http://schemas.openxmlformats.org/officeDocument/2006/relationships/hyperlink" Target="https://www.instagram.com/p/DZACCLMvTut/" TargetMode="External" Id="rId9837"/><Relationship Type="http://schemas.openxmlformats.org/officeDocument/2006/relationships/hyperlink" Target="https://www.instagram.com/p/DZACCLMvTut/" TargetMode="External" Id="rId9838"/><Relationship Type="http://schemas.openxmlformats.org/officeDocument/2006/relationships/hyperlink" Target="https://www.instagram.com/p/DZACCLMvTut/" TargetMode="External" Id="rId9839"/><Relationship Type="http://schemas.openxmlformats.org/officeDocument/2006/relationships/hyperlink" Target="https://www.instagram.com/p/DZACCLMvTut/" TargetMode="External" Id="rId9840"/><Relationship Type="http://schemas.openxmlformats.org/officeDocument/2006/relationships/hyperlink" Target="https://www.instagram.com/p/DZACCLMvTut/" TargetMode="External" Id="rId9841"/><Relationship Type="http://schemas.openxmlformats.org/officeDocument/2006/relationships/hyperlink" Target="https://www.instagram.com/p/DZACCLMvTut/" TargetMode="External" Id="rId9842"/><Relationship Type="http://schemas.openxmlformats.org/officeDocument/2006/relationships/hyperlink" Target="https://www.instagram.com/p/DZACCLMvTut/" TargetMode="External" Id="rId9843"/><Relationship Type="http://schemas.openxmlformats.org/officeDocument/2006/relationships/hyperlink" Target="https://www.instagram.com/p/DZACCLMvTut/" TargetMode="External" Id="rId9844"/><Relationship Type="http://schemas.openxmlformats.org/officeDocument/2006/relationships/hyperlink" Target="https://www.instagram.com/p/DZACCLMvTut/" TargetMode="External" Id="rId9845"/><Relationship Type="http://schemas.openxmlformats.org/officeDocument/2006/relationships/hyperlink" Target="https://www.instagram.com/p/DZACCLMvTut/" TargetMode="External" Id="rId9846"/><Relationship Type="http://schemas.openxmlformats.org/officeDocument/2006/relationships/hyperlink" Target="https://www.instagram.com/p/DZACCLMvTut/" TargetMode="External" Id="rId9847"/><Relationship Type="http://schemas.openxmlformats.org/officeDocument/2006/relationships/hyperlink" Target="https://www.instagram.com/p/DZACCLMvTut/" TargetMode="External" Id="rId9848"/><Relationship Type="http://schemas.openxmlformats.org/officeDocument/2006/relationships/hyperlink" Target="https://www.instagram.com/p/DZACCLMvTut/" TargetMode="External" Id="rId9849"/><Relationship Type="http://schemas.openxmlformats.org/officeDocument/2006/relationships/hyperlink" Target="https://www.instagram.com/p/DZACCLMvTut/" TargetMode="External" Id="rId9850"/><Relationship Type="http://schemas.openxmlformats.org/officeDocument/2006/relationships/hyperlink" Target="https://www.instagram.com/p/DZACCLMvTut/" TargetMode="External" Id="rId9851"/><Relationship Type="http://schemas.openxmlformats.org/officeDocument/2006/relationships/hyperlink" Target="https://www.instagram.com/p/DZACCLMvTut/" TargetMode="External" Id="rId9852"/><Relationship Type="http://schemas.openxmlformats.org/officeDocument/2006/relationships/hyperlink" Target="https://www.instagram.com/p/DZACCLMvTut/" TargetMode="External" Id="rId9853"/><Relationship Type="http://schemas.openxmlformats.org/officeDocument/2006/relationships/hyperlink" Target="https://www.instagram.com/p/DZACCLMvTut/" TargetMode="External" Id="rId9854"/><Relationship Type="http://schemas.openxmlformats.org/officeDocument/2006/relationships/hyperlink" Target="https://www.instagram.com/p/DZACCLMvTut/" TargetMode="External" Id="rId9855"/><Relationship Type="http://schemas.openxmlformats.org/officeDocument/2006/relationships/hyperlink" Target="https://www.instagram.com/p/DZACCLMvTut/" TargetMode="External" Id="rId9856"/><Relationship Type="http://schemas.openxmlformats.org/officeDocument/2006/relationships/hyperlink" Target="https://www.instagram.com/p/DZACCLMvTut/" TargetMode="External" Id="rId9857"/><Relationship Type="http://schemas.openxmlformats.org/officeDocument/2006/relationships/hyperlink" Target="https://www.instagram.com/p/DZACCLMvTut/" TargetMode="External" Id="rId9858"/><Relationship Type="http://schemas.openxmlformats.org/officeDocument/2006/relationships/hyperlink" Target="https://www.instagram.com/p/DZACCLMvTut/" TargetMode="External" Id="rId9859"/><Relationship Type="http://schemas.openxmlformats.org/officeDocument/2006/relationships/hyperlink" Target="https://www.instagram.com/p/DZACCLMvTut/" TargetMode="External" Id="rId9860"/><Relationship Type="http://schemas.openxmlformats.org/officeDocument/2006/relationships/hyperlink" Target="https://www.instagram.com/p/DZACCLMvTut/" TargetMode="External" Id="rId9861"/><Relationship Type="http://schemas.openxmlformats.org/officeDocument/2006/relationships/hyperlink" Target="https://www.instagram.com/p/DZACCLMvTut/" TargetMode="External" Id="rId9862"/><Relationship Type="http://schemas.openxmlformats.org/officeDocument/2006/relationships/hyperlink" Target="https://www.instagram.com/p/DZACCLMvTut/" TargetMode="External" Id="rId9863"/><Relationship Type="http://schemas.openxmlformats.org/officeDocument/2006/relationships/hyperlink" Target="https://www.instagram.com/p/DZACCLMvTut/" TargetMode="External" Id="rId9864"/><Relationship Type="http://schemas.openxmlformats.org/officeDocument/2006/relationships/hyperlink" Target="https://www.instagram.com/p/DZACCLMvTut/" TargetMode="External" Id="rId9865"/><Relationship Type="http://schemas.openxmlformats.org/officeDocument/2006/relationships/hyperlink" Target="https://www.instagram.com/p/DZACCLMvTut/" TargetMode="External" Id="rId9866"/><Relationship Type="http://schemas.openxmlformats.org/officeDocument/2006/relationships/hyperlink" Target="https://www.instagram.com/p/DZACCLMvTut/" TargetMode="External" Id="rId9867"/><Relationship Type="http://schemas.openxmlformats.org/officeDocument/2006/relationships/hyperlink" Target="https://www.instagram.com/p/DZACCLMvTut/" TargetMode="External" Id="rId9868"/><Relationship Type="http://schemas.openxmlformats.org/officeDocument/2006/relationships/hyperlink" Target="https://www.instagram.com/p/DZACCLMvTut/" TargetMode="External" Id="rId9869"/><Relationship Type="http://schemas.openxmlformats.org/officeDocument/2006/relationships/hyperlink" Target="https://www.instagram.com/p/DZACCLMvTut/" TargetMode="External" Id="rId9870"/><Relationship Type="http://schemas.openxmlformats.org/officeDocument/2006/relationships/hyperlink" Target="https://www.instagram.com/p/DZACCLMvTut/" TargetMode="External" Id="rId9871"/><Relationship Type="http://schemas.openxmlformats.org/officeDocument/2006/relationships/hyperlink" Target="https://www.instagram.com/p/DZACCLMvTut/" TargetMode="External" Id="rId9872"/><Relationship Type="http://schemas.openxmlformats.org/officeDocument/2006/relationships/hyperlink" Target="https://www.instagram.com/p/DZACCLMvTut/" TargetMode="External" Id="rId9873"/><Relationship Type="http://schemas.openxmlformats.org/officeDocument/2006/relationships/hyperlink" Target="https://www.instagram.com/p/DZACCLMvTut/" TargetMode="External" Id="rId9874"/><Relationship Type="http://schemas.openxmlformats.org/officeDocument/2006/relationships/hyperlink" Target="https://www.instagram.com/p/DZACCLMvTut/" TargetMode="External" Id="rId9875"/><Relationship Type="http://schemas.openxmlformats.org/officeDocument/2006/relationships/hyperlink" Target="https://www.instagram.com/p/DZACCLMvTut/" TargetMode="External" Id="rId9876"/><Relationship Type="http://schemas.openxmlformats.org/officeDocument/2006/relationships/hyperlink" Target="https://www.instagram.com/p/DZACCLMvTut/" TargetMode="External" Id="rId9877"/><Relationship Type="http://schemas.openxmlformats.org/officeDocument/2006/relationships/hyperlink" Target="https://www.instagram.com/p/DZACCLMvTut/" TargetMode="External" Id="rId9878"/><Relationship Type="http://schemas.openxmlformats.org/officeDocument/2006/relationships/hyperlink" Target="https://www.instagram.com/p/DZACCLMvTut/" TargetMode="External" Id="rId9879"/><Relationship Type="http://schemas.openxmlformats.org/officeDocument/2006/relationships/hyperlink" Target="https://www.instagram.com/p/DZACCLMvTut/" TargetMode="External" Id="rId9880"/><Relationship Type="http://schemas.openxmlformats.org/officeDocument/2006/relationships/hyperlink" Target="https://www.instagram.com/p/DZACCLMvTut/" TargetMode="External" Id="rId9881"/><Relationship Type="http://schemas.openxmlformats.org/officeDocument/2006/relationships/hyperlink" Target="https://www.instagram.com/p/DZACCLMvTut/" TargetMode="External" Id="rId9882"/><Relationship Type="http://schemas.openxmlformats.org/officeDocument/2006/relationships/hyperlink" Target="https://www.instagram.com/p/DZACCLMvTut/" TargetMode="External" Id="rId9883"/><Relationship Type="http://schemas.openxmlformats.org/officeDocument/2006/relationships/hyperlink" Target="https://www.instagram.com/p/DZACCLMvTut/" TargetMode="External" Id="rId9884"/><Relationship Type="http://schemas.openxmlformats.org/officeDocument/2006/relationships/hyperlink" Target="https://www.instagram.com/p/DZACCLMvTut/" TargetMode="External" Id="rId9885"/><Relationship Type="http://schemas.openxmlformats.org/officeDocument/2006/relationships/hyperlink" Target="https://www.instagram.com/p/DZACCLMvTut/" TargetMode="External" Id="rId9886"/><Relationship Type="http://schemas.openxmlformats.org/officeDocument/2006/relationships/hyperlink" Target="https://www.instagram.com/p/DZACCLMvTut/" TargetMode="External" Id="rId9887"/><Relationship Type="http://schemas.openxmlformats.org/officeDocument/2006/relationships/hyperlink" Target="https://www.instagram.com/p/DZACCLMvTut/" TargetMode="External" Id="rId9888"/><Relationship Type="http://schemas.openxmlformats.org/officeDocument/2006/relationships/hyperlink" Target="https://www.instagram.com/p/DZACCLMvTut/" TargetMode="External" Id="rId9889"/><Relationship Type="http://schemas.openxmlformats.org/officeDocument/2006/relationships/hyperlink" Target="https://www.instagram.com/p/DZACCLMvTut/" TargetMode="External" Id="rId9890"/><Relationship Type="http://schemas.openxmlformats.org/officeDocument/2006/relationships/hyperlink" Target="https://www.instagram.com/p/DZACCLMvTut/" TargetMode="External" Id="rId9891"/><Relationship Type="http://schemas.openxmlformats.org/officeDocument/2006/relationships/hyperlink" Target="https://www.instagram.com/p/DZACCLMvTut/" TargetMode="External" Id="rId9892"/><Relationship Type="http://schemas.openxmlformats.org/officeDocument/2006/relationships/hyperlink" Target="https://www.instagram.com/p/DZACCLMvTut/" TargetMode="External" Id="rId9893"/><Relationship Type="http://schemas.openxmlformats.org/officeDocument/2006/relationships/hyperlink" Target="https://www.instagram.com/p/DZACCLMvTut/" TargetMode="External" Id="rId9894"/><Relationship Type="http://schemas.openxmlformats.org/officeDocument/2006/relationships/hyperlink" Target="https://www.instagram.com/p/DZACCLMvTut/" TargetMode="External" Id="rId9895"/><Relationship Type="http://schemas.openxmlformats.org/officeDocument/2006/relationships/hyperlink" Target="https://www.instagram.com/p/DZACCLMvTut/" TargetMode="External" Id="rId9896"/><Relationship Type="http://schemas.openxmlformats.org/officeDocument/2006/relationships/hyperlink" Target="https://www.instagram.com/p/DZACCLMvTut/" TargetMode="External" Id="rId9897"/><Relationship Type="http://schemas.openxmlformats.org/officeDocument/2006/relationships/hyperlink" Target="https://www.instagram.com/p/DZACCLMvTut/" TargetMode="External" Id="rId9898"/><Relationship Type="http://schemas.openxmlformats.org/officeDocument/2006/relationships/hyperlink" Target="https://www.instagram.com/p/DZACCLMvTut/" TargetMode="External" Id="rId9899"/><Relationship Type="http://schemas.openxmlformats.org/officeDocument/2006/relationships/hyperlink" Target="https://www.instagram.com/p/DZACCLMvTut/" TargetMode="External" Id="rId9900"/><Relationship Type="http://schemas.openxmlformats.org/officeDocument/2006/relationships/hyperlink" Target="https://www.instagram.com/p/DZACCLMvTut/" TargetMode="External" Id="rId9901"/><Relationship Type="http://schemas.openxmlformats.org/officeDocument/2006/relationships/hyperlink" Target="https://www.instagram.com/p/DZACCLMvTut/" TargetMode="External" Id="rId9902"/><Relationship Type="http://schemas.openxmlformats.org/officeDocument/2006/relationships/hyperlink" Target="https://www.instagram.com/p/DZACCLMvTut/" TargetMode="External" Id="rId9903"/><Relationship Type="http://schemas.openxmlformats.org/officeDocument/2006/relationships/hyperlink" Target="https://www.instagram.com/p/DZACCLMvTut/" TargetMode="External" Id="rId9904"/><Relationship Type="http://schemas.openxmlformats.org/officeDocument/2006/relationships/hyperlink" Target="https://www.instagram.com/p/DZACCLMvTut/" TargetMode="External" Id="rId9905"/><Relationship Type="http://schemas.openxmlformats.org/officeDocument/2006/relationships/hyperlink" Target="https://www.instagram.com/p/DZACCLMvTut/" TargetMode="External" Id="rId9906"/><Relationship Type="http://schemas.openxmlformats.org/officeDocument/2006/relationships/hyperlink" Target="https://www.instagram.com/p/DZACCLMvTut/" TargetMode="External" Id="rId9907"/><Relationship Type="http://schemas.openxmlformats.org/officeDocument/2006/relationships/hyperlink" Target="https://www.instagram.com/p/DZACCLMvTut/" TargetMode="External" Id="rId9908"/><Relationship Type="http://schemas.openxmlformats.org/officeDocument/2006/relationships/hyperlink" Target="https://www.instagram.com/p/DZACCLMvTut/" TargetMode="External" Id="rId9909"/><Relationship Type="http://schemas.openxmlformats.org/officeDocument/2006/relationships/hyperlink" Target="https://www.instagram.com/p/DZACCLMvTut/" TargetMode="External" Id="rId9910"/><Relationship Type="http://schemas.openxmlformats.org/officeDocument/2006/relationships/hyperlink" Target="https://www.instagram.com/p/DZACCLMvTut/" TargetMode="External" Id="rId9911"/><Relationship Type="http://schemas.openxmlformats.org/officeDocument/2006/relationships/hyperlink" Target="https://www.instagram.com/p/DZACCLMvTut/" TargetMode="External" Id="rId9912"/><Relationship Type="http://schemas.openxmlformats.org/officeDocument/2006/relationships/hyperlink" Target="https://www.instagram.com/p/DZACCLMvTut/" TargetMode="External" Id="rId9913"/><Relationship Type="http://schemas.openxmlformats.org/officeDocument/2006/relationships/hyperlink" Target="https://www.instagram.com/p/DZACCLMvTut/" TargetMode="External" Id="rId9914"/><Relationship Type="http://schemas.openxmlformats.org/officeDocument/2006/relationships/hyperlink" Target="https://www.instagram.com/p/DZACCLMvTut/" TargetMode="External" Id="rId9915"/><Relationship Type="http://schemas.openxmlformats.org/officeDocument/2006/relationships/hyperlink" Target="https://www.instagram.com/p/DZACCLMvTut/" TargetMode="External" Id="rId9916"/><Relationship Type="http://schemas.openxmlformats.org/officeDocument/2006/relationships/hyperlink" Target="https://www.instagram.com/p/DZACCLMvTut/" TargetMode="External" Id="rId9917"/><Relationship Type="http://schemas.openxmlformats.org/officeDocument/2006/relationships/hyperlink" Target="https://www.instagram.com/p/DZACCLMvTut/" TargetMode="External" Id="rId9918"/><Relationship Type="http://schemas.openxmlformats.org/officeDocument/2006/relationships/hyperlink" Target="https://www.instagram.com/p/DZACCLMvTut/" TargetMode="External" Id="rId9919"/><Relationship Type="http://schemas.openxmlformats.org/officeDocument/2006/relationships/hyperlink" Target="https://www.instagram.com/p/DZACCLMvTut/" TargetMode="External" Id="rId9920"/><Relationship Type="http://schemas.openxmlformats.org/officeDocument/2006/relationships/hyperlink" Target="https://www.instagram.com/p/DZACCLMvTut/" TargetMode="External" Id="rId9921"/><Relationship Type="http://schemas.openxmlformats.org/officeDocument/2006/relationships/hyperlink" Target="https://www.instagram.com/p/DZACCLMvTut/" TargetMode="External" Id="rId9922"/><Relationship Type="http://schemas.openxmlformats.org/officeDocument/2006/relationships/hyperlink" Target="https://www.instagram.com/p/DZACCLMvTut/" TargetMode="External" Id="rId9923"/><Relationship Type="http://schemas.openxmlformats.org/officeDocument/2006/relationships/hyperlink" Target="https://www.instagram.com/p/DZACCLMvTut/" TargetMode="External" Id="rId9924"/><Relationship Type="http://schemas.openxmlformats.org/officeDocument/2006/relationships/hyperlink" Target="https://www.instagram.com/p/DZACCLMvTut/" TargetMode="External" Id="rId9925"/><Relationship Type="http://schemas.openxmlformats.org/officeDocument/2006/relationships/hyperlink" Target="https://www.instagram.com/p/DZACCLMvTut/" TargetMode="External" Id="rId9926"/><Relationship Type="http://schemas.openxmlformats.org/officeDocument/2006/relationships/hyperlink" Target="https://www.instagram.com/p/DZACCLMvTut/" TargetMode="External" Id="rId9927"/><Relationship Type="http://schemas.openxmlformats.org/officeDocument/2006/relationships/hyperlink" Target="https://www.instagram.com/p/DZACCLMvTut/" TargetMode="External" Id="rId9928"/><Relationship Type="http://schemas.openxmlformats.org/officeDocument/2006/relationships/hyperlink" Target="https://www.instagram.com/p/DZACCLMvTut/" TargetMode="External" Id="rId9929"/><Relationship Type="http://schemas.openxmlformats.org/officeDocument/2006/relationships/hyperlink" Target="https://www.instagram.com/p/DZACCLMvTut/" TargetMode="External" Id="rId9930"/><Relationship Type="http://schemas.openxmlformats.org/officeDocument/2006/relationships/hyperlink" Target="https://www.instagram.com/p/DZACCLMvTut/" TargetMode="External" Id="rId9931"/><Relationship Type="http://schemas.openxmlformats.org/officeDocument/2006/relationships/hyperlink" Target="https://www.instagram.com/p/DZACCLMvTut/" TargetMode="External" Id="rId9932"/><Relationship Type="http://schemas.openxmlformats.org/officeDocument/2006/relationships/hyperlink" Target="https://www.instagram.com/p/DZACCLMvTut/" TargetMode="External" Id="rId9933"/><Relationship Type="http://schemas.openxmlformats.org/officeDocument/2006/relationships/hyperlink" Target="https://www.instagram.com/p/DZACCLMvTut/" TargetMode="External" Id="rId9934"/><Relationship Type="http://schemas.openxmlformats.org/officeDocument/2006/relationships/hyperlink" Target="https://www.instagram.com/p/DZACCLMvTut/" TargetMode="External" Id="rId9935"/><Relationship Type="http://schemas.openxmlformats.org/officeDocument/2006/relationships/hyperlink" Target="https://www.instagram.com/p/DZACCLMvTut/" TargetMode="External" Id="rId9936"/><Relationship Type="http://schemas.openxmlformats.org/officeDocument/2006/relationships/hyperlink" Target="https://www.instagram.com/p/DZACCLMvTut/" TargetMode="External" Id="rId9937"/><Relationship Type="http://schemas.openxmlformats.org/officeDocument/2006/relationships/hyperlink" Target="https://www.instagram.com/p/DZACCLMvTut/" TargetMode="External" Id="rId9938"/><Relationship Type="http://schemas.openxmlformats.org/officeDocument/2006/relationships/hyperlink" Target="https://www.instagram.com/p/DZACCLMvTut/" TargetMode="External" Id="rId9939"/><Relationship Type="http://schemas.openxmlformats.org/officeDocument/2006/relationships/hyperlink" Target="https://www.instagram.com/p/DZACCLMvTut/" TargetMode="External" Id="rId9940"/><Relationship Type="http://schemas.openxmlformats.org/officeDocument/2006/relationships/hyperlink" Target="https://www.instagram.com/p/DZACCLMvTut/" TargetMode="External" Id="rId9941"/><Relationship Type="http://schemas.openxmlformats.org/officeDocument/2006/relationships/hyperlink" Target="https://www.instagram.com/p/DZACCLMvTut/" TargetMode="External" Id="rId9942"/><Relationship Type="http://schemas.openxmlformats.org/officeDocument/2006/relationships/hyperlink" Target="https://www.instagram.com/p/DZACCLMvTut/" TargetMode="External" Id="rId9943"/><Relationship Type="http://schemas.openxmlformats.org/officeDocument/2006/relationships/hyperlink" Target="https://www.instagram.com/p/DZACCLMvTut/" TargetMode="External" Id="rId9944"/><Relationship Type="http://schemas.openxmlformats.org/officeDocument/2006/relationships/hyperlink" Target="https://www.instagram.com/p/DZACCLMvTut/" TargetMode="External" Id="rId9945"/><Relationship Type="http://schemas.openxmlformats.org/officeDocument/2006/relationships/hyperlink" Target="https://www.instagram.com/p/DZACCLMvTut/" TargetMode="External" Id="rId9946"/><Relationship Type="http://schemas.openxmlformats.org/officeDocument/2006/relationships/hyperlink" Target="https://www.instagram.com/p/DZACCLMvTut/" TargetMode="External" Id="rId9947"/><Relationship Type="http://schemas.openxmlformats.org/officeDocument/2006/relationships/hyperlink" Target="https://www.instagram.com/p/DZACCLMvTut/" TargetMode="External" Id="rId9948"/><Relationship Type="http://schemas.openxmlformats.org/officeDocument/2006/relationships/hyperlink" Target="https://www.instagram.com/p/DZACCLMvTut/" TargetMode="External" Id="rId9949"/><Relationship Type="http://schemas.openxmlformats.org/officeDocument/2006/relationships/hyperlink" Target="https://www.instagram.com/p/DZACCLMvTut/" TargetMode="External" Id="rId9950"/><Relationship Type="http://schemas.openxmlformats.org/officeDocument/2006/relationships/hyperlink" Target="https://www.instagram.com/p/DZACCLMvTut/" TargetMode="External" Id="rId9951"/><Relationship Type="http://schemas.openxmlformats.org/officeDocument/2006/relationships/hyperlink" Target="https://www.instagram.com/p/DZACCLMvTut/" TargetMode="External" Id="rId9952"/><Relationship Type="http://schemas.openxmlformats.org/officeDocument/2006/relationships/hyperlink" Target="https://www.instagram.com/p/DZACCLMvTut/" TargetMode="External" Id="rId9953"/><Relationship Type="http://schemas.openxmlformats.org/officeDocument/2006/relationships/hyperlink" Target="https://www.instagram.com/p/DZACCLMvTut/" TargetMode="External" Id="rId9954"/><Relationship Type="http://schemas.openxmlformats.org/officeDocument/2006/relationships/hyperlink" Target="https://www.instagram.com/p/DZACCLMvTut/" TargetMode="External" Id="rId9955"/><Relationship Type="http://schemas.openxmlformats.org/officeDocument/2006/relationships/hyperlink" Target="https://www.instagram.com/p/DZACCLMvTut/" TargetMode="External" Id="rId9956"/><Relationship Type="http://schemas.openxmlformats.org/officeDocument/2006/relationships/hyperlink" Target="https://www.instagram.com/p/DZACCLMvTut/" TargetMode="External" Id="rId9957"/><Relationship Type="http://schemas.openxmlformats.org/officeDocument/2006/relationships/hyperlink" Target="https://www.instagram.com/p/DZACCLMvTut/" TargetMode="External" Id="rId9958"/><Relationship Type="http://schemas.openxmlformats.org/officeDocument/2006/relationships/hyperlink" Target="https://www.instagram.com/p/DZACCLMvTut/" TargetMode="External" Id="rId9959"/><Relationship Type="http://schemas.openxmlformats.org/officeDocument/2006/relationships/hyperlink" Target="https://www.instagram.com/p/DZACCLMvTut/" TargetMode="External" Id="rId9960"/><Relationship Type="http://schemas.openxmlformats.org/officeDocument/2006/relationships/hyperlink" Target="https://www.instagram.com/p/DZACCLMvTut/" TargetMode="External" Id="rId9961"/><Relationship Type="http://schemas.openxmlformats.org/officeDocument/2006/relationships/hyperlink" Target="https://www.instagram.com/p/DZACCLMvTut/" TargetMode="External" Id="rId9962"/><Relationship Type="http://schemas.openxmlformats.org/officeDocument/2006/relationships/hyperlink" Target="https://www.instagram.com/p/DZACCLMvTut/" TargetMode="External" Id="rId9963"/><Relationship Type="http://schemas.openxmlformats.org/officeDocument/2006/relationships/hyperlink" Target="https://www.instagram.com/p/DZACCLMvTut/" TargetMode="External" Id="rId9964"/><Relationship Type="http://schemas.openxmlformats.org/officeDocument/2006/relationships/hyperlink" Target="https://www.instagram.com/p/DZACCLMvTut/" TargetMode="External" Id="rId9965"/><Relationship Type="http://schemas.openxmlformats.org/officeDocument/2006/relationships/hyperlink" Target="https://www.instagram.com/p/DZACCLMvTut/" TargetMode="External" Id="rId9966"/><Relationship Type="http://schemas.openxmlformats.org/officeDocument/2006/relationships/hyperlink" Target="https://www.instagram.com/p/DZACCLMvTut/" TargetMode="External" Id="rId9967"/><Relationship Type="http://schemas.openxmlformats.org/officeDocument/2006/relationships/hyperlink" Target="https://www.instagram.com/p/DZACCLMvTut/" TargetMode="External" Id="rId9968"/><Relationship Type="http://schemas.openxmlformats.org/officeDocument/2006/relationships/hyperlink" Target="https://www.instagram.com/p/DZACCLMvTut/" TargetMode="External" Id="rId9969"/><Relationship Type="http://schemas.openxmlformats.org/officeDocument/2006/relationships/hyperlink" Target="https://www.instagram.com/p/DZACCLMvTut/" TargetMode="External" Id="rId9970"/><Relationship Type="http://schemas.openxmlformats.org/officeDocument/2006/relationships/hyperlink" Target="https://www.instagram.com/p/DZACCLMvTut/" TargetMode="External" Id="rId9971"/><Relationship Type="http://schemas.openxmlformats.org/officeDocument/2006/relationships/hyperlink" Target="https://www.instagram.com/p/DZACCLMvTut/" TargetMode="External" Id="rId9972"/><Relationship Type="http://schemas.openxmlformats.org/officeDocument/2006/relationships/hyperlink" Target="https://www.instagram.com/p/DZACCLMvTut/" TargetMode="External" Id="rId9973"/><Relationship Type="http://schemas.openxmlformats.org/officeDocument/2006/relationships/hyperlink" Target="https://www.instagram.com/p/DZACCLMvTut/" TargetMode="External" Id="rId9974"/><Relationship Type="http://schemas.openxmlformats.org/officeDocument/2006/relationships/hyperlink" Target="https://www.instagram.com/p/DZACCLMvTut/" TargetMode="External" Id="rId9975"/><Relationship Type="http://schemas.openxmlformats.org/officeDocument/2006/relationships/hyperlink" Target="https://www.instagram.com/p/DZACCLMvTut/" TargetMode="External" Id="rId9976"/><Relationship Type="http://schemas.openxmlformats.org/officeDocument/2006/relationships/hyperlink" Target="https://www.instagram.com/p/DZACCLMvTut/" TargetMode="External" Id="rId9977"/><Relationship Type="http://schemas.openxmlformats.org/officeDocument/2006/relationships/hyperlink" Target="https://www.instagram.com/p/DZACCLMvTut/" TargetMode="External" Id="rId9978"/><Relationship Type="http://schemas.openxmlformats.org/officeDocument/2006/relationships/hyperlink" Target="https://www.instagram.com/p/DZACCLMvTut/" TargetMode="External" Id="rId9979"/><Relationship Type="http://schemas.openxmlformats.org/officeDocument/2006/relationships/hyperlink" Target="https://www.instagram.com/p/DZACCLMvTut/" TargetMode="External" Id="rId9980"/><Relationship Type="http://schemas.openxmlformats.org/officeDocument/2006/relationships/hyperlink" Target="https://www.instagram.com/p/DZACCLMvTut/" TargetMode="External" Id="rId9981"/><Relationship Type="http://schemas.openxmlformats.org/officeDocument/2006/relationships/hyperlink" Target="https://www.instagram.com/p/DZACCLMvTut/" TargetMode="External" Id="rId9982"/><Relationship Type="http://schemas.openxmlformats.org/officeDocument/2006/relationships/hyperlink" Target="https://www.instagram.com/p/DZACCLMvTut/" TargetMode="External" Id="rId9983"/><Relationship Type="http://schemas.openxmlformats.org/officeDocument/2006/relationships/hyperlink" Target="https://www.instagram.com/p/DZACCLMvTut/" TargetMode="External" Id="rId9984"/><Relationship Type="http://schemas.openxmlformats.org/officeDocument/2006/relationships/hyperlink" Target="https://www.instagram.com/p/DZACCLMvTut/" TargetMode="External" Id="rId9985"/><Relationship Type="http://schemas.openxmlformats.org/officeDocument/2006/relationships/hyperlink" Target="https://www.instagram.com/p/DZACCLMvTut/" TargetMode="External" Id="rId9986"/><Relationship Type="http://schemas.openxmlformats.org/officeDocument/2006/relationships/hyperlink" Target="https://www.instagram.com/p/DZACCLMvTut/" TargetMode="External" Id="rId9987"/><Relationship Type="http://schemas.openxmlformats.org/officeDocument/2006/relationships/hyperlink" Target="https://www.instagram.com/p/DZACCLMvTut/" TargetMode="External" Id="rId9988"/><Relationship Type="http://schemas.openxmlformats.org/officeDocument/2006/relationships/hyperlink" Target="https://www.instagram.com/p/DZACCLMvTut/" TargetMode="External" Id="rId9989"/><Relationship Type="http://schemas.openxmlformats.org/officeDocument/2006/relationships/hyperlink" Target="https://www.instagram.com/p/DZACCLMvTut/" TargetMode="External" Id="rId9990"/><Relationship Type="http://schemas.openxmlformats.org/officeDocument/2006/relationships/hyperlink" Target="https://www.instagram.com/p/DZACCLMvTut/" TargetMode="External" Id="rId9991"/><Relationship Type="http://schemas.openxmlformats.org/officeDocument/2006/relationships/hyperlink" Target="https://www.instagram.com/p/DZACCLMvTut/" TargetMode="External" Id="rId9992"/><Relationship Type="http://schemas.openxmlformats.org/officeDocument/2006/relationships/hyperlink" Target="https://www.instagram.com/p/DZACCLMvTut/" TargetMode="External" Id="rId9993"/><Relationship Type="http://schemas.openxmlformats.org/officeDocument/2006/relationships/hyperlink" Target="https://www.instagram.com/p/DZACCLMvTut/" TargetMode="External" Id="rId9994"/><Relationship Type="http://schemas.openxmlformats.org/officeDocument/2006/relationships/hyperlink" Target="https://www.instagram.com/p/DZACCLMvTut/" TargetMode="External" Id="rId9995"/><Relationship Type="http://schemas.openxmlformats.org/officeDocument/2006/relationships/hyperlink" Target="https://www.instagram.com/p/DZACCLMvTut/" TargetMode="External" Id="rId9996"/><Relationship Type="http://schemas.openxmlformats.org/officeDocument/2006/relationships/hyperlink" Target="https://www.instagram.com/p/DZACCLMvTut/" TargetMode="External" Id="rId9997"/><Relationship Type="http://schemas.openxmlformats.org/officeDocument/2006/relationships/hyperlink" Target="https://www.instagram.com/p/DZACCLMvTut/" TargetMode="External" Id="rId9998"/><Relationship Type="http://schemas.openxmlformats.org/officeDocument/2006/relationships/hyperlink" Target="https://www.instagram.com/p/DY-GgIzvZkO/" TargetMode="External" Id="rId9999"/><Relationship Type="http://schemas.openxmlformats.org/officeDocument/2006/relationships/hyperlink" Target="https://www.instagram.com/p/DY-GgIzvZkO/" TargetMode="External" Id="rId10000"/><Relationship Type="http://schemas.openxmlformats.org/officeDocument/2006/relationships/hyperlink" Target="https://www.instagram.com/p/DY-GgIzvZkO/" TargetMode="External" Id="rId10001"/><Relationship Type="http://schemas.openxmlformats.org/officeDocument/2006/relationships/hyperlink" Target="https://www.instagram.com/p/DY-GgIzvZkO/" TargetMode="External" Id="rId10002"/><Relationship Type="http://schemas.openxmlformats.org/officeDocument/2006/relationships/hyperlink" Target="https://www.instagram.com/p/DY-GgIzvZkO/" TargetMode="External" Id="rId10003"/><Relationship Type="http://schemas.openxmlformats.org/officeDocument/2006/relationships/hyperlink" Target="https://www.instagram.com/p/DY-GgIzvZkO/" TargetMode="External" Id="rId10004"/><Relationship Type="http://schemas.openxmlformats.org/officeDocument/2006/relationships/hyperlink" Target="https://www.instagram.com/p/DY-GgIzvZkO/" TargetMode="External" Id="rId10005"/><Relationship Type="http://schemas.openxmlformats.org/officeDocument/2006/relationships/hyperlink" Target="https://www.instagram.com/p/DY-GgIzvZkO/" TargetMode="External" Id="rId10006"/><Relationship Type="http://schemas.openxmlformats.org/officeDocument/2006/relationships/hyperlink" Target="https://www.instagram.com/p/DY-GgIzvZkO/" TargetMode="External" Id="rId10007"/><Relationship Type="http://schemas.openxmlformats.org/officeDocument/2006/relationships/hyperlink" Target="https://www.instagram.com/p/DY-GgIzvZkO/" TargetMode="External" Id="rId10008"/><Relationship Type="http://schemas.openxmlformats.org/officeDocument/2006/relationships/hyperlink" Target="https://www.instagram.com/p/DY-GgIzvZkO/" TargetMode="External" Id="rId10009"/><Relationship Type="http://schemas.openxmlformats.org/officeDocument/2006/relationships/hyperlink" Target="https://www.instagram.com/p/DY-GgIzvZkO/" TargetMode="External" Id="rId10010"/><Relationship Type="http://schemas.openxmlformats.org/officeDocument/2006/relationships/hyperlink" Target="https://www.instagram.com/p/DY-GgIzvZkO/" TargetMode="External" Id="rId10011"/><Relationship Type="http://schemas.openxmlformats.org/officeDocument/2006/relationships/hyperlink" Target="https://www.instagram.com/p/DY-GgIzvZkO/" TargetMode="External" Id="rId10012"/><Relationship Type="http://schemas.openxmlformats.org/officeDocument/2006/relationships/hyperlink" Target="https://www.instagram.com/p/DY-GgIzvZkO/" TargetMode="External" Id="rId10013"/><Relationship Type="http://schemas.openxmlformats.org/officeDocument/2006/relationships/hyperlink" Target="https://www.instagram.com/p/DY-GgIzvZkO/" TargetMode="External" Id="rId10014"/><Relationship Type="http://schemas.openxmlformats.org/officeDocument/2006/relationships/hyperlink" Target="https://www.instagram.com/p/DY-GgIzvZkO/" TargetMode="External" Id="rId10015"/><Relationship Type="http://schemas.openxmlformats.org/officeDocument/2006/relationships/hyperlink" Target="https://www.instagram.com/p/DY-GgIzvZkO/" TargetMode="External" Id="rId10016"/><Relationship Type="http://schemas.openxmlformats.org/officeDocument/2006/relationships/hyperlink" Target="https://www.instagram.com/p/DY-GgIzvZkO/" TargetMode="External" Id="rId10017"/><Relationship Type="http://schemas.openxmlformats.org/officeDocument/2006/relationships/hyperlink" Target="https://www.instagram.com/p/DY-GgIzvZkO/" TargetMode="External" Id="rId10018"/><Relationship Type="http://schemas.openxmlformats.org/officeDocument/2006/relationships/hyperlink" Target="https://www.instagram.com/p/DY-GgIzvZkO/" TargetMode="External" Id="rId10019"/><Relationship Type="http://schemas.openxmlformats.org/officeDocument/2006/relationships/hyperlink" Target="https://www.instagram.com/p/DY-GgIzvZkO/" TargetMode="External" Id="rId10020"/><Relationship Type="http://schemas.openxmlformats.org/officeDocument/2006/relationships/hyperlink" Target="https://www.instagram.com/p/DY-GgIzvZkO/" TargetMode="External" Id="rId10021"/><Relationship Type="http://schemas.openxmlformats.org/officeDocument/2006/relationships/hyperlink" Target="https://www.instagram.com/p/DY-GgIzvZkO/" TargetMode="External" Id="rId10022"/><Relationship Type="http://schemas.openxmlformats.org/officeDocument/2006/relationships/hyperlink" Target="https://www.instagram.com/p/DY-GgIzvZkO/" TargetMode="External" Id="rId10023"/><Relationship Type="http://schemas.openxmlformats.org/officeDocument/2006/relationships/hyperlink" Target="https://www.instagram.com/p/DY-GgIzvZkO/" TargetMode="External" Id="rId10024"/><Relationship Type="http://schemas.openxmlformats.org/officeDocument/2006/relationships/hyperlink" Target="https://www.instagram.com/p/DY-GgIzvZkO/" TargetMode="External" Id="rId10025"/><Relationship Type="http://schemas.openxmlformats.org/officeDocument/2006/relationships/hyperlink" Target="https://www.instagram.com/p/DY-GgIzvZkO/" TargetMode="External" Id="rId10026"/><Relationship Type="http://schemas.openxmlformats.org/officeDocument/2006/relationships/hyperlink" Target="https://www.instagram.com/p/DY-GgIzvZkO/" TargetMode="External" Id="rId10027"/><Relationship Type="http://schemas.openxmlformats.org/officeDocument/2006/relationships/hyperlink" Target="https://www.instagram.com/p/DY-GgIzvZkO/" TargetMode="External" Id="rId10028"/><Relationship Type="http://schemas.openxmlformats.org/officeDocument/2006/relationships/hyperlink" Target="https://www.instagram.com/p/DY-GgIzvZkO/" TargetMode="External" Id="rId10029"/><Relationship Type="http://schemas.openxmlformats.org/officeDocument/2006/relationships/hyperlink" Target="https://www.instagram.com/p/DY-GgIzvZkO/" TargetMode="External" Id="rId10030"/><Relationship Type="http://schemas.openxmlformats.org/officeDocument/2006/relationships/hyperlink" Target="https://www.instagram.com/p/DY-GgIzvZkO/" TargetMode="External" Id="rId10031"/><Relationship Type="http://schemas.openxmlformats.org/officeDocument/2006/relationships/hyperlink" Target="https://www.instagram.com/p/DY-GgIzvZkO/" TargetMode="External" Id="rId10032"/><Relationship Type="http://schemas.openxmlformats.org/officeDocument/2006/relationships/hyperlink" Target="https://www.instagram.com/p/DY-GgIzvZkO/" TargetMode="External" Id="rId10033"/><Relationship Type="http://schemas.openxmlformats.org/officeDocument/2006/relationships/hyperlink" Target="https://www.instagram.com/p/DY-GgIzvZkO/" TargetMode="External" Id="rId10034"/><Relationship Type="http://schemas.openxmlformats.org/officeDocument/2006/relationships/hyperlink" Target="https://www.instagram.com/p/DY-GgIzvZkO/" TargetMode="External" Id="rId10035"/><Relationship Type="http://schemas.openxmlformats.org/officeDocument/2006/relationships/hyperlink" Target="https://www.instagram.com/p/DY-GgIzvZkO/" TargetMode="External" Id="rId10036"/><Relationship Type="http://schemas.openxmlformats.org/officeDocument/2006/relationships/hyperlink" Target="https://www.instagram.com/p/DY-GgIzvZkO/" TargetMode="External" Id="rId10037"/><Relationship Type="http://schemas.openxmlformats.org/officeDocument/2006/relationships/hyperlink" Target="https://www.instagram.com/p/DY-GgIzvZkO/" TargetMode="External" Id="rId10038"/><Relationship Type="http://schemas.openxmlformats.org/officeDocument/2006/relationships/hyperlink" Target="https://www.instagram.com/p/DY-GgIzvZkO/" TargetMode="External" Id="rId10039"/><Relationship Type="http://schemas.openxmlformats.org/officeDocument/2006/relationships/hyperlink" Target="https://www.instagram.com/p/DY-GgIzvZkO/" TargetMode="External" Id="rId10040"/><Relationship Type="http://schemas.openxmlformats.org/officeDocument/2006/relationships/hyperlink" Target="https://www.instagram.com/p/DY-GgIzvZkO/" TargetMode="External" Id="rId10041"/><Relationship Type="http://schemas.openxmlformats.org/officeDocument/2006/relationships/hyperlink" Target="https://www.instagram.com/p/DY-GgIzvZkO/" TargetMode="External" Id="rId10042"/><Relationship Type="http://schemas.openxmlformats.org/officeDocument/2006/relationships/hyperlink" Target="https://www.instagram.com/p/DY-GgIzvZkO/" TargetMode="External" Id="rId10043"/><Relationship Type="http://schemas.openxmlformats.org/officeDocument/2006/relationships/hyperlink" Target="https://www.instagram.com/p/DY-GgIzvZkO/" TargetMode="External" Id="rId10044"/><Relationship Type="http://schemas.openxmlformats.org/officeDocument/2006/relationships/hyperlink" Target="https://www.instagram.com/p/DY-GgIzvZkO/" TargetMode="External" Id="rId10045"/><Relationship Type="http://schemas.openxmlformats.org/officeDocument/2006/relationships/hyperlink" Target="https://www.instagram.com/p/DY-GgIzvZkO/" TargetMode="External" Id="rId10046"/><Relationship Type="http://schemas.openxmlformats.org/officeDocument/2006/relationships/hyperlink" Target="https://www.instagram.com/p/DY-GgIzvZkO/" TargetMode="External" Id="rId10047"/><Relationship Type="http://schemas.openxmlformats.org/officeDocument/2006/relationships/hyperlink" Target="https://www.instagram.com/p/DY-GgIzvZkO/" TargetMode="External" Id="rId10048"/><Relationship Type="http://schemas.openxmlformats.org/officeDocument/2006/relationships/hyperlink" Target="https://www.instagram.com/p/DY-GgIzvZkO/" TargetMode="External" Id="rId10049"/><Relationship Type="http://schemas.openxmlformats.org/officeDocument/2006/relationships/hyperlink" Target="https://www.instagram.com/p/DY-GgIzvZkO/" TargetMode="External" Id="rId10050"/><Relationship Type="http://schemas.openxmlformats.org/officeDocument/2006/relationships/hyperlink" Target="https://www.instagram.com/p/DY-GgIzvZkO/" TargetMode="External" Id="rId10051"/><Relationship Type="http://schemas.openxmlformats.org/officeDocument/2006/relationships/hyperlink" Target="https://www.instagram.com/p/DY-GgIzvZkO/" TargetMode="External" Id="rId10052"/><Relationship Type="http://schemas.openxmlformats.org/officeDocument/2006/relationships/hyperlink" Target="https://www.instagram.com/p/DY-GgIzvZkO/" TargetMode="External" Id="rId10053"/><Relationship Type="http://schemas.openxmlformats.org/officeDocument/2006/relationships/hyperlink" Target="https://www.instagram.com/p/DY-GgIzvZkO/" TargetMode="External" Id="rId10054"/><Relationship Type="http://schemas.openxmlformats.org/officeDocument/2006/relationships/hyperlink" Target="https://www.instagram.com/p/DY-GgIzvZkO/" TargetMode="External" Id="rId10055"/><Relationship Type="http://schemas.openxmlformats.org/officeDocument/2006/relationships/hyperlink" Target="https://www.instagram.com/p/DY-GgIzvZkO/" TargetMode="External" Id="rId10056"/><Relationship Type="http://schemas.openxmlformats.org/officeDocument/2006/relationships/hyperlink" Target="https://www.instagram.com/p/DY-GgIzvZkO/" TargetMode="External" Id="rId10057"/><Relationship Type="http://schemas.openxmlformats.org/officeDocument/2006/relationships/hyperlink" Target="https://www.instagram.com/p/DY-GgIzvZkO/" TargetMode="External" Id="rId10058"/><Relationship Type="http://schemas.openxmlformats.org/officeDocument/2006/relationships/hyperlink" Target="https://www.instagram.com/p/DY-GgIzvZkO/" TargetMode="External" Id="rId10059"/><Relationship Type="http://schemas.openxmlformats.org/officeDocument/2006/relationships/hyperlink" Target="https://www.instagram.com/p/DY-GgIzvZkO/" TargetMode="External" Id="rId10060"/><Relationship Type="http://schemas.openxmlformats.org/officeDocument/2006/relationships/hyperlink" Target="https://www.instagram.com/p/DY-GgIzvZkO/" TargetMode="External" Id="rId10061"/><Relationship Type="http://schemas.openxmlformats.org/officeDocument/2006/relationships/hyperlink" Target="https://www.instagram.com/p/DY-GgIzvZkO/" TargetMode="External" Id="rId10062"/><Relationship Type="http://schemas.openxmlformats.org/officeDocument/2006/relationships/hyperlink" Target="https://www.instagram.com/p/DY-GgIzvZkO/" TargetMode="External" Id="rId10063"/><Relationship Type="http://schemas.openxmlformats.org/officeDocument/2006/relationships/hyperlink" Target="https://www.instagram.com/p/DY-GgIzvZkO/" TargetMode="External" Id="rId10064"/><Relationship Type="http://schemas.openxmlformats.org/officeDocument/2006/relationships/hyperlink" Target="https://www.instagram.com/p/DY-GgIzvZkO/" TargetMode="External" Id="rId10065"/><Relationship Type="http://schemas.openxmlformats.org/officeDocument/2006/relationships/hyperlink" Target="https://www.instagram.com/p/DY-GgIzvZkO/" TargetMode="External" Id="rId10066"/><Relationship Type="http://schemas.openxmlformats.org/officeDocument/2006/relationships/hyperlink" Target="https://www.instagram.com/p/DY-GgIzvZkO/" TargetMode="External" Id="rId10067"/><Relationship Type="http://schemas.openxmlformats.org/officeDocument/2006/relationships/hyperlink" Target="https://www.instagram.com/p/DY-GgIzvZkO/" TargetMode="External" Id="rId10068"/><Relationship Type="http://schemas.openxmlformats.org/officeDocument/2006/relationships/hyperlink" Target="https://www.instagram.com/p/DY-GgIzvZkO/" TargetMode="External" Id="rId10069"/><Relationship Type="http://schemas.openxmlformats.org/officeDocument/2006/relationships/hyperlink" Target="https://www.instagram.com/p/DY-GgIzvZkO/" TargetMode="External" Id="rId10070"/><Relationship Type="http://schemas.openxmlformats.org/officeDocument/2006/relationships/hyperlink" Target="https://www.instagram.com/p/DY-GgIzvZkO/" TargetMode="External" Id="rId10071"/><Relationship Type="http://schemas.openxmlformats.org/officeDocument/2006/relationships/hyperlink" Target="https://www.instagram.com/p/DY-GgIzvZkO/" TargetMode="External" Id="rId10072"/><Relationship Type="http://schemas.openxmlformats.org/officeDocument/2006/relationships/hyperlink" Target="https://www.instagram.com/p/DY-GgIzvZkO/" TargetMode="External" Id="rId10073"/><Relationship Type="http://schemas.openxmlformats.org/officeDocument/2006/relationships/hyperlink" Target="https://www.instagram.com/p/DY-GgIzvZkO/" TargetMode="External" Id="rId10074"/><Relationship Type="http://schemas.openxmlformats.org/officeDocument/2006/relationships/hyperlink" Target="https://www.instagram.com/p/DY-GgIzvZkO/" TargetMode="External" Id="rId10075"/><Relationship Type="http://schemas.openxmlformats.org/officeDocument/2006/relationships/hyperlink" Target="https://www.instagram.com/p/DY-GgIzvZkO/" TargetMode="External" Id="rId10076"/><Relationship Type="http://schemas.openxmlformats.org/officeDocument/2006/relationships/hyperlink" Target="https://www.instagram.com/p/DY-GgIzvZkO/" TargetMode="External" Id="rId10077"/><Relationship Type="http://schemas.openxmlformats.org/officeDocument/2006/relationships/hyperlink" Target="https://www.instagram.com/p/DY-GgIzvZkO/" TargetMode="External" Id="rId10078"/><Relationship Type="http://schemas.openxmlformats.org/officeDocument/2006/relationships/hyperlink" Target="https://www.instagram.com/p/DY-GgIzvZkO/" TargetMode="External" Id="rId10079"/><Relationship Type="http://schemas.openxmlformats.org/officeDocument/2006/relationships/hyperlink" Target="https://www.instagram.com/p/DY-GgIzvZkO/" TargetMode="External" Id="rId10080"/><Relationship Type="http://schemas.openxmlformats.org/officeDocument/2006/relationships/hyperlink" Target="https://www.instagram.com/p/DY-GgIzvZkO/" TargetMode="External" Id="rId10081"/><Relationship Type="http://schemas.openxmlformats.org/officeDocument/2006/relationships/hyperlink" Target="https://www.instagram.com/p/DY-GgIzvZkO/" TargetMode="External" Id="rId10082"/><Relationship Type="http://schemas.openxmlformats.org/officeDocument/2006/relationships/hyperlink" Target="https://www.instagram.com/p/DY-GgIzvZkO/" TargetMode="External" Id="rId10083"/><Relationship Type="http://schemas.openxmlformats.org/officeDocument/2006/relationships/hyperlink" Target="https://www.instagram.com/p/DY-GgIzvZkO/" TargetMode="External" Id="rId10084"/><Relationship Type="http://schemas.openxmlformats.org/officeDocument/2006/relationships/hyperlink" Target="https://www.instagram.com/p/DY-GgIzvZkO/" TargetMode="External" Id="rId10085"/><Relationship Type="http://schemas.openxmlformats.org/officeDocument/2006/relationships/hyperlink" Target="https://www.instagram.com/p/DY-GgIzvZkO/" TargetMode="External" Id="rId10086"/><Relationship Type="http://schemas.openxmlformats.org/officeDocument/2006/relationships/hyperlink" Target="https://www.instagram.com/p/DY-GgIzvZkO/" TargetMode="External" Id="rId10087"/><Relationship Type="http://schemas.openxmlformats.org/officeDocument/2006/relationships/hyperlink" Target="https://www.instagram.com/p/DY-GgIzvZkO/" TargetMode="External" Id="rId10088"/><Relationship Type="http://schemas.openxmlformats.org/officeDocument/2006/relationships/hyperlink" Target="https://www.instagram.com/p/DY-GgIzvZkO/" TargetMode="External" Id="rId10089"/><Relationship Type="http://schemas.openxmlformats.org/officeDocument/2006/relationships/hyperlink" Target="https://www.instagram.com/p/DY-GgIzvZkO/" TargetMode="External" Id="rId10090"/><Relationship Type="http://schemas.openxmlformats.org/officeDocument/2006/relationships/hyperlink" Target="https://www.instagram.com/p/DY-GgIzvZkO/" TargetMode="External" Id="rId10091"/><Relationship Type="http://schemas.openxmlformats.org/officeDocument/2006/relationships/hyperlink" Target="https://www.instagram.com/p/DY-GgIzvZkO/" TargetMode="External" Id="rId10092"/><Relationship Type="http://schemas.openxmlformats.org/officeDocument/2006/relationships/hyperlink" Target="https://www.instagram.com/p/DY-GgIzvZkO/" TargetMode="External" Id="rId10093"/><Relationship Type="http://schemas.openxmlformats.org/officeDocument/2006/relationships/hyperlink" Target="https://www.instagram.com/p/DY-GgIzvZkO/" TargetMode="External" Id="rId10094"/><Relationship Type="http://schemas.openxmlformats.org/officeDocument/2006/relationships/hyperlink" Target="https://www.instagram.com/p/DY-GgIzvZkO/" TargetMode="External" Id="rId10095"/><Relationship Type="http://schemas.openxmlformats.org/officeDocument/2006/relationships/hyperlink" Target="https://www.instagram.com/p/DY-GgIzvZkO/" TargetMode="External" Id="rId10096"/><Relationship Type="http://schemas.openxmlformats.org/officeDocument/2006/relationships/hyperlink" Target="https://www.instagram.com/p/DY-GgIzvZkO/" TargetMode="External" Id="rId10097"/><Relationship Type="http://schemas.openxmlformats.org/officeDocument/2006/relationships/hyperlink" Target="https://www.instagram.com/p/DY-GgIzvZkO/" TargetMode="External" Id="rId10098"/><Relationship Type="http://schemas.openxmlformats.org/officeDocument/2006/relationships/hyperlink" Target="https://www.instagram.com/p/DY-GgIzvZkO/" TargetMode="External" Id="rId10099"/><Relationship Type="http://schemas.openxmlformats.org/officeDocument/2006/relationships/hyperlink" Target="https://www.instagram.com/p/DY-GgIzvZkO/" TargetMode="External" Id="rId10100"/><Relationship Type="http://schemas.openxmlformats.org/officeDocument/2006/relationships/hyperlink" Target="https://www.instagram.com/p/DY-GgIzvZkO/" TargetMode="External" Id="rId10101"/><Relationship Type="http://schemas.openxmlformats.org/officeDocument/2006/relationships/hyperlink" Target="https://www.instagram.com/p/DY-GgIzvZkO/" TargetMode="External" Id="rId10102"/><Relationship Type="http://schemas.openxmlformats.org/officeDocument/2006/relationships/hyperlink" Target="https://www.instagram.com/p/DY-GgIzvZkO/" TargetMode="External" Id="rId10103"/><Relationship Type="http://schemas.openxmlformats.org/officeDocument/2006/relationships/hyperlink" Target="https://www.instagram.com/p/DY-GgIzvZkO/" TargetMode="External" Id="rId10104"/><Relationship Type="http://schemas.openxmlformats.org/officeDocument/2006/relationships/hyperlink" Target="https://www.instagram.com/p/DY-GgIzvZkO/" TargetMode="External" Id="rId10105"/><Relationship Type="http://schemas.openxmlformats.org/officeDocument/2006/relationships/hyperlink" Target="https://www.instagram.com/p/DY-GgIzvZkO/" TargetMode="External" Id="rId10106"/><Relationship Type="http://schemas.openxmlformats.org/officeDocument/2006/relationships/hyperlink" Target="https://www.instagram.com/p/DY-GgIzvZkO/" TargetMode="External" Id="rId10107"/><Relationship Type="http://schemas.openxmlformats.org/officeDocument/2006/relationships/hyperlink" Target="https://www.instagram.com/p/DY-GgIzvZkO/" TargetMode="External" Id="rId10108"/><Relationship Type="http://schemas.openxmlformats.org/officeDocument/2006/relationships/hyperlink" Target="https://www.instagram.com/p/DY-GgIzvZkO/" TargetMode="External" Id="rId10109"/><Relationship Type="http://schemas.openxmlformats.org/officeDocument/2006/relationships/hyperlink" Target="https://www.instagram.com/p/DY-GgIzvZkO/" TargetMode="External" Id="rId10110"/><Relationship Type="http://schemas.openxmlformats.org/officeDocument/2006/relationships/hyperlink" Target="https://www.instagram.com/p/DY-GgIzvZkO/" TargetMode="External" Id="rId10111"/><Relationship Type="http://schemas.openxmlformats.org/officeDocument/2006/relationships/hyperlink" Target="https://www.instagram.com/p/DY-GgIzvZkO/" TargetMode="External" Id="rId10112"/><Relationship Type="http://schemas.openxmlformats.org/officeDocument/2006/relationships/hyperlink" Target="https://www.instagram.com/p/DY-GgIzvZkO/" TargetMode="External" Id="rId10113"/><Relationship Type="http://schemas.openxmlformats.org/officeDocument/2006/relationships/hyperlink" Target="https://www.instagram.com/p/DY-GgIzvZkO/" TargetMode="External" Id="rId10114"/><Relationship Type="http://schemas.openxmlformats.org/officeDocument/2006/relationships/hyperlink" Target="https://www.instagram.com/p/DY-GgIzvZkO/" TargetMode="External" Id="rId10115"/><Relationship Type="http://schemas.openxmlformats.org/officeDocument/2006/relationships/hyperlink" Target="https://www.instagram.com/p/DY-GgIzvZkO/" TargetMode="External" Id="rId10116"/><Relationship Type="http://schemas.openxmlformats.org/officeDocument/2006/relationships/hyperlink" Target="https://www.instagram.com/p/DY-GgIzvZkO/" TargetMode="External" Id="rId10117"/><Relationship Type="http://schemas.openxmlformats.org/officeDocument/2006/relationships/hyperlink" Target="https://www.instagram.com/p/DY-GgIzvZkO/" TargetMode="External" Id="rId10118"/><Relationship Type="http://schemas.openxmlformats.org/officeDocument/2006/relationships/hyperlink" Target="https://www.instagram.com/p/DY-GgIzvZkO/" TargetMode="External" Id="rId10119"/><Relationship Type="http://schemas.openxmlformats.org/officeDocument/2006/relationships/hyperlink" Target="https://www.instagram.com/p/DY-GgIzvZkO/" TargetMode="External" Id="rId10120"/><Relationship Type="http://schemas.openxmlformats.org/officeDocument/2006/relationships/hyperlink" Target="https://www.instagram.com/p/DY-GgIzvZkO/" TargetMode="External" Id="rId10121"/><Relationship Type="http://schemas.openxmlformats.org/officeDocument/2006/relationships/hyperlink" Target="https://www.instagram.com/p/DY-GgIzvZkO/" TargetMode="External" Id="rId10122"/><Relationship Type="http://schemas.openxmlformats.org/officeDocument/2006/relationships/hyperlink" Target="https://www.instagram.com/p/DY-GgIzvZkO/" TargetMode="External" Id="rId10123"/><Relationship Type="http://schemas.openxmlformats.org/officeDocument/2006/relationships/hyperlink" Target="https://www.instagram.com/p/DY-GgIzvZkO/" TargetMode="External" Id="rId10124"/><Relationship Type="http://schemas.openxmlformats.org/officeDocument/2006/relationships/hyperlink" Target="https://www.instagram.com/p/DY-GgIzvZkO/" TargetMode="External" Id="rId10125"/><Relationship Type="http://schemas.openxmlformats.org/officeDocument/2006/relationships/hyperlink" Target="https://www.instagram.com/p/DY-GgIzvZkO/" TargetMode="External" Id="rId10126"/><Relationship Type="http://schemas.openxmlformats.org/officeDocument/2006/relationships/hyperlink" Target="https://www.instagram.com/p/DY-GgIzvZkO/" TargetMode="External" Id="rId10127"/><Relationship Type="http://schemas.openxmlformats.org/officeDocument/2006/relationships/hyperlink" Target="https://www.instagram.com/p/DY-GgIzvZkO/" TargetMode="External" Id="rId10128"/><Relationship Type="http://schemas.openxmlformats.org/officeDocument/2006/relationships/hyperlink" Target="https://www.instagram.com/p/DY-GgIzvZkO/" TargetMode="External" Id="rId10129"/><Relationship Type="http://schemas.openxmlformats.org/officeDocument/2006/relationships/hyperlink" Target="https://www.instagram.com/p/DY-GgIzvZkO/" TargetMode="External" Id="rId10130"/><Relationship Type="http://schemas.openxmlformats.org/officeDocument/2006/relationships/hyperlink" Target="https://www.instagram.com/p/DY-GgIzvZkO/" TargetMode="External" Id="rId10131"/><Relationship Type="http://schemas.openxmlformats.org/officeDocument/2006/relationships/hyperlink" Target="https://www.instagram.com/p/DY-GgIzvZkO/" TargetMode="External" Id="rId10132"/><Relationship Type="http://schemas.openxmlformats.org/officeDocument/2006/relationships/hyperlink" Target="https://www.instagram.com/p/DY-GgIzvZkO/" TargetMode="External" Id="rId10133"/><Relationship Type="http://schemas.openxmlformats.org/officeDocument/2006/relationships/hyperlink" Target="https://www.instagram.com/p/DY-GgIzvZkO/" TargetMode="External" Id="rId10134"/><Relationship Type="http://schemas.openxmlformats.org/officeDocument/2006/relationships/hyperlink" Target="https://www.instagram.com/p/DY-GgIzvZkO/" TargetMode="External" Id="rId10135"/><Relationship Type="http://schemas.openxmlformats.org/officeDocument/2006/relationships/hyperlink" Target="https://www.instagram.com/p/DY-GgIzvZkO/" TargetMode="External" Id="rId10136"/><Relationship Type="http://schemas.openxmlformats.org/officeDocument/2006/relationships/hyperlink" Target="https://www.instagram.com/p/DY-GgIzvZkO/" TargetMode="External" Id="rId10137"/><Relationship Type="http://schemas.openxmlformats.org/officeDocument/2006/relationships/hyperlink" Target="https://www.instagram.com/p/DY-GgIzvZkO/" TargetMode="External" Id="rId10138"/><Relationship Type="http://schemas.openxmlformats.org/officeDocument/2006/relationships/hyperlink" Target="https://www.instagram.com/p/DY-GgIzvZkO/" TargetMode="External" Id="rId10139"/><Relationship Type="http://schemas.openxmlformats.org/officeDocument/2006/relationships/hyperlink" Target="https://www.instagram.com/p/DY-GgIzvZkO/" TargetMode="External" Id="rId10140"/><Relationship Type="http://schemas.openxmlformats.org/officeDocument/2006/relationships/hyperlink" Target="https://www.instagram.com/p/DY-GgIzvZkO/" TargetMode="External" Id="rId10141"/><Relationship Type="http://schemas.openxmlformats.org/officeDocument/2006/relationships/hyperlink" Target="https://www.instagram.com/p/DY-GgIzvZkO/" TargetMode="External" Id="rId10142"/><Relationship Type="http://schemas.openxmlformats.org/officeDocument/2006/relationships/hyperlink" Target="https://www.instagram.com/p/DY-GgIzvZkO/" TargetMode="External" Id="rId10143"/><Relationship Type="http://schemas.openxmlformats.org/officeDocument/2006/relationships/hyperlink" Target="https://www.instagram.com/p/DY-GgIzvZkO/" TargetMode="External" Id="rId10144"/><Relationship Type="http://schemas.openxmlformats.org/officeDocument/2006/relationships/hyperlink" Target="https://www.instagram.com/p/DY-GgIzvZkO/" TargetMode="External" Id="rId10145"/><Relationship Type="http://schemas.openxmlformats.org/officeDocument/2006/relationships/hyperlink" Target="https://www.instagram.com/p/DY-GgIzvZkO/" TargetMode="External" Id="rId10146"/><Relationship Type="http://schemas.openxmlformats.org/officeDocument/2006/relationships/hyperlink" Target="https://www.instagram.com/p/DY-GgIzvZkO/" TargetMode="External" Id="rId10147"/><Relationship Type="http://schemas.openxmlformats.org/officeDocument/2006/relationships/hyperlink" Target="https://www.instagram.com/p/DY-GgIzvZkO/" TargetMode="External" Id="rId10148"/><Relationship Type="http://schemas.openxmlformats.org/officeDocument/2006/relationships/hyperlink" Target="https://www.instagram.com/p/DY-GgIzvZkO/" TargetMode="External" Id="rId10149"/><Relationship Type="http://schemas.openxmlformats.org/officeDocument/2006/relationships/hyperlink" Target="https://www.instagram.com/p/DY-GgIzvZkO/" TargetMode="External" Id="rId10150"/><Relationship Type="http://schemas.openxmlformats.org/officeDocument/2006/relationships/hyperlink" Target="https://www.instagram.com/p/DY-GgIzvZkO/" TargetMode="External" Id="rId10151"/><Relationship Type="http://schemas.openxmlformats.org/officeDocument/2006/relationships/hyperlink" Target="https://www.instagram.com/p/DY-GgIzvZkO/" TargetMode="External" Id="rId10152"/><Relationship Type="http://schemas.openxmlformats.org/officeDocument/2006/relationships/hyperlink" Target="https://www.instagram.com/p/DY-GgIzvZkO/" TargetMode="External" Id="rId10153"/><Relationship Type="http://schemas.openxmlformats.org/officeDocument/2006/relationships/hyperlink" Target="https://www.instagram.com/p/DY-GgIzvZkO/" TargetMode="External" Id="rId10154"/><Relationship Type="http://schemas.openxmlformats.org/officeDocument/2006/relationships/hyperlink" Target="https://www.instagram.com/p/DY-GgIzvZkO/" TargetMode="External" Id="rId10155"/><Relationship Type="http://schemas.openxmlformats.org/officeDocument/2006/relationships/hyperlink" Target="https://www.instagram.com/p/DY-GgIzvZkO/" TargetMode="External" Id="rId10156"/><Relationship Type="http://schemas.openxmlformats.org/officeDocument/2006/relationships/hyperlink" Target="https://www.instagram.com/p/DY-GgIzvZkO/" TargetMode="External" Id="rId10157"/><Relationship Type="http://schemas.openxmlformats.org/officeDocument/2006/relationships/hyperlink" Target="https://www.instagram.com/p/DY-GgIzvZkO/" TargetMode="External" Id="rId10158"/><Relationship Type="http://schemas.openxmlformats.org/officeDocument/2006/relationships/hyperlink" Target="https://www.instagram.com/p/DY-GgIzvZkO/" TargetMode="External" Id="rId10159"/><Relationship Type="http://schemas.openxmlformats.org/officeDocument/2006/relationships/hyperlink" Target="https://www.instagram.com/p/DY-GgIzvZkO/" TargetMode="External" Id="rId10160"/><Relationship Type="http://schemas.openxmlformats.org/officeDocument/2006/relationships/hyperlink" Target="https://www.instagram.com/p/DY-GgIzvZkO/" TargetMode="External" Id="rId10161"/><Relationship Type="http://schemas.openxmlformats.org/officeDocument/2006/relationships/hyperlink" Target="https://www.instagram.com/p/DY-GgIzvZkO/" TargetMode="External" Id="rId10162"/><Relationship Type="http://schemas.openxmlformats.org/officeDocument/2006/relationships/hyperlink" Target="https://www.instagram.com/p/DY-GgIzvZkO/" TargetMode="External" Id="rId10163"/><Relationship Type="http://schemas.openxmlformats.org/officeDocument/2006/relationships/hyperlink" Target="https://www.instagram.com/p/DY-GgIzvZkO/" TargetMode="External" Id="rId10164"/><Relationship Type="http://schemas.openxmlformats.org/officeDocument/2006/relationships/hyperlink" Target="https://www.instagram.com/p/DY-GgIzvZkO/" TargetMode="External" Id="rId10165"/><Relationship Type="http://schemas.openxmlformats.org/officeDocument/2006/relationships/hyperlink" Target="https://www.instagram.com/p/DY-GgIzvZkO/" TargetMode="External" Id="rId10166"/><Relationship Type="http://schemas.openxmlformats.org/officeDocument/2006/relationships/hyperlink" Target="https://www.instagram.com/p/DY-GgIzvZkO/" TargetMode="External" Id="rId10167"/><Relationship Type="http://schemas.openxmlformats.org/officeDocument/2006/relationships/hyperlink" Target="https://www.instagram.com/p/DY-GgIzvZkO/" TargetMode="External" Id="rId10168"/><Relationship Type="http://schemas.openxmlformats.org/officeDocument/2006/relationships/hyperlink" Target="https://www.instagram.com/p/DY-GgIzvZkO/" TargetMode="External" Id="rId10169"/><Relationship Type="http://schemas.openxmlformats.org/officeDocument/2006/relationships/hyperlink" Target="https://www.instagram.com/p/DY-GgIzvZkO/" TargetMode="External" Id="rId10170"/><Relationship Type="http://schemas.openxmlformats.org/officeDocument/2006/relationships/hyperlink" Target="https://www.instagram.com/p/DY-GgIzvZkO/" TargetMode="External" Id="rId10171"/><Relationship Type="http://schemas.openxmlformats.org/officeDocument/2006/relationships/hyperlink" Target="https://www.instagram.com/p/DY-GgIzvZkO/" TargetMode="External" Id="rId10172"/><Relationship Type="http://schemas.openxmlformats.org/officeDocument/2006/relationships/hyperlink" Target="https://www.instagram.com/p/DY-GgIzvZkO/" TargetMode="External" Id="rId10173"/><Relationship Type="http://schemas.openxmlformats.org/officeDocument/2006/relationships/hyperlink" Target="https://www.instagram.com/p/DY-GgIzvZkO/" TargetMode="External" Id="rId10174"/><Relationship Type="http://schemas.openxmlformats.org/officeDocument/2006/relationships/hyperlink" Target="https://www.instagram.com/p/DY-GgIzvZkO/" TargetMode="External" Id="rId10175"/><Relationship Type="http://schemas.openxmlformats.org/officeDocument/2006/relationships/hyperlink" Target="https://www.instagram.com/p/DY-GgIzvZkO/" TargetMode="External" Id="rId10176"/><Relationship Type="http://schemas.openxmlformats.org/officeDocument/2006/relationships/hyperlink" Target="https://www.instagram.com/p/DY-GgIzvZkO/" TargetMode="External" Id="rId10177"/><Relationship Type="http://schemas.openxmlformats.org/officeDocument/2006/relationships/hyperlink" Target="https://www.instagram.com/p/DY-GgIzvZkO/" TargetMode="External" Id="rId10178"/><Relationship Type="http://schemas.openxmlformats.org/officeDocument/2006/relationships/hyperlink" Target="https://www.instagram.com/p/DY-GgIzvZkO/" TargetMode="External" Id="rId10179"/><Relationship Type="http://schemas.openxmlformats.org/officeDocument/2006/relationships/hyperlink" Target="https://www.instagram.com/p/DY-GgIzvZkO/" TargetMode="External" Id="rId10180"/><Relationship Type="http://schemas.openxmlformats.org/officeDocument/2006/relationships/hyperlink" Target="https://www.instagram.com/p/DY-GgIzvZkO/" TargetMode="External" Id="rId10181"/><Relationship Type="http://schemas.openxmlformats.org/officeDocument/2006/relationships/hyperlink" Target="https://www.instagram.com/p/DY-GgIzvZkO/" TargetMode="External" Id="rId10182"/><Relationship Type="http://schemas.openxmlformats.org/officeDocument/2006/relationships/hyperlink" Target="https://www.instagram.com/p/DY-GgIzvZkO/" TargetMode="External" Id="rId10183"/><Relationship Type="http://schemas.openxmlformats.org/officeDocument/2006/relationships/hyperlink" Target="https://www.instagram.com/p/DY-GgIzvZkO/" TargetMode="External" Id="rId10184"/><Relationship Type="http://schemas.openxmlformats.org/officeDocument/2006/relationships/hyperlink" Target="https://www.instagram.com/p/DY-GgIzvZkO/" TargetMode="External" Id="rId10185"/><Relationship Type="http://schemas.openxmlformats.org/officeDocument/2006/relationships/hyperlink" Target="https://www.instagram.com/p/DY-GgIzvZkO/" TargetMode="External" Id="rId10186"/><Relationship Type="http://schemas.openxmlformats.org/officeDocument/2006/relationships/hyperlink" Target="https://www.instagram.com/p/DY-GgIzvZkO/" TargetMode="External" Id="rId10187"/><Relationship Type="http://schemas.openxmlformats.org/officeDocument/2006/relationships/hyperlink" Target="https://www.instagram.com/p/DY-GgIzvZkO/" TargetMode="External" Id="rId10188"/><Relationship Type="http://schemas.openxmlformats.org/officeDocument/2006/relationships/hyperlink" Target="https://www.instagram.com/p/DY-GgIzvZkO/" TargetMode="External" Id="rId10189"/><Relationship Type="http://schemas.openxmlformats.org/officeDocument/2006/relationships/hyperlink" Target="https://www.instagram.com/p/DY-GgIzvZkO/" TargetMode="External" Id="rId10190"/><Relationship Type="http://schemas.openxmlformats.org/officeDocument/2006/relationships/hyperlink" Target="https://www.instagram.com/p/DY-GgIzvZkO/" TargetMode="External" Id="rId10191"/><Relationship Type="http://schemas.openxmlformats.org/officeDocument/2006/relationships/hyperlink" Target="https://www.instagram.com/p/DY-GgIzvZkO/" TargetMode="External" Id="rId10192"/><Relationship Type="http://schemas.openxmlformats.org/officeDocument/2006/relationships/hyperlink" Target="https://www.instagram.com/p/DY-GgIzvZkO/" TargetMode="External" Id="rId10193"/><Relationship Type="http://schemas.openxmlformats.org/officeDocument/2006/relationships/hyperlink" Target="https://www.instagram.com/p/DY-GgIzvZkO/" TargetMode="External" Id="rId10194"/><Relationship Type="http://schemas.openxmlformats.org/officeDocument/2006/relationships/hyperlink" Target="https://www.instagram.com/p/DY-GgIzvZkO/" TargetMode="External" Id="rId10195"/><Relationship Type="http://schemas.openxmlformats.org/officeDocument/2006/relationships/hyperlink" Target="https://www.instagram.com/p/DY-GgIzvZkO/" TargetMode="External" Id="rId10196"/><Relationship Type="http://schemas.openxmlformats.org/officeDocument/2006/relationships/hyperlink" Target="https://www.instagram.com/p/DY-GgIzvZkO/" TargetMode="External" Id="rId10197"/><Relationship Type="http://schemas.openxmlformats.org/officeDocument/2006/relationships/hyperlink" Target="https://www.instagram.com/p/DY-GgIzvZkO/" TargetMode="External" Id="rId10198"/><Relationship Type="http://schemas.openxmlformats.org/officeDocument/2006/relationships/hyperlink" Target="https://www.instagram.com/p/DY-GgIzvZkO/" TargetMode="External" Id="rId10199"/><Relationship Type="http://schemas.openxmlformats.org/officeDocument/2006/relationships/hyperlink" Target="https://www.instagram.com/p/DY-GgIzvZkO/" TargetMode="External" Id="rId10200"/><Relationship Type="http://schemas.openxmlformats.org/officeDocument/2006/relationships/hyperlink" Target="https://www.instagram.com/p/DY-GgIzvZkO/" TargetMode="External" Id="rId10201"/><Relationship Type="http://schemas.openxmlformats.org/officeDocument/2006/relationships/hyperlink" Target="https://www.instagram.com/p/DY-GgIzvZkO/" TargetMode="External" Id="rId10202"/><Relationship Type="http://schemas.openxmlformats.org/officeDocument/2006/relationships/hyperlink" Target="https://www.instagram.com/p/DY-GgIzvZkO/" TargetMode="External" Id="rId10203"/><Relationship Type="http://schemas.openxmlformats.org/officeDocument/2006/relationships/hyperlink" Target="https://www.instagram.com/p/DY-GgIzvZkO/" TargetMode="External" Id="rId10204"/><Relationship Type="http://schemas.openxmlformats.org/officeDocument/2006/relationships/hyperlink" Target="https://www.instagram.com/p/DY-GgIzvZkO/" TargetMode="External" Id="rId10205"/><Relationship Type="http://schemas.openxmlformats.org/officeDocument/2006/relationships/hyperlink" Target="https://www.instagram.com/p/DY-GgIzvZkO/" TargetMode="External" Id="rId10206"/><Relationship Type="http://schemas.openxmlformats.org/officeDocument/2006/relationships/hyperlink" Target="https://www.instagram.com/p/DY-GgIzvZkO/" TargetMode="External" Id="rId10207"/><Relationship Type="http://schemas.openxmlformats.org/officeDocument/2006/relationships/hyperlink" Target="https://www.instagram.com/p/DY-GgIzvZkO/" TargetMode="External" Id="rId10208"/><Relationship Type="http://schemas.openxmlformats.org/officeDocument/2006/relationships/hyperlink" Target="https://www.instagram.com/p/DY-GgIzvZkO/" TargetMode="External" Id="rId10209"/><Relationship Type="http://schemas.openxmlformats.org/officeDocument/2006/relationships/hyperlink" Target="https://www.instagram.com/p/DY-GgIzvZkO/" TargetMode="External" Id="rId10210"/><Relationship Type="http://schemas.openxmlformats.org/officeDocument/2006/relationships/hyperlink" Target="https://www.instagram.com/p/DY-GgIzvZkO/" TargetMode="External" Id="rId10211"/><Relationship Type="http://schemas.openxmlformats.org/officeDocument/2006/relationships/hyperlink" Target="https://www.instagram.com/p/DY-GgIzvZkO/" TargetMode="External" Id="rId10212"/><Relationship Type="http://schemas.openxmlformats.org/officeDocument/2006/relationships/hyperlink" Target="https://www.instagram.com/p/DY-GgIzvZkO/" TargetMode="External" Id="rId10213"/><Relationship Type="http://schemas.openxmlformats.org/officeDocument/2006/relationships/hyperlink" Target="https://www.instagram.com/p/DY-GgIzvZkO/" TargetMode="External" Id="rId10214"/><Relationship Type="http://schemas.openxmlformats.org/officeDocument/2006/relationships/hyperlink" Target="https://www.instagram.com/p/DY-GgIzvZkO/" TargetMode="External" Id="rId10215"/><Relationship Type="http://schemas.openxmlformats.org/officeDocument/2006/relationships/hyperlink" Target="https://www.instagram.com/p/DY-GgIzvZkO/" TargetMode="External" Id="rId10216"/><Relationship Type="http://schemas.openxmlformats.org/officeDocument/2006/relationships/hyperlink" Target="https://www.instagram.com/p/DY-GgIzvZkO/" TargetMode="External" Id="rId10217"/><Relationship Type="http://schemas.openxmlformats.org/officeDocument/2006/relationships/hyperlink" Target="https://www.instagram.com/p/DY-GgIzvZkO/" TargetMode="External" Id="rId10218"/><Relationship Type="http://schemas.openxmlformats.org/officeDocument/2006/relationships/hyperlink" Target="https://www.instagram.com/p/DY-GgIzvZkO/" TargetMode="External" Id="rId10219"/><Relationship Type="http://schemas.openxmlformats.org/officeDocument/2006/relationships/hyperlink" Target="https://www.instagram.com/p/DY-GgIzvZkO/" TargetMode="External" Id="rId10220"/><Relationship Type="http://schemas.openxmlformats.org/officeDocument/2006/relationships/hyperlink" Target="https://www.instagram.com/p/DY-GgIzvZkO/" TargetMode="External" Id="rId10221"/><Relationship Type="http://schemas.openxmlformats.org/officeDocument/2006/relationships/hyperlink" Target="https://www.instagram.com/p/DY-GgIzvZkO/" TargetMode="External" Id="rId10222"/><Relationship Type="http://schemas.openxmlformats.org/officeDocument/2006/relationships/hyperlink" Target="https://www.instagram.com/p/DY-GgIzvZkO/" TargetMode="External" Id="rId10223"/><Relationship Type="http://schemas.openxmlformats.org/officeDocument/2006/relationships/hyperlink" Target="https://www.instagram.com/p/DY-GgIzvZkO/" TargetMode="External" Id="rId10224"/><Relationship Type="http://schemas.openxmlformats.org/officeDocument/2006/relationships/hyperlink" Target="https://www.instagram.com/p/DY-GgIzvZkO/" TargetMode="External" Id="rId10225"/><Relationship Type="http://schemas.openxmlformats.org/officeDocument/2006/relationships/hyperlink" Target="https://www.instagram.com/p/DY-GgIzvZkO/" TargetMode="External" Id="rId10226"/><Relationship Type="http://schemas.openxmlformats.org/officeDocument/2006/relationships/hyperlink" Target="https://www.instagram.com/p/DY-GgIzvZkO/" TargetMode="External" Id="rId10227"/><Relationship Type="http://schemas.openxmlformats.org/officeDocument/2006/relationships/hyperlink" Target="https://www.instagram.com/p/DY-GgIzvZkO/" TargetMode="External" Id="rId10228"/><Relationship Type="http://schemas.openxmlformats.org/officeDocument/2006/relationships/hyperlink" Target="https://www.instagram.com/p/DY-GgIzvZkO/" TargetMode="External" Id="rId10229"/><Relationship Type="http://schemas.openxmlformats.org/officeDocument/2006/relationships/hyperlink" Target="https://www.instagram.com/p/DY-GgIzvZkO/" TargetMode="External" Id="rId10230"/><Relationship Type="http://schemas.openxmlformats.org/officeDocument/2006/relationships/hyperlink" Target="https://www.instagram.com/p/DY-GgIzvZkO/" TargetMode="External" Id="rId10231"/><Relationship Type="http://schemas.openxmlformats.org/officeDocument/2006/relationships/hyperlink" Target="https://www.instagram.com/p/DY-GgIzvZkO/" TargetMode="External" Id="rId10232"/><Relationship Type="http://schemas.openxmlformats.org/officeDocument/2006/relationships/hyperlink" Target="https://www.instagram.com/p/DY-GgIzvZkO/" TargetMode="External" Id="rId10233"/><Relationship Type="http://schemas.openxmlformats.org/officeDocument/2006/relationships/hyperlink" Target="https://www.instagram.com/p/DY-GgIzvZkO/" TargetMode="External" Id="rId10234"/><Relationship Type="http://schemas.openxmlformats.org/officeDocument/2006/relationships/hyperlink" Target="https://www.instagram.com/p/DY-GgIzvZkO/" TargetMode="External" Id="rId10235"/><Relationship Type="http://schemas.openxmlformats.org/officeDocument/2006/relationships/hyperlink" Target="https://www.instagram.com/p/DY-GgIzvZkO/" TargetMode="External" Id="rId10236"/><Relationship Type="http://schemas.openxmlformats.org/officeDocument/2006/relationships/hyperlink" Target="https://www.instagram.com/p/DY-GgIzvZkO/" TargetMode="External" Id="rId10237"/><Relationship Type="http://schemas.openxmlformats.org/officeDocument/2006/relationships/hyperlink" Target="https://www.instagram.com/p/DY-GgIzvZkO/" TargetMode="External" Id="rId10238"/><Relationship Type="http://schemas.openxmlformats.org/officeDocument/2006/relationships/hyperlink" Target="https://www.instagram.com/p/DY-GgIzvZkO/" TargetMode="External" Id="rId10239"/><Relationship Type="http://schemas.openxmlformats.org/officeDocument/2006/relationships/hyperlink" Target="https://www.instagram.com/p/DY-GgIzvZkO/" TargetMode="External" Id="rId10240"/><Relationship Type="http://schemas.openxmlformats.org/officeDocument/2006/relationships/hyperlink" Target="https://www.instagram.com/p/DY-GgIzvZkO/" TargetMode="External" Id="rId10241"/><Relationship Type="http://schemas.openxmlformats.org/officeDocument/2006/relationships/hyperlink" Target="https://www.instagram.com/p/DY-GgIzvZkO/" TargetMode="External" Id="rId10242"/><Relationship Type="http://schemas.openxmlformats.org/officeDocument/2006/relationships/hyperlink" Target="https://www.instagram.com/p/DY-GgIzvZkO/" TargetMode="External" Id="rId10243"/><Relationship Type="http://schemas.openxmlformats.org/officeDocument/2006/relationships/hyperlink" Target="https://www.instagram.com/p/DY-GgIzvZkO/" TargetMode="External" Id="rId10244"/><Relationship Type="http://schemas.openxmlformats.org/officeDocument/2006/relationships/hyperlink" Target="https://www.instagram.com/p/DY-GgIzvZkO/" TargetMode="External" Id="rId10245"/><Relationship Type="http://schemas.openxmlformats.org/officeDocument/2006/relationships/hyperlink" Target="https://www.instagram.com/p/DY-GgIzvZkO/" TargetMode="External" Id="rId10246"/><Relationship Type="http://schemas.openxmlformats.org/officeDocument/2006/relationships/hyperlink" Target="https://www.instagram.com/p/DY-GgIzvZkO/" TargetMode="External" Id="rId10247"/><Relationship Type="http://schemas.openxmlformats.org/officeDocument/2006/relationships/hyperlink" Target="https://www.instagram.com/p/DY-GgIzvZkO/" TargetMode="External" Id="rId10248"/><Relationship Type="http://schemas.openxmlformats.org/officeDocument/2006/relationships/hyperlink" Target="https://www.instagram.com/p/DY-GgIzvZkO/" TargetMode="External" Id="rId10249"/><Relationship Type="http://schemas.openxmlformats.org/officeDocument/2006/relationships/hyperlink" Target="https://www.instagram.com/p/DY-GgIzvZkO/" TargetMode="External" Id="rId10250"/><Relationship Type="http://schemas.openxmlformats.org/officeDocument/2006/relationships/hyperlink" Target="https://www.instagram.com/p/DY-GgIzvZkO/" TargetMode="External" Id="rId10251"/><Relationship Type="http://schemas.openxmlformats.org/officeDocument/2006/relationships/hyperlink" Target="https://www.instagram.com/p/DY-GgIzvZkO/" TargetMode="External" Id="rId10252"/><Relationship Type="http://schemas.openxmlformats.org/officeDocument/2006/relationships/hyperlink" Target="https://www.instagram.com/p/DY-GgIzvZkO/" TargetMode="External" Id="rId10253"/><Relationship Type="http://schemas.openxmlformats.org/officeDocument/2006/relationships/hyperlink" Target="https://www.instagram.com/p/DY-GgIzvZkO/" TargetMode="External" Id="rId10254"/><Relationship Type="http://schemas.openxmlformats.org/officeDocument/2006/relationships/hyperlink" Target="https://www.instagram.com/p/DY-GgIzvZkO/" TargetMode="External" Id="rId10255"/><Relationship Type="http://schemas.openxmlformats.org/officeDocument/2006/relationships/hyperlink" Target="https://www.instagram.com/p/DY-GgIzvZkO/" TargetMode="External" Id="rId10256"/><Relationship Type="http://schemas.openxmlformats.org/officeDocument/2006/relationships/hyperlink" Target="https://www.instagram.com/p/DY-GgIzvZkO/" TargetMode="External" Id="rId10257"/><Relationship Type="http://schemas.openxmlformats.org/officeDocument/2006/relationships/hyperlink" Target="https://www.instagram.com/p/DY-GgIzvZkO/" TargetMode="External" Id="rId10258"/><Relationship Type="http://schemas.openxmlformats.org/officeDocument/2006/relationships/hyperlink" Target="https://www.instagram.com/p/DY-GgIzvZkO/" TargetMode="External" Id="rId10259"/><Relationship Type="http://schemas.openxmlformats.org/officeDocument/2006/relationships/hyperlink" Target="https://www.instagram.com/p/DY-GgIzvZkO/" TargetMode="External" Id="rId10260"/><Relationship Type="http://schemas.openxmlformats.org/officeDocument/2006/relationships/hyperlink" Target="https://www.instagram.com/p/DY-GgIzvZkO/" TargetMode="External" Id="rId10261"/><Relationship Type="http://schemas.openxmlformats.org/officeDocument/2006/relationships/hyperlink" Target="https://www.instagram.com/p/DY-GgIzvZkO/" TargetMode="External" Id="rId10262"/><Relationship Type="http://schemas.openxmlformats.org/officeDocument/2006/relationships/hyperlink" Target="https://www.instagram.com/p/DY-GgIzvZkO/" TargetMode="External" Id="rId10263"/><Relationship Type="http://schemas.openxmlformats.org/officeDocument/2006/relationships/hyperlink" Target="https://www.instagram.com/p/DY-GgIzvZkO/" TargetMode="External" Id="rId10264"/><Relationship Type="http://schemas.openxmlformats.org/officeDocument/2006/relationships/hyperlink" Target="https://www.instagram.com/p/DY-GgIzvZkO/" TargetMode="External" Id="rId10265"/><Relationship Type="http://schemas.openxmlformats.org/officeDocument/2006/relationships/hyperlink" Target="https://www.instagram.com/p/DY-GgIzvZkO/" TargetMode="External" Id="rId10266"/><Relationship Type="http://schemas.openxmlformats.org/officeDocument/2006/relationships/hyperlink" Target="https://www.instagram.com/p/DY-GgIzvZkO/" TargetMode="External" Id="rId10267"/><Relationship Type="http://schemas.openxmlformats.org/officeDocument/2006/relationships/hyperlink" Target="https://www.instagram.com/p/DY-GgIzvZkO/" TargetMode="External" Id="rId10268"/><Relationship Type="http://schemas.openxmlformats.org/officeDocument/2006/relationships/hyperlink" Target="https://www.instagram.com/p/DY-GgIzvZkO/" TargetMode="External" Id="rId10269"/><Relationship Type="http://schemas.openxmlformats.org/officeDocument/2006/relationships/hyperlink" Target="https://www.instagram.com/p/DY-GgIzvZkO/" TargetMode="External" Id="rId10270"/><Relationship Type="http://schemas.openxmlformats.org/officeDocument/2006/relationships/hyperlink" Target="https://www.instagram.com/p/DY-GgIzvZkO/" TargetMode="External" Id="rId10271"/><Relationship Type="http://schemas.openxmlformats.org/officeDocument/2006/relationships/hyperlink" Target="https://www.instagram.com/p/DY-GgIzvZkO/" TargetMode="External" Id="rId10272"/><Relationship Type="http://schemas.openxmlformats.org/officeDocument/2006/relationships/hyperlink" Target="https://www.instagram.com/p/DY-GgIzvZkO/" TargetMode="External" Id="rId10273"/><Relationship Type="http://schemas.openxmlformats.org/officeDocument/2006/relationships/hyperlink" Target="https://www.instagram.com/p/DY-GgIzvZkO/" TargetMode="External" Id="rId10274"/><Relationship Type="http://schemas.openxmlformats.org/officeDocument/2006/relationships/hyperlink" Target="https://www.instagram.com/p/DY-GgIzvZkO/" TargetMode="External" Id="rId10275"/><Relationship Type="http://schemas.openxmlformats.org/officeDocument/2006/relationships/hyperlink" Target="https://www.instagram.com/p/DY-GgIzvZkO/" TargetMode="External" Id="rId10276"/><Relationship Type="http://schemas.openxmlformats.org/officeDocument/2006/relationships/hyperlink" Target="https://www.instagram.com/p/DY-GgIzvZkO/" TargetMode="External" Id="rId10277"/><Relationship Type="http://schemas.openxmlformats.org/officeDocument/2006/relationships/hyperlink" Target="https://www.instagram.com/p/DY-GgIzvZkO/" TargetMode="External" Id="rId10278"/><Relationship Type="http://schemas.openxmlformats.org/officeDocument/2006/relationships/hyperlink" Target="https://www.instagram.com/p/DY-GgIzvZkO/" TargetMode="External" Id="rId10279"/><Relationship Type="http://schemas.openxmlformats.org/officeDocument/2006/relationships/hyperlink" Target="https://www.instagram.com/p/DY-GgIzvZkO/" TargetMode="External" Id="rId10280"/><Relationship Type="http://schemas.openxmlformats.org/officeDocument/2006/relationships/hyperlink" Target="https://www.instagram.com/p/DY-GgIzvZkO/" TargetMode="External" Id="rId10281"/><Relationship Type="http://schemas.openxmlformats.org/officeDocument/2006/relationships/hyperlink" Target="https://www.instagram.com/p/DY-GgIzvZkO/" TargetMode="External" Id="rId10282"/><Relationship Type="http://schemas.openxmlformats.org/officeDocument/2006/relationships/hyperlink" Target="https://www.instagram.com/p/DY-GgIzvZkO/" TargetMode="External" Id="rId10283"/><Relationship Type="http://schemas.openxmlformats.org/officeDocument/2006/relationships/hyperlink" Target="https://www.instagram.com/p/DY-GgIzvZkO/" TargetMode="External" Id="rId10284"/><Relationship Type="http://schemas.openxmlformats.org/officeDocument/2006/relationships/hyperlink" Target="https://www.instagram.com/p/DY-GgIzvZkO/" TargetMode="External" Id="rId10285"/><Relationship Type="http://schemas.openxmlformats.org/officeDocument/2006/relationships/hyperlink" Target="https://www.instagram.com/p/DY-GgIzvZkO/" TargetMode="External" Id="rId10286"/><Relationship Type="http://schemas.openxmlformats.org/officeDocument/2006/relationships/hyperlink" Target="https://www.instagram.com/p/DY-GgIzvZkO/" TargetMode="External" Id="rId10287"/><Relationship Type="http://schemas.openxmlformats.org/officeDocument/2006/relationships/hyperlink" Target="https://www.instagram.com/p/DY-GgIzvZkO/" TargetMode="External" Id="rId10288"/><Relationship Type="http://schemas.openxmlformats.org/officeDocument/2006/relationships/hyperlink" Target="https://www.instagram.com/p/DY-GgIzvZkO/" TargetMode="External" Id="rId10289"/><Relationship Type="http://schemas.openxmlformats.org/officeDocument/2006/relationships/hyperlink" Target="https://www.instagram.com/p/DY-GgIzvZkO/" TargetMode="External" Id="rId10290"/><Relationship Type="http://schemas.openxmlformats.org/officeDocument/2006/relationships/hyperlink" Target="https://www.instagram.com/p/DY-GgIzvZkO/" TargetMode="External" Id="rId10291"/><Relationship Type="http://schemas.openxmlformats.org/officeDocument/2006/relationships/hyperlink" Target="https://www.instagram.com/p/DY-GgIzvZkO/" TargetMode="External" Id="rId10292"/><Relationship Type="http://schemas.openxmlformats.org/officeDocument/2006/relationships/hyperlink" Target="https://www.instagram.com/p/DY-GgIzvZkO/" TargetMode="External" Id="rId10293"/><Relationship Type="http://schemas.openxmlformats.org/officeDocument/2006/relationships/hyperlink" Target="https://www.instagram.com/p/DY-GgIzvZkO/" TargetMode="External" Id="rId10294"/><Relationship Type="http://schemas.openxmlformats.org/officeDocument/2006/relationships/hyperlink" Target="https://www.instagram.com/p/DY-GgIzvZkO/" TargetMode="External" Id="rId10295"/><Relationship Type="http://schemas.openxmlformats.org/officeDocument/2006/relationships/hyperlink" Target="https://www.instagram.com/p/DY-GgIzvZkO/" TargetMode="External" Id="rId10296"/><Relationship Type="http://schemas.openxmlformats.org/officeDocument/2006/relationships/hyperlink" Target="https://www.instagram.com/p/DY-GgIzvZkO/" TargetMode="External" Id="rId10297"/><Relationship Type="http://schemas.openxmlformats.org/officeDocument/2006/relationships/hyperlink" Target="https://www.instagram.com/p/DY-GgIzvZkO/" TargetMode="External" Id="rId10298"/><Relationship Type="http://schemas.openxmlformats.org/officeDocument/2006/relationships/hyperlink" Target="https://www.instagram.com/p/DY-GgIzvZkO/" TargetMode="External" Id="rId10299"/><Relationship Type="http://schemas.openxmlformats.org/officeDocument/2006/relationships/hyperlink" Target="https://www.instagram.com/p/DY-GgIzvZkO/" TargetMode="External" Id="rId10300"/><Relationship Type="http://schemas.openxmlformats.org/officeDocument/2006/relationships/hyperlink" Target="https://www.instagram.com/p/DY-GgIzvZkO/" TargetMode="External" Id="rId10301"/><Relationship Type="http://schemas.openxmlformats.org/officeDocument/2006/relationships/hyperlink" Target="https://www.instagram.com/p/DY-GgIzvZkO/" TargetMode="External" Id="rId10302"/><Relationship Type="http://schemas.openxmlformats.org/officeDocument/2006/relationships/hyperlink" Target="https://www.instagram.com/p/DY-GgIzvZkO/" TargetMode="External" Id="rId10303"/><Relationship Type="http://schemas.openxmlformats.org/officeDocument/2006/relationships/hyperlink" Target="https://www.instagram.com/p/DY-GgIzvZkO/" TargetMode="External" Id="rId10304"/><Relationship Type="http://schemas.openxmlformats.org/officeDocument/2006/relationships/hyperlink" Target="https://www.instagram.com/p/DY-GgIzvZkO/" TargetMode="External" Id="rId10305"/><Relationship Type="http://schemas.openxmlformats.org/officeDocument/2006/relationships/hyperlink" Target="https://www.instagram.com/p/DY-GgIzvZkO/" TargetMode="External" Id="rId10306"/><Relationship Type="http://schemas.openxmlformats.org/officeDocument/2006/relationships/hyperlink" Target="https://www.instagram.com/p/DY-GgIzvZkO/" TargetMode="External" Id="rId10307"/><Relationship Type="http://schemas.openxmlformats.org/officeDocument/2006/relationships/hyperlink" Target="https://www.instagram.com/p/DY-GgIzvZkO/" TargetMode="External" Id="rId10308"/><Relationship Type="http://schemas.openxmlformats.org/officeDocument/2006/relationships/hyperlink" Target="https://www.instagram.com/p/DY-GgIzvZkO/" TargetMode="External" Id="rId10309"/><Relationship Type="http://schemas.openxmlformats.org/officeDocument/2006/relationships/hyperlink" Target="https://www.instagram.com/p/DY-GgIzvZkO/" TargetMode="External" Id="rId10310"/><Relationship Type="http://schemas.openxmlformats.org/officeDocument/2006/relationships/hyperlink" Target="https://www.instagram.com/p/DY-GgIzvZkO/" TargetMode="External" Id="rId10311"/><Relationship Type="http://schemas.openxmlformats.org/officeDocument/2006/relationships/hyperlink" Target="https://www.instagram.com/p/DY-GgIzvZkO/" TargetMode="External" Id="rId10312"/><Relationship Type="http://schemas.openxmlformats.org/officeDocument/2006/relationships/hyperlink" Target="https://www.instagram.com/p/DY-GgIzvZkO/" TargetMode="External" Id="rId10313"/><Relationship Type="http://schemas.openxmlformats.org/officeDocument/2006/relationships/hyperlink" Target="https://www.instagram.com/p/DY-GgIzvZkO/" TargetMode="External" Id="rId10314"/><Relationship Type="http://schemas.openxmlformats.org/officeDocument/2006/relationships/hyperlink" Target="https://www.instagram.com/p/DY-GgIzvZkO/" TargetMode="External" Id="rId10315"/><Relationship Type="http://schemas.openxmlformats.org/officeDocument/2006/relationships/hyperlink" Target="https://www.instagram.com/p/DY-GgIzvZkO/" TargetMode="External" Id="rId10316"/><Relationship Type="http://schemas.openxmlformats.org/officeDocument/2006/relationships/hyperlink" Target="https://www.instagram.com/p/DY-GgIzvZkO/" TargetMode="External" Id="rId10317"/><Relationship Type="http://schemas.openxmlformats.org/officeDocument/2006/relationships/hyperlink" Target="https://www.instagram.com/p/DY-GgIzvZkO/" TargetMode="External" Id="rId10318"/><Relationship Type="http://schemas.openxmlformats.org/officeDocument/2006/relationships/hyperlink" Target="https://www.instagram.com/p/DY-GgIzvZkO/" TargetMode="External" Id="rId10319"/><Relationship Type="http://schemas.openxmlformats.org/officeDocument/2006/relationships/hyperlink" Target="https://www.instagram.com/p/DY-GgIzvZkO/" TargetMode="External" Id="rId10320"/><Relationship Type="http://schemas.openxmlformats.org/officeDocument/2006/relationships/hyperlink" Target="https://www.instagram.com/p/DY-GgIzvZkO/" TargetMode="External" Id="rId10321"/><Relationship Type="http://schemas.openxmlformats.org/officeDocument/2006/relationships/hyperlink" Target="https://www.instagram.com/p/DY-GgIzvZkO/" TargetMode="External" Id="rId10322"/><Relationship Type="http://schemas.openxmlformats.org/officeDocument/2006/relationships/hyperlink" Target="https://www.instagram.com/p/DY-GgIzvZkO/" TargetMode="External" Id="rId10323"/><Relationship Type="http://schemas.openxmlformats.org/officeDocument/2006/relationships/hyperlink" Target="https://www.instagram.com/p/DY-GgIzvZkO/" TargetMode="External" Id="rId10324"/><Relationship Type="http://schemas.openxmlformats.org/officeDocument/2006/relationships/hyperlink" Target="https://www.instagram.com/p/DY-GgIzvZkO/" TargetMode="External" Id="rId10325"/><Relationship Type="http://schemas.openxmlformats.org/officeDocument/2006/relationships/hyperlink" Target="https://www.instagram.com/p/DY-GgIzvZkO/" TargetMode="External" Id="rId10326"/><Relationship Type="http://schemas.openxmlformats.org/officeDocument/2006/relationships/hyperlink" Target="https://www.instagram.com/p/DY-GgIzvZkO/" TargetMode="External" Id="rId10327"/><Relationship Type="http://schemas.openxmlformats.org/officeDocument/2006/relationships/hyperlink" Target="https://www.instagram.com/p/DY-GgIzvZkO/" TargetMode="External" Id="rId10328"/><Relationship Type="http://schemas.openxmlformats.org/officeDocument/2006/relationships/hyperlink" Target="https://www.instagram.com/p/DY-GgIzvZkO/" TargetMode="External" Id="rId10329"/><Relationship Type="http://schemas.openxmlformats.org/officeDocument/2006/relationships/hyperlink" Target="https://www.instagram.com/p/DY-GgIzvZkO/" TargetMode="External" Id="rId10330"/><Relationship Type="http://schemas.openxmlformats.org/officeDocument/2006/relationships/hyperlink" Target="https://www.instagram.com/p/DY-GgIzvZkO/" TargetMode="External" Id="rId10331"/><Relationship Type="http://schemas.openxmlformats.org/officeDocument/2006/relationships/hyperlink" Target="https://www.instagram.com/p/DY-GgIzvZkO/" TargetMode="External" Id="rId10332"/><Relationship Type="http://schemas.openxmlformats.org/officeDocument/2006/relationships/hyperlink" Target="https://www.instagram.com/p/DY-GgIzvZkO/" TargetMode="External" Id="rId10333"/><Relationship Type="http://schemas.openxmlformats.org/officeDocument/2006/relationships/hyperlink" Target="https://www.instagram.com/p/DY-GgIzvZkO/" TargetMode="External" Id="rId10334"/><Relationship Type="http://schemas.openxmlformats.org/officeDocument/2006/relationships/hyperlink" Target="https://www.instagram.com/p/DY-GgIzvZkO/" TargetMode="External" Id="rId10335"/><Relationship Type="http://schemas.openxmlformats.org/officeDocument/2006/relationships/hyperlink" Target="https://www.instagram.com/p/DY-GgIzvZkO/" TargetMode="External" Id="rId10336"/><Relationship Type="http://schemas.openxmlformats.org/officeDocument/2006/relationships/hyperlink" Target="https://www.instagram.com/p/DY-GgIzvZkO/" TargetMode="External" Id="rId10337"/><Relationship Type="http://schemas.openxmlformats.org/officeDocument/2006/relationships/hyperlink" Target="https://www.instagram.com/p/DY-GgIzvZkO/" TargetMode="External" Id="rId10338"/><Relationship Type="http://schemas.openxmlformats.org/officeDocument/2006/relationships/hyperlink" Target="https://www.instagram.com/p/DY-GgIzvZkO/" TargetMode="External" Id="rId10339"/><Relationship Type="http://schemas.openxmlformats.org/officeDocument/2006/relationships/hyperlink" Target="https://www.instagram.com/p/DY-GgIzvZkO/" TargetMode="External" Id="rId10340"/><Relationship Type="http://schemas.openxmlformats.org/officeDocument/2006/relationships/hyperlink" Target="https://www.instagram.com/p/DY-GgIzvZkO/" TargetMode="External" Id="rId10341"/><Relationship Type="http://schemas.openxmlformats.org/officeDocument/2006/relationships/hyperlink" Target="https://www.instagram.com/p/DY-GgIzvZkO/" TargetMode="External" Id="rId10342"/><Relationship Type="http://schemas.openxmlformats.org/officeDocument/2006/relationships/hyperlink" Target="https://www.instagram.com/p/DY-GgIzvZkO/" TargetMode="External" Id="rId10343"/><Relationship Type="http://schemas.openxmlformats.org/officeDocument/2006/relationships/hyperlink" Target="https://www.instagram.com/p/DY-GgIzvZkO/" TargetMode="External" Id="rId10344"/><Relationship Type="http://schemas.openxmlformats.org/officeDocument/2006/relationships/hyperlink" Target="https://www.instagram.com/p/DY-GgIzvZkO/" TargetMode="External" Id="rId10345"/><Relationship Type="http://schemas.openxmlformats.org/officeDocument/2006/relationships/hyperlink" Target="https://www.instagram.com/p/DY-GgIzvZkO/" TargetMode="External" Id="rId10346"/><Relationship Type="http://schemas.openxmlformats.org/officeDocument/2006/relationships/hyperlink" Target="https://www.instagram.com/p/DY-GgIzvZkO/" TargetMode="External" Id="rId10347"/><Relationship Type="http://schemas.openxmlformats.org/officeDocument/2006/relationships/hyperlink" Target="https://www.instagram.com/p/DY-GgIzvZkO/" TargetMode="External" Id="rId10348"/><Relationship Type="http://schemas.openxmlformats.org/officeDocument/2006/relationships/hyperlink" Target="https://www.instagram.com/p/DY-GgIzvZkO/" TargetMode="External" Id="rId10349"/><Relationship Type="http://schemas.openxmlformats.org/officeDocument/2006/relationships/hyperlink" Target="https://www.instagram.com/p/DY-GgIzvZkO/" TargetMode="External" Id="rId10350"/><Relationship Type="http://schemas.openxmlformats.org/officeDocument/2006/relationships/hyperlink" Target="https://www.instagram.com/p/DY-GgIzvZkO/" TargetMode="External" Id="rId10351"/><Relationship Type="http://schemas.openxmlformats.org/officeDocument/2006/relationships/hyperlink" Target="https://www.instagram.com/p/DY-GgIzvZkO/" TargetMode="External" Id="rId10352"/><Relationship Type="http://schemas.openxmlformats.org/officeDocument/2006/relationships/hyperlink" Target="https://www.instagram.com/p/DY-GgIzvZkO/" TargetMode="External" Id="rId10353"/><Relationship Type="http://schemas.openxmlformats.org/officeDocument/2006/relationships/hyperlink" Target="https://www.instagram.com/p/DY-GgIzvZkO/" TargetMode="External" Id="rId10354"/><Relationship Type="http://schemas.openxmlformats.org/officeDocument/2006/relationships/hyperlink" Target="https://www.instagram.com/p/DY-GgIzvZkO/" TargetMode="External" Id="rId10355"/><Relationship Type="http://schemas.openxmlformats.org/officeDocument/2006/relationships/hyperlink" Target="https://www.instagram.com/p/DY-GgIzvZkO/" TargetMode="External" Id="rId10356"/><Relationship Type="http://schemas.openxmlformats.org/officeDocument/2006/relationships/hyperlink" Target="https://www.instagram.com/p/DY-GgIzvZkO/" TargetMode="External" Id="rId10357"/><Relationship Type="http://schemas.openxmlformats.org/officeDocument/2006/relationships/hyperlink" Target="https://www.instagram.com/p/DY-GgIzvZkO/" TargetMode="External" Id="rId10358"/><Relationship Type="http://schemas.openxmlformats.org/officeDocument/2006/relationships/hyperlink" Target="https://www.instagram.com/p/DY-GgIzvZkO/" TargetMode="External" Id="rId10359"/><Relationship Type="http://schemas.openxmlformats.org/officeDocument/2006/relationships/hyperlink" Target="https://www.instagram.com/p/DY-GgIzvZkO/" TargetMode="External" Id="rId10360"/><Relationship Type="http://schemas.openxmlformats.org/officeDocument/2006/relationships/hyperlink" Target="https://www.instagram.com/p/DY-GgIzvZkO/" TargetMode="External" Id="rId10361"/><Relationship Type="http://schemas.openxmlformats.org/officeDocument/2006/relationships/hyperlink" Target="https://www.instagram.com/p/DY-GgIzvZkO/" TargetMode="External" Id="rId10362"/><Relationship Type="http://schemas.openxmlformats.org/officeDocument/2006/relationships/hyperlink" Target="https://www.instagram.com/p/DY-GgIzvZkO/" TargetMode="External" Id="rId10363"/><Relationship Type="http://schemas.openxmlformats.org/officeDocument/2006/relationships/hyperlink" Target="https://www.instagram.com/p/DY-GgIzvZkO/" TargetMode="External" Id="rId10364"/><Relationship Type="http://schemas.openxmlformats.org/officeDocument/2006/relationships/hyperlink" Target="https://www.instagram.com/p/DY-GgIzvZkO/" TargetMode="External" Id="rId10365"/><Relationship Type="http://schemas.openxmlformats.org/officeDocument/2006/relationships/hyperlink" Target="https://www.instagram.com/p/DY-GgIzvZkO/" TargetMode="External" Id="rId10366"/><Relationship Type="http://schemas.openxmlformats.org/officeDocument/2006/relationships/hyperlink" Target="https://www.instagram.com/p/DY-GgIzvZkO/" TargetMode="External" Id="rId10367"/><Relationship Type="http://schemas.openxmlformats.org/officeDocument/2006/relationships/hyperlink" Target="https://www.instagram.com/p/DY-GgIzvZkO/" TargetMode="External" Id="rId10368"/><Relationship Type="http://schemas.openxmlformats.org/officeDocument/2006/relationships/hyperlink" Target="https://www.instagram.com/p/DY-GgIzvZkO/" TargetMode="External" Id="rId10369"/><Relationship Type="http://schemas.openxmlformats.org/officeDocument/2006/relationships/hyperlink" Target="https://www.instagram.com/p/DY-GgIzvZkO/" TargetMode="External" Id="rId10370"/><Relationship Type="http://schemas.openxmlformats.org/officeDocument/2006/relationships/hyperlink" Target="https://www.instagram.com/p/DY-GgIzvZkO/" TargetMode="External" Id="rId10371"/><Relationship Type="http://schemas.openxmlformats.org/officeDocument/2006/relationships/hyperlink" Target="https://www.instagram.com/p/DY-GgIzvZkO/" TargetMode="External" Id="rId10372"/><Relationship Type="http://schemas.openxmlformats.org/officeDocument/2006/relationships/hyperlink" Target="https://www.instagram.com/p/DY-GgIzvZkO/" TargetMode="External" Id="rId10373"/><Relationship Type="http://schemas.openxmlformats.org/officeDocument/2006/relationships/hyperlink" Target="https://www.instagram.com/p/DY-GgIzvZkO/" TargetMode="External" Id="rId10374"/><Relationship Type="http://schemas.openxmlformats.org/officeDocument/2006/relationships/hyperlink" Target="https://www.instagram.com/p/DY-GgIzvZkO/" TargetMode="External" Id="rId10375"/><Relationship Type="http://schemas.openxmlformats.org/officeDocument/2006/relationships/hyperlink" Target="https://www.instagram.com/p/DY-GgIzvZkO/" TargetMode="External" Id="rId10376"/><Relationship Type="http://schemas.openxmlformats.org/officeDocument/2006/relationships/hyperlink" Target="https://www.instagram.com/p/DY-GgIzvZkO/" TargetMode="External" Id="rId10377"/><Relationship Type="http://schemas.openxmlformats.org/officeDocument/2006/relationships/hyperlink" Target="https://www.instagram.com/p/DY-GgIzvZkO/" TargetMode="External" Id="rId10378"/><Relationship Type="http://schemas.openxmlformats.org/officeDocument/2006/relationships/hyperlink" Target="https://www.instagram.com/p/DY-GgIzvZkO/" TargetMode="External" Id="rId10379"/><Relationship Type="http://schemas.openxmlformats.org/officeDocument/2006/relationships/hyperlink" Target="https://www.instagram.com/p/DY-GgIzvZkO/" TargetMode="External" Id="rId10380"/><Relationship Type="http://schemas.openxmlformats.org/officeDocument/2006/relationships/hyperlink" Target="https://www.instagram.com/p/DY-GgIzvZkO/" TargetMode="External" Id="rId10381"/><Relationship Type="http://schemas.openxmlformats.org/officeDocument/2006/relationships/hyperlink" Target="https://www.instagram.com/p/DY-GgIzvZkO/" TargetMode="External" Id="rId10382"/><Relationship Type="http://schemas.openxmlformats.org/officeDocument/2006/relationships/hyperlink" Target="https://www.instagram.com/p/DY-GgIzvZkO/" TargetMode="External" Id="rId10383"/><Relationship Type="http://schemas.openxmlformats.org/officeDocument/2006/relationships/hyperlink" Target="https://www.instagram.com/p/DY-GgIzvZkO/" TargetMode="External" Id="rId10384"/><Relationship Type="http://schemas.openxmlformats.org/officeDocument/2006/relationships/hyperlink" Target="https://www.instagram.com/p/DY-GgIzvZkO/" TargetMode="External" Id="rId10385"/><Relationship Type="http://schemas.openxmlformats.org/officeDocument/2006/relationships/hyperlink" Target="https://www.instagram.com/p/DY-GgIzvZkO/" TargetMode="External" Id="rId10386"/><Relationship Type="http://schemas.openxmlformats.org/officeDocument/2006/relationships/hyperlink" Target="https://www.instagram.com/p/DY-GgIzvZkO/" TargetMode="External" Id="rId10387"/><Relationship Type="http://schemas.openxmlformats.org/officeDocument/2006/relationships/hyperlink" Target="https://www.instagram.com/p/DY-GgIzvZkO/" TargetMode="External" Id="rId10388"/><Relationship Type="http://schemas.openxmlformats.org/officeDocument/2006/relationships/hyperlink" Target="https://www.instagram.com/p/DY-GgIzvZkO/" TargetMode="External" Id="rId10389"/><Relationship Type="http://schemas.openxmlformats.org/officeDocument/2006/relationships/hyperlink" Target="https://www.instagram.com/p/DY-GgIzvZkO/" TargetMode="External" Id="rId10390"/><Relationship Type="http://schemas.openxmlformats.org/officeDocument/2006/relationships/hyperlink" Target="https://www.instagram.com/p/DY-GgIzvZkO/" TargetMode="External" Id="rId10391"/><Relationship Type="http://schemas.openxmlformats.org/officeDocument/2006/relationships/hyperlink" Target="https://www.instagram.com/p/DY-GgIzvZkO/" TargetMode="External" Id="rId10392"/><Relationship Type="http://schemas.openxmlformats.org/officeDocument/2006/relationships/hyperlink" Target="https://www.instagram.com/p/DY-GgIzvZkO/" TargetMode="External" Id="rId10393"/><Relationship Type="http://schemas.openxmlformats.org/officeDocument/2006/relationships/hyperlink" Target="https://www.instagram.com/p/DY-GgIzvZkO/" TargetMode="External" Id="rId10394"/><Relationship Type="http://schemas.openxmlformats.org/officeDocument/2006/relationships/hyperlink" Target="https://www.instagram.com/p/DY-GgIzvZkO/" TargetMode="External" Id="rId10395"/><Relationship Type="http://schemas.openxmlformats.org/officeDocument/2006/relationships/hyperlink" Target="https://www.instagram.com/p/DY-GgIzvZkO/" TargetMode="External" Id="rId10396"/><Relationship Type="http://schemas.openxmlformats.org/officeDocument/2006/relationships/hyperlink" Target="https://www.instagram.com/p/DY-GgIzvZkO/" TargetMode="External" Id="rId10397"/><Relationship Type="http://schemas.openxmlformats.org/officeDocument/2006/relationships/hyperlink" Target="https://www.instagram.com/p/DY-GgIzvZkO/" TargetMode="External" Id="rId10398"/><Relationship Type="http://schemas.openxmlformats.org/officeDocument/2006/relationships/hyperlink" Target="https://www.instagram.com/p/DY-GgIzvZkO/" TargetMode="External" Id="rId10399"/><Relationship Type="http://schemas.openxmlformats.org/officeDocument/2006/relationships/hyperlink" Target="https://www.instagram.com/p/DY-GgIzvZkO/" TargetMode="External" Id="rId10400"/><Relationship Type="http://schemas.openxmlformats.org/officeDocument/2006/relationships/hyperlink" Target="https://www.instagram.com/p/DY-GgIzvZkO/" TargetMode="External" Id="rId10401"/><Relationship Type="http://schemas.openxmlformats.org/officeDocument/2006/relationships/hyperlink" Target="https://www.instagram.com/p/DY-GgIzvZkO/" TargetMode="External" Id="rId10402"/><Relationship Type="http://schemas.openxmlformats.org/officeDocument/2006/relationships/hyperlink" Target="https://www.instagram.com/p/DY-GgIzvZkO/" TargetMode="External" Id="rId10403"/><Relationship Type="http://schemas.openxmlformats.org/officeDocument/2006/relationships/hyperlink" Target="https://www.instagram.com/p/DY-GgIzvZkO/" TargetMode="External" Id="rId10404"/><Relationship Type="http://schemas.openxmlformats.org/officeDocument/2006/relationships/hyperlink" Target="https://www.instagram.com/p/DY-GgIzvZkO/" TargetMode="External" Id="rId10405"/><Relationship Type="http://schemas.openxmlformats.org/officeDocument/2006/relationships/hyperlink" Target="https://www.instagram.com/p/DY-GgIzvZkO/" TargetMode="External" Id="rId10406"/><Relationship Type="http://schemas.openxmlformats.org/officeDocument/2006/relationships/hyperlink" Target="https://www.instagram.com/p/DY-GgIzvZkO/" TargetMode="External" Id="rId10407"/><Relationship Type="http://schemas.openxmlformats.org/officeDocument/2006/relationships/hyperlink" Target="https://www.instagram.com/p/DY-GgIzvZkO/" TargetMode="External" Id="rId10408"/><Relationship Type="http://schemas.openxmlformats.org/officeDocument/2006/relationships/hyperlink" Target="https://www.instagram.com/p/DY-GgIzvZkO/" TargetMode="External" Id="rId10409"/><Relationship Type="http://schemas.openxmlformats.org/officeDocument/2006/relationships/hyperlink" Target="https://www.instagram.com/p/DY-GgIzvZkO/" TargetMode="External" Id="rId10410"/><Relationship Type="http://schemas.openxmlformats.org/officeDocument/2006/relationships/hyperlink" Target="https://www.instagram.com/p/DY-GgIzvZkO/" TargetMode="External" Id="rId10411"/><Relationship Type="http://schemas.openxmlformats.org/officeDocument/2006/relationships/hyperlink" Target="https://www.instagram.com/p/DY-GgIzvZkO/" TargetMode="External" Id="rId10412"/><Relationship Type="http://schemas.openxmlformats.org/officeDocument/2006/relationships/hyperlink" Target="https://www.instagram.com/p/DY-GgIzvZkO/" TargetMode="External" Id="rId10413"/><Relationship Type="http://schemas.openxmlformats.org/officeDocument/2006/relationships/hyperlink" Target="https://www.instagram.com/p/DY-GgIzvZkO/" TargetMode="External" Id="rId10414"/><Relationship Type="http://schemas.openxmlformats.org/officeDocument/2006/relationships/hyperlink" Target="https://www.instagram.com/p/DY-GgIzvZkO/" TargetMode="External" Id="rId10415"/><Relationship Type="http://schemas.openxmlformats.org/officeDocument/2006/relationships/hyperlink" Target="https://www.instagram.com/p/DY-GgIzvZkO/" TargetMode="External" Id="rId10416"/><Relationship Type="http://schemas.openxmlformats.org/officeDocument/2006/relationships/hyperlink" Target="https://www.instagram.com/p/DY-GgIzvZkO/" TargetMode="External" Id="rId10417"/><Relationship Type="http://schemas.openxmlformats.org/officeDocument/2006/relationships/hyperlink" Target="https://www.instagram.com/p/DY-GgIzvZkO/" TargetMode="External" Id="rId10418"/><Relationship Type="http://schemas.openxmlformats.org/officeDocument/2006/relationships/hyperlink" Target="https://www.instagram.com/p/DY-GgIzvZkO/" TargetMode="External" Id="rId10419"/><Relationship Type="http://schemas.openxmlformats.org/officeDocument/2006/relationships/hyperlink" Target="https://www.instagram.com/p/DY-GgIzvZkO/" TargetMode="External" Id="rId10420"/><Relationship Type="http://schemas.openxmlformats.org/officeDocument/2006/relationships/hyperlink" Target="https://www.instagram.com/p/DY-GgIzvZkO/" TargetMode="External" Id="rId10421"/><Relationship Type="http://schemas.openxmlformats.org/officeDocument/2006/relationships/hyperlink" Target="https://www.instagram.com/p/DY-GgIzvZkO/" TargetMode="External" Id="rId10422"/><Relationship Type="http://schemas.openxmlformats.org/officeDocument/2006/relationships/hyperlink" Target="https://www.instagram.com/p/DY-GgIzvZkO/" TargetMode="External" Id="rId10423"/><Relationship Type="http://schemas.openxmlformats.org/officeDocument/2006/relationships/hyperlink" Target="https://www.instagram.com/p/DY-GgIzvZkO/" TargetMode="External" Id="rId10424"/><Relationship Type="http://schemas.openxmlformats.org/officeDocument/2006/relationships/hyperlink" Target="https://www.instagram.com/p/DY-GgIzvZkO/" TargetMode="External" Id="rId10425"/><Relationship Type="http://schemas.openxmlformats.org/officeDocument/2006/relationships/hyperlink" Target="https://www.instagram.com/p/DY-GgIzvZkO/" TargetMode="External" Id="rId10426"/><Relationship Type="http://schemas.openxmlformats.org/officeDocument/2006/relationships/hyperlink" Target="https://www.instagram.com/p/DY-GgIzvZkO/" TargetMode="External" Id="rId10427"/><Relationship Type="http://schemas.openxmlformats.org/officeDocument/2006/relationships/hyperlink" Target="https://www.instagram.com/p/DY-GgIzvZkO/" TargetMode="External" Id="rId10428"/><Relationship Type="http://schemas.openxmlformats.org/officeDocument/2006/relationships/hyperlink" Target="https://www.instagram.com/p/DY-GgIzvZkO/" TargetMode="External" Id="rId10429"/><Relationship Type="http://schemas.openxmlformats.org/officeDocument/2006/relationships/hyperlink" Target="https://www.instagram.com/p/DY-GgIzvZkO/" TargetMode="External" Id="rId10430"/><Relationship Type="http://schemas.openxmlformats.org/officeDocument/2006/relationships/hyperlink" Target="https://www.instagram.com/p/DY-GgIzvZkO/" TargetMode="External" Id="rId10431"/><Relationship Type="http://schemas.openxmlformats.org/officeDocument/2006/relationships/hyperlink" Target="https://www.instagram.com/p/DY-GgIzvZkO/" TargetMode="External" Id="rId10432"/><Relationship Type="http://schemas.openxmlformats.org/officeDocument/2006/relationships/hyperlink" Target="https://www.instagram.com/p/DY-GgIzvZkO/" TargetMode="External" Id="rId10433"/><Relationship Type="http://schemas.openxmlformats.org/officeDocument/2006/relationships/hyperlink" Target="https://www.instagram.com/p/DY-GgIzvZkO/" TargetMode="External" Id="rId10434"/><Relationship Type="http://schemas.openxmlformats.org/officeDocument/2006/relationships/hyperlink" Target="https://www.instagram.com/p/DY-GgIzvZkO/" TargetMode="External" Id="rId10435"/><Relationship Type="http://schemas.openxmlformats.org/officeDocument/2006/relationships/hyperlink" Target="https://www.instagram.com/p/DY-GgIzvZkO/" TargetMode="External" Id="rId10436"/><Relationship Type="http://schemas.openxmlformats.org/officeDocument/2006/relationships/hyperlink" Target="https://www.instagram.com/p/DY-GgIzvZkO/" TargetMode="External" Id="rId10437"/><Relationship Type="http://schemas.openxmlformats.org/officeDocument/2006/relationships/hyperlink" Target="https://www.instagram.com/p/DY-GgIzvZkO/" TargetMode="External" Id="rId10438"/><Relationship Type="http://schemas.openxmlformats.org/officeDocument/2006/relationships/hyperlink" Target="https://www.instagram.com/p/DY-GgIzvZkO/" TargetMode="External" Id="rId10439"/><Relationship Type="http://schemas.openxmlformats.org/officeDocument/2006/relationships/hyperlink" Target="https://www.instagram.com/p/DY-GgIzvZkO/" TargetMode="External" Id="rId10440"/><Relationship Type="http://schemas.openxmlformats.org/officeDocument/2006/relationships/hyperlink" Target="https://www.instagram.com/p/DY-GgIzvZkO/" TargetMode="External" Id="rId10441"/><Relationship Type="http://schemas.openxmlformats.org/officeDocument/2006/relationships/hyperlink" Target="https://www.instagram.com/p/DY-GgIzvZkO/" TargetMode="External" Id="rId10442"/><Relationship Type="http://schemas.openxmlformats.org/officeDocument/2006/relationships/hyperlink" Target="https://www.instagram.com/p/DY-GgIzvZkO/" TargetMode="External" Id="rId10443"/><Relationship Type="http://schemas.openxmlformats.org/officeDocument/2006/relationships/hyperlink" Target="https://www.instagram.com/p/DY-GgIzvZkO/" TargetMode="External" Id="rId10444"/><Relationship Type="http://schemas.openxmlformats.org/officeDocument/2006/relationships/hyperlink" Target="https://www.instagram.com/p/DY-GgIzvZkO/" TargetMode="External" Id="rId10445"/><Relationship Type="http://schemas.openxmlformats.org/officeDocument/2006/relationships/hyperlink" Target="https://www.instagram.com/p/DY-GgIzvZkO/" TargetMode="External" Id="rId10446"/><Relationship Type="http://schemas.openxmlformats.org/officeDocument/2006/relationships/hyperlink" Target="https://www.instagram.com/p/DY-GgIzvZkO/" TargetMode="External" Id="rId10447"/><Relationship Type="http://schemas.openxmlformats.org/officeDocument/2006/relationships/hyperlink" Target="https://www.instagram.com/p/DY-GgIzvZkO/" TargetMode="External" Id="rId10448"/><Relationship Type="http://schemas.openxmlformats.org/officeDocument/2006/relationships/hyperlink" Target="https://www.instagram.com/p/DY-GgIzvZkO/" TargetMode="External" Id="rId10449"/><Relationship Type="http://schemas.openxmlformats.org/officeDocument/2006/relationships/hyperlink" Target="https://www.instagram.com/p/DY-GgIzvZkO/" TargetMode="External" Id="rId10450"/><Relationship Type="http://schemas.openxmlformats.org/officeDocument/2006/relationships/hyperlink" Target="https://www.instagram.com/p/DY-GgIzvZkO/" TargetMode="External" Id="rId10451"/><Relationship Type="http://schemas.openxmlformats.org/officeDocument/2006/relationships/hyperlink" Target="https://www.instagram.com/p/DY-GgIzvZkO/" TargetMode="External" Id="rId10452"/><Relationship Type="http://schemas.openxmlformats.org/officeDocument/2006/relationships/hyperlink" Target="https://www.instagram.com/p/DY-GgIzvZkO/" TargetMode="External" Id="rId10453"/><Relationship Type="http://schemas.openxmlformats.org/officeDocument/2006/relationships/hyperlink" Target="https://www.instagram.com/p/DY-GgIzvZkO/" TargetMode="External" Id="rId10454"/><Relationship Type="http://schemas.openxmlformats.org/officeDocument/2006/relationships/hyperlink" Target="https://www.instagram.com/p/DY-GgIzvZkO/" TargetMode="External" Id="rId10455"/><Relationship Type="http://schemas.openxmlformats.org/officeDocument/2006/relationships/hyperlink" Target="https://www.instagram.com/p/DY-GgIzvZkO/" TargetMode="External" Id="rId10456"/><Relationship Type="http://schemas.openxmlformats.org/officeDocument/2006/relationships/hyperlink" Target="https://www.instagram.com/p/DY-GgIzvZkO/" TargetMode="External" Id="rId10457"/><Relationship Type="http://schemas.openxmlformats.org/officeDocument/2006/relationships/hyperlink" Target="https://www.instagram.com/p/DY-GgIzvZkO/" TargetMode="External" Id="rId10458"/><Relationship Type="http://schemas.openxmlformats.org/officeDocument/2006/relationships/hyperlink" Target="https://www.instagram.com/p/DY-GgIzvZkO/" TargetMode="External" Id="rId10459"/><Relationship Type="http://schemas.openxmlformats.org/officeDocument/2006/relationships/hyperlink" Target="https://www.instagram.com/p/DY-GgIzvZkO/" TargetMode="External" Id="rId10460"/><Relationship Type="http://schemas.openxmlformats.org/officeDocument/2006/relationships/hyperlink" Target="https://www.instagram.com/p/DY-GgIzvZkO/" TargetMode="External" Id="rId10461"/><Relationship Type="http://schemas.openxmlformats.org/officeDocument/2006/relationships/hyperlink" Target="https://www.instagram.com/p/DY-GgIzvZkO/" TargetMode="External" Id="rId10462"/><Relationship Type="http://schemas.openxmlformats.org/officeDocument/2006/relationships/hyperlink" Target="https://www.instagram.com/p/DY-GgIzvZkO/" TargetMode="External" Id="rId10463"/><Relationship Type="http://schemas.openxmlformats.org/officeDocument/2006/relationships/hyperlink" Target="https://www.instagram.com/p/DY-GgIzvZkO/" TargetMode="External" Id="rId10464"/><Relationship Type="http://schemas.openxmlformats.org/officeDocument/2006/relationships/hyperlink" Target="https://www.instagram.com/p/DY-GgIzvZkO/" TargetMode="External" Id="rId10465"/><Relationship Type="http://schemas.openxmlformats.org/officeDocument/2006/relationships/hyperlink" Target="https://www.instagram.com/p/DY-GgIzvZkO/" TargetMode="External" Id="rId10466"/><Relationship Type="http://schemas.openxmlformats.org/officeDocument/2006/relationships/hyperlink" Target="https://www.instagram.com/p/DY-GgIzvZkO/" TargetMode="External" Id="rId10467"/><Relationship Type="http://schemas.openxmlformats.org/officeDocument/2006/relationships/hyperlink" Target="https://www.instagram.com/p/DY-GgIzvZkO/" TargetMode="External" Id="rId10468"/><Relationship Type="http://schemas.openxmlformats.org/officeDocument/2006/relationships/hyperlink" Target="https://www.instagram.com/p/DY-GgIzvZkO/" TargetMode="External" Id="rId10469"/><Relationship Type="http://schemas.openxmlformats.org/officeDocument/2006/relationships/hyperlink" Target="https://www.instagram.com/p/DY-GgIzvZkO/" TargetMode="External" Id="rId10470"/><Relationship Type="http://schemas.openxmlformats.org/officeDocument/2006/relationships/hyperlink" Target="https://www.instagram.com/p/DY-GgIzvZkO/" TargetMode="External" Id="rId10471"/><Relationship Type="http://schemas.openxmlformats.org/officeDocument/2006/relationships/hyperlink" Target="https://www.instagram.com/p/DY-GgIzvZkO/" TargetMode="External" Id="rId10472"/><Relationship Type="http://schemas.openxmlformats.org/officeDocument/2006/relationships/hyperlink" Target="https://www.instagram.com/p/DY-GgIzvZkO/" TargetMode="External" Id="rId10473"/><Relationship Type="http://schemas.openxmlformats.org/officeDocument/2006/relationships/hyperlink" Target="https://www.instagram.com/p/DY-GgIzvZkO/" TargetMode="External" Id="rId10474"/><Relationship Type="http://schemas.openxmlformats.org/officeDocument/2006/relationships/hyperlink" Target="https://www.instagram.com/p/DY-GgIzvZkO/" TargetMode="External" Id="rId10475"/><Relationship Type="http://schemas.openxmlformats.org/officeDocument/2006/relationships/hyperlink" Target="https://www.instagram.com/p/DY-GgIzvZkO/" TargetMode="External" Id="rId10476"/><Relationship Type="http://schemas.openxmlformats.org/officeDocument/2006/relationships/hyperlink" Target="https://www.instagram.com/p/DY-GgIzvZkO/" TargetMode="External" Id="rId10477"/><Relationship Type="http://schemas.openxmlformats.org/officeDocument/2006/relationships/hyperlink" Target="https://www.instagram.com/p/DY-GgIzvZkO/" TargetMode="External" Id="rId10478"/><Relationship Type="http://schemas.openxmlformats.org/officeDocument/2006/relationships/hyperlink" Target="https://www.instagram.com/p/DY-GgIzvZkO/" TargetMode="External" Id="rId10479"/><Relationship Type="http://schemas.openxmlformats.org/officeDocument/2006/relationships/hyperlink" Target="https://www.instagram.com/p/DY-GgIzvZkO/" TargetMode="External" Id="rId10480"/><Relationship Type="http://schemas.openxmlformats.org/officeDocument/2006/relationships/hyperlink" Target="https://www.instagram.com/p/DY-GgIzvZkO/" TargetMode="External" Id="rId10481"/><Relationship Type="http://schemas.openxmlformats.org/officeDocument/2006/relationships/hyperlink" Target="https://www.instagram.com/p/DY-GgIzvZkO/" TargetMode="External" Id="rId10482"/><Relationship Type="http://schemas.openxmlformats.org/officeDocument/2006/relationships/hyperlink" Target="https://www.instagram.com/p/DY-GgIzvZkO/" TargetMode="External" Id="rId10483"/><Relationship Type="http://schemas.openxmlformats.org/officeDocument/2006/relationships/hyperlink" Target="https://www.instagram.com/p/DY-GgIzvZkO/" TargetMode="External" Id="rId10484"/><Relationship Type="http://schemas.openxmlformats.org/officeDocument/2006/relationships/hyperlink" Target="https://www.instagram.com/p/DY-GgIzvZkO/" TargetMode="External" Id="rId10485"/><Relationship Type="http://schemas.openxmlformats.org/officeDocument/2006/relationships/hyperlink" Target="https://www.instagram.com/p/DY-GgIzvZkO/" TargetMode="External" Id="rId10486"/><Relationship Type="http://schemas.openxmlformats.org/officeDocument/2006/relationships/hyperlink" Target="https://www.instagram.com/p/DY-GgIzvZkO/" TargetMode="External" Id="rId10487"/><Relationship Type="http://schemas.openxmlformats.org/officeDocument/2006/relationships/hyperlink" Target="https://www.instagram.com/p/DY-GgIzvZkO/" TargetMode="External" Id="rId10488"/><Relationship Type="http://schemas.openxmlformats.org/officeDocument/2006/relationships/hyperlink" Target="https://www.instagram.com/p/DY-GgIzvZkO/" TargetMode="External" Id="rId10489"/><Relationship Type="http://schemas.openxmlformats.org/officeDocument/2006/relationships/hyperlink" Target="https://www.instagram.com/p/DY-GgIzvZkO/" TargetMode="External" Id="rId10490"/><Relationship Type="http://schemas.openxmlformats.org/officeDocument/2006/relationships/hyperlink" Target="https://www.instagram.com/p/DY-GgIzvZkO/" TargetMode="External" Id="rId10491"/><Relationship Type="http://schemas.openxmlformats.org/officeDocument/2006/relationships/hyperlink" Target="https://www.instagram.com/p/DY-GgIzvZkO/" TargetMode="External" Id="rId10492"/><Relationship Type="http://schemas.openxmlformats.org/officeDocument/2006/relationships/hyperlink" Target="https://www.instagram.com/p/DY-GgIzvZkO/" TargetMode="External" Id="rId10493"/><Relationship Type="http://schemas.openxmlformats.org/officeDocument/2006/relationships/hyperlink" Target="https://www.instagram.com/p/DY-GgIzvZkO/" TargetMode="External" Id="rId10494"/><Relationship Type="http://schemas.openxmlformats.org/officeDocument/2006/relationships/hyperlink" Target="https://www.instagram.com/p/DY-GgIzvZkO/" TargetMode="External" Id="rId10495"/><Relationship Type="http://schemas.openxmlformats.org/officeDocument/2006/relationships/hyperlink" Target="https://www.instagram.com/p/DY-GgIzvZkO/" TargetMode="External" Id="rId10496"/><Relationship Type="http://schemas.openxmlformats.org/officeDocument/2006/relationships/hyperlink" Target="https://www.instagram.com/p/DY-GgIzvZkO/" TargetMode="External" Id="rId10497"/><Relationship Type="http://schemas.openxmlformats.org/officeDocument/2006/relationships/hyperlink" Target="https://www.instagram.com/p/DY-GgIzvZkO/" TargetMode="External" Id="rId10498"/><Relationship Type="http://schemas.openxmlformats.org/officeDocument/2006/relationships/hyperlink" Target="https://www.instagram.com/p/DY81y_JjwX3/" TargetMode="External" Id="rId10499"/><Relationship Type="http://schemas.openxmlformats.org/officeDocument/2006/relationships/hyperlink" Target="https://www.instagram.com/p/DY81y_JjwX3/" TargetMode="External" Id="rId10500"/><Relationship Type="http://schemas.openxmlformats.org/officeDocument/2006/relationships/hyperlink" Target="https://www.instagram.com/p/DY81y_JjwX3/" TargetMode="External" Id="rId10501"/><Relationship Type="http://schemas.openxmlformats.org/officeDocument/2006/relationships/hyperlink" Target="https://www.instagram.com/p/DY81y_JjwX3/" TargetMode="External" Id="rId10502"/><Relationship Type="http://schemas.openxmlformats.org/officeDocument/2006/relationships/hyperlink" Target="https://www.instagram.com/p/DY81y_JjwX3/" TargetMode="External" Id="rId10503"/><Relationship Type="http://schemas.openxmlformats.org/officeDocument/2006/relationships/hyperlink" Target="https://www.instagram.com/p/DY81y_JjwX3/" TargetMode="External" Id="rId10504"/><Relationship Type="http://schemas.openxmlformats.org/officeDocument/2006/relationships/hyperlink" Target="https://www.instagram.com/p/DY81y_JjwX3/" TargetMode="External" Id="rId10505"/><Relationship Type="http://schemas.openxmlformats.org/officeDocument/2006/relationships/hyperlink" Target="https://www.instagram.com/p/DY81y_JjwX3/" TargetMode="External" Id="rId10506"/><Relationship Type="http://schemas.openxmlformats.org/officeDocument/2006/relationships/hyperlink" Target="https://www.instagram.com/p/DY81y_JjwX3/" TargetMode="External" Id="rId10507"/><Relationship Type="http://schemas.openxmlformats.org/officeDocument/2006/relationships/hyperlink" Target="https://www.instagram.com/p/DY81y_JjwX3/" TargetMode="External" Id="rId10508"/><Relationship Type="http://schemas.openxmlformats.org/officeDocument/2006/relationships/hyperlink" Target="https://www.instagram.com/p/DY81y_JjwX3/" TargetMode="External" Id="rId10509"/><Relationship Type="http://schemas.openxmlformats.org/officeDocument/2006/relationships/hyperlink" Target="https://www.instagram.com/p/DY81y_JjwX3/" TargetMode="External" Id="rId10510"/><Relationship Type="http://schemas.openxmlformats.org/officeDocument/2006/relationships/hyperlink" Target="https://www.instagram.com/p/DY81y_JjwX3/" TargetMode="External" Id="rId10511"/><Relationship Type="http://schemas.openxmlformats.org/officeDocument/2006/relationships/hyperlink" Target="https://www.instagram.com/p/DY81y_JjwX3/" TargetMode="External" Id="rId10512"/><Relationship Type="http://schemas.openxmlformats.org/officeDocument/2006/relationships/hyperlink" Target="https://www.instagram.com/p/DY81y_JjwX3/" TargetMode="External" Id="rId10513"/><Relationship Type="http://schemas.openxmlformats.org/officeDocument/2006/relationships/hyperlink" Target="https://www.instagram.com/p/DY81y_JjwX3/" TargetMode="External" Id="rId10514"/><Relationship Type="http://schemas.openxmlformats.org/officeDocument/2006/relationships/hyperlink" Target="https://www.instagram.com/p/DY81y_JjwX3/" TargetMode="External" Id="rId10515"/><Relationship Type="http://schemas.openxmlformats.org/officeDocument/2006/relationships/hyperlink" Target="https://www.instagram.com/p/DY81y_JjwX3/" TargetMode="External" Id="rId10516"/><Relationship Type="http://schemas.openxmlformats.org/officeDocument/2006/relationships/hyperlink" Target="https://www.instagram.com/p/DY81y_JjwX3/" TargetMode="External" Id="rId10517"/><Relationship Type="http://schemas.openxmlformats.org/officeDocument/2006/relationships/hyperlink" Target="https://www.instagram.com/p/DY81y_JjwX3/" TargetMode="External" Id="rId10518"/><Relationship Type="http://schemas.openxmlformats.org/officeDocument/2006/relationships/hyperlink" Target="https://www.instagram.com/p/DY81y_JjwX3/" TargetMode="External" Id="rId10519"/><Relationship Type="http://schemas.openxmlformats.org/officeDocument/2006/relationships/hyperlink" Target="https://www.instagram.com/p/DY81y_JjwX3/" TargetMode="External" Id="rId10520"/><Relationship Type="http://schemas.openxmlformats.org/officeDocument/2006/relationships/hyperlink" Target="https://www.instagram.com/p/DY81y_JjwX3/" TargetMode="External" Id="rId10521"/><Relationship Type="http://schemas.openxmlformats.org/officeDocument/2006/relationships/hyperlink" Target="https://www.instagram.com/p/DY81y_JjwX3/" TargetMode="External" Id="rId10522"/><Relationship Type="http://schemas.openxmlformats.org/officeDocument/2006/relationships/hyperlink" Target="https://www.instagram.com/p/DY81y_JjwX3/" TargetMode="External" Id="rId10523"/><Relationship Type="http://schemas.openxmlformats.org/officeDocument/2006/relationships/hyperlink" Target="https://www.instagram.com/p/DY81y_JjwX3/" TargetMode="External" Id="rId10524"/><Relationship Type="http://schemas.openxmlformats.org/officeDocument/2006/relationships/hyperlink" Target="https://www.instagram.com/p/DY81y_JjwX3/" TargetMode="External" Id="rId10525"/><Relationship Type="http://schemas.openxmlformats.org/officeDocument/2006/relationships/hyperlink" Target="https://www.instagram.com/p/DY81y_JjwX3/" TargetMode="External" Id="rId10526"/><Relationship Type="http://schemas.openxmlformats.org/officeDocument/2006/relationships/hyperlink" Target="https://www.instagram.com/p/DY81y_JjwX3/" TargetMode="External" Id="rId10527"/><Relationship Type="http://schemas.openxmlformats.org/officeDocument/2006/relationships/hyperlink" Target="https://www.instagram.com/p/DY81y_JjwX3/" TargetMode="External" Id="rId10528"/><Relationship Type="http://schemas.openxmlformats.org/officeDocument/2006/relationships/hyperlink" Target="https://www.instagram.com/p/DY81y_JjwX3/" TargetMode="External" Id="rId10529"/><Relationship Type="http://schemas.openxmlformats.org/officeDocument/2006/relationships/hyperlink" Target="https://www.instagram.com/p/DY81y_JjwX3/" TargetMode="External" Id="rId10530"/><Relationship Type="http://schemas.openxmlformats.org/officeDocument/2006/relationships/hyperlink" Target="https://www.instagram.com/p/DY81y_JjwX3/" TargetMode="External" Id="rId10531"/><Relationship Type="http://schemas.openxmlformats.org/officeDocument/2006/relationships/hyperlink" Target="https://www.instagram.com/p/DY81y_JjwX3/" TargetMode="External" Id="rId10532"/><Relationship Type="http://schemas.openxmlformats.org/officeDocument/2006/relationships/hyperlink" Target="https://www.instagram.com/p/DY81y_JjwX3/" TargetMode="External" Id="rId10533"/><Relationship Type="http://schemas.openxmlformats.org/officeDocument/2006/relationships/hyperlink" Target="https://www.instagram.com/p/DY81y_JjwX3/" TargetMode="External" Id="rId10534"/><Relationship Type="http://schemas.openxmlformats.org/officeDocument/2006/relationships/hyperlink" Target="https://www.instagram.com/p/DY81y_JjwX3/" TargetMode="External" Id="rId10535"/><Relationship Type="http://schemas.openxmlformats.org/officeDocument/2006/relationships/hyperlink" Target="https://www.instagram.com/p/DY81y_JjwX3/" TargetMode="External" Id="rId10536"/><Relationship Type="http://schemas.openxmlformats.org/officeDocument/2006/relationships/hyperlink" Target="https://www.instagram.com/p/DY81y_JjwX3/" TargetMode="External" Id="rId10537"/><Relationship Type="http://schemas.openxmlformats.org/officeDocument/2006/relationships/hyperlink" Target="https://www.instagram.com/p/DY81y_JjwX3/" TargetMode="External" Id="rId10538"/><Relationship Type="http://schemas.openxmlformats.org/officeDocument/2006/relationships/hyperlink" Target="https://www.instagram.com/p/DY81y_JjwX3/" TargetMode="External" Id="rId10539"/><Relationship Type="http://schemas.openxmlformats.org/officeDocument/2006/relationships/hyperlink" Target="https://www.instagram.com/p/DY81y_JjwX3/" TargetMode="External" Id="rId10540"/><Relationship Type="http://schemas.openxmlformats.org/officeDocument/2006/relationships/hyperlink" Target="https://www.instagram.com/p/DY81y_JjwX3/" TargetMode="External" Id="rId10541"/><Relationship Type="http://schemas.openxmlformats.org/officeDocument/2006/relationships/hyperlink" Target="https://www.instagram.com/p/DY81y_JjwX3/" TargetMode="External" Id="rId10542"/><Relationship Type="http://schemas.openxmlformats.org/officeDocument/2006/relationships/hyperlink" Target="https://www.instagram.com/p/DY81y_JjwX3/" TargetMode="External" Id="rId10543"/><Relationship Type="http://schemas.openxmlformats.org/officeDocument/2006/relationships/hyperlink" Target="https://www.instagram.com/p/DY81y_JjwX3/" TargetMode="External" Id="rId10544"/><Relationship Type="http://schemas.openxmlformats.org/officeDocument/2006/relationships/hyperlink" Target="https://www.instagram.com/p/DY81y_JjwX3/" TargetMode="External" Id="rId10545"/><Relationship Type="http://schemas.openxmlformats.org/officeDocument/2006/relationships/hyperlink" Target="https://www.instagram.com/p/DY81y_JjwX3/" TargetMode="External" Id="rId10546"/><Relationship Type="http://schemas.openxmlformats.org/officeDocument/2006/relationships/hyperlink" Target="https://www.instagram.com/p/DY81y_JjwX3/" TargetMode="External" Id="rId10547"/><Relationship Type="http://schemas.openxmlformats.org/officeDocument/2006/relationships/hyperlink" Target="https://www.instagram.com/p/DY81y_JjwX3/" TargetMode="External" Id="rId10548"/><Relationship Type="http://schemas.openxmlformats.org/officeDocument/2006/relationships/hyperlink" Target="https://www.instagram.com/p/DY81y_JjwX3/" TargetMode="External" Id="rId10549"/><Relationship Type="http://schemas.openxmlformats.org/officeDocument/2006/relationships/hyperlink" Target="https://www.instagram.com/p/DY81y_JjwX3/" TargetMode="External" Id="rId10550"/><Relationship Type="http://schemas.openxmlformats.org/officeDocument/2006/relationships/hyperlink" Target="https://www.instagram.com/p/DY81y_JjwX3/" TargetMode="External" Id="rId10551"/><Relationship Type="http://schemas.openxmlformats.org/officeDocument/2006/relationships/hyperlink" Target="https://www.instagram.com/p/DY81y_JjwX3/" TargetMode="External" Id="rId10552"/><Relationship Type="http://schemas.openxmlformats.org/officeDocument/2006/relationships/hyperlink" Target="https://www.instagram.com/p/DY81y_JjwX3/" TargetMode="External" Id="rId10553"/><Relationship Type="http://schemas.openxmlformats.org/officeDocument/2006/relationships/hyperlink" Target="https://www.instagram.com/p/DY81y_JjwX3/" TargetMode="External" Id="rId10554"/><Relationship Type="http://schemas.openxmlformats.org/officeDocument/2006/relationships/hyperlink" Target="https://www.instagram.com/p/DY81y_JjwX3/" TargetMode="External" Id="rId10555"/><Relationship Type="http://schemas.openxmlformats.org/officeDocument/2006/relationships/hyperlink" Target="https://www.instagram.com/p/DY81y_JjwX3/" TargetMode="External" Id="rId10556"/><Relationship Type="http://schemas.openxmlformats.org/officeDocument/2006/relationships/hyperlink" Target="https://www.instagram.com/p/DY81y_JjwX3/" TargetMode="External" Id="rId10557"/><Relationship Type="http://schemas.openxmlformats.org/officeDocument/2006/relationships/hyperlink" Target="https://www.instagram.com/p/DY81y_JjwX3/" TargetMode="External" Id="rId10558"/><Relationship Type="http://schemas.openxmlformats.org/officeDocument/2006/relationships/hyperlink" Target="https://www.instagram.com/p/DY81y_JjwX3/" TargetMode="External" Id="rId10559"/><Relationship Type="http://schemas.openxmlformats.org/officeDocument/2006/relationships/hyperlink" Target="https://www.instagram.com/p/DY81y_JjwX3/" TargetMode="External" Id="rId10560"/><Relationship Type="http://schemas.openxmlformats.org/officeDocument/2006/relationships/hyperlink" Target="https://www.instagram.com/p/DY81y_JjwX3/" TargetMode="External" Id="rId10561"/><Relationship Type="http://schemas.openxmlformats.org/officeDocument/2006/relationships/hyperlink" Target="https://www.instagram.com/p/DY81y_JjwX3/" TargetMode="External" Id="rId10562"/><Relationship Type="http://schemas.openxmlformats.org/officeDocument/2006/relationships/hyperlink" Target="https://www.instagram.com/p/DY81y_JjwX3/" TargetMode="External" Id="rId10563"/><Relationship Type="http://schemas.openxmlformats.org/officeDocument/2006/relationships/hyperlink" Target="https://www.instagram.com/p/DY81y_JjwX3/" TargetMode="External" Id="rId10564"/><Relationship Type="http://schemas.openxmlformats.org/officeDocument/2006/relationships/hyperlink" Target="https://www.instagram.com/p/DY81y_JjwX3/" TargetMode="External" Id="rId10565"/><Relationship Type="http://schemas.openxmlformats.org/officeDocument/2006/relationships/hyperlink" Target="https://www.instagram.com/p/DY81y_JjwX3/" TargetMode="External" Id="rId10566"/><Relationship Type="http://schemas.openxmlformats.org/officeDocument/2006/relationships/hyperlink" Target="https://www.instagram.com/p/DY81y_JjwX3/" TargetMode="External" Id="rId10567"/><Relationship Type="http://schemas.openxmlformats.org/officeDocument/2006/relationships/hyperlink" Target="https://www.instagram.com/p/DY81y_JjwX3/" TargetMode="External" Id="rId10568"/><Relationship Type="http://schemas.openxmlformats.org/officeDocument/2006/relationships/hyperlink" Target="https://www.instagram.com/p/DY81y_JjwX3/" TargetMode="External" Id="rId10569"/><Relationship Type="http://schemas.openxmlformats.org/officeDocument/2006/relationships/hyperlink" Target="https://www.instagram.com/p/DY81y_JjwX3/" TargetMode="External" Id="rId10570"/><Relationship Type="http://schemas.openxmlformats.org/officeDocument/2006/relationships/hyperlink" Target="https://www.instagram.com/p/DY81y_JjwX3/" TargetMode="External" Id="rId10571"/><Relationship Type="http://schemas.openxmlformats.org/officeDocument/2006/relationships/hyperlink" Target="https://www.instagram.com/p/DY81y_JjwX3/" TargetMode="External" Id="rId10572"/><Relationship Type="http://schemas.openxmlformats.org/officeDocument/2006/relationships/hyperlink" Target="https://www.instagram.com/p/DY81y_JjwX3/" TargetMode="External" Id="rId10573"/><Relationship Type="http://schemas.openxmlformats.org/officeDocument/2006/relationships/hyperlink" Target="https://www.instagram.com/p/DY81y_JjwX3/" TargetMode="External" Id="rId10574"/><Relationship Type="http://schemas.openxmlformats.org/officeDocument/2006/relationships/hyperlink" Target="https://www.instagram.com/p/DY81y_JjwX3/" TargetMode="External" Id="rId10575"/><Relationship Type="http://schemas.openxmlformats.org/officeDocument/2006/relationships/hyperlink" Target="https://www.instagram.com/p/DY81y_JjwX3/" TargetMode="External" Id="rId10576"/><Relationship Type="http://schemas.openxmlformats.org/officeDocument/2006/relationships/hyperlink" Target="https://www.instagram.com/p/DY81y_JjwX3/" TargetMode="External" Id="rId10577"/><Relationship Type="http://schemas.openxmlformats.org/officeDocument/2006/relationships/hyperlink" Target="https://www.instagram.com/p/DY81y_JjwX3/" TargetMode="External" Id="rId10578"/><Relationship Type="http://schemas.openxmlformats.org/officeDocument/2006/relationships/hyperlink" Target="https://www.instagram.com/p/DY81y_JjwX3/" TargetMode="External" Id="rId10579"/><Relationship Type="http://schemas.openxmlformats.org/officeDocument/2006/relationships/hyperlink" Target="https://www.instagram.com/p/DY81y_JjwX3/" TargetMode="External" Id="rId10580"/><Relationship Type="http://schemas.openxmlformats.org/officeDocument/2006/relationships/hyperlink" Target="https://www.instagram.com/p/DY7QR-svhmG/" TargetMode="External" Id="rId10581"/><Relationship Type="http://schemas.openxmlformats.org/officeDocument/2006/relationships/hyperlink" Target="https://www.instagram.com/p/DY7QR-svhmG/" TargetMode="External" Id="rId10582"/><Relationship Type="http://schemas.openxmlformats.org/officeDocument/2006/relationships/hyperlink" Target="https://www.instagram.com/p/DY7QR-svhmG/" TargetMode="External" Id="rId10583"/><Relationship Type="http://schemas.openxmlformats.org/officeDocument/2006/relationships/hyperlink" Target="https://www.instagram.com/p/DY7QR-svhmG/" TargetMode="External" Id="rId10584"/><Relationship Type="http://schemas.openxmlformats.org/officeDocument/2006/relationships/hyperlink" Target="https://www.instagram.com/p/DY7QR-svhmG/" TargetMode="External" Id="rId10585"/><Relationship Type="http://schemas.openxmlformats.org/officeDocument/2006/relationships/hyperlink" Target="https://www.instagram.com/p/DY7QR-svhmG/" TargetMode="External" Id="rId10586"/><Relationship Type="http://schemas.openxmlformats.org/officeDocument/2006/relationships/hyperlink" Target="https://www.instagram.com/p/DY7QR-svhmG/" TargetMode="External" Id="rId10587"/><Relationship Type="http://schemas.openxmlformats.org/officeDocument/2006/relationships/hyperlink" Target="https://www.instagram.com/p/DY7QR-svhmG/" TargetMode="External" Id="rId10588"/><Relationship Type="http://schemas.openxmlformats.org/officeDocument/2006/relationships/hyperlink" Target="https://www.instagram.com/p/DY7QR-svhmG/" TargetMode="External" Id="rId10589"/><Relationship Type="http://schemas.openxmlformats.org/officeDocument/2006/relationships/hyperlink" Target="https://www.instagram.com/p/DY7QR-svhmG/" TargetMode="External" Id="rId10590"/><Relationship Type="http://schemas.openxmlformats.org/officeDocument/2006/relationships/hyperlink" Target="https://www.instagram.com/p/DY7QR-svhmG/" TargetMode="External" Id="rId10591"/><Relationship Type="http://schemas.openxmlformats.org/officeDocument/2006/relationships/hyperlink" Target="https://www.instagram.com/p/DY7QR-svhmG/" TargetMode="External" Id="rId10592"/><Relationship Type="http://schemas.openxmlformats.org/officeDocument/2006/relationships/hyperlink" Target="https://www.instagram.com/p/DY7QR-svhmG/" TargetMode="External" Id="rId10593"/><Relationship Type="http://schemas.openxmlformats.org/officeDocument/2006/relationships/hyperlink" Target="https://www.instagram.com/p/DY7QR-svhmG/" TargetMode="External" Id="rId10594"/><Relationship Type="http://schemas.openxmlformats.org/officeDocument/2006/relationships/hyperlink" Target="https://www.instagram.com/p/DY7QR-svhmG/" TargetMode="External" Id="rId10595"/><Relationship Type="http://schemas.openxmlformats.org/officeDocument/2006/relationships/hyperlink" Target="https://www.instagram.com/p/DY7QR-svhmG/" TargetMode="External" Id="rId10596"/><Relationship Type="http://schemas.openxmlformats.org/officeDocument/2006/relationships/hyperlink" Target="https://www.instagram.com/p/DY7QR-svhmG/" TargetMode="External" Id="rId10597"/><Relationship Type="http://schemas.openxmlformats.org/officeDocument/2006/relationships/hyperlink" Target="https://www.instagram.com/p/DY7QR-svhmG/" TargetMode="External" Id="rId10598"/><Relationship Type="http://schemas.openxmlformats.org/officeDocument/2006/relationships/hyperlink" Target="https://www.instagram.com/p/DY7QR-svhmG/" TargetMode="External" Id="rId10599"/><Relationship Type="http://schemas.openxmlformats.org/officeDocument/2006/relationships/hyperlink" Target="https://www.instagram.com/p/DY7QR-svhmG/" TargetMode="External" Id="rId10600"/><Relationship Type="http://schemas.openxmlformats.org/officeDocument/2006/relationships/hyperlink" Target="https://www.instagram.com/p/DY7QR-svhmG/" TargetMode="External" Id="rId10601"/><Relationship Type="http://schemas.openxmlformats.org/officeDocument/2006/relationships/hyperlink" Target="https://www.instagram.com/p/DY7QR-svhmG/" TargetMode="External" Id="rId10602"/><Relationship Type="http://schemas.openxmlformats.org/officeDocument/2006/relationships/hyperlink" Target="https://www.instagram.com/p/DY7QR-svhmG/" TargetMode="External" Id="rId10603"/><Relationship Type="http://schemas.openxmlformats.org/officeDocument/2006/relationships/hyperlink" Target="https://www.instagram.com/p/DY7QR-svhmG/" TargetMode="External" Id="rId10604"/><Relationship Type="http://schemas.openxmlformats.org/officeDocument/2006/relationships/hyperlink" Target="https://www.instagram.com/p/DY7QR-svhmG/" TargetMode="External" Id="rId10605"/><Relationship Type="http://schemas.openxmlformats.org/officeDocument/2006/relationships/hyperlink" Target="https://www.instagram.com/p/DY7QR-svhmG/" TargetMode="External" Id="rId10606"/><Relationship Type="http://schemas.openxmlformats.org/officeDocument/2006/relationships/hyperlink" Target="https://www.instagram.com/p/DY7QR-svhmG/" TargetMode="External" Id="rId10607"/><Relationship Type="http://schemas.openxmlformats.org/officeDocument/2006/relationships/hyperlink" Target="https://www.instagram.com/p/DY7QR-svhmG/" TargetMode="External" Id="rId10608"/><Relationship Type="http://schemas.openxmlformats.org/officeDocument/2006/relationships/hyperlink" Target="https://www.instagram.com/p/DY7QR-svhmG/" TargetMode="External" Id="rId10609"/><Relationship Type="http://schemas.openxmlformats.org/officeDocument/2006/relationships/hyperlink" Target="https://www.instagram.com/p/DY7QR-svhmG/" TargetMode="External" Id="rId10610"/><Relationship Type="http://schemas.openxmlformats.org/officeDocument/2006/relationships/hyperlink" Target="https://www.instagram.com/p/DY7QR-svhmG/" TargetMode="External" Id="rId10611"/><Relationship Type="http://schemas.openxmlformats.org/officeDocument/2006/relationships/hyperlink" Target="https://www.instagram.com/p/DY7QR-svhmG/" TargetMode="External" Id="rId10612"/><Relationship Type="http://schemas.openxmlformats.org/officeDocument/2006/relationships/hyperlink" Target="https://www.instagram.com/p/DY7QR-svhmG/" TargetMode="External" Id="rId10613"/><Relationship Type="http://schemas.openxmlformats.org/officeDocument/2006/relationships/hyperlink" Target="https://www.instagram.com/p/DY7QR-svhmG/" TargetMode="External" Id="rId10614"/><Relationship Type="http://schemas.openxmlformats.org/officeDocument/2006/relationships/hyperlink" Target="https://www.instagram.com/p/DY7QR-svhmG/" TargetMode="External" Id="rId10615"/><Relationship Type="http://schemas.openxmlformats.org/officeDocument/2006/relationships/hyperlink" Target="https://www.instagram.com/p/DY7QR-svhmG/" TargetMode="External" Id="rId10616"/><Relationship Type="http://schemas.openxmlformats.org/officeDocument/2006/relationships/hyperlink" Target="https://www.instagram.com/p/DY7QR-svhmG/" TargetMode="External" Id="rId10617"/><Relationship Type="http://schemas.openxmlformats.org/officeDocument/2006/relationships/hyperlink" Target="https://www.instagram.com/p/DY7QR-svhmG/" TargetMode="External" Id="rId10618"/><Relationship Type="http://schemas.openxmlformats.org/officeDocument/2006/relationships/hyperlink" Target="https://www.instagram.com/p/DY7QR-svhmG/" TargetMode="External" Id="rId10619"/><Relationship Type="http://schemas.openxmlformats.org/officeDocument/2006/relationships/hyperlink" Target="https://www.instagram.com/p/DY7QR-svhmG/" TargetMode="External" Id="rId10620"/><Relationship Type="http://schemas.openxmlformats.org/officeDocument/2006/relationships/hyperlink" Target="https://www.instagram.com/p/DY7QR-svhmG/" TargetMode="External" Id="rId10621"/><Relationship Type="http://schemas.openxmlformats.org/officeDocument/2006/relationships/hyperlink" Target="https://www.instagram.com/p/DY7QR-svhmG/" TargetMode="External" Id="rId10622"/><Relationship Type="http://schemas.openxmlformats.org/officeDocument/2006/relationships/hyperlink" Target="https://www.instagram.com/p/DY7QR-svhmG/" TargetMode="External" Id="rId10623"/><Relationship Type="http://schemas.openxmlformats.org/officeDocument/2006/relationships/hyperlink" Target="https://www.instagram.com/p/DY7QR-svhmG/" TargetMode="External" Id="rId10624"/><Relationship Type="http://schemas.openxmlformats.org/officeDocument/2006/relationships/hyperlink" Target="https://www.instagram.com/p/DY7QR-svhmG/" TargetMode="External" Id="rId10625"/><Relationship Type="http://schemas.openxmlformats.org/officeDocument/2006/relationships/hyperlink" Target="https://www.instagram.com/p/DY7QR-svhmG/" TargetMode="External" Id="rId10626"/><Relationship Type="http://schemas.openxmlformats.org/officeDocument/2006/relationships/hyperlink" Target="https://www.instagram.com/p/DY7QR-svhmG/" TargetMode="External" Id="rId10627"/><Relationship Type="http://schemas.openxmlformats.org/officeDocument/2006/relationships/hyperlink" Target="https://www.instagram.com/p/DY7QR-svhmG/" TargetMode="External" Id="rId10628"/><Relationship Type="http://schemas.openxmlformats.org/officeDocument/2006/relationships/hyperlink" Target="https://www.instagram.com/p/DY7QR-svhmG/" TargetMode="External" Id="rId10629"/><Relationship Type="http://schemas.openxmlformats.org/officeDocument/2006/relationships/hyperlink" Target="https://www.instagram.com/p/DY7QR-svhmG/" TargetMode="External" Id="rId10630"/><Relationship Type="http://schemas.openxmlformats.org/officeDocument/2006/relationships/hyperlink" Target="https://www.instagram.com/p/DY7QR-svhmG/" TargetMode="External" Id="rId10631"/><Relationship Type="http://schemas.openxmlformats.org/officeDocument/2006/relationships/hyperlink" Target="https://www.instagram.com/p/DY7QR-svhmG/" TargetMode="External" Id="rId10632"/><Relationship Type="http://schemas.openxmlformats.org/officeDocument/2006/relationships/hyperlink" Target="https://www.instagram.com/p/DY7QR-svhmG/" TargetMode="External" Id="rId10633"/><Relationship Type="http://schemas.openxmlformats.org/officeDocument/2006/relationships/hyperlink" Target="https://www.instagram.com/p/DY7QR-svhmG/" TargetMode="External" Id="rId10634"/><Relationship Type="http://schemas.openxmlformats.org/officeDocument/2006/relationships/hyperlink" Target="https://www.instagram.com/p/DY7QR-svhmG/" TargetMode="External" Id="rId10635"/><Relationship Type="http://schemas.openxmlformats.org/officeDocument/2006/relationships/hyperlink" Target="https://www.instagram.com/p/DY7QR-svhmG/" TargetMode="External" Id="rId10636"/><Relationship Type="http://schemas.openxmlformats.org/officeDocument/2006/relationships/hyperlink" Target="https://www.instagram.com/p/DY7QR-svhmG/" TargetMode="External" Id="rId10637"/><Relationship Type="http://schemas.openxmlformats.org/officeDocument/2006/relationships/hyperlink" Target="https://www.instagram.com/p/DY7QR-svhmG/" TargetMode="External" Id="rId10638"/><Relationship Type="http://schemas.openxmlformats.org/officeDocument/2006/relationships/hyperlink" Target="https://www.instagram.com/p/DY7QR-svhmG/" TargetMode="External" Id="rId10639"/><Relationship Type="http://schemas.openxmlformats.org/officeDocument/2006/relationships/hyperlink" Target="https://www.instagram.com/p/DY7QR-svhmG/" TargetMode="External" Id="rId10640"/><Relationship Type="http://schemas.openxmlformats.org/officeDocument/2006/relationships/hyperlink" Target="https://www.instagram.com/p/DY7QR-svhmG/" TargetMode="External" Id="rId10641"/><Relationship Type="http://schemas.openxmlformats.org/officeDocument/2006/relationships/hyperlink" Target="https://www.instagram.com/p/DY7QR-svhmG/" TargetMode="External" Id="rId10642"/><Relationship Type="http://schemas.openxmlformats.org/officeDocument/2006/relationships/hyperlink" Target="https://www.instagram.com/p/DY7QR-svhmG/" TargetMode="External" Id="rId10643"/><Relationship Type="http://schemas.openxmlformats.org/officeDocument/2006/relationships/hyperlink" Target="https://www.instagram.com/p/DY7QR-svhmG/" TargetMode="External" Id="rId10644"/><Relationship Type="http://schemas.openxmlformats.org/officeDocument/2006/relationships/hyperlink" Target="https://www.instagram.com/p/DY7QR-svhmG/" TargetMode="External" Id="rId10645"/><Relationship Type="http://schemas.openxmlformats.org/officeDocument/2006/relationships/hyperlink" Target="https://www.instagram.com/p/DY7QR-svhmG/" TargetMode="External" Id="rId10646"/><Relationship Type="http://schemas.openxmlformats.org/officeDocument/2006/relationships/hyperlink" Target="https://www.instagram.com/p/DY7QR-svhmG/" TargetMode="External" Id="rId10647"/><Relationship Type="http://schemas.openxmlformats.org/officeDocument/2006/relationships/hyperlink" Target="https://www.instagram.com/p/DY7QR-svhmG/" TargetMode="External" Id="rId10648"/><Relationship Type="http://schemas.openxmlformats.org/officeDocument/2006/relationships/hyperlink" Target="https://www.instagram.com/p/DY7QR-svhmG/" TargetMode="External" Id="rId10649"/><Relationship Type="http://schemas.openxmlformats.org/officeDocument/2006/relationships/hyperlink" Target="https://www.instagram.com/p/DY7QR-svhmG/" TargetMode="External" Id="rId10650"/><Relationship Type="http://schemas.openxmlformats.org/officeDocument/2006/relationships/hyperlink" Target="https://www.instagram.com/p/DY7QR-svhmG/" TargetMode="External" Id="rId10651"/><Relationship Type="http://schemas.openxmlformats.org/officeDocument/2006/relationships/hyperlink" Target="https://www.instagram.com/p/DY7QR-svhmG/" TargetMode="External" Id="rId10652"/><Relationship Type="http://schemas.openxmlformats.org/officeDocument/2006/relationships/hyperlink" Target="https://www.instagram.com/p/DY7QR-svhmG/" TargetMode="External" Id="rId10653"/><Relationship Type="http://schemas.openxmlformats.org/officeDocument/2006/relationships/hyperlink" Target="https://www.instagram.com/p/DY7QR-svhmG/" TargetMode="External" Id="rId10654"/><Relationship Type="http://schemas.openxmlformats.org/officeDocument/2006/relationships/hyperlink" Target="https://www.instagram.com/p/DY7QR-svhmG/" TargetMode="External" Id="rId10655"/><Relationship Type="http://schemas.openxmlformats.org/officeDocument/2006/relationships/hyperlink" Target="https://www.instagram.com/p/DY7QR-svhmG/" TargetMode="External" Id="rId10656"/><Relationship Type="http://schemas.openxmlformats.org/officeDocument/2006/relationships/hyperlink" Target="https://www.instagram.com/p/DY7QR-svhmG/" TargetMode="External" Id="rId10657"/><Relationship Type="http://schemas.openxmlformats.org/officeDocument/2006/relationships/hyperlink" Target="https://www.instagram.com/p/DY7QR-svhmG/" TargetMode="External" Id="rId10658"/><Relationship Type="http://schemas.openxmlformats.org/officeDocument/2006/relationships/hyperlink" Target="https://www.instagram.com/p/DY7QR-svhmG/" TargetMode="External" Id="rId10659"/><Relationship Type="http://schemas.openxmlformats.org/officeDocument/2006/relationships/hyperlink" Target="https://www.instagram.com/p/DY7QR-svhmG/" TargetMode="External" Id="rId10660"/><Relationship Type="http://schemas.openxmlformats.org/officeDocument/2006/relationships/hyperlink" Target="https://www.instagram.com/p/DY7QR-svhmG/" TargetMode="External" Id="rId10661"/><Relationship Type="http://schemas.openxmlformats.org/officeDocument/2006/relationships/hyperlink" Target="https://www.instagram.com/p/DY7QR-svhmG/" TargetMode="External" Id="rId10662"/><Relationship Type="http://schemas.openxmlformats.org/officeDocument/2006/relationships/hyperlink" Target="https://www.instagram.com/p/DY7QR-svhmG/" TargetMode="External" Id="rId10663"/><Relationship Type="http://schemas.openxmlformats.org/officeDocument/2006/relationships/hyperlink" Target="https://www.instagram.com/p/DY7QR-svhmG/" TargetMode="External" Id="rId10664"/><Relationship Type="http://schemas.openxmlformats.org/officeDocument/2006/relationships/hyperlink" Target="https://www.instagram.com/p/DY7QR-svhmG/" TargetMode="External" Id="rId10665"/><Relationship Type="http://schemas.openxmlformats.org/officeDocument/2006/relationships/hyperlink" Target="https://www.instagram.com/p/DY7QR-svhmG/" TargetMode="External" Id="rId10666"/><Relationship Type="http://schemas.openxmlformats.org/officeDocument/2006/relationships/hyperlink" Target="https://www.instagram.com/p/DY7QR-svhmG/" TargetMode="External" Id="rId10667"/><Relationship Type="http://schemas.openxmlformats.org/officeDocument/2006/relationships/hyperlink" Target="https://www.instagram.com/p/DY7QR-svhmG/" TargetMode="External" Id="rId10668"/><Relationship Type="http://schemas.openxmlformats.org/officeDocument/2006/relationships/hyperlink" Target="https://www.instagram.com/p/DY7QR-svhmG/" TargetMode="External" Id="rId10669"/><Relationship Type="http://schemas.openxmlformats.org/officeDocument/2006/relationships/hyperlink" Target="https://www.instagram.com/p/DY7QR-svhmG/" TargetMode="External" Id="rId10670"/><Relationship Type="http://schemas.openxmlformats.org/officeDocument/2006/relationships/hyperlink" Target="https://www.instagram.com/p/DY7QR-svhmG/" TargetMode="External" Id="rId10671"/><Relationship Type="http://schemas.openxmlformats.org/officeDocument/2006/relationships/hyperlink" Target="https://www.instagram.com/p/DY7QR-svhmG/" TargetMode="External" Id="rId10672"/><Relationship Type="http://schemas.openxmlformats.org/officeDocument/2006/relationships/hyperlink" Target="https://www.instagram.com/p/DY7QR-svhmG/" TargetMode="External" Id="rId10673"/><Relationship Type="http://schemas.openxmlformats.org/officeDocument/2006/relationships/hyperlink" Target="https://www.instagram.com/p/DY7QR-svhmG/" TargetMode="External" Id="rId10674"/><Relationship Type="http://schemas.openxmlformats.org/officeDocument/2006/relationships/hyperlink" Target="https://www.instagram.com/p/DY7QR-svhmG/" TargetMode="External" Id="rId10675"/><Relationship Type="http://schemas.openxmlformats.org/officeDocument/2006/relationships/hyperlink" Target="https://www.instagram.com/p/DY7QR-svhmG/" TargetMode="External" Id="rId10676"/><Relationship Type="http://schemas.openxmlformats.org/officeDocument/2006/relationships/hyperlink" Target="https://www.instagram.com/p/DY7QR-svhmG/" TargetMode="External" Id="rId10677"/><Relationship Type="http://schemas.openxmlformats.org/officeDocument/2006/relationships/hyperlink" Target="https://www.instagram.com/p/DY7QR-svhmG/" TargetMode="External" Id="rId10678"/><Relationship Type="http://schemas.openxmlformats.org/officeDocument/2006/relationships/hyperlink" Target="https://www.instagram.com/p/DY7QR-svhmG/" TargetMode="External" Id="rId10679"/><Relationship Type="http://schemas.openxmlformats.org/officeDocument/2006/relationships/hyperlink" Target="https://www.instagram.com/p/DY7QR-svhmG/" TargetMode="External" Id="rId10680"/><Relationship Type="http://schemas.openxmlformats.org/officeDocument/2006/relationships/hyperlink" Target="https://www.instagram.com/p/DY7QR-svhmG/" TargetMode="External" Id="rId10681"/><Relationship Type="http://schemas.openxmlformats.org/officeDocument/2006/relationships/hyperlink" Target="https://www.instagram.com/p/DY7QR-svhmG/" TargetMode="External" Id="rId10682"/><Relationship Type="http://schemas.openxmlformats.org/officeDocument/2006/relationships/hyperlink" Target="https://www.instagram.com/p/DY7QR-svhmG/" TargetMode="External" Id="rId10683"/><Relationship Type="http://schemas.openxmlformats.org/officeDocument/2006/relationships/hyperlink" Target="https://www.instagram.com/p/DY7QR-svhmG/" TargetMode="External" Id="rId10684"/><Relationship Type="http://schemas.openxmlformats.org/officeDocument/2006/relationships/hyperlink" Target="https://www.instagram.com/p/DY7QR-svhmG/" TargetMode="External" Id="rId10685"/><Relationship Type="http://schemas.openxmlformats.org/officeDocument/2006/relationships/hyperlink" Target="https://www.instagram.com/p/DY7QR-svhmG/" TargetMode="External" Id="rId10686"/><Relationship Type="http://schemas.openxmlformats.org/officeDocument/2006/relationships/hyperlink" Target="https://www.instagram.com/p/DY7QR-svhmG/" TargetMode="External" Id="rId10687"/><Relationship Type="http://schemas.openxmlformats.org/officeDocument/2006/relationships/hyperlink" Target="https://www.instagram.com/p/DY7QR-svhmG/" TargetMode="External" Id="rId10688"/><Relationship Type="http://schemas.openxmlformats.org/officeDocument/2006/relationships/hyperlink" Target="https://www.instagram.com/p/DY7QR-svhmG/" TargetMode="External" Id="rId10689"/><Relationship Type="http://schemas.openxmlformats.org/officeDocument/2006/relationships/hyperlink" Target="https://www.instagram.com/p/DY7QR-svhmG/" TargetMode="External" Id="rId10690"/><Relationship Type="http://schemas.openxmlformats.org/officeDocument/2006/relationships/hyperlink" Target="https://www.instagram.com/p/DY7QR-svhmG/" TargetMode="External" Id="rId10691"/><Relationship Type="http://schemas.openxmlformats.org/officeDocument/2006/relationships/hyperlink" Target="https://www.instagram.com/p/DY7QR-svhmG/" TargetMode="External" Id="rId10692"/><Relationship Type="http://schemas.openxmlformats.org/officeDocument/2006/relationships/hyperlink" Target="https://www.instagram.com/p/DY7QR-svhmG/" TargetMode="External" Id="rId10693"/><Relationship Type="http://schemas.openxmlformats.org/officeDocument/2006/relationships/hyperlink" Target="https://www.instagram.com/p/DY7QR-svhmG/" TargetMode="External" Id="rId10694"/><Relationship Type="http://schemas.openxmlformats.org/officeDocument/2006/relationships/hyperlink" Target="https://www.instagram.com/p/DY7QR-svhmG/" TargetMode="External" Id="rId10695"/><Relationship Type="http://schemas.openxmlformats.org/officeDocument/2006/relationships/hyperlink" Target="https://www.instagram.com/p/DY7QR-svhmG/" TargetMode="External" Id="rId10696"/><Relationship Type="http://schemas.openxmlformats.org/officeDocument/2006/relationships/hyperlink" Target="https://www.instagram.com/p/DY7QR-svhmG/" TargetMode="External" Id="rId10697"/><Relationship Type="http://schemas.openxmlformats.org/officeDocument/2006/relationships/hyperlink" Target="https://www.instagram.com/p/DY7QR-svhmG/" TargetMode="External" Id="rId10698"/><Relationship Type="http://schemas.openxmlformats.org/officeDocument/2006/relationships/hyperlink" Target="https://www.instagram.com/p/DY7QR-svhmG/" TargetMode="External" Id="rId10699"/><Relationship Type="http://schemas.openxmlformats.org/officeDocument/2006/relationships/hyperlink" Target="https://www.instagram.com/p/DY7QR-svhmG/" TargetMode="External" Id="rId10700"/><Relationship Type="http://schemas.openxmlformats.org/officeDocument/2006/relationships/hyperlink" Target="https://www.instagram.com/p/DY7QR-svhmG/" TargetMode="External" Id="rId10701"/><Relationship Type="http://schemas.openxmlformats.org/officeDocument/2006/relationships/hyperlink" Target="https://www.instagram.com/p/DY7QR-svhmG/" TargetMode="External" Id="rId10702"/><Relationship Type="http://schemas.openxmlformats.org/officeDocument/2006/relationships/hyperlink" Target="https://www.instagram.com/p/DY7QR-svhmG/" TargetMode="External" Id="rId10703"/><Relationship Type="http://schemas.openxmlformats.org/officeDocument/2006/relationships/hyperlink" Target="https://www.instagram.com/p/DY7QR-svhmG/" TargetMode="External" Id="rId10704"/><Relationship Type="http://schemas.openxmlformats.org/officeDocument/2006/relationships/hyperlink" Target="https://www.instagram.com/p/DY7QR-svhmG/" TargetMode="External" Id="rId10705"/><Relationship Type="http://schemas.openxmlformats.org/officeDocument/2006/relationships/hyperlink" Target="https://www.instagram.com/p/DY7QR-svhmG/" TargetMode="External" Id="rId10706"/><Relationship Type="http://schemas.openxmlformats.org/officeDocument/2006/relationships/hyperlink" Target="https://www.instagram.com/p/DY7QR-svhmG/" TargetMode="External" Id="rId10707"/><Relationship Type="http://schemas.openxmlformats.org/officeDocument/2006/relationships/hyperlink" Target="https://www.instagram.com/p/DY7QR-svhmG/" TargetMode="External" Id="rId10708"/><Relationship Type="http://schemas.openxmlformats.org/officeDocument/2006/relationships/hyperlink" Target="https://www.instagram.com/p/DY7QR-svhmG/" TargetMode="External" Id="rId10709"/><Relationship Type="http://schemas.openxmlformats.org/officeDocument/2006/relationships/hyperlink" Target="https://www.instagram.com/p/DY7QR-svhmG/" TargetMode="External" Id="rId10710"/><Relationship Type="http://schemas.openxmlformats.org/officeDocument/2006/relationships/hyperlink" Target="https://www.instagram.com/p/DY7QR-svhmG/" TargetMode="External" Id="rId10711"/><Relationship Type="http://schemas.openxmlformats.org/officeDocument/2006/relationships/hyperlink" Target="https://www.instagram.com/p/DY7QR-svhmG/" TargetMode="External" Id="rId10712"/><Relationship Type="http://schemas.openxmlformats.org/officeDocument/2006/relationships/hyperlink" Target="https://www.instagram.com/p/DY7QR-svhmG/" TargetMode="External" Id="rId10713"/><Relationship Type="http://schemas.openxmlformats.org/officeDocument/2006/relationships/hyperlink" Target="https://www.instagram.com/p/DY7QR-svhmG/" TargetMode="External" Id="rId10714"/><Relationship Type="http://schemas.openxmlformats.org/officeDocument/2006/relationships/hyperlink" Target="https://www.instagram.com/p/DY7QR-svhmG/" TargetMode="External" Id="rId10715"/><Relationship Type="http://schemas.openxmlformats.org/officeDocument/2006/relationships/hyperlink" Target="https://www.instagram.com/p/DY7QR-svhmG/" TargetMode="External" Id="rId10716"/><Relationship Type="http://schemas.openxmlformats.org/officeDocument/2006/relationships/hyperlink" Target="https://www.instagram.com/p/DY7QR-svhmG/" TargetMode="External" Id="rId10717"/><Relationship Type="http://schemas.openxmlformats.org/officeDocument/2006/relationships/hyperlink" Target="https://www.instagram.com/p/DY7QR-svhmG/" TargetMode="External" Id="rId10718"/><Relationship Type="http://schemas.openxmlformats.org/officeDocument/2006/relationships/hyperlink" Target="https://www.instagram.com/p/DY7QR-svhmG/" TargetMode="External" Id="rId10719"/><Relationship Type="http://schemas.openxmlformats.org/officeDocument/2006/relationships/hyperlink" Target="https://www.instagram.com/p/DY7QR-svhmG/" TargetMode="External" Id="rId10720"/><Relationship Type="http://schemas.openxmlformats.org/officeDocument/2006/relationships/hyperlink" Target="https://www.instagram.com/p/DY7QR-svhmG/" TargetMode="External" Id="rId10721"/><Relationship Type="http://schemas.openxmlformats.org/officeDocument/2006/relationships/hyperlink" Target="https://www.instagram.com/p/DY7QR-svhmG/" TargetMode="External" Id="rId10722"/><Relationship Type="http://schemas.openxmlformats.org/officeDocument/2006/relationships/hyperlink" Target="https://www.instagram.com/p/DY7QR-svhmG/" TargetMode="External" Id="rId10723"/><Relationship Type="http://schemas.openxmlformats.org/officeDocument/2006/relationships/hyperlink" Target="https://www.instagram.com/p/DY7QR-svhmG/" TargetMode="External" Id="rId10724"/><Relationship Type="http://schemas.openxmlformats.org/officeDocument/2006/relationships/hyperlink" Target="https://www.instagram.com/p/DY7QR-svhmG/" TargetMode="External" Id="rId10725"/><Relationship Type="http://schemas.openxmlformats.org/officeDocument/2006/relationships/hyperlink" Target="https://www.instagram.com/p/DY7QR-svhmG/" TargetMode="External" Id="rId10726"/><Relationship Type="http://schemas.openxmlformats.org/officeDocument/2006/relationships/hyperlink" Target="https://www.instagram.com/p/DY7QR-svhmG/" TargetMode="External" Id="rId10727"/><Relationship Type="http://schemas.openxmlformats.org/officeDocument/2006/relationships/hyperlink" Target="https://www.instagram.com/p/DY7QR-svhmG/" TargetMode="External" Id="rId10728"/><Relationship Type="http://schemas.openxmlformats.org/officeDocument/2006/relationships/hyperlink" Target="https://www.instagram.com/p/DY7QR-svhmG/" TargetMode="External" Id="rId10729"/><Relationship Type="http://schemas.openxmlformats.org/officeDocument/2006/relationships/hyperlink" Target="https://www.instagram.com/p/DY7QR-svhmG/" TargetMode="External" Id="rId10730"/><Relationship Type="http://schemas.openxmlformats.org/officeDocument/2006/relationships/hyperlink" Target="https://www.instagram.com/p/DY7QR-svhmG/" TargetMode="External" Id="rId10731"/><Relationship Type="http://schemas.openxmlformats.org/officeDocument/2006/relationships/hyperlink" Target="https://www.instagram.com/p/DY7QR-svhmG/" TargetMode="External" Id="rId10732"/><Relationship Type="http://schemas.openxmlformats.org/officeDocument/2006/relationships/hyperlink" Target="https://www.instagram.com/p/DY7QR-svhmG/" TargetMode="External" Id="rId10733"/><Relationship Type="http://schemas.openxmlformats.org/officeDocument/2006/relationships/hyperlink" Target="https://www.instagram.com/p/DY4pejiDLBi/" TargetMode="External" Id="rId10734"/><Relationship Type="http://schemas.openxmlformats.org/officeDocument/2006/relationships/hyperlink" Target="https://www.instagram.com/p/DY4pejiDLBi/" TargetMode="External" Id="rId10735"/><Relationship Type="http://schemas.openxmlformats.org/officeDocument/2006/relationships/hyperlink" Target="https://www.instagram.com/p/DY4pejiDLBi/" TargetMode="External" Id="rId10736"/><Relationship Type="http://schemas.openxmlformats.org/officeDocument/2006/relationships/hyperlink" Target="https://www.instagram.com/p/DY4pejiDLBi/" TargetMode="External" Id="rId10737"/><Relationship Type="http://schemas.openxmlformats.org/officeDocument/2006/relationships/hyperlink" Target="https://www.instagram.com/p/DY4pejiDLBi/" TargetMode="External" Id="rId10738"/><Relationship Type="http://schemas.openxmlformats.org/officeDocument/2006/relationships/hyperlink" Target="https://www.instagram.com/p/DY4pejiDLBi/" TargetMode="External" Id="rId10739"/><Relationship Type="http://schemas.openxmlformats.org/officeDocument/2006/relationships/hyperlink" Target="https://www.instagram.com/p/DY4pejiDLBi/" TargetMode="External" Id="rId10740"/><Relationship Type="http://schemas.openxmlformats.org/officeDocument/2006/relationships/hyperlink" Target="https://www.instagram.com/p/DY4pejiDLBi/" TargetMode="External" Id="rId10741"/><Relationship Type="http://schemas.openxmlformats.org/officeDocument/2006/relationships/hyperlink" Target="https://www.instagram.com/p/DY4pejiDLBi/" TargetMode="External" Id="rId10742"/><Relationship Type="http://schemas.openxmlformats.org/officeDocument/2006/relationships/hyperlink" Target="https://www.instagram.com/p/DY4pejiDLBi/" TargetMode="External" Id="rId10743"/><Relationship Type="http://schemas.openxmlformats.org/officeDocument/2006/relationships/hyperlink" Target="https://www.instagram.com/p/DY4pejiDLBi/" TargetMode="External" Id="rId10744"/><Relationship Type="http://schemas.openxmlformats.org/officeDocument/2006/relationships/hyperlink" Target="https://www.instagram.com/p/DY4pejiDLBi/" TargetMode="External" Id="rId10745"/><Relationship Type="http://schemas.openxmlformats.org/officeDocument/2006/relationships/hyperlink" Target="https://www.instagram.com/p/DY4pejiDLBi/" TargetMode="External" Id="rId10746"/><Relationship Type="http://schemas.openxmlformats.org/officeDocument/2006/relationships/hyperlink" Target="https://www.instagram.com/p/DY4pejiDLBi/" TargetMode="External" Id="rId10747"/><Relationship Type="http://schemas.openxmlformats.org/officeDocument/2006/relationships/hyperlink" Target="https://www.instagram.com/p/DY4pejiDLBi/" TargetMode="External" Id="rId10748"/><Relationship Type="http://schemas.openxmlformats.org/officeDocument/2006/relationships/hyperlink" Target="https://www.instagram.com/p/DY4pejiDLBi/" TargetMode="External" Id="rId10749"/><Relationship Type="http://schemas.openxmlformats.org/officeDocument/2006/relationships/hyperlink" Target="https://www.instagram.com/p/DY4pejiDLBi/" TargetMode="External" Id="rId10750"/><Relationship Type="http://schemas.openxmlformats.org/officeDocument/2006/relationships/hyperlink" Target="https://www.instagram.com/p/DY4pejiDLBi/" TargetMode="External" Id="rId10751"/><Relationship Type="http://schemas.openxmlformats.org/officeDocument/2006/relationships/hyperlink" Target="https://www.instagram.com/p/DY4pejiDLBi/" TargetMode="External" Id="rId10752"/><Relationship Type="http://schemas.openxmlformats.org/officeDocument/2006/relationships/hyperlink" Target="https://www.instagram.com/p/DY4pejiDLBi/" TargetMode="External" Id="rId10753"/><Relationship Type="http://schemas.openxmlformats.org/officeDocument/2006/relationships/hyperlink" Target="https://www.instagram.com/p/DY4pejiDLBi/" TargetMode="External" Id="rId10754"/><Relationship Type="http://schemas.openxmlformats.org/officeDocument/2006/relationships/hyperlink" Target="https://www.instagram.com/p/DY4pejiDLBi/" TargetMode="External" Id="rId10755"/><Relationship Type="http://schemas.openxmlformats.org/officeDocument/2006/relationships/hyperlink" Target="https://www.instagram.com/p/DY4pejiDLBi/" TargetMode="External" Id="rId10756"/><Relationship Type="http://schemas.openxmlformats.org/officeDocument/2006/relationships/hyperlink" Target="https://www.instagram.com/p/DY4pejiDLBi/" TargetMode="External" Id="rId10757"/><Relationship Type="http://schemas.openxmlformats.org/officeDocument/2006/relationships/hyperlink" Target="https://www.instagram.com/p/DY4pejiDLBi/" TargetMode="External" Id="rId10758"/><Relationship Type="http://schemas.openxmlformats.org/officeDocument/2006/relationships/hyperlink" Target="https://www.instagram.com/p/DY4pejiDLBi/" TargetMode="External" Id="rId10759"/><Relationship Type="http://schemas.openxmlformats.org/officeDocument/2006/relationships/hyperlink" Target="https://www.instagram.com/p/DY4pejiDLBi/" TargetMode="External" Id="rId10760"/><Relationship Type="http://schemas.openxmlformats.org/officeDocument/2006/relationships/hyperlink" Target="https://www.instagram.com/p/DY4pejiDLBi/" TargetMode="External" Id="rId10761"/><Relationship Type="http://schemas.openxmlformats.org/officeDocument/2006/relationships/hyperlink" Target="https://www.instagram.com/p/DY4pejiDLBi/" TargetMode="External" Id="rId10762"/><Relationship Type="http://schemas.openxmlformats.org/officeDocument/2006/relationships/hyperlink" Target="https://www.instagram.com/p/DY4pejiDLBi/" TargetMode="External" Id="rId10763"/><Relationship Type="http://schemas.openxmlformats.org/officeDocument/2006/relationships/hyperlink" Target="https://www.instagram.com/p/DY4pejiDLBi/" TargetMode="External" Id="rId10764"/><Relationship Type="http://schemas.openxmlformats.org/officeDocument/2006/relationships/hyperlink" Target="https://www.instagram.com/p/DY4pejiDLBi/" TargetMode="External" Id="rId10765"/><Relationship Type="http://schemas.openxmlformats.org/officeDocument/2006/relationships/hyperlink" Target="https://www.instagram.com/p/DY4pejiDLBi/" TargetMode="External" Id="rId10766"/><Relationship Type="http://schemas.openxmlformats.org/officeDocument/2006/relationships/hyperlink" Target="https://www.instagram.com/p/DY4pejiDLBi/" TargetMode="External" Id="rId10767"/><Relationship Type="http://schemas.openxmlformats.org/officeDocument/2006/relationships/hyperlink" Target="https://www.instagram.com/p/DY4pejiDLBi/" TargetMode="External" Id="rId10768"/><Relationship Type="http://schemas.openxmlformats.org/officeDocument/2006/relationships/hyperlink" Target="https://www.instagram.com/p/DY4pejiDLBi/" TargetMode="External" Id="rId10769"/><Relationship Type="http://schemas.openxmlformats.org/officeDocument/2006/relationships/hyperlink" Target="https://www.instagram.com/p/DY4pejiDLBi/" TargetMode="External" Id="rId10770"/><Relationship Type="http://schemas.openxmlformats.org/officeDocument/2006/relationships/hyperlink" Target="https://www.instagram.com/p/DY4pejiDLBi/" TargetMode="External" Id="rId10771"/><Relationship Type="http://schemas.openxmlformats.org/officeDocument/2006/relationships/hyperlink" Target="https://www.instagram.com/p/DY4pejiDLBi/" TargetMode="External" Id="rId10772"/><Relationship Type="http://schemas.openxmlformats.org/officeDocument/2006/relationships/hyperlink" Target="https://www.instagram.com/p/DY4pejiDLBi/" TargetMode="External" Id="rId10773"/><Relationship Type="http://schemas.openxmlformats.org/officeDocument/2006/relationships/hyperlink" Target="https://www.instagram.com/p/DY4pejiDLBi/" TargetMode="External" Id="rId10774"/><Relationship Type="http://schemas.openxmlformats.org/officeDocument/2006/relationships/hyperlink" Target="https://www.instagram.com/p/DY4pejiDLBi/" TargetMode="External" Id="rId10775"/><Relationship Type="http://schemas.openxmlformats.org/officeDocument/2006/relationships/hyperlink" Target="https://www.instagram.com/p/DY4pejiDLBi/" TargetMode="External" Id="rId10776"/><Relationship Type="http://schemas.openxmlformats.org/officeDocument/2006/relationships/hyperlink" Target="https://www.instagram.com/p/DY4pejiDLBi/" TargetMode="External" Id="rId10777"/><Relationship Type="http://schemas.openxmlformats.org/officeDocument/2006/relationships/hyperlink" Target="https://www.instagram.com/p/DY4pejiDLBi/" TargetMode="External" Id="rId10778"/><Relationship Type="http://schemas.openxmlformats.org/officeDocument/2006/relationships/hyperlink" Target="https://www.instagram.com/p/DY4pejiDLBi/" TargetMode="External" Id="rId10779"/><Relationship Type="http://schemas.openxmlformats.org/officeDocument/2006/relationships/hyperlink" Target="https://www.instagram.com/p/DY4pejiDLBi/" TargetMode="External" Id="rId10780"/><Relationship Type="http://schemas.openxmlformats.org/officeDocument/2006/relationships/hyperlink" Target="https://www.instagram.com/p/DY4pejiDLBi/" TargetMode="External" Id="rId10781"/><Relationship Type="http://schemas.openxmlformats.org/officeDocument/2006/relationships/hyperlink" Target="https://www.instagram.com/p/DY4pejiDLBi/" TargetMode="External" Id="rId10782"/><Relationship Type="http://schemas.openxmlformats.org/officeDocument/2006/relationships/hyperlink" Target="https://www.instagram.com/p/DY4pejiDLBi/" TargetMode="External" Id="rId10783"/><Relationship Type="http://schemas.openxmlformats.org/officeDocument/2006/relationships/hyperlink" Target="https://www.instagram.com/p/DY4pejiDLBi/" TargetMode="External" Id="rId10784"/><Relationship Type="http://schemas.openxmlformats.org/officeDocument/2006/relationships/hyperlink" Target="https://www.instagram.com/p/DY4pejiDLBi/" TargetMode="External" Id="rId10785"/><Relationship Type="http://schemas.openxmlformats.org/officeDocument/2006/relationships/hyperlink" Target="https://www.instagram.com/p/DY4pejiDLBi/" TargetMode="External" Id="rId10786"/><Relationship Type="http://schemas.openxmlformats.org/officeDocument/2006/relationships/hyperlink" Target="https://www.instagram.com/p/DY4pejiDLBi/" TargetMode="External" Id="rId10787"/><Relationship Type="http://schemas.openxmlformats.org/officeDocument/2006/relationships/hyperlink" Target="https://www.instagram.com/p/DY4pejiDLBi/" TargetMode="External" Id="rId10788"/><Relationship Type="http://schemas.openxmlformats.org/officeDocument/2006/relationships/hyperlink" Target="https://www.instagram.com/p/DY4pejiDLBi/" TargetMode="External" Id="rId10789"/><Relationship Type="http://schemas.openxmlformats.org/officeDocument/2006/relationships/hyperlink" Target="https://www.instagram.com/p/DY4pejiDLBi/" TargetMode="External" Id="rId10790"/><Relationship Type="http://schemas.openxmlformats.org/officeDocument/2006/relationships/hyperlink" Target="https://www.instagram.com/p/DY4pejiDLBi/" TargetMode="External" Id="rId10791"/><Relationship Type="http://schemas.openxmlformats.org/officeDocument/2006/relationships/hyperlink" Target="https://www.instagram.com/p/DY4pejiDLBi/" TargetMode="External" Id="rId10792"/><Relationship Type="http://schemas.openxmlformats.org/officeDocument/2006/relationships/hyperlink" Target="https://www.instagram.com/p/DY4pejiDLBi/" TargetMode="External" Id="rId10793"/><Relationship Type="http://schemas.openxmlformats.org/officeDocument/2006/relationships/hyperlink" Target="https://www.instagram.com/p/DY4pejiDLBi/" TargetMode="External" Id="rId10794"/><Relationship Type="http://schemas.openxmlformats.org/officeDocument/2006/relationships/hyperlink" Target="https://www.instagram.com/p/DY4pejiDLBi/" TargetMode="External" Id="rId10795"/><Relationship Type="http://schemas.openxmlformats.org/officeDocument/2006/relationships/hyperlink" Target="https://www.instagram.com/p/DY4pejiDLBi/" TargetMode="External" Id="rId10796"/><Relationship Type="http://schemas.openxmlformats.org/officeDocument/2006/relationships/hyperlink" Target="https://www.instagram.com/p/DY4pejiDLBi/" TargetMode="External" Id="rId10797"/><Relationship Type="http://schemas.openxmlformats.org/officeDocument/2006/relationships/hyperlink" Target="https://www.instagram.com/p/DY4pejiDLBi/" TargetMode="External" Id="rId10798"/><Relationship Type="http://schemas.openxmlformats.org/officeDocument/2006/relationships/hyperlink" Target="https://www.instagram.com/p/DY4pejiDLBi/" TargetMode="External" Id="rId10799"/><Relationship Type="http://schemas.openxmlformats.org/officeDocument/2006/relationships/hyperlink" Target="https://www.instagram.com/p/DY4pejiDLBi/" TargetMode="External" Id="rId10800"/><Relationship Type="http://schemas.openxmlformats.org/officeDocument/2006/relationships/hyperlink" Target="https://www.instagram.com/p/DY4pejiDLBi/" TargetMode="External" Id="rId10801"/><Relationship Type="http://schemas.openxmlformats.org/officeDocument/2006/relationships/hyperlink" Target="https://www.instagram.com/p/DY4pejiDLBi/" TargetMode="External" Id="rId10802"/><Relationship Type="http://schemas.openxmlformats.org/officeDocument/2006/relationships/hyperlink" Target="https://www.instagram.com/p/DY4pejiDLBi/" TargetMode="External" Id="rId10803"/><Relationship Type="http://schemas.openxmlformats.org/officeDocument/2006/relationships/hyperlink" Target="https://www.instagram.com/p/DY4pejiDLBi/" TargetMode="External" Id="rId10804"/><Relationship Type="http://schemas.openxmlformats.org/officeDocument/2006/relationships/hyperlink" Target="https://www.instagram.com/p/DY4pejiDLBi/" TargetMode="External" Id="rId10805"/><Relationship Type="http://schemas.openxmlformats.org/officeDocument/2006/relationships/hyperlink" Target="https://www.instagram.com/p/DY4pejiDLBi/" TargetMode="External" Id="rId10806"/><Relationship Type="http://schemas.openxmlformats.org/officeDocument/2006/relationships/hyperlink" Target="https://www.instagram.com/p/DY4pejiDLBi/" TargetMode="External" Id="rId10807"/><Relationship Type="http://schemas.openxmlformats.org/officeDocument/2006/relationships/hyperlink" Target="https://www.instagram.com/p/DY4pejiDLBi/" TargetMode="External" Id="rId10808"/><Relationship Type="http://schemas.openxmlformats.org/officeDocument/2006/relationships/hyperlink" Target="https://www.instagram.com/p/DY4pejiDLBi/" TargetMode="External" Id="rId10809"/><Relationship Type="http://schemas.openxmlformats.org/officeDocument/2006/relationships/hyperlink" Target="https://www.instagram.com/p/DY4pejiDLBi/" TargetMode="External" Id="rId10810"/><Relationship Type="http://schemas.openxmlformats.org/officeDocument/2006/relationships/hyperlink" Target="https://www.instagram.com/p/DY4pejiDLBi/" TargetMode="External" Id="rId10811"/><Relationship Type="http://schemas.openxmlformats.org/officeDocument/2006/relationships/hyperlink" Target="https://www.instagram.com/p/DY4pejiDLBi/" TargetMode="External" Id="rId10812"/><Relationship Type="http://schemas.openxmlformats.org/officeDocument/2006/relationships/hyperlink" Target="https://www.instagram.com/p/DY4pejiDLBi/" TargetMode="External" Id="rId10813"/><Relationship Type="http://schemas.openxmlformats.org/officeDocument/2006/relationships/hyperlink" Target="https://www.instagram.com/p/DY4pejiDLBi/" TargetMode="External" Id="rId10814"/><Relationship Type="http://schemas.openxmlformats.org/officeDocument/2006/relationships/hyperlink" Target="https://www.instagram.com/p/DY4pejiDLBi/" TargetMode="External" Id="rId10815"/><Relationship Type="http://schemas.openxmlformats.org/officeDocument/2006/relationships/hyperlink" Target="https://www.instagram.com/p/DY4pejiDLBi/" TargetMode="External" Id="rId10816"/><Relationship Type="http://schemas.openxmlformats.org/officeDocument/2006/relationships/hyperlink" Target="https://www.instagram.com/p/DY4pejiDLBi/" TargetMode="External" Id="rId10817"/><Relationship Type="http://schemas.openxmlformats.org/officeDocument/2006/relationships/hyperlink" Target="https://www.instagram.com/p/DY4pejiDLBi/" TargetMode="External" Id="rId10818"/><Relationship Type="http://schemas.openxmlformats.org/officeDocument/2006/relationships/hyperlink" Target="https://www.instagram.com/p/DY4pejiDLBi/" TargetMode="External" Id="rId10819"/><Relationship Type="http://schemas.openxmlformats.org/officeDocument/2006/relationships/hyperlink" Target="https://www.instagram.com/p/DY4pejiDLBi/" TargetMode="External" Id="rId10820"/><Relationship Type="http://schemas.openxmlformats.org/officeDocument/2006/relationships/hyperlink" Target="https://www.instagram.com/p/DY4pejiDLBi/" TargetMode="External" Id="rId10821"/><Relationship Type="http://schemas.openxmlformats.org/officeDocument/2006/relationships/hyperlink" Target="https://www.instagram.com/p/DY4pejiDLBi/" TargetMode="External" Id="rId10822"/><Relationship Type="http://schemas.openxmlformats.org/officeDocument/2006/relationships/hyperlink" Target="https://www.instagram.com/p/DY4pejiDLBi/" TargetMode="External" Id="rId10823"/><Relationship Type="http://schemas.openxmlformats.org/officeDocument/2006/relationships/hyperlink" Target="https://www.instagram.com/p/DY4pejiDLBi/" TargetMode="External" Id="rId10824"/><Relationship Type="http://schemas.openxmlformats.org/officeDocument/2006/relationships/hyperlink" Target="https://www.instagram.com/p/DY4pejiDLBi/" TargetMode="External" Id="rId10825"/><Relationship Type="http://schemas.openxmlformats.org/officeDocument/2006/relationships/hyperlink" Target="https://www.instagram.com/p/DY4pejiDLBi/" TargetMode="External" Id="rId10826"/><Relationship Type="http://schemas.openxmlformats.org/officeDocument/2006/relationships/hyperlink" Target="https://www.instagram.com/p/DY4pejiDLBi/" TargetMode="External" Id="rId10827"/><Relationship Type="http://schemas.openxmlformats.org/officeDocument/2006/relationships/hyperlink" Target="https://www.instagram.com/p/DY4pejiDLBi/" TargetMode="External" Id="rId10828"/><Relationship Type="http://schemas.openxmlformats.org/officeDocument/2006/relationships/hyperlink" Target="https://www.instagram.com/p/DY4pejiDLBi/" TargetMode="External" Id="rId10829"/><Relationship Type="http://schemas.openxmlformats.org/officeDocument/2006/relationships/hyperlink" Target="https://www.instagram.com/p/DY4pejiDLBi/" TargetMode="External" Id="rId10830"/><Relationship Type="http://schemas.openxmlformats.org/officeDocument/2006/relationships/hyperlink" Target="https://www.instagram.com/p/DY4pejiDLBi/" TargetMode="External" Id="rId10831"/><Relationship Type="http://schemas.openxmlformats.org/officeDocument/2006/relationships/hyperlink" Target="https://www.instagram.com/p/DY4pejiDLBi/" TargetMode="External" Id="rId10832"/><Relationship Type="http://schemas.openxmlformats.org/officeDocument/2006/relationships/hyperlink" Target="https://www.instagram.com/p/DY4pejiDLBi/" TargetMode="External" Id="rId10833"/><Relationship Type="http://schemas.openxmlformats.org/officeDocument/2006/relationships/hyperlink" Target="https://www.instagram.com/p/DY4pejiDLBi/" TargetMode="External" Id="rId10834"/><Relationship Type="http://schemas.openxmlformats.org/officeDocument/2006/relationships/hyperlink" Target="https://www.instagram.com/p/DY4pejiDLBi/" TargetMode="External" Id="rId10835"/><Relationship Type="http://schemas.openxmlformats.org/officeDocument/2006/relationships/hyperlink" Target="https://www.instagram.com/p/DY4pejiDLBi/" TargetMode="External" Id="rId10836"/><Relationship Type="http://schemas.openxmlformats.org/officeDocument/2006/relationships/hyperlink" Target="https://www.instagram.com/p/DY4pejiDLBi/" TargetMode="External" Id="rId10837"/><Relationship Type="http://schemas.openxmlformats.org/officeDocument/2006/relationships/hyperlink" Target="https://www.instagram.com/p/DY4pejiDLBi/" TargetMode="External" Id="rId10838"/><Relationship Type="http://schemas.openxmlformats.org/officeDocument/2006/relationships/hyperlink" Target="https://www.instagram.com/p/DY4pejiDLBi/" TargetMode="External" Id="rId10839"/><Relationship Type="http://schemas.openxmlformats.org/officeDocument/2006/relationships/hyperlink" Target="https://www.instagram.com/p/DY4pejiDLBi/" TargetMode="External" Id="rId10840"/><Relationship Type="http://schemas.openxmlformats.org/officeDocument/2006/relationships/hyperlink" Target="https://www.instagram.com/p/DY4pejiDLBi/" TargetMode="External" Id="rId10841"/><Relationship Type="http://schemas.openxmlformats.org/officeDocument/2006/relationships/hyperlink" Target="https://www.instagram.com/p/DY4pejiDLBi/" TargetMode="External" Id="rId10842"/><Relationship Type="http://schemas.openxmlformats.org/officeDocument/2006/relationships/hyperlink" Target="https://www.instagram.com/p/DY4pejiDLBi/" TargetMode="External" Id="rId10843"/><Relationship Type="http://schemas.openxmlformats.org/officeDocument/2006/relationships/hyperlink" Target="https://www.instagram.com/p/DY4pejiDLBi/" TargetMode="External" Id="rId10844"/><Relationship Type="http://schemas.openxmlformats.org/officeDocument/2006/relationships/hyperlink" Target="https://www.instagram.com/p/DY4pejiDLBi/" TargetMode="External" Id="rId10845"/><Relationship Type="http://schemas.openxmlformats.org/officeDocument/2006/relationships/hyperlink" Target="https://www.instagram.com/p/DY4pejiDLBi/" TargetMode="External" Id="rId10846"/><Relationship Type="http://schemas.openxmlformats.org/officeDocument/2006/relationships/hyperlink" Target="https://www.instagram.com/p/DY4pejiDLBi/" TargetMode="External" Id="rId10847"/><Relationship Type="http://schemas.openxmlformats.org/officeDocument/2006/relationships/hyperlink" Target="https://www.instagram.com/p/DY4pejiDLBi/" TargetMode="External" Id="rId10848"/><Relationship Type="http://schemas.openxmlformats.org/officeDocument/2006/relationships/hyperlink" Target="https://www.instagram.com/p/DY4pejiDLBi/" TargetMode="External" Id="rId10849"/><Relationship Type="http://schemas.openxmlformats.org/officeDocument/2006/relationships/hyperlink" Target="https://www.instagram.com/p/DY4pejiDLBi/" TargetMode="External" Id="rId10850"/><Relationship Type="http://schemas.openxmlformats.org/officeDocument/2006/relationships/hyperlink" Target="https://www.instagram.com/p/DY4pejiDLBi/" TargetMode="External" Id="rId10851"/><Relationship Type="http://schemas.openxmlformats.org/officeDocument/2006/relationships/hyperlink" Target="https://www.instagram.com/p/DY4pejiDLBi/" TargetMode="External" Id="rId10852"/><Relationship Type="http://schemas.openxmlformats.org/officeDocument/2006/relationships/hyperlink" Target="https://www.instagram.com/p/DY4pejiDLBi/" TargetMode="External" Id="rId10853"/><Relationship Type="http://schemas.openxmlformats.org/officeDocument/2006/relationships/hyperlink" Target="https://www.instagram.com/p/DY4pejiDLBi/" TargetMode="External" Id="rId10854"/><Relationship Type="http://schemas.openxmlformats.org/officeDocument/2006/relationships/hyperlink" Target="https://www.instagram.com/p/DY4pejiDLBi/" TargetMode="External" Id="rId10855"/><Relationship Type="http://schemas.openxmlformats.org/officeDocument/2006/relationships/hyperlink" Target="https://www.instagram.com/p/DY4pejiDLBi/" TargetMode="External" Id="rId10856"/><Relationship Type="http://schemas.openxmlformats.org/officeDocument/2006/relationships/hyperlink" Target="https://www.instagram.com/p/DY4pejiDLBi/" TargetMode="External" Id="rId10857"/><Relationship Type="http://schemas.openxmlformats.org/officeDocument/2006/relationships/hyperlink" Target="https://www.instagram.com/p/DY4pejiDLBi/" TargetMode="External" Id="rId10858"/><Relationship Type="http://schemas.openxmlformats.org/officeDocument/2006/relationships/hyperlink" Target="https://www.instagram.com/p/DY4pejiDLBi/" TargetMode="External" Id="rId10859"/><Relationship Type="http://schemas.openxmlformats.org/officeDocument/2006/relationships/hyperlink" Target="https://www.instagram.com/p/DY4pejiDLBi/" TargetMode="External" Id="rId10860"/><Relationship Type="http://schemas.openxmlformats.org/officeDocument/2006/relationships/hyperlink" Target="https://www.instagram.com/p/DY4pejiDLBi/" TargetMode="External" Id="rId10861"/><Relationship Type="http://schemas.openxmlformats.org/officeDocument/2006/relationships/hyperlink" Target="https://www.instagram.com/p/DY4pejiDLBi/" TargetMode="External" Id="rId10862"/><Relationship Type="http://schemas.openxmlformats.org/officeDocument/2006/relationships/hyperlink" Target="https://www.instagram.com/p/DY4pejiDLBi/" TargetMode="External" Id="rId10863"/><Relationship Type="http://schemas.openxmlformats.org/officeDocument/2006/relationships/hyperlink" Target="https://www.instagram.com/p/DY4pejiDLBi/" TargetMode="External" Id="rId10864"/><Relationship Type="http://schemas.openxmlformats.org/officeDocument/2006/relationships/hyperlink" Target="https://www.instagram.com/p/DY4pejiDLBi/" TargetMode="External" Id="rId10865"/><Relationship Type="http://schemas.openxmlformats.org/officeDocument/2006/relationships/hyperlink" Target="https://www.instagram.com/p/DY4pejiDLBi/" TargetMode="External" Id="rId10866"/><Relationship Type="http://schemas.openxmlformats.org/officeDocument/2006/relationships/hyperlink" Target="https://www.instagram.com/p/DY4pejiDLBi/" TargetMode="External" Id="rId10867"/><Relationship Type="http://schemas.openxmlformats.org/officeDocument/2006/relationships/hyperlink" Target="https://www.instagram.com/p/DY4pejiDLBi/" TargetMode="External" Id="rId10868"/><Relationship Type="http://schemas.openxmlformats.org/officeDocument/2006/relationships/hyperlink" Target="https://www.instagram.com/p/DY4pejiDLBi/" TargetMode="External" Id="rId10869"/><Relationship Type="http://schemas.openxmlformats.org/officeDocument/2006/relationships/hyperlink" Target="https://www.instagram.com/p/DY4pejiDLBi/" TargetMode="External" Id="rId10870"/><Relationship Type="http://schemas.openxmlformats.org/officeDocument/2006/relationships/hyperlink" Target="https://www.instagram.com/p/DY4pejiDLBi/" TargetMode="External" Id="rId10871"/><Relationship Type="http://schemas.openxmlformats.org/officeDocument/2006/relationships/hyperlink" Target="https://www.instagram.com/p/DY4pejiDLBi/" TargetMode="External" Id="rId10872"/><Relationship Type="http://schemas.openxmlformats.org/officeDocument/2006/relationships/hyperlink" Target="https://www.instagram.com/p/DY4pejiDLBi/" TargetMode="External" Id="rId10873"/><Relationship Type="http://schemas.openxmlformats.org/officeDocument/2006/relationships/hyperlink" Target="https://www.instagram.com/p/DY4pejiDLBi/" TargetMode="External" Id="rId10874"/><Relationship Type="http://schemas.openxmlformats.org/officeDocument/2006/relationships/hyperlink" Target="https://www.instagram.com/p/DY4pejiDLBi/" TargetMode="External" Id="rId10875"/><Relationship Type="http://schemas.openxmlformats.org/officeDocument/2006/relationships/hyperlink" Target="https://www.instagram.com/p/DY4pejiDLBi/" TargetMode="External" Id="rId10876"/><Relationship Type="http://schemas.openxmlformats.org/officeDocument/2006/relationships/hyperlink" Target="https://www.instagram.com/p/DY4pejiDLBi/" TargetMode="External" Id="rId10877"/><Relationship Type="http://schemas.openxmlformats.org/officeDocument/2006/relationships/hyperlink" Target="https://www.instagram.com/p/DY4pejiDLBi/" TargetMode="External" Id="rId10878"/><Relationship Type="http://schemas.openxmlformats.org/officeDocument/2006/relationships/hyperlink" Target="https://www.instagram.com/p/DY4pejiDLBi/" TargetMode="External" Id="rId10879"/><Relationship Type="http://schemas.openxmlformats.org/officeDocument/2006/relationships/hyperlink" Target="https://www.instagram.com/p/DY4pejiDLBi/" TargetMode="External" Id="rId10880"/><Relationship Type="http://schemas.openxmlformats.org/officeDocument/2006/relationships/hyperlink" Target="https://www.instagram.com/p/DY4pejiDLBi/" TargetMode="External" Id="rId10881"/><Relationship Type="http://schemas.openxmlformats.org/officeDocument/2006/relationships/hyperlink" Target="https://www.instagram.com/p/DY4pejiDLBi/" TargetMode="External" Id="rId10882"/><Relationship Type="http://schemas.openxmlformats.org/officeDocument/2006/relationships/hyperlink" Target="https://www.instagram.com/p/DY4pejiDLBi/" TargetMode="External" Id="rId10883"/><Relationship Type="http://schemas.openxmlformats.org/officeDocument/2006/relationships/hyperlink" Target="https://www.instagram.com/p/DY4pejiDLBi/" TargetMode="External" Id="rId10884"/><Relationship Type="http://schemas.openxmlformats.org/officeDocument/2006/relationships/hyperlink" Target="https://www.instagram.com/p/DY4pejiDLBi/" TargetMode="External" Id="rId10885"/><Relationship Type="http://schemas.openxmlformats.org/officeDocument/2006/relationships/hyperlink" Target="https://www.instagram.com/p/DY4pejiDLBi/" TargetMode="External" Id="rId10886"/><Relationship Type="http://schemas.openxmlformats.org/officeDocument/2006/relationships/hyperlink" Target="https://www.instagram.com/p/DY4pejiDLBi/" TargetMode="External" Id="rId10887"/><Relationship Type="http://schemas.openxmlformats.org/officeDocument/2006/relationships/hyperlink" Target="https://www.instagram.com/p/DY4pejiDLBi/" TargetMode="External" Id="rId10888"/><Relationship Type="http://schemas.openxmlformats.org/officeDocument/2006/relationships/hyperlink" Target="https://www.instagram.com/p/DY4pejiDLBi/" TargetMode="External" Id="rId10889"/><Relationship Type="http://schemas.openxmlformats.org/officeDocument/2006/relationships/hyperlink" Target="https://www.instagram.com/p/DY4pejiDLBi/" TargetMode="External" Id="rId10890"/><Relationship Type="http://schemas.openxmlformats.org/officeDocument/2006/relationships/hyperlink" Target="https://www.instagram.com/p/DY4pejiDLBi/" TargetMode="External" Id="rId10891"/><Relationship Type="http://schemas.openxmlformats.org/officeDocument/2006/relationships/hyperlink" Target="https://www.instagram.com/p/DY4pejiDLBi/" TargetMode="External" Id="rId10892"/><Relationship Type="http://schemas.openxmlformats.org/officeDocument/2006/relationships/hyperlink" Target="https://www.instagram.com/p/DY4pejiDLBi/" TargetMode="External" Id="rId10893"/><Relationship Type="http://schemas.openxmlformats.org/officeDocument/2006/relationships/hyperlink" Target="https://www.instagram.com/p/DY4pejiDLBi/" TargetMode="External" Id="rId10894"/><Relationship Type="http://schemas.openxmlformats.org/officeDocument/2006/relationships/hyperlink" Target="https://www.instagram.com/p/DY4pejiDLBi/" TargetMode="External" Id="rId10895"/><Relationship Type="http://schemas.openxmlformats.org/officeDocument/2006/relationships/hyperlink" Target="https://www.instagram.com/p/DY4pejiDLBi/" TargetMode="External" Id="rId10896"/><Relationship Type="http://schemas.openxmlformats.org/officeDocument/2006/relationships/hyperlink" Target="https://www.instagram.com/p/DY4pejiDLBi/" TargetMode="External" Id="rId10897"/><Relationship Type="http://schemas.openxmlformats.org/officeDocument/2006/relationships/hyperlink" Target="https://www.instagram.com/p/DY4pejiDLBi/" TargetMode="External" Id="rId10898"/><Relationship Type="http://schemas.openxmlformats.org/officeDocument/2006/relationships/hyperlink" Target="https://www.instagram.com/p/DY4pejiDLBi/" TargetMode="External" Id="rId10899"/><Relationship Type="http://schemas.openxmlformats.org/officeDocument/2006/relationships/hyperlink" Target="https://www.instagram.com/p/DY4pejiDLBi/" TargetMode="External" Id="rId10900"/><Relationship Type="http://schemas.openxmlformats.org/officeDocument/2006/relationships/hyperlink" Target="https://www.instagram.com/p/DY4pejiDLBi/" TargetMode="External" Id="rId10901"/><Relationship Type="http://schemas.openxmlformats.org/officeDocument/2006/relationships/hyperlink" Target="https://www.instagram.com/p/DY4pejiDLBi/" TargetMode="External" Id="rId10902"/><Relationship Type="http://schemas.openxmlformats.org/officeDocument/2006/relationships/hyperlink" Target="https://www.instagram.com/p/DY4pejiDLBi/" TargetMode="External" Id="rId10903"/><Relationship Type="http://schemas.openxmlformats.org/officeDocument/2006/relationships/hyperlink" Target="https://www.instagram.com/p/DY4pejiDLBi/" TargetMode="External" Id="rId10904"/><Relationship Type="http://schemas.openxmlformats.org/officeDocument/2006/relationships/hyperlink" Target="https://www.instagram.com/p/DY4pejiDLBi/" TargetMode="External" Id="rId10905"/><Relationship Type="http://schemas.openxmlformats.org/officeDocument/2006/relationships/hyperlink" Target="https://www.instagram.com/p/DY4pejiDLBi/" TargetMode="External" Id="rId10906"/><Relationship Type="http://schemas.openxmlformats.org/officeDocument/2006/relationships/hyperlink" Target="https://www.instagram.com/p/DY4pejiDLBi/" TargetMode="External" Id="rId10907"/><Relationship Type="http://schemas.openxmlformats.org/officeDocument/2006/relationships/hyperlink" Target="https://www.instagram.com/p/DY4pejiDLBi/" TargetMode="External" Id="rId10908"/><Relationship Type="http://schemas.openxmlformats.org/officeDocument/2006/relationships/hyperlink" Target="https://www.instagram.com/p/DY4pejiDLBi/" TargetMode="External" Id="rId10909"/><Relationship Type="http://schemas.openxmlformats.org/officeDocument/2006/relationships/hyperlink" Target="https://www.instagram.com/p/DY4pejiDLBi/" TargetMode="External" Id="rId10910"/><Relationship Type="http://schemas.openxmlformats.org/officeDocument/2006/relationships/hyperlink" Target="https://www.instagram.com/p/DY4cS5Xs1kl/" TargetMode="External" Id="rId10911"/><Relationship Type="http://schemas.openxmlformats.org/officeDocument/2006/relationships/hyperlink" Target="https://www.instagram.com/p/DY4cS5Xs1kl/" TargetMode="External" Id="rId10912"/><Relationship Type="http://schemas.openxmlformats.org/officeDocument/2006/relationships/hyperlink" Target="https://www.instagram.com/p/DY4cS5Xs1kl/" TargetMode="External" Id="rId10913"/><Relationship Type="http://schemas.openxmlformats.org/officeDocument/2006/relationships/hyperlink" Target="https://www.instagram.com/p/DY4cS5Xs1kl/" TargetMode="External" Id="rId10914"/><Relationship Type="http://schemas.openxmlformats.org/officeDocument/2006/relationships/hyperlink" Target="https://www.instagram.com/p/DY4cS5Xs1kl/" TargetMode="External" Id="rId10915"/><Relationship Type="http://schemas.openxmlformats.org/officeDocument/2006/relationships/hyperlink" Target="https://www.instagram.com/p/DY4cS5Xs1kl/" TargetMode="External" Id="rId10916"/><Relationship Type="http://schemas.openxmlformats.org/officeDocument/2006/relationships/hyperlink" Target="https://www.instagram.com/p/DY4cS5Xs1kl/" TargetMode="External" Id="rId10917"/><Relationship Type="http://schemas.openxmlformats.org/officeDocument/2006/relationships/hyperlink" Target="https://www.instagram.com/p/DY4cS5Xs1kl/" TargetMode="External" Id="rId10918"/><Relationship Type="http://schemas.openxmlformats.org/officeDocument/2006/relationships/hyperlink" Target="https://www.instagram.com/p/DY4cS5Xs1kl/" TargetMode="External" Id="rId10919"/><Relationship Type="http://schemas.openxmlformats.org/officeDocument/2006/relationships/hyperlink" Target="https://www.instagram.com/p/DY4cS5Xs1kl/" TargetMode="External" Id="rId10920"/><Relationship Type="http://schemas.openxmlformats.org/officeDocument/2006/relationships/hyperlink" Target="https://www.instagram.com/p/DY4cS5Xs1kl/" TargetMode="External" Id="rId10921"/><Relationship Type="http://schemas.openxmlformats.org/officeDocument/2006/relationships/hyperlink" Target="https://www.instagram.com/p/DY4cS5Xs1kl/" TargetMode="External" Id="rId10922"/><Relationship Type="http://schemas.openxmlformats.org/officeDocument/2006/relationships/hyperlink" Target="https://www.instagram.com/p/DY4cS5Xs1kl/" TargetMode="External" Id="rId10923"/><Relationship Type="http://schemas.openxmlformats.org/officeDocument/2006/relationships/hyperlink" Target="https://www.instagram.com/p/DY4cS5Xs1kl/" TargetMode="External" Id="rId10924"/><Relationship Type="http://schemas.openxmlformats.org/officeDocument/2006/relationships/hyperlink" Target="https://www.instagram.com/p/DY4cS5Xs1kl/" TargetMode="External" Id="rId10925"/><Relationship Type="http://schemas.openxmlformats.org/officeDocument/2006/relationships/hyperlink" Target="https://www.instagram.com/p/DY4cS5Xs1kl/" TargetMode="External" Id="rId10926"/><Relationship Type="http://schemas.openxmlformats.org/officeDocument/2006/relationships/hyperlink" Target="https://www.instagram.com/p/DY4cS5Xs1kl/" TargetMode="External" Id="rId10927"/><Relationship Type="http://schemas.openxmlformats.org/officeDocument/2006/relationships/hyperlink" Target="https://www.instagram.com/p/DY4cS5Xs1kl/" TargetMode="External" Id="rId10928"/><Relationship Type="http://schemas.openxmlformats.org/officeDocument/2006/relationships/hyperlink" Target="https://www.instagram.com/p/DY4cS5Xs1kl/" TargetMode="External" Id="rId10929"/><Relationship Type="http://schemas.openxmlformats.org/officeDocument/2006/relationships/hyperlink" Target="https://www.instagram.com/p/DY4cS5Xs1kl/" TargetMode="External" Id="rId10930"/><Relationship Type="http://schemas.openxmlformats.org/officeDocument/2006/relationships/hyperlink" Target="https://www.instagram.com/p/DY4cS5Xs1kl/" TargetMode="External" Id="rId10931"/><Relationship Type="http://schemas.openxmlformats.org/officeDocument/2006/relationships/hyperlink" Target="https://www.instagram.com/p/DY4cS5Xs1kl/" TargetMode="External" Id="rId10932"/><Relationship Type="http://schemas.openxmlformats.org/officeDocument/2006/relationships/hyperlink" Target="https://www.instagram.com/p/DY4cS5Xs1kl/" TargetMode="External" Id="rId10933"/><Relationship Type="http://schemas.openxmlformats.org/officeDocument/2006/relationships/hyperlink" Target="https://www.instagram.com/p/DY4cS5Xs1kl/" TargetMode="External" Id="rId10934"/><Relationship Type="http://schemas.openxmlformats.org/officeDocument/2006/relationships/hyperlink" Target="https://www.instagram.com/p/DY4cS5Xs1kl/" TargetMode="External" Id="rId10935"/><Relationship Type="http://schemas.openxmlformats.org/officeDocument/2006/relationships/hyperlink" Target="https://www.instagram.com/p/DY4cS5Xs1kl/" TargetMode="External" Id="rId10936"/><Relationship Type="http://schemas.openxmlformats.org/officeDocument/2006/relationships/hyperlink" Target="https://www.instagram.com/p/DY4cS5Xs1kl/" TargetMode="External" Id="rId10937"/><Relationship Type="http://schemas.openxmlformats.org/officeDocument/2006/relationships/hyperlink" Target="https://www.instagram.com/p/DY4cS5Xs1kl/" TargetMode="External" Id="rId10938"/><Relationship Type="http://schemas.openxmlformats.org/officeDocument/2006/relationships/hyperlink" Target="https://www.instagram.com/p/DY4cS5Xs1kl/" TargetMode="External" Id="rId10939"/><Relationship Type="http://schemas.openxmlformats.org/officeDocument/2006/relationships/hyperlink" Target="https://www.instagram.com/p/DY4cS5Xs1kl/" TargetMode="External" Id="rId10940"/><Relationship Type="http://schemas.openxmlformats.org/officeDocument/2006/relationships/hyperlink" Target="https://www.instagram.com/p/DY4cS5Xs1kl/" TargetMode="External" Id="rId10941"/><Relationship Type="http://schemas.openxmlformats.org/officeDocument/2006/relationships/hyperlink" Target="https://www.instagram.com/p/DY4cS5Xs1kl/" TargetMode="External" Id="rId10942"/><Relationship Type="http://schemas.openxmlformats.org/officeDocument/2006/relationships/hyperlink" Target="https://www.instagram.com/p/DY4cS5Xs1kl/" TargetMode="External" Id="rId10943"/><Relationship Type="http://schemas.openxmlformats.org/officeDocument/2006/relationships/hyperlink" Target="https://www.instagram.com/p/DY4cS5Xs1kl/" TargetMode="External" Id="rId10944"/><Relationship Type="http://schemas.openxmlformats.org/officeDocument/2006/relationships/hyperlink" Target="https://www.instagram.com/p/DY4cS5Xs1kl/" TargetMode="External" Id="rId10945"/><Relationship Type="http://schemas.openxmlformats.org/officeDocument/2006/relationships/hyperlink" Target="https://www.instagram.com/p/DY4cS5Xs1kl/" TargetMode="External" Id="rId10946"/><Relationship Type="http://schemas.openxmlformats.org/officeDocument/2006/relationships/hyperlink" Target="https://www.instagram.com/p/DY4cS5Xs1kl/" TargetMode="External" Id="rId10947"/><Relationship Type="http://schemas.openxmlformats.org/officeDocument/2006/relationships/hyperlink" Target="https://www.instagram.com/p/DY4cS5Xs1kl/" TargetMode="External" Id="rId10948"/><Relationship Type="http://schemas.openxmlformats.org/officeDocument/2006/relationships/hyperlink" Target="https://www.instagram.com/p/DY4cS5Xs1kl/" TargetMode="External" Id="rId10949"/><Relationship Type="http://schemas.openxmlformats.org/officeDocument/2006/relationships/hyperlink" Target="https://www.instagram.com/p/DY4cS5Xs1kl/" TargetMode="External" Id="rId10950"/><Relationship Type="http://schemas.openxmlformats.org/officeDocument/2006/relationships/hyperlink" Target="https://www.instagram.com/p/DY4cS5Xs1kl/" TargetMode="External" Id="rId10951"/><Relationship Type="http://schemas.openxmlformats.org/officeDocument/2006/relationships/hyperlink" Target="https://www.instagram.com/p/DY4cS5Xs1kl/" TargetMode="External" Id="rId10952"/><Relationship Type="http://schemas.openxmlformats.org/officeDocument/2006/relationships/hyperlink" Target="https://www.instagram.com/p/DY4cS5Xs1kl/" TargetMode="External" Id="rId10953"/><Relationship Type="http://schemas.openxmlformats.org/officeDocument/2006/relationships/hyperlink" Target="https://www.instagram.com/p/DY4cS5Xs1kl/" TargetMode="External" Id="rId10954"/><Relationship Type="http://schemas.openxmlformats.org/officeDocument/2006/relationships/hyperlink" Target="https://www.instagram.com/p/DY4cS5Xs1kl/" TargetMode="External" Id="rId10955"/><Relationship Type="http://schemas.openxmlformats.org/officeDocument/2006/relationships/hyperlink" Target="https://www.instagram.com/p/DY4cS5Xs1kl/" TargetMode="External" Id="rId10956"/><Relationship Type="http://schemas.openxmlformats.org/officeDocument/2006/relationships/hyperlink" Target="https://www.instagram.com/p/DY4cS5Xs1kl/" TargetMode="External" Id="rId10957"/><Relationship Type="http://schemas.openxmlformats.org/officeDocument/2006/relationships/hyperlink" Target="https://www.instagram.com/p/DY4cS5Xs1kl/" TargetMode="External" Id="rId10958"/><Relationship Type="http://schemas.openxmlformats.org/officeDocument/2006/relationships/hyperlink" Target="https://www.instagram.com/p/DY4cS5Xs1kl/" TargetMode="External" Id="rId10959"/><Relationship Type="http://schemas.openxmlformats.org/officeDocument/2006/relationships/hyperlink" Target="https://www.instagram.com/p/DY4cS5Xs1kl/" TargetMode="External" Id="rId10960"/><Relationship Type="http://schemas.openxmlformats.org/officeDocument/2006/relationships/hyperlink" Target="https://www.instagram.com/p/DY4cS5Xs1kl/" TargetMode="External" Id="rId10961"/><Relationship Type="http://schemas.openxmlformats.org/officeDocument/2006/relationships/hyperlink" Target="https://www.instagram.com/p/DY4cS5Xs1kl/" TargetMode="External" Id="rId10962"/><Relationship Type="http://schemas.openxmlformats.org/officeDocument/2006/relationships/hyperlink" Target="https://www.instagram.com/p/DY4cS5Xs1kl/" TargetMode="External" Id="rId10963"/><Relationship Type="http://schemas.openxmlformats.org/officeDocument/2006/relationships/hyperlink" Target="https://www.instagram.com/p/DY4cS5Xs1kl/" TargetMode="External" Id="rId10964"/><Relationship Type="http://schemas.openxmlformats.org/officeDocument/2006/relationships/hyperlink" Target="https://www.instagram.com/p/DY4cS5Xs1kl/" TargetMode="External" Id="rId10965"/><Relationship Type="http://schemas.openxmlformats.org/officeDocument/2006/relationships/hyperlink" Target="https://www.instagram.com/p/DY4cS5Xs1kl/" TargetMode="External" Id="rId10966"/><Relationship Type="http://schemas.openxmlformats.org/officeDocument/2006/relationships/hyperlink" Target="https://www.instagram.com/p/DY4cS5Xs1kl/" TargetMode="External" Id="rId10967"/><Relationship Type="http://schemas.openxmlformats.org/officeDocument/2006/relationships/hyperlink" Target="https://www.instagram.com/p/DY4cS5Xs1kl/" TargetMode="External" Id="rId10968"/><Relationship Type="http://schemas.openxmlformats.org/officeDocument/2006/relationships/hyperlink" Target="https://www.instagram.com/p/DY4cS5Xs1kl/" TargetMode="External" Id="rId10969"/><Relationship Type="http://schemas.openxmlformats.org/officeDocument/2006/relationships/hyperlink" Target="https://www.instagram.com/p/DY4cS5Xs1kl/" TargetMode="External" Id="rId10970"/><Relationship Type="http://schemas.openxmlformats.org/officeDocument/2006/relationships/hyperlink" Target="https://www.instagram.com/p/DY4cS5Xs1kl/" TargetMode="External" Id="rId10971"/><Relationship Type="http://schemas.openxmlformats.org/officeDocument/2006/relationships/hyperlink" Target="https://www.instagram.com/p/DY4cS5Xs1kl/" TargetMode="External" Id="rId10972"/><Relationship Type="http://schemas.openxmlformats.org/officeDocument/2006/relationships/hyperlink" Target="https://www.instagram.com/p/DY4cS5Xs1kl/" TargetMode="External" Id="rId10973"/><Relationship Type="http://schemas.openxmlformats.org/officeDocument/2006/relationships/hyperlink" Target="https://www.instagram.com/p/DY4cS5Xs1kl/" TargetMode="External" Id="rId10974"/><Relationship Type="http://schemas.openxmlformats.org/officeDocument/2006/relationships/hyperlink" Target="https://www.instagram.com/p/DY4cS5Xs1kl/" TargetMode="External" Id="rId10975"/><Relationship Type="http://schemas.openxmlformats.org/officeDocument/2006/relationships/hyperlink" Target="https://www.instagram.com/p/DY4cS5Xs1kl/" TargetMode="External" Id="rId10976"/><Relationship Type="http://schemas.openxmlformats.org/officeDocument/2006/relationships/hyperlink" Target="https://www.instagram.com/p/DY4cS5Xs1kl/" TargetMode="External" Id="rId10977"/><Relationship Type="http://schemas.openxmlformats.org/officeDocument/2006/relationships/hyperlink" Target="https://www.instagram.com/p/DY4cS5Xs1kl/" TargetMode="External" Id="rId10978"/><Relationship Type="http://schemas.openxmlformats.org/officeDocument/2006/relationships/hyperlink" Target="https://www.instagram.com/p/DY4cS5Xs1kl/" TargetMode="External" Id="rId10979"/><Relationship Type="http://schemas.openxmlformats.org/officeDocument/2006/relationships/hyperlink" Target="https://www.instagram.com/p/DY4cS5Xs1kl/" TargetMode="External" Id="rId10980"/><Relationship Type="http://schemas.openxmlformats.org/officeDocument/2006/relationships/hyperlink" Target="https://www.instagram.com/p/DY4cS5Xs1kl/" TargetMode="External" Id="rId10981"/><Relationship Type="http://schemas.openxmlformats.org/officeDocument/2006/relationships/hyperlink" Target="https://www.instagram.com/p/DY4cS5Xs1kl/" TargetMode="External" Id="rId10982"/><Relationship Type="http://schemas.openxmlformats.org/officeDocument/2006/relationships/hyperlink" Target="https://www.instagram.com/p/DY4cS5Xs1kl/" TargetMode="External" Id="rId10983"/><Relationship Type="http://schemas.openxmlformats.org/officeDocument/2006/relationships/hyperlink" Target="https://www.instagram.com/p/DY4cS5Xs1kl/" TargetMode="External" Id="rId10984"/><Relationship Type="http://schemas.openxmlformats.org/officeDocument/2006/relationships/hyperlink" Target="https://www.instagram.com/p/DY4cS5Xs1kl/" TargetMode="External" Id="rId10985"/><Relationship Type="http://schemas.openxmlformats.org/officeDocument/2006/relationships/hyperlink" Target="https://www.instagram.com/p/DY4cS5Xs1kl/" TargetMode="External" Id="rId10986"/><Relationship Type="http://schemas.openxmlformats.org/officeDocument/2006/relationships/hyperlink" Target="https://www.instagram.com/p/DY4cS5Xs1kl/" TargetMode="External" Id="rId10987"/><Relationship Type="http://schemas.openxmlformats.org/officeDocument/2006/relationships/hyperlink" Target="https://www.instagram.com/p/DY4cS5Xs1kl/" TargetMode="External" Id="rId10988"/><Relationship Type="http://schemas.openxmlformats.org/officeDocument/2006/relationships/hyperlink" Target="https://www.instagram.com/p/DY4cS5Xs1kl/" TargetMode="External" Id="rId10989"/><Relationship Type="http://schemas.openxmlformats.org/officeDocument/2006/relationships/hyperlink" Target="https://www.instagram.com/p/DY4cS5Xs1kl/" TargetMode="External" Id="rId10990"/><Relationship Type="http://schemas.openxmlformats.org/officeDocument/2006/relationships/hyperlink" Target="https://www.instagram.com/p/DY4cS5Xs1kl/" TargetMode="External" Id="rId10991"/><Relationship Type="http://schemas.openxmlformats.org/officeDocument/2006/relationships/hyperlink" Target="https://www.instagram.com/p/DY4cS5Xs1kl/" TargetMode="External" Id="rId10992"/><Relationship Type="http://schemas.openxmlformats.org/officeDocument/2006/relationships/hyperlink" Target="https://www.instagram.com/p/DY4cS5Xs1kl/" TargetMode="External" Id="rId10993"/><Relationship Type="http://schemas.openxmlformats.org/officeDocument/2006/relationships/hyperlink" Target="https://www.instagram.com/p/DY4cS5Xs1kl/" TargetMode="External" Id="rId10994"/><Relationship Type="http://schemas.openxmlformats.org/officeDocument/2006/relationships/hyperlink" Target="https://www.instagram.com/p/DY4cS5Xs1kl/" TargetMode="External" Id="rId10995"/><Relationship Type="http://schemas.openxmlformats.org/officeDocument/2006/relationships/hyperlink" Target="https://www.instagram.com/p/DY4cS5Xs1kl/" TargetMode="External" Id="rId10996"/><Relationship Type="http://schemas.openxmlformats.org/officeDocument/2006/relationships/hyperlink" Target="https://www.instagram.com/p/DY4cS5Xs1kl/" TargetMode="External" Id="rId10997"/><Relationship Type="http://schemas.openxmlformats.org/officeDocument/2006/relationships/hyperlink" Target="https://www.instagram.com/p/DY4cS5Xs1kl/" TargetMode="External" Id="rId10998"/><Relationship Type="http://schemas.openxmlformats.org/officeDocument/2006/relationships/hyperlink" Target="https://www.instagram.com/p/DY4cS5Xs1kl/" TargetMode="External" Id="rId10999"/><Relationship Type="http://schemas.openxmlformats.org/officeDocument/2006/relationships/hyperlink" Target="https://www.instagram.com/p/DY4cS5Xs1kl/" TargetMode="External" Id="rId11000"/><Relationship Type="http://schemas.openxmlformats.org/officeDocument/2006/relationships/hyperlink" Target="https://www.instagram.com/p/DY4cS5Xs1kl/" TargetMode="External" Id="rId11001"/><Relationship Type="http://schemas.openxmlformats.org/officeDocument/2006/relationships/hyperlink" Target="https://www.instagram.com/p/DY4cS5Xs1kl/" TargetMode="External" Id="rId11002"/><Relationship Type="http://schemas.openxmlformats.org/officeDocument/2006/relationships/hyperlink" Target="https://www.instagram.com/p/DY4cS5Xs1kl/" TargetMode="External" Id="rId11003"/><Relationship Type="http://schemas.openxmlformats.org/officeDocument/2006/relationships/hyperlink" Target="https://www.instagram.com/p/DY4cS5Xs1kl/" TargetMode="External" Id="rId11004"/><Relationship Type="http://schemas.openxmlformats.org/officeDocument/2006/relationships/hyperlink" Target="https://www.instagram.com/p/DY4cS5Xs1kl/" TargetMode="External" Id="rId11005"/><Relationship Type="http://schemas.openxmlformats.org/officeDocument/2006/relationships/hyperlink" Target="https://www.instagram.com/p/DY4cS5Xs1kl/" TargetMode="External" Id="rId11006"/><Relationship Type="http://schemas.openxmlformats.org/officeDocument/2006/relationships/hyperlink" Target="https://www.instagram.com/p/DY4cS5Xs1kl/" TargetMode="External" Id="rId11007"/><Relationship Type="http://schemas.openxmlformats.org/officeDocument/2006/relationships/hyperlink" Target="https://www.instagram.com/p/DY4cS5Xs1kl/" TargetMode="External" Id="rId11008"/><Relationship Type="http://schemas.openxmlformats.org/officeDocument/2006/relationships/hyperlink" Target="https://www.instagram.com/p/DY4cS5Xs1kl/" TargetMode="External" Id="rId11009"/><Relationship Type="http://schemas.openxmlformats.org/officeDocument/2006/relationships/hyperlink" Target="https://www.instagram.com/p/DY4cS5Xs1kl/" TargetMode="External" Id="rId11010"/><Relationship Type="http://schemas.openxmlformats.org/officeDocument/2006/relationships/hyperlink" Target="https://www.instagram.com/p/DY4cS5Xs1kl/" TargetMode="External" Id="rId11011"/><Relationship Type="http://schemas.openxmlformats.org/officeDocument/2006/relationships/hyperlink" Target="https://www.instagram.com/p/DY4cS5Xs1kl/" TargetMode="External" Id="rId11012"/><Relationship Type="http://schemas.openxmlformats.org/officeDocument/2006/relationships/hyperlink" Target="https://www.instagram.com/p/DY4cS5Xs1kl/" TargetMode="External" Id="rId11013"/><Relationship Type="http://schemas.openxmlformats.org/officeDocument/2006/relationships/hyperlink" Target="https://www.instagram.com/p/DY4cS5Xs1kl/" TargetMode="External" Id="rId11014"/><Relationship Type="http://schemas.openxmlformats.org/officeDocument/2006/relationships/hyperlink" Target="https://www.instagram.com/p/DY4cS5Xs1kl/" TargetMode="External" Id="rId11015"/><Relationship Type="http://schemas.openxmlformats.org/officeDocument/2006/relationships/hyperlink" Target="https://www.instagram.com/p/DY4cS5Xs1kl/" TargetMode="External" Id="rId11016"/><Relationship Type="http://schemas.openxmlformats.org/officeDocument/2006/relationships/hyperlink" Target="https://www.instagram.com/p/DY4cS5Xs1kl/" TargetMode="External" Id="rId11017"/><Relationship Type="http://schemas.openxmlformats.org/officeDocument/2006/relationships/hyperlink" Target="https://www.instagram.com/p/DY4cS5Xs1kl/" TargetMode="External" Id="rId11018"/><Relationship Type="http://schemas.openxmlformats.org/officeDocument/2006/relationships/hyperlink" Target="https://www.instagram.com/p/DY4cS5Xs1kl/" TargetMode="External" Id="rId11019"/><Relationship Type="http://schemas.openxmlformats.org/officeDocument/2006/relationships/hyperlink" Target="https://www.instagram.com/p/DY4cS5Xs1kl/" TargetMode="External" Id="rId11020"/><Relationship Type="http://schemas.openxmlformats.org/officeDocument/2006/relationships/hyperlink" Target="https://www.instagram.com/p/DY4cS5Xs1kl/" TargetMode="External" Id="rId11021"/><Relationship Type="http://schemas.openxmlformats.org/officeDocument/2006/relationships/hyperlink" Target="https://www.instagram.com/p/DY4cS5Xs1kl/" TargetMode="External" Id="rId11022"/><Relationship Type="http://schemas.openxmlformats.org/officeDocument/2006/relationships/hyperlink" Target="https://www.instagram.com/p/DY4cS5Xs1kl/" TargetMode="External" Id="rId11023"/><Relationship Type="http://schemas.openxmlformats.org/officeDocument/2006/relationships/hyperlink" Target="https://www.instagram.com/p/DY4cS5Xs1kl/" TargetMode="External" Id="rId11024"/><Relationship Type="http://schemas.openxmlformats.org/officeDocument/2006/relationships/hyperlink" Target="https://www.instagram.com/p/DY4cS5Xs1kl/" TargetMode="External" Id="rId11025"/><Relationship Type="http://schemas.openxmlformats.org/officeDocument/2006/relationships/hyperlink" Target="https://www.instagram.com/p/DY4cS5Xs1kl/" TargetMode="External" Id="rId11026"/><Relationship Type="http://schemas.openxmlformats.org/officeDocument/2006/relationships/hyperlink" Target="https://www.instagram.com/p/DY4cS5Xs1kl/" TargetMode="External" Id="rId11027"/><Relationship Type="http://schemas.openxmlformats.org/officeDocument/2006/relationships/hyperlink" Target="https://www.instagram.com/p/DY4cS5Xs1kl/" TargetMode="External" Id="rId11028"/><Relationship Type="http://schemas.openxmlformats.org/officeDocument/2006/relationships/hyperlink" Target="https://www.instagram.com/p/DY4cS5Xs1kl/" TargetMode="External" Id="rId11029"/><Relationship Type="http://schemas.openxmlformats.org/officeDocument/2006/relationships/hyperlink" Target="https://www.instagram.com/p/DY4cS5Xs1kl/" TargetMode="External" Id="rId11030"/><Relationship Type="http://schemas.openxmlformats.org/officeDocument/2006/relationships/hyperlink" Target="https://www.instagram.com/p/DY4cS5Xs1kl/" TargetMode="External" Id="rId11031"/><Relationship Type="http://schemas.openxmlformats.org/officeDocument/2006/relationships/hyperlink" Target="https://www.instagram.com/p/DY4cS5Xs1kl/" TargetMode="External" Id="rId11032"/><Relationship Type="http://schemas.openxmlformats.org/officeDocument/2006/relationships/hyperlink" Target="https://www.instagram.com/p/DY4cS5Xs1kl/" TargetMode="External" Id="rId11033"/><Relationship Type="http://schemas.openxmlformats.org/officeDocument/2006/relationships/hyperlink" Target="https://www.instagram.com/p/DY4cS5Xs1kl/" TargetMode="External" Id="rId11034"/><Relationship Type="http://schemas.openxmlformats.org/officeDocument/2006/relationships/hyperlink" Target="https://www.instagram.com/p/DY4cS5Xs1kl/" TargetMode="External" Id="rId11035"/><Relationship Type="http://schemas.openxmlformats.org/officeDocument/2006/relationships/hyperlink" Target="https://www.instagram.com/p/DY4cS5Xs1kl/" TargetMode="External" Id="rId11036"/><Relationship Type="http://schemas.openxmlformats.org/officeDocument/2006/relationships/hyperlink" Target="https://www.instagram.com/p/DY4cS5Xs1kl/" TargetMode="External" Id="rId11037"/><Relationship Type="http://schemas.openxmlformats.org/officeDocument/2006/relationships/hyperlink" Target="https://www.instagram.com/p/DY4cS5Xs1kl/" TargetMode="External" Id="rId11038"/><Relationship Type="http://schemas.openxmlformats.org/officeDocument/2006/relationships/hyperlink" Target="https://www.instagram.com/p/DY4cS5Xs1kl/" TargetMode="External" Id="rId11039"/><Relationship Type="http://schemas.openxmlformats.org/officeDocument/2006/relationships/hyperlink" Target="https://www.instagram.com/p/DY4cS5Xs1kl/" TargetMode="External" Id="rId11040"/><Relationship Type="http://schemas.openxmlformats.org/officeDocument/2006/relationships/hyperlink" Target="https://www.instagram.com/p/DY4cS5Xs1kl/" TargetMode="External" Id="rId11041"/><Relationship Type="http://schemas.openxmlformats.org/officeDocument/2006/relationships/hyperlink" Target="https://www.instagram.com/p/DY4cS5Xs1kl/" TargetMode="External" Id="rId11042"/><Relationship Type="http://schemas.openxmlformats.org/officeDocument/2006/relationships/hyperlink" Target="https://www.instagram.com/p/DY4cS5Xs1kl/" TargetMode="External" Id="rId11043"/><Relationship Type="http://schemas.openxmlformats.org/officeDocument/2006/relationships/hyperlink" Target="https://www.instagram.com/p/DY4cS5Xs1kl/" TargetMode="External" Id="rId11044"/><Relationship Type="http://schemas.openxmlformats.org/officeDocument/2006/relationships/hyperlink" Target="https://www.instagram.com/p/DY4cS5Xs1kl/" TargetMode="External" Id="rId11045"/><Relationship Type="http://schemas.openxmlformats.org/officeDocument/2006/relationships/hyperlink" Target="https://www.instagram.com/p/DY4cS5Xs1kl/" TargetMode="External" Id="rId11046"/><Relationship Type="http://schemas.openxmlformats.org/officeDocument/2006/relationships/hyperlink" Target="https://www.instagram.com/p/DY4cS5Xs1kl/" TargetMode="External" Id="rId11047"/><Relationship Type="http://schemas.openxmlformats.org/officeDocument/2006/relationships/hyperlink" Target="https://www.instagram.com/p/DY4cS5Xs1kl/" TargetMode="External" Id="rId11048"/><Relationship Type="http://schemas.openxmlformats.org/officeDocument/2006/relationships/hyperlink" Target="https://www.instagram.com/p/DY4cS5Xs1kl/" TargetMode="External" Id="rId11049"/><Relationship Type="http://schemas.openxmlformats.org/officeDocument/2006/relationships/hyperlink" Target="https://www.instagram.com/p/DY4cS5Xs1kl/" TargetMode="External" Id="rId11050"/><Relationship Type="http://schemas.openxmlformats.org/officeDocument/2006/relationships/hyperlink" Target="https://www.instagram.com/p/DY4cS5Xs1kl/" TargetMode="External" Id="rId11051"/><Relationship Type="http://schemas.openxmlformats.org/officeDocument/2006/relationships/hyperlink" Target="https://www.instagram.com/p/DY4cS5Xs1kl/" TargetMode="External" Id="rId11052"/><Relationship Type="http://schemas.openxmlformats.org/officeDocument/2006/relationships/hyperlink" Target="https://www.instagram.com/p/DY4cS5Xs1kl/" TargetMode="External" Id="rId11053"/><Relationship Type="http://schemas.openxmlformats.org/officeDocument/2006/relationships/hyperlink" Target="https://www.instagram.com/p/DY4cS5Xs1kl/" TargetMode="External" Id="rId11054"/><Relationship Type="http://schemas.openxmlformats.org/officeDocument/2006/relationships/hyperlink" Target="https://www.instagram.com/p/DY4cS5Xs1kl/" TargetMode="External" Id="rId11055"/><Relationship Type="http://schemas.openxmlformats.org/officeDocument/2006/relationships/hyperlink" Target="https://www.instagram.com/p/DY4cS5Xs1kl/" TargetMode="External" Id="rId11056"/><Relationship Type="http://schemas.openxmlformats.org/officeDocument/2006/relationships/hyperlink" Target="https://www.instagram.com/p/DY4cS5Xs1kl/" TargetMode="External" Id="rId11057"/><Relationship Type="http://schemas.openxmlformats.org/officeDocument/2006/relationships/hyperlink" Target="https://www.instagram.com/p/DY4cS5Xs1kl/" TargetMode="External" Id="rId11058"/><Relationship Type="http://schemas.openxmlformats.org/officeDocument/2006/relationships/hyperlink" Target="https://www.instagram.com/p/DY4cS5Xs1kl/" TargetMode="External" Id="rId11059"/><Relationship Type="http://schemas.openxmlformats.org/officeDocument/2006/relationships/hyperlink" Target="https://www.instagram.com/p/DY4cS5Xs1kl/" TargetMode="External" Id="rId11060"/><Relationship Type="http://schemas.openxmlformats.org/officeDocument/2006/relationships/hyperlink" Target="https://www.instagram.com/p/DY4cS5Xs1kl/" TargetMode="External" Id="rId11061"/><Relationship Type="http://schemas.openxmlformats.org/officeDocument/2006/relationships/hyperlink" Target="https://www.instagram.com/p/DY4cS5Xs1kl/" TargetMode="External" Id="rId11062"/><Relationship Type="http://schemas.openxmlformats.org/officeDocument/2006/relationships/hyperlink" Target="https://www.instagram.com/p/DY4cS5Xs1kl/" TargetMode="External" Id="rId11063"/><Relationship Type="http://schemas.openxmlformats.org/officeDocument/2006/relationships/hyperlink" Target="https://www.instagram.com/p/DY4cS5Xs1kl/" TargetMode="External" Id="rId11064"/><Relationship Type="http://schemas.openxmlformats.org/officeDocument/2006/relationships/hyperlink" Target="https://www.instagram.com/p/DY4cS5Xs1kl/" TargetMode="External" Id="rId11065"/><Relationship Type="http://schemas.openxmlformats.org/officeDocument/2006/relationships/hyperlink" Target="https://www.instagram.com/p/DY4cS5Xs1kl/" TargetMode="External" Id="rId11066"/><Relationship Type="http://schemas.openxmlformats.org/officeDocument/2006/relationships/hyperlink" Target="https://www.instagram.com/p/DY4cS5Xs1kl/" TargetMode="External" Id="rId11067"/><Relationship Type="http://schemas.openxmlformats.org/officeDocument/2006/relationships/hyperlink" Target="https://www.instagram.com/p/DY4cS5Xs1kl/" TargetMode="External" Id="rId11068"/><Relationship Type="http://schemas.openxmlformats.org/officeDocument/2006/relationships/hyperlink" Target="https://www.instagram.com/p/DY4cS5Xs1kl/" TargetMode="External" Id="rId11069"/><Relationship Type="http://schemas.openxmlformats.org/officeDocument/2006/relationships/hyperlink" Target="https://www.instagram.com/p/DY4cS5Xs1kl/" TargetMode="External" Id="rId11070"/><Relationship Type="http://schemas.openxmlformats.org/officeDocument/2006/relationships/hyperlink" Target="https://www.instagram.com/p/DY4cS5Xs1kl/" TargetMode="External" Id="rId11071"/><Relationship Type="http://schemas.openxmlformats.org/officeDocument/2006/relationships/hyperlink" Target="https://www.instagram.com/p/DY4cS5Xs1kl/" TargetMode="External" Id="rId11072"/><Relationship Type="http://schemas.openxmlformats.org/officeDocument/2006/relationships/hyperlink" Target="https://www.instagram.com/p/DY4cS5Xs1kl/" TargetMode="External" Id="rId11073"/><Relationship Type="http://schemas.openxmlformats.org/officeDocument/2006/relationships/hyperlink" Target="https://www.instagram.com/p/DY4cS5Xs1kl/" TargetMode="External" Id="rId11074"/><Relationship Type="http://schemas.openxmlformats.org/officeDocument/2006/relationships/hyperlink" Target="https://www.instagram.com/p/DY4cS5Xs1kl/" TargetMode="External" Id="rId11075"/><Relationship Type="http://schemas.openxmlformats.org/officeDocument/2006/relationships/hyperlink" Target="https://www.instagram.com/p/DY4cS5Xs1kl/" TargetMode="External" Id="rId11076"/><Relationship Type="http://schemas.openxmlformats.org/officeDocument/2006/relationships/hyperlink" Target="https://www.instagram.com/p/DY4cS5Xs1kl/" TargetMode="External" Id="rId11077"/><Relationship Type="http://schemas.openxmlformats.org/officeDocument/2006/relationships/hyperlink" Target="https://www.instagram.com/p/DY4cS5Xs1kl/" TargetMode="External" Id="rId11078"/><Relationship Type="http://schemas.openxmlformats.org/officeDocument/2006/relationships/hyperlink" Target="https://www.instagram.com/p/DY4cS5Xs1kl/" TargetMode="External" Id="rId11079"/><Relationship Type="http://schemas.openxmlformats.org/officeDocument/2006/relationships/hyperlink" Target="https://www.instagram.com/p/DY4cS5Xs1kl/" TargetMode="External" Id="rId11080"/><Relationship Type="http://schemas.openxmlformats.org/officeDocument/2006/relationships/hyperlink" Target="https://www.instagram.com/p/DY4cS5Xs1kl/" TargetMode="External" Id="rId11081"/><Relationship Type="http://schemas.openxmlformats.org/officeDocument/2006/relationships/hyperlink" Target="https://www.instagram.com/p/DY4cS5Xs1kl/" TargetMode="External" Id="rId11082"/><Relationship Type="http://schemas.openxmlformats.org/officeDocument/2006/relationships/hyperlink" Target="https://www.instagram.com/p/DY4cS5Xs1kl/" TargetMode="External" Id="rId11083"/><Relationship Type="http://schemas.openxmlformats.org/officeDocument/2006/relationships/hyperlink" Target="https://www.instagram.com/p/DY4cS5Xs1kl/" TargetMode="External" Id="rId11084"/><Relationship Type="http://schemas.openxmlformats.org/officeDocument/2006/relationships/hyperlink" Target="https://www.instagram.com/p/DY4cS5Xs1kl/" TargetMode="External" Id="rId11085"/><Relationship Type="http://schemas.openxmlformats.org/officeDocument/2006/relationships/hyperlink" Target="https://www.instagram.com/p/DY4cS5Xs1kl/" TargetMode="External" Id="rId11086"/><Relationship Type="http://schemas.openxmlformats.org/officeDocument/2006/relationships/hyperlink" Target="https://www.instagram.com/p/DY4cS5Xs1kl/" TargetMode="External" Id="rId11087"/><Relationship Type="http://schemas.openxmlformats.org/officeDocument/2006/relationships/hyperlink" Target="https://www.instagram.com/p/DY4cS5Xs1kl/" TargetMode="External" Id="rId11088"/><Relationship Type="http://schemas.openxmlformats.org/officeDocument/2006/relationships/hyperlink" Target="https://www.instagram.com/p/DY4cS5Xs1kl/" TargetMode="External" Id="rId11089"/><Relationship Type="http://schemas.openxmlformats.org/officeDocument/2006/relationships/hyperlink" Target="https://www.instagram.com/p/DY4cS5Xs1kl/" TargetMode="External" Id="rId11090"/><Relationship Type="http://schemas.openxmlformats.org/officeDocument/2006/relationships/hyperlink" Target="https://www.instagram.com/p/DY4cS5Xs1kl/" TargetMode="External" Id="rId11091"/><Relationship Type="http://schemas.openxmlformats.org/officeDocument/2006/relationships/hyperlink" Target="https://www.instagram.com/p/DY4cS5Xs1kl/" TargetMode="External" Id="rId11092"/><Relationship Type="http://schemas.openxmlformats.org/officeDocument/2006/relationships/hyperlink" Target="https://www.instagram.com/p/DY4cS5Xs1kl/" TargetMode="External" Id="rId11093"/><Relationship Type="http://schemas.openxmlformats.org/officeDocument/2006/relationships/hyperlink" Target="https://www.instagram.com/p/DY4cS5Xs1kl/" TargetMode="External" Id="rId11094"/><Relationship Type="http://schemas.openxmlformats.org/officeDocument/2006/relationships/hyperlink" Target="https://www.instagram.com/p/DY4cS5Xs1kl/" TargetMode="External" Id="rId11095"/><Relationship Type="http://schemas.openxmlformats.org/officeDocument/2006/relationships/hyperlink" Target="https://www.instagram.com/p/DY4cS5Xs1kl/" TargetMode="External" Id="rId11096"/><Relationship Type="http://schemas.openxmlformats.org/officeDocument/2006/relationships/hyperlink" Target="https://www.instagram.com/p/DY4cS5Xs1kl/" TargetMode="External" Id="rId11097"/><Relationship Type="http://schemas.openxmlformats.org/officeDocument/2006/relationships/hyperlink" Target="https://www.instagram.com/p/DY4cS5Xs1kl/" TargetMode="External" Id="rId11098"/><Relationship Type="http://schemas.openxmlformats.org/officeDocument/2006/relationships/hyperlink" Target="https://www.instagram.com/p/DY4cS5Xs1kl/" TargetMode="External" Id="rId11099"/><Relationship Type="http://schemas.openxmlformats.org/officeDocument/2006/relationships/hyperlink" Target="https://www.instagram.com/p/DY4cS5Xs1kl/" TargetMode="External" Id="rId11100"/><Relationship Type="http://schemas.openxmlformats.org/officeDocument/2006/relationships/hyperlink" Target="https://www.instagram.com/p/DY4cS5Xs1kl/" TargetMode="External" Id="rId11101"/><Relationship Type="http://schemas.openxmlformats.org/officeDocument/2006/relationships/hyperlink" Target="https://www.instagram.com/p/DY4cS5Xs1kl/" TargetMode="External" Id="rId11102"/><Relationship Type="http://schemas.openxmlformats.org/officeDocument/2006/relationships/hyperlink" Target="https://www.instagram.com/p/DY4cS5Xs1kl/" TargetMode="External" Id="rId11103"/><Relationship Type="http://schemas.openxmlformats.org/officeDocument/2006/relationships/hyperlink" Target="https://www.instagram.com/p/DY4cS5Xs1kl/" TargetMode="External" Id="rId11104"/><Relationship Type="http://schemas.openxmlformats.org/officeDocument/2006/relationships/hyperlink" Target="https://www.instagram.com/p/DY4cS5Xs1kl/" TargetMode="External" Id="rId11105"/><Relationship Type="http://schemas.openxmlformats.org/officeDocument/2006/relationships/hyperlink" Target="https://www.instagram.com/p/DY4cS5Xs1kl/" TargetMode="External" Id="rId11106"/><Relationship Type="http://schemas.openxmlformats.org/officeDocument/2006/relationships/hyperlink" Target="https://www.instagram.com/p/DY4cS5Xs1kl/" TargetMode="External" Id="rId11107"/><Relationship Type="http://schemas.openxmlformats.org/officeDocument/2006/relationships/hyperlink" Target="https://www.instagram.com/p/DY4cS5Xs1kl/" TargetMode="External" Id="rId11108"/><Relationship Type="http://schemas.openxmlformats.org/officeDocument/2006/relationships/hyperlink" Target="https://www.instagram.com/p/DY4cS5Xs1kl/" TargetMode="External" Id="rId11109"/><Relationship Type="http://schemas.openxmlformats.org/officeDocument/2006/relationships/hyperlink" Target="https://www.instagram.com/p/DY4cS5Xs1kl/" TargetMode="External" Id="rId11110"/><Relationship Type="http://schemas.openxmlformats.org/officeDocument/2006/relationships/hyperlink" Target="https://www.instagram.com/p/DY4cS5Xs1kl/" TargetMode="External" Id="rId11111"/><Relationship Type="http://schemas.openxmlformats.org/officeDocument/2006/relationships/hyperlink" Target="https://www.instagram.com/p/DY4cS5Xs1kl/" TargetMode="External" Id="rId11112"/><Relationship Type="http://schemas.openxmlformats.org/officeDocument/2006/relationships/hyperlink" Target="https://www.instagram.com/p/DY4cS5Xs1kl/" TargetMode="External" Id="rId11113"/><Relationship Type="http://schemas.openxmlformats.org/officeDocument/2006/relationships/hyperlink" Target="https://www.instagram.com/p/DY4cS5Xs1kl/" TargetMode="External" Id="rId11114"/><Relationship Type="http://schemas.openxmlformats.org/officeDocument/2006/relationships/hyperlink" Target="https://www.instagram.com/p/DY4cS5Xs1kl/" TargetMode="External" Id="rId11115"/><Relationship Type="http://schemas.openxmlformats.org/officeDocument/2006/relationships/hyperlink" Target="https://www.instagram.com/p/DY4cS5Xs1kl/" TargetMode="External" Id="rId11116"/><Relationship Type="http://schemas.openxmlformats.org/officeDocument/2006/relationships/hyperlink" Target="https://www.instagram.com/p/DY4cS5Xs1kl/" TargetMode="External" Id="rId11117"/><Relationship Type="http://schemas.openxmlformats.org/officeDocument/2006/relationships/hyperlink" Target="https://www.instagram.com/p/DY4cS5Xs1kl/" TargetMode="External" Id="rId11118"/><Relationship Type="http://schemas.openxmlformats.org/officeDocument/2006/relationships/hyperlink" Target="https://www.instagram.com/p/DY4cS5Xs1kl/" TargetMode="External" Id="rId11119"/><Relationship Type="http://schemas.openxmlformats.org/officeDocument/2006/relationships/hyperlink" Target="https://www.instagram.com/p/DY4cS5Xs1kl/" TargetMode="External" Id="rId11120"/><Relationship Type="http://schemas.openxmlformats.org/officeDocument/2006/relationships/hyperlink" Target="https://www.instagram.com/p/DY4cS5Xs1kl/" TargetMode="External" Id="rId11121"/><Relationship Type="http://schemas.openxmlformats.org/officeDocument/2006/relationships/hyperlink" Target="https://www.instagram.com/p/DY4cS5Xs1kl/" TargetMode="External" Id="rId11122"/><Relationship Type="http://schemas.openxmlformats.org/officeDocument/2006/relationships/hyperlink" Target="https://www.instagram.com/p/DY4cS5Xs1kl/" TargetMode="External" Id="rId11123"/><Relationship Type="http://schemas.openxmlformats.org/officeDocument/2006/relationships/hyperlink" Target="https://www.instagram.com/p/DY4cS5Xs1kl/" TargetMode="External" Id="rId11124"/><Relationship Type="http://schemas.openxmlformats.org/officeDocument/2006/relationships/hyperlink" Target="https://www.instagram.com/p/DY4cS5Xs1kl/" TargetMode="External" Id="rId11125"/><Relationship Type="http://schemas.openxmlformats.org/officeDocument/2006/relationships/hyperlink" Target="https://www.instagram.com/p/DY4cS5Xs1kl/" TargetMode="External" Id="rId11126"/><Relationship Type="http://schemas.openxmlformats.org/officeDocument/2006/relationships/hyperlink" Target="https://www.instagram.com/p/DY4cS5Xs1kl/" TargetMode="External" Id="rId11127"/><Relationship Type="http://schemas.openxmlformats.org/officeDocument/2006/relationships/hyperlink" Target="https://www.instagram.com/p/DY4cS5Xs1kl/" TargetMode="External" Id="rId11128"/><Relationship Type="http://schemas.openxmlformats.org/officeDocument/2006/relationships/hyperlink" Target="https://www.instagram.com/p/DY4cS5Xs1kl/" TargetMode="External" Id="rId11129"/><Relationship Type="http://schemas.openxmlformats.org/officeDocument/2006/relationships/hyperlink" Target="https://www.instagram.com/p/DY4cS5Xs1kl/" TargetMode="External" Id="rId11130"/><Relationship Type="http://schemas.openxmlformats.org/officeDocument/2006/relationships/hyperlink" Target="https://www.instagram.com/p/DY4cS5Xs1kl/" TargetMode="External" Id="rId11131"/><Relationship Type="http://schemas.openxmlformats.org/officeDocument/2006/relationships/hyperlink" Target="https://www.instagram.com/p/DY4cS5Xs1kl/" TargetMode="External" Id="rId11132"/><Relationship Type="http://schemas.openxmlformats.org/officeDocument/2006/relationships/hyperlink" Target="https://www.instagram.com/p/DY4cS5Xs1kl/" TargetMode="External" Id="rId11133"/><Relationship Type="http://schemas.openxmlformats.org/officeDocument/2006/relationships/hyperlink" Target="https://www.instagram.com/p/DY4cS5Xs1kl/" TargetMode="External" Id="rId11134"/><Relationship Type="http://schemas.openxmlformats.org/officeDocument/2006/relationships/hyperlink" Target="https://www.instagram.com/p/DY4cS5Xs1kl/" TargetMode="External" Id="rId11135"/><Relationship Type="http://schemas.openxmlformats.org/officeDocument/2006/relationships/hyperlink" Target="https://www.instagram.com/p/DY4cS5Xs1kl/" TargetMode="External" Id="rId11136"/><Relationship Type="http://schemas.openxmlformats.org/officeDocument/2006/relationships/hyperlink" Target="https://www.instagram.com/p/DY4cS5Xs1kl/" TargetMode="External" Id="rId11137"/><Relationship Type="http://schemas.openxmlformats.org/officeDocument/2006/relationships/hyperlink" Target="https://www.instagram.com/p/DY4cS5Xs1kl/" TargetMode="External" Id="rId11138"/><Relationship Type="http://schemas.openxmlformats.org/officeDocument/2006/relationships/hyperlink" Target="https://www.instagram.com/p/DY4cS5Xs1kl/" TargetMode="External" Id="rId11139"/><Relationship Type="http://schemas.openxmlformats.org/officeDocument/2006/relationships/hyperlink" Target="https://www.instagram.com/p/DY4cS5Xs1kl/" TargetMode="External" Id="rId11140"/><Relationship Type="http://schemas.openxmlformats.org/officeDocument/2006/relationships/hyperlink" Target="https://www.instagram.com/p/DY4cS5Xs1kl/" TargetMode="External" Id="rId11141"/><Relationship Type="http://schemas.openxmlformats.org/officeDocument/2006/relationships/hyperlink" Target="https://www.instagram.com/p/DY4cS5Xs1kl/" TargetMode="External" Id="rId11142"/><Relationship Type="http://schemas.openxmlformats.org/officeDocument/2006/relationships/hyperlink" Target="https://www.instagram.com/p/DY4cS5Xs1kl/" TargetMode="External" Id="rId11143"/><Relationship Type="http://schemas.openxmlformats.org/officeDocument/2006/relationships/hyperlink" Target="https://www.instagram.com/p/DY4cS5Xs1kl/" TargetMode="External" Id="rId11144"/><Relationship Type="http://schemas.openxmlformats.org/officeDocument/2006/relationships/hyperlink" Target="https://www.instagram.com/p/DY4cS5Xs1kl/" TargetMode="External" Id="rId11145"/><Relationship Type="http://schemas.openxmlformats.org/officeDocument/2006/relationships/hyperlink" Target="https://www.instagram.com/p/DY4cS5Xs1kl/" TargetMode="External" Id="rId11146"/><Relationship Type="http://schemas.openxmlformats.org/officeDocument/2006/relationships/hyperlink" Target="https://www.instagram.com/p/DY4cS5Xs1kl/" TargetMode="External" Id="rId11147"/><Relationship Type="http://schemas.openxmlformats.org/officeDocument/2006/relationships/hyperlink" Target="https://www.instagram.com/p/DY4cS5Xs1kl/" TargetMode="External" Id="rId11148"/><Relationship Type="http://schemas.openxmlformats.org/officeDocument/2006/relationships/hyperlink" Target="https://www.instagram.com/p/DY4cS5Xs1kl/" TargetMode="External" Id="rId11149"/><Relationship Type="http://schemas.openxmlformats.org/officeDocument/2006/relationships/hyperlink" Target="https://www.instagram.com/p/DY4cS5Xs1kl/" TargetMode="External" Id="rId11150"/><Relationship Type="http://schemas.openxmlformats.org/officeDocument/2006/relationships/hyperlink" Target="https://www.instagram.com/p/DY4cS5Xs1kl/" TargetMode="External" Id="rId11151"/><Relationship Type="http://schemas.openxmlformats.org/officeDocument/2006/relationships/hyperlink" Target="https://www.instagram.com/p/DY4cS5Xs1kl/" TargetMode="External" Id="rId11152"/><Relationship Type="http://schemas.openxmlformats.org/officeDocument/2006/relationships/hyperlink" Target="https://www.instagram.com/p/DY4cS5Xs1kl/" TargetMode="External" Id="rId11153"/><Relationship Type="http://schemas.openxmlformats.org/officeDocument/2006/relationships/hyperlink" Target="https://www.instagram.com/p/DY4cS5Xs1kl/" TargetMode="External" Id="rId11154"/><Relationship Type="http://schemas.openxmlformats.org/officeDocument/2006/relationships/hyperlink" Target="https://www.instagram.com/p/DY4cS5Xs1kl/" TargetMode="External" Id="rId11155"/><Relationship Type="http://schemas.openxmlformats.org/officeDocument/2006/relationships/hyperlink" Target="https://www.instagram.com/p/DY4cS5Xs1kl/" TargetMode="External" Id="rId11156"/><Relationship Type="http://schemas.openxmlformats.org/officeDocument/2006/relationships/hyperlink" Target="https://www.instagram.com/p/DY4cS5Xs1kl/" TargetMode="External" Id="rId11157"/><Relationship Type="http://schemas.openxmlformats.org/officeDocument/2006/relationships/hyperlink" Target="https://www.instagram.com/p/DY4cS5Xs1kl/" TargetMode="External" Id="rId11158"/><Relationship Type="http://schemas.openxmlformats.org/officeDocument/2006/relationships/hyperlink" Target="https://www.instagram.com/p/DY4cS5Xs1kl/" TargetMode="External" Id="rId11159"/><Relationship Type="http://schemas.openxmlformats.org/officeDocument/2006/relationships/hyperlink" Target="https://www.instagram.com/p/DY4cS5Xs1kl/" TargetMode="External" Id="rId11160"/><Relationship Type="http://schemas.openxmlformats.org/officeDocument/2006/relationships/hyperlink" Target="https://www.instagram.com/p/DY4cS5Xs1kl/" TargetMode="External" Id="rId11161"/><Relationship Type="http://schemas.openxmlformats.org/officeDocument/2006/relationships/hyperlink" Target="https://www.instagram.com/p/DY4cS5Xs1kl/" TargetMode="External" Id="rId11162"/><Relationship Type="http://schemas.openxmlformats.org/officeDocument/2006/relationships/hyperlink" Target="https://www.instagram.com/p/DY4cS5Xs1kl/" TargetMode="External" Id="rId11163"/><Relationship Type="http://schemas.openxmlformats.org/officeDocument/2006/relationships/hyperlink" Target="https://www.instagram.com/p/DY4cS5Xs1kl/" TargetMode="External" Id="rId11164"/><Relationship Type="http://schemas.openxmlformats.org/officeDocument/2006/relationships/hyperlink" Target="https://www.instagram.com/p/DY4cS5Xs1kl/" TargetMode="External" Id="rId11165"/><Relationship Type="http://schemas.openxmlformats.org/officeDocument/2006/relationships/hyperlink" Target="https://www.instagram.com/p/DY4cS5Xs1kl/" TargetMode="External" Id="rId11166"/><Relationship Type="http://schemas.openxmlformats.org/officeDocument/2006/relationships/hyperlink" Target="https://www.instagram.com/p/DY4cS5Xs1kl/" TargetMode="External" Id="rId11167"/><Relationship Type="http://schemas.openxmlformats.org/officeDocument/2006/relationships/hyperlink" Target="https://www.instagram.com/p/DY4cS5Xs1kl/" TargetMode="External" Id="rId11168"/><Relationship Type="http://schemas.openxmlformats.org/officeDocument/2006/relationships/hyperlink" Target="https://www.instagram.com/p/DY4cS5Xs1kl/" TargetMode="External" Id="rId11169"/><Relationship Type="http://schemas.openxmlformats.org/officeDocument/2006/relationships/hyperlink" Target="https://www.instagram.com/p/DY4cS5Xs1kl/" TargetMode="External" Id="rId11170"/><Relationship Type="http://schemas.openxmlformats.org/officeDocument/2006/relationships/hyperlink" Target="https://www.instagram.com/p/DY4cS5Xs1kl/" TargetMode="External" Id="rId11171"/><Relationship Type="http://schemas.openxmlformats.org/officeDocument/2006/relationships/hyperlink" Target="https://www.instagram.com/p/DY4cS5Xs1kl/" TargetMode="External" Id="rId11172"/><Relationship Type="http://schemas.openxmlformats.org/officeDocument/2006/relationships/hyperlink" Target="https://www.instagram.com/p/DY4cS5Xs1kl/" TargetMode="External" Id="rId11173"/><Relationship Type="http://schemas.openxmlformats.org/officeDocument/2006/relationships/hyperlink" Target="https://www.instagram.com/p/DY4cS5Xs1kl/" TargetMode="External" Id="rId11174"/><Relationship Type="http://schemas.openxmlformats.org/officeDocument/2006/relationships/hyperlink" Target="https://www.instagram.com/p/DY4cS5Xs1kl/" TargetMode="External" Id="rId11175"/><Relationship Type="http://schemas.openxmlformats.org/officeDocument/2006/relationships/hyperlink" Target="https://www.instagram.com/p/DY4cS5Xs1kl/" TargetMode="External" Id="rId11176"/><Relationship Type="http://schemas.openxmlformats.org/officeDocument/2006/relationships/hyperlink" Target="https://www.instagram.com/p/DY4cS5Xs1kl/" TargetMode="External" Id="rId11177"/><Relationship Type="http://schemas.openxmlformats.org/officeDocument/2006/relationships/hyperlink" Target="https://www.instagram.com/p/DY4cS5Xs1kl/" TargetMode="External" Id="rId11178"/><Relationship Type="http://schemas.openxmlformats.org/officeDocument/2006/relationships/hyperlink" Target="https://www.instagram.com/p/DY4cS5Xs1kl/" TargetMode="External" Id="rId11179"/><Relationship Type="http://schemas.openxmlformats.org/officeDocument/2006/relationships/hyperlink" Target="https://www.instagram.com/p/DY4cS5Xs1kl/" TargetMode="External" Id="rId11180"/><Relationship Type="http://schemas.openxmlformats.org/officeDocument/2006/relationships/hyperlink" Target="https://www.instagram.com/p/DY4cS5Xs1kl/" TargetMode="External" Id="rId11181"/><Relationship Type="http://schemas.openxmlformats.org/officeDocument/2006/relationships/hyperlink" Target="https://www.instagram.com/p/DY4cS5Xs1kl/" TargetMode="External" Id="rId11182"/><Relationship Type="http://schemas.openxmlformats.org/officeDocument/2006/relationships/hyperlink" Target="https://www.instagram.com/p/DY4cS5Xs1kl/" TargetMode="External" Id="rId11183"/><Relationship Type="http://schemas.openxmlformats.org/officeDocument/2006/relationships/hyperlink" Target="https://www.instagram.com/p/DY4cS5Xs1kl/" TargetMode="External" Id="rId11184"/><Relationship Type="http://schemas.openxmlformats.org/officeDocument/2006/relationships/hyperlink" Target="https://www.instagram.com/p/DY4cS5Xs1kl/" TargetMode="External" Id="rId11185"/><Relationship Type="http://schemas.openxmlformats.org/officeDocument/2006/relationships/hyperlink" Target="https://www.instagram.com/p/DY4cS5Xs1kl/" TargetMode="External" Id="rId11186"/><Relationship Type="http://schemas.openxmlformats.org/officeDocument/2006/relationships/hyperlink" Target="https://www.instagram.com/p/DY4cS5Xs1kl/" TargetMode="External" Id="rId11187"/><Relationship Type="http://schemas.openxmlformats.org/officeDocument/2006/relationships/hyperlink" Target="https://www.instagram.com/p/DY4cS5Xs1kl/" TargetMode="External" Id="rId11188"/><Relationship Type="http://schemas.openxmlformats.org/officeDocument/2006/relationships/hyperlink" Target="https://www.instagram.com/p/DY4cS5Xs1kl/" TargetMode="External" Id="rId11189"/><Relationship Type="http://schemas.openxmlformats.org/officeDocument/2006/relationships/hyperlink" Target="https://www.instagram.com/p/DY4cS5Xs1kl/" TargetMode="External" Id="rId11190"/><Relationship Type="http://schemas.openxmlformats.org/officeDocument/2006/relationships/hyperlink" Target="https://www.instagram.com/p/DY4cS5Xs1kl/" TargetMode="External" Id="rId11191"/><Relationship Type="http://schemas.openxmlformats.org/officeDocument/2006/relationships/hyperlink" Target="https://www.instagram.com/p/DY4cS5Xs1kl/" TargetMode="External" Id="rId11192"/><Relationship Type="http://schemas.openxmlformats.org/officeDocument/2006/relationships/hyperlink" Target="https://www.instagram.com/p/DY4cS5Xs1kl/" TargetMode="External" Id="rId11193"/><Relationship Type="http://schemas.openxmlformats.org/officeDocument/2006/relationships/hyperlink" Target="https://www.instagram.com/p/DY4cS5Xs1kl/" TargetMode="External" Id="rId11194"/><Relationship Type="http://schemas.openxmlformats.org/officeDocument/2006/relationships/hyperlink" Target="https://www.instagram.com/p/DY4cS5Xs1kl/" TargetMode="External" Id="rId11195"/><Relationship Type="http://schemas.openxmlformats.org/officeDocument/2006/relationships/hyperlink" Target="https://www.instagram.com/p/DY4cS5Xs1kl/" TargetMode="External" Id="rId11196"/><Relationship Type="http://schemas.openxmlformats.org/officeDocument/2006/relationships/hyperlink" Target="https://www.instagram.com/p/DY4cS5Xs1kl/" TargetMode="External" Id="rId11197"/><Relationship Type="http://schemas.openxmlformats.org/officeDocument/2006/relationships/hyperlink" Target="https://www.instagram.com/p/DY4cS5Xs1kl/" TargetMode="External" Id="rId11198"/><Relationship Type="http://schemas.openxmlformats.org/officeDocument/2006/relationships/hyperlink" Target="https://www.instagram.com/p/DY4cS5Xs1kl/" TargetMode="External" Id="rId11199"/><Relationship Type="http://schemas.openxmlformats.org/officeDocument/2006/relationships/hyperlink" Target="https://www.instagram.com/p/DY4cS5Xs1kl/" TargetMode="External" Id="rId11200"/><Relationship Type="http://schemas.openxmlformats.org/officeDocument/2006/relationships/hyperlink" Target="https://www.instagram.com/p/DY4cS5Xs1kl/" TargetMode="External" Id="rId11201"/><Relationship Type="http://schemas.openxmlformats.org/officeDocument/2006/relationships/hyperlink" Target="https://www.instagram.com/p/DY4cS5Xs1kl/" TargetMode="External" Id="rId11202"/><Relationship Type="http://schemas.openxmlformats.org/officeDocument/2006/relationships/hyperlink" Target="https://www.instagram.com/p/DY4cS5Xs1kl/" TargetMode="External" Id="rId11203"/><Relationship Type="http://schemas.openxmlformats.org/officeDocument/2006/relationships/hyperlink" Target="https://www.instagram.com/p/DY4cS5Xs1kl/" TargetMode="External" Id="rId11204"/><Relationship Type="http://schemas.openxmlformats.org/officeDocument/2006/relationships/hyperlink" Target="https://www.instagram.com/p/DY4cS5Xs1kl/" TargetMode="External" Id="rId11205"/><Relationship Type="http://schemas.openxmlformats.org/officeDocument/2006/relationships/hyperlink" Target="https://www.instagram.com/p/DY4cS5Xs1kl/" TargetMode="External" Id="rId11206"/><Relationship Type="http://schemas.openxmlformats.org/officeDocument/2006/relationships/hyperlink" Target="https://www.instagram.com/p/DY4cS5Xs1kl/" TargetMode="External" Id="rId11207"/><Relationship Type="http://schemas.openxmlformats.org/officeDocument/2006/relationships/hyperlink" Target="https://www.instagram.com/p/DY4cS5Xs1kl/" TargetMode="External" Id="rId11208"/><Relationship Type="http://schemas.openxmlformats.org/officeDocument/2006/relationships/hyperlink" Target="https://www.instagram.com/p/DY4cS5Xs1kl/" TargetMode="External" Id="rId11209"/><Relationship Type="http://schemas.openxmlformats.org/officeDocument/2006/relationships/hyperlink" Target="https://www.instagram.com/p/DY4cS5Xs1kl/" TargetMode="External" Id="rId11210"/><Relationship Type="http://schemas.openxmlformats.org/officeDocument/2006/relationships/hyperlink" Target="https://www.instagram.com/p/DY4cS5Xs1kl/" TargetMode="External" Id="rId11211"/><Relationship Type="http://schemas.openxmlformats.org/officeDocument/2006/relationships/hyperlink" Target="https://www.instagram.com/p/DY4cS5Xs1kl/" TargetMode="External" Id="rId11212"/><Relationship Type="http://schemas.openxmlformats.org/officeDocument/2006/relationships/hyperlink" Target="https://www.instagram.com/p/DY4cS5Xs1kl/" TargetMode="External" Id="rId11213"/><Relationship Type="http://schemas.openxmlformats.org/officeDocument/2006/relationships/hyperlink" Target="https://www.instagram.com/p/DY4cS5Xs1kl/" TargetMode="External" Id="rId11214"/><Relationship Type="http://schemas.openxmlformats.org/officeDocument/2006/relationships/hyperlink" Target="https://www.instagram.com/p/DY4cS5Xs1kl/" TargetMode="External" Id="rId11215"/><Relationship Type="http://schemas.openxmlformats.org/officeDocument/2006/relationships/hyperlink" Target="https://www.instagram.com/p/DY4cS5Xs1kl/" TargetMode="External" Id="rId11216"/><Relationship Type="http://schemas.openxmlformats.org/officeDocument/2006/relationships/hyperlink" Target="https://www.instagram.com/p/DY4cS5Xs1kl/" TargetMode="External" Id="rId11217"/><Relationship Type="http://schemas.openxmlformats.org/officeDocument/2006/relationships/hyperlink" Target="https://www.instagram.com/p/DY4cS5Xs1kl/" TargetMode="External" Id="rId11218"/><Relationship Type="http://schemas.openxmlformats.org/officeDocument/2006/relationships/hyperlink" Target="https://www.instagram.com/p/DY4cS5Xs1kl/" TargetMode="External" Id="rId11219"/><Relationship Type="http://schemas.openxmlformats.org/officeDocument/2006/relationships/hyperlink" Target="https://www.instagram.com/p/DY4cS5Xs1kl/" TargetMode="External" Id="rId11220"/><Relationship Type="http://schemas.openxmlformats.org/officeDocument/2006/relationships/hyperlink" Target="https://www.instagram.com/p/DY4cS5Xs1kl/" TargetMode="External" Id="rId11221"/><Relationship Type="http://schemas.openxmlformats.org/officeDocument/2006/relationships/hyperlink" Target="https://www.instagram.com/p/DY4cS5Xs1kl/" TargetMode="External" Id="rId11222"/><Relationship Type="http://schemas.openxmlformats.org/officeDocument/2006/relationships/hyperlink" Target="https://www.instagram.com/p/DY4cS5Xs1kl/" TargetMode="External" Id="rId11223"/><Relationship Type="http://schemas.openxmlformats.org/officeDocument/2006/relationships/hyperlink" Target="https://www.instagram.com/p/DY4cS5Xs1kl/" TargetMode="External" Id="rId11224"/><Relationship Type="http://schemas.openxmlformats.org/officeDocument/2006/relationships/hyperlink" Target="https://www.instagram.com/p/DY4cS5Xs1kl/" TargetMode="External" Id="rId11225"/><Relationship Type="http://schemas.openxmlformats.org/officeDocument/2006/relationships/hyperlink" Target="https://www.instagram.com/p/DY4cS5Xs1kl/" TargetMode="External" Id="rId11226"/><Relationship Type="http://schemas.openxmlformats.org/officeDocument/2006/relationships/hyperlink" Target="https://www.instagram.com/p/DY4cS5Xs1kl/" TargetMode="External" Id="rId11227"/><Relationship Type="http://schemas.openxmlformats.org/officeDocument/2006/relationships/hyperlink" Target="https://www.instagram.com/p/DY4cS5Xs1kl/" TargetMode="External" Id="rId11228"/><Relationship Type="http://schemas.openxmlformats.org/officeDocument/2006/relationships/hyperlink" Target="https://www.instagram.com/p/DY4cS5Xs1kl/" TargetMode="External" Id="rId11229"/><Relationship Type="http://schemas.openxmlformats.org/officeDocument/2006/relationships/hyperlink" Target="https://www.instagram.com/p/DY4cS5Xs1kl/" TargetMode="External" Id="rId11230"/><Relationship Type="http://schemas.openxmlformats.org/officeDocument/2006/relationships/hyperlink" Target="https://www.instagram.com/p/DY4cS5Xs1kl/" TargetMode="External" Id="rId11231"/><Relationship Type="http://schemas.openxmlformats.org/officeDocument/2006/relationships/hyperlink" Target="https://www.instagram.com/p/DY4cS5Xs1kl/" TargetMode="External" Id="rId11232"/><Relationship Type="http://schemas.openxmlformats.org/officeDocument/2006/relationships/hyperlink" Target="https://www.instagram.com/p/DY4cS5Xs1kl/" TargetMode="External" Id="rId11233"/><Relationship Type="http://schemas.openxmlformats.org/officeDocument/2006/relationships/hyperlink" Target="https://www.instagram.com/p/DY4cS5Xs1kl/" TargetMode="External" Id="rId11234"/><Relationship Type="http://schemas.openxmlformats.org/officeDocument/2006/relationships/hyperlink" Target="https://www.instagram.com/p/DY4cS5Xs1kl/" TargetMode="External" Id="rId11235"/><Relationship Type="http://schemas.openxmlformats.org/officeDocument/2006/relationships/hyperlink" Target="https://www.instagram.com/p/DY4cS5Xs1kl/" TargetMode="External" Id="rId11236"/><Relationship Type="http://schemas.openxmlformats.org/officeDocument/2006/relationships/hyperlink" Target="https://www.instagram.com/p/DY4cS5Xs1kl/" TargetMode="External" Id="rId11237"/><Relationship Type="http://schemas.openxmlformats.org/officeDocument/2006/relationships/hyperlink" Target="https://www.instagram.com/p/DY4cS5Xs1kl/" TargetMode="External" Id="rId11238"/><Relationship Type="http://schemas.openxmlformats.org/officeDocument/2006/relationships/hyperlink" Target="https://www.instagram.com/p/DY4cS5Xs1kl/" TargetMode="External" Id="rId11239"/><Relationship Type="http://schemas.openxmlformats.org/officeDocument/2006/relationships/hyperlink" Target="https://www.instagram.com/p/DY4cS5Xs1kl/" TargetMode="External" Id="rId11240"/><Relationship Type="http://schemas.openxmlformats.org/officeDocument/2006/relationships/hyperlink" Target="https://www.instagram.com/p/DY4cS5Xs1kl/" TargetMode="External" Id="rId11241"/><Relationship Type="http://schemas.openxmlformats.org/officeDocument/2006/relationships/hyperlink" Target="https://www.instagram.com/p/DY4cS5Xs1kl/" TargetMode="External" Id="rId11242"/><Relationship Type="http://schemas.openxmlformats.org/officeDocument/2006/relationships/hyperlink" Target="https://www.instagram.com/p/DY4cS5Xs1kl/" TargetMode="External" Id="rId11243"/><Relationship Type="http://schemas.openxmlformats.org/officeDocument/2006/relationships/hyperlink" Target="https://www.instagram.com/p/DY4cS5Xs1kl/" TargetMode="External" Id="rId11244"/><Relationship Type="http://schemas.openxmlformats.org/officeDocument/2006/relationships/hyperlink" Target="https://www.instagram.com/p/DY4cS5Xs1kl/" TargetMode="External" Id="rId11245"/><Relationship Type="http://schemas.openxmlformats.org/officeDocument/2006/relationships/hyperlink" Target="https://www.instagram.com/p/DY4cS5Xs1kl/" TargetMode="External" Id="rId11246"/><Relationship Type="http://schemas.openxmlformats.org/officeDocument/2006/relationships/hyperlink" Target="https://www.instagram.com/p/DY4cS5Xs1kl/" TargetMode="External" Id="rId11247"/><Relationship Type="http://schemas.openxmlformats.org/officeDocument/2006/relationships/hyperlink" Target="https://www.instagram.com/p/DY4cS5Xs1kl/" TargetMode="External" Id="rId11248"/><Relationship Type="http://schemas.openxmlformats.org/officeDocument/2006/relationships/hyperlink" Target="https://www.instagram.com/p/DY4cS5Xs1kl/" TargetMode="External" Id="rId11249"/><Relationship Type="http://schemas.openxmlformats.org/officeDocument/2006/relationships/hyperlink" Target="https://www.instagram.com/p/DY4cS5Xs1kl/" TargetMode="External" Id="rId11250"/><Relationship Type="http://schemas.openxmlformats.org/officeDocument/2006/relationships/hyperlink" Target="https://www.instagram.com/p/DY4cS5Xs1kl/" TargetMode="External" Id="rId11251"/><Relationship Type="http://schemas.openxmlformats.org/officeDocument/2006/relationships/hyperlink" Target="https://www.instagram.com/p/DY4cS5Xs1kl/" TargetMode="External" Id="rId11252"/><Relationship Type="http://schemas.openxmlformats.org/officeDocument/2006/relationships/hyperlink" Target="https://www.instagram.com/p/DY4cS5Xs1kl/" TargetMode="External" Id="rId11253"/><Relationship Type="http://schemas.openxmlformats.org/officeDocument/2006/relationships/hyperlink" Target="https://www.instagram.com/p/DY4cS5Xs1kl/" TargetMode="External" Id="rId11254"/><Relationship Type="http://schemas.openxmlformats.org/officeDocument/2006/relationships/hyperlink" Target="https://www.instagram.com/p/DY4cS5Xs1kl/" TargetMode="External" Id="rId11255"/><Relationship Type="http://schemas.openxmlformats.org/officeDocument/2006/relationships/hyperlink" Target="https://www.instagram.com/p/DY4cS5Xs1kl/" TargetMode="External" Id="rId11256"/><Relationship Type="http://schemas.openxmlformats.org/officeDocument/2006/relationships/hyperlink" Target="https://www.instagram.com/p/DY4cS5Xs1kl/" TargetMode="External" Id="rId11257"/><Relationship Type="http://schemas.openxmlformats.org/officeDocument/2006/relationships/hyperlink" Target="https://www.instagram.com/p/DY4cS5Xs1kl/" TargetMode="External" Id="rId11258"/><Relationship Type="http://schemas.openxmlformats.org/officeDocument/2006/relationships/hyperlink" Target="https://www.instagram.com/p/DY4cS5Xs1kl/" TargetMode="External" Id="rId11259"/><Relationship Type="http://schemas.openxmlformats.org/officeDocument/2006/relationships/hyperlink" Target="https://www.instagram.com/p/DY4cS5Xs1kl/" TargetMode="External" Id="rId11260"/><Relationship Type="http://schemas.openxmlformats.org/officeDocument/2006/relationships/hyperlink" Target="https://www.instagram.com/p/DY4cS5Xs1kl/" TargetMode="External" Id="rId11261"/><Relationship Type="http://schemas.openxmlformats.org/officeDocument/2006/relationships/hyperlink" Target="https://www.instagram.com/p/DY4cS5Xs1kl/" TargetMode="External" Id="rId11262"/><Relationship Type="http://schemas.openxmlformats.org/officeDocument/2006/relationships/hyperlink" Target="https://www.instagram.com/p/DY4cS5Xs1kl/" TargetMode="External" Id="rId11263"/><Relationship Type="http://schemas.openxmlformats.org/officeDocument/2006/relationships/hyperlink" Target="https://www.instagram.com/p/DY4cS5Xs1kl/" TargetMode="External" Id="rId11264"/><Relationship Type="http://schemas.openxmlformats.org/officeDocument/2006/relationships/hyperlink" Target="https://www.instagram.com/p/DY4cS5Xs1kl/" TargetMode="External" Id="rId11265"/><Relationship Type="http://schemas.openxmlformats.org/officeDocument/2006/relationships/hyperlink" Target="https://www.instagram.com/p/DY4cS5Xs1kl/" TargetMode="External" Id="rId11266"/><Relationship Type="http://schemas.openxmlformats.org/officeDocument/2006/relationships/hyperlink" Target="https://www.instagram.com/p/DY4cS5Xs1kl/" TargetMode="External" Id="rId11267"/><Relationship Type="http://schemas.openxmlformats.org/officeDocument/2006/relationships/hyperlink" Target="https://www.instagram.com/p/DY4cS5Xs1kl/" TargetMode="External" Id="rId11268"/><Relationship Type="http://schemas.openxmlformats.org/officeDocument/2006/relationships/hyperlink" Target="https://www.instagram.com/p/DY4cS5Xs1kl/" TargetMode="External" Id="rId11269"/><Relationship Type="http://schemas.openxmlformats.org/officeDocument/2006/relationships/hyperlink" Target="https://www.instagram.com/p/DY4cS5Xs1kl/" TargetMode="External" Id="rId11270"/><Relationship Type="http://schemas.openxmlformats.org/officeDocument/2006/relationships/hyperlink" Target="https://www.instagram.com/p/DY4cS5Xs1kl/" TargetMode="External" Id="rId11271"/><Relationship Type="http://schemas.openxmlformats.org/officeDocument/2006/relationships/hyperlink" Target="https://www.instagram.com/p/DY4cS5Xs1kl/" TargetMode="External" Id="rId11272"/><Relationship Type="http://schemas.openxmlformats.org/officeDocument/2006/relationships/hyperlink" Target="https://www.instagram.com/p/DY4cS5Xs1kl/" TargetMode="External" Id="rId11273"/><Relationship Type="http://schemas.openxmlformats.org/officeDocument/2006/relationships/hyperlink" Target="https://www.instagram.com/p/DY4cS5Xs1kl/" TargetMode="External" Id="rId11274"/><Relationship Type="http://schemas.openxmlformats.org/officeDocument/2006/relationships/hyperlink" Target="https://www.instagram.com/p/DY4cS5Xs1kl/" TargetMode="External" Id="rId11275"/><Relationship Type="http://schemas.openxmlformats.org/officeDocument/2006/relationships/hyperlink" Target="https://www.instagram.com/p/DY4cS5Xs1kl/" TargetMode="External" Id="rId11276"/><Relationship Type="http://schemas.openxmlformats.org/officeDocument/2006/relationships/hyperlink" Target="https://www.instagram.com/p/DY4cS5Xs1kl/" TargetMode="External" Id="rId11277"/><Relationship Type="http://schemas.openxmlformats.org/officeDocument/2006/relationships/hyperlink" Target="https://www.instagram.com/p/DY4cS5Xs1kl/" TargetMode="External" Id="rId11278"/><Relationship Type="http://schemas.openxmlformats.org/officeDocument/2006/relationships/hyperlink" Target="https://www.instagram.com/p/DY4cS5Xs1kl/" TargetMode="External" Id="rId11279"/><Relationship Type="http://schemas.openxmlformats.org/officeDocument/2006/relationships/hyperlink" Target="https://www.instagram.com/p/DY4cS5Xs1kl/" TargetMode="External" Id="rId11280"/><Relationship Type="http://schemas.openxmlformats.org/officeDocument/2006/relationships/hyperlink" Target="https://www.instagram.com/p/DY4cS5Xs1kl/" TargetMode="External" Id="rId11281"/><Relationship Type="http://schemas.openxmlformats.org/officeDocument/2006/relationships/hyperlink" Target="https://www.instagram.com/p/DY4cS5Xs1kl/" TargetMode="External" Id="rId11282"/><Relationship Type="http://schemas.openxmlformats.org/officeDocument/2006/relationships/hyperlink" Target="https://www.instagram.com/p/DY4cS5Xs1kl/" TargetMode="External" Id="rId11283"/><Relationship Type="http://schemas.openxmlformats.org/officeDocument/2006/relationships/hyperlink" Target="https://www.instagram.com/p/DY4cS5Xs1kl/" TargetMode="External" Id="rId11284"/><Relationship Type="http://schemas.openxmlformats.org/officeDocument/2006/relationships/hyperlink" Target="https://www.instagram.com/p/DY4cS5Xs1kl/" TargetMode="External" Id="rId11285"/><Relationship Type="http://schemas.openxmlformats.org/officeDocument/2006/relationships/hyperlink" Target="https://www.instagram.com/p/DY4cS5Xs1kl/" TargetMode="External" Id="rId11286"/><Relationship Type="http://schemas.openxmlformats.org/officeDocument/2006/relationships/hyperlink" Target="https://www.instagram.com/p/DY4cS5Xs1kl/" TargetMode="External" Id="rId11287"/><Relationship Type="http://schemas.openxmlformats.org/officeDocument/2006/relationships/hyperlink" Target="https://www.instagram.com/p/DY4cS5Xs1kl/" TargetMode="External" Id="rId11288"/><Relationship Type="http://schemas.openxmlformats.org/officeDocument/2006/relationships/hyperlink" Target="https://www.instagram.com/p/DY4cS5Xs1kl/" TargetMode="External" Id="rId11289"/><Relationship Type="http://schemas.openxmlformats.org/officeDocument/2006/relationships/hyperlink" Target="https://www.instagram.com/p/DY4cS5Xs1kl/" TargetMode="External" Id="rId11290"/><Relationship Type="http://schemas.openxmlformats.org/officeDocument/2006/relationships/hyperlink" Target="https://www.instagram.com/p/DY4cS5Xs1kl/" TargetMode="External" Id="rId11291"/><Relationship Type="http://schemas.openxmlformats.org/officeDocument/2006/relationships/hyperlink" Target="https://www.instagram.com/p/DY4cS5Xs1kl/" TargetMode="External" Id="rId11292"/><Relationship Type="http://schemas.openxmlformats.org/officeDocument/2006/relationships/hyperlink" Target="https://www.instagram.com/p/DY4cS5Xs1kl/" TargetMode="External" Id="rId11293"/><Relationship Type="http://schemas.openxmlformats.org/officeDocument/2006/relationships/hyperlink" Target="https://www.instagram.com/p/DY4cS5Xs1kl/" TargetMode="External" Id="rId11294"/><Relationship Type="http://schemas.openxmlformats.org/officeDocument/2006/relationships/hyperlink" Target="https://www.instagram.com/p/DY4cS5Xs1kl/" TargetMode="External" Id="rId11295"/><Relationship Type="http://schemas.openxmlformats.org/officeDocument/2006/relationships/hyperlink" Target="https://www.instagram.com/p/DY4cS5Xs1kl/" TargetMode="External" Id="rId11296"/><Relationship Type="http://schemas.openxmlformats.org/officeDocument/2006/relationships/hyperlink" Target="https://www.instagram.com/p/DY4cS5Xs1kl/" TargetMode="External" Id="rId11297"/><Relationship Type="http://schemas.openxmlformats.org/officeDocument/2006/relationships/hyperlink" Target="https://www.instagram.com/p/DY4cS5Xs1kl/" TargetMode="External" Id="rId11298"/><Relationship Type="http://schemas.openxmlformats.org/officeDocument/2006/relationships/hyperlink" Target="https://www.instagram.com/p/DY4cS5Xs1kl/" TargetMode="External" Id="rId11299"/><Relationship Type="http://schemas.openxmlformats.org/officeDocument/2006/relationships/hyperlink" Target="https://www.instagram.com/p/DY4cS5Xs1kl/" TargetMode="External" Id="rId11300"/><Relationship Type="http://schemas.openxmlformats.org/officeDocument/2006/relationships/hyperlink" Target="https://www.instagram.com/p/DY4cS5Xs1kl/" TargetMode="External" Id="rId11301"/><Relationship Type="http://schemas.openxmlformats.org/officeDocument/2006/relationships/hyperlink" Target="https://www.instagram.com/p/DY4cS5Xs1kl/" TargetMode="External" Id="rId11302"/><Relationship Type="http://schemas.openxmlformats.org/officeDocument/2006/relationships/hyperlink" Target="https://www.instagram.com/p/DY4cS5Xs1kl/" TargetMode="External" Id="rId11303"/><Relationship Type="http://schemas.openxmlformats.org/officeDocument/2006/relationships/hyperlink" Target="https://www.instagram.com/p/DY4cS5Xs1kl/" TargetMode="External" Id="rId11304"/><Relationship Type="http://schemas.openxmlformats.org/officeDocument/2006/relationships/hyperlink" Target="https://www.instagram.com/p/DY4cS5Xs1kl/" TargetMode="External" Id="rId11305"/><Relationship Type="http://schemas.openxmlformats.org/officeDocument/2006/relationships/hyperlink" Target="https://www.instagram.com/p/DY4cS5Xs1kl/" TargetMode="External" Id="rId11306"/><Relationship Type="http://schemas.openxmlformats.org/officeDocument/2006/relationships/hyperlink" Target="https://www.instagram.com/p/DY4cS5Xs1kl/" TargetMode="External" Id="rId11307"/><Relationship Type="http://schemas.openxmlformats.org/officeDocument/2006/relationships/hyperlink" Target="https://www.instagram.com/p/DY4cS5Xs1kl/" TargetMode="External" Id="rId11308"/><Relationship Type="http://schemas.openxmlformats.org/officeDocument/2006/relationships/hyperlink" Target="https://www.instagram.com/p/DY4cS5Xs1kl/" TargetMode="External" Id="rId11309"/><Relationship Type="http://schemas.openxmlformats.org/officeDocument/2006/relationships/hyperlink" Target="https://www.instagram.com/p/DY4cS5Xs1kl/" TargetMode="External" Id="rId11310"/><Relationship Type="http://schemas.openxmlformats.org/officeDocument/2006/relationships/hyperlink" Target="https://www.instagram.com/p/DY4cS5Xs1kl/" TargetMode="External" Id="rId11311"/><Relationship Type="http://schemas.openxmlformats.org/officeDocument/2006/relationships/hyperlink" Target="https://www.instagram.com/p/DY4cS5Xs1kl/" TargetMode="External" Id="rId11312"/><Relationship Type="http://schemas.openxmlformats.org/officeDocument/2006/relationships/hyperlink" Target="https://www.instagram.com/p/DY4cS5Xs1kl/" TargetMode="External" Id="rId11313"/><Relationship Type="http://schemas.openxmlformats.org/officeDocument/2006/relationships/hyperlink" Target="https://www.instagram.com/p/DY4cS5Xs1kl/" TargetMode="External" Id="rId11314"/><Relationship Type="http://schemas.openxmlformats.org/officeDocument/2006/relationships/hyperlink" Target="https://www.instagram.com/p/DY4cS5Xs1kl/" TargetMode="External" Id="rId11315"/><Relationship Type="http://schemas.openxmlformats.org/officeDocument/2006/relationships/hyperlink" Target="https://www.instagram.com/p/DY4cS5Xs1kl/" TargetMode="External" Id="rId11316"/><Relationship Type="http://schemas.openxmlformats.org/officeDocument/2006/relationships/hyperlink" Target="https://www.instagram.com/p/DY4cS5Xs1kl/" TargetMode="External" Id="rId11317"/><Relationship Type="http://schemas.openxmlformats.org/officeDocument/2006/relationships/hyperlink" Target="https://www.instagram.com/p/DY4cS5Xs1kl/" TargetMode="External" Id="rId11318"/><Relationship Type="http://schemas.openxmlformats.org/officeDocument/2006/relationships/hyperlink" Target="https://www.instagram.com/p/DY4cS5Xs1kl/" TargetMode="External" Id="rId11319"/><Relationship Type="http://schemas.openxmlformats.org/officeDocument/2006/relationships/hyperlink" Target="https://www.instagram.com/p/DY4cS5Xs1kl/" TargetMode="External" Id="rId11320"/><Relationship Type="http://schemas.openxmlformats.org/officeDocument/2006/relationships/hyperlink" Target="https://www.instagram.com/p/DY4cS5Xs1kl/" TargetMode="External" Id="rId11321"/><Relationship Type="http://schemas.openxmlformats.org/officeDocument/2006/relationships/hyperlink" Target="https://www.instagram.com/p/DY4cS5Xs1kl/" TargetMode="External" Id="rId11322"/><Relationship Type="http://schemas.openxmlformats.org/officeDocument/2006/relationships/hyperlink" Target="https://www.instagram.com/p/DY4cS5Xs1kl/" TargetMode="External" Id="rId11323"/><Relationship Type="http://schemas.openxmlformats.org/officeDocument/2006/relationships/hyperlink" Target="https://www.instagram.com/p/DY4cS5Xs1kl/" TargetMode="External" Id="rId11324"/><Relationship Type="http://schemas.openxmlformats.org/officeDocument/2006/relationships/hyperlink" Target="https://www.instagram.com/p/DY4cS5Xs1kl/" TargetMode="External" Id="rId11325"/><Relationship Type="http://schemas.openxmlformats.org/officeDocument/2006/relationships/hyperlink" Target="https://www.instagram.com/p/DY4cS5Xs1kl/" TargetMode="External" Id="rId11326"/><Relationship Type="http://schemas.openxmlformats.org/officeDocument/2006/relationships/hyperlink" Target="https://www.instagram.com/p/DY4cS5Xs1kl/" TargetMode="External" Id="rId11327"/><Relationship Type="http://schemas.openxmlformats.org/officeDocument/2006/relationships/hyperlink" Target="https://www.instagram.com/p/DY4cS5Xs1kl/" TargetMode="External" Id="rId11328"/><Relationship Type="http://schemas.openxmlformats.org/officeDocument/2006/relationships/hyperlink" Target="https://www.instagram.com/p/DY4cS5Xs1kl/" TargetMode="External" Id="rId11329"/><Relationship Type="http://schemas.openxmlformats.org/officeDocument/2006/relationships/hyperlink" Target="https://www.instagram.com/p/DY4cS5Xs1kl/" TargetMode="External" Id="rId11330"/><Relationship Type="http://schemas.openxmlformats.org/officeDocument/2006/relationships/hyperlink" Target="https://www.instagram.com/p/DY4cS5Xs1kl/" TargetMode="External" Id="rId11331"/><Relationship Type="http://schemas.openxmlformats.org/officeDocument/2006/relationships/hyperlink" Target="https://www.instagram.com/p/DY4cS5Xs1kl/" TargetMode="External" Id="rId11332"/><Relationship Type="http://schemas.openxmlformats.org/officeDocument/2006/relationships/hyperlink" Target="https://www.instagram.com/p/DY4cS5Xs1kl/" TargetMode="External" Id="rId11333"/><Relationship Type="http://schemas.openxmlformats.org/officeDocument/2006/relationships/hyperlink" Target="https://www.instagram.com/p/DY4cS5Xs1kl/" TargetMode="External" Id="rId11334"/><Relationship Type="http://schemas.openxmlformats.org/officeDocument/2006/relationships/hyperlink" Target="https://www.instagram.com/p/DY4cS5Xs1kl/" TargetMode="External" Id="rId11335"/><Relationship Type="http://schemas.openxmlformats.org/officeDocument/2006/relationships/hyperlink" Target="https://www.instagram.com/p/DY4cS5Xs1kl/" TargetMode="External" Id="rId11336"/><Relationship Type="http://schemas.openxmlformats.org/officeDocument/2006/relationships/hyperlink" Target="https://www.instagram.com/p/DY4cS5Xs1kl/" TargetMode="External" Id="rId11337"/><Relationship Type="http://schemas.openxmlformats.org/officeDocument/2006/relationships/hyperlink" Target="https://www.instagram.com/p/DY4cS5Xs1kl/" TargetMode="External" Id="rId11338"/><Relationship Type="http://schemas.openxmlformats.org/officeDocument/2006/relationships/hyperlink" Target="https://www.instagram.com/p/DY4cS5Xs1kl/" TargetMode="External" Id="rId11339"/><Relationship Type="http://schemas.openxmlformats.org/officeDocument/2006/relationships/hyperlink" Target="https://www.instagram.com/p/DY4cS5Xs1kl/" TargetMode="External" Id="rId11340"/><Relationship Type="http://schemas.openxmlformats.org/officeDocument/2006/relationships/hyperlink" Target="https://www.instagram.com/p/DY4cS5Xs1kl/" TargetMode="External" Id="rId11341"/><Relationship Type="http://schemas.openxmlformats.org/officeDocument/2006/relationships/hyperlink" Target="https://www.instagram.com/p/DY4cS5Xs1kl/" TargetMode="External" Id="rId11342"/><Relationship Type="http://schemas.openxmlformats.org/officeDocument/2006/relationships/hyperlink" Target="https://www.instagram.com/p/DY4cS5Xs1kl/" TargetMode="External" Id="rId11343"/><Relationship Type="http://schemas.openxmlformats.org/officeDocument/2006/relationships/hyperlink" Target="https://www.instagram.com/p/DY4cS5Xs1kl/" TargetMode="External" Id="rId11344"/><Relationship Type="http://schemas.openxmlformats.org/officeDocument/2006/relationships/hyperlink" Target="https://www.instagram.com/p/DY4cS5Xs1kl/" TargetMode="External" Id="rId11345"/><Relationship Type="http://schemas.openxmlformats.org/officeDocument/2006/relationships/hyperlink" Target="https://www.instagram.com/p/DY4cS5Xs1kl/" TargetMode="External" Id="rId11346"/><Relationship Type="http://schemas.openxmlformats.org/officeDocument/2006/relationships/hyperlink" Target="https://www.instagram.com/p/DY4cS5Xs1kl/" TargetMode="External" Id="rId11347"/><Relationship Type="http://schemas.openxmlformats.org/officeDocument/2006/relationships/hyperlink" Target="https://www.instagram.com/p/DY4cS5Xs1kl/" TargetMode="External" Id="rId11348"/><Relationship Type="http://schemas.openxmlformats.org/officeDocument/2006/relationships/hyperlink" Target="https://www.instagram.com/p/DY4cS5Xs1kl/" TargetMode="External" Id="rId11349"/><Relationship Type="http://schemas.openxmlformats.org/officeDocument/2006/relationships/hyperlink" Target="https://www.instagram.com/p/DY4cS5Xs1kl/" TargetMode="External" Id="rId11350"/><Relationship Type="http://schemas.openxmlformats.org/officeDocument/2006/relationships/hyperlink" Target="https://www.instagram.com/p/DY4cS5Xs1kl/" TargetMode="External" Id="rId11351"/><Relationship Type="http://schemas.openxmlformats.org/officeDocument/2006/relationships/hyperlink" Target="https://www.instagram.com/p/DY4cS5Xs1kl/" TargetMode="External" Id="rId11352"/><Relationship Type="http://schemas.openxmlformats.org/officeDocument/2006/relationships/hyperlink" Target="https://www.instagram.com/p/DY4cS5Xs1kl/" TargetMode="External" Id="rId11353"/><Relationship Type="http://schemas.openxmlformats.org/officeDocument/2006/relationships/hyperlink" Target="https://www.instagram.com/p/DY4cS5Xs1kl/" TargetMode="External" Id="rId11354"/><Relationship Type="http://schemas.openxmlformats.org/officeDocument/2006/relationships/hyperlink" Target="https://www.instagram.com/p/DY4cS5Xs1kl/" TargetMode="External" Id="rId11355"/><Relationship Type="http://schemas.openxmlformats.org/officeDocument/2006/relationships/hyperlink" Target="https://www.instagram.com/p/DY4cS5Xs1kl/" TargetMode="External" Id="rId11356"/><Relationship Type="http://schemas.openxmlformats.org/officeDocument/2006/relationships/hyperlink" Target="https://www.instagram.com/p/DY4cS5Xs1kl/" TargetMode="External" Id="rId11357"/><Relationship Type="http://schemas.openxmlformats.org/officeDocument/2006/relationships/hyperlink" Target="https://www.instagram.com/p/DY4cS5Xs1kl/" TargetMode="External" Id="rId11358"/><Relationship Type="http://schemas.openxmlformats.org/officeDocument/2006/relationships/hyperlink" Target="https://www.instagram.com/p/DY4cS5Xs1kl/" TargetMode="External" Id="rId11359"/><Relationship Type="http://schemas.openxmlformats.org/officeDocument/2006/relationships/hyperlink" Target="https://www.instagram.com/p/DY4cS5Xs1kl/" TargetMode="External" Id="rId11360"/><Relationship Type="http://schemas.openxmlformats.org/officeDocument/2006/relationships/hyperlink" Target="https://www.instagram.com/p/DY4cS5Xs1kl/" TargetMode="External" Id="rId11361"/><Relationship Type="http://schemas.openxmlformats.org/officeDocument/2006/relationships/hyperlink" Target="https://www.instagram.com/p/DY4cS5Xs1kl/" TargetMode="External" Id="rId11362"/><Relationship Type="http://schemas.openxmlformats.org/officeDocument/2006/relationships/hyperlink" Target="https://www.instagram.com/p/DY4cS5Xs1kl/" TargetMode="External" Id="rId11363"/><Relationship Type="http://schemas.openxmlformats.org/officeDocument/2006/relationships/hyperlink" Target="https://www.instagram.com/p/DY4cS5Xs1kl/" TargetMode="External" Id="rId11364"/><Relationship Type="http://schemas.openxmlformats.org/officeDocument/2006/relationships/hyperlink" Target="https://www.instagram.com/p/DY4cS5Xs1kl/" TargetMode="External" Id="rId11365"/><Relationship Type="http://schemas.openxmlformats.org/officeDocument/2006/relationships/hyperlink" Target="https://www.instagram.com/p/DY4cS5Xs1kl/" TargetMode="External" Id="rId11366"/><Relationship Type="http://schemas.openxmlformats.org/officeDocument/2006/relationships/hyperlink" Target="https://www.instagram.com/p/DY4cS5Xs1kl/" TargetMode="External" Id="rId11367"/><Relationship Type="http://schemas.openxmlformats.org/officeDocument/2006/relationships/hyperlink" Target="https://www.instagram.com/p/DY4cS5Xs1kl/" TargetMode="External" Id="rId11368"/><Relationship Type="http://schemas.openxmlformats.org/officeDocument/2006/relationships/hyperlink" Target="https://www.instagram.com/p/DY4cS5Xs1kl/" TargetMode="External" Id="rId11369"/><Relationship Type="http://schemas.openxmlformats.org/officeDocument/2006/relationships/hyperlink" Target="https://www.instagram.com/p/DY4cS5Xs1kl/" TargetMode="External" Id="rId11370"/><Relationship Type="http://schemas.openxmlformats.org/officeDocument/2006/relationships/hyperlink" Target="https://www.instagram.com/p/DY4cS5Xs1kl/" TargetMode="External" Id="rId11371"/><Relationship Type="http://schemas.openxmlformats.org/officeDocument/2006/relationships/hyperlink" Target="https://www.instagram.com/p/DY4cS5Xs1kl/" TargetMode="External" Id="rId11372"/><Relationship Type="http://schemas.openxmlformats.org/officeDocument/2006/relationships/hyperlink" Target="https://www.instagram.com/p/DY4cS5Xs1kl/" TargetMode="External" Id="rId11373"/><Relationship Type="http://schemas.openxmlformats.org/officeDocument/2006/relationships/hyperlink" Target="https://www.instagram.com/p/DY4cS5Xs1kl/" TargetMode="External" Id="rId11374"/><Relationship Type="http://schemas.openxmlformats.org/officeDocument/2006/relationships/hyperlink" Target="https://www.instagram.com/p/DY4cS5Xs1kl/" TargetMode="External" Id="rId11375"/><Relationship Type="http://schemas.openxmlformats.org/officeDocument/2006/relationships/hyperlink" Target="https://www.instagram.com/p/DY4cS5Xs1kl/" TargetMode="External" Id="rId11376"/><Relationship Type="http://schemas.openxmlformats.org/officeDocument/2006/relationships/hyperlink" Target="https://www.instagram.com/p/DY4cS5Xs1kl/" TargetMode="External" Id="rId11377"/><Relationship Type="http://schemas.openxmlformats.org/officeDocument/2006/relationships/hyperlink" Target="https://www.instagram.com/p/DY4cS5Xs1kl/" TargetMode="External" Id="rId11378"/><Relationship Type="http://schemas.openxmlformats.org/officeDocument/2006/relationships/hyperlink" Target="https://www.instagram.com/p/DY4cS5Xs1kl/" TargetMode="External" Id="rId11379"/><Relationship Type="http://schemas.openxmlformats.org/officeDocument/2006/relationships/hyperlink" Target="https://www.instagram.com/p/DY4cS5Xs1kl/" TargetMode="External" Id="rId11380"/><Relationship Type="http://schemas.openxmlformats.org/officeDocument/2006/relationships/hyperlink" Target="https://www.instagram.com/p/DY4cS5Xs1kl/" TargetMode="External" Id="rId11381"/><Relationship Type="http://schemas.openxmlformats.org/officeDocument/2006/relationships/hyperlink" Target="https://www.instagram.com/p/DY4cS5Xs1kl/" TargetMode="External" Id="rId11382"/><Relationship Type="http://schemas.openxmlformats.org/officeDocument/2006/relationships/hyperlink" Target="https://www.instagram.com/p/DY4cS5Xs1kl/" TargetMode="External" Id="rId11383"/><Relationship Type="http://schemas.openxmlformats.org/officeDocument/2006/relationships/hyperlink" Target="https://www.instagram.com/p/DY4cS5Xs1kl/" TargetMode="External" Id="rId11384"/><Relationship Type="http://schemas.openxmlformats.org/officeDocument/2006/relationships/hyperlink" Target="https://www.instagram.com/p/DY4cS5Xs1kl/" TargetMode="External" Id="rId11385"/><Relationship Type="http://schemas.openxmlformats.org/officeDocument/2006/relationships/hyperlink" Target="https://www.instagram.com/p/DY4cS5Xs1kl/" TargetMode="External" Id="rId11386"/><Relationship Type="http://schemas.openxmlformats.org/officeDocument/2006/relationships/hyperlink" Target="https://www.instagram.com/p/DY4cS5Xs1kl/" TargetMode="External" Id="rId11387"/><Relationship Type="http://schemas.openxmlformats.org/officeDocument/2006/relationships/hyperlink" Target="https://www.instagram.com/p/DY4cS5Xs1kl/" TargetMode="External" Id="rId11388"/><Relationship Type="http://schemas.openxmlformats.org/officeDocument/2006/relationships/hyperlink" Target="https://www.instagram.com/p/DY4cS5Xs1kl/" TargetMode="External" Id="rId11389"/><Relationship Type="http://schemas.openxmlformats.org/officeDocument/2006/relationships/hyperlink" Target="https://www.instagram.com/p/DY4cS5Xs1kl/" TargetMode="External" Id="rId11390"/><Relationship Type="http://schemas.openxmlformats.org/officeDocument/2006/relationships/hyperlink" Target="https://www.instagram.com/p/DY4cS5Xs1kl/" TargetMode="External" Id="rId11391"/><Relationship Type="http://schemas.openxmlformats.org/officeDocument/2006/relationships/hyperlink" Target="https://www.instagram.com/p/DY4cS5Xs1kl/" TargetMode="External" Id="rId11392"/><Relationship Type="http://schemas.openxmlformats.org/officeDocument/2006/relationships/hyperlink" Target="https://www.instagram.com/p/DY4cS5Xs1kl/" TargetMode="External" Id="rId11393"/><Relationship Type="http://schemas.openxmlformats.org/officeDocument/2006/relationships/hyperlink" Target="https://www.instagram.com/p/DY4cS5Xs1kl/" TargetMode="External" Id="rId11394"/><Relationship Type="http://schemas.openxmlformats.org/officeDocument/2006/relationships/hyperlink" Target="https://www.instagram.com/p/DY4cS5Xs1kl/" TargetMode="External" Id="rId11395"/><Relationship Type="http://schemas.openxmlformats.org/officeDocument/2006/relationships/hyperlink" Target="https://www.instagram.com/p/DY4cS5Xs1kl/" TargetMode="External" Id="rId11396"/><Relationship Type="http://schemas.openxmlformats.org/officeDocument/2006/relationships/hyperlink" Target="https://www.instagram.com/p/DY4cS5Xs1kl/" TargetMode="External" Id="rId11397"/><Relationship Type="http://schemas.openxmlformats.org/officeDocument/2006/relationships/hyperlink" Target="https://www.instagram.com/p/DY4cS5Xs1kl/" TargetMode="External" Id="rId11398"/><Relationship Type="http://schemas.openxmlformats.org/officeDocument/2006/relationships/hyperlink" Target="https://www.instagram.com/p/DY4cS5Xs1kl/" TargetMode="External" Id="rId11399"/><Relationship Type="http://schemas.openxmlformats.org/officeDocument/2006/relationships/hyperlink" Target="https://www.instagram.com/p/DY4cS5Xs1kl/" TargetMode="External" Id="rId11400"/><Relationship Type="http://schemas.openxmlformats.org/officeDocument/2006/relationships/hyperlink" Target="https://www.instagram.com/p/DY4cS5Xs1kl/" TargetMode="External" Id="rId11401"/><Relationship Type="http://schemas.openxmlformats.org/officeDocument/2006/relationships/hyperlink" Target="https://www.instagram.com/p/DY4cS5Xs1kl/" TargetMode="External" Id="rId11402"/><Relationship Type="http://schemas.openxmlformats.org/officeDocument/2006/relationships/hyperlink" Target="https://www.instagram.com/p/DY4cS5Xs1kl/" TargetMode="External" Id="rId11403"/><Relationship Type="http://schemas.openxmlformats.org/officeDocument/2006/relationships/hyperlink" Target="https://www.instagram.com/p/DY4cS5Xs1kl/" TargetMode="External" Id="rId11404"/><Relationship Type="http://schemas.openxmlformats.org/officeDocument/2006/relationships/hyperlink" Target="https://www.instagram.com/p/DY4cS5Xs1kl/" TargetMode="External" Id="rId11405"/><Relationship Type="http://schemas.openxmlformats.org/officeDocument/2006/relationships/hyperlink" Target="https://www.instagram.com/p/DY4cS5Xs1kl/" TargetMode="External" Id="rId11406"/><Relationship Type="http://schemas.openxmlformats.org/officeDocument/2006/relationships/hyperlink" Target="https://www.instagram.com/p/DY4cS5Xs1kl/" TargetMode="External" Id="rId11407"/><Relationship Type="http://schemas.openxmlformats.org/officeDocument/2006/relationships/hyperlink" Target="https://www.instagram.com/p/DY4cS5Xs1kl/" TargetMode="External" Id="rId11408"/><Relationship Type="http://schemas.openxmlformats.org/officeDocument/2006/relationships/hyperlink" Target="https://www.instagram.com/p/DY4cS5Xs1kl/" TargetMode="External" Id="rId11409"/><Relationship Type="http://schemas.openxmlformats.org/officeDocument/2006/relationships/hyperlink" Target="https://www.instagram.com/p/DY4cS5Xs1kl/" TargetMode="External" Id="rId11410"/><Relationship Type="http://schemas.openxmlformats.org/officeDocument/2006/relationships/hyperlink" Target="https://www.instagram.com/p/DY4YgUTkkUU/" TargetMode="External" Id="rId11411"/><Relationship Type="http://schemas.openxmlformats.org/officeDocument/2006/relationships/hyperlink" Target="https://www.instagram.com/p/DY4YgUTkkUU/" TargetMode="External" Id="rId11412"/><Relationship Type="http://schemas.openxmlformats.org/officeDocument/2006/relationships/hyperlink" Target="https://www.instagram.com/p/DY4YgUTkkUU/" TargetMode="External" Id="rId11413"/><Relationship Type="http://schemas.openxmlformats.org/officeDocument/2006/relationships/hyperlink" Target="https://www.instagram.com/p/DY4YgUTkkUU/" TargetMode="External" Id="rId11414"/><Relationship Type="http://schemas.openxmlformats.org/officeDocument/2006/relationships/hyperlink" Target="https://www.instagram.com/p/DY4YgUTkkUU/" TargetMode="External" Id="rId11415"/><Relationship Type="http://schemas.openxmlformats.org/officeDocument/2006/relationships/hyperlink" Target="https://www.instagram.com/p/DY4YgUTkkUU/" TargetMode="External" Id="rId11416"/><Relationship Type="http://schemas.openxmlformats.org/officeDocument/2006/relationships/hyperlink" Target="https://www.instagram.com/p/DY4YgUTkkUU/" TargetMode="External" Id="rId11417"/><Relationship Type="http://schemas.openxmlformats.org/officeDocument/2006/relationships/hyperlink" Target="https://www.instagram.com/p/DY4YgUTkkUU/" TargetMode="External" Id="rId11418"/><Relationship Type="http://schemas.openxmlformats.org/officeDocument/2006/relationships/hyperlink" Target="https://www.instagram.com/p/DY4YgUTkkUU/" TargetMode="External" Id="rId11419"/><Relationship Type="http://schemas.openxmlformats.org/officeDocument/2006/relationships/hyperlink" Target="https://www.instagram.com/p/DY4YgUTkkUU/" TargetMode="External" Id="rId11420"/><Relationship Type="http://schemas.openxmlformats.org/officeDocument/2006/relationships/hyperlink" Target="https://www.instagram.com/p/DY4YgUTkkUU/" TargetMode="External" Id="rId11421"/><Relationship Type="http://schemas.openxmlformats.org/officeDocument/2006/relationships/hyperlink" Target="https://www.instagram.com/p/DY4YgUTkkUU/" TargetMode="External" Id="rId11422"/><Relationship Type="http://schemas.openxmlformats.org/officeDocument/2006/relationships/hyperlink" Target="https://www.instagram.com/p/DY4YgUTkkUU/" TargetMode="External" Id="rId11423"/><Relationship Type="http://schemas.openxmlformats.org/officeDocument/2006/relationships/hyperlink" Target="https://www.instagram.com/p/DY4YgUTkkUU/" TargetMode="External" Id="rId11424"/><Relationship Type="http://schemas.openxmlformats.org/officeDocument/2006/relationships/hyperlink" Target="https://www.instagram.com/p/DY4YgUTkkUU/" TargetMode="External" Id="rId11425"/><Relationship Type="http://schemas.openxmlformats.org/officeDocument/2006/relationships/hyperlink" Target="https://www.instagram.com/p/DY4YgUTkkUU/" TargetMode="External" Id="rId11426"/><Relationship Type="http://schemas.openxmlformats.org/officeDocument/2006/relationships/hyperlink" Target="https://www.instagram.com/p/DY4YgUTkkUU/" TargetMode="External" Id="rId11427"/><Relationship Type="http://schemas.openxmlformats.org/officeDocument/2006/relationships/hyperlink" Target="https://www.instagram.com/p/DY4YgUTkkUU/" TargetMode="External" Id="rId11428"/><Relationship Type="http://schemas.openxmlformats.org/officeDocument/2006/relationships/hyperlink" Target="https://www.instagram.com/p/DY4YgUTkkUU/" TargetMode="External" Id="rId11429"/><Relationship Type="http://schemas.openxmlformats.org/officeDocument/2006/relationships/hyperlink" Target="https://www.instagram.com/p/DY4YgUTkkUU/" TargetMode="External" Id="rId11430"/><Relationship Type="http://schemas.openxmlformats.org/officeDocument/2006/relationships/hyperlink" Target="https://www.instagram.com/p/DY4YgUTkkUU/" TargetMode="External" Id="rId11431"/><Relationship Type="http://schemas.openxmlformats.org/officeDocument/2006/relationships/hyperlink" Target="https://www.instagram.com/p/DY4YgUTkkUU/" TargetMode="External" Id="rId11432"/><Relationship Type="http://schemas.openxmlformats.org/officeDocument/2006/relationships/hyperlink" Target="https://www.instagram.com/p/DY4YgUTkkUU/" TargetMode="External" Id="rId11433"/><Relationship Type="http://schemas.openxmlformats.org/officeDocument/2006/relationships/hyperlink" Target="https://www.instagram.com/p/DY4YgUTkkUU/" TargetMode="External" Id="rId11434"/><Relationship Type="http://schemas.openxmlformats.org/officeDocument/2006/relationships/hyperlink" Target="https://www.instagram.com/p/DY4YgUTkkUU/" TargetMode="External" Id="rId11435"/><Relationship Type="http://schemas.openxmlformats.org/officeDocument/2006/relationships/hyperlink" Target="https://www.instagram.com/p/DY4YgUTkkUU/" TargetMode="External" Id="rId11436"/><Relationship Type="http://schemas.openxmlformats.org/officeDocument/2006/relationships/hyperlink" Target="https://www.instagram.com/p/DY4YgUTkkUU/" TargetMode="External" Id="rId11437"/><Relationship Type="http://schemas.openxmlformats.org/officeDocument/2006/relationships/hyperlink" Target="https://www.instagram.com/p/DY4YgUTkkUU/" TargetMode="External" Id="rId11438"/><Relationship Type="http://schemas.openxmlformats.org/officeDocument/2006/relationships/hyperlink" Target="https://www.instagram.com/p/DY4YgUTkkUU/" TargetMode="External" Id="rId11439"/><Relationship Type="http://schemas.openxmlformats.org/officeDocument/2006/relationships/hyperlink" Target="https://www.instagram.com/p/DY4YgUTkkUU/" TargetMode="External" Id="rId11440"/><Relationship Type="http://schemas.openxmlformats.org/officeDocument/2006/relationships/hyperlink" Target="https://www.instagram.com/p/DY4YgUTkkUU/" TargetMode="External" Id="rId11441"/><Relationship Type="http://schemas.openxmlformats.org/officeDocument/2006/relationships/hyperlink" Target="https://www.instagram.com/p/DY4YgUTkkUU/" TargetMode="External" Id="rId11442"/><Relationship Type="http://schemas.openxmlformats.org/officeDocument/2006/relationships/hyperlink" Target="https://www.instagram.com/p/DY4YgUTkkUU/" TargetMode="External" Id="rId11443"/><Relationship Type="http://schemas.openxmlformats.org/officeDocument/2006/relationships/hyperlink" Target="https://www.instagram.com/p/DY4YgUTkkUU/" TargetMode="External" Id="rId11444"/><Relationship Type="http://schemas.openxmlformats.org/officeDocument/2006/relationships/hyperlink" Target="https://www.instagram.com/p/DY4YgUTkkUU/" TargetMode="External" Id="rId11445"/><Relationship Type="http://schemas.openxmlformats.org/officeDocument/2006/relationships/hyperlink" Target="https://www.instagram.com/p/DY4YgUTkkUU/" TargetMode="External" Id="rId11446"/><Relationship Type="http://schemas.openxmlformats.org/officeDocument/2006/relationships/hyperlink" Target="https://www.instagram.com/p/DY4YgUTkkUU/" TargetMode="External" Id="rId11447"/><Relationship Type="http://schemas.openxmlformats.org/officeDocument/2006/relationships/hyperlink" Target="https://www.instagram.com/p/DY4YgUTkkUU/" TargetMode="External" Id="rId11448"/><Relationship Type="http://schemas.openxmlformats.org/officeDocument/2006/relationships/hyperlink" Target="https://www.instagram.com/p/DY4YgUTkkUU/" TargetMode="External" Id="rId11449"/><Relationship Type="http://schemas.openxmlformats.org/officeDocument/2006/relationships/hyperlink" Target="https://www.instagram.com/p/DY4YgUTkkUU/" TargetMode="External" Id="rId11450"/><Relationship Type="http://schemas.openxmlformats.org/officeDocument/2006/relationships/hyperlink" Target="https://www.instagram.com/p/DY4YgUTkkUU/" TargetMode="External" Id="rId11451"/><Relationship Type="http://schemas.openxmlformats.org/officeDocument/2006/relationships/hyperlink" Target="https://www.instagram.com/p/DY4YgUTkkUU/" TargetMode="External" Id="rId11452"/><Relationship Type="http://schemas.openxmlformats.org/officeDocument/2006/relationships/hyperlink" Target="https://www.instagram.com/p/DY4YgUTkkUU/" TargetMode="External" Id="rId11453"/><Relationship Type="http://schemas.openxmlformats.org/officeDocument/2006/relationships/hyperlink" Target="https://www.instagram.com/p/DY4YgUTkkUU/" TargetMode="External" Id="rId11454"/><Relationship Type="http://schemas.openxmlformats.org/officeDocument/2006/relationships/hyperlink" Target="https://www.instagram.com/p/DY4YgUTkkUU/" TargetMode="External" Id="rId11455"/><Relationship Type="http://schemas.openxmlformats.org/officeDocument/2006/relationships/hyperlink" Target="https://www.instagram.com/p/DY4YgUTkkUU/" TargetMode="External" Id="rId11456"/><Relationship Type="http://schemas.openxmlformats.org/officeDocument/2006/relationships/hyperlink" Target="https://www.instagram.com/p/DY4YgUTkkUU/" TargetMode="External" Id="rId11457"/><Relationship Type="http://schemas.openxmlformats.org/officeDocument/2006/relationships/hyperlink" Target="https://www.instagram.com/p/DY4YgUTkkUU/" TargetMode="External" Id="rId11458"/><Relationship Type="http://schemas.openxmlformats.org/officeDocument/2006/relationships/hyperlink" Target="https://www.instagram.com/p/DY4YgUTkkUU/" TargetMode="External" Id="rId11459"/><Relationship Type="http://schemas.openxmlformats.org/officeDocument/2006/relationships/hyperlink" Target="https://www.instagram.com/p/DY4YgUTkkUU/" TargetMode="External" Id="rId11460"/><Relationship Type="http://schemas.openxmlformats.org/officeDocument/2006/relationships/hyperlink" Target="https://www.instagram.com/p/DY4YgUTkkUU/" TargetMode="External" Id="rId11461"/><Relationship Type="http://schemas.openxmlformats.org/officeDocument/2006/relationships/hyperlink" Target="https://www.instagram.com/p/DY4YgUTkkUU/" TargetMode="External" Id="rId11462"/><Relationship Type="http://schemas.openxmlformats.org/officeDocument/2006/relationships/hyperlink" Target="https://www.instagram.com/p/DY4YgUTkkUU/" TargetMode="External" Id="rId11463"/><Relationship Type="http://schemas.openxmlformats.org/officeDocument/2006/relationships/hyperlink" Target="https://www.instagram.com/p/DY4YgUTkkUU/" TargetMode="External" Id="rId11464"/><Relationship Type="http://schemas.openxmlformats.org/officeDocument/2006/relationships/hyperlink" Target="https://www.instagram.com/p/DY4YgUTkkUU/" TargetMode="External" Id="rId11465"/><Relationship Type="http://schemas.openxmlformats.org/officeDocument/2006/relationships/hyperlink" Target="https://www.instagram.com/p/DY4YgUTkkUU/" TargetMode="External" Id="rId11466"/><Relationship Type="http://schemas.openxmlformats.org/officeDocument/2006/relationships/hyperlink" Target="https://www.instagram.com/p/DY4YgUTkkUU/" TargetMode="External" Id="rId11467"/><Relationship Type="http://schemas.openxmlformats.org/officeDocument/2006/relationships/hyperlink" Target="https://www.instagram.com/p/DY4YgUTkkUU/" TargetMode="External" Id="rId11468"/><Relationship Type="http://schemas.openxmlformats.org/officeDocument/2006/relationships/hyperlink" Target="https://www.instagram.com/p/DY4YgUTkkUU/" TargetMode="External" Id="rId11469"/><Relationship Type="http://schemas.openxmlformats.org/officeDocument/2006/relationships/hyperlink" Target="https://www.instagram.com/p/DY4YgUTkkUU/" TargetMode="External" Id="rId11470"/><Relationship Type="http://schemas.openxmlformats.org/officeDocument/2006/relationships/hyperlink" Target="https://www.instagram.com/p/DY4YgUTkkUU/" TargetMode="External" Id="rId11471"/><Relationship Type="http://schemas.openxmlformats.org/officeDocument/2006/relationships/hyperlink" Target="https://www.instagram.com/p/DY4YgUTkkUU/" TargetMode="External" Id="rId11472"/><Relationship Type="http://schemas.openxmlformats.org/officeDocument/2006/relationships/hyperlink" Target="https://www.instagram.com/p/DY4YgUTkkUU/" TargetMode="External" Id="rId11473"/><Relationship Type="http://schemas.openxmlformats.org/officeDocument/2006/relationships/hyperlink" Target="https://www.instagram.com/p/DY4YgUTkkUU/" TargetMode="External" Id="rId11474"/><Relationship Type="http://schemas.openxmlformats.org/officeDocument/2006/relationships/hyperlink" Target="https://www.instagram.com/p/DY4YgUTkkUU/" TargetMode="External" Id="rId11475"/><Relationship Type="http://schemas.openxmlformats.org/officeDocument/2006/relationships/hyperlink" Target="https://www.instagram.com/p/DY4YgUTkkUU/" TargetMode="External" Id="rId11476"/><Relationship Type="http://schemas.openxmlformats.org/officeDocument/2006/relationships/hyperlink" Target="https://www.instagram.com/p/DY4YgUTkkUU/" TargetMode="External" Id="rId11477"/><Relationship Type="http://schemas.openxmlformats.org/officeDocument/2006/relationships/hyperlink" Target="https://www.instagram.com/p/DY4YgUTkkUU/" TargetMode="External" Id="rId11478"/><Relationship Type="http://schemas.openxmlformats.org/officeDocument/2006/relationships/hyperlink" Target="https://www.instagram.com/p/DY4YgUTkkUU/" TargetMode="External" Id="rId11479"/><Relationship Type="http://schemas.openxmlformats.org/officeDocument/2006/relationships/hyperlink" Target="https://www.instagram.com/p/DY4YgUTkkUU/" TargetMode="External" Id="rId11480"/><Relationship Type="http://schemas.openxmlformats.org/officeDocument/2006/relationships/hyperlink" Target="https://www.instagram.com/p/DY4YgUTkkUU/" TargetMode="External" Id="rId11481"/><Relationship Type="http://schemas.openxmlformats.org/officeDocument/2006/relationships/hyperlink" Target="https://www.instagram.com/p/DY4YgUTkkUU/" TargetMode="External" Id="rId11482"/><Relationship Type="http://schemas.openxmlformats.org/officeDocument/2006/relationships/hyperlink" Target="https://www.instagram.com/p/DY4YgUTkkUU/" TargetMode="External" Id="rId11483"/><Relationship Type="http://schemas.openxmlformats.org/officeDocument/2006/relationships/hyperlink" Target="https://www.instagram.com/p/DY4YgUTkkUU/" TargetMode="External" Id="rId11484"/><Relationship Type="http://schemas.openxmlformats.org/officeDocument/2006/relationships/hyperlink" Target="https://www.instagram.com/p/DY4YgUTkkUU/" TargetMode="External" Id="rId11485"/><Relationship Type="http://schemas.openxmlformats.org/officeDocument/2006/relationships/hyperlink" Target="https://www.instagram.com/p/DY4YgUTkkUU/" TargetMode="External" Id="rId11486"/><Relationship Type="http://schemas.openxmlformats.org/officeDocument/2006/relationships/hyperlink" Target="https://www.instagram.com/p/DY4YgUTkkUU/" TargetMode="External" Id="rId11487"/><Relationship Type="http://schemas.openxmlformats.org/officeDocument/2006/relationships/hyperlink" Target="https://www.instagram.com/p/DY4YgUTkkUU/" TargetMode="External" Id="rId11488"/><Relationship Type="http://schemas.openxmlformats.org/officeDocument/2006/relationships/hyperlink" Target="https://www.instagram.com/p/DY4YgUTkkUU/" TargetMode="External" Id="rId11489"/><Relationship Type="http://schemas.openxmlformats.org/officeDocument/2006/relationships/hyperlink" Target="https://www.instagram.com/p/DY4YgUTkkUU/" TargetMode="External" Id="rId11490"/><Relationship Type="http://schemas.openxmlformats.org/officeDocument/2006/relationships/hyperlink" Target="https://www.instagram.com/p/DY4YgUTkkUU/" TargetMode="External" Id="rId11491"/><Relationship Type="http://schemas.openxmlformats.org/officeDocument/2006/relationships/hyperlink" Target="https://www.instagram.com/p/DY4YgUTkkUU/" TargetMode="External" Id="rId11492"/><Relationship Type="http://schemas.openxmlformats.org/officeDocument/2006/relationships/hyperlink" Target="https://www.instagram.com/p/DY4YgUTkkUU/" TargetMode="External" Id="rId11493"/><Relationship Type="http://schemas.openxmlformats.org/officeDocument/2006/relationships/hyperlink" Target="https://www.instagram.com/p/DY4YgUTkkUU/" TargetMode="External" Id="rId11494"/><Relationship Type="http://schemas.openxmlformats.org/officeDocument/2006/relationships/hyperlink" Target="https://www.instagram.com/p/DY4YgUTkkUU/" TargetMode="External" Id="rId11495"/><Relationship Type="http://schemas.openxmlformats.org/officeDocument/2006/relationships/hyperlink" Target="https://www.instagram.com/p/DY4YgUTkkUU/" TargetMode="External" Id="rId11496"/><Relationship Type="http://schemas.openxmlformats.org/officeDocument/2006/relationships/hyperlink" Target="https://www.instagram.com/p/DY4YgUTkkUU/" TargetMode="External" Id="rId11497"/><Relationship Type="http://schemas.openxmlformats.org/officeDocument/2006/relationships/hyperlink" Target="https://www.instagram.com/p/DY4YgUTkkUU/" TargetMode="External" Id="rId11498"/><Relationship Type="http://schemas.openxmlformats.org/officeDocument/2006/relationships/hyperlink" Target="https://www.instagram.com/p/DY4YgUTkkUU/" TargetMode="External" Id="rId11499"/><Relationship Type="http://schemas.openxmlformats.org/officeDocument/2006/relationships/hyperlink" Target="https://www.instagram.com/p/DY4YgUTkkUU/" TargetMode="External" Id="rId11500"/><Relationship Type="http://schemas.openxmlformats.org/officeDocument/2006/relationships/hyperlink" Target="https://www.instagram.com/p/DY4YgUTkkUU/" TargetMode="External" Id="rId11501"/><Relationship Type="http://schemas.openxmlformats.org/officeDocument/2006/relationships/hyperlink" Target="https://www.instagram.com/p/DY4YgUTkkUU/" TargetMode="External" Id="rId11502"/><Relationship Type="http://schemas.openxmlformats.org/officeDocument/2006/relationships/hyperlink" Target="https://www.instagram.com/p/DY4YgUTkkUU/" TargetMode="External" Id="rId11503"/><Relationship Type="http://schemas.openxmlformats.org/officeDocument/2006/relationships/hyperlink" Target="https://www.instagram.com/p/DY4YgUTkkUU/" TargetMode="External" Id="rId11504"/><Relationship Type="http://schemas.openxmlformats.org/officeDocument/2006/relationships/hyperlink" Target="https://www.instagram.com/p/DY4YgUTkkUU/" TargetMode="External" Id="rId11505"/><Relationship Type="http://schemas.openxmlformats.org/officeDocument/2006/relationships/hyperlink" Target="https://www.instagram.com/p/DY4YgUTkkUU/" TargetMode="External" Id="rId11506"/><Relationship Type="http://schemas.openxmlformats.org/officeDocument/2006/relationships/hyperlink" Target="https://www.instagram.com/p/DY4YgUTkkUU/" TargetMode="External" Id="rId11507"/><Relationship Type="http://schemas.openxmlformats.org/officeDocument/2006/relationships/hyperlink" Target="https://www.instagram.com/p/DY4YgUTkkUU/" TargetMode="External" Id="rId11508"/><Relationship Type="http://schemas.openxmlformats.org/officeDocument/2006/relationships/hyperlink" Target="https://www.instagram.com/p/DY4YgUTkkUU/" TargetMode="External" Id="rId11509"/><Relationship Type="http://schemas.openxmlformats.org/officeDocument/2006/relationships/hyperlink" Target="https://www.instagram.com/p/DY4YgUTkkUU/" TargetMode="External" Id="rId11510"/><Relationship Type="http://schemas.openxmlformats.org/officeDocument/2006/relationships/hyperlink" Target="https://www.instagram.com/p/DY4YgUTkkUU/" TargetMode="External" Id="rId11511"/><Relationship Type="http://schemas.openxmlformats.org/officeDocument/2006/relationships/hyperlink" Target="https://www.instagram.com/p/DY4YgUTkkUU/" TargetMode="External" Id="rId11512"/><Relationship Type="http://schemas.openxmlformats.org/officeDocument/2006/relationships/hyperlink" Target="https://www.instagram.com/p/DY4YgUTkkUU/" TargetMode="External" Id="rId11513"/><Relationship Type="http://schemas.openxmlformats.org/officeDocument/2006/relationships/hyperlink" Target="https://www.instagram.com/p/DY4YgUTkkUU/" TargetMode="External" Id="rId11514"/><Relationship Type="http://schemas.openxmlformats.org/officeDocument/2006/relationships/hyperlink" Target="https://www.instagram.com/p/DY4YgUTkkUU/" TargetMode="External" Id="rId11515"/><Relationship Type="http://schemas.openxmlformats.org/officeDocument/2006/relationships/hyperlink" Target="https://www.instagram.com/p/DY4YgUTkkUU/" TargetMode="External" Id="rId11516"/><Relationship Type="http://schemas.openxmlformats.org/officeDocument/2006/relationships/hyperlink" Target="https://www.instagram.com/p/DY4YgUTkkUU/" TargetMode="External" Id="rId11517"/><Relationship Type="http://schemas.openxmlformats.org/officeDocument/2006/relationships/hyperlink" Target="https://www.instagram.com/p/DY4YgUTkkUU/" TargetMode="External" Id="rId11518"/><Relationship Type="http://schemas.openxmlformats.org/officeDocument/2006/relationships/hyperlink" Target="https://www.instagram.com/p/DY4YgUTkkUU/" TargetMode="External" Id="rId11519"/><Relationship Type="http://schemas.openxmlformats.org/officeDocument/2006/relationships/hyperlink" Target="https://www.instagram.com/p/DY4YgUTkkUU/" TargetMode="External" Id="rId11520"/><Relationship Type="http://schemas.openxmlformats.org/officeDocument/2006/relationships/hyperlink" Target="https://www.instagram.com/p/DY4YgUTkkUU/" TargetMode="External" Id="rId11521"/><Relationship Type="http://schemas.openxmlformats.org/officeDocument/2006/relationships/hyperlink" Target="https://www.instagram.com/p/DY4YgUTkkUU/" TargetMode="External" Id="rId11522"/><Relationship Type="http://schemas.openxmlformats.org/officeDocument/2006/relationships/hyperlink" Target="https://www.instagram.com/p/DY4YgUTkkUU/" TargetMode="External" Id="rId11523"/><Relationship Type="http://schemas.openxmlformats.org/officeDocument/2006/relationships/hyperlink" Target="https://www.instagram.com/p/DY4YgUTkkUU/" TargetMode="External" Id="rId11524"/><Relationship Type="http://schemas.openxmlformats.org/officeDocument/2006/relationships/hyperlink" Target="https://www.instagram.com/p/DY4YgUTkkUU/" TargetMode="External" Id="rId11525"/><Relationship Type="http://schemas.openxmlformats.org/officeDocument/2006/relationships/hyperlink" Target="https://www.instagram.com/p/DY4YgUTkkUU/" TargetMode="External" Id="rId11526"/><Relationship Type="http://schemas.openxmlformats.org/officeDocument/2006/relationships/hyperlink" Target="https://www.instagram.com/p/DY4YgUTkkUU/" TargetMode="External" Id="rId11527"/><Relationship Type="http://schemas.openxmlformats.org/officeDocument/2006/relationships/hyperlink" Target="https://www.instagram.com/p/DY4YgUTkkUU/" TargetMode="External" Id="rId11528"/><Relationship Type="http://schemas.openxmlformats.org/officeDocument/2006/relationships/hyperlink" Target="https://www.instagram.com/p/DY4YgUTkkUU/" TargetMode="External" Id="rId11529"/><Relationship Type="http://schemas.openxmlformats.org/officeDocument/2006/relationships/hyperlink" Target="https://www.instagram.com/p/DY4YgUTkkUU/" TargetMode="External" Id="rId11530"/><Relationship Type="http://schemas.openxmlformats.org/officeDocument/2006/relationships/hyperlink" Target="https://www.instagram.com/p/DY4YgUTkkUU/" TargetMode="External" Id="rId11531"/><Relationship Type="http://schemas.openxmlformats.org/officeDocument/2006/relationships/hyperlink" Target="https://www.instagram.com/p/DY4YgUTkkUU/" TargetMode="External" Id="rId11532"/><Relationship Type="http://schemas.openxmlformats.org/officeDocument/2006/relationships/hyperlink" Target="https://www.instagram.com/p/DY4YgUTkkUU/" TargetMode="External" Id="rId11533"/><Relationship Type="http://schemas.openxmlformats.org/officeDocument/2006/relationships/hyperlink" Target="https://www.instagram.com/p/DY4YgUTkkUU/" TargetMode="External" Id="rId11534"/><Relationship Type="http://schemas.openxmlformats.org/officeDocument/2006/relationships/hyperlink" Target="https://www.instagram.com/p/DY4YgUTkkUU/" TargetMode="External" Id="rId11535"/><Relationship Type="http://schemas.openxmlformats.org/officeDocument/2006/relationships/hyperlink" Target="https://www.instagram.com/p/DY4YgUTkkUU/" TargetMode="External" Id="rId11536"/><Relationship Type="http://schemas.openxmlformats.org/officeDocument/2006/relationships/hyperlink" Target="https://www.instagram.com/p/DY4YgUTkkUU/" TargetMode="External" Id="rId11537"/><Relationship Type="http://schemas.openxmlformats.org/officeDocument/2006/relationships/hyperlink" Target="https://www.instagram.com/p/DY4YgUTkkUU/" TargetMode="External" Id="rId11538"/><Relationship Type="http://schemas.openxmlformats.org/officeDocument/2006/relationships/hyperlink" Target="https://www.instagram.com/p/DY4YgUTkkUU/" TargetMode="External" Id="rId11539"/><Relationship Type="http://schemas.openxmlformats.org/officeDocument/2006/relationships/hyperlink" Target="https://www.instagram.com/p/DY4YgUTkkUU/" TargetMode="External" Id="rId11540"/><Relationship Type="http://schemas.openxmlformats.org/officeDocument/2006/relationships/hyperlink" Target="https://www.instagram.com/p/DY4YgUTkkUU/" TargetMode="External" Id="rId11541"/><Relationship Type="http://schemas.openxmlformats.org/officeDocument/2006/relationships/hyperlink" Target="https://www.instagram.com/p/DY4YgUTkkUU/" TargetMode="External" Id="rId11542"/><Relationship Type="http://schemas.openxmlformats.org/officeDocument/2006/relationships/hyperlink" Target="https://www.instagram.com/p/DY4YgUTkkUU/" TargetMode="External" Id="rId11543"/><Relationship Type="http://schemas.openxmlformats.org/officeDocument/2006/relationships/hyperlink" Target="https://www.instagram.com/p/DY4YgUTkkUU/" TargetMode="External" Id="rId11544"/><Relationship Type="http://schemas.openxmlformats.org/officeDocument/2006/relationships/hyperlink" Target="https://www.instagram.com/p/DY4YgUTkkUU/" TargetMode="External" Id="rId11545"/><Relationship Type="http://schemas.openxmlformats.org/officeDocument/2006/relationships/hyperlink" Target="https://www.instagram.com/p/DY4YgUTkkUU/" TargetMode="External" Id="rId11546"/><Relationship Type="http://schemas.openxmlformats.org/officeDocument/2006/relationships/hyperlink" Target="https://www.instagram.com/p/DY4YgUTkkUU/" TargetMode="External" Id="rId11547"/><Relationship Type="http://schemas.openxmlformats.org/officeDocument/2006/relationships/hyperlink" Target="https://www.instagram.com/p/DY4YgUTkkUU/" TargetMode="External" Id="rId11548"/><Relationship Type="http://schemas.openxmlformats.org/officeDocument/2006/relationships/hyperlink" Target="https://www.instagram.com/p/DY4YgUTkkUU/" TargetMode="External" Id="rId11549"/><Relationship Type="http://schemas.openxmlformats.org/officeDocument/2006/relationships/hyperlink" Target="https://www.instagram.com/p/DY4YgUTkkUU/" TargetMode="External" Id="rId11550"/><Relationship Type="http://schemas.openxmlformats.org/officeDocument/2006/relationships/hyperlink" Target="https://www.instagram.com/p/DY4YgUTkkUU/" TargetMode="External" Id="rId11551"/><Relationship Type="http://schemas.openxmlformats.org/officeDocument/2006/relationships/hyperlink" Target="https://www.instagram.com/p/DY4YgUTkkUU/" TargetMode="External" Id="rId11552"/><Relationship Type="http://schemas.openxmlformats.org/officeDocument/2006/relationships/hyperlink" Target="https://www.instagram.com/p/DY4YgUTkkUU/" TargetMode="External" Id="rId11553"/><Relationship Type="http://schemas.openxmlformats.org/officeDocument/2006/relationships/hyperlink" Target="https://www.instagram.com/p/DY4YgUTkkUU/" TargetMode="External" Id="rId11554"/><Relationship Type="http://schemas.openxmlformats.org/officeDocument/2006/relationships/hyperlink" Target="https://www.instagram.com/p/DY4YgUTkkUU/" TargetMode="External" Id="rId11555"/><Relationship Type="http://schemas.openxmlformats.org/officeDocument/2006/relationships/hyperlink" Target="https://www.instagram.com/p/DY4YgUTkkUU/" TargetMode="External" Id="rId11556"/><Relationship Type="http://schemas.openxmlformats.org/officeDocument/2006/relationships/hyperlink" Target="https://www.instagram.com/p/DY4YgUTkkUU/" TargetMode="External" Id="rId11557"/><Relationship Type="http://schemas.openxmlformats.org/officeDocument/2006/relationships/hyperlink" Target="https://www.instagram.com/p/DY4YgUTkkUU/" TargetMode="External" Id="rId11558"/><Relationship Type="http://schemas.openxmlformats.org/officeDocument/2006/relationships/hyperlink" Target="https://www.instagram.com/p/DY4YgUTkkUU/" TargetMode="External" Id="rId11559"/><Relationship Type="http://schemas.openxmlformats.org/officeDocument/2006/relationships/hyperlink" Target="https://www.instagram.com/p/DY4YgUTkkUU/" TargetMode="External" Id="rId11560"/><Relationship Type="http://schemas.openxmlformats.org/officeDocument/2006/relationships/hyperlink" Target="https://www.instagram.com/p/DY4YgUTkkUU/" TargetMode="External" Id="rId11561"/><Relationship Type="http://schemas.openxmlformats.org/officeDocument/2006/relationships/hyperlink" Target="https://www.instagram.com/p/DY4YgUTkkUU/" TargetMode="External" Id="rId11562"/><Relationship Type="http://schemas.openxmlformats.org/officeDocument/2006/relationships/hyperlink" Target="https://www.instagram.com/p/DY4YgUTkkUU/" TargetMode="External" Id="rId11563"/><Relationship Type="http://schemas.openxmlformats.org/officeDocument/2006/relationships/hyperlink" Target="https://www.instagram.com/p/DY4YgUTkkUU/" TargetMode="External" Id="rId11564"/><Relationship Type="http://schemas.openxmlformats.org/officeDocument/2006/relationships/hyperlink" Target="https://www.instagram.com/p/DY4YgUTkkUU/" TargetMode="External" Id="rId11565"/><Relationship Type="http://schemas.openxmlformats.org/officeDocument/2006/relationships/hyperlink" Target="https://www.instagram.com/p/DY4YgUTkkUU/" TargetMode="External" Id="rId11566"/><Relationship Type="http://schemas.openxmlformats.org/officeDocument/2006/relationships/hyperlink" Target="https://www.instagram.com/p/DY4YgUTkkUU/" TargetMode="External" Id="rId11567"/><Relationship Type="http://schemas.openxmlformats.org/officeDocument/2006/relationships/hyperlink" Target="https://www.instagram.com/p/DY4YgUTkkUU/" TargetMode="External" Id="rId11568"/><Relationship Type="http://schemas.openxmlformats.org/officeDocument/2006/relationships/hyperlink" Target="https://www.instagram.com/p/DY4YgUTkkUU/" TargetMode="External" Id="rId11569"/><Relationship Type="http://schemas.openxmlformats.org/officeDocument/2006/relationships/hyperlink" Target="https://www.instagram.com/p/DY4YgUTkkUU/" TargetMode="External" Id="rId11570"/><Relationship Type="http://schemas.openxmlformats.org/officeDocument/2006/relationships/hyperlink" Target="https://www.instagram.com/p/DY4YgUTkkUU/" TargetMode="External" Id="rId11571"/><Relationship Type="http://schemas.openxmlformats.org/officeDocument/2006/relationships/hyperlink" Target="https://www.instagram.com/p/DY4YgUTkkUU/" TargetMode="External" Id="rId11572"/><Relationship Type="http://schemas.openxmlformats.org/officeDocument/2006/relationships/hyperlink" Target="https://www.instagram.com/p/DY4YgUTkkUU/" TargetMode="External" Id="rId11573"/><Relationship Type="http://schemas.openxmlformats.org/officeDocument/2006/relationships/hyperlink" Target="https://www.instagram.com/p/DY4YgUTkkUU/" TargetMode="External" Id="rId11574"/><Relationship Type="http://schemas.openxmlformats.org/officeDocument/2006/relationships/hyperlink" Target="https://www.instagram.com/p/DY4YgUTkkUU/" TargetMode="External" Id="rId11575"/><Relationship Type="http://schemas.openxmlformats.org/officeDocument/2006/relationships/hyperlink" Target="https://www.instagram.com/p/DY4YgUTkkUU/" TargetMode="External" Id="rId11576"/><Relationship Type="http://schemas.openxmlformats.org/officeDocument/2006/relationships/hyperlink" Target="https://www.instagram.com/p/DY4YgUTkkUU/" TargetMode="External" Id="rId11577"/><Relationship Type="http://schemas.openxmlformats.org/officeDocument/2006/relationships/hyperlink" Target="https://www.instagram.com/p/DY4YgUTkkUU/" TargetMode="External" Id="rId11578"/><Relationship Type="http://schemas.openxmlformats.org/officeDocument/2006/relationships/hyperlink" Target="https://www.instagram.com/p/DY4YgUTkkUU/" TargetMode="External" Id="rId11579"/><Relationship Type="http://schemas.openxmlformats.org/officeDocument/2006/relationships/hyperlink" Target="https://www.instagram.com/p/DY4YgUTkkUU/" TargetMode="External" Id="rId11580"/><Relationship Type="http://schemas.openxmlformats.org/officeDocument/2006/relationships/hyperlink" Target="https://www.instagram.com/p/DY4YgUTkkUU/" TargetMode="External" Id="rId11581"/><Relationship Type="http://schemas.openxmlformats.org/officeDocument/2006/relationships/hyperlink" Target="https://www.instagram.com/p/DY4YgUTkkUU/" TargetMode="External" Id="rId11582"/><Relationship Type="http://schemas.openxmlformats.org/officeDocument/2006/relationships/hyperlink" Target="https://www.instagram.com/p/DY4YgUTkkUU/" TargetMode="External" Id="rId11583"/><Relationship Type="http://schemas.openxmlformats.org/officeDocument/2006/relationships/hyperlink" Target="https://www.instagram.com/p/DY4YgUTkkUU/" TargetMode="External" Id="rId11584"/><Relationship Type="http://schemas.openxmlformats.org/officeDocument/2006/relationships/hyperlink" Target="https://www.instagram.com/p/DY4YgUTkkUU/" TargetMode="External" Id="rId11585"/><Relationship Type="http://schemas.openxmlformats.org/officeDocument/2006/relationships/hyperlink" Target="https://www.instagram.com/p/DY4YgUTkkUU/" TargetMode="External" Id="rId11586"/><Relationship Type="http://schemas.openxmlformats.org/officeDocument/2006/relationships/hyperlink" Target="https://www.instagram.com/p/DY4YgUTkkUU/" TargetMode="External" Id="rId11587"/><Relationship Type="http://schemas.openxmlformats.org/officeDocument/2006/relationships/hyperlink" Target="https://www.instagram.com/p/DY4YgUTkkUU/" TargetMode="External" Id="rId11588"/><Relationship Type="http://schemas.openxmlformats.org/officeDocument/2006/relationships/hyperlink" Target="https://www.instagram.com/p/DY4YgUTkkUU/" TargetMode="External" Id="rId11589"/><Relationship Type="http://schemas.openxmlformats.org/officeDocument/2006/relationships/hyperlink" Target="https://www.instagram.com/p/DY4YgUTkkUU/" TargetMode="External" Id="rId11590"/><Relationship Type="http://schemas.openxmlformats.org/officeDocument/2006/relationships/hyperlink" Target="https://www.instagram.com/p/DY4YgUTkkUU/" TargetMode="External" Id="rId11591"/><Relationship Type="http://schemas.openxmlformats.org/officeDocument/2006/relationships/hyperlink" Target="https://www.instagram.com/p/DY4YgUTkkUU/" TargetMode="External" Id="rId11592"/><Relationship Type="http://schemas.openxmlformats.org/officeDocument/2006/relationships/hyperlink" Target="https://www.instagram.com/p/DY4YgUTkkUU/" TargetMode="External" Id="rId11593"/><Relationship Type="http://schemas.openxmlformats.org/officeDocument/2006/relationships/hyperlink" Target="https://www.instagram.com/p/DY4YgUTkkUU/" TargetMode="External" Id="rId11594"/><Relationship Type="http://schemas.openxmlformats.org/officeDocument/2006/relationships/hyperlink" Target="https://www.instagram.com/p/DY4YgUTkkUU/" TargetMode="External" Id="rId11595"/><Relationship Type="http://schemas.openxmlformats.org/officeDocument/2006/relationships/hyperlink" Target="https://www.instagram.com/p/DY4YgUTkkUU/" TargetMode="External" Id="rId11596"/><Relationship Type="http://schemas.openxmlformats.org/officeDocument/2006/relationships/hyperlink" Target="https://www.instagram.com/p/DY4YgUTkkUU/" TargetMode="External" Id="rId11597"/><Relationship Type="http://schemas.openxmlformats.org/officeDocument/2006/relationships/hyperlink" Target="https://www.instagram.com/p/DY4YgUTkkUU/" TargetMode="External" Id="rId11598"/><Relationship Type="http://schemas.openxmlformats.org/officeDocument/2006/relationships/hyperlink" Target="https://www.instagram.com/p/DY4YgUTkkUU/" TargetMode="External" Id="rId11599"/><Relationship Type="http://schemas.openxmlformats.org/officeDocument/2006/relationships/hyperlink" Target="https://www.instagram.com/p/DY4YgUTkkUU/" TargetMode="External" Id="rId11600"/><Relationship Type="http://schemas.openxmlformats.org/officeDocument/2006/relationships/hyperlink" Target="https://www.instagram.com/p/DY4YgUTkkUU/" TargetMode="External" Id="rId11601"/><Relationship Type="http://schemas.openxmlformats.org/officeDocument/2006/relationships/hyperlink" Target="https://www.instagram.com/p/DY4YgUTkkUU/" TargetMode="External" Id="rId11602"/><Relationship Type="http://schemas.openxmlformats.org/officeDocument/2006/relationships/hyperlink" Target="https://www.instagram.com/p/DY4YgUTkkUU/" TargetMode="External" Id="rId11603"/><Relationship Type="http://schemas.openxmlformats.org/officeDocument/2006/relationships/hyperlink" Target="https://www.instagram.com/p/DY4YgUTkkUU/" TargetMode="External" Id="rId11604"/><Relationship Type="http://schemas.openxmlformats.org/officeDocument/2006/relationships/hyperlink" Target="https://www.instagram.com/p/DY4YgUTkkUU/" TargetMode="External" Id="rId11605"/><Relationship Type="http://schemas.openxmlformats.org/officeDocument/2006/relationships/hyperlink" Target="https://www.instagram.com/p/DY4YgUTkkUU/" TargetMode="External" Id="rId11606"/><Relationship Type="http://schemas.openxmlformats.org/officeDocument/2006/relationships/hyperlink" Target="https://www.instagram.com/p/DY4YgUTkkUU/" TargetMode="External" Id="rId11607"/><Relationship Type="http://schemas.openxmlformats.org/officeDocument/2006/relationships/hyperlink" Target="https://www.instagram.com/p/DY4YgUTkkUU/" TargetMode="External" Id="rId11608"/><Relationship Type="http://schemas.openxmlformats.org/officeDocument/2006/relationships/hyperlink" Target="https://www.instagram.com/p/DY4YgUTkkUU/" TargetMode="External" Id="rId11609"/><Relationship Type="http://schemas.openxmlformats.org/officeDocument/2006/relationships/hyperlink" Target="https://www.instagram.com/p/DY4YgUTkkUU/" TargetMode="External" Id="rId11610"/><Relationship Type="http://schemas.openxmlformats.org/officeDocument/2006/relationships/hyperlink" Target="https://www.instagram.com/p/DY4YgUTkkUU/" TargetMode="External" Id="rId11611"/><Relationship Type="http://schemas.openxmlformats.org/officeDocument/2006/relationships/hyperlink" Target="https://www.instagram.com/p/DY4YgUTkkUU/" TargetMode="External" Id="rId11612"/><Relationship Type="http://schemas.openxmlformats.org/officeDocument/2006/relationships/hyperlink" Target="https://www.instagram.com/p/DY4YgUTkkUU/" TargetMode="External" Id="rId11613"/><Relationship Type="http://schemas.openxmlformats.org/officeDocument/2006/relationships/hyperlink" Target="https://www.instagram.com/p/DY4YgUTkkUU/" TargetMode="External" Id="rId11614"/><Relationship Type="http://schemas.openxmlformats.org/officeDocument/2006/relationships/hyperlink" Target="https://www.instagram.com/p/DY4YgUTkkUU/" TargetMode="External" Id="rId11615"/><Relationship Type="http://schemas.openxmlformats.org/officeDocument/2006/relationships/hyperlink" Target="https://www.instagram.com/p/DY4YgUTkkUU/" TargetMode="External" Id="rId11616"/><Relationship Type="http://schemas.openxmlformats.org/officeDocument/2006/relationships/hyperlink" Target="https://www.instagram.com/p/DY4YgUTkkUU/" TargetMode="External" Id="rId11617"/><Relationship Type="http://schemas.openxmlformats.org/officeDocument/2006/relationships/hyperlink" Target="https://www.instagram.com/p/DY4YgUTkkUU/" TargetMode="External" Id="rId11618"/><Relationship Type="http://schemas.openxmlformats.org/officeDocument/2006/relationships/hyperlink" Target="https://www.instagram.com/p/DY4YgUTkkUU/" TargetMode="External" Id="rId11619"/><Relationship Type="http://schemas.openxmlformats.org/officeDocument/2006/relationships/hyperlink" Target="https://www.instagram.com/p/DY4YgUTkkUU/" TargetMode="External" Id="rId11620"/><Relationship Type="http://schemas.openxmlformats.org/officeDocument/2006/relationships/hyperlink" Target="https://www.instagram.com/p/DY4YgUTkkUU/" TargetMode="External" Id="rId11621"/><Relationship Type="http://schemas.openxmlformats.org/officeDocument/2006/relationships/hyperlink" Target="https://www.instagram.com/p/DY4YgUTkkUU/" TargetMode="External" Id="rId11622"/><Relationship Type="http://schemas.openxmlformats.org/officeDocument/2006/relationships/hyperlink" Target="https://www.instagram.com/p/DY4YgUTkkUU/" TargetMode="External" Id="rId11623"/><Relationship Type="http://schemas.openxmlformats.org/officeDocument/2006/relationships/hyperlink" Target="https://www.instagram.com/p/DY4YgUTkkUU/" TargetMode="External" Id="rId11624"/><Relationship Type="http://schemas.openxmlformats.org/officeDocument/2006/relationships/hyperlink" Target="https://www.instagram.com/p/DY4YgUTkkUU/" TargetMode="External" Id="rId11625"/><Relationship Type="http://schemas.openxmlformats.org/officeDocument/2006/relationships/hyperlink" Target="https://www.instagram.com/p/DY4YgUTkkUU/" TargetMode="External" Id="rId11626"/><Relationship Type="http://schemas.openxmlformats.org/officeDocument/2006/relationships/hyperlink" Target="https://www.instagram.com/p/DY4YgUTkkUU/" TargetMode="External" Id="rId11627"/><Relationship Type="http://schemas.openxmlformats.org/officeDocument/2006/relationships/hyperlink" Target="https://www.instagram.com/p/DY4YgUTkkUU/" TargetMode="External" Id="rId11628"/><Relationship Type="http://schemas.openxmlformats.org/officeDocument/2006/relationships/hyperlink" Target="https://www.instagram.com/p/DY4YgUTkkUU/" TargetMode="External" Id="rId11629"/><Relationship Type="http://schemas.openxmlformats.org/officeDocument/2006/relationships/hyperlink" Target="https://www.instagram.com/p/DY4YgUTkkUU/" TargetMode="External" Id="rId11630"/><Relationship Type="http://schemas.openxmlformats.org/officeDocument/2006/relationships/hyperlink" Target="https://www.instagram.com/p/DY4YgUTkkUU/" TargetMode="External" Id="rId11631"/><Relationship Type="http://schemas.openxmlformats.org/officeDocument/2006/relationships/hyperlink" Target="https://www.instagram.com/p/DY4YgUTkkUU/" TargetMode="External" Id="rId11632"/><Relationship Type="http://schemas.openxmlformats.org/officeDocument/2006/relationships/hyperlink" Target="https://www.instagram.com/p/DY4YgUTkkUU/" TargetMode="External" Id="rId11633"/><Relationship Type="http://schemas.openxmlformats.org/officeDocument/2006/relationships/hyperlink" Target="https://www.instagram.com/p/DY4UwpxiAin/" TargetMode="External" Id="rId11634"/><Relationship Type="http://schemas.openxmlformats.org/officeDocument/2006/relationships/hyperlink" Target="https://www.instagram.com/p/DY4UwpxiAin/" TargetMode="External" Id="rId11635"/><Relationship Type="http://schemas.openxmlformats.org/officeDocument/2006/relationships/hyperlink" Target="https://www.instagram.com/p/DY4UwpxiAin/" TargetMode="External" Id="rId11636"/><Relationship Type="http://schemas.openxmlformats.org/officeDocument/2006/relationships/hyperlink" Target="https://www.instagram.com/p/DY4UwpxiAin/" TargetMode="External" Id="rId11637"/><Relationship Type="http://schemas.openxmlformats.org/officeDocument/2006/relationships/hyperlink" Target="https://www.instagram.com/p/DY4UwpxiAin/" TargetMode="External" Id="rId11638"/><Relationship Type="http://schemas.openxmlformats.org/officeDocument/2006/relationships/hyperlink" Target="https://www.instagram.com/p/DY4UwpxiAin/" TargetMode="External" Id="rId11639"/><Relationship Type="http://schemas.openxmlformats.org/officeDocument/2006/relationships/hyperlink" Target="https://www.instagram.com/p/DY4UwpxiAin/" TargetMode="External" Id="rId11640"/><Relationship Type="http://schemas.openxmlformats.org/officeDocument/2006/relationships/hyperlink" Target="https://www.instagram.com/p/DY4UwpxiAin/" TargetMode="External" Id="rId11641"/><Relationship Type="http://schemas.openxmlformats.org/officeDocument/2006/relationships/hyperlink" Target="https://www.instagram.com/p/DY4UwpxiAin/" TargetMode="External" Id="rId11642"/><Relationship Type="http://schemas.openxmlformats.org/officeDocument/2006/relationships/hyperlink" Target="https://www.instagram.com/p/DY4UwpxiAin/" TargetMode="External" Id="rId11643"/><Relationship Type="http://schemas.openxmlformats.org/officeDocument/2006/relationships/hyperlink" Target="https://www.instagram.com/p/DY4UwpxiAin/" TargetMode="External" Id="rId11644"/><Relationship Type="http://schemas.openxmlformats.org/officeDocument/2006/relationships/hyperlink" Target="https://www.instagram.com/p/DY4UwpxiAin/" TargetMode="External" Id="rId11645"/><Relationship Type="http://schemas.openxmlformats.org/officeDocument/2006/relationships/hyperlink" Target="https://www.instagram.com/p/DY4UwpxiAin/" TargetMode="External" Id="rId11646"/><Relationship Type="http://schemas.openxmlformats.org/officeDocument/2006/relationships/hyperlink" Target="https://www.instagram.com/p/DY4UwpxiAin/" TargetMode="External" Id="rId11647"/><Relationship Type="http://schemas.openxmlformats.org/officeDocument/2006/relationships/hyperlink" Target="https://www.instagram.com/p/DY4UwpxiAin/" TargetMode="External" Id="rId11648"/><Relationship Type="http://schemas.openxmlformats.org/officeDocument/2006/relationships/hyperlink" Target="https://www.instagram.com/p/DY4UwpxiAin/" TargetMode="External" Id="rId11649"/><Relationship Type="http://schemas.openxmlformats.org/officeDocument/2006/relationships/hyperlink" Target="https://www.instagram.com/p/DY4UwpxiAin/" TargetMode="External" Id="rId11650"/><Relationship Type="http://schemas.openxmlformats.org/officeDocument/2006/relationships/hyperlink" Target="https://www.instagram.com/p/DY4UwpxiAin/" TargetMode="External" Id="rId11651"/><Relationship Type="http://schemas.openxmlformats.org/officeDocument/2006/relationships/hyperlink" Target="https://www.instagram.com/p/DY4UwpxiAin/" TargetMode="External" Id="rId11652"/><Relationship Type="http://schemas.openxmlformats.org/officeDocument/2006/relationships/hyperlink" Target="https://www.instagram.com/p/DY4UwpxiAin/" TargetMode="External" Id="rId11653"/><Relationship Type="http://schemas.openxmlformats.org/officeDocument/2006/relationships/hyperlink" Target="https://www.instagram.com/p/DY4UwpxiAin/" TargetMode="External" Id="rId11654"/><Relationship Type="http://schemas.openxmlformats.org/officeDocument/2006/relationships/hyperlink" Target="https://www.instagram.com/p/DY4UwpxiAin/" TargetMode="External" Id="rId11655"/><Relationship Type="http://schemas.openxmlformats.org/officeDocument/2006/relationships/hyperlink" Target="https://www.instagram.com/p/DY4UwpxiAin/" TargetMode="External" Id="rId11656"/><Relationship Type="http://schemas.openxmlformats.org/officeDocument/2006/relationships/hyperlink" Target="https://www.instagram.com/p/DY4UwpxiAin/" TargetMode="External" Id="rId11657"/><Relationship Type="http://schemas.openxmlformats.org/officeDocument/2006/relationships/hyperlink" Target="https://www.instagram.com/p/DY4UwpxiAin/" TargetMode="External" Id="rId11658"/><Relationship Type="http://schemas.openxmlformats.org/officeDocument/2006/relationships/hyperlink" Target="https://www.instagram.com/p/DY4UwpxiAin/" TargetMode="External" Id="rId11659"/><Relationship Type="http://schemas.openxmlformats.org/officeDocument/2006/relationships/hyperlink" Target="https://www.instagram.com/p/DY4UwpxiAin/" TargetMode="External" Id="rId11660"/><Relationship Type="http://schemas.openxmlformats.org/officeDocument/2006/relationships/hyperlink" Target="https://www.instagram.com/p/DY4UwpxiAin/" TargetMode="External" Id="rId11661"/><Relationship Type="http://schemas.openxmlformats.org/officeDocument/2006/relationships/hyperlink" Target="https://www.instagram.com/p/DY4UwpxiAin/" TargetMode="External" Id="rId11662"/><Relationship Type="http://schemas.openxmlformats.org/officeDocument/2006/relationships/hyperlink" Target="https://www.instagram.com/p/DY4UwpxiAin/" TargetMode="External" Id="rId11663"/><Relationship Type="http://schemas.openxmlformats.org/officeDocument/2006/relationships/hyperlink" Target="https://www.instagram.com/p/DY4UwpxiAin/" TargetMode="External" Id="rId11664"/><Relationship Type="http://schemas.openxmlformats.org/officeDocument/2006/relationships/hyperlink" Target="https://www.instagram.com/p/DY4UwpxiAin/" TargetMode="External" Id="rId11665"/><Relationship Type="http://schemas.openxmlformats.org/officeDocument/2006/relationships/hyperlink" Target="https://www.instagram.com/p/DY4UwpxiAin/" TargetMode="External" Id="rId11666"/><Relationship Type="http://schemas.openxmlformats.org/officeDocument/2006/relationships/hyperlink" Target="https://www.instagram.com/p/DY4UwpxiAin/" TargetMode="External" Id="rId11667"/><Relationship Type="http://schemas.openxmlformats.org/officeDocument/2006/relationships/hyperlink" Target="https://www.instagram.com/p/DY4UwpxiAin/" TargetMode="External" Id="rId11668"/><Relationship Type="http://schemas.openxmlformats.org/officeDocument/2006/relationships/hyperlink" Target="https://www.instagram.com/p/DY4UwpxiAin/" TargetMode="External" Id="rId11669"/><Relationship Type="http://schemas.openxmlformats.org/officeDocument/2006/relationships/hyperlink" Target="https://www.instagram.com/p/DY4UwpxiAin/" TargetMode="External" Id="rId11670"/><Relationship Type="http://schemas.openxmlformats.org/officeDocument/2006/relationships/hyperlink" Target="https://www.instagram.com/p/DY4UwpxiAin/" TargetMode="External" Id="rId11671"/><Relationship Type="http://schemas.openxmlformats.org/officeDocument/2006/relationships/hyperlink" Target="https://www.instagram.com/p/DY4UwpxiAin/" TargetMode="External" Id="rId11672"/><Relationship Type="http://schemas.openxmlformats.org/officeDocument/2006/relationships/hyperlink" Target="https://www.instagram.com/p/DY4UwpxiAin/" TargetMode="External" Id="rId11673"/><Relationship Type="http://schemas.openxmlformats.org/officeDocument/2006/relationships/hyperlink" Target="https://www.instagram.com/p/DY4UwpxiAin/" TargetMode="External" Id="rId11674"/><Relationship Type="http://schemas.openxmlformats.org/officeDocument/2006/relationships/hyperlink" Target="https://www.instagram.com/p/DY4UwpxiAin/" TargetMode="External" Id="rId11675"/><Relationship Type="http://schemas.openxmlformats.org/officeDocument/2006/relationships/hyperlink" Target="https://www.instagram.com/p/DY4UwpxiAin/" TargetMode="External" Id="rId11676"/><Relationship Type="http://schemas.openxmlformats.org/officeDocument/2006/relationships/hyperlink" Target="https://www.instagram.com/p/DY4UwpxiAin/" TargetMode="External" Id="rId11677"/><Relationship Type="http://schemas.openxmlformats.org/officeDocument/2006/relationships/hyperlink" Target="https://www.instagram.com/p/DY4UwpxiAin/" TargetMode="External" Id="rId11678"/><Relationship Type="http://schemas.openxmlformats.org/officeDocument/2006/relationships/hyperlink" Target="https://www.instagram.com/p/DY4UwpxiAin/" TargetMode="External" Id="rId11679"/><Relationship Type="http://schemas.openxmlformats.org/officeDocument/2006/relationships/hyperlink" Target="https://www.instagram.com/p/DY4UwpxiAin/" TargetMode="External" Id="rId11680"/><Relationship Type="http://schemas.openxmlformats.org/officeDocument/2006/relationships/hyperlink" Target="https://www.instagram.com/p/DY4UwpxiAin/" TargetMode="External" Id="rId11681"/><Relationship Type="http://schemas.openxmlformats.org/officeDocument/2006/relationships/hyperlink" Target="https://www.instagram.com/p/DY4UwpxiAin/" TargetMode="External" Id="rId11682"/><Relationship Type="http://schemas.openxmlformats.org/officeDocument/2006/relationships/hyperlink" Target="https://www.instagram.com/p/DY4UwpxiAin/" TargetMode="External" Id="rId11683"/><Relationship Type="http://schemas.openxmlformats.org/officeDocument/2006/relationships/hyperlink" Target="https://www.instagram.com/p/DY4UwpxiAin/" TargetMode="External" Id="rId11684"/><Relationship Type="http://schemas.openxmlformats.org/officeDocument/2006/relationships/hyperlink" Target="https://www.instagram.com/p/DY4UwpxiAin/" TargetMode="External" Id="rId11685"/><Relationship Type="http://schemas.openxmlformats.org/officeDocument/2006/relationships/hyperlink" Target="https://www.instagram.com/p/DY4UwpxiAin/" TargetMode="External" Id="rId11686"/><Relationship Type="http://schemas.openxmlformats.org/officeDocument/2006/relationships/hyperlink" Target="https://www.instagram.com/p/DY4UwpxiAin/" TargetMode="External" Id="rId11687"/><Relationship Type="http://schemas.openxmlformats.org/officeDocument/2006/relationships/hyperlink" Target="https://www.instagram.com/p/DY4UwpxiAin/" TargetMode="External" Id="rId11688"/><Relationship Type="http://schemas.openxmlformats.org/officeDocument/2006/relationships/hyperlink" Target="https://www.instagram.com/p/DY4UwpxiAin/" TargetMode="External" Id="rId11689"/><Relationship Type="http://schemas.openxmlformats.org/officeDocument/2006/relationships/hyperlink" Target="https://www.instagram.com/p/DY4UwpxiAin/" TargetMode="External" Id="rId11690"/><Relationship Type="http://schemas.openxmlformats.org/officeDocument/2006/relationships/hyperlink" Target="https://www.instagram.com/p/DY4UwpxiAin/" TargetMode="External" Id="rId11691"/><Relationship Type="http://schemas.openxmlformats.org/officeDocument/2006/relationships/hyperlink" Target="https://www.instagram.com/p/DY4UwpxiAin/" TargetMode="External" Id="rId11692"/><Relationship Type="http://schemas.openxmlformats.org/officeDocument/2006/relationships/hyperlink" Target="https://www.instagram.com/p/DY4UwpxiAin/" TargetMode="External" Id="rId11693"/><Relationship Type="http://schemas.openxmlformats.org/officeDocument/2006/relationships/hyperlink" Target="https://www.instagram.com/p/DY4UwpxiAin/" TargetMode="External" Id="rId11694"/><Relationship Type="http://schemas.openxmlformats.org/officeDocument/2006/relationships/hyperlink" Target="https://www.instagram.com/p/DY4UwpxiAin/" TargetMode="External" Id="rId11695"/><Relationship Type="http://schemas.openxmlformats.org/officeDocument/2006/relationships/hyperlink" Target="https://www.instagram.com/p/DY4UwpxiAin/" TargetMode="External" Id="rId11696"/><Relationship Type="http://schemas.openxmlformats.org/officeDocument/2006/relationships/hyperlink" Target="https://www.instagram.com/p/DY4UwpxiAin/" TargetMode="External" Id="rId11697"/><Relationship Type="http://schemas.openxmlformats.org/officeDocument/2006/relationships/hyperlink" Target="https://www.instagram.com/p/DY4UwpxiAin/" TargetMode="External" Id="rId11698"/><Relationship Type="http://schemas.openxmlformats.org/officeDocument/2006/relationships/hyperlink" Target="https://www.instagram.com/p/DY4UwpxiAin/" TargetMode="External" Id="rId11699"/><Relationship Type="http://schemas.openxmlformats.org/officeDocument/2006/relationships/hyperlink" Target="https://www.instagram.com/p/DY4UwpxiAin/" TargetMode="External" Id="rId11700"/><Relationship Type="http://schemas.openxmlformats.org/officeDocument/2006/relationships/hyperlink" Target="https://www.instagram.com/p/DY4UwpxiAin/" TargetMode="External" Id="rId11701"/><Relationship Type="http://schemas.openxmlformats.org/officeDocument/2006/relationships/hyperlink" Target="https://www.instagram.com/p/DY4UwpxiAin/" TargetMode="External" Id="rId11702"/><Relationship Type="http://schemas.openxmlformats.org/officeDocument/2006/relationships/hyperlink" Target="https://www.instagram.com/p/DY4UwpxiAin/" TargetMode="External" Id="rId11703"/><Relationship Type="http://schemas.openxmlformats.org/officeDocument/2006/relationships/hyperlink" Target="https://www.instagram.com/p/DY4UwpxiAin/" TargetMode="External" Id="rId11704"/><Relationship Type="http://schemas.openxmlformats.org/officeDocument/2006/relationships/hyperlink" Target="https://www.instagram.com/p/DY4UwpxiAin/" TargetMode="External" Id="rId11705"/><Relationship Type="http://schemas.openxmlformats.org/officeDocument/2006/relationships/hyperlink" Target="https://www.instagram.com/p/DY4UwpxiAin/" TargetMode="External" Id="rId11706"/><Relationship Type="http://schemas.openxmlformats.org/officeDocument/2006/relationships/hyperlink" Target="https://www.instagram.com/p/DY4UwpxiAin/" TargetMode="External" Id="rId11707"/><Relationship Type="http://schemas.openxmlformats.org/officeDocument/2006/relationships/hyperlink" Target="https://www.instagram.com/p/DY4UwpxiAin/" TargetMode="External" Id="rId11708"/><Relationship Type="http://schemas.openxmlformats.org/officeDocument/2006/relationships/hyperlink" Target="https://www.instagram.com/p/DY4UwpxiAin/" TargetMode="External" Id="rId11709"/><Relationship Type="http://schemas.openxmlformats.org/officeDocument/2006/relationships/hyperlink" Target="https://www.instagram.com/p/DY4UwpxiAin/" TargetMode="External" Id="rId11710"/><Relationship Type="http://schemas.openxmlformats.org/officeDocument/2006/relationships/hyperlink" Target="https://www.instagram.com/p/DY4UwpxiAin/" TargetMode="External" Id="rId11711"/><Relationship Type="http://schemas.openxmlformats.org/officeDocument/2006/relationships/hyperlink" Target="https://www.instagram.com/p/DY4UwpxiAin/" TargetMode="External" Id="rId11712"/><Relationship Type="http://schemas.openxmlformats.org/officeDocument/2006/relationships/hyperlink" Target="https://www.instagram.com/p/DY4UwpxiAin/" TargetMode="External" Id="rId11713"/><Relationship Type="http://schemas.openxmlformats.org/officeDocument/2006/relationships/hyperlink" Target="https://www.instagram.com/p/DY4UwpxiAin/" TargetMode="External" Id="rId11714"/><Relationship Type="http://schemas.openxmlformats.org/officeDocument/2006/relationships/hyperlink" Target="https://www.instagram.com/p/DY4UwpxiAin/" TargetMode="External" Id="rId11715"/><Relationship Type="http://schemas.openxmlformats.org/officeDocument/2006/relationships/hyperlink" Target="https://www.instagram.com/p/DY4UwpxiAin/" TargetMode="External" Id="rId11716"/><Relationship Type="http://schemas.openxmlformats.org/officeDocument/2006/relationships/hyperlink" Target="https://www.instagram.com/p/DY4UwpxiAin/" TargetMode="External" Id="rId11717"/><Relationship Type="http://schemas.openxmlformats.org/officeDocument/2006/relationships/hyperlink" Target="https://www.instagram.com/p/DY4UwpxiAin/" TargetMode="External" Id="rId11718"/><Relationship Type="http://schemas.openxmlformats.org/officeDocument/2006/relationships/hyperlink" Target="https://www.instagram.com/p/DY4UwpxiAin/" TargetMode="External" Id="rId11719"/><Relationship Type="http://schemas.openxmlformats.org/officeDocument/2006/relationships/hyperlink" Target="https://www.instagram.com/p/DY4UwpxiAin/" TargetMode="External" Id="rId11720"/><Relationship Type="http://schemas.openxmlformats.org/officeDocument/2006/relationships/hyperlink" Target="https://www.instagram.com/p/DY4UwpxiAin/" TargetMode="External" Id="rId11721"/><Relationship Type="http://schemas.openxmlformats.org/officeDocument/2006/relationships/hyperlink" Target="https://www.instagram.com/p/DY4UwpxiAin/" TargetMode="External" Id="rId11722"/><Relationship Type="http://schemas.openxmlformats.org/officeDocument/2006/relationships/hyperlink" Target="https://www.instagram.com/p/DY4UwpxiAin/" TargetMode="External" Id="rId11723"/><Relationship Type="http://schemas.openxmlformats.org/officeDocument/2006/relationships/hyperlink" Target="https://www.instagram.com/p/DY4UwpxiAin/" TargetMode="External" Id="rId11724"/><Relationship Type="http://schemas.openxmlformats.org/officeDocument/2006/relationships/hyperlink" Target="https://www.instagram.com/p/DY4UwpxiAin/" TargetMode="External" Id="rId11725"/><Relationship Type="http://schemas.openxmlformats.org/officeDocument/2006/relationships/hyperlink" Target="https://www.instagram.com/p/DY4UwpxiAin/" TargetMode="External" Id="rId11726"/><Relationship Type="http://schemas.openxmlformats.org/officeDocument/2006/relationships/hyperlink" Target="https://www.instagram.com/p/DY4UwpxiAin/" TargetMode="External" Id="rId11727"/><Relationship Type="http://schemas.openxmlformats.org/officeDocument/2006/relationships/hyperlink" Target="https://www.instagram.com/p/DY4UwpxiAin/" TargetMode="External" Id="rId11728"/><Relationship Type="http://schemas.openxmlformats.org/officeDocument/2006/relationships/hyperlink" Target="https://www.instagram.com/p/DY4UwpxiAin/" TargetMode="External" Id="rId11729"/><Relationship Type="http://schemas.openxmlformats.org/officeDocument/2006/relationships/hyperlink" Target="https://www.instagram.com/p/DY4UwpxiAin/" TargetMode="External" Id="rId11730"/><Relationship Type="http://schemas.openxmlformats.org/officeDocument/2006/relationships/hyperlink" Target="https://www.instagram.com/p/DY4UwpxiAin/" TargetMode="External" Id="rId11731"/><Relationship Type="http://schemas.openxmlformats.org/officeDocument/2006/relationships/hyperlink" Target="https://www.instagram.com/p/DY4UwpxiAin/" TargetMode="External" Id="rId11732"/><Relationship Type="http://schemas.openxmlformats.org/officeDocument/2006/relationships/hyperlink" Target="https://www.instagram.com/p/DY4UwpxiAin/" TargetMode="External" Id="rId11733"/><Relationship Type="http://schemas.openxmlformats.org/officeDocument/2006/relationships/hyperlink" Target="https://www.instagram.com/p/DY4UwpxiAin/" TargetMode="External" Id="rId11734"/><Relationship Type="http://schemas.openxmlformats.org/officeDocument/2006/relationships/hyperlink" Target="https://www.instagram.com/p/DY4UwpxiAin/" TargetMode="External" Id="rId11735"/><Relationship Type="http://schemas.openxmlformats.org/officeDocument/2006/relationships/hyperlink" Target="https://www.instagram.com/p/DY4UwpxiAin/" TargetMode="External" Id="rId11736"/><Relationship Type="http://schemas.openxmlformats.org/officeDocument/2006/relationships/hyperlink" Target="https://www.instagram.com/p/DY4UwpxiAin/" TargetMode="External" Id="rId11737"/><Relationship Type="http://schemas.openxmlformats.org/officeDocument/2006/relationships/hyperlink" Target="https://www.instagram.com/p/DY4UwpxiAin/" TargetMode="External" Id="rId11738"/><Relationship Type="http://schemas.openxmlformats.org/officeDocument/2006/relationships/hyperlink" Target="https://www.instagram.com/p/DY4UwpxiAin/" TargetMode="External" Id="rId11739"/><Relationship Type="http://schemas.openxmlformats.org/officeDocument/2006/relationships/hyperlink" Target="https://www.instagram.com/p/DY4UwpxiAin/" TargetMode="External" Id="rId11740"/><Relationship Type="http://schemas.openxmlformats.org/officeDocument/2006/relationships/hyperlink" Target="https://www.instagram.com/p/DY4UwpxiAin/" TargetMode="External" Id="rId11741"/><Relationship Type="http://schemas.openxmlformats.org/officeDocument/2006/relationships/hyperlink" Target="https://www.instagram.com/p/DY4UwpxiAin/" TargetMode="External" Id="rId11742"/><Relationship Type="http://schemas.openxmlformats.org/officeDocument/2006/relationships/hyperlink" Target="https://www.instagram.com/p/DY4UwpxiAin/" TargetMode="External" Id="rId11743"/><Relationship Type="http://schemas.openxmlformats.org/officeDocument/2006/relationships/hyperlink" Target="https://www.instagram.com/p/DY4UwpxiAin/" TargetMode="External" Id="rId11744"/><Relationship Type="http://schemas.openxmlformats.org/officeDocument/2006/relationships/hyperlink" Target="https://www.instagram.com/p/DY4UwpxiAin/" TargetMode="External" Id="rId11745"/><Relationship Type="http://schemas.openxmlformats.org/officeDocument/2006/relationships/hyperlink" Target="https://www.instagram.com/p/DY4UwpxiAin/" TargetMode="External" Id="rId11746"/><Relationship Type="http://schemas.openxmlformats.org/officeDocument/2006/relationships/hyperlink" Target="https://www.instagram.com/p/DY4UwpxiAin/" TargetMode="External" Id="rId11747"/><Relationship Type="http://schemas.openxmlformats.org/officeDocument/2006/relationships/hyperlink" Target="https://www.instagram.com/p/DY4UwpxiAin/" TargetMode="External" Id="rId11748"/><Relationship Type="http://schemas.openxmlformats.org/officeDocument/2006/relationships/hyperlink" Target="https://www.instagram.com/p/DY4UwpxiAin/" TargetMode="External" Id="rId11749"/><Relationship Type="http://schemas.openxmlformats.org/officeDocument/2006/relationships/hyperlink" Target="https://www.instagram.com/p/DY4UwpxiAin/" TargetMode="External" Id="rId11750"/><Relationship Type="http://schemas.openxmlformats.org/officeDocument/2006/relationships/hyperlink" Target="https://www.instagram.com/p/DY4UwpxiAin/" TargetMode="External" Id="rId11751"/><Relationship Type="http://schemas.openxmlformats.org/officeDocument/2006/relationships/hyperlink" Target="https://www.instagram.com/p/DY4UwpxiAin/" TargetMode="External" Id="rId11752"/><Relationship Type="http://schemas.openxmlformats.org/officeDocument/2006/relationships/hyperlink" Target="https://www.instagram.com/p/DY4UwpxiAin/" TargetMode="External" Id="rId11753"/><Relationship Type="http://schemas.openxmlformats.org/officeDocument/2006/relationships/hyperlink" Target="https://www.instagram.com/p/DY4UwpxiAin/" TargetMode="External" Id="rId11754"/><Relationship Type="http://schemas.openxmlformats.org/officeDocument/2006/relationships/hyperlink" Target="https://www.instagram.com/p/DY4UwpxiAin/" TargetMode="External" Id="rId11755"/><Relationship Type="http://schemas.openxmlformats.org/officeDocument/2006/relationships/hyperlink" Target="https://www.instagram.com/p/DY4UwpxiAin/" TargetMode="External" Id="rId11756"/><Relationship Type="http://schemas.openxmlformats.org/officeDocument/2006/relationships/hyperlink" Target="https://www.instagram.com/p/DY4UwpxiAin/" TargetMode="External" Id="rId11757"/><Relationship Type="http://schemas.openxmlformats.org/officeDocument/2006/relationships/hyperlink" Target="https://www.instagram.com/p/DY4UwpxiAin/" TargetMode="External" Id="rId11758"/><Relationship Type="http://schemas.openxmlformats.org/officeDocument/2006/relationships/hyperlink" Target="https://www.instagram.com/p/DY4UwpxiAin/" TargetMode="External" Id="rId11759"/><Relationship Type="http://schemas.openxmlformats.org/officeDocument/2006/relationships/hyperlink" Target="https://www.instagram.com/p/DY4UwpxiAin/" TargetMode="External" Id="rId11760"/><Relationship Type="http://schemas.openxmlformats.org/officeDocument/2006/relationships/hyperlink" Target="https://www.instagram.com/p/DY4UwpxiAin/" TargetMode="External" Id="rId11761"/><Relationship Type="http://schemas.openxmlformats.org/officeDocument/2006/relationships/hyperlink" Target="https://www.instagram.com/p/DY4UwpxiAin/" TargetMode="External" Id="rId11762"/><Relationship Type="http://schemas.openxmlformats.org/officeDocument/2006/relationships/hyperlink" Target="https://www.instagram.com/p/DY4UwpxiAin/" TargetMode="External" Id="rId11763"/><Relationship Type="http://schemas.openxmlformats.org/officeDocument/2006/relationships/hyperlink" Target="https://www.instagram.com/p/DY4UwpxiAin/" TargetMode="External" Id="rId11764"/><Relationship Type="http://schemas.openxmlformats.org/officeDocument/2006/relationships/hyperlink" Target="https://www.instagram.com/p/DY4UwpxiAin/" TargetMode="External" Id="rId11765"/><Relationship Type="http://schemas.openxmlformats.org/officeDocument/2006/relationships/hyperlink" Target="https://www.instagram.com/p/DY4UwpxiAin/" TargetMode="External" Id="rId11766"/><Relationship Type="http://schemas.openxmlformats.org/officeDocument/2006/relationships/hyperlink" Target="https://www.instagram.com/p/DY4UwpxiAin/" TargetMode="External" Id="rId11767"/><Relationship Type="http://schemas.openxmlformats.org/officeDocument/2006/relationships/hyperlink" Target="https://www.instagram.com/p/DY4UwpxiAin/" TargetMode="External" Id="rId11768"/><Relationship Type="http://schemas.openxmlformats.org/officeDocument/2006/relationships/hyperlink" Target="https://www.instagram.com/p/DY4UwpxiAin/" TargetMode="External" Id="rId11769"/><Relationship Type="http://schemas.openxmlformats.org/officeDocument/2006/relationships/hyperlink" Target="https://www.instagram.com/p/DY4UwpxiAin/" TargetMode="External" Id="rId11770"/><Relationship Type="http://schemas.openxmlformats.org/officeDocument/2006/relationships/hyperlink" Target="https://www.instagram.com/p/DY4UwpxiAin/" TargetMode="External" Id="rId11771"/><Relationship Type="http://schemas.openxmlformats.org/officeDocument/2006/relationships/hyperlink" Target="https://www.instagram.com/p/DY4UwpxiAin/" TargetMode="External" Id="rId11772"/><Relationship Type="http://schemas.openxmlformats.org/officeDocument/2006/relationships/hyperlink" Target="https://www.instagram.com/p/DY4UwpxiAin/" TargetMode="External" Id="rId11773"/><Relationship Type="http://schemas.openxmlformats.org/officeDocument/2006/relationships/hyperlink" Target="https://www.instagram.com/p/DY4UwpxiAin/" TargetMode="External" Id="rId11774"/><Relationship Type="http://schemas.openxmlformats.org/officeDocument/2006/relationships/hyperlink" Target="https://www.instagram.com/p/DY4UwpxiAin/" TargetMode="External" Id="rId11775"/><Relationship Type="http://schemas.openxmlformats.org/officeDocument/2006/relationships/hyperlink" Target="https://www.instagram.com/p/DY4UwpxiAin/" TargetMode="External" Id="rId11776"/><Relationship Type="http://schemas.openxmlformats.org/officeDocument/2006/relationships/hyperlink" Target="https://www.instagram.com/p/DY4UwpxiAin/" TargetMode="External" Id="rId11777"/><Relationship Type="http://schemas.openxmlformats.org/officeDocument/2006/relationships/hyperlink" Target="https://www.instagram.com/p/DY4UwpxiAin/" TargetMode="External" Id="rId11778"/><Relationship Type="http://schemas.openxmlformats.org/officeDocument/2006/relationships/hyperlink" Target="https://www.instagram.com/p/DY4UwpxiAin/" TargetMode="External" Id="rId11779"/><Relationship Type="http://schemas.openxmlformats.org/officeDocument/2006/relationships/hyperlink" Target="https://www.instagram.com/p/DY4UwpxiAin/" TargetMode="External" Id="rId11780"/><Relationship Type="http://schemas.openxmlformats.org/officeDocument/2006/relationships/hyperlink" Target="https://www.instagram.com/p/DY4UwpxiAin/" TargetMode="External" Id="rId11781"/><Relationship Type="http://schemas.openxmlformats.org/officeDocument/2006/relationships/hyperlink" Target="https://www.instagram.com/p/DY4UwpxiAin/" TargetMode="External" Id="rId11782"/><Relationship Type="http://schemas.openxmlformats.org/officeDocument/2006/relationships/hyperlink" Target="https://www.instagram.com/p/DY4UwpxiAin/" TargetMode="External" Id="rId11783"/><Relationship Type="http://schemas.openxmlformats.org/officeDocument/2006/relationships/hyperlink" Target="https://www.instagram.com/p/DY4UwpxiAin/" TargetMode="External" Id="rId11784"/><Relationship Type="http://schemas.openxmlformats.org/officeDocument/2006/relationships/hyperlink" Target="https://www.instagram.com/p/DY4UwpxiAin/" TargetMode="External" Id="rId11785"/><Relationship Type="http://schemas.openxmlformats.org/officeDocument/2006/relationships/hyperlink" Target="https://www.instagram.com/p/DY4UwpxiAin/" TargetMode="External" Id="rId11786"/><Relationship Type="http://schemas.openxmlformats.org/officeDocument/2006/relationships/hyperlink" Target="https://www.instagram.com/p/DY4UwpxiAin/" TargetMode="External" Id="rId11787"/><Relationship Type="http://schemas.openxmlformats.org/officeDocument/2006/relationships/hyperlink" Target="https://www.instagram.com/p/DY4UwpxiAin/" TargetMode="External" Id="rId11788"/><Relationship Type="http://schemas.openxmlformats.org/officeDocument/2006/relationships/hyperlink" Target="https://www.instagram.com/p/DY4UwpxiAin/" TargetMode="External" Id="rId11789"/><Relationship Type="http://schemas.openxmlformats.org/officeDocument/2006/relationships/hyperlink" Target="https://www.instagram.com/p/DY4UwpxiAin/" TargetMode="External" Id="rId11790"/><Relationship Type="http://schemas.openxmlformats.org/officeDocument/2006/relationships/hyperlink" Target="https://www.instagram.com/p/DY4UwpxiAin/" TargetMode="External" Id="rId11791"/><Relationship Type="http://schemas.openxmlformats.org/officeDocument/2006/relationships/hyperlink" Target="https://www.instagram.com/p/DY4UwpxiAin/" TargetMode="External" Id="rId11792"/><Relationship Type="http://schemas.openxmlformats.org/officeDocument/2006/relationships/hyperlink" Target="https://www.instagram.com/p/DY4UwpxiAin/" TargetMode="External" Id="rId11793"/><Relationship Type="http://schemas.openxmlformats.org/officeDocument/2006/relationships/hyperlink" Target="https://www.instagram.com/p/DY4UwpxiAin/" TargetMode="External" Id="rId11794"/><Relationship Type="http://schemas.openxmlformats.org/officeDocument/2006/relationships/hyperlink" Target="https://www.instagram.com/p/DY4UwpxiAin/" TargetMode="External" Id="rId11795"/><Relationship Type="http://schemas.openxmlformats.org/officeDocument/2006/relationships/hyperlink" Target="https://www.instagram.com/p/DY4UwpxiAin/" TargetMode="External" Id="rId11796"/><Relationship Type="http://schemas.openxmlformats.org/officeDocument/2006/relationships/hyperlink" Target="https://www.instagram.com/p/DY4UwpxiAin/" TargetMode="External" Id="rId11797"/><Relationship Type="http://schemas.openxmlformats.org/officeDocument/2006/relationships/hyperlink" Target="https://www.instagram.com/p/DY4UwpxiAin/" TargetMode="External" Id="rId11798"/><Relationship Type="http://schemas.openxmlformats.org/officeDocument/2006/relationships/hyperlink" Target="https://www.instagram.com/p/DY4UwpxiAin/" TargetMode="External" Id="rId11799"/><Relationship Type="http://schemas.openxmlformats.org/officeDocument/2006/relationships/hyperlink" Target="https://www.instagram.com/p/DY4UwpxiAin/" TargetMode="External" Id="rId11800"/><Relationship Type="http://schemas.openxmlformats.org/officeDocument/2006/relationships/hyperlink" Target="https://www.instagram.com/p/DY4UwpxiAin/" TargetMode="External" Id="rId11801"/><Relationship Type="http://schemas.openxmlformats.org/officeDocument/2006/relationships/hyperlink" Target="https://www.instagram.com/p/DY4UwpxiAin/" TargetMode="External" Id="rId11802"/><Relationship Type="http://schemas.openxmlformats.org/officeDocument/2006/relationships/hyperlink" Target="https://www.instagram.com/p/DY4UwpxiAin/" TargetMode="External" Id="rId11803"/><Relationship Type="http://schemas.openxmlformats.org/officeDocument/2006/relationships/hyperlink" Target="https://www.instagram.com/p/DY4UwpxiAin/" TargetMode="External" Id="rId11804"/><Relationship Type="http://schemas.openxmlformats.org/officeDocument/2006/relationships/hyperlink" Target="https://www.instagram.com/p/DY4UwpxiAin/" TargetMode="External" Id="rId11805"/><Relationship Type="http://schemas.openxmlformats.org/officeDocument/2006/relationships/hyperlink" Target="https://www.instagram.com/p/DY4UwpxiAin/" TargetMode="External" Id="rId11806"/><Relationship Type="http://schemas.openxmlformats.org/officeDocument/2006/relationships/hyperlink" Target="https://www.instagram.com/p/DY4UwpxiAin/" TargetMode="External" Id="rId11807"/><Relationship Type="http://schemas.openxmlformats.org/officeDocument/2006/relationships/hyperlink" Target="https://www.instagram.com/p/DY4UwpxiAin/" TargetMode="External" Id="rId11808"/><Relationship Type="http://schemas.openxmlformats.org/officeDocument/2006/relationships/hyperlink" Target="https://www.instagram.com/p/DY4UwpxiAin/" TargetMode="External" Id="rId11809"/><Relationship Type="http://schemas.openxmlformats.org/officeDocument/2006/relationships/hyperlink" Target="https://www.instagram.com/p/DY4UwpxiAin/" TargetMode="External" Id="rId11810"/><Relationship Type="http://schemas.openxmlformats.org/officeDocument/2006/relationships/hyperlink" Target="https://www.instagram.com/p/DY4UwpxiAin/" TargetMode="External" Id="rId11811"/><Relationship Type="http://schemas.openxmlformats.org/officeDocument/2006/relationships/hyperlink" Target="https://www.instagram.com/p/DY4UwpxiAin/" TargetMode="External" Id="rId11812"/><Relationship Type="http://schemas.openxmlformats.org/officeDocument/2006/relationships/hyperlink" Target="https://www.instagram.com/p/DY4UwpxiAin/" TargetMode="External" Id="rId11813"/><Relationship Type="http://schemas.openxmlformats.org/officeDocument/2006/relationships/hyperlink" Target="https://www.instagram.com/p/DY4UwpxiAin/" TargetMode="External" Id="rId11814"/><Relationship Type="http://schemas.openxmlformats.org/officeDocument/2006/relationships/hyperlink" Target="https://www.instagram.com/p/DY4UwpxiAin/" TargetMode="External" Id="rId11815"/><Relationship Type="http://schemas.openxmlformats.org/officeDocument/2006/relationships/hyperlink" Target="https://www.instagram.com/p/DY4UwpxiAin/" TargetMode="External" Id="rId11816"/><Relationship Type="http://schemas.openxmlformats.org/officeDocument/2006/relationships/hyperlink" Target="https://www.instagram.com/p/DY4UwpxiAin/" TargetMode="External" Id="rId11817"/><Relationship Type="http://schemas.openxmlformats.org/officeDocument/2006/relationships/hyperlink" Target="https://www.instagram.com/p/DY4UwpxiAin/" TargetMode="External" Id="rId11818"/><Relationship Type="http://schemas.openxmlformats.org/officeDocument/2006/relationships/hyperlink" Target="https://www.instagram.com/p/DY4UwpxiAin/" TargetMode="External" Id="rId11819"/><Relationship Type="http://schemas.openxmlformats.org/officeDocument/2006/relationships/hyperlink" Target="https://www.instagram.com/p/DY4UwpxiAin/" TargetMode="External" Id="rId11820"/><Relationship Type="http://schemas.openxmlformats.org/officeDocument/2006/relationships/hyperlink" Target="https://www.instagram.com/p/DY4UwpxiAin/" TargetMode="External" Id="rId11821"/><Relationship Type="http://schemas.openxmlformats.org/officeDocument/2006/relationships/hyperlink" Target="https://www.instagram.com/p/DY4UwpxiAin/" TargetMode="External" Id="rId11822"/><Relationship Type="http://schemas.openxmlformats.org/officeDocument/2006/relationships/hyperlink" Target="https://www.instagram.com/p/DY4UwpxiAin/" TargetMode="External" Id="rId11823"/><Relationship Type="http://schemas.openxmlformats.org/officeDocument/2006/relationships/hyperlink" Target="https://www.instagram.com/p/DY4UwpxiAin/" TargetMode="External" Id="rId11824"/><Relationship Type="http://schemas.openxmlformats.org/officeDocument/2006/relationships/hyperlink" Target="https://www.instagram.com/p/DY4UwpxiAin/" TargetMode="External" Id="rId11825"/><Relationship Type="http://schemas.openxmlformats.org/officeDocument/2006/relationships/hyperlink" Target="https://www.instagram.com/p/DY4UwpxiAin/" TargetMode="External" Id="rId11826"/><Relationship Type="http://schemas.openxmlformats.org/officeDocument/2006/relationships/hyperlink" Target="https://www.instagram.com/p/DY4UwpxiAin/" TargetMode="External" Id="rId11827"/><Relationship Type="http://schemas.openxmlformats.org/officeDocument/2006/relationships/hyperlink" Target="https://www.instagram.com/p/DY4UwpxiAin/" TargetMode="External" Id="rId11828"/><Relationship Type="http://schemas.openxmlformats.org/officeDocument/2006/relationships/hyperlink" Target="https://www.instagram.com/p/DY4UwpxiAin/" TargetMode="External" Id="rId11829"/><Relationship Type="http://schemas.openxmlformats.org/officeDocument/2006/relationships/hyperlink" Target="https://www.instagram.com/p/DY4UwpxiAin/" TargetMode="External" Id="rId11830"/><Relationship Type="http://schemas.openxmlformats.org/officeDocument/2006/relationships/hyperlink" Target="https://www.instagram.com/p/DY4UwpxiAin/" TargetMode="External" Id="rId11831"/><Relationship Type="http://schemas.openxmlformats.org/officeDocument/2006/relationships/hyperlink" Target="https://www.instagram.com/p/DY4UwpxiAin/" TargetMode="External" Id="rId11832"/><Relationship Type="http://schemas.openxmlformats.org/officeDocument/2006/relationships/hyperlink" Target="https://www.instagram.com/p/DY4UwpxiAin/" TargetMode="External" Id="rId11833"/><Relationship Type="http://schemas.openxmlformats.org/officeDocument/2006/relationships/hyperlink" Target="https://www.instagram.com/p/DY4UwpxiAin/" TargetMode="External" Id="rId11834"/><Relationship Type="http://schemas.openxmlformats.org/officeDocument/2006/relationships/hyperlink" Target="https://www.instagram.com/p/DY4UwpxiAin/" TargetMode="External" Id="rId11835"/><Relationship Type="http://schemas.openxmlformats.org/officeDocument/2006/relationships/hyperlink" Target="https://www.instagram.com/p/DY4UwpxiAin/" TargetMode="External" Id="rId11836"/><Relationship Type="http://schemas.openxmlformats.org/officeDocument/2006/relationships/hyperlink" Target="https://www.instagram.com/p/DY4UwpxiAin/" TargetMode="External" Id="rId11837"/><Relationship Type="http://schemas.openxmlformats.org/officeDocument/2006/relationships/hyperlink" Target="https://www.instagram.com/p/DY4UwpxiAin/" TargetMode="External" Id="rId11838"/><Relationship Type="http://schemas.openxmlformats.org/officeDocument/2006/relationships/hyperlink" Target="https://www.instagram.com/p/DY4UwpxiAin/" TargetMode="External" Id="rId11839"/><Relationship Type="http://schemas.openxmlformats.org/officeDocument/2006/relationships/hyperlink" Target="https://www.instagram.com/p/DY4UwpxiAin/" TargetMode="External" Id="rId11840"/><Relationship Type="http://schemas.openxmlformats.org/officeDocument/2006/relationships/hyperlink" Target="https://www.instagram.com/p/DY4UwpxiAin/" TargetMode="External" Id="rId11841"/><Relationship Type="http://schemas.openxmlformats.org/officeDocument/2006/relationships/hyperlink" Target="https://www.instagram.com/p/DY4UwpxiAin/" TargetMode="External" Id="rId11842"/><Relationship Type="http://schemas.openxmlformats.org/officeDocument/2006/relationships/hyperlink" Target="https://www.instagram.com/p/DY4UwpxiAin/" TargetMode="External" Id="rId11843"/><Relationship Type="http://schemas.openxmlformats.org/officeDocument/2006/relationships/hyperlink" Target="https://www.instagram.com/p/DY4UwpxiAin/" TargetMode="External" Id="rId11844"/><Relationship Type="http://schemas.openxmlformats.org/officeDocument/2006/relationships/hyperlink" Target="https://www.instagram.com/p/DY4UwpxiAin/" TargetMode="External" Id="rId11845"/><Relationship Type="http://schemas.openxmlformats.org/officeDocument/2006/relationships/hyperlink" Target="https://www.instagram.com/p/DY4UwpxiAin/" TargetMode="External" Id="rId11846"/><Relationship Type="http://schemas.openxmlformats.org/officeDocument/2006/relationships/hyperlink" Target="https://www.instagram.com/p/DY4UwpxiAin/" TargetMode="External" Id="rId11847"/><Relationship Type="http://schemas.openxmlformats.org/officeDocument/2006/relationships/hyperlink" Target="https://www.instagram.com/p/DY4UwpxiAin/" TargetMode="External" Id="rId11848"/><Relationship Type="http://schemas.openxmlformats.org/officeDocument/2006/relationships/hyperlink" Target="https://www.instagram.com/p/DY4UwpxiAin/" TargetMode="External" Id="rId11849"/><Relationship Type="http://schemas.openxmlformats.org/officeDocument/2006/relationships/hyperlink" Target="https://www.instagram.com/p/DY4UwpxiAin/" TargetMode="External" Id="rId11850"/><Relationship Type="http://schemas.openxmlformats.org/officeDocument/2006/relationships/hyperlink" Target="https://www.instagram.com/p/DY4UwpxiAin/" TargetMode="External" Id="rId11851"/><Relationship Type="http://schemas.openxmlformats.org/officeDocument/2006/relationships/hyperlink" Target="https://www.instagram.com/p/DY4UwpxiAin/" TargetMode="External" Id="rId11852"/><Relationship Type="http://schemas.openxmlformats.org/officeDocument/2006/relationships/hyperlink" Target="https://www.instagram.com/p/DY4UwpxiAin/" TargetMode="External" Id="rId11853"/><Relationship Type="http://schemas.openxmlformats.org/officeDocument/2006/relationships/hyperlink" Target="https://www.instagram.com/p/DY4UwpxiAin/" TargetMode="External" Id="rId11854"/><Relationship Type="http://schemas.openxmlformats.org/officeDocument/2006/relationships/hyperlink" Target="https://www.instagram.com/p/DY4UwpxiAin/" TargetMode="External" Id="rId11855"/><Relationship Type="http://schemas.openxmlformats.org/officeDocument/2006/relationships/hyperlink" Target="https://www.instagram.com/p/DY4UwpxiAin/" TargetMode="External" Id="rId11856"/><Relationship Type="http://schemas.openxmlformats.org/officeDocument/2006/relationships/hyperlink" Target="https://www.instagram.com/p/DY4UwpxiAin/" TargetMode="External" Id="rId11857"/><Relationship Type="http://schemas.openxmlformats.org/officeDocument/2006/relationships/hyperlink" Target="https://www.instagram.com/p/DY4UwpxiAin/" TargetMode="External" Id="rId11858"/><Relationship Type="http://schemas.openxmlformats.org/officeDocument/2006/relationships/hyperlink" Target="https://www.instagram.com/p/DY4UwpxiAin/" TargetMode="External" Id="rId11859"/><Relationship Type="http://schemas.openxmlformats.org/officeDocument/2006/relationships/hyperlink" Target="https://www.instagram.com/p/DY4UwpxiAin/" TargetMode="External" Id="rId11860"/><Relationship Type="http://schemas.openxmlformats.org/officeDocument/2006/relationships/hyperlink" Target="https://www.instagram.com/p/DY4UwpxiAin/" TargetMode="External" Id="rId11861"/><Relationship Type="http://schemas.openxmlformats.org/officeDocument/2006/relationships/hyperlink" Target="https://www.instagram.com/p/DY4UwpxiAin/" TargetMode="External" Id="rId11862"/><Relationship Type="http://schemas.openxmlformats.org/officeDocument/2006/relationships/hyperlink" Target="https://www.instagram.com/p/DY4UwpxiAin/" TargetMode="External" Id="rId11863"/><Relationship Type="http://schemas.openxmlformats.org/officeDocument/2006/relationships/hyperlink" Target="https://www.instagram.com/p/DY4UwpxiAin/" TargetMode="External" Id="rId11864"/><Relationship Type="http://schemas.openxmlformats.org/officeDocument/2006/relationships/hyperlink" Target="https://www.instagram.com/p/DY4UwpxiAin/" TargetMode="External" Id="rId11865"/><Relationship Type="http://schemas.openxmlformats.org/officeDocument/2006/relationships/hyperlink" Target="https://www.instagram.com/p/DY4UwpxiAin/" TargetMode="External" Id="rId11866"/><Relationship Type="http://schemas.openxmlformats.org/officeDocument/2006/relationships/hyperlink" Target="https://www.instagram.com/p/DY4UwpxiAin/" TargetMode="External" Id="rId11867"/><Relationship Type="http://schemas.openxmlformats.org/officeDocument/2006/relationships/hyperlink" Target="https://www.instagram.com/p/DY4UwpxiAin/" TargetMode="External" Id="rId11868"/><Relationship Type="http://schemas.openxmlformats.org/officeDocument/2006/relationships/hyperlink" Target="https://www.instagram.com/p/DY4UwpxiAin/" TargetMode="External" Id="rId11869"/><Relationship Type="http://schemas.openxmlformats.org/officeDocument/2006/relationships/hyperlink" Target="https://www.instagram.com/p/DY4UwpxiAin/" TargetMode="External" Id="rId11870"/><Relationship Type="http://schemas.openxmlformats.org/officeDocument/2006/relationships/hyperlink" Target="https://www.instagram.com/p/DY4UwpxiAin/" TargetMode="External" Id="rId11871"/><Relationship Type="http://schemas.openxmlformats.org/officeDocument/2006/relationships/hyperlink" Target="https://www.instagram.com/p/DY4UwpxiAin/" TargetMode="External" Id="rId11872"/><Relationship Type="http://schemas.openxmlformats.org/officeDocument/2006/relationships/hyperlink" Target="https://www.instagram.com/p/DY4UwpxiAin/" TargetMode="External" Id="rId11873"/><Relationship Type="http://schemas.openxmlformats.org/officeDocument/2006/relationships/hyperlink" Target="https://www.instagram.com/p/DY4UwpxiAin/" TargetMode="External" Id="rId11874"/><Relationship Type="http://schemas.openxmlformats.org/officeDocument/2006/relationships/hyperlink" Target="https://www.instagram.com/p/DY4UwpxiAin/" TargetMode="External" Id="rId11875"/><Relationship Type="http://schemas.openxmlformats.org/officeDocument/2006/relationships/hyperlink" Target="https://www.instagram.com/p/DY4UwpxiAin/" TargetMode="External" Id="rId11876"/><Relationship Type="http://schemas.openxmlformats.org/officeDocument/2006/relationships/hyperlink" Target="https://www.instagram.com/p/DY4UwpxiAin/" TargetMode="External" Id="rId11877"/><Relationship Type="http://schemas.openxmlformats.org/officeDocument/2006/relationships/hyperlink" Target="https://www.instagram.com/p/DY4UwpxiAin/" TargetMode="External" Id="rId11878"/><Relationship Type="http://schemas.openxmlformats.org/officeDocument/2006/relationships/hyperlink" Target="https://www.instagram.com/p/DY4UwpxiAin/" TargetMode="External" Id="rId11879"/><Relationship Type="http://schemas.openxmlformats.org/officeDocument/2006/relationships/hyperlink" Target="https://www.instagram.com/p/DY4UwpxiAin/" TargetMode="External" Id="rId11880"/><Relationship Type="http://schemas.openxmlformats.org/officeDocument/2006/relationships/hyperlink" Target="https://www.instagram.com/p/DY4UwpxiAin/" TargetMode="External" Id="rId11881"/><Relationship Type="http://schemas.openxmlformats.org/officeDocument/2006/relationships/hyperlink" Target="https://www.instagram.com/p/DY4UwpxiAin/" TargetMode="External" Id="rId11882"/><Relationship Type="http://schemas.openxmlformats.org/officeDocument/2006/relationships/hyperlink" Target="https://www.instagram.com/p/DY4UwpxiAin/" TargetMode="External" Id="rId11883"/><Relationship Type="http://schemas.openxmlformats.org/officeDocument/2006/relationships/hyperlink" Target="https://www.instagram.com/p/DY4UwpxiAin/" TargetMode="External" Id="rId11884"/><Relationship Type="http://schemas.openxmlformats.org/officeDocument/2006/relationships/hyperlink" Target="https://www.instagram.com/p/DY4UwpxiAin/" TargetMode="External" Id="rId11885"/><Relationship Type="http://schemas.openxmlformats.org/officeDocument/2006/relationships/hyperlink" Target="https://www.instagram.com/p/DY4UwpxiAin/" TargetMode="External" Id="rId11886"/><Relationship Type="http://schemas.openxmlformats.org/officeDocument/2006/relationships/hyperlink" Target="https://www.instagram.com/p/DY4UwpxiAin/" TargetMode="External" Id="rId11887"/><Relationship Type="http://schemas.openxmlformats.org/officeDocument/2006/relationships/hyperlink" Target="https://www.instagram.com/p/DY4UwpxiAin/" TargetMode="External" Id="rId11888"/><Relationship Type="http://schemas.openxmlformats.org/officeDocument/2006/relationships/hyperlink" Target="https://www.instagram.com/p/DY4UwpxiAin/" TargetMode="External" Id="rId11889"/><Relationship Type="http://schemas.openxmlformats.org/officeDocument/2006/relationships/hyperlink" Target="https://www.instagram.com/p/DY4UwpxiAin/" TargetMode="External" Id="rId11890"/><Relationship Type="http://schemas.openxmlformats.org/officeDocument/2006/relationships/hyperlink" Target="https://www.instagram.com/p/DY4UwpxiAin/" TargetMode="External" Id="rId11891"/><Relationship Type="http://schemas.openxmlformats.org/officeDocument/2006/relationships/hyperlink" Target="https://www.instagram.com/p/DY4UwpxiAin/" TargetMode="External" Id="rId11892"/><Relationship Type="http://schemas.openxmlformats.org/officeDocument/2006/relationships/hyperlink" Target="https://www.instagram.com/p/DY4UwpxiAin/" TargetMode="External" Id="rId11893"/><Relationship Type="http://schemas.openxmlformats.org/officeDocument/2006/relationships/hyperlink" Target="https://www.instagram.com/p/DY4UwpxiAin/" TargetMode="External" Id="rId11894"/><Relationship Type="http://schemas.openxmlformats.org/officeDocument/2006/relationships/hyperlink" Target="https://www.instagram.com/p/DY4UwpxiAin/" TargetMode="External" Id="rId11895"/><Relationship Type="http://schemas.openxmlformats.org/officeDocument/2006/relationships/hyperlink" Target="https://www.instagram.com/p/DY4UwpxiAin/" TargetMode="External" Id="rId11896"/><Relationship Type="http://schemas.openxmlformats.org/officeDocument/2006/relationships/hyperlink" Target="https://www.instagram.com/p/DY4UwpxiAin/" TargetMode="External" Id="rId11897"/><Relationship Type="http://schemas.openxmlformats.org/officeDocument/2006/relationships/hyperlink" Target="https://www.instagram.com/p/DY4UwpxiAin/" TargetMode="External" Id="rId11898"/><Relationship Type="http://schemas.openxmlformats.org/officeDocument/2006/relationships/hyperlink" Target="https://www.instagram.com/p/DY4UwpxiAin/" TargetMode="External" Id="rId11899"/><Relationship Type="http://schemas.openxmlformats.org/officeDocument/2006/relationships/hyperlink" Target="https://www.instagram.com/p/DY4UwpxiAin/" TargetMode="External" Id="rId11900"/><Relationship Type="http://schemas.openxmlformats.org/officeDocument/2006/relationships/hyperlink" Target="https://www.instagram.com/p/DY4UwpxiAin/" TargetMode="External" Id="rId11901"/><Relationship Type="http://schemas.openxmlformats.org/officeDocument/2006/relationships/hyperlink" Target="https://www.instagram.com/p/DY4UwpxiAin/" TargetMode="External" Id="rId11902"/><Relationship Type="http://schemas.openxmlformats.org/officeDocument/2006/relationships/hyperlink" Target="https://www.instagram.com/p/DY4UwpxiAin/" TargetMode="External" Id="rId11903"/><Relationship Type="http://schemas.openxmlformats.org/officeDocument/2006/relationships/hyperlink" Target="https://www.instagram.com/p/DY4UwpxiAin/" TargetMode="External" Id="rId11904"/><Relationship Type="http://schemas.openxmlformats.org/officeDocument/2006/relationships/hyperlink" Target="https://www.instagram.com/p/DY4UwpxiAin/" TargetMode="External" Id="rId11905"/><Relationship Type="http://schemas.openxmlformats.org/officeDocument/2006/relationships/hyperlink" Target="https://www.instagram.com/p/DY4UwpxiAin/" TargetMode="External" Id="rId11906"/><Relationship Type="http://schemas.openxmlformats.org/officeDocument/2006/relationships/hyperlink" Target="https://www.instagram.com/p/DY4UwpxiAin/" TargetMode="External" Id="rId11907"/><Relationship Type="http://schemas.openxmlformats.org/officeDocument/2006/relationships/hyperlink" Target="https://www.instagram.com/p/DY4UwpxiAin/" TargetMode="External" Id="rId11908"/><Relationship Type="http://schemas.openxmlformats.org/officeDocument/2006/relationships/hyperlink" Target="https://www.instagram.com/p/DY4UwpxiAin/" TargetMode="External" Id="rId11909"/><Relationship Type="http://schemas.openxmlformats.org/officeDocument/2006/relationships/hyperlink" Target="https://www.instagram.com/p/DY4UwpxiAin/" TargetMode="External" Id="rId11910"/><Relationship Type="http://schemas.openxmlformats.org/officeDocument/2006/relationships/hyperlink" Target="https://www.instagram.com/p/DY4UwpxiAin/" TargetMode="External" Id="rId11911"/><Relationship Type="http://schemas.openxmlformats.org/officeDocument/2006/relationships/hyperlink" Target="https://www.instagram.com/p/DY4UwpxiAin/" TargetMode="External" Id="rId11912"/><Relationship Type="http://schemas.openxmlformats.org/officeDocument/2006/relationships/hyperlink" Target="https://www.instagram.com/p/DY4UwpxiAin/" TargetMode="External" Id="rId11913"/><Relationship Type="http://schemas.openxmlformats.org/officeDocument/2006/relationships/hyperlink" Target="https://www.instagram.com/p/DY4UwpxiAin/" TargetMode="External" Id="rId11914"/><Relationship Type="http://schemas.openxmlformats.org/officeDocument/2006/relationships/hyperlink" Target="https://www.instagram.com/p/DY4UwpxiAin/" TargetMode="External" Id="rId11915"/><Relationship Type="http://schemas.openxmlformats.org/officeDocument/2006/relationships/hyperlink" Target="https://www.instagram.com/p/DY4UwpxiAin/" TargetMode="External" Id="rId11916"/><Relationship Type="http://schemas.openxmlformats.org/officeDocument/2006/relationships/hyperlink" Target="https://www.instagram.com/p/DY4UwpxiAin/" TargetMode="External" Id="rId11917"/><Relationship Type="http://schemas.openxmlformats.org/officeDocument/2006/relationships/hyperlink" Target="https://www.instagram.com/p/DY4UwpxiAin/" TargetMode="External" Id="rId11918"/><Relationship Type="http://schemas.openxmlformats.org/officeDocument/2006/relationships/hyperlink" Target="https://www.instagram.com/p/DY4UwpxiAin/" TargetMode="External" Id="rId11919"/><Relationship Type="http://schemas.openxmlformats.org/officeDocument/2006/relationships/hyperlink" Target="https://www.instagram.com/p/DY4UwpxiAin/" TargetMode="External" Id="rId11920"/><Relationship Type="http://schemas.openxmlformats.org/officeDocument/2006/relationships/hyperlink" Target="https://www.instagram.com/p/DY4UwpxiAin/" TargetMode="External" Id="rId11921"/><Relationship Type="http://schemas.openxmlformats.org/officeDocument/2006/relationships/hyperlink" Target="https://www.instagram.com/p/DY4UwpxiAin/" TargetMode="External" Id="rId11922"/><Relationship Type="http://schemas.openxmlformats.org/officeDocument/2006/relationships/hyperlink" Target="https://www.instagram.com/p/DY4UwpxiAin/" TargetMode="External" Id="rId11923"/><Relationship Type="http://schemas.openxmlformats.org/officeDocument/2006/relationships/hyperlink" Target="https://www.instagram.com/p/DY4UwpxiAin/" TargetMode="External" Id="rId11924"/><Relationship Type="http://schemas.openxmlformats.org/officeDocument/2006/relationships/hyperlink" Target="https://www.instagram.com/p/DY4UwpxiAin/" TargetMode="External" Id="rId11925"/><Relationship Type="http://schemas.openxmlformats.org/officeDocument/2006/relationships/hyperlink" Target="https://www.instagram.com/p/DY4UwpxiAin/" TargetMode="External" Id="rId11926"/><Relationship Type="http://schemas.openxmlformats.org/officeDocument/2006/relationships/hyperlink" Target="https://www.instagram.com/p/DY4UwpxiAin/" TargetMode="External" Id="rId11927"/><Relationship Type="http://schemas.openxmlformats.org/officeDocument/2006/relationships/hyperlink" Target="https://www.instagram.com/p/DY4UwpxiAin/" TargetMode="External" Id="rId11928"/><Relationship Type="http://schemas.openxmlformats.org/officeDocument/2006/relationships/hyperlink" Target="https://www.instagram.com/p/DY4UwpxiAin/" TargetMode="External" Id="rId11929"/><Relationship Type="http://schemas.openxmlformats.org/officeDocument/2006/relationships/hyperlink" Target="https://www.instagram.com/p/DY4UwpxiAin/" TargetMode="External" Id="rId11930"/><Relationship Type="http://schemas.openxmlformats.org/officeDocument/2006/relationships/hyperlink" Target="https://www.instagram.com/p/DY4UwpxiAin/" TargetMode="External" Id="rId11931"/><Relationship Type="http://schemas.openxmlformats.org/officeDocument/2006/relationships/hyperlink" Target="https://www.instagram.com/p/DY4UwpxiAin/" TargetMode="External" Id="rId11932"/><Relationship Type="http://schemas.openxmlformats.org/officeDocument/2006/relationships/hyperlink" Target="https://www.instagram.com/p/DY4UwpxiAin/" TargetMode="External" Id="rId11933"/><Relationship Type="http://schemas.openxmlformats.org/officeDocument/2006/relationships/hyperlink" Target="https://www.instagram.com/p/DY4UwpxiAin/" TargetMode="External" Id="rId11934"/><Relationship Type="http://schemas.openxmlformats.org/officeDocument/2006/relationships/hyperlink" Target="https://www.instagram.com/p/DY4UwpxiAin/" TargetMode="External" Id="rId11935"/><Relationship Type="http://schemas.openxmlformats.org/officeDocument/2006/relationships/hyperlink" Target="https://www.instagram.com/p/DY4UwpxiAin/" TargetMode="External" Id="rId11936"/><Relationship Type="http://schemas.openxmlformats.org/officeDocument/2006/relationships/hyperlink" Target="https://www.instagram.com/p/DY4UwpxiAin/" TargetMode="External" Id="rId11937"/><Relationship Type="http://schemas.openxmlformats.org/officeDocument/2006/relationships/hyperlink" Target="https://www.instagram.com/p/DY4UwpxiAin/" TargetMode="External" Id="rId11938"/><Relationship Type="http://schemas.openxmlformats.org/officeDocument/2006/relationships/hyperlink" Target="https://www.instagram.com/p/DY4UwpxiAin/" TargetMode="External" Id="rId11939"/><Relationship Type="http://schemas.openxmlformats.org/officeDocument/2006/relationships/hyperlink" Target="https://www.instagram.com/p/DY4UwpxiAin/" TargetMode="External" Id="rId11940"/><Relationship Type="http://schemas.openxmlformats.org/officeDocument/2006/relationships/hyperlink" Target="https://www.instagram.com/p/DY4UwpxiAin/" TargetMode="External" Id="rId11941"/><Relationship Type="http://schemas.openxmlformats.org/officeDocument/2006/relationships/hyperlink" Target="https://www.instagram.com/p/DY4UwpxiAin/" TargetMode="External" Id="rId11942"/><Relationship Type="http://schemas.openxmlformats.org/officeDocument/2006/relationships/hyperlink" Target="https://www.instagram.com/p/DY4UwpxiAin/" TargetMode="External" Id="rId11943"/><Relationship Type="http://schemas.openxmlformats.org/officeDocument/2006/relationships/hyperlink" Target="https://www.instagram.com/p/DY4UwpxiAin/" TargetMode="External" Id="rId11944"/><Relationship Type="http://schemas.openxmlformats.org/officeDocument/2006/relationships/hyperlink" Target="https://www.instagram.com/p/DY4UwpxiAin/" TargetMode="External" Id="rId11945"/><Relationship Type="http://schemas.openxmlformats.org/officeDocument/2006/relationships/hyperlink" Target="https://www.instagram.com/p/DY4UwpxiAin/" TargetMode="External" Id="rId11946"/><Relationship Type="http://schemas.openxmlformats.org/officeDocument/2006/relationships/hyperlink" Target="https://www.instagram.com/p/DY4UwpxiAin/" TargetMode="External" Id="rId11947"/><Relationship Type="http://schemas.openxmlformats.org/officeDocument/2006/relationships/hyperlink" Target="https://www.instagram.com/p/DY4UwpxiAin/" TargetMode="External" Id="rId11948"/><Relationship Type="http://schemas.openxmlformats.org/officeDocument/2006/relationships/hyperlink" Target="https://www.instagram.com/p/DY4UwpxiAin/" TargetMode="External" Id="rId11949"/><Relationship Type="http://schemas.openxmlformats.org/officeDocument/2006/relationships/hyperlink" Target="https://www.instagram.com/p/DY4UwpxiAin/" TargetMode="External" Id="rId11950"/><Relationship Type="http://schemas.openxmlformats.org/officeDocument/2006/relationships/hyperlink" Target="https://www.instagram.com/p/DY4UwpxiAin/" TargetMode="External" Id="rId11951"/><Relationship Type="http://schemas.openxmlformats.org/officeDocument/2006/relationships/hyperlink" Target="https://www.instagram.com/p/DY4UwpxiAin/" TargetMode="External" Id="rId11952"/><Relationship Type="http://schemas.openxmlformats.org/officeDocument/2006/relationships/hyperlink" Target="https://www.instagram.com/p/DY4UwpxiAin/" TargetMode="External" Id="rId11953"/><Relationship Type="http://schemas.openxmlformats.org/officeDocument/2006/relationships/hyperlink" Target="https://www.instagram.com/p/DY4UwpxiAin/" TargetMode="External" Id="rId11954"/><Relationship Type="http://schemas.openxmlformats.org/officeDocument/2006/relationships/hyperlink" Target="https://www.instagram.com/p/DY4UwpxiAin/" TargetMode="External" Id="rId11955"/><Relationship Type="http://schemas.openxmlformats.org/officeDocument/2006/relationships/hyperlink" Target="https://www.instagram.com/p/DY4UwpxiAin/" TargetMode="External" Id="rId11956"/><Relationship Type="http://schemas.openxmlformats.org/officeDocument/2006/relationships/hyperlink" Target="https://www.instagram.com/p/DY4UwpxiAin/" TargetMode="External" Id="rId11957"/><Relationship Type="http://schemas.openxmlformats.org/officeDocument/2006/relationships/hyperlink" Target="https://www.instagram.com/p/DY4UwpxiAin/" TargetMode="External" Id="rId11958"/><Relationship Type="http://schemas.openxmlformats.org/officeDocument/2006/relationships/hyperlink" Target="https://www.instagram.com/p/DY4UwpxiAin/" TargetMode="External" Id="rId11959"/><Relationship Type="http://schemas.openxmlformats.org/officeDocument/2006/relationships/hyperlink" Target="https://www.instagram.com/p/DY4UwpxiAin/" TargetMode="External" Id="rId11960"/><Relationship Type="http://schemas.openxmlformats.org/officeDocument/2006/relationships/hyperlink" Target="https://www.instagram.com/p/DY4UwpxiAin/" TargetMode="External" Id="rId11961"/><Relationship Type="http://schemas.openxmlformats.org/officeDocument/2006/relationships/hyperlink" Target="https://www.instagram.com/p/DY4UwpxiAin/" TargetMode="External" Id="rId11962"/><Relationship Type="http://schemas.openxmlformats.org/officeDocument/2006/relationships/hyperlink" Target="https://www.instagram.com/p/DY4UwpxiAin/" TargetMode="External" Id="rId11963"/><Relationship Type="http://schemas.openxmlformats.org/officeDocument/2006/relationships/hyperlink" Target="https://www.instagram.com/p/DY4UwpxiAin/" TargetMode="External" Id="rId11964"/><Relationship Type="http://schemas.openxmlformats.org/officeDocument/2006/relationships/hyperlink" Target="https://www.instagram.com/p/DY4UwpxiAin/" TargetMode="External" Id="rId11965"/><Relationship Type="http://schemas.openxmlformats.org/officeDocument/2006/relationships/hyperlink" Target="https://www.instagram.com/p/DY4UwpxiAin/" TargetMode="External" Id="rId11966"/><Relationship Type="http://schemas.openxmlformats.org/officeDocument/2006/relationships/hyperlink" Target="https://www.instagram.com/p/DY4UwpxiAin/" TargetMode="External" Id="rId11967"/><Relationship Type="http://schemas.openxmlformats.org/officeDocument/2006/relationships/hyperlink" Target="https://www.instagram.com/p/DY4UwpxiAin/" TargetMode="External" Id="rId11968"/><Relationship Type="http://schemas.openxmlformats.org/officeDocument/2006/relationships/hyperlink" Target="https://www.instagram.com/p/DY4UwpxiAin/" TargetMode="External" Id="rId11969"/><Relationship Type="http://schemas.openxmlformats.org/officeDocument/2006/relationships/hyperlink" Target="https://www.instagram.com/p/DY4UwpxiAin/" TargetMode="External" Id="rId11970"/><Relationship Type="http://schemas.openxmlformats.org/officeDocument/2006/relationships/hyperlink" Target="https://www.instagram.com/p/DY4UwpxiAin/" TargetMode="External" Id="rId11971"/><Relationship Type="http://schemas.openxmlformats.org/officeDocument/2006/relationships/hyperlink" Target="https://www.instagram.com/p/DY4UwpxiAin/" TargetMode="External" Id="rId11972"/><Relationship Type="http://schemas.openxmlformats.org/officeDocument/2006/relationships/hyperlink" Target="https://www.instagram.com/p/DY4UwpxiAin/" TargetMode="External" Id="rId11973"/><Relationship Type="http://schemas.openxmlformats.org/officeDocument/2006/relationships/hyperlink" Target="https://www.instagram.com/p/DY4UwpxiAin/" TargetMode="External" Id="rId11974"/><Relationship Type="http://schemas.openxmlformats.org/officeDocument/2006/relationships/hyperlink" Target="https://www.instagram.com/p/DY4UwpxiAin/" TargetMode="External" Id="rId11975"/><Relationship Type="http://schemas.openxmlformats.org/officeDocument/2006/relationships/hyperlink" Target="https://www.instagram.com/p/DY4UwpxiAin/" TargetMode="External" Id="rId11976"/><Relationship Type="http://schemas.openxmlformats.org/officeDocument/2006/relationships/hyperlink" Target="https://www.instagram.com/p/DY4UwpxiAin/" TargetMode="External" Id="rId11977"/><Relationship Type="http://schemas.openxmlformats.org/officeDocument/2006/relationships/hyperlink" Target="https://www.instagram.com/p/DY4UwpxiAin/" TargetMode="External" Id="rId11978"/><Relationship Type="http://schemas.openxmlformats.org/officeDocument/2006/relationships/hyperlink" Target="https://www.instagram.com/p/DY4UwpxiAin/" TargetMode="External" Id="rId11979"/><Relationship Type="http://schemas.openxmlformats.org/officeDocument/2006/relationships/hyperlink" Target="https://www.instagram.com/p/DY4UwpxiAin/" TargetMode="External" Id="rId11980"/><Relationship Type="http://schemas.openxmlformats.org/officeDocument/2006/relationships/hyperlink" Target="https://www.instagram.com/p/DY4UwpxiAin/" TargetMode="External" Id="rId11981"/><Relationship Type="http://schemas.openxmlformats.org/officeDocument/2006/relationships/hyperlink" Target="https://www.instagram.com/p/DY4UwpxiAin/" TargetMode="External" Id="rId11982"/><Relationship Type="http://schemas.openxmlformats.org/officeDocument/2006/relationships/hyperlink" Target="https://www.instagram.com/p/DY4UwpxiAin/" TargetMode="External" Id="rId11983"/><Relationship Type="http://schemas.openxmlformats.org/officeDocument/2006/relationships/hyperlink" Target="https://www.instagram.com/p/DY4UwpxiAin/" TargetMode="External" Id="rId11984"/><Relationship Type="http://schemas.openxmlformats.org/officeDocument/2006/relationships/hyperlink" Target="https://www.instagram.com/p/DY4UwpxiAin/" TargetMode="External" Id="rId11985"/><Relationship Type="http://schemas.openxmlformats.org/officeDocument/2006/relationships/hyperlink" Target="https://www.instagram.com/p/DY4UwpxiAin/" TargetMode="External" Id="rId11986"/><Relationship Type="http://schemas.openxmlformats.org/officeDocument/2006/relationships/hyperlink" Target="https://www.instagram.com/p/DY4UwpxiAin/" TargetMode="External" Id="rId11987"/><Relationship Type="http://schemas.openxmlformats.org/officeDocument/2006/relationships/hyperlink" Target="https://www.instagram.com/p/DY4UwpxiAin/" TargetMode="External" Id="rId11988"/><Relationship Type="http://schemas.openxmlformats.org/officeDocument/2006/relationships/hyperlink" Target="https://www.instagram.com/p/DY4UwpxiAin/" TargetMode="External" Id="rId11989"/><Relationship Type="http://schemas.openxmlformats.org/officeDocument/2006/relationships/hyperlink" Target="https://www.instagram.com/p/DY4UwpxiAin/" TargetMode="External" Id="rId11990"/><Relationship Type="http://schemas.openxmlformats.org/officeDocument/2006/relationships/hyperlink" Target="https://www.instagram.com/p/DY4UwpxiAin/" TargetMode="External" Id="rId11991"/><Relationship Type="http://schemas.openxmlformats.org/officeDocument/2006/relationships/hyperlink" Target="https://www.instagram.com/p/DY4UwpxiAin/" TargetMode="External" Id="rId11992"/><Relationship Type="http://schemas.openxmlformats.org/officeDocument/2006/relationships/hyperlink" Target="https://www.instagram.com/p/DY4UwpxiAin/" TargetMode="External" Id="rId11993"/><Relationship Type="http://schemas.openxmlformats.org/officeDocument/2006/relationships/hyperlink" Target="https://www.instagram.com/p/DY4UwpxiAin/" TargetMode="External" Id="rId11994"/><Relationship Type="http://schemas.openxmlformats.org/officeDocument/2006/relationships/hyperlink" Target="https://www.instagram.com/p/DY4UwpxiAin/" TargetMode="External" Id="rId11995"/><Relationship Type="http://schemas.openxmlformats.org/officeDocument/2006/relationships/hyperlink" Target="https://www.instagram.com/p/DY4UwpxiAin/" TargetMode="External" Id="rId11996"/><Relationship Type="http://schemas.openxmlformats.org/officeDocument/2006/relationships/hyperlink" Target="https://www.instagram.com/p/DY4UwpxiAin/" TargetMode="External" Id="rId11997"/><Relationship Type="http://schemas.openxmlformats.org/officeDocument/2006/relationships/hyperlink" Target="https://www.instagram.com/p/DY4UwpxiAin/" TargetMode="External" Id="rId11998"/><Relationship Type="http://schemas.openxmlformats.org/officeDocument/2006/relationships/hyperlink" Target="https://www.instagram.com/p/DY4UwpxiAin/" TargetMode="External" Id="rId11999"/><Relationship Type="http://schemas.openxmlformats.org/officeDocument/2006/relationships/hyperlink" Target="https://www.instagram.com/p/DY4UwpxiAin/" TargetMode="External" Id="rId12000"/><Relationship Type="http://schemas.openxmlformats.org/officeDocument/2006/relationships/hyperlink" Target="https://www.instagram.com/p/DY4UwpxiAin/" TargetMode="External" Id="rId12001"/><Relationship Type="http://schemas.openxmlformats.org/officeDocument/2006/relationships/hyperlink" Target="https://www.instagram.com/p/DY4UwpxiAin/" TargetMode="External" Id="rId12002"/><Relationship Type="http://schemas.openxmlformats.org/officeDocument/2006/relationships/hyperlink" Target="https://www.instagram.com/p/DY4UwpxiAin/" TargetMode="External" Id="rId12003"/><Relationship Type="http://schemas.openxmlformats.org/officeDocument/2006/relationships/hyperlink" Target="https://www.instagram.com/p/DY4UwpxiAin/" TargetMode="External" Id="rId12004"/><Relationship Type="http://schemas.openxmlformats.org/officeDocument/2006/relationships/hyperlink" Target="https://www.instagram.com/p/DY4UwpxiAin/" TargetMode="External" Id="rId12005"/><Relationship Type="http://schemas.openxmlformats.org/officeDocument/2006/relationships/hyperlink" Target="https://www.instagram.com/p/DY4UwpxiAin/" TargetMode="External" Id="rId12006"/><Relationship Type="http://schemas.openxmlformats.org/officeDocument/2006/relationships/hyperlink" Target="https://www.instagram.com/p/DY4UwpxiAin/" TargetMode="External" Id="rId12007"/><Relationship Type="http://schemas.openxmlformats.org/officeDocument/2006/relationships/hyperlink" Target="https://www.instagram.com/p/DY4UwpxiAin/" TargetMode="External" Id="rId12008"/><Relationship Type="http://schemas.openxmlformats.org/officeDocument/2006/relationships/hyperlink" Target="https://www.instagram.com/p/DY4UwpxiAin/" TargetMode="External" Id="rId12009"/><Relationship Type="http://schemas.openxmlformats.org/officeDocument/2006/relationships/hyperlink" Target="https://www.instagram.com/p/DY4UwpxiAin/" TargetMode="External" Id="rId12010"/><Relationship Type="http://schemas.openxmlformats.org/officeDocument/2006/relationships/hyperlink" Target="https://www.instagram.com/p/DY4UwpxiAin/" TargetMode="External" Id="rId12011"/><Relationship Type="http://schemas.openxmlformats.org/officeDocument/2006/relationships/hyperlink" Target="https://www.instagram.com/p/DY4UwpxiAin/" TargetMode="External" Id="rId12012"/><Relationship Type="http://schemas.openxmlformats.org/officeDocument/2006/relationships/hyperlink" Target="https://www.instagram.com/p/DY4UwpxiAin/" TargetMode="External" Id="rId12013"/><Relationship Type="http://schemas.openxmlformats.org/officeDocument/2006/relationships/hyperlink" Target="https://www.instagram.com/p/DY4UwpxiAin/" TargetMode="External" Id="rId12014"/><Relationship Type="http://schemas.openxmlformats.org/officeDocument/2006/relationships/hyperlink" Target="https://www.instagram.com/p/DY4UwpxiAin/" TargetMode="External" Id="rId12015"/><Relationship Type="http://schemas.openxmlformats.org/officeDocument/2006/relationships/hyperlink" Target="https://www.instagram.com/p/DY4UwpxiAin/" TargetMode="External" Id="rId12016"/><Relationship Type="http://schemas.openxmlformats.org/officeDocument/2006/relationships/hyperlink" Target="https://www.instagram.com/p/DY4UwpxiAin/" TargetMode="External" Id="rId12017"/><Relationship Type="http://schemas.openxmlformats.org/officeDocument/2006/relationships/hyperlink" Target="https://www.instagram.com/p/DY4UwpxiAin/" TargetMode="External" Id="rId12018"/><Relationship Type="http://schemas.openxmlformats.org/officeDocument/2006/relationships/hyperlink" Target="https://www.instagram.com/p/DY4UwpxiAin/" TargetMode="External" Id="rId12019"/><Relationship Type="http://schemas.openxmlformats.org/officeDocument/2006/relationships/hyperlink" Target="https://www.instagram.com/p/DY4UwpxiAin/" TargetMode="External" Id="rId12020"/><Relationship Type="http://schemas.openxmlformats.org/officeDocument/2006/relationships/hyperlink" Target="https://www.instagram.com/p/DY4UwpxiAin/" TargetMode="External" Id="rId12021"/><Relationship Type="http://schemas.openxmlformats.org/officeDocument/2006/relationships/hyperlink" Target="https://www.instagram.com/p/DY4UwpxiAin/" TargetMode="External" Id="rId12022"/><Relationship Type="http://schemas.openxmlformats.org/officeDocument/2006/relationships/hyperlink" Target="https://www.instagram.com/p/DY4UwpxiAin/" TargetMode="External" Id="rId12023"/><Relationship Type="http://schemas.openxmlformats.org/officeDocument/2006/relationships/hyperlink" Target="https://www.instagram.com/p/DY4UwpxiAin/" TargetMode="External" Id="rId12024"/><Relationship Type="http://schemas.openxmlformats.org/officeDocument/2006/relationships/hyperlink" Target="https://www.instagram.com/p/DY4UwpxiAin/" TargetMode="External" Id="rId12025"/><Relationship Type="http://schemas.openxmlformats.org/officeDocument/2006/relationships/hyperlink" Target="https://www.instagram.com/p/DY4UwpxiAin/" TargetMode="External" Id="rId12026"/><Relationship Type="http://schemas.openxmlformats.org/officeDocument/2006/relationships/hyperlink" Target="https://www.instagram.com/p/DY4UwpxiAin/" TargetMode="External" Id="rId12027"/><Relationship Type="http://schemas.openxmlformats.org/officeDocument/2006/relationships/hyperlink" Target="https://www.instagram.com/p/DY4UwpxiAin/" TargetMode="External" Id="rId12028"/><Relationship Type="http://schemas.openxmlformats.org/officeDocument/2006/relationships/hyperlink" Target="https://www.instagram.com/p/DY4UwpxiAin/" TargetMode="External" Id="rId12029"/><Relationship Type="http://schemas.openxmlformats.org/officeDocument/2006/relationships/hyperlink" Target="https://www.instagram.com/p/DY4UwpxiAin/" TargetMode="External" Id="rId12030"/><Relationship Type="http://schemas.openxmlformats.org/officeDocument/2006/relationships/hyperlink" Target="https://www.instagram.com/p/DY4UwpxiAin/" TargetMode="External" Id="rId12031"/><Relationship Type="http://schemas.openxmlformats.org/officeDocument/2006/relationships/hyperlink" Target="https://www.instagram.com/p/DY4UwpxiAin/" TargetMode="External" Id="rId12032"/><Relationship Type="http://schemas.openxmlformats.org/officeDocument/2006/relationships/hyperlink" Target="https://www.instagram.com/p/DY4UwpxiAin/" TargetMode="External" Id="rId12033"/><Relationship Type="http://schemas.openxmlformats.org/officeDocument/2006/relationships/hyperlink" Target="https://www.instagram.com/p/DY4UwpxiAin/" TargetMode="External" Id="rId12034"/><Relationship Type="http://schemas.openxmlformats.org/officeDocument/2006/relationships/hyperlink" Target="https://www.instagram.com/p/DY4UwpxiAin/" TargetMode="External" Id="rId12035"/><Relationship Type="http://schemas.openxmlformats.org/officeDocument/2006/relationships/hyperlink" Target="https://www.instagram.com/p/DY4UwpxiAin/" TargetMode="External" Id="rId12036"/><Relationship Type="http://schemas.openxmlformats.org/officeDocument/2006/relationships/hyperlink" Target="https://www.instagram.com/p/DY4UwpxiAin/" TargetMode="External" Id="rId12037"/><Relationship Type="http://schemas.openxmlformats.org/officeDocument/2006/relationships/hyperlink" Target="https://www.instagram.com/p/DY4UwpxiAin/" TargetMode="External" Id="rId12038"/><Relationship Type="http://schemas.openxmlformats.org/officeDocument/2006/relationships/hyperlink" Target="https://www.instagram.com/p/DY4UwpxiAin/" TargetMode="External" Id="rId12039"/><Relationship Type="http://schemas.openxmlformats.org/officeDocument/2006/relationships/hyperlink" Target="https://www.instagram.com/p/DY4UwpxiAin/" TargetMode="External" Id="rId12040"/><Relationship Type="http://schemas.openxmlformats.org/officeDocument/2006/relationships/hyperlink" Target="https://www.instagram.com/p/DY4UwpxiAin/" TargetMode="External" Id="rId12041"/><Relationship Type="http://schemas.openxmlformats.org/officeDocument/2006/relationships/hyperlink" Target="https://www.instagram.com/p/DY4UwpxiAin/" TargetMode="External" Id="rId12042"/><Relationship Type="http://schemas.openxmlformats.org/officeDocument/2006/relationships/hyperlink" Target="https://www.instagram.com/p/DY4UwpxiAin/" TargetMode="External" Id="rId12043"/><Relationship Type="http://schemas.openxmlformats.org/officeDocument/2006/relationships/hyperlink" Target="https://www.instagram.com/p/DY4UwpxiAin/" TargetMode="External" Id="rId12044"/><Relationship Type="http://schemas.openxmlformats.org/officeDocument/2006/relationships/hyperlink" Target="https://www.instagram.com/p/DY4UwpxiAin/" TargetMode="External" Id="rId12045"/><Relationship Type="http://schemas.openxmlformats.org/officeDocument/2006/relationships/hyperlink" Target="https://www.instagram.com/p/DY4UwpxiAin/" TargetMode="External" Id="rId12046"/><Relationship Type="http://schemas.openxmlformats.org/officeDocument/2006/relationships/hyperlink" Target="https://www.instagram.com/p/DY4UwpxiAin/" TargetMode="External" Id="rId12047"/><Relationship Type="http://schemas.openxmlformats.org/officeDocument/2006/relationships/hyperlink" Target="https://www.instagram.com/p/DY4UwpxiAin/" TargetMode="External" Id="rId12048"/><Relationship Type="http://schemas.openxmlformats.org/officeDocument/2006/relationships/hyperlink" Target="https://www.instagram.com/p/DY4UwpxiAin/" TargetMode="External" Id="rId12049"/><Relationship Type="http://schemas.openxmlformats.org/officeDocument/2006/relationships/hyperlink" Target="https://www.instagram.com/p/DY4UwpxiAin/" TargetMode="External" Id="rId12050"/><Relationship Type="http://schemas.openxmlformats.org/officeDocument/2006/relationships/hyperlink" Target="https://www.instagram.com/p/DY4UwpxiAin/" TargetMode="External" Id="rId12051"/><Relationship Type="http://schemas.openxmlformats.org/officeDocument/2006/relationships/hyperlink" Target="https://www.instagram.com/p/DY4UwpxiAin/" TargetMode="External" Id="rId12052"/><Relationship Type="http://schemas.openxmlformats.org/officeDocument/2006/relationships/hyperlink" Target="https://www.instagram.com/p/DY4UwpxiAin/" TargetMode="External" Id="rId12053"/><Relationship Type="http://schemas.openxmlformats.org/officeDocument/2006/relationships/hyperlink" Target="https://www.instagram.com/p/DY4UwpxiAin/" TargetMode="External" Id="rId12054"/><Relationship Type="http://schemas.openxmlformats.org/officeDocument/2006/relationships/hyperlink" Target="https://www.instagram.com/p/DY4UwpxiAin/" TargetMode="External" Id="rId12055"/><Relationship Type="http://schemas.openxmlformats.org/officeDocument/2006/relationships/hyperlink" Target="https://www.instagram.com/p/DY4UwpxiAin/" TargetMode="External" Id="rId12056"/><Relationship Type="http://schemas.openxmlformats.org/officeDocument/2006/relationships/hyperlink" Target="https://www.instagram.com/p/DY4UwpxiAin/" TargetMode="External" Id="rId12057"/><Relationship Type="http://schemas.openxmlformats.org/officeDocument/2006/relationships/hyperlink" Target="https://www.instagram.com/p/DY4UwpxiAin/" TargetMode="External" Id="rId12058"/><Relationship Type="http://schemas.openxmlformats.org/officeDocument/2006/relationships/hyperlink" Target="https://www.instagram.com/p/DY4UwpxiAin/" TargetMode="External" Id="rId12059"/><Relationship Type="http://schemas.openxmlformats.org/officeDocument/2006/relationships/hyperlink" Target="https://www.instagram.com/p/DY4UwpxiAin/" TargetMode="External" Id="rId12060"/><Relationship Type="http://schemas.openxmlformats.org/officeDocument/2006/relationships/hyperlink" Target="https://www.instagram.com/p/DY4UwpxiAin/" TargetMode="External" Id="rId12061"/><Relationship Type="http://schemas.openxmlformats.org/officeDocument/2006/relationships/hyperlink" Target="https://www.instagram.com/p/DY4UwpxiAin/" TargetMode="External" Id="rId12062"/><Relationship Type="http://schemas.openxmlformats.org/officeDocument/2006/relationships/hyperlink" Target="https://www.instagram.com/p/DY4UwpxiAin/" TargetMode="External" Id="rId12063"/><Relationship Type="http://schemas.openxmlformats.org/officeDocument/2006/relationships/hyperlink" Target="https://www.instagram.com/p/DY4UwpxiAin/" TargetMode="External" Id="rId12064"/><Relationship Type="http://schemas.openxmlformats.org/officeDocument/2006/relationships/hyperlink" Target="https://www.instagram.com/p/DY4UwpxiAin/" TargetMode="External" Id="rId12065"/><Relationship Type="http://schemas.openxmlformats.org/officeDocument/2006/relationships/hyperlink" Target="https://www.instagram.com/p/DY4UwpxiAin/" TargetMode="External" Id="rId12066"/><Relationship Type="http://schemas.openxmlformats.org/officeDocument/2006/relationships/hyperlink" Target="https://www.instagram.com/p/DY4UwpxiAin/" TargetMode="External" Id="rId12067"/><Relationship Type="http://schemas.openxmlformats.org/officeDocument/2006/relationships/hyperlink" Target="https://www.instagram.com/p/DY4UwpxiAin/" TargetMode="External" Id="rId12068"/><Relationship Type="http://schemas.openxmlformats.org/officeDocument/2006/relationships/hyperlink" Target="https://www.instagram.com/p/DY4UwpxiAin/" TargetMode="External" Id="rId12069"/><Relationship Type="http://schemas.openxmlformats.org/officeDocument/2006/relationships/hyperlink" Target="https://www.instagram.com/p/DY4UwpxiAin/" TargetMode="External" Id="rId12070"/><Relationship Type="http://schemas.openxmlformats.org/officeDocument/2006/relationships/hyperlink" Target="https://www.instagram.com/p/DY4UwpxiAin/" TargetMode="External" Id="rId12071"/><Relationship Type="http://schemas.openxmlformats.org/officeDocument/2006/relationships/hyperlink" Target="https://www.instagram.com/p/DY4UwpxiAin/" TargetMode="External" Id="rId12072"/><Relationship Type="http://schemas.openxmlformats.org/officeDocument/2006/relationships/hyperlink" Target="https://www.instagram.com/p/DY4UwpxiAin/" TargetMode="External" Id="rId12073"/><Relationship Type="http://schemas.openxmlformats.org/officeDocument/2006/relationships/hyperlink" Target="https://www.instagram.com/p/DY4UwpxiAin/" TargetMode="External" Id="rId12074"/><Relationship Type="http://schemas.openxmlformats.org/officeDocument/2006/relationships/hyperlink" Target="https://www.instagram.com/p/DY4UwpxiAin/" TargetMode="External" Id="rId12075"/><Relationship Type="http://schemas.openxmlformats.org/officeDocument/2006/relationships/hyperlink" Target="https://www.instagram.com/p/DY4UwpxiAin/" TargetMode="External" Id="rId12076"/><Relationship Type="http://schemas.openxmlformats.org/officeDocument/2006/relationships/hyperlink" Target="https://www.instagram.com/p/DY4UwpxiAin/" TargetMode="External" Id="rId12077"/><Relationship Type="http://schemas.openxmlformats.org/officeDocument/2006/relationships/hyperlink" Target="https://www.instagram.com/p/DY4UwpxiAin/" TargetMode="External" Id="rId12078"/><Relationship Type="http://schemas.openxmlformats.org/officeDocument/2006/relationships/hyperlink" Target="https://www.instagram.com/p/DY4UwpxiAin/" TargetMode="External" Id="rId12079"/><Relationship Type="http://schemas.openxmlformats.org/officeDocument/2006/relationships/hyperlink" Target="https://www.instagram.com/p/DY4UwpxiAin/" TargetMode="External" Id="rId12080"/><Relationship Type="http://schemas.openxmlformats.org/officeDocument/2006/relationships/hyperlink" Target="https://www.instagram.com/p/DY4UwpxiAin/" TargetMode="External" Id="rId12081"/><Relationship Type="http://schemas.openxmlformats.org/officeDocument/2006/relationships/hyperlink" Target="https://www.instagram.com/p/DY4UwpxiAin/" TargetMode="External" Id="rId12082"/><Relationship Type="http://schemas.openxmlformats.org/officeDocument/2006/relationships/hyperlink" Target="https://www.instagram.com/p/DY4UwpxiAin/" TargetMode="External" Id="rId12083"/><Relationship Type="http://schemas.openxmlformats.org/officeDocument/2006/relationships/hyperlink" Target="https://www.instagram.com/p/DY4UwpxiAin/" TargetMode="External" Id="rId12084"/><Relationship Type="http://schemas.openxmlformats.org/officeDocument/2006/relationships/hyperlink" Target="https://www.instagram.com/p/DY4UwpxiAin/" TargetMode="External" Id="rId12085"/><Relationship Type="http://schemas.openxmlformats.org/officeDocument/2006/relationships/hyperlink" Target="https://www.instagram.com/p/DY4UwpxiAin/" TargetMode="External" Id="rId12086"/><Relationship Type="http://schemas.openxmlformats.org/officeDocument/2006/relationships/hyperlink" Target="https://www.instagram.com/p/DY4UwpxiAin/" TargetMode="External" Id="rId12087"/><Relationship Type="http://schemas.openxmlformats.org/officeDocument/2006/relationships/hyperlink" Target="https://www.instagram.com/p/DY4UwpxiAin/" TargetMode="External" Id="rId12088"/><Relationship Type="http://schemas.openxmlformats.org/officeDocument/2006/relationships/hyperlink" Target="https://www.instagram.com/p/DY4UwpxiAin/" TargetMode="External" Id="rId12089"/><Relationship Type="http://schemas.openxmlformats.org/officeDocument/2006/relationships/hyperlink" Target="https://www.instagram.com/p/DY4UwpxiAin/" TargetMode="External" Id="rId12090"/><Relationship Type="http://schemas.openxmlformats.org/officeDocument/2006/relationships/hyperlink" Target="https://www.instagram.com/p/DY4UwpxiAin/" TargetMode="External" Id="rId12091"/><Relationship Type="http://schemas.openxmlformats.org/officeDocument/2006/relationships/hyperlink" Target="https://www.instagram.com/p/DY4UwpxiAin/" TargetMode="External" Id="rId12092"/><Relationship Type="http://schemas.openxmlformats.org/officeDocument/2006/relationships/hyperlink" Target="https://www.instagram.com/p/DY4UwpxiAin/" TargetMode="External" Id="rId12093"/><Relationship Type="http://schemas.openxmlformats.org/officeDocument/2006/relationships/hyperlink" Target="https://www.instagram.com/p/DY4UwpxiAin/" TargetMode="External" Id="rId12094"/><Relationship Type="http://schemas.openxmlformats.org/officeDocument/2006/relationships/hyperlink" Target="https://www.instagram.com/p/DY4UwpxiAin/" TargetMode="External" Id="rId12095"/><Relationship Type="http://schemas.openxmlformats.org/officeDocument/2006/relationships/hyperlink" Target="https://www.instagram.com/p/DY4UwpxiAin/" TargetMode="External" Id="rId12096"/><Relationship Type="http://schemas.openxmlformats.org/officeDocument/2006/relationships/hyperlink" Target="https://www.instagram.com/p/DY4UwpxiAin/" TargetMode="External" Id="rId12097"/><Relationship Type="http://schemas.openxmlformats.org/officeDocument/2006/relationships/hyperlink" Target="https://www.instagram.com/p/DY4UwpxiAin/" TargetMode="External" Id="rId12098"/><Relationship Type="http://schemas.openxmlformats.org/officeDocument/2006/relationships/hyperlink" Target="https://www.instagram.com/p/DY4UwpxiAin/" TargetMode="External" Id="rId12099"/><Relationship Type="http://schemas.openxmlformats.org/officeDocument/2006/relationships/hyperlink" Target="https://www.instagram.com/p/DY4UwpxiAin/" TargetMode="External" Id="rId12100"/><Relationship Type="http://schemas.openxmlformats.org/officeDocument/2006/relationships/hyperlink" Target="https://www.instagram.com/p/DY4UwpxiAin/" TargetMode="External" Id="rId12101"/><Relationship Type="http://schemas.openxmlformats.org/officeDocument/2006/relationships/hyperlink" Target="https://www.instagram.com/p/DY4UwpxiAin/" TargetMode="External" Id="rId12102"/><Relationship Type="http://schemas.openxmlformats.org/officeDocument/2006/relationships/hyperlink" Target="https://www.instagram.com/p/DY4S9TaILOQ/" TargetMode="External" Id="rId12103"/><Relationship Type="http://schemas.openxmlformats.org/officeDocument/2006/relationships/hyperlink" Target="https://www.instagram.com/p/DY4S9TaILOQ/" TargetMode="External" Id="rId12104"/><Relationship Type="http://schemas.openxmlformats.org/officeDocument/2006/relationships/hyperlink" Target="https://www.instagram.com/p/DY4S9TaILOQ/" TargetMode="External" Id="rId12105"/><Relationship Type="http://schemas.openxmlformats.org/officeDocument/2006/relationships/hyperlink" Target="https://www.instagram.com/p/DY4S9TaILOQ/" TargetMode="External" Id="rId12106"/><Relationship Type="http://schemas.openxmlformats.org/officeDocument/2006/relationships/hyperlink" Target="https://www.instagram.com/p/DY4S9TaILOQ/" TargetMode="External" Id="rId12107"/><Relationship Type="http://schemas.openxmlformats.org/officeDocument/2006/relationships/hyperlink" Target="https://www.instagram.com/p/DY4S9TaILOQ/" TargetMode="External" Id="rId12108"/><Relationship Type="http://schemas.openxmlformats.org/officeDocument/2006/relationships/hyperlink" Target="https://www.instagram.com/p/DY4S9TaILOQ/" TargetMode="External" Id="rId12109"/><Relationship Type="http://schemas.openxmlformats.org/officeDocument/2006/relationships/hyperlink" Target="https://www.instagram.com/p/DY4S9TaILOQ/" TargetMode="External" Id="rId12110"/><Relationship Type="http://schemas.openxmlformats.org/officeDocument/2006/relationships/hyperlink" Target="https://www.instagram.com/p/DY4S9TaILOQ/" TargetMode="External" Id="rId12111"/><Relationship Type="http://schemas.openxmlformats.org/officeDocument/2006/relationships/hyperlink" Target="https://www.instagram.com/p/DY4S9TaILOQ/" TargetMode="External" Id="rId12112"/><Relationship Type="http://schemas.openxmlformats.org/officeDocument/2006/relationships/hyperlink" Target="https://www.instagram.com/p/DY4S9TaILOQ/" TargetMode="External" Id="rId12113"/><Relationship Type="http://schemas.openxmlformats.org/officeDocument/2006/relationships/hyperlink" Target="https://www.instagram.com/p/DY4S9TaILOQ/" TargetMode="External" Id="rId12114"/><Relationship Type="http://schemas.openxmlformats.org/officeDocument/2006/relationships/hyperlink" Target="https://www.instagram.com/p/DY4S9TaILOQ/" TargetMode="External" Id="rId12115"/><Relationship Type="http://schemas.openxmlformats.org/officeDocument/2006/relationships/hyperlink" Target="https://www.instagram.com/p/DY4S9TaILOQ/" TargetMode="External" Id="rId12116"/><Relationship Type="http://schemas.openxmlformats.org/officeDocument/2006/relationships/hyperlink" Target="https://www.instagram.com/p/DY4S9TaILOQ/" TargetMode="External" Id="rId12117"/><Relationship Type="http://schemas.openxmlformats.org/officeDocument/2006/relationships/hyperlink" Target="https://www.instagram.com/p/DY4S9TaILOQ/" TargetMode="External" Id="rId12118"/><Relationship Type="http://schemas.openxmlformats.org/officeDocument/2006/relationships/hyperlink" Target="https://www.instagram.com/p/DY4S9TaILOQ/" TargetMode="External" Id="rId12119"/><Relationship Type="http://schemas.openxmlformats.org/officeDocument/2006/relationships/hyperlink" Target="https://www.instagram.com/p/DY4S9TaILOQ/" TargetMode="External" Id="rId12120"/><Relationship Type="http://schemas.openxmlformats.org/officeDocument/2006/relationships/hyperlink" Target="https://www.instagram.com/p/DY4S9TaILOQ/" TargetMode="External" Id="rId12121"/><Relationship Type="http://schemas.openxmlformats.org/officeDocument/2006/relationships/hyperlink" Target="https://www.instagram.com/p/DY4S9TaILOQ/" TargetMode="External" Id="rId12122"/><Relationship Type="http://schemas.openxmlformats.org/officeDocument/2006/relationships/hyperlink" Target="https://www.instagram.com/p/DY4S9TaILOQ/" TargetMode="External" Id="rId12123"/><Relationship Type="http://schemas.openxmlformats.org/officeDocument/2006/relationships/hyperlink" Target="https://www.instagram.com/p/DY4S9TaILOQ/" TargetMode="External" Id="rId12124"/><Relationship Type="http://schemas.openxmlformats.org/officeDocument/2006/relationships/hyperlink" Target="https://www.instagram.com/p/DY4S9TaILOQ/" TargetMode="External" Id="rId12125"/><Relationship Type="http://schemas.openxmlformats.org/officeDocument/2006/relationships/hyperlink" Target="https://www.instagram.com/p/DY4S9TaILOQ/" TargetMode="External" Id="rId12126"/><Relationship Type="http://schemas.openxmlformats.org/officeDocument/2006/relationships/hyperlink" Target="https://www.instagram.com/p/DY4S9TaILOQ/" TargetMode="External" Id="rId12127"/><Relationship Type="http://schemas.openxmlformats.org/officeDocument/2006/relationships/hyperlink" Target="https://www.instagram.com/p/DY4S9TaILOQ/" TargetMode="External" Id="rId12128"/><Relationship Type="http://schemas.openxmlformats.org/officeDocument/2006/relationships/hyperlink" Target="https://www.instagram.com/p/DY4S9TaILOQ/" TargetMode="External" Id="rId12129"/><Relationship Type="http://schemas.openxmlformats.org/officeDocument/2006/relationships/hyperlink" Target="https://www.instagram.com/p/DY4S9TaILOQ/" TargetMode="External" Id="rId12130"/><Relationship Type="http://schemas.openxmlformats.org/officeDocument/2006/relationships/hyperlink" Target="https://www.instagram.com/p/DY4S9TaILOQ/" TargetMode="External" Id="rId12131"/><Relationship Type="http://schemas.openxmlformats.org/officeDocument/2006/relationships/hyperlink" Target="https://www.instagram.com/p/DY4S9TaILOQ/" TargetMode="External" Id="rId12132"/><Relationship Type="http://schemas.openxmlformats.org/officeDocument/2006/relationships/hyperlink" Target="https://www.instagram.com/p/DY4S9TaILOQ/" TargetMode="External" Id="rId12133"/><Relationship Type="http://schemas.openxmlformats.org/officeDocument/2006/relationships/hyperlink" Target="https://www.instagram.com/p/DY4S9TaILOQ/" TargetMode="External" Id="rId12134"/><Relationship Type="http://schemas.openxmlformats.org/officeDocument/2006/relationships/hyperlink" Target="https://www.instagram.com/p/DY4S9TaILOQ/" TargetMode="External" Id="rId12135"/><Relationship Type="http://schemas.openxmlformats.org/officeDocument/2006/relationships/hyperlink" Target="https://www.instagram.com/p/DY4S9TaILOQ/" TargetMode="External" Id="rId12136"/><Relationship Type="http://schemas.openxmlformats.org/officeDocument/2006/relationships/hyperlink" Target="https://www.instagram.com/p/DY4S9TaILOQ/" TargetMode="External" Id="rId12137"/><Relationship Type="http://schemas.openxmlformats.org/officeDocument/2006/relationships/hyperlink" Target="https://www.instagram.com/p/DY4S9TaILOQ/" TargetMode="External" Id="rId12138"/><Relationship Type="http://schemas.openxmlformats.org/officeDocument/2006/relationships/hyperlink" Target="https://www.instagram.com/p/DY4S9TaILOQ/" TargetMode="External" Id="rId12139"/><Relationship Type="http://schemas.openxmlformats.org/officeDocument/2006/relationships/hyperlink" Target="https://www.instagram.com/p/DY4S9TaILOQ/" TargetMode="External" Id="rId12140"/><Relationship Type="http://schemas.openxmlformats.org/officeDocument/2006/relationships/hyperlink" Target="https://www.instagram.com/p/DY4S9TaILOQ/" TargetMode="External" Id="rId12141"/><Relationship Type="http://schemas.openxmlformats.org/officeDocument/2006/relationships/hyperlink" Target="https://www.instagram.com/p/DY4S9TaILOQ/" TargetMode="External" Id="rId12142"/><Relationship Type="http://schemas.openxmlformats.org/officeDocument/2006/relationships/hyperlink" Target="https://www.instagram.com/p/DY4S9TaILOQ/" TargetMode="External" Id="rId12143"/><Relationship Type="http://schemas.openxmlformats.org/officeDocument/2006/relationships/hyperlink" Target="https://www.instagram.com/p/DY4S9TaILOQ/" TargetMode="External" Id="rId12144"/><Relationship Type="http://schemas.openxmlformats.org/officeDocument/2006/relationships/hyperlink" Target="https://www.instagram.com/p/DY4S9TaILOQ/" TargetMode="External" Id="rId12145"/><Relationship Type="http://schemas.openxmlformats.org/officeDocument/2006/relationships/hyperlink" Target="https://www.instagram.com/p/DY4S9TaILOQ/" TargetMode="External" Id="rId12146"/><Relationship Type="http://schemas.openxmlformats.org/officeDocument/2006/relationships/hyperlink" Target="https://www.instagram.com/p/DY4S9TaILOQ/" TargetMode="External" Id="rId12147"/><Relationship Type="http://schemas.openxmlformats.org/officeDocument/2006/relationships/hyperlink" Target="https://www.instagram.com/p/DY4S9TaILOQ/" TargetMode="External" Id="rId12148"/><Relationship Type="http://schemas.openxmlformats.org/officeDocument/2006/relationships/hyperlink" Target="https://www.instagram.com/p/DY4S9TaILOQ/" TargetMode="External" Id="rId12149"/><Relationship Type="http://schemas.openxmlformats.org/officeDocument/2006/relationships/hyperlink" Target="https://www.instagram.com/p/DY4S9TaILOQ/" TargetMode="External" Id="rId12150"/><Relationship Type="http://schemas.openxmlformats.org/officeDocument/2006/relationships/hyperlink" Target="https://www.instagram.com/p/DY4S9TaILOQ/" TargetMode="External" Id="rId12151"/><Relationship Type="http://schemas.openxmlformats.org/officeDocument/2006/relationships/hyperlink" Target="https://www.instagram.com/p/DY4S9TaILOQ/" TargetMode="External" Id="rId12152"/><Relationship Type="http://schemas.openxmlformats.org/officeDocument/2006/relationships/hyperlink" Target="https://www.instagram.com/p/DY4S9TaILOQ/" TargetMode="External" Id="rId12153"/><Relationship Type="http://schemas.openxmlformats.org/officeDocument/2006/relationships/hyperlink" Target="https://www.instagram.com/p/DY4S9TaILOQ/" TargetMode="External" Id="rId12154"/><Relationship Type="http://schemas.openxmlformats.org/officeDocument/2006/relationships/hyperlink" Target="https://www.instagram.com/p/DY4S9TaILOQ/" TargetMode="External" Id="rId12155"/><Relationship Type="http://schemas.openxmlformats.org/officeDocument/2006/relationships/hyperlink" Target="https://www.instagram.com/p/DY4S9TaILOQ/" TargetMode="External" Id="rId12156"/><Relationship Type="http://schemas.openxmlformats.org/officeDocument/2006/relationships/hyperlink" Target="https://www.instagram.com/p/DY4S9TaILOQ/" TargetMode="External" Id="rId12157"/><Relationship Type="http://schemas.openxmlformats.org/officeDocument/2006/relationships/hyperlink" Target="https://www.instagram.com/p/DY4S9TaILOQ/" TargetMode="External" Id="rId12158"/><Relationship Type="http://schemas.openxmlformats.org/officeDocument/2006/relationships/hyperlink" Target="https://www.instagram.com/p/DY4S9TaILOQ/" TargetMode="External" Id="rId12159"/><Relationship Type="http://schemas.openxmlformats.org/officeDocument/2006/relationships/hyperlink" Target="https://www.instagram.com/p/DY4S9TaILOQ/" TargetMode="External" Id="rId12160"/><Relationship Type="http://schemas.openxmlformats.org/officeDocument/2006/relationships/hyperlink" Target="https://www.instagram.com/p/DY4S9TaILOQ/" TargetMode="External" Id="rId12161"/><Relationship Type="http://schemas.openxmlformats.org/officeDocument/2006/relationships/hyperlink" Target="https://www.instagram.com/p/DY4S9TaILOQ/" TargetMode="External" Id="rId12162"/><Relationship Type="http://schemas.openxmlformats.org/officeDocument/2006/relationships/hyperlink" Target="https://www.instagram.com/p/DY4S9TaILOQ/" TargetMode="External" Id="rId12163"/><Relationship Type="http://schemas.openxmlformats.org/officeDocument/2006/relationships/hyperlink" Target="https://www.instagram.com/p/DY4S9TaILOQ/" TargetMode="External" Id="rId12164"/><Relationship Type="http://schemas.openxmlformats.org/officeDocument/2006/relationships/hyperlink" Target="https://www.instagram.com/p/DY4S9TaILOQ/" TargetMode="External" Id="rId12165"/><Relationship Type="http://schemas.openxmlformats.org/officeDocument/2006/relationships/hyperlink" Target="https://www.instagram.com/p/DY4S9TaILOQ/" TargetMode="External" Id="rId12166"/><Relationship Type="http://schemas.openxmlformats.org/officeDocument/2006/relationships/hyperlink" Target="https://www.instagram.com/p/DY4S9TaILOQ/" TargetMode="External" Id="rId12167"/><Relationship Type="http://schemas.openxmlformats.org/officeDocument/2006/relationships/hyperlink" Target="https://www.instagram.com/p/DY4S9TaILOQ/" TargetMode="External" Id="rId12168"/><Relationship Type="http://schemas.openxmlformats.org/officeDocument/2006/relationships/hyperlink" Target="https://www.instagram.com/p/DY4S9TaILOQ/" TargetMode="External" Id="rId12169"/><Relationship Type="http://schemas.openxmlformats.org/officeDocument/2006/relationships/hyperlink" Target="https://www.instagram.com/p/DY4S9TaILOQ/" TargetMode="External" Id="rId12170"/><Relationship Type="http://schemas.openxmlformats.org/officeDocument/2006/relationships/hyperlink" Target="https://www.instagram.com/p/DY4S9TaILOQ/" TargetMode="External" Id="rId12171"/><Relationship Type="http://schemas.openxmlformats.org/officeDocument/2006/relationships/hyperlink" Target="https://www.instagram.com/p/DY4S9TaILOQ/" TargetMode="External" Id="rId12172"/><Relationship Type="http://schemas.openxmlformats.org/officeDocument/2006/relationships/hyperlink" Target="https://www.instagram.com/p/DY4S9TaILOQ/" TargetMode="External" Id="rId12173"/><Relationship Type="http://schemas.openxmlformats.org/officeDocument/2006/relationships/hyperlink" Target="https://www.instagram.com/p/DY4S9TaILOQ/" TargetMode="External" Id="rId12174"/><Relationship Type="http://schemas.openxmlformats.org/officeDocument/2006/relationships/hyperlink" Target="https://www.instagram.com/p/DY4S9TaILOQ/" TargetMode="External" Id="rId12175"/><Relationship Type="http://schemas.openxmlformats.org/officeDocument/2006/relationships/hyperlink" Target="https://www.instagram.com/p/DY4S9TaILOQ/" TargetMode="External" Id="rId12176"/><Relationship Type="http://schemas.openxmlformats.org/officeDocument/2006/relationships/hyperlink" Target="https://www.instagram.com/p/DY4S9TaILOQ/" TargetMode="External" Id="rId12177"/><Relationship Type="http://schemas.openxmlformats.org/officeDocument/2006/relationships/hyperlink" Target="https://www.instagram.com/p/DY4S9TaILOQ/" TargetMode="External" Id="rId12178"/><Relationship Type="http://schemas.openxmlformats.org/officeDocument/2006/relationships/hyperlink" Target="https://www.instagram.com/p/DY4S9TaILOQ/" TargetMode="External" Id="rId12179"/><Relationship Type="http://schemas.openxmlformats.org/officeDocument/2006/relationships/hyperlink" Target="https://www.instagram.com/p/DY4S9TaILOQ/" TargetMode="External" Id="rId12180"/><Relationship Type="http://schemas.openxmlformats.org/officeDocument/2006/relationships/hyperlink" Target="https://www.instagram.com/p/DY4S9TaILOQ/" TargetMode="External" Id="rId12181"/><Relationship Type="http://schemas.openxmlformats.org/officeDocument/2006/relationships/hyperlink" Target="https://www.instagram.com/p/DY4S9TaILOQ/" TargetMode="External" Id="rId12182"/><Relationship Type="http://schemas.openxmlformats.org/officeDocument/2006/relationships/hyperlink" Target="https://www.instagram.com/p/DY4S9TaILOQ/" TargetMode="External" Id="rId12183"/><Relationship Type="http://schemas.openxmlformats.org/officeDocument/2006/relationships/hyperlink" Target="https://www.instagram.com/p/DY4S9TaILOQ/" TargetMode="External" Id="rId12184"/><Relationship Type="http://schemas.openxmlformats.org/officeDocument/2006/relationships/hyperlink" Target="https://www.instagram.com/p/DY4S9TaILOQ/" TargetMode="External" Id="rId12185"/><Relationship Type="http://schemas.openxmlformats.org/officeDocument/2006/relationships/hyperlink" Target="https://www.instagram.com/p/DY4S9TaILOQ/" TargetMode="External" Id="rId12186"/><Relationship Type="http://schemas.openxmlformats.org/officeDocument/2006/relationships/hyperlink" Target="https://www.instagram.com/p/DY4S9TaILOQ/" TargetMode="External" Id="rId12187"/><Relationship Type="http://schemas.openxmlformats.org/officeDocument/2006/relationships/hyperlink" Target="https://www.instagram.com/p/DY4S9TaILOQ/" TargetMode="External" Id="rId12188"/><Relationship Type="http://schemas.openxmlformats.org/officeDocument/2006/relationships/hyperlink" Target="https://www.instagram.com/p/DY4S9TaILOQ/" TargetMode="External" Id="rId12189"/><Relationship Type="http://schemas.openxmlformats.org/officeDocument/2006/relationships/hyperlink" Target="https://www.instagram.com/p/DY4S9TaILOQ/" TargetMode="External" Id="rId12190"/><Relationship Type="http://schemas.openxmlformats.org/officeDocument/2006/relationships/hyperlink" Target="https://www.instagram.com/p/DY4S9TaILOQ/" TargetMode="External" Id="rId12191"/><Relationship Type="http://schemas.openxmlformats.org/officeDocument/2006/relationships/hyperlink" Target="https://www.instagram.com/p/DY4S9TaILOQ/" TargetMode="External" Id="rId12192"/><Relationship Type="http://schemas.openxmlformats.org/officeDocument/2006/relationships/hyperlink" Target="https://www.instagram.com/p/DY4S9TaILOQ/" TargetMode="External" Id="rId12193"/><Relationship Type="http://schemas.openxmlformats.org/officeDocument/2006/relationships/hyperlink" Target="https://www.instagram.com/p/DY4S9TaILOQ/" TargetMode="External" Id="rId12194"/><Relationship Type="http://schemas.openxmlformats.org/officeDocument/2006/relationships/hyperlink" Target="https://www.instagram.com/p/DY4S9TaILOQ/" TargetMode="External" Id="rId12195"/><Relationship Type="http://schemas.openxmlformats.org/officeDocument/2006/relationships/hyperlink" Target="https://www.instagram.com/p/DY4S9TaILOQ/" TargetMode="External" Id="rId12196"/><Relationship Type="http://schemas.openxmlformats.org/officeDocument/2006/relationships/hyperlink" Target="https://www.instagram.com/p/DY4S9TaILOQ/" TargetMode="External" Id="rId12197"/><Relationship Type="http://schemas.openxmlformats.org/officeDocument/2006/relationships/hyperlink" Target="https://www.instagram.com/p/DY4S9TaILOQ/" TargetMode="External" Id="rId12198"/><Relationship Type="http://schemas.openxmlformats.org/officeDocument/2006/relationships/hyperlink" Target="https://www.instagram.com/p/DY4S9TaILOQ/" TargetMode="External" Id="rId12199"/><Relationship Type="http://schemas.openxmlformats.org/officeDocument/2006/relationships/hyperlink" Target="https://www.instagram.com/p/DY4S9TaILOQ/" TargetMode="External" Id="rId12200"/><Relationship Type="http://schemas.openxmlformats.org/officeDocument/2006/relationships/hyperlink" Target="https://www.instagram.com/p/DY4S9TaILOQ/" TargetMode="External" Id="rId12201"/><Relationship Type="http://schemas.openxmlformats.org/officeDocument/2006/relationships/hyperlink" Target="https://www.instagram.com/p/DY4S9TaILOQ/" TargetMode="External" Id="rId12202"/><Relationship Type="http://schemas.openxmlformats.org/officeDocument/2006/relationships/hyperlink" Target="https://www.instagram.com/p/DY4S9TaILOQ/" TargetMode="External" Id="rId12203"/><Relationship Type="http://schemas.openxmlformats.org/officeDocument/2006/relationships/hyperlink" Target="https://www.instagram.com/p/DY4S9TaILOQ/" TargetMode="External" Id="rId12204"/><Relationship Type="http://schemas.openxmlformats.org/officeDocument/2006/relationships/hyperlink" Target="https://www.instagram.com/p/DY4S9TaILOQ/" TargetMode="External" Id="rId12205"/><Relationship Type="http://schemas.openxmlformats.org/officeDocument/2006/relationships/hyperlink" Target="https://www.instagram.com/p/DY4S9TaILOQ/" TargetMode="External" Id="rId12206"/><Relationship Type="http://schemas.openxmlformats.org/officeDocument/2006/relationships/hyperlink" Target="https://www.instagram.com/p/DY4S9TaILOQ/" TargetMode="External" Id="rId12207"/><Relationship Type="http://schemas.openxmlformats.org/officeDocument/2006/relationships/hyperlink" Target="https://www.instagram.com/p/DY4S9TaILOQ/" TargetMode="External" Id="rId12208"/><Relationship Type="http://schemas.openxmlformats.org/officeDocument/2006/relationships/hyperlink" Target="https://www.instagram.com/p/DY4S9TaILOQ/" TargetMode="External" Id="rId12209"/><Relationship Type="http://schemas.openxmlformats.org/officeDocument/2006/relationships/hyperlink" Target="https://www.instagram.com/p/DY4S9TaILOQ/" TargetMode="External" Id="rId12210"/><Relationship Type="http://schemas.openxmlformats.org/officeDocument/2006/relationships/hyperlink" Target="https://www.instagram.com/p/DY4S9TaILOQ/" TargetMode="External" Id="rId12211"/><Relationship Type="http://schemas.openxmlformats.org/officeDocument/2006/relationships/hyperlink" Target="https://www.instagram.com/p/DY4S9TaILOQ/" TargetMode="External" Id="rId12212"/><Relationship Type="http://schemas.openxmlformats.org/officeDocument/2006/relationships/hyperlink" Target="https://www.instagram.com/p/DY4S9TaILOQ/" TargetMode="External" Id="rId12213"/><Relationship Type="http://schemas.openxmlformats.org/officeDocument/2006/relationships/hyperlink" Target="https://www.instagram.com/p/DY4S9TaILOQ/" TargetMode="External" Id="rId12214"/><Relationship Type="http://schemas.openxmlformats.org/officeDocument/2006/relationships/hyperlink" Target="https://www.instagram.com/p/DY4S9TaILOQ/" TargetMode="External" Id="rId12215"/><Relationship Type="http://schemas.openxmlformats.org/officeDocument/2006/relationships/hyperlink" Target="https://www.instagram.com/p/DY4S9TaILOQ/" TargetMode="External" Id="rId12216"/><Relationship Type="http://schemas.openxmlformats.org/officeDocument/2006/relationships/hyperlink" Target="https://www.instagram.com/p/DY4S9TaILOQ/" TargetMode="External" Id="rId12217"/><Relationship Type="http://schemas.openxmlformats.org/officeDocument/2006/relationships/hyperlink" Target="https://www.instagram.com/p/DY4S9TaILOQ/" TargetMode="External" Id="rId12218"/><Relationship Type="http://schemas.openxmlformats.org/officeDocument/2006/relationships/hyperlink" Target="https://www.instagram.com/p/DY4S9TaILOQ/" TargetMode="External" Id="rId12219"/><Relationship Type="http://schemas.openxmlformats.org/officeDocument/2006/relationships/hyperlink" Target="https://www.instagram.com/p/DY4S9TaILOQ/" TargetMode="External" Id="rId12220"/><Relationship Type="http://schemas.openxmlformats.org/officeDocument/2006/relationships/hyperlink" Target="https://www.instagram.com/p/DY4S9TaILOQ/" TargetMode="External" Id="rId12221"/><Relationship Type="http://schemas.openxmlformats.org/officeDocument/2006/relationships/hyperlink" Target="https://www.instagram.com/p/DY4S9TaILOQ/" TargetMode="External" Id="rId12222"/><Relationship Type="http://schemas.openxmlformats.org/officeDocument/2006/relationships/hyperlink" Target="https://www.instagram.com/p/DY4S9TaILOQ/" TargetMode="External" Id="rId12223"/><Relationship Type="http://schemas.openxmlformats.org/officeDocument/2006/relationships/hyperlink" Target="https://www.instagram.com/p/DY4S9TaILOQ/" TargetMode="External" Id="rId12224"/><Relationship Type="http://schemas.openxmlformats.org/officeDocument/2006/relationships/hyperlink" Target="https://www.instagram.com/p/DY4S9TaILOQ/" TargetMode="External" Id="rId12225"/><Relationship Type="http://schemas.openxmlformats.org/officeDocument/2006/relationships/hyperlink" Target="https://www.instagram.com/p/DY4S9TaILOQ/" TargetMode="External" Id="rId12226"/><Relationship Type="http://schemas.openxmlformats.org/officeDocument/2006/relationships/hyperlink" Target="https://www.instagram.com/p/DY4S9TaILOQ/" TargetMode="External" Id="rId12227"/><Relationship Type="http://schemas.openxmlformats.org/officeDocument/2006/relationships/hyperlink" Target="https://www.instagram.com/p/DY4S9TaILOQ/" TargetMode="External" Id="rId12228"/><Relationship Type="http://schemas.openxmlformats.org/officeDocument/2006/relationships/hyperlink" Target="https://www.instagram.com/p/DY4S9TaILOQ/" TargetMode="External" Id="rId12229"/><Relationship Type="http://schemas.openxmlformats.org/officeDocument/2006/relationships/hyperlink" Target="https://www.instagram.com/p/DY4S9TaILOQ/" TargetMode="External" Id="rId12230"/><Relationship Type="http://schemas.openxmlformats.org/officeDocument/2006/relationships/hyperlink" Target="https://www.instagram.com/p/DY4S9TaILOQ/" TargetMode="External" Id="rId12231"/><Relationship Type="http://schemas.openxmlformats.org/officeDocument/2006/relationships/hyperlink" Target="https://www.instagram.com/p/DY4S9TaILOQ/" TargetMode="External" Id="rId12232"/><Relationship Type="http://schemas.openxmlformats.org/officeDocument/2006/relationships/hyperlink" Target="https://www.instagram.com/p/DY4S9TaILOQ/" TargetMode="External" Id="rId12233"/><Relationship Type="http://schemas.openxmlformats.org/officeDocument/2006/relationships/hyperlink" Target="https://www.instagram.com/p/DY4S9TaILOQ/" TargetMode="External" Id="rId12234"/><Relationship Type="http://schemas.openxmlformats.org/officeDocument/2006/relationships/hyperlink" Target="https://www.instagram.com/p/DY4S9TaILOQ/" TargetMode="External" Id="rId12235"/><Relationship Type="http://schemas.openxmlformats.org/officeDocument/2006/relationships/hyperlink" Target="https://www.instagram.com/p/DY4S9TaILOQ/" TargetMode="External" Id="rId12236"/><Relationship Type="http://schemas.openxmlformats.org/officeDocument/2006/relationships/hyperlink" Target="https://www.instagram.com/p/DY4S9TaILOQ/" TargetMode="External" Id="rId12237"/><Relationship Type="http://schemas.openxmlformats.org/officeDocument/2006/relationships/hyperlink" Target="https://www.instagram.com/p/DY4S9TaILOQ/" TargetMode="External" Id="rId12238"/><Relationship Type="http://schemas.openxmlformats.org/officeDocument/2006/relationships/hyperlink" Target="https://www.instagram.com/p/DY4S9TaILOQ/" TargetMode="External" Id="rId12239"/><Relationship Type="http://schemas.openxmlformats.org/officeDocument/2006/relationships/hyperlink" Target="https://www.instagram.com/p/DY4S9TaILOQ/" TargetMode="External" Id="rId12240"/><Relationship Type="http://schemas.openxmlformats.org/officeDocument/2006/relationships/hyperlink" Target="https://www.instagram.com/p/DY4S9TaILOQ/" TargetMode="External" Id="rId12241"/><Relationship Type="http://schemas.openxmlformats.org/officeDocument/2006/relationships/hyperlink" Target="https://www.instagram.com/p/DY4S9TaILOQ/" TargetMode="External" Id="rId12242"/><Relationship Type="http://schemas.openxmlformats.org/officeDocument/2006/relationships/hyperlink" Target="https://www.instagram.com/p/DY4S9TaILOQ/" TargetMode="External" Id="rId12243"/><Relationship Type="http://schemas.openxmlformats.org/officeDocument/2006/relationships/hyperlink" Target="https://www.instagram.com/p/DY4S9TaILOQ/" TargetMode="External" Id="rId12244"/><Relationship Type="http://schemas.openxmlformats.org/officeDocument/2006/relationships/hyperlink" Target="https://www.instagram.com/p/DY4S9TaILOQ/" TargetMode="External" Id="rId12245"/><Relationship Type="http://schemas.openxmlformats.org/officeDocument/2006/relationships/hyperlink" Target="https://www.instagram.com/p/DY4S9TaILOQ/" TargetMode="External" Id="rId12246"/><Relationship Type="http://schemas.openxmlformats.org/officeDocument/2006/relationships/hyperlink" Target="https://www.instagram.com/p/DY4S9TaILOQ/" TargetMode="External" Id="rId12247"/><Relationship Type="http://schemas.openxmlformats.org/officeDocument/2006/relationships/hyperlink" Target="https://www.instagram.com/p/DY4S9TaILOQ/" TargetMode="External" Id="rId12248"/><Relationship Type="http://schemas.openxmlformats.org/officeDocument/2006/relationships/hyperlink" Target="https://www.instagram.com/p/DY4S9TaILOQ/" TargetMode="External" Id="rId12249"/><Relationship Type="http://schemas.openxmlformats.org/officeDocument/2006/relationships/hyperlink" Target="https://www.instagram.com/p/DY4S9TaILOQ/" TargetMode="External" Id="rId12250"/><Relationship Type="http://schemas.openxmlformats.org/officeDocument/2006/relationships/hyperlink" Target="https://www.instagram.com/p/DY4S9TaILOQ/" TargetMode="External" Id="rId12251"/><Relationship Type="http://schemas.openxmlformats.org/officeDocument/2006/relationships/hyperlink" Target="https://www.instagram.com/p/DY4S9TaILOQ/" TargetMode="External" Id="rId12252"/><Relationship Type="http://schemas.openxmlformats.org/officeDocument/2006/relationships/hyperlink" Target="https://www.instagram.com/p/DY4S9TaILOQ/" TargetMode="External" Id="rId12253"/><Relationship Type="http://schemas.openxmlformats.org/officeDocument/2006/relationships/hyperlink" Target="https://www.instagram.com/p/DY4S9TaILOQ/" TargetMode="External" Id="rId12254"/><Relationship Type="http://schemas.openxmlformats.org/officeDocument/2006/relationships/hyperlink" Target="https://www.instagram.com/p/DY4S9TaILOQ/" TargetMode="External" Id="rId12255"/><Relationship Type="http://schemas.openxmlformats.org/officeDocument/2006/relationships/hyperlink" Target="https://www.instagram.com/p/DY4S9TaILOQ/" TargetMode="External" Id="rId12256"/><Relationship Type="http://schemas.openxmlformats.org/officeDocument/2006/relationships/hyperlink" Target="https://www.instagram.com/p/DY4S9TaILOQ/" TargetMode="External" Id="rId12257"/><Relationship Type="http://schemas.openxmlformats.org/officeDocument/2006/relationships/hyperlink" Target="https://www.instagram.com/p/DY4S9TaILOQ/" TargetMode="External" Id="rId12258"/><Relationship Type="http://schemas.openxmlformats.org/officeDocument/2006/relationships/hyperlink" Target="https://www.instagram.com/p/DY4S9TaILOQ/" TargetMode="External" Id="rId12259"/><Relationship Type="http://schemas.openxmlformats.org/officeDocument/2006/relationships/hyperlink" Target="https://www.instagram.com/p/DY4S9TaILOQ/" TargetMode="External" Id="rId12260"/><Relationship Type="http://schemas.openxmlformats.org/officeDocument/2006/relationships/hyperlink" Target="https://www.instagram.com/p/DY4S9TaILOQ/" TargetMode="External" Id="rId12261"/><Relationship Type="http://schemas.openxmlformats.org/officeDocument/2006/relationships/hyperlink" Target="https://www.instagram.com/p/DY4S9TaILOQ/" TargetMode="External" Id="rId12262"/><Relationship Type="http://schemas.openxmlformats.org/officeDocument/2006/relationships/hyperlink" Target="https://www.instagram.com/p/DY4S9TaILOQ/" TargetMode="External" Id="rId12263"/><Relationship Type="http://schemas.openxmlformats.org/officeDocument/2006/relationships/hyperlink" Target="https://www.instagram.com/p/DY4S9TaILOQ/" TargetMode="External" Id="rId12264"/><Relationship Type="http://schemas.openxmlformats.org/officeDocument/2006/relationships/hyperlink" Target="https://www.instagram.com/p/DY4S9TaILOQ/" TargetMode="External" Id="rId12265"/><Relationship Type="http://schemas.openxmlformats.org/officeDocument/2006/relationships/hyperlink" Target="https://www.instagram.com/p/DY4S9TaILOQ/" TargetMode="External" Id="rId12266"/><Relationship Type="http://schemas.openxmlformats.org/officeDocument/2006/relationships/hyperlink" Target="https://www.instagram.com/p/DY4S9TaILOQ/" TargetMode="External" Id="rId12267"/><Relationship Type="http://schemas.openxmlformats.org/officeDocument/2006/relationships/hyperlink" Target="https://www.instagram.com/p/DY4S9TaILOQ/" TargetMode="External" Id="rId12268"/><Relationship Type="http://schemas.openxmlformats.org/officeDocument/2006/relationships/hyperlink" Target="https://www.instagram.com/p/DY4S9TaILOQ/" TargetMode="External" Id="rId12269"/><Relationship Type="http://schemas.openxmlformats.org/officeDocument/2006/relationships/hyperlink" Target="https://www.instagram.com/p/DY4S9TaILOQ/" TargetMode="External" Id="rId12270"/><Relationship Type="http://schemas.openxmlformats.org/officeDocument/2006/relationships/hyperlink" Target="https://www.instagram.com/p/DY4S9TaILOQ/" TargetMode="External" Id="rId12271"/><Relationship Type="http://schemas.openxmlformats.org/officeDocument/2006/relationships/hyperlink" Target="https://www.instagram.com/p/DY4S9TaILOQ/" TargetMode="External" Id="rId12272"/><Relationship Type="http://schemas.openxmlformats.org/officeDocument/2006/relationships/hyperlink" Target="https://www.instagram.com/p/DY4S9TaILOQ/" TargetMode="External" Id="rId12273"/><Relationship Type="http://schemas.openxmlformats.org/officeDocument/2006/relationships/hyperlink" Target="https://www.instagram.com/p/DY4S9TaILOQ/" TargetMode="External" Id="rId12274"/><Relationship Type="http://schemas.openxmlformats.org/officeDocument/2006/relationships/hyperlink" Target="https://www.instagram.com/p/DY4S9TaILOQ/" TargetMode="External" Id="rId12275"/><Relationship Type="http://schemas.openxmlformats.org/officeDocument/2006/relationships/hyperlink" Target="https://www.instagram.com/p/DY4S9TaILOQ/" TargetMode="External" Id="rId12276"/><Relationship Type="http://schemas.openxmlformats.org/officeDocument/2006/relationships/hyperlink" Target="https://www.instagram.com/p/DY4S9TaILOQ/" TargetMode="External" Id="rId12277"/><Relationship Type="http://schemas.openxmlformats.org/officeDocument/2006/relationships/hyperlink" Target="https://www.instagram.com/p/DY4S9TaILOQ/" TargetMode="External" Id="rId12278"/><Relationship Type="http://schemas.openxmlformats.org/officeDocument/2006/relationships/hyperlink" Target="https://www.instagram.com/p/DY4S9TaILOQ/" TargetMode="External" Id="rId12279"/><Relationship Type="http://schemas.openxmlformats.org/officeDocument/2006/relationships/hyperlink" Target="https://www.instagram.com/p/DY4S9TaILOQ/" TargetMode="External" Id="rId12280"/><Relationship Type="http://schemas.openxmlformats.org/officeDocument/2006/relationships/hyperlink" Target="https://www.instagram.com/p/DY4S9TaILOQ/" TargetMode="External" Id="rId12281"/><Relationship Type="http://schemas.openxmlformats.org/officeDocument/2006/relationships/hyperlink" Target="https://www.instagram.com/p/DY4S9TaILOQ/" TargetMode="External" Id="rId12282"/><Relationship Type="http://schemas.openxmlformats.org/officeDocument/2006/relationships/hyperlink" Target="https://www.instagram.com/p/DY4S9TaILOQ/" TargetMode="External" Id="rId12283"/><Relationship Type="http://schemas.openxmlformats.org/officeDocument/2006/relationships/hyperlink" Target="https://www.instagram.com/p/DY4S9TaILOQ/" TargetMode="External" Id="rId12284"/><Relationship Type="http://schemas.openxmlformats.org/officeDocument/2006/relationships/hyperlink" Target="https://www.instagram.com/p/DY4S9TaILOQ/" TargetMode="External" Id="rId12285"/><Relationship Type="http://schemas.openxmlformats.org/officeDocument/2006/relationships/hyperlink" Target="https://www.instagram.com/p/DY4S9TaILOQ/" TargetMode="External" Id="rId12286"/><Relationship Type="http://schemas.openxmlformats.org/officeDocument/2006/relationships/hyperlink" Target="https://www.instagram.com/p/DY4S9TaILOQ/" TargetMode="External" Id="rId12287"/><Relationship Type="http://schemas.openxmlformats.org/officeDocument/2006/relationships/hyperlink" Target="https://www.instagram.com/p/DY4S9TaILOQ/" TargetMode="External" Id="rId12288"/><Relationship Type="http://schemas.openxmlformats.org/officeDocument/2006/relationships/hyperlink" Target="https://www.instagram.com/p/DY4S9TaILOQ/" TargetMode="External" Id="rId12289"/><Relationship Type="http://schemas.openxmlformats.org/officeDocument/2006/relationships/hyperlink" Target="https://www.instagram.com/p/DY4S9TaILOQ/" TargetMode="External" Id="rId12290"/><Relationship Type="http://schemas.openxmlformats.org/officeDocument/2006/relationships/hyperlink" Target="https://www.instagram.com/p/DY4S9TaILOQ/" TargetMode="External" Id="rId12291"/><Relationship Type="http://schemas.openxmlformats.org/officeDocument/2006/relationships/hyperlink" Target="https://www.instagram.com/p/DY4S9TaILOQ/" TargetMode="External" Id="rId12292"/><Relationship Type="http://schemas.openxmlformats.org/officeDocument/2006/relationships/hyperlink" Target="https://www.instagram.com/p/DY4S9TaILOQ/" TargetMode="External" Id="rId12293"/><Relationship Type="http://schemas.openxmlformats.org/officeDocument/2006/relationships/hyperlink" Target="https://www.instagram.com/p/DY4S9TaILOQ/" TargetMode="External" Id="rId12294"/><Relationship Type="http://schemas.openxmlformats.org/officeDocument/2006/relationships/hyperlink" Target="https://www.instagram.com/p/DY4S9TaILOQ/" TargetMode="External" Id="rId12295"/><Relationship Type="http://schemas.openxmlformats.org/officeDocument/2006/relationships/hyperlink" Target="https://www.instagram.com/p/DY4S9TaILOQ/" TargetMode="External" Id="rId12296"/><Relationship Type="http://schemas.openxmlformats.org/officeDocument/2006/relationships/hyperlink" Target="https://www.instagram.com/p/DY4S9TaILOQ/" TargetMode="External" Id="rId12297"/><Relationship Type="http://schemas.openxmlformats.org/officeDocument/2006/relationships/hyperlink" Target="https://www.instagram.com/p/DY4S9TaILOQ/" TargetMode="External" Id="rId12298"/><Relationship Type="http://schemas.openxmlformats.org/officeDocument/2006/relationships/hyperlink" Target="https://www.instagram.com/p/DY4S9TaILOQ/" TargetMode="External" Id="rId12299"/><Relationship Type="http://schemas.openxmlformats.org/officeDocument/2006/relationships/hyperlink" Target="https://www.instagram.com/p/DY4S9TaILOQ/" TargetMode="External" Id="rId12300"/><Relationship Type="http://schemas.openxmlformats.org/officeDocument/2006/relationships/hyperlink" Target="https://www.instagram.com/p/DY4S9TaILOQ/" TargetMode="External" Id="rId12301"/><Relationship Type="http://schemas.openxmlformats.org/officeDocument/2006/relationships/hyperlink" Target="https://www.instagram.com/p/DY4S9TaILOQ/" TargetMode="External" Id="rId12302"/><Relationship Type="http://schemas.openxmlformats.org/officeDocument/2006/relationships/hyperlink" Target="https://www.instagram.com/p/DY4S9TaILOQ/" TargetMode="External" Id="rId12303"/><Relationship Type="http://schemas.openxmlformats.org/officeDocument/2006/relationships/hyperlink" Target="https://www.instagram.com/p/DY4S9TaILOQ/" TargetMode="External" Id="rId12304"/><Relationship Type="http://schemas.openxmlformats.org/officeDocument/2006/relationships/hyperlink" Target="https://www.instagram.com/p/DY4S9TaILOQ/" TargetMode="External" Id="rId12305"/><Relationship Type="http://schemas.openxmlformats.org/officeDocument/2006/relationships/hyperlink" Target="https://www.instagram.com/p/DY4S9TaILOQ/" TargetMode="External" Id="rId12306"/><Relationship Type="http://schemas.openxmlformats.org/officeDocument/2006/relationships/hyperlink" Target="https://www.instagram.com/p/DY4S9TaILOQ/" TargetMode="External" Id="rId12307"/><Relationship Type="http://schemas.openxmlformats.org/officeDocument/2006/relationships/hyperlink" Target="https://www.instagram.com/p/DY4S9TaILOQ/" TargetMode="External" Id="rId12308"/><Relationship Type="http://schemas.openxmlformats.org/officeDocument/2006/relationships/hyperlink" Target="https://www.instagram.com/p/DY4S9TaILOQ/" TargetMode="External" Id="rId12309"/><Relationship Type="http://schemas.openxmlformats.org/officeDocument/2006/relationships/hyperlink" Target="https://www.instagram.com/p/DY4S9TaILOQ/" TargetMode="External" Id="rId12310"/><Relationship Type="http://schemas.openxmlformats.org/officeDocument/2006/relationships/hyperlink" Target="https://www.instagram.com/p/DY4S9TaILOQ/" TargetMode="External" Id="rId12311"/><Relationship Type="http://schemas.openxmlformats.org/officeDocument/2006/relationships/hyperlink" Target="https://www.instagram.com/p/DY4S9TaILOQ/" TargetMode="External" Id="rId12312"/><Relationship Type="http://schemas.openxmlformats.org/officeDocument/2006/relationships/hyperlink" Target="https://www.instagram.com/p/DY4S9TaILOQ/" TargetMode="External" Id="rId12313"/><Relationship Type="http://schemas.openxmlformats.org/officeDocument/2006/relationships/hyperlink" Target="https://www.instagram.com/p/DY4S9TaILOQ/" TargetMode="External" Id="rId12314"/><Relationship Type="http://schemas.openxmlformats.org/officeDocument/2006/relationships/hyperlink" Target="https://www.instagram.com/p/DY4S9TaILOQ/" TargetMode="External" Id="rId12315"/><Relationship Type="http://schemas.openxmlformats.org/officeDocument/2006/relationships/hyperlink" Target="https://www.instagram.com/p/DY4S9TaILOQ/" TargetMode="External" Id="rId12316"/><Relationship Type="http://schemas.openxmlformats.org/officeDocument/2006/relationships/hyperlink" Target="https://www.instagram.com/p/DY4S9TaILOQ/" TargetMode="External" Id="rId12317"/><Relationship Type="http://schemas.openxmlformats.org/officeDocument/2006/relationships/hyperlink" Target="https://www.instagram.com/p/DY4S9TaILOQ/" TargetMode="External" Id="rId12318"/><Relationship Type="http://schemas.openxmlformats.org/officeDocument/2006/relationships/hyperlink" Target="https://www.instagram.com/p/DY4S9TaILOQ/" TargetMode="External" Id="rId12319"/><Relationship Type="http://schemas.openxmlformats.org/officeDocument/2006/relationships/hyperlink" Target="https://www.instagram.com/p/DY4S9TaILOQ/" TargetMode="External" Id="rId12320"/><Relationship Type="http://schemas.openxmlformats.org/officeDocument/2006/relationships/hyperlink" Target="https://www.instagram.com/p/DY4S9TaILOQ/" TargetMode="External" Id="rId12321"/><Relationship Type="http://schemas.openxmlformats.org/officeDocument/2006/relationships/hyperlink" Target="https://www.instagram.com/p/DY4S9TaILOQ/" TargetMode="External" Id="rId12322"/><Relationship Type="http://schemas.openxmlformats.org/officeDocument/2006/relationships/hyperlink" Target="https://www.instagram.com/p/DY4S9TaILOQ/" TargetMode="External" Id="rId12323"/><Relationship Type="http://schemas.openxmlformats.org/officeDocument/2006/relationships/hyperlink" Target="https://www.instagram.com/p/DY4S9TaILOQ/" TargetMode="External" Id="rId12324"/><Relationship Type="http://schemas.openxmlformats.org/officeDocument/2006/relationships/hyperlink" Target="https://www.instagram.com/p/DY4S9TaILOQ/" TargetMode="External" Id="rId12325"/><Relationship Type="http://schemas.openxmlformats.org/officeDocument/2006/relationships/hyperlink" Target="https://www.instagram.com/p/DY4S9TaILOQ/" TargetMode="External" Id="rId12326"/><Relationship Type="http://schemas.openxmlformats.org/officeDocument/2006/relationships/hyperlink" Target="https://www.instagram.com/p/DY4S9TaILOQ/" TargetMode="External" Id="rId12327"/><Relationship Type="http://schemas.openxmlformats.org/officeDocument/2006/relationships/hyperlink" Target="https://www.instagram.com/p/DY4S9TaILOQ/" TargetMode="External" Id="rId12328"/><Relationship Type="http://schemas.openxmlformats.org/officeDocument/2006/relationships/hyperlink" Target="https://www.instagram.com/p/DY4S9TaILOQ/" TargetMode="External" Id="rId12329"/><Relationship Type="http://schemas.openxmlformats.org/officeDocument/2006/relationships/hyperlink" Target="https://www.instagram.com/p/DY4S9TaILOQ/" TargetMode="External" Id="rId12330"/><Relationship Type="http://schemas.openxmlformats.org/officeDocument/2006/relationships/hyperlink" Target="https://www.instagram.com/p/DY4S9TaILOQ/" TargetMode="External" Id="rId12331"/><Relationship Type="http://schemas.openxmlformats.org/officeDocument/2006/relationships/hyperlink" Target="https://www.instagram.com/p/DY4S9TaILOQ/" TargetMode="External" Id="rId12332"/><Relationship Type="http://schemas.openxmlformats.org/officeDocument/2006/relationships/hyperlink" Target="https://www.instagram.com/p/DY4S9TaILOQ/" TargetMode="External" Id="rId12333"/><Relationship Type="http://schemas.openxmlformats.org/officeDocument/2006/relationships/hyperlink" Target="https://www.instagram.com/p/DY4S9TaILOQ/" TargetMode="External" Id="rId12334"/><Relationship Type="http://schemas.openxmlformats.org/officeDocument/2006/relationships/hyperlink" Target="https://www.instagram.com/p/DY4S9TaILOQ/" TargetMode="External" Id="rId12335"/><Relationship Type="http://schemas.openxmlformats.org/officeDocument/2006/relationships/hyperlink" Target="https://www.instagram.com/p/DY4S9TaILOQ/" TargetMode="External" Id="rId12336"/><Relationship Type="http://schemas.openxmlformats.org/officeDocument/2006/relationships/hyperlink" Target="https://www.instagram.com/p/DY4S9TaILOQ/" TargetMode="External" Id="rId12337"/><Relationship Type="http://schemas.openxmlformats.org/officeDocument/2006/relationships/hyperlink" Target="https://www.instagram.com/p/DY4S9TaILOQ/" TargetMode="External" Id="rId12338"/><Relationship Type="http://schemas.openxmlformats.org/officeDocument/2006/relationships/hyperlink" Target="https://www.instagram.com/p/DY4S9TaILOQ/" TargetMode="External" Id="rId12339"/><Relationship Type="http://schemas.openxmlformats.org/officeDocument/2006/relationships/hyperlink" Target="https://www.instagram.com/p/DY4S9TaILOQ/" TargetMode="External" Id="rId12340"/><Relationship Type="http://schemas.openxmlformats.org/officeDocument/2006/relationships/hyperlink" Target="https://www.instagram.com/p/DY4S9TaILOQ/" TargetMode="External" Id="rId12341"/><Relationship Type="http://schemas.openxmlformats.org/officeDocument/2006/relationships/hyperlink" Target="https://www.instagram.com/p/DY4S9TaILOQ/" TargetMode="External" Id="rId12342"/><Relationship Type="http://schemas.openxmlformats.org/officeDocument/2006/relationships/hyperlink" Target="https://www.instagram.com/p/DY4S9TaILOQ/" TargetMode="External" Id="rId12343"/><Relationship Type="http://schemas.openxmlformats.org/officeDocument/2006/relationships/hyperlink" Target="https://www.instagram.com/p/DY4S9TaILOQ/" TargetMode="External" Id="rId12344"/><Relationship Type="http://schemas.openxmlformats.org/officeDocument/2006/relationships/hyperlink" Target="https://www.instagram.com/p/DY4S9TaILOQ/" TargetMode="External" Id="rId12345"/><Relationship Type="http://schemas.openxmlformats.org/officeDocument/2006/relationships/hyperlink" Target="https://www.instagram.com/p/DY4S9TaILOQ/" TargetMode="External" Id="rId12346"/><Relationship Type="http://schemas.openxmlformats.org/officeDocument/2006/relationships/hyperlink" Target="https://www.instagram.com/p/DY4S9TaILOQ/" TargetMode="External" Id="rId12347"/><Relationship Type="http://schemas.openxmlformats.org/officeDocument/2006/relationships/hyperlink" Target="https://www.instagram.com/p/DY4S9TaILOQ/" TargetMode="External" Id="rId12348"/><Relationship Type="http://schemas.openxmlformats.org/officeDocument/2006/relationships/hyperlink" Target="https://www.instagram.com/p/DY4S9TaILOQ/" TargetMode="External" Id="rId12349"/><Relationship Type="http://schemas.openxmlformats.org/officeDocument/2006/relationships/hyperlink" Target="https://www.instagram.com/p/DY4S9TaILOQ/" TargetMode="External" Id="rId12350"/><Relationship Type="http://schemas.openxmlformats.org/officeDocument/2006/relationships/hyperlink" Target="https://www.instagram.com/p/DY4S9TaILOQ/" TargetMode="External" Id="rId12351"/><Relationship Type="http://schemas.openxmlformats.org/officeDocument/2006/relationships/hyperlink" Target="https://www.instagram.com/p/DY4S9TaILOQ/" TargetMode="External" Id="rId12352"/><Relationship Type="http://schemas.openxmlformats.org/officeDocument/2006/relationships/hyperlink" Target="https://www.instagram.com/p/DY4S9TaILOQ/" TargetMode="External" Id="rId12353"/><Relationship Type="http://schemas.openxmlformats.org/officeDocument/2006/relationships/hyperlink" Target="https://www.instagram.com/p/DY4S9TaILOQ/" TargetMode="External" Id="rId12354"/><Relationship Type="http://schemas.openxmlformats.org/officeDocument/2006/relationships/hyperlink" Target="https://www.instagram.com/p/DY4S9TaILOQ/" TargetMode="External" Id="rId12355"/><Relationship Type="http://schemas.openxmlformats.org/officeDocument/2006/relationships/hyperlink" Target="https://www.instagram.com/p/DY4S9TaILOQ/" TargetMode="External" Id="rId12356"/><Relationship Type="http://schemas.openxmlformats.org/officeDocument/2006/relationships/hyperlink" Target="https://www.instagram.com/p/DY4S9TaILOQ/" TargetMode="External" Id="rId12357"/><Relationship Type="http://schemas.openxmlformats.org/officeDocument/2006/relationships/hyperlink" Target="https://www.instagram.com/p/DY4S9TaILOQ/" TargetMode="External" Id="rId12358"/><Relationship Type="http://schemas.openxmlformats.org/officeDocument/2006/relationships/hyperlink" Target="https://www.instagram.com/p/DY4S9TaILOQ/" TargetMode="External" Id="rId12359"/><Relationship Type="http://schemas.openxmlformats.org/officeDocument/2006/relationships/hyperlink" Target="https://www.instagram.com/p/DY4S9TaILOQ/" TargetMode="External" Id="rId12360"/><Relationship Type="http://schemas.openxmlformats.org/officeDocument/2006/relationships/hyperlink" Target="https://www.instagram.com/p/DY4S9TaILOQ/" TargetMode="External" Id="rId12361"/><Relationship Type="http://schemas.openxmlformats.org/officeDocument/2006/relationships/hyperlink" Target="https://www.instagram.com/p/DY4S9TaILOQ/" TargetMode="External" Id="rId12362"/><Relationship Type="http://schemas.openxmlformats.org/officeDocument/2006/relationships/hyperlink" Target="https://www.instagram.com/p/DY4S9TaILOQ/" TargetMode="External" Id="rId12363"/><Relationship Type="http://schemas.openxmlformats.org/officeDocument/2006/relationships/hyperlink" Target="https://www.instagram.com/p/DY4S9TaILOQ/" TargetMode="External" Id="rId12364"/><Relationship Type="http://schemas.openxmlformats.org/officeDocument/2006/relationships/hyperlink" Target="https://www.instagram.com/p/DY4S9TaILOQ/" TargetMode="External" Id="rId12365"/><Relationship Type="http://schemas.openxmlformats.org/officeDocument/2006/relationships/hyperlink" Target="https://www.instagram.com/p/DY4S9TaILOQ/" TargetMode="External" Id="rId12366"/><Relationship Type="http://schemas.openxmlformats.org/officeDocument/2006/relationships/hyperlink" Target="https://www.instagram.com/p/DY4S9TaILOQ/" TargetMode="External" Id="rId12367"/><Relationship Type="http://schemas.openxmlformats.org/officeDocument/2006/relationships/hyperlink" Target="https://www.instagram.com/p/DY4S9TaILOQ/" TargetMode="External" Id="rId12368"/><Relationship Type="http://schemas.openxmlformats.org/officeDocument/2006/relationships/hyperlink" Target="https://www.instagram.com/p/DY4S9TaILOQ/" TargetMode="External" Id="rId12369"/><Relationship Type="http://schemas.openxmlformats.org/officeDocument/2006/relationships/hyperlink" Target="https://www.instagram.com/p/DY4S9TaILOQ/" TargetMode="External" Id="rId12370"/><Relationship Type="http://schemas.openxmlformats.org/officeDocument/2006/relationships/hyperlink" Target="https://www.instagram.com/p/DY4S9TaILOQ/" TargetMode="External" Id="rId12371"/><Relationship Type="http://schemas.openxmlformats.org/officeDocument/2006/relationships/hyperlink" Target="https://www.instagram.com/p/DY4S9TaILOQ/" TargetMode="External" Id="rId12372"/><Relationship Type="http://schemas.openxmlformats.org/officeDocument/2006/relationships/hyperlink" Target="https://www.instagram.com/p/DY4S9TaILOQ/" TargetMode="External" Id="rId12373"/><Relationship Type="http://schemas.openxmlformats.org/officeDocument/2006/relationships/hyperlink" Target="https://www.instagram.com/p/DY4S9TaILOQ/" TargetMode="External" Id="rId12374"/><Relationship Type="http://schemas.openxmlformats.org/officeDocument/2006/relationships/hyperlink" Target="https://www.instagram.com/p/DY4S9TaILOQ/" TargetMode="External" Id="rId12375"/><Relationship Type="http://schemas.openxmlformats.org/officeDocument/2006/relationships/hyperlink" Target="https://www.instagram.com/p/DY4S9TaILOQ/" TargetMode="External" Id="rId12376"/><Relationship Type="http://schemas.openxmlformats.org/officeDocument/2006/relationships/hyperlink" Target="https://www.instagram.com/p/DY4S9TaILOQ/" TargetMode="External" Id="rId12377"/><Relationship Type="http://schemas.openxmlformats.org/officeDocument/2006/relationships/hyperlink" Target="https://www.instagram.com/p/DY4S9TaILOQ/" TargetMode="External" Id="rId12378"/><Relationship Type="http://schemas.openxmlformats.org/officeDocument/2006/relationships/hyperlink" Target="https://www.instagram.com/p/DY4S9TaILOQ/" TargetMode="External" Id="rId12379"/><Relationship Type="http://schemas.openxmlformats.org/officeDocument/2006/relationships/hyperlink" Target="https://www.instagram.com/p/DY4S9TaILOQ/" TargetMode="External" Id="rId12380"/><Relationship Type="http://schemas.openxmlformats.org/officeDocument/2006/relationships/hyperlink" Target="https://www.instagram.com/p/DY4S9TaILOQ/" TargetMode="External" Id="rId12381"/><Relationship Type="http://schemas.openxmlformats.org/officeDocument/2006/relationships/hyperlink" Target="https://www.instagram.com/p/DY4S9TaILOQ/" TargetMode="External" Id="rId12382"/><Relationship Type="http://schemas.openxmlformats.org/officeDocument/2006/relationships/hyperlink" Target="https://www.instagram.com/p/DY4S9TaILOQ/" TargetMode="External" Id="rId12383"/><Relationship Type="http://schemas.openxmlformats.org/officeDocument/2006/relationships/hyperlink" Target="https://www.instagram.com/p/DY4S9TaILOQ/" TargetMode="External" Id="rId12384"/><Relationship Type="http://schemas.openxmlformats.org/officeDocument/2006/relationships/hyperlink" Target="https://www.instagram.com/p/DY4S9TaILOQ/" TargetMode="External" Id="rId12385"/><Relationship Type="http://schemas.openxmlformats.org/officeDocument/2006/relationships/hyperlink" Target="https://www.instagram.com/p/DY4S9TaILOQ/" TargetMode="External" Id="rId12386"/><Relationship Type="http://schemas.openxmlformats.org/officeDocument/2006/relationships/hyperlink" Target="https://www.instagram.com/p/DY4S9TaILOQ/" TargetMode="External" Id="rId12387"/><Relationship Type="http://schemas.openxmlformats.org/officeDocument/2006/relationships/hyperlink" Target="https://www.instagram.com/p/DY4S9TaILOQ/" TargetMode="External" Id="rId12388"/><Relationship Type="http://schemas.openxmlformats.org/officeDocument/2006/relationships/hyperlink" Target="https://www.instagram.com/p/DY4S9TaILOQ/" TargetMode="External" Id="rId12389"/><Relationship Type="http://schemas.openxmlformats.org/officeDocument/2006/relationships/hyperlink" Target="https://www.instagram.com/p/DY4S9TaILOQ/" TargetMode="External" Id="rId12390"/><Relationship Type="http://schemas.openxmlformats.org/officeDocument/2006/relationships/hyperlink" Target="https://www.instagram.com/p/DY4S9TaILOQ/" TargetMode="External" Id="rId12391"/><Relationship Type="http://schemas.openxmlformats.org/officeDocument/2006/relationships/hyperlink" Target="https://www.instagram.com/p/DY4S9TaILOQ/" TargetMode="External" Id="rId12392"/><Relationship Type="http://schemas.openxmlformats.org/officeDocument/2006/relationships/hyperlink" Target="https://www.instagram.com/p/DY4S9TaILOQ/" TargetMode="External" Id="rId12393"/><Relationship Type="http://schemas.openxmlformats.org/officeDocument/2006/relationships/hyperlink" Target="https://www.instagram.com/p/DY4S9TaILOQ/" TargetMode="External" Id="rId12394"/><Relationship Type="http://schemas.openxmlformats.org/officeDocument/2006/relationships/hyperlink" Target="https://www.instagram.com/p/DY4S9TaILOQ/" TargetMode="External" Id="rId12395"/><Relationship Type="http://schemas.openxmlformats.org/officeDocument/2006/relationships/hyperlink" Target="https://www.instagram.com/p/DY4S9TaILOQ/" TargetMode="External" Id="rId12396"/><Relationship Type="http://schemas.openxmlformats.org/officeDocument/2006/relationships/hyperlink" Target="https://www.instagram.com/p/DY4S9TaILOQ/" TargetMode="External" Id="rId12397"/><Relationship Type="http://schemas.openxmlformats.org/officeDocument/2006/relationships/hyperlink" Target="https://www.instagram.com/p/DY4S9TaILOQ/" TargetMode="External" Id="rId12398"/><Relationship Type="http://schemas.openxmlformats.org/officeDocument/2006/relationships/hyperlink" Target="https://www.instagram.com/p/DY4S9TaILOQ/" TargetMode="External" Id="rId12399"/><Relationship Type="http://schemas.openxmlformats.org/officeDocument/2006/relationships/hyperlink" Target="https://www.instagram.com/p/DY4S9TaILOQ/" TargetMode="External" Id="rId12400"/><Relationship Type="http://schemas.openxmlformats.org/officeDocument/2006/relationships/hyperlink" Target="https://www.instagram.com/p/DY4S9TaILOQ/" TargetMode="External" Id="rId12401"/><Relationship Type="http://schemas.openxmlformats.org/officeDocument/2006/relationships/hyperlink" Target="https://www.instagram.com/p/DY4S9TaILOQ/" TargetMode="External" Id="rId12402"/><Relationship Type="http://schemas.openxmlformats.org/officeDocument/2006/relationships/hyperlink" Target="https://www.instagram.com/p/DY4S9TaILOQ/" TargetMode="External" Id="rId12403"/><Relationship Type="http://schemas.openxmlformats.org/officeDocument/2006/relationships/hyperlink" Target="https://www.instagram.com/p/DY4S9TaILOQ/" TargetMode="External" Id="rId12404"/><Relationship Type="http://schemas.openxmlformats.org/officeDocument/2006/relationships/hyperlink" Target="https://www.instagram.com/p/DY4S9TaILOQ/" TargetMode="External" Id="rId12405"/><Relationship Type="http://schemas.openxmlformats.org/officeDocument/2006/relationships/hyperlink" Target="https://www.instagram.com/p/DY4S9TaILOQ/" TargetMode="External" Id="rId12406"/><Relationship Type="http://schemas.openxmlformats.org/officeDocument/2006/relationships/hyperlink" Target="https://www.instagram.com/p/DY4S9TaILOQ/" TargetMode="External" Id="rId12407"/><Relationship Type="http://schemas.openxmlformats.org/officeDocument/2006/relationships/hyperlink" Target="https://www.instagram.com/p/DY4S9TaILOQ/" TargetMode="External" Id="rId12408"/><Relationship Type="http://schemas.openxmlformats.org/officeDocument/2006/relationships/hyperlink" Target="https://www.instagram.com/p/DY4S9TaILOQ/" TargetMode="External" Id="rId12409"/><Relationship Type="http://schemas.openxmlformats.org/officeDocument/2006/relationships/hyperlink" Target="https://www.instagram.com/p/DY4S9TaILOQ/" TargetMode="External" Id="rId12410"/><Relationship Type="http://schemas.openxmlformats.org/officeDocument/2006/relationships/hyperlink" Target="https://www.instagram.com/p/DY4S9TaILOQ/" TargetMode="External" Id="rId12411"/><Relationship Type="http://schemas.openxmlformats.org/officeDocument/2006/relationships/hyperlink" Target="https://www.instagram.com/p/DY4S9TaILOQ/" TargetMode="External" Id="rId12412"/><Relationship Type="http://schemas.openxmlformats.org/officeDocument/2006/relationships/hyperlink" Target="https://www.instagram.com/p/DY4S9TaILOQ/" TargetMode="External" Id="rId12413"/><Relationship Type="http://schemas.openxmlformats.org/officeDocument/2006/relationships/hyperlink" Target="https://www.instagram.com/p/DY4S9TaILOQ/" TargetMode="External" Id="rId12414"/><Relationship Type="http://schemas.openxmlformats.org/officeDocument/2006/relationships/hyperlink" Target="https://www.instagram.com/p/DY4S9TaILOQ/" TargetMode="External" Id="rId12415"/><Relationship Type="http://schemas.openxmlformats.org/officeDocument/2006/relationships/hyperlink" Target="https://www.instagram.com/p/DY4S9TaILOQ/" TargetMode="External" Id="rId12416"/><Relationship Type="http://schemas.openxmlformats.org/officeDocument/2006/relationships/hyperlink" Target="https://www.instagram.com/p/DY4S9TaILOQ/" TargetMode="External" Id="rId12417"/><Relationship Type="http://schemas.openxmlformats.org/officeDocument/2006/relationships/hyperlink" Target="https://www.instagram.com/p/DY4S9TaILOQ/" TargetMode="External" Id="rId12418"/><Relationship Type="http://schemas.openxmlformats.org/officeDocument/2006/relationships/hyperlink" Target="https://www.instagram.com/p/DY4S9TaILOQ/" TargetMode="External" Id="rId12419"/><Relationship Type="http://schemas.openxmlformats.org/officeDocument/2006/relationships/hyperlink" Target="https://www.instagram.com/p/DY4S9TaILOQ/" TargetMode="External" Id="rId12420"/><Relationship Type="http://schemas.openxmlformats.org/officeDocument/2006/relationships/hyperlink" Target="https://www.instagram.com/p/DY4S9TaILOQ/" TargetMode="External" Id="rId12421"/><Relationship Type="http://schemas.openxmlformats.org/officeDocument/2006/relationships/hyperlink" Target="https://www.instagram.com/p/DY4S9TaILOQ/" TargetMode="External" Id="rId12422"/><Relationship Type="http://schemas.openxmlformats.org/officeDocument/2006/relationships/hyperlink" Target="https://www.instagram.com/p/DY4S9TaILOQ/" TargetMode="External" Id="rId12423"/><Relationship Type="http://schemas.openxmlformats.org/officeDocument/2006/relationships/hyperlink" Target="https://www.instagram.com/p/DY4S9TaILOQ/" TargetMode="External" Id="rId12424"/><Relationship Type="http://schemas.openxmlformats.org/officeDocument/2006/relationships/hyperlink" Target="https://www.instagram.com/p/DY4S9TaILOQ/" TargetMode="External" Id="rId12425"/><Relationship Type="http://schemas.openxmlformats.org/officeDocument/2006/relationships/hyperlink" Target="https://www.instagram.com/p/DY4S9TaILOQ/" TargetMode="External" Id="rId12426"/><Relationship Type="http://schemas.openxmlformats.org/officeDocument/2006/relationships/hyperlink" Target="https://www.instagram.com/p/DY4S9TaILOQ/" TargetMode="External" Id="rId12427"/><Relationship Type="http://schemas.openxmlformats.org/officeDocument/2006/relationships/hyperlink" Target="https://www.instagram.com/p/DY4S9TaILOQ/" TargetMode="External" Id="rId12428"/><Relationship Type="http://schemas.openxmlformats.org/officeDocument/2006/relationships/hyperlink" Target="https://www.instagram.com/p/DY4S9TaILOQ/" TargetMode="External" Id="rId12429"/><Relationship Type="http://schemas.openxmlformats.org/officeDocument/2006/relationships/hyperlink" Target="https://www.instagram.com/p/DY4S9TaILOQ/" TargetMode="External" Id="rId12430"/><Relationship Type="http://schemas.openxmlformats.org/officeDocument/2006/relationships/hyperlink" Target="https://www.instagram.com/p/DY4S9TaILOQ/" TargetMode="External" Id="rId12431"/><Relationship Type="http://schemas.openxmlformats.org/officeDocument/2006/relationships/hyperlink" Target="https://www.instagram.com/p/DY4S9TaILOQ/" TargetMode="External" Id="rId12432"/><Relationship Type="http://schemas.openxmlformats.org/officeDocument/2006/relationships/hyperlink" Target="https://www.instagram.com/p/DY4S9TaILOQ/" TargetMode="External" Id="rId12433"/><Relationship Type="http://schemas.openxmlformats.org/officeDocument/2006/relationships/hyperlink" Target="https://www.instagram.com/p/DY4SZUVMwpc/" TargetMode="External" Id="rId12434"/><Relationship Type="http://schemas.openxmlformats.org/officeDocument/2006/relationships/hyperlink" Target="https://www.instagram.com/p/DY4SZUVMwpc/" TargetMode="External" Id="rId12435"/><Relationship Type="http://schemas.openxmlformats.org/officeDocument/2006/relationships/hyperlink" Target="https://www.instagram.com/p/DY4SZUVMwpc/" TargetMode="External" Id="rId12436"/><Relationship Type="http://schemas.openxmlformats.org/officeDocument/2006/relationships/hyperlink" Target="https://www.instagram.com/p/DY4SZUVMwpc/" TargetMode="External" Id="rId12437"/><Relationship Type="http://schemas.openxmlformats.org/officeDocument/2006/relationships/hyperlink" Target="https://www.instagram.com/p/DY4SZUVMwpc/" TargetMode="External" Id="rId12438"/><Relationship Type="http://schemas.openxmlformats.org/officeDocument/2006/relationships/hyperlink" Target="https://www.instagram.com/p/DY4SZUVMwpc/" TargetMode="External" Id="rId12439"/><Relationship Type="http://schemas.openxmlformats.org/officeDocument/2006/relationships/hyperlink" Target="https://www.instagram.com/p/DY4SZUVMwpc/" TargetMode="External" Id="rId12440"/><Relationship Type="http://schemas.openxmlformats.org/officeDocument/2006/relationships/hyperlink" Target="https://www.instagram.com/p/DY4SZUVMwpc/" TargetMode="External" Id="rId12441"/><Relationship Type="http://schemas.openxmlformats.org/officeDocument/2006/relationships/hyperlink" Target="https://www.instagram.com/p/DY4SZUVMwpc/" TargetMode="External" Id="rId12442"/><Relationship Type="http://schemas.openxmlformats.org/officeDocument/2006/relationships/hyperlink" Target="https://www.instagram.com/p/DY4SZUVMwpc/" TargetMode="External" Id="rId12443"/><Relationship Type="http://schemas.openxmlformats.org/officeDocument/2006/relationships/hyperlink" Target="https://www.instagram.com/p/DY4SZUVMwpc/" TargetMode="External" Id="rId12444"/><Relationship Type="http://schemas.openxmlformats.org/officeDocument/2006/relationships/hyperlink" Target="https://www.instagram.com/p/DY4SZUVMwpc/" TargetMode="External" Id="rId12445"/><Relationship Type="http://schemas.openxmlformats.org/officeDocument/2006/relationships/hyperlink" Target="https://www.instagram.com/p/DY4SZUVMwpc/" TargetMode="External" Id="rId12446"/><Relationship Type="http://schemas.openxmlformats.org/officeDocument/2006/relationships/hyperlink" Target="https://www.instagram.com/p/DY4SZUVMwpc/" TargetMode="External" Id="rId12447"/><Relationship Type="http://schemas.openxmlformats.org/officeDocument/2006/relationships/hyperlink" Target="https://www.instagram.com/p/DY4SZUVMwpc/" TargetMode="External" Id="rId12448"/><Relationship Type="http://schemas.openxmlformats.org/officeDocument/2006/relationships/hyperlink" Target="https://www.instagram.com/p/DY4SZUVMwpc/" TargetMode="External" Id="rId12449"/><Relationship Type="http://schemas.openxmlformats.org/officeDocument/2006/relationships/hyperlink" Target="https://www.instagram.com/p/DY4SZUVMwpc/" TargetMode="External" Id="rId12450"/><Relationship Type="http://schemas.openxmlformats.org/officeDocument/2006/relationships/hyperlink" Target="https://www.instagram.com/p/DY4SZUVMwpc/" TargetMode="External" Id="rId12451"/><Relationship Type="http://schemas.openxmlformats.org/officeDocument/2006/relationships/hyperlink" Target="https://www.instagram.com/p/DY4SZUVMwpc/" TargetMode="External" Id="rId12452"/><Relationship Type="http://schemas.openxmlformats.org/officeDocument/2006/relationships/hyperlink" Target="https://www.instagram.com/p/DY4SZUVMwpc/" TargetMode="External" Id="rId12453"/><Relationship Type="http://schemas.openxmlformats.org/officeDocument/2006/relationships/hyperlink" Target="https://www.instagram.com/p/DY4SZUVMwpc/" TargetMode="External" Id="rId12454"/><Relationship Type="http://schemas.openxmlformats.org/officeDocument/2006/relationships/hyperlink" Target="https://www.instagram.com/p/DY4SZUVMwpc/" TargetMode="External" Id="rId12455"/><Relationship Type="http://schemas.openxmlformats.org/officeDocument/2006/relationships/hyperlink" Target="https://www.instagram.com/p/DY4SZUVMwpc/" TargetMode="External" Id="rId12456"/><Relationship Type="http://schemas.openxmlformats.org/officeDocument/2006/relationships/hyperlink" Target="https://www.instagram.com/p/DY4SZUVMwpc/" TargetMode="External" Id="rId12457"/><Relationship Type="http://schemas.openxmlformats.org/officeDocument/2006/relationships/hyperlink" Target="https://www.instagram.com/p/DY4SZUVMwpc/" TargetMode="External" Id="rId12458"/><Relationship Type="http://schemas.openxmlformats.org/officeDocument/2006/relationships/hyperlink" Target="https://www.instagram.com/p/DY4SZUVMwpc/" TargetMode="External" Id="rId12459"/><Relationship Type="http://schemas.openxmlformats.org/officeDocument/2006/relationships/hyperlink" Target="https://www.instagram.com/p/DY4SZUVMwpc/" TargetMode="External" Id="rId12460"/><Relationship Type="http://schemas.openxmlformats.org/officeDocument/2006/relationships/hyperlink" Target="https://www.instagram.com/p/DY4SZUVMwpc/" TargetMode="External" Id="rId12461"/><Relationship Type="http://schemas.openxmlformats.org/officeDocument/2006/relationships/hyperlink" Target="https://www.instagram.com/p/DY4SZUVMwpc/" TargetMode="External" Id="rId12462"/><Relationship Type="http://schemas.openxmlformats.org/officeDocument/2006/relationships/hyperlink" Target="https://www.instagram.com/p/DY4SZUVMwpc/" TargetMode="External" Id="rId12463"/><Relationship Type="http://schemas.openxmlformats.org/officeDocument/2006/relationships/hyperlink" Target="https://www.instagram.com/p/DY4SZUVMwpc/" TargetMode="External" Id="rId12464"/><Relationship Type="http://schemas.openxmlformats.org/officeDocument/2006/relationships/hyperlink" Target="https://www.instagram.com/p/DY4SZUVMwpc/" TargetMode="External" Id="rId12465"/><Relationship Type="http://schemas.openxmlformats.org/officeDocument/2006/relationships/hyperlink" Target="https://www.instagram.com/p/DY4SZUVMwpc/" TargetMode="External" Id="rId12466"/><Relationship Type="http://schemas.openxmlformats.org/officeDocument/2006/relationships/hyperlink" Target="https://www.instagram.com/p/DY4SZUVMwpc/" TargetMode="External" Id="rId12467"/><Relationship Type="http://schemas.openxmlformats.org/officeDocument/2006/relationships/hyperlink" Target="https://www.instagram.com/p/DY4SZUVMwpc/" TargetMode="External" Id="rId12468"/><Relationship Type="http://schemas.openxmlformats.org/officeDocument/2006/relationships/hyperlink" Target="https://www.instagram.com/p/DY4SZUVMwpc/" TargetMode="External" Id="rId12469"/><Relationship Type="http://schemas.openxmlformats.org/officeDocument/2006/relationships/hyperlink" Target="https://www.instagram.com/p/DY4SZUVMwpc/" TargetMode="External" Id="rId12470"/><Relationship Type="http://schemas.openxmlformats.org/officeDocument/2006/relationships/hyperlink" Target="https://www.instagram.com/p/DY4SZUVMwpc/" TargetMode="External" Id="rId12471"/><Relationship Type="http://schemas.openxmlformats.org/officeDocument/2006/relationships/hyperlink" Target="https://www.instagram.com/p/DY4SZUVMwpc/" TargetMode="External" Id="rId12472"/><Relationship Type="http://schemas.openxmlformats.org/officeDocument/2006/relationships/hyperlink" Target="https://www.instagram.com/p/DY4SZUVMwpc/" TargetMode="External" Id="rId12473"/><Relationship Type="http://schemas.openxmlformats.org/officeDocument/2006/relationships/hyperlink" Target="https://www.instagram.com/p/DY4SZUVMwpc/" TargetMode="External" Id="rId12474"/><Relationship Type="http://schemas.openxmlformats.org/officeDocument/2006/relationships/hyperlink" Target="https://www.instagram.com/p/DY4SZUVMwpc/" TargetMode="External" Id="rId12475"/><Relationship Type="http://schemas.openxmlformats.org/officeDocument/2006/relationships/hyperlink" Target="https://www.instagram.com/p/DY4SZUVMwpc/" TargetMode="External" Id="rId12476"/><Relationship Type="http://schemas.openxmlformats.org/officeDocument/2006/relationships/hyperlink" Target="https://www.instagram.com/p/DY4SZUVMwpc/" TargetMode="External" Id="rId12477"/><Relationship Type="http://schemas.openxmlformats.org/officeDocument/2006/relationships/hyperlink" Target="https://www.instagram.com/p/DY4SZUVMwpc/" TargetMode="External" Id="rId12478"/><Relationship Type="http://schemas.openxmlformats.org/officeDocument/2006/relationships/hyperlink" Target="https://www.instagram.com/p/DY4SZUVMwpc/" TargetMode="External" Id="rId12479"/><Relationship Type="http://schemas.openxmlformats.org/officeDocument/2006/relationships/hyperlink" Target="https://www.instagram.com/p/DY4SZUVMwpc/" TargetMode="External" Id="rId12480"/><Relationship Type="http://schemas.openxmlformats.org/officeDocument/2006/relationships/hyperlink" Target="https://www.instagram.com/p/DY4SZUVMwpc/" TargetMode="External" Id="rId12481"/><Relationship Type="http://schemas.openxmlformats.org/officeDocument/2006/relationships/hyperlink" Target="https://www.instagram.com/p/DY4SZUVMwpc/" TargetMode="External" Id="rId12482"/><Relationship Type="http://schemas.openxmlformats.org/officeDocument/2006/relationships/hyperlink" Target="https://www.instagram.com/p/DY4SZUVMwpc/" TargetMode="External" Id="rId12483"/><Relationship Type="http://schemas.openxmlformats.org/officeDocument/2006/relationships/hyperlink" Target="https://www.instagram.com/p/DY4SZUVMwpc/" TargetMode="External" Id="rId12484"/><Relationship Type="http://schemas.openxmlformats.org/officeDocument/2006/relationships/hyperlink" Target="https://www.instagram.com/p/DY4SZUVMwpc/" TargetMode="External" Id="rId12485"/><Relationship Type="http://schemas.openxmlformats.org/officeDocument/2006/relationships/hyperlink" Target="https://www.instagram.com/p/DY4SZUVMwpc/" TargetMode="External" Id="rId12486"/><Relationship Type="http://schemas.openxmlformats.org/officeDocument/2006/relationships/hyperlink" Target="https://www.instagram.com/p/DY4SZUVMwpc/" TargetMode="External" Id="rId12487"/><Relationship Type="http://schemas.openxmlformats.org/officeDocument/2006/relationships/hyperlink" Target="https://www.instagram.com/p/DY4SZUVMwpc/" TargetMode="External" Id="rId12488"/><Relationship Type="http://schemas.openxmlformats.org/officeDocument/2006/relationships/hyperlink" Target="https://www.instagram.com/p/DY4SZUVMwpc/" TargetMode="External" Id="rId12489"/><Relationship Type="http://schemas.openxmlformats.org/officeDocument/2006/relationships/hyperlink" Target="https://www.instagram.com/p/DY4SZUVMwpc/" TargetMode="External" Id="rId12490"/><Relationship Type="http://schemas.openxmlformats.org/officeDocument/2006/relationships/hyperlink" Target="https://www.instagram.com/p/DY4SZUVMwpc/" TargetMode="External" Id="rId12491"/><Relationship Type="http://schemas.openxmlformats.org/officeDocument/2006/relationships/hyperlink" Target="https://www.instagram.com/p/DY4SZUVMwpc/" TargetMode="External" Id="rId12492"/><Relationship Type="http://schemas.openxmlformats.org/officeDocument/2006/relationships/hyperlink" Target="https://www.instagram.com/p/DY4SZUVMwpc/" TargetMode="External" Id="rId12493"/><Relationship Type="http://schemas.openxmlformats.org/officeDocument/2006/relationships/hyperlink" Target="https://www.instagram.com/p/DY4SZUVMwpc/" TargetMode="External" Id="rId12494"/><Relationship Type="http://schemas.openxmlformats.org/officeDocument/2006/relationships/hyperlink" Target="https://www.instagram.com/p/DY4SZUVMwpc/" TargetMode="External" Id="rId12495"/><Relationship Type="http://schemas.openxmlformats.org/officeDocument/2006/relationships/hyperlink" Target="https://www.instagram.com/p/DY4SZUVMwpc/" TargetMode="External" Id="rId12496"/><Relationship Type="http://schemas.openxmlformats.org/officeDocument/2006/relationships/hyperlink" Target="https://www.instagram.com/p/DY4SZUVMwpc/" TargetMode="External" Id="rId12497"/><Relationship Type="http://schemas.openxmlformats.org/officeDocument/2006/relationships/hyperlink" Target="https://www.instagram.com/p/DY4SZUVMwpc/" TargetMode="External" Id="rId12498"/><Relationship Type="http://schemas.openxmlformats.org/officeDocument/2006/relationships/hyperlink" Target="https://www.instagram.com/p/DY4SZUVMwpc/" TargetMode="External" Id="rId12499"/><Relationship Type="http://schemas.openxmlformats.org/officeDocument/2006/relationships/hyperlink" Target="https://www.instagram.com/p/DY4SZUVMwpc/" TargetMode="External" Id="rId12500"/><Relationship Type="http://schemas.openxmlformats.org/officeDocument/2006/relationships/hyperlink" Target="https://www.instagram.com/p/DY4SZUVMwpc/" TargetMode="External" Id="rId12501"/><Relationship Type="http://schemas.openxmlformats.org/officeDocument/2006/relationships/hyperlink" Target="https://www.instagram.com/p/DY4SZUVMwpc/" TargetMode="External" Id="rId12502"/><Relationship Type="http://schemas.openxmlformats.org/officeDocument/2006/relationships/hyperlink" Target="https://www.instagram.com/p/DY4SZUVMwpc/" TargetMode="External" Id="rId12503"/><Relationship Type="http://schemas.openxmlformats.org/officeDocument/2006/relationships/hyperlink" Target="https://www.instagram.com/p/DY4SZUVMwpc/" TargetMode="External" Id="rId12504"/><Relationship Type="http://schemas.openxmlformats.org/officeDocument/2006/relationships/hyperlink" Target="https://www.instagram.com/p/DY4SZUVMwpc/" TargetMode="External" Id="rId12505"/><Relationship Type="http://schemas.openxmlformats.org/officeDocument/2006/relationships/hyperlink" Target="https://www.instagram.com/p/DY4SZUVMwpc/" TargetMode="External" Id="rId12506"/><Relationship Type="http://schemas.openxmlformats.org/officeDocument/2006/relationships/hyperlink" Target="https://www.instagram.com/p/DY4SZUVMwpc/" TargetMode="External" Id="rId12507"/><Relationship Type="http://schemas.openxmlformats.org/officeDocument/2006/relationships/hyperlink" Target="https://www.instagram.com/p/DY4SZUVMwpc/" TargetMode="External" Id="rId12508"/><Relationship Type="http://schemas.openxmlformats.org/officeDocument/2006/relationships/hyperlink" Target="https://www.instagram.com/p/DY4SZUVMwpc/" TargetMode="External" Id="rId12509"/><Relationship Type="http://schemas.openxmlformats.org/officeDocument/2006/relationships/hyperlink" Target="https://www.instagram.com/p/DY4SZUVMwpc/" TargetMode="External" Id="rId12510"/><Relationship Type="http://schemas.openxmlformats.org/officeDocument/2006/relationships/hyperlink" Target="https://www.instagram.com/p/DY4SZUVMwpc/" TargetMode="External" Id="rId12511"/><Relationship Type="http://schemas.openxmlformats.org/officeDocument/2006/relationships/hyperlink" Target="https://www.instagram.com/p/DY4SZUVMwpc/" TargetMode="External" Id="rId12512"/><Relationship Type="http://schemas.openxmlformats.org/officeDocument/2006/relationships/hyperlink" Target="https://www.instagram.com/p/DY4SZUVMwpc/" TargetMode="External" Id="rId12513"/><Relationship Type="http://schemas.openxmlformats.org/officeDocument/2006/relationships/hyperlink" Target="https://www.instagram.com/p/DY4SZUVMwpc/" TargetMode="External" Id="rId12514"/><Relationship Type="http://schemas.openxmlformats.org/officeDocument/2006/relationships/hyperlink" Target="https://www.instagram.com/p/DY4SZUVMwpc/" TargetMode="External" Id="rId12515"/><Relationship Type="http://schemas.openxmlformats.org/officeDocument/2006/relationships/hyperlink" Target="https://www.instagram.com/p/DY4SZUVMwpc/" TargetMode="External" Id="rId12516"/><Relationship Type="http://schemas.openxmlformats.org/officeDocument/2006/relationships/hyperlink" Target="https://www.instagram.com/p/DY4SZUVMwpc/" TargetMode="External" Id="rId12517"/><Relationship Type="http://schemas.openxmlformats.org/officeDocument/2006/relationships/hyperlink" Target="https://www.instagram.com/p/DY4SZUVMwpc/" TargetMode="External" Id="rId12518"/><Relationship Type="http://schemas.openxmlformats.org/officeDocument/2006/relationships/hyperlink" Target="https://www.instagram.com/p/DY4SZUVMwpc/" TargetMode="External" Id="rId12519"/><Relationship Type="http://schemas.openxmlformats.org/officeDocument/2006/relationships/hyperlink" Target="https://www.instagram.com/p/DY4SZUVMwpc/" TargetMode="External" Id="rId12520"/><Relationship Type="http://schemas.openxmlformats.org/officeDocument/2006/relationships/hyperlink" Target="https://www.instagram.com/p/DY4SZUVMwpc/" TargetMode="External" Id="rId12521"/><Relationship Type="http://schemas.openxmlformats.org/officeDocument/2006/relationships/hyperlink" Target="https://www.instagram.com/p/DY4SZUVMwpc/" TargetMode="External" Id="rId12522"/><Relationship Type="http://schemas.openxmlformats.org/officeDocument/2006/relationships/hyperlink" Target="https://www.instagram.com/p/DY4SZUVMwpc/" TargetMode="External" Id="rId12523"/><Relationship Type="http://schemas.openxmlformats.org/officeDocument/2006/relationships/hyperlink" Target="https://www.instagram.com/p/DY4SZUVMwpc/" TargetMode="External" Id="rId12524"/><Relationship Type="http://schemas.openxmlformats.org/officeDocument/2006/relationships/hyperlink" Target="https://www.instagram.com/p/DY4SZUVMwpc/" TargetMode="External" Id="rId12525"/><Relationship Type="http://schemas.openxmlformats.org/officeDocument/2006/relationships/hyperlink" Target="https://www.instagram.com/p/DY4SZUVMwpc/" TargetMode="External" Id="rId12526"/><Relationship Type="http://schemas.openxmlformats.org/officeDocument/2006/relationships/hyperlink" Target="https://www.instagram.com/p/DY4SZUVMwpc/" TargetMode="External" Id="rId12527"/><Relationship Type="http://schemas.openxmlformats.org/officeDocument/2006/relationships/hyperlink" Target="https://www.instagram.com/p/DY4SZUVMwpc/" TargetMode="External" Id="rId12528"/><Relationship Type="http://schemas.openxmlformats.org/officeDocument/2006/relationships/hyperlink" Target="https://www.instagram.com/p/DY4SZUVMwpc/" TargetMode="External" Id="rId12529"/><Relationship Type="http://schemas.openxmlformats.org/officeDocument/2006/relationships/hyperlink" Target="https://www.instagram.com/p/DY4SZUVMwpc/" TargetMode="External" Id="rId12530"/><Relationship Type="http://schemas.openxmlformats.org/officeDocument/2006/relationships/hyperlink" Target="https://www.instagram.com/p/DY4SZUVMwpc/" TargetMode="External" Id="rId12531"/><Relationship Type="http://schemas.openxmlformats.org/officeDocument/2006/relationships/hyperlink" Target="https://www.instagram.com/p/DY4SZUVMwpc/" TargetMode="External" Id="rId12532"/><Relationship Type="http://schemas.openxmlformats.org/officeDocument/2006/relationships/hyperlink" Target="https://www.instagram.com/p/DY4SZUVMwpc/" TargetMode="External" Id="rId12533"/><Relationship Type="http://schemas.openxmlformats.org/officeDocument/2006/relationships/hyperlink" Target="https://www.instagram.com/p/DY4SZUVMwpc/" TargetMode="External" Id="rId12534"/><Relationship Type="http://schemas.openxmlformats.org/officeDocument/2006/relationships/hyperlink" Target="https://www.instagram.com/p/DY4SZUVMwpc/" TargetMode="External" Id="rId12535"/><Relationship Type="http://schemas.openxmlformats.org/officeDocument/2006/relationships/hyperlink" Target="https://www.instagram.com/p/DY4SZUVMwpc/" TargetMode="External" Id="rId12536"/><Relationship Type="http://schemas.openxmlformats.org/officeDocument/2006/relationships/hyperlink" Target="https://www.instagram.com/p/DY4SZUVMwpc/" TargetMode="External" Id="rId12537"/><Relationship Type="http://schemas.openxmlformats.org/officeDocument/2006/relationships/hyperlink" Target="https://www.instagram.com/p/DY4SZUVMwpc/" TargetMode="External" Id="rId12538"/><Relationship Type="http://schemas.openxmlformats.org/officeDocument/2006/relationships/hyperlink" Target="https://www.instagram.com/p/DY4SZUVMwpc/" TargetMode="External" Id="rId12539"/><Relationship Type="http://schemas.openxmlformats.org/officeDocument/2006/relationships/hyperlink" Target="https://www.instagram.com/p/DY4SZUVMwpc/" TargetMode="External" Id="rId12540"/><Relationship Type="http://schemas.openxmlformats.org/officeDocument/2006/relationships/hyperlink" Target="https://www.instagram.com/p/DY4SZUVMwpc/" TargetMode="External" Id="rId12541"/><Relationship Type="http://schemas.openxmlformats.org/officeDocument/2006/relationships/hyperlink" Target="https://www.instagram.com/p/DY4SZUVMwpc/" TargetMode="External" Id="rId12542"/><Relationship Type="http://schemas.openxmlformats.org/officeDocument/2006/relationships/hyperlink" Target="https://www.instagram.com/p/DY4SZUVMwpc/" TargetMode="External" Id="rId12543"/><Relationship Type="http://schemas.openxmlformats.org/officeDocument/2006/relationships/hyperlink" Target="https://www.instagram.com/p/DY4SZUVMwpc/" TargetMode="External" Id="rId12544"/><Relationship Type="http://schemas.openxmlformats.org/officeDocument/2006/relationships/hyperlink" Target="https://www.instagram.com/p/DY4SZUVMwpc/" TargetMode="External" Id="rId12545"/><Relationship Type="http://schemas.openxmlformats.org/officeDocument/2006/relationships/hyperlink" Target="https://www.instagram.com/p/DY4SZUVMwpc/" TargetMode="External" Id="rId12546"/><Relationship Type="http://schemas.openxmlformats.org/officeDocument/2006/relationships/hyperlink" Target="https://www.instagram.com/p/DY4SZUVMwpc/" TargetMode="External" Id="rId12547"/><Relationship Type="http://schemas.openxmlformats.org/officeDocument/2006/relationships/hyperlink" Target="https://www.instagram.com/p/DY4SZUVMwpc/" TargetMode="External" Id="rId12548"/><Relationship Type="http://schemas.openxmlformats.org/officeDocument/2006/relationships/hyperlink" Target="https://www.instagram.com/p/DY4SZUVMwpc/" TargetMode="External" Id="rId12549"/><Relationship Type="http://schemas.openxmlformats.org/officeDocument/2006/relationships/hyperlink" Target="https://www.instagram.com/p/DY4SZUVMwpc/" TargetMode="External" Id="rId12550"/><Relationship Type="http://schemas.openxmlformats.org/officeDocument/2006/relationships/hyperlink" Target="https://www.instagram.com/p/DY4RSmIEmh-/" TargetMode="External" Id="rId12551"/><Relationship Type="http://schemas.openxmlformats.org/officeDocument/2006/relationships/hyperlink" Target="https://www.instagram.com/p/DY4RSmIEmh-/" TargetMode="External" Id="rId12552"/><Relationship Type="http://schemas.openxmlformats.org/officeDocument/2006/relationships/hyperlink" Target="https://www.instagram.com/p/DY4RSmIEmh-/" TargetMode="External" Id="rId12553"/><Relationship Type="http://schemas.openxmlformats.org/officeDocument/2006/relationships/hyperlink" Target="https://www.instagram.com/p/DY4RSmIEmh-/" TargetMode="External" Id="rId12554"/><Relationship Type="http://schemas.openxmlformats.org/officeDocument/2006/relationships/hyperlink" Target="https://www.instagram.com/p/DY4RSmIEmh-/" TargetMode="External" Id="rId12555"/><Relationship Type="http://schemas.openxmlformats.org/officeDocument/2006/relationships/hyperlink" Target="https://www.instagram.com/p/DY4RSmIEmh-/" TargetMode="External" Id="rId12556"/><Relationship Type="http://schemas.openxmlformats.org/officeDocument/2006/relationships/hyperlink" Target="https://www.instagram.com/p/DY4RSmIEmh-/" TargetMode="External" Id="rId12557"/><Relationship Type="http://schemas.openxmlformats.org/officeDocument/2006/relationships/hyperlink" Target="https://www.instagram.com/p/DY4RSmIEmh-/" TargetMode="External" Id="rId12558"/><Relationship Type="http://schemas.openxmlformats.org/officeDocument/2006/relationships/hyperlink" Target="https://www.instagram.com/p/DY4RSmIEmh-/" TargetMode="External" Id="rId12559"/><Relationship Type="http://schemas.openxmlformats.org/officeDocument/2006/relationships/hyperlink" Target="https://www.instagram.com/p/DY4RSmIEmh-/" TargetMode="External" Id="rId12560"/><Relationship Type="http://schemas.openxmlformats.org/officeDocument/2006/relationships/hyperlink" Target="https://www.instagram.com/p/DY4RSmIEmh-/" TargetMode="External" Id="rId12561"/><Relationship Type="http://schemas.openxmlformats.org/officeDocument/2006/relationships/hyperlink" Target="https://www.instagram.com/p/DY4RSmIEmh-/" TargetMode="External" Id="rId12562"/><Relationship Type="http://schemas.openxmlformats.org/officeDocument/2006/relationships/hyperlink" Target="https://www.instagram.com/p/DY4RSmIEmh-/" TargetMode="External" Id="rId12563"/><Relationship Type="http://schemas.openxmlformats.org/officeDocument/2006/relationships/hyperlink" Target="https://www.instagram.com/p/DY4RSmIEmh-/" TargetMode="External" Id="rId12564"/><Relationship Type="http://schemas.openxmlformats.org/officeDocument/2006/relationships/hyperlink" Target="https://www.instagram.com/p/DY4RSmIEmh-/" TargetMode="External" Id="rId12565"/><Relationship Type="http://schemas.openxmlformats.org/officeDocument/2006/relationships/hyperlink" Target="https://www.instagram.com/p/DY4RSmIEmh-/" TargetMode="External" Id="rId12566"/><Relationship Type="http://schemas.openxmlformats.org/officeDocument/2006/relationships/hyperlink" Target="https://www.instagram.com/p/DY4RSmIEmh-/" TargetMode="External" Id="rId12567"/><Relationship Type="http://schemas.openxmlformats.org/officeDocument/2006/relationships/hyperlink" Target="https://www.instagram.com/p/DY4RSmIEmh-/" TargetMode="External" Id="rId12568"/><Relationship Type="http://schemas.openxmlformats.org/officeDocument/2006/relationships/hyperlink" Target="https://www.instagram.com/p/DY4RSmIEmh-/" TargetMode="External" Id="rId12569"/><Relationship Type="http://schemas.openxmlformats.org/officeDocument/2006/relationships/hyperlink" Target="https://www.instagram.com/p/DY4RSmIEmh-/" TargetMode="External" Id="rId12570"/><Relationship Type="http://schemas.openxmlformats.org/officeDocument/2006/relationships/hyperlink" Target="https://www.instagram.com/p/DY4RSmIEmh-/" TargetMode="External" Id="rId12571"/><Relationship Type="http://schemas.openxmlformats.org/officeDocument/2006/relationships/hyperlink" Target="https://www.instagram.com/p/DY4RSmIEmh-/" TargetMode="External" Id="rId12572"/><Relationship Type="http://schemas.openxmlformats.org/officeDocument/2006/relationships/hyperlink" Target="https://www.instagram.com/p/DY4RSmIEmh-/" TargetMode="External" Id="rId12573"/><Relationship Type="http://schemas.openxmlformats.org/officeDocument/2006/relationships/hyperlink" Target="https://www.instagram.com/p/DY4RSmIEmh-/" TargetMode="External" Id="rId12574"/><Relationship Type="http://schemas.openxmlformats.org/officeDocument/2006/relationships/hyperlink" Target="https://www.instagram.com/p/DY4RSmIEmh-/" TargetMode="External" Id="rId12575"/><Relationship Type="http://schemas.openxmlformats.org/officeDocument/2006/relationships/hyperlink" Target="https://www.instagram.com/p/DY4RSmIEmh-/" TargetMode="External" Id="rId12576"/><Relationship Type="http://schemas.openxmlformats.org/officeDocument/2006/relationships/hyperlink" Target="https://www.instagram.com/p/DY4RSmIEmh-/" TargetMode="External" Id="rId12577"/><Relationship Type="http://schemas.openxmlformats.org/officeDocument/2006/relationships/hyperlink" Target="https://www.instagram.com/p/DY4RSmIEmh-/" TargetMode="External" Id="rId12578"/><Relationship Type="http://schemas.openxmlformats.org/officeDocument/2006/relationships/hyperlink" Target="https://www.instagram.com/p/DY4RSmIEmh-/" TargetMode="External" Id="rId12579"/><Relationship Type="http://schemas.openxmlformats.org/officeDocument/2006/relationships/hyperlink" Target="https://www.instagram.com/p/DY4RSmIEmh-/" TargetMode="External" Id="rId12580"/><Relationship Type="http://schemas.openxmlformats.org/officeDocument/2006/relationships/hyperlink" Target="https://www.instagram.com/p/DY4RSmIEmh-/" TargetMode="External" Id="rId12581"/><Relationship Type="http://schemas.openxmlformats.org/officeDocument/2006/relationships/hyperlink" Target="https://www.instagram.com/p/DY4RSmIEmh-/" TargetMode="External" Id="rId12582"/><Relationship Type="http://schemas.openxmlformats.org/officeDocument/2006/relationships/hyperlink" Target="https://www.instagram.com/p/DY4RSmIEmh-/" TargetMode="External" Id="rId12583"/><Relationship Type="http://schemas.openxmlformats.org/officeDocument/2006/relationships/hyperlink" Target="https://www.instagram.com/p/DY4RSmIEmh-/" TargetMode="External" Id="rId12584"/><Relationship Type="http://schemas.openxmlformats.org/officeDocument/2006/relationships/hyperlink" Target="https://www.instagram.com/p/DY4RSmIEmh-/" TargetMode="External" Id="rId12585"/><Relationship Type="http://schemas.openxmlformats.org/officeDocument/2006/relationships/hyperlink" Target="https://www.instagram.com/p/DY4RSmIEmh-/" TargetMode="External" Id="rId12586"/><Relationship Type="http://schemas.openxmlformats.org/officeDocument/2006/relationships/hyperlink" Target="https://www.instagram.com/p/DY4RSmIEmh-/" TargetMode="External" Id="rId12587"/><Relationship Type="http://schemas.openxmlformats.org/officeDocument/2006/relationships/hyperlink" Target="https://www.instagram.com/p/DY4RSmIEmh-/" TargetMode="External" Id="rId12588"/><Relationship Type="http://schemas.openxmlformats.org/officeDocument/2006/relationships/hyperlink" Target="https://www.instagram.com/p/DY4RSmIEmh-/" TargetMode="External" Id="rId12589"/><Relationship Type="http://schemas.openxmlformats.org/officeDocument/2006/relationships/hyperlink" Target="https://www.instagram.com/p/DY4RSmIEmh-/" TargetMode="External" Id="rId12590"/><Relationship Type="http://schemas.openxmlformats.org/officeDocument/2006/relationships/hyperlink" Target="https://www.instagram.com/p/DY4RSmIEmh-/" TargetMode="External" Id="rId12591"/><Relationship Type="http://schemas.openxmlformats.org/officeDocument/2006/relationships/hyperlink" Target="https://www.instagram.com/p/DY4RSmIEmh-/" TargetMode="External" Id="rId12592"/><Relationship Type="http://schemas.openxmlformats.org/officeDocument/2006/relationships/hyperlink" Target="https://www.instagram.com/p/DY4RSmIEmh-/" TargetMode="External" Id="rId12593"/><Relationship Type="http://schemas.openxmlformats.org/officeDocument/2006/relationships/hyperlink" Target="https://www.instagram.com/p/DY4RSmIEmh-/" TargetMode="External" Id="rId12594"/><Relationship Type="http://schemas.openxmlformats.org/officeDocument/2006/relationships/hyperlink" Target="https://www.instagram.com/p/DY4RSmIEmh-/" TargetMode="External" Id="rId12595"/><Relationship Type="http://schemas.openxmlformats.org/officeDocument/2006/relationships/hyperlink" Target="https://www.instagram.com/p/DY4RSmIEmh-/" TargetMode="External" Id="rId12596"/><Relationship Type="http://schemas.openxmlformats.org/officeDocument/2006/relationships/hyperlink" Target="https://www.instagram.com/p/DY4RSmIEmh-/" TargetMode="External" Id="rId12597"/><Relationship Type="http://schemas.openxmlformats.org/officeDocument/2006/relationships/hyperlink" Target="https://www.instagram.com/p/DY4RSmIEmh-/" TargetMode="External" Id="rId12598"/><Relationship Type="http://schemas.openxmlformats.org/officeDocument/2006/relationships/hyperlink" Target="https://www.instagram.com/p/DY4RSmIEmh-/" TargetMode="External" Id="rId12599"/><Relationship Type="http://schemas.openxmlformats.org/officeDocument/2006/relationships/hyperlink" Target="https://www.instagram.com/p/DY4RSmIEmh-/" TargetMode="External" Id="rId12600"/><Relationship Type="http://schemas.openxmlformats.org/officeDocument/2006/relationships/hyperlink" Target="https://www.instagram.com/p/DY4RSmIEmh-/" TargetMode="External" Id="rId12601"/><Relationship Type="http://schemas.openxmlformats.org/officeDocument/2006/relationships/hyperlink" Target="https://www.instagram.com/p/DY4RSmIEmh-/" TargetMode="External" Id="rId12602"/><Relationship Type="http://schemas.openxmlformats.org/officeDocument/2006/relationships/hyperlink" Target="https://www.instagram.com/p/DY4RSmIEmh-/" TargetMode="External" Id="rId12603"/><Relationship Type="http://schemas.openxmlformats.org/officeDocument/2006/relationships/hyperlink" Target="https://www.instagram.com/p/DY4RSmIEmh-/" TargetMode="External" Id="rId12604"/><Relationship Type="http://schemas.openxmlformats.org/officeDocument/2006/relationships/hyperlink" Target="https://www.instagram.com/p/DY4RSmIEmh-/" TargetMode="External" Id="rId12605"/><Relationship Type="http://schemas.openxmlformats.org/officeDocument/2006/relationships/hyperlink" Target="https://www.instagram.com/p/DY4RSmIEmh-/" TargetMode="External" Id="rId12606"/><Relationship Type="http://schemas.openxmlformats.org/officeDocument/2006/relationships/hyperlink" Target="https://www.instagram.com/p/DY4RSmIEmh-/" TargetMode="External" Id="rId12607"/><Relationship Type="http://schemas.openxmlformats.org/officeDocument/2006/relationships/hyperlink" Target="https://www.instagram.com/p/DY4RSmIEmh-/" TargetMode="External" Id="rId12608"/><Relationship Type="http://schemas.openxmlformats.org/officeDocument/2006/relationships/hyperlink" Target="https://www.instagram.com/p/DY4RSmIEmh-/" TargetMode="External" Id="rId12609"/><Relationship Type="http://schemas.openxmlformats.org/officeDocument/2006/relationships/hyperlink" Target="https://www.instagram.com/p/DY4RSmIEmh-/" TargetMode="External" Id="rId12610"/><Relationship Type="http://schemas.openxmlformats.org/officeDocument/2006/relationships/hyperlink" Target="https://www.instagram.com/p/DY4RSmIEmh-/" TargetMode="External" Id="rId12611"/><Relationship Type="http://schemas.openxmlformats.org/officeDocument/2006/relationships/hyperlink" Target="https://www.instagram.com/p/DY4RSmIEmh-/" TargetMode="External" Id="rId12612"/><Relationship Type="http://schemas.openxmlformats.org/officeDocument/2006/relationships/hyperlink" Target="https://www.instagram.com/p/DY4RSmIEmh-/" TargetMode="External" Id="rId12613"/><Relationship Type="http://schemas.openxmlformats.org/officeDocument/2006/relationships/hyperlink" Target="https://www.instagram.com/p/DY4RSmIEmh-/" TargetMode="External" Id="rId12614"/><Relationship Type="http://schemas.openxmlformats.org/officeDocument/2006/relationships/hyperlink" Target="https://www.instagram.com/p/DY4RSmIEmh-/" TargetMode="External" Id="rId12615"/><Relationship Type="http://schemas.openxmlformats.org/officeDocument/2006/relationships/hyperlink" Target="https://www.instagram.com/p/DY4RSmIEmh-/" TargetMode="External" Id="rId12616"/><Relationship Type="http://schemas.openxmlformats.org/officeDocument/2006/relationships/hyperlink" Target="https://www.instagram.com/p/DY4RSmIEmh-/" TargetMode="External" Id="rId12617"/><Relationship Type="http://schemas.openxmlformats.org/officeDocument/2006/relationships/hyperlink" Target="https://www.instagram.com/p/DY4RSmIEmh-/" TargetMode="External" Id="rId12618"/><Relationship Type="http://schemas.openxmlformats.org/officeDocument/2006/relationships/hyperlink" Target="https://www.instagram.com/p/DY4RSmIEmh-/" TargetMode="External" Id="rId12619"/><Relationship Type="http://schemas.openxmlformats.org/officeDocument/2006/relationships/hyperlink" Target="https://www.instagram.com/p/DY4RSmIEmh-/" TargetMode="External" Id="rId12620"/><Relationship Type="http://schemas.openxmlformats.org/officeDocument/2006/relationships/hyperlink" Target="https://www.instagram.com/p/DY4RSmIEmh-/" TargetMode="External" Id="rId12621"/><Relationship Type="http://schemas.openxmlformats.org/officeDocument/2006/relationships/hyperlink" Target="https://www.instagram.com/p/DY4RSmIEmh-/" TargetMode="External" Id="rId12622"/><Relationship Type="http://schemas.openxmlformats.org/officeDocument/2006/relationships/hyperlink" Target="https://www.instagram.com/p/DY4RSmIEmh-/" TargetMode="External" Id="rId12623"/><Relationship Type="http://schemas.openxmlformats.org/officeDocument/2006/relationships/hyperlink" Target="https://www.instagram.com/p/DY4RSmIEmh-/" TargetMode="External" Id="rId12624"/><Relationship Type="http://schemas.openxmlformats.org/officeDocument/2006/relationships/hyperlink" Target="https://www.instagram.com/p/DY4RSmIEmh-/" TargetMode="External" Id="rId12625"/><Relationship Type="http://schemas.openxmlformats.org/officeDocument/2006/relationships/hyperlink" Target="https://www.instagram.com/p/DY4RSmIEmh-/" TargetMode="External" Id="rId12626"/><Relationship Type="http://schemas.openxmlformats.org/officeDocument/2006/relationships/hyperlink" Target="https://www.instagram.com/p/DY4RSmIEmh-/" TargetMode="External" Id="rId12627"/><Relationship Type="http://schemas.openxmlformats.org/officeDocument/2006/relationships/hyperlink" Target="https://www.instagram.com/p/DY4RSmIEmh-/" TargetMode="External" Id="rId12628"/><Relationship Type="http://schemas.openxmlformats.org/officeDocument/2006/relationships/hyperlink" Target="https://www.instagram.com/p/DY4RSmIEmh-/" TargetMode="External" Id="rId12629"/><Relationship Type="http://schemas.openxmlformats.org/officeDocument/2006/relationships/hyperlink" Target="https://www.instagram.com/p/DY4RSmIEmh-/" TargetMode="External" Id="rId12630"/><Relationship Type="http://schemas.openxmlformats.org/officeDocument/2006/relationships/hyperlink" Target="https://www.instagram.com/p/DY4RSmIEmh-/" TargetMode="External" Id="rId12631"/><Relationship Type="http://schemas.openxmlformats.org/officeDocument/2006/relationships/hyperlink" Target="https://www.instagram.com/p/DY4RSmIEmh-/" TargetMode="External" Id="rId12632"/><Relationship Type="http://schemas.openxmlformats.org/officeDocument/2006/relationships/hyperlink" Target="https://www.instagram.com/p/DY4RSmIEmh-/" TargetMode="External" Id="rId12633"/><Relationship Type="http://schemas.openxmlformats.org/officeDocument/2006/relationships/hyperlink" Target="https://www.instagram.com/p/DY4RSmIEmh-/" TargetMode="External" Id="rId12634"/><Relationship Type="http://schemas.openxmlformats.org/officeDocument/2006/relationships/hyperlink" Target="https://www.instagram.com/p/DY4RSmIEmh-/" TargetMode="External" Id="rId12635"/><Relationship Type="http://schemas.openxmlformats.org/officeDocument/2006/relationships/hyperlink" Target="https://www.instagram.com/p/DY4RSmIEmh-/" TargetMode="External" Id="rId12636"/><Relationship Type="http://schemas.openxmlformats.org/officeDocument/2006/relationships/hyperlink" Target="https://www.instagram.com/p/DY4RSmIEmh-/" TargetMode="External" Id="rId12637"/><Relationship Type="http://schemas.openxmlformats.org/officeDocument/2006/relationships/hyperlink" Target="https://www.instagram.com/p/DY4RSmIEmh-/" TargetMode="External" Id="rId12638"/><Relationship Type="http://schemas.openxmlformats.org/officeDocument/2006/relationships/hyperlink" Target="https://www.instagram.com/p/DY4RSmIEmh-/" TargetMode="External" Id="rId12639"/><Relationship Type="http://schemas.openxmlformats.org/officeDocument/2006/relationships/hyperlink" Target="https://www.instagram.com/p/DY4RSmIEmh-/" TargetMode="External" Id="rId12640"/><Relationship Type="http://schemas.openxmlformats.org/officeDocument/2006/relationships/hyperlink" Target="https://www.instagram.com/p/DY4RSmIEmh-/" TargetMode="External" Id="rId12641"/><Relationship Type="http://schemas.openxmlformats.org/officeDocument/2006/relationships/hyperlink" Target="https://www.instagram.com/p/DY4RSmIEmh-/" TargetMode="External" Id="rId12642"/><Relationship Type="http://schemas.openxmlformats.org/officeDocument/2006/relationships/hyperlink" Target="https://www.instagram.com/p/DY4RSmIEmh-/" TargetMode="External" Id="rId12643"/><Relationship Type="http://schemas.openxmlformats.org/officeDocument/2006/relationships/hyperlink" Target="https://www.instagram.com/p/DY4RSmIEmh-/" TargetMode="External" Id="rId12644"/><Relationship Type="http://schemas.openxmlformats.org/officeDocument/2006/relationships/hyperlink" Target="https://www.instagram.com/p/DY4RSmIEmh-/" TargetMode="External" Id="rId12645"/><Relationship Type="http://schemas.openxmlformats.org/officeDocument/2006/relationships/hyperlink" Target="https://www.instagram.com/p/DY4RSmIEmh-/" TargetMode="External" Id="rId12646"/><Relationship Type="http://schemas.openxmlformats.org/officeDocument/2006/relationships/hyperlink" Target="https://www.instagram.com/p/DY4RSmIEmh-/" TargetMode="External" Id="rId12647"/><Relationship Type="http://schemas.openxmlformats.org/officeDocument/2006/relationships/hyperlink" Target="https://www.instagram.com/p/DY4RSmIEmh-/" TargetMode="External" Id="rId12648"/><Relationship Type="http://schemas.openxmlformats.org/officeDocument/2006/relationships/hyperlink" Target="https://www.instagram.com/p/DY4RSmIEmh-/" TargetMode="External" Id="rId12649"/><Relationship Type="http://schemas.openxmlformats.org/officeDocument/2006/relationships/hyperlink" Target="https://www.instagram.com/p/DY4RSmIEmh-/" TargetMode="External" Id="rId12650"/><Relationship Type="http://schemas.openxmlformats.org/officeDocument/2006/relationships/hyperlink" Target="https://www.instagram.com/p/DY4RSmIEmh-/" TargetMode="External" Id="rId12651"/><Relationship Type="http://schemas.openxmlformats.org/officeDocument/2006/relationships/hyperlink" Target="https://www.instagram.com/p/DY4RSmIEmh-/" TargetMode="External" Id="rId12652"/><Relationship Type="http://schemas.openxmlformats.org/officeDocument/2006/relationships/hyperlink" Target="https://www.instagram.com/p/DY4RSmIEmh-/" TargetMode="External" Id="rId12653"/><Relationship Type="http://schemas.openxmlformats.org/officeDocument/2006/relationships/hyperlink" Target="https://www.instagram.com/p/DY4RSmIEmh-/" TargetMode="External" Id="rId12654"/><Relationship Type="http://schemas.openxmlformats.org/officeDocument/2006/relationships/hyperlink" Target="https://www.instagram.com/p/DY4RSmIEmh-/" TargetMode="External" Id="rId12655"/><Relationship Type="http://schemas.openxmlformats.org/officeDocument/2006/relationships/hyperlink" Target="https://www.instagram.com/p/DY4RSmIEmh-/" TargetMode="External" Id="rId12656"/><Relationship Type="http://schemas.openxmlformats.org/officeDocument/2006/relationships/hyperlink" Target="https://www.instagram.com/p/DY4RSmIEmh-/" TargetMode="External" Id="rId12657"/><Relationship Type="http://schemas.openxmlformats.org/officeDocument/2006/relationships/hyperlink" Target="https://www.instagram.com/p/DY4RSmIEmh-/" TargetMode="External" Id="rId12658"/><Relationship Type="http://schemas.openxmlformats.org/officeDocument/2006/relationships/hyperlink" Target="https://www.instagram.com/p/DY4RSmIEmh-/" TargetMode="External" Id="rId12659"/><Relationship Type="http://schemas.openxmlformats.org/officeDocument/2006/relationships/hyperlink" Target="https://www.instagram.com/p/DY4RSmIEmh-/" TargetMode="External" Id="rId12660"/><Relationship Type="http://schemas.openxmlformats.org/officeDocument/2006/relationships/hyperlink" Target="https://www.instagram.com/p/DY4RSmIEmh-/" TargetMode="External" Id="rId12661"/><Relationship Type="http://schemas.openxmlformats.org/officeDocument/2006/relationships/hyperlink" Target="https://www.instagram.com/p/DY4RSmIEmh-/" TargetMode="External" Id="rId12662"/><Relationship Type="http://schemas.openxmlformats.org/officeDocument/2006/relationships/hyperlink" Target="https://www.instagram.com/p/DY4RSmIEmh-/" TargetMode="External" Id="rId12663"/><Relationship Type="http://schemas.openxmlformats.org/officeDocument/2006/relationships/hyperlink" Target="https://www.instagram.com/p/DY4RSmIEmh-/" TargetMode="External" Id="rId12664"/><Relationship Type="http://schemas.openxmlformats.org/officeDocument/2006/relationships/hyperlink" Target="https://www.instagram.com/p/DY4RSmIEmh-/" TargetMode="External" Id="rId12665"/><Relationship Type="http://schemas.openxmlformats.org/officeDocument/2006/relationships/hyperlink" Target="https://www.instagram.com/p/DY4RSmIEmh-/" TargetMode="External" Id="rId12666"/><Relationship Type="http://schemas.openxmlformats.org/officeDocument/2006/relationships/hyperlink" Target="https://www.instagram.com/p/DY4RSmIEmh-/" TargetMode="External" Id="rId12667"/><Relationship Type="http://schemas.openxmlformats.org/officeDocument/2006/relationships/hyperlink" Target="https://www.instagram.com/p/DY4RSmIEmh-/" TargetMode="External" Id="rId12668"/><Relationship Type="http://schemas.openxmlformats.org/officeDocument/2006/relationships/hyperlink" Target="https://www.instagram.com/p/DY4RSmIEmh-/" TargetMode="External" Id="rId12669"/><Relationship Type="http://schemas.openxmlformats.org/officeDocument/2006/relationships/hyperlink" Target="https://www.instagram.com/p/DY4RSmIEmh-/" TargetMode="External" Id="rId12670"/><Relationship Type="http://schemas.openxmlformats.org/officeDocument/2006/relationships/hyperlink" Target="https://www.instagram.com/p/DY4RSmIEmh-/" TargetMode="External" Id="rId12671"/><Relationship Type="http://schemas.openxmlformats.org/officeDocument/2006/relationships/hyperlink" Target="https://www.instagram.com/p/DY4RSmIEmh-/" TargetMode="External" Id="rId12672"/><Relationship Type="http://schemas.openxmlformats.org/officeDocument/2006/relationships/hyperlink" Target="https://www.instagram.com/p/DY4RSmIEmh-/" TargetMode="External" Id="rId12673"/><Relationship Type="http://schemas.openxmlformats.org/officeDocument/2006/relationships/hyperlink" Target="https://www.instagram.com/p/DY4RSmIEmh-/" TargetMode="External" Id="rId12674"/><Relationship Type="http://schemas.openxmlformats.org/officeDocument/2006/relationships/hyperlink" Target="https://www.instagram.com/p/DY4RSmIEmh-/" TargetMode="External" Id="rId12675"/><Relationship Type="http://schemas.openxmlformats.org/officeDocument/2006/relationships/hyperlink" Target="https://www.instagram.com/p/DY4RSmIEmh-/" TargetMode="External" Id="rId12676"/><Relationship Type="http://schemas.openxmlformats.org/officeDocument/2006/relationships/hyperlink" Target="https://www.instagram.com/p/DY4RSmIEmh-/" TargetMode="External" Id="rId12677"/><Relationship Type="http://schemas.openxmlformats.org/officeDocument/2006/relationships/hyperlink" Target="https://www.instagram.com/p/DY4RSmIEmh-/" TargetMode="External" Id="rId12678"/><Relationship Type="http://schemas.openxmlformats.org/officeDocument/2006/relationships/hyperlink" Target="https://www.instagram.com/p/DY4RSmIEmh-/" TargetMode="External" Id="rId12679"/><Relationship Type="http://schemas.openxmlformats.org/officeDocument/2006/relationships/hyperlink" Target="https://www.instagram.com/p/DY4RSmIEmh-/" TargetMode="External" Id="rId12680"/><Relationship Type="http://schemas.openxmlformats.org/officeDocument/2006/relationships/hyperlink" Target="https://www.instagram.com/p/DY4RSmIEmh-/" TargetMode="External" Id="rId12681"/><Relationship Type="http://schemas.openxmlformats.org/officeDocument/2006/relationships/hyperlink" Target="https://www.instagram.com/p/DY4RSmIEmh-/" TargetMode="External" Id="rId12682"/><Relationship Type="http://schemas.openxmlformats.org/officeDocument/2006/relationships/hyperlink" Target="https://www.instagram.com/p/DY4RSmIEmh-/" TargetMode="External" Id="rId12683"/><Relationship Type="http://schemas.openxmlformats.org/officeDocument/2006/relationships/hyperlink" Target="https://www.instagram.com/p/DY4RSmIEmh-/" TargetMode="External" Id="rId12684"/><Relationship Type="http://schemas.openxmlformats.org/officeDocument/2006/relationships/hyperlink" Target="https://www.instagram.com/p/DY4RSmIEmh-/" TargetMode="External" Id="rId12685"/><Relationship Type="http://schemas.openxmlformats.org/officeDocument/2006/relationships/hyperlink" Target="https://www.instagram.com/p/DY4RSmIEmh-/" TargetMode="External" Id="rId12686"/><Relationship Type="http://schemas.openxmlformats.org/officeDocument/2006/relationships/hyperlink" Target="https://www.instagram.com/p/DY4RSmIEmh-/" TargetMode="External" Id="rId12687"/><Relationship Type="http://schemas.openxmlformats.org/officeDocument/2006/relationships/hyperlink" Target="https://www.instagram.com/p/DY4RSmIEmh-/" TargetMode="External" Id="rId12688"/><Relationship Type="http://schemas.openxmlformats.org/officeDocument/2006/relationships/hyperlink" Target="https://www.instagram.com/p/DY4RSmIEmh-/" TargetMode="External" Id="rId12689"/><Relationship Type="http://schemas.openxmlformats.org/officeDocument/2006/relationships/hyperlink" Target="https://www.instagram.com/p/DY4RSmIEmh-/" TargetMode="External" Id="rId12690"/><Relationship Type="http://schemas.openxmlformats.org/officeDocument/2006/relationships/hyperlink" Target="https://www.instagram.com/p/DY4RSmIEmh-/" TargetMode="External" Id="rId12691"/><Relationship Type="http://schemas.openxmlformats.org/officeDocument/2006/relationships/hyperlink" Target="https://www.instagram.com/p/DY4RSmIEmh-/" TargetMode="External" Id="rId12692"/><Relationship Type="http://schemas.openxmlformats.org/officeDocument/2006/relationships/hyperlink" Target="https://www.instagram.com/p/DY4RSmIEmh-/" TargetMode="External" Id="rId12693"/><Relationship Type="http://schemas.openxmlformats.org/officeDocument/2006/relationships/hyperlink" Target="https://www.instagram.com/p/DY4RSmIEmh-/" TargetMode="External" Id="rId12694"/><Relationship Type="http://schemas.openxmlformats.org/officeDocument/2006/relationships/hyperlink" Target="https://www.instagram.com/p/DY4RSmIEmh-/" TargetMode="External" Id="rId12695"/><Relationship Type="http://schemas.openxmlformats.org/officeDocument/2006/relationships/hyperlink" Target="https://www.instagram.com/p/DY4RSmIEmh-/" TargetMode="External" Id="rId12696"/><Relationship Type="http://schemas.openxmlformats.org/officeDocument/2006/relationships/hyperlink" Target="https://www.instagram.com/p/DY4RSmIEmh-/" TargetMode="External" Id="rId12697"/><Relationship Type="http://schemas.openxmlformats.org/officeDocument/2006/relationships/hyperlink" Target="https://www.instagram.com/p/DY4RSmIEmh-/" TargetMode="External" Id="rId12698"/><Relationship Type="http://schemas.openxmlformats.org/officeDocument/2006/relationships/hyperlink" Target="https://www.instagram.com/p/DY4RSmIEmh-/" TargetMode="External" Id="rId12699"/><Relationship Type="http://schemas.openxmlformats.org/officeDocument/2006/relationships/hyperlink" Target="https://www.instagram.com/p/DY4RSmIEmh-/" TargetMode="External" Id="rId12700"/><Relationship Type="http://schemas.openxmlformats.org/officeDocument/2006/relationships/hyperlink" Target="https://www.instagram.com/p/DY4RSmIEmh-/" TargetMode="External" Id="rId12701"/><Relationship Type="http://schemas.openxmlformats.org/officeDocument/2006/relationships/hyperlink" Target="https://www.instagram.com/p/DY4RSmIEmh-/" TargetMode="External" Id="rId12702"/><Relationship Type="http://schemas.openxmlformats.org/officeDocument/2006/relationships/hyperlink" Target="https://www.instagram.com/p/DY4RSmIEmh-/" TargetMode="External" Id="rId12703"/><Relationship Type="http://schemas.openxmlformats.org/officeDocument/2006/relationships/hyperlink" Target="https://www.instagram.com/p/DY4RSmIEmh-/" TargetMode="External" Id="rId12704"/><Relationship Type="http://schemas.openxmlformats.org/officeDocument/2006/relationships/hyperlink" Target="https://www.instagram.com/p/DY4RSmIEmh-/" TargetMode="External" Id="rId12705"/><Relationship Type="http://schemas.openxmlformats.org/officeDocument/2006/relationships/hyperlink" Target="https://www.instagram.com/p/DY4RSmIEmh-/" TargetMode="External" Id="rId12706"/><Relationship Type="http://schemas.openxmlformats.org/officeDocument/2006/relationships/hyperlink" Target="https://www.instagram.com/p/DY4RSmIEmh-/" TargetMode="External" Id="rId12707"/><Relationship Type="http://schemas.openxmlformats.org/officeDocument/2006/relationships/hyperlink" Target="https://www.instagram.com/p/DY4RSmIEmh-/" TargetMode="External" Id="rId12708"/><Relationship Type="http://schemas.openxmlformats.org/officeDocument/2006/relationships/hyperlink" Target="https://www.instagram.com/p/DY4RSmIEmh-/" TargetMode="External" Id="rId12709"/><Relationship Type="http://schemas.openxmlformats.org/officeDocument/2006/relationships/hyperlink" Target="https://www.instagram.com/p/DY4RSmIEmh-/" TargetMode="External" Id="rId12710"/><Relationship Type="http://schemas.openxmlformats.org/officeDocument/2006/relationships/hyperlink" Target="https://www.instagram.com/p/DY4RSmIEmh-/" TargetMode="External" Id="rId12711"/><Relationship Type="http://schemas.openxmlformats.org/officeDocument/2006/relationships/hyperlink" Target="https://www.instagram.com/p/DY4RSmIEmh-/" TargetMode="External" Id="rId12712"/><Relationship Type="http://schemas.openxmlformats.org/officeDocument/2006/relationships/hyperlink" Target="https://www.instagram.com/p/DY4RSmIEmh-/" TargetMode="External" Id="rId12713"/><Relationship Type="http://schemas.openxmlformats.org/officeDocument/2006/relationships/hyperlink" Target="https://www.instagram.com/p/DY4RSmIEmh-/" TargetMode="External" Id="rId12714"/><Relationship Type="http://schemas.openxmlformats.org/officeDocument/2006/relationships/hyperlink" Target="https://www.instagram.com/p/DY4RSmIEmh-/" TargetMode="External" Id="rId12715"/><Relationship Type="http://schemas.openxmlformats.org/officeDocument/2006/relationships/hyperlink" Target="https://www.instagram.com/p/DY4RSmIEmh-/" TargetMode="External" Id="rId12716"/><Relationship Type="http://schemas.openxmlformats.org/officeDocument/2006/relationships/hyperlink" Target="https://www.instagram.com/p/DY4RSmIEmh-/" TargetMode="External" Id="rId12717"/><Relationship Type="http://schemas.openxmlformats.org/officeDocument/2006/relationships/hyperlink" Target="https://www.instagram.com/p/DY4RSmIEmh-/" TargetMode="External" Id="rId12718"/><Relationship Type="http://schemas.openxmlformats.org/officeDocument/2006/relationships/hyperlink" Target="https://www.instagram.com/p/DY4RSmIEmh-/" TargetMode="External" Id="rId12719"/><Relationship Type="http://schemas.openxmlformats.org/officeDocument/2006/relationships/hyperlink" Target="https://www.instagram.com/p/DY4RSmIEmh-/" TargetMode="External" Id="rId12720"/><Relationship Type="http://schemas.openxmlformats.org/officeDocument/2006/relationships/hyperlink" Target="https://www.instagram.com/p/DY4RSmIEmh-/" TargetMode="External" Id="rId12721"/><Relationship Type="http://schemas.openxmlformats.org/officeDocument/2006/relationships/hyperlink" Target="https://www.instagram.com/p/DY4RSmIEmh-/" TargetMode="External" Id="rId12722"/><Relationship Type="http://schemas.openxmlformats.org/officeDocument/2006/relationships/hyperlink" Target="https://www.instagram.com/p/DY4RSmIEmh-/" TargetMode="External" Id="rId12723"/><Relationship Type="http://schemas.openxmlformats.org/officeDocument/2006/relationships/hyperlink" Target="https://www.instagram.com/p/DY4RSmIEmh-/" TargetMode="External" Id="rId12724"/><Relationship Type="http://schemas.openxmlformats.org/officeDocument/2006/relationships/hyperlink" Target="https://www.instagram.com/p/DY4RSmIEmh-/" TargetMode="External" Id="rId12725"/><Relationship Type="http://schemas.openxmlformats.org/officeDocument/2006/relationships/hyperlink" Target="https://www.instagram.com/p/DY4RSmIEmh-/" TargetMode="External" Id="rId12726"/><Relationship Type="http://schemas.openxmlformats.org/officeDocument/2006/relationships/hyperlink" Target="https://www.instagram.com/p/DY4RSmIEmh-/" TargetMode="External" Id="rId12727"/><Relationship Type="http://schemas.openxmlformats.org/officeDocument/2006/relationships/hyperlink" Target="https://www.instagram.com/p/DY4RSmIEmh-/" TargetMode="External" Id="rId12728"/><Relationship Type="http://schemas.openxmlformats.org/officeDocument/2006/relationships/hyperlink" Target="https://www.instagram.com/p/DY4RSmIEmh-/" TargetMode="External" Id="rId12729"/><Relationship Type="http://schemas.openxmlformats.org/officeDocument/2006/relationships/hyperlink" Target="https://www.instagram.com/p/DY4RSmIEmh-/" TargetMode="External" Id="rId12730"/><Relationship Type="http://schemas.openxmlformats.org/officeDocument/2006/relationships/hyperlink" Target="https://www.instagram.com/p/DY4RSmIEmh-/" TargetMode="External" Id="rId12731"/><Relationship Type="http://schemas.openxmlformats.org/officeDocument/2006/relationships/hyperlink" Target="https://www.instagram.com/p/DY4RSmIEmh-/" TargetMode="External" Id="rId12732"/><Relationship Type="http://schemas.openxmlformats.org/officeDocument/2006/relationships/hyperlink" Target="https://www.instagram.com/p/DY4RSmIEmh-/" TargetMode="External" Id="rId12733"/><Relationship Type="http://schemas.openxmlformats.org/officeDocument/2006/relationships/hyperlink" Target="https://www.instagram.com/p/DY4RSmIEmh-/" TargetMode="External" Id="rId12734"/><Relationship Type="http://schemas.openxmlformats.org/officeDocument/2006/relationships/hyperlink" Target="https://www.instagram.com/p/DY4RSmIEmh-/" TargetMode="External" Id="rId12735"/><Relationship Type="http://schemas.openxmlformats.org/officeDocument/2006/relationships/hyperlink" Target="https://www.instagram.com/p/DY4RSmIEmh-/" TargetMode="External" Id="rId12736"/><Relationship Type="http://schemas.openxmlformats.org/officeDocument/2006/relationships/hyperlink" Target="https://www.instagram.com/p/DY4RSmIEmh-/" TargetMode="External" Id="rId12737"/><Relationship Type="http://schemas.openxmlformats.org/officeDocument/2006/relationships/hyperlink" Target="https://www.instagram.com/p/DY4RSmIEmh-/" TargetMode="External" Id="rId12738"/><Relationship Type="http://schemas.openxmlformats.org/officeDocument/2006/relationships/hyperlink" Target="https://www.instagram.com/p/DY4RSmIEmh-/" TargetMode="External" Id="rId12739"/><Relationship Type="http://schemas.openxmlformats.org/officeDocument/2006/relationships/hyperlink" Target="https://www.instagram.com/p/DY4RSmIEmh-/" TargetMode="External" Id="rId12740"/><Relationship Type="http://schemas.openxmlformats.org/officeDocument/2006/relationships/hyperlink" Target="https://www.instagram.com/p/DY4RSmIEmh-/" TargetMode="External" Id="rId12741"/><Relationship Type="http://schemas.openxmlformats.org/officeDocument/2006/relationships/hyperlink" Target="https://www.instagram.com/p/DY4RSmIEmh-/" TargetMode="External" Id="rId12742"/><Relationship Type="http://schemas.openxmlformats.org/officeDocument/2006/relationships/hyperlink" Target="https://www.instagram.com/p/DY4RSmIEmh-/" TargetMode="External" Id="rId12743"/><Relationship Type="http://schemas.openxmlformats.org/officeDocument/2006/relationships/hyperlink" Target="https://www.instagram.com/p/DY4RSmIEmh-/" TargetMode="External" Id="rId12744"/><Relationship Type="http://schemas.openxmlformats.org/officeDocument/2006/relationships/hyperlink" Target="https://www.instagram.com/p/DY4RSmIEmh-/" TargetMode="External" Id="rId12745"/><Relationship Type="http://schemas.openxmlformats.org/officeDocument/2006/relationships/hyperlink" Target="https://www.instagram.com/p/DY4RSmIEmh-/" TargetMode="External" Id="rId12746"/><Relationship Type="http://schemas.openxmlformats.org/officeDocument/2006/relationships/hyperlink" Target="https://www.instagram.com/p/DY4RSmIEmh-/" TargetMode="External" Id="rId12747"/><Relationship Type="http://schemas.openxmlformats.org/officeDocument/2006/relationships/hyperlink" Target="https://www.instagram.com/p/DY4RSmIEmh-/" TargetMode="External" Id="rId12748"/><Relationship Type="http://schemas.openxmlformats.org/officeDocument/2006/relationships/hyperlink" Target="https://www.instagram.com/p/DY4RSmIEmh-/" TargetMode="External" Id="rId12749"/><Relationship Type="http://schemas.openxmlformats.org/officeDocument/2006/relationships/hyperlink" Target="https://www.instagram.com/p/DY4RSmIEmh-/" TargetMode="External" Id="rId12750"/><Relationship Type="http://schemas.openxmlformats.org/officeDocument/2006/relationships/hyperlink" Target="https://www.instagram.com/p/DY4RSmIEmh-/" TargetMode="External" Id="rId12751"/><Relationship Type="http://schemas.openxmlformats.org/officeDocument/2006/relationships/hyperlink" Target="https://www.instagram.com/p/DY4RSmIEmh-/" TargetMode="External" Id="rId12752"/><Relationship Type="http://schemas.openxmlformats.org/officeDocument/2006/relationships/hyperlink" Target="https://www.instagram.com/p/DY4RSmIEmh-/" TargetMode="External" Id="rId12753"/><Relationship Type="http://schemas.openxmlformats.org/officeDocument/2006/relationships/hyperlink" Target="https://www.instagram.com/p/DY4RSmIEmh-/" TargetMode="External" Id="rId12754"/><Relationship Type="http://schemas.openxmlformats.org/officeDocument/2006/relationships/hyperlink" Target="https://www.instagram.com/p/DY4RSmIEmh-/" TargetMode="External" Id="rId12755"/><Relationship Type="http://schemas.openxmlformats.org/officeDocument/2006/relationships/hyperlink" Target="https://www.instagram.com/p/DY4RSmIEmh-/" TargetMode="External" Id="rId12756"/><Relationship Type="http://schemas.openxmlformats.org/officeDocument/2006/relationships/hyperlink" Target="https://www.instagram.com/p/DY4RSmIEmh-/" TargetMode="External" Id="rId12757"/><Relationship Type="http://schemas.openxmlformats.org/officeDocument/2006/relationships/hyperlink" Target="https://www.instagram.com/p/DY4RSmIEmh-/" TargetMode="External" Id="rId12758"/><Relationship Type="http://schemas.openxmlformats.org/officeDocument/2006/relationships/hyperlink" Target="https://www.instagram.com/p/DY4RSmIEmh-/" TargetMode="External" Id="rId12759"/><Relationship Type="http://schemas.openxmlformats.org/officeDocument/2006/relationships/hyperlink" Target="https://www.instagram.com/p/DY4RSmIEmh-/" TargetMode="External" Id="rId12760"/><Relationship Type="http://schemas.openxmlformats.org/officeDocument/2006/relationships/hyperlink" Target="https://www.instagram.com/p/DY4RSmIEmh-/" TargetMode="External" Id="rId12761"/><Relationship Type="http://schemas.openxmlformats.org/officeDocument/2006/relationships/hyperlink" Target="https://www.instagram.com/p/DY4RSmIEmh-/" TargetMode="External" Id="rId12762"/><Relationship Type="http://schemas.openxmlformats.org/officeDocument/2006/relationships/hyperlink" Target="https://www.instagram.com/p/DY4RSmIEmh-/" TargetMode="External" Id="rId12763"/><Relationship Type="http://schemas.openxmlformats.org/officeDocument/2006/relationships/hyperlink" Target="https://www.instagram.com/p/DY4RSmIEmh-/" TargetMode="External" Id="rId12764"/><Relationship Type="http://schemas.openxmlformats.org/officeDocument/2006/relationships/hyperlink" Target="https://www.instagram.com/p/DY4RSmIEmh-/" TargetMode="External" Id="rId12765"/><Relationship Type="http://schemas.openxmlformats.org/officeDocument/2006/relationships/hyperlink" Target="https://www.instagram.com/p/DY4RSmIEmh-/" TargetMode="External" Id="rId12766"/><Relationship Type="http://schemas.openxmlformats.org/officeDocument/2006/relationships/hyperlink" Target="https://www.instagram.com/p/DY4RSmIEmh-/" TargetMode="External" Id="rId12767"/><Relationship Type="http://schemas.openxmlformats.org/officeDocument/2006/relationships/hyperlink" Target="https://www.instagram.com/p/DY4RSmIEmh-/" TargetMode="External" Id="rId12768"/><Relationship Type="http://schemas.openxmlformats.org/officeDocument/2006/relationships/hyperlink" Target="https://www.instagram.com/p/DY4RSmIEmh-/" TargetMode="External" Id="rId12769"/><Relationship Type="http://schemas.openxmlformats.org/officeDocument/2006/relationships/hyperlink" Target="https://www.instagram.com/p/DY4RSmIEmh-/" TargetMode="External" Id="rId12770"/><Relationship Type="http://schemas.openxmlformats.org/officeDocument/2006/relationships/hyperlink" Target="https://www.instagram.com/p/DY4RSmIEmh-/" TargetMode="External" Id="rId12771"/><Relationship Type="http://schemas.openxmlformats.org/officeDocument/2006/relationships/hyperlink" Target="https://www.instagram.com/p/DY4RSmIEmh-/" TargetMode="External" Id="rId12772"/><Relationship Type="http://schemas.openxmlformats.org/officeDocument/2006/relationships/hyperlink" Target="https://www.instagram.com/p/DY4RSmIEmh-/" TargetMode="External" Id="rId12773"/><Relationship Type="http://schemas.openxmlformats.org/officeDocument/2006/relationships/hyperlink" Target="https://www.instagram.com/p/DY4RSmIEmh-/" TargetMode="External" Id="rId12774"/><Relationship Type="http://schemas.openxmlformats.org/officeDocument/2006/relationships/hyperlink" Target="https://www.instagram.com/p/DY4RSmIEmh-/" TargetMode="External" Id="rId12775"/><Relationship Type="http://schemas.openxmlformats.org/officeDocument/2006/relationships/hyperlink" Target="https://www.instagram.com/p/DY4RSmIEmh-/" TargetMode="External" Id="rId12776"/><Relationship Type="http://schemas.openxmlformats.org/officeDocument/2006/relationships/hyperlink" Target="https://www.instagram.com/p/DY4RSmIEmh-/" TargetMode="External" Id="rId12777"/><Relationship Type="http://schemas.openxmlformats.org/officeDocument/2006/relationships/hyperlink" Target="https://www.instagram.com/p/DY4RSmIEmh-/" TargetMode="External" Id="rId12778"/><Relationship Type="http://schemas.openxmlformats.org/officeDocument/2006/relationships/hyperlink" Target="https://www.instagram.com/p/DY4RSmIEmh-/" TargetMode="External" Id="rId12779"/><Relationship Type="http://schemas.openxmlformats.org/officeDocument/2006/relationships/hyperlink" Target="https://www.instagram.com/p/DY4RSmIEmh-/" TargetMode="External" Id="rId12780"/><Relationship Type="http://schemas.openxmlformats.org/officeDocument/2006/relationships/hyperlink" Target="https://www.instagram.com/p/DY4RSmIEmh-/" TargetMode="External" Id="rId12781"/><Relationship Type="http://schemas.openxmlformats.org/officeDocument/2006/relationships/hyperlink" Target="https://www.instagram.com/p/DY4RSmIEmh-/" TargetMode="External" Id="rId12782"/><Relationship Type="http://schemas.openxmlformats.org/officeDocument/2006/relationships/hyperlink" Target="https://www.instagram.com/p/DY4RSmIEmh-/" TargetMode="External" Id="rId12783"/><Relationship Type="http://schemas.openxmlformats.org/officeDocument/2006/relationships/hyperlink" Target="https://www.instagram.com/p/DY4RSmIEmh-/" TargetMode="External" Id="rId12784"/><Relationship Type="http://schemas.openxmlformats.org/officeDocument/2006/relationships/hyperlink" Target="https://www.instagram.com/p/DY4RSmIEmh-/" TargetMode="External" Id="rId12785"/><Relationship Type="http://schemas.openxmlformats.org/officeDocument/2006/relationships/hyperlink" Target="https://www.instagram.com/p/DY4RSmIEmh-/" TargetMode="External" Id="rId12786"/><Relationship Type="http://schemas.openxmlformats.org/officeDocument/2006/relationships/hyperlink" Target="https://www.instagram.com/p/DY4RSmIEmh-/" TargetMode="External" Id="rId12787"/><Relationship Type="http://schemas.openxmlformats.org/officeDocument/2006/relationships/hyperlink" Target="https://www.instagram.com/p/DY4RSmIEmh-/" TargetMode="External" Id="rId12788"/><Relationship Type="http://schemas.openxmlformats.org/officeDocument/2006/relationships/hyperlink" Target="https://www.instagram.com/p/DY4RSmIEmh-/" TargetMode="External" Id="rId12789"/><Relationship Type="http://schemas.openxmlformats.org/officeDocument/2006/relationships/hyperlink" Target="https://www.instagram.com/p/DY4RSmIEmh-/" TargetMode="External" Id="rId12790"/><Relationship Type="http://schemas.openxmlformats.org/officeDocument/2006/relationships/hyperlink" Target="https://www.instagram.com/p/DY4RSmIEmh-/" TargetMode="External" Id="rId12791"/><Relationship Type="http://schemas.openxmlformats.org/officeDocument/2006/relationships/hyperlink" Target="https://www.instagram.com/p/DY4RSmIEmh-/" TargetMode="External" Id="rId12792"/><Relationship Type="http://schemas.openxmlformats.org/officeDocument/2006/relationships/hyperlink" Target="https://www.instagram.com/p/DY4RSmIEmh-/" TargetMode="External" Id="rId12793"/><Relationship Type="http://schemas.openxmlformats.org/officeDocument/2006/relationships/hyperlink" Target="https://www.instagram.com/p/DY4RSmIEmh-/" TargetMode="External" Id="rId12794"/><Relationship Type="http://schemas.openxmlformats.org/officeDocument/2006/relationships/hyperlink" Target="https://www.instagram.com/p/DY4RSmIEmh-/" TargetMode="External" Id="rId12795"/><Relationship Type="http://schemas.openxmlformats.org/officeDocument/2006/relationships/hyperlink" Target="https://www.instagram.com/p/DY4RSmIEmh-/" TargetMode="External" Id="rId12796"/><Relationship Type="http://schemas.openxmlformats.org/officeDocument/2006/relationships/hyperlink" Target="https://www.instagram.com/p/DY4RSmIEmh-/" TargetMode="External" Id="rId12797"/><Relationship Type="http://schemas.openxmlformats.org/officeDocument/2006/relationships/hyperlink" Target="https://www.instagram.com/p/DY4RSmIEmh-/" TargetMode="External" Id="rId12798"/><Relationship Type="http://schemas.openxmlformats.org/officeDocument/2006/relationships/hyperlink" Target="https://www.instagram.com/p/DY4RSmIEmh-/" TargetMode="External" Id="rId12799"/><Relationship Type="http://schemas.openxmlformats.org/officeDocument/2006/relationships/hyperlink" Target="https://www.instagram.com/p/DY4RSmIEmh-/" TargetMode="External" Id="rId12800"/><Relationship Type="http://schemas.openxmlformats.org/officeDocument/2006/relationships/hyperlink" Target="https://www.instagram.com/p/DY4RSmIEmh-/" TargetMode="External" Id="rId12801"/><Relationship Type="http://schemas.openxmlformats.org/officeDocument/2006/relationships/hyperlink" Target="https://www.instagram.com/p/DY4RSmIEmh-/" TargetMode="External" Id="rId12802"/><Relationship Type="http://schemas.openxmlformats.org/officeDocument/2006/relationships/hyperlink" Target="https://www.instagram.com/p/DY4RSmIEmh-/" TargetMode="External" Id="rId12803"/><Relationship Type="http://schemas.openxmlformats.org/officeDocument/2006/relationships/hyperlink" Target="https://www.instagram.com/p/DY4RSmIEmh-/" TargetMode="External" Id="rId12804"/><Relationship Type="http://schemas.openxmlformats.org/officeDocument/2006/relationships/hyperlink" Target="https://www.instagram.com/p/DY4RSmIEmh-/" TargetMode="External" Id="rId12805"/><Relationship Type="http://schemas.openxmlformats.org/officeDocument/2006/relationships/hyperlink" Target="https://www.instagram.com/p/DY4RSmIEmh-/" TargetMode="External" Id="rId12806"/><Relationship Type="http://schemas.openxmlformats.org/officeDocument/2006/relationships/hyperlink" Target="https://www.instagram.com/p/DY4RSmIEmh-/" TargetMode="External" Id="rId12807"/><Relationship Type="http://schemas.openxmlformats.org/officeDocument/2006/relationships/hyperlink" Target="https://www.instagram.com/p/DY4RSmIEmh-/" TargetMode="External" Id="rId12808"/><Relationship Type="http://schemas.openxmlformats.org/officeDocument/2006/relationships/hyperlink" Target="https://www.instagram.com/p/DY4RSmIEmh-/" TargetMode="External" Id="rId12809"/><Relationship Type="http://schemas.openxmlformats.org/officeDocument/2006/relationships/hyperlink" Target="https://www.instagram.com/p/DY4RSmIEmh-/" TargetMode="External" Id="rId12810"/><Relationship Type="http://schemas.openxmlformats.org/officeDocument/2006/relationships/hyperlink" Target="https://www.instagram.com/p/DY4RSmIEmh-/" TargetMode="External" Id="rId12811"/><Relationship Type="http://schemas.openxmlformats.org/officeDocument/2006/relationships/hyperlink" Target="https://www.instagram.com/p/DY4RSmIEmh-/" TargetMode="External" Id="rId12812"/><Relationship Type="http://schemas.openxmlformats.org/officeDocument/2006/relationships/hyperlink" Target="https://www.instagram.com/p/DY4RSmIEmh-/" TargetMode="External" Id="rId12813"/><Relationship Type="http://schemas.openxmlformats.org/officeDocument/2006/relationships/hyperlink" Target="https://www.instagram.com/p/DY4RSmIEmh-/" TargetMode="External" Id="rId12814"/><Relationship Type="http://schemas.openxmlformats.org/officeDocument/2006/relationships/hyperlink" Target="https://www.instagram.com/p/DY4RSmIEmh-/" TargetMode="External" Id="rId12815"/><Relationship Type="http://schemas.openxmlformats.org/officeDocument/2006/relationships/hyperlink" Target="https://www.instagram.com/p/DY4RSmIEmh-/" TargetMode="External" Id="rId12816"/><Relationship Type="http://schemas.openxmlformats.org/officeDocument/2006/relationships/hyperlink" Target="https://www.instagram.com/p/DY4RSmIEmh-/" TargetMode="External" Id="rId12817"/><Relationship Type="http://schemas.openxmlformats.org/officeDocument/2006/relationships/hyperlink" Target="https://www.instagram.com/p/DY4RSmIEmh-/" TargetMode="External" Id="rId12818"/><Relationship Type="http://schemas.openxmlformats.org/officeDocument/2006/relationships/hyperlink" Target="https://www.instagram.com/p/DY4RSmIEmh-/" TargetMode="External" Id="rId12819"/><Relationship Type="http://schemas.openxmlformats.org/officeDocument/2006/relationships/hyperlink" Target="https://www.instagram.com/p/DY4RSmIEmh-/" TargetMode="External" Id="rId12820"/><Relationship Type="http://schemas.openxmlformats.org/officeDocument/2006/relationships/hyperlink" Target="https://www.instagram.com/p/DY4RSmIEmh-/" TargetMode="External" Id="rId12821"/><Relationship Type="http://schemas.openxmlformats.org/officeDocument/2006/relationships/hyperlink" Target="https://www.instagram.com/p/DY4RSmIEmh-/" TargetMode="External" Id="rId12822"/><Relationship Type="http://schemas.openxmlformats.org/officeDocument/2006/relationships/hyperlink" Target="https://www.instagram.com/p/DY4RSmIEmh-/" TargetMode="External" Id="rId12823"/><Relationship Type="http://schemas.openxmlformats.org/officeDocument/2006/relationships/hyperlink" Target="https://www.instagram.com/p/DY4RSmIEmh-/" TargetMode="External" Id="rId12824"/><Relationship Type="http://schemas.openxmlformats.org/officeDocument/2006/relationships/hyperlink" Target="https://www.instagram.com/p/DY4RSmIEmh-/" TargetMode="External" Id="rId12825"/><Relationship Type="http://schemas.openxmlformats.org/officeDocument/2006/relationships/hyperlink" Target="https://www.instagram.com/p/DY4RSmIEmh-/" TargetMode="External" Id="rId12826"/><Relationship Type="http://schemas.openxmlformats.org/officeDocument/2006/relationships/hyperlink" Target="https://www.instagram.com/p/DY4RSmIEmh-/" TargetMode="External" Id="rId12827"/><Relationship Type="http://schemas.openxmlformats.org/officeDocument/2006/relationships/hyperlink" Target="https://www.instagram.com/p/DY4RSmIEmh-/" TargetMode="External" Id="rId12828"/><Relationship Type="http://schemas.openxmlformats.org/officeDocument/2006/relationships/hyperlink" Target="https://www.instagram.com/p/DY4RSmIEmh-/" TargetMode="External" Id="rId12829"/><Relationship Type="http://schemas.openxmlformats.org/officeDocument/2006/relationships/hyperlink" Target="https://www.instagram.com/p/DY4RSmIEmh-/" TargetMode="External" Id="rId12830"/><Relationship Type="http://schemas.openxmlformats.org/officeDocument/2006/relationships/hyperlink" Target="https://www.instagram.com/p/DY4RSmIEmh-/" TargetMode="External" Id="rId12831"/><Relationship Type="http://schemas.openxmlformats.org/officeDocument/2006/relationships/hyperlink" Target="https://www.instagram.com/p/DY4RSmIEmh-/" TargetMode="External" Id="rId12832"/><Relationship Type="http://schemas.openxmlformats.org/officeDocument/2006/relationships/hyperlink" Target="https://www.instagram.com/p/DY4RSmIEmh-/" TargetMode="External" Id="rId12833"/><Relationship Type="http://schemas.openxmlformats.org/officeDocument/2006/relationships/hyperlink" Target="https://www.instagram.com/p/DY4RSmIEmh-/" TargetMode="External" Id="rId12834"/><Relationship Type="http://schemas.openxmlformats.org/officeDocument/2006/relationships/hyperlink" Target="https://www.instagram.com/p/DY4RSmIEmh-/" TargetMode="External" Id="rId12835"/><Relationship Type="http://schemas.openxmlformats.org/officeDocument/2006/relationships/hyperlink" Target="https://www.instagram.com/p/DY4RSmIEmh-/" TargetMode="External" Id="rId12836"/><Relationship Type="http://schemas.openxmlformats.org/officeDocument/2006/relationships/hyperlink" Target="https://www.instagram.com/p/DY4RSmIEmh-/" TargetMode="External" Id="rId12837"/><Relationship Type="http://schemas.openxmlformats.org/officeDocument/2006/relationships/hyperlink" Target="https://www.instagram.com/p/DY4RSmIEmh-/" TargetMode="External" Id="rId12838"/><Relationship Type="http://schemas.openxmlformats.org/officeDocument/2006/relationships/hyperlink" Target="https://www.instagram.com/p/DY4RSmIEmh-/" TargetMode="External" Id="rId12839"/><Relationship Type="http://schemas.openxmlformats.org/officeDocument/2006/relationships/hyperlink" Target="https://www.instagram.com/p/DY4RSmIEmh-/" TargetMode="External" Id="rId12840"/><Relationship Type="http://schemas.openxmlformats.org/officeDocument/2006/relationships/hyperlink" Target="https://www.instagram.com/p/DY4RSmIEmh-/" TargetMode="External" Id="rId12841"/><Relationship Type="http://schemas.openxmlformats.org/officeDocument/2006/relationships/hyperlink" Target="https://www.instagram.com/p/DY4RSmIEmh-/" TargetMode="External" Id="rId12842"/><Relationship Type="http://schemas.openxmlformats.org/officeDocument/2006/relationships/hyperlink" Target="https://www.instagram.com/p/DY4RSmIEmh-/" TargetMode="External" Id="rId12843"/><Relationship Type="http://schemas.openxmlformats.org/officeDocument/2006/relationships/hyperlink" Target="https://www.instagram.com/p/DY4RSmIEmh-/" TargetMode="External" Id="rId12844"/><Relationship Type="http://schemas.openxmlformats.org/officeDocument/2006/relationships/hyperlink" Target="https://www.instagram.com/p/DY4RSmIEmh-/" TargetMode="External" Id="rId12845"/><Relationship Type="http://schemas.openxmlformats.org/officeDocument/2006/relationships/hyperlink" Target="https://www.instagram.com/p/DY4RSmIEmh-/" TargetMode="External" Id="rId12846"/><Relationship Type="http://schemas.openxmlformats.org/officeDocument/2006/relationships/hyperlink" Target="https://www.instagram.com/p/DY4RSmIEmh-/" TargetMode="External" Id="rId12847"/><Relationship Type="http://schemas.openxmlformats.org/officeDocument/2006/relationships/hyperlink" Target="https://www.instagram.com/p/DY4RSmIEmh-/" TargetMode="External" Id="rId12848"/><Relationship Type="http://schemas.openxmlformats.org/officeDocument/2006/relationships/hyperlink" Target="https://www.instagram.com/p/DY4RSmIEmh-/" TargetMode="External" Id="rId12849"/><Relationship Type="http://schemas.openxmlformats.org/officeDocument/2006/relationships/hyperlink" Target="https://www.instagram.com/p/DY4RSmIEmh-/" TargetMode="External" Id="rId12850"/><Relationship Type="http://schemas.openxmlformats.org/officeDocument/2006/relationships/hyperlink" Target="https://www.instagram.com/p/DY4RSmIEmh-/" TargetMode="External" Id="rId12851"/><Relationship Type="http://schemas.openxmlformats.org/officeDocument/2006/relationships/hyperlink" Target="https://www.instagram.com/p/DY4RSmIEmh-/" TargetMode="External" Id="rId12852"/><Relationship Type="http://schemas.openxmlformats.org/officeDocument/2006/relationships/hyperlink" Target="https://www.instagram.com/p/DY4RSmIEmh-/" TargetMode="External" Id="rId12853"/><Relationship Type="http://schemas.openxmlformats.org/officeDocument/2006/relationships/hyperlink" Target="https://www.instagram.com/p/DY4RSmIEmh-/" TargetMode="External" Id="rId12854"/><Relationship Type="http://schemas.openxmlformats.org/officeDocument/2006/relationships/hyperlink" Target="https://www.instagram.com/p/DY4RSmIEmh-/" TargetMode="External" Id="rId12855"/><Relationship Type="http://schemas.openxmlformats.org/officeDocument/2006/relationships/hyperlink" Target="https://www.instagram.com/p/DY4RSmIEmh-/" TargetMode="External" Id="rId12856"/><Relationship Type="http://schemas.openxmlformats.org/officeDocument/2006/relationships/hyperlink" Target="https://www.instagram.com/p/DY4RSmIEmh-/" TargetMode="External" Id="rId12857"/><Relationship Type="http://schemas.openxmlformats.org/officeDocument/2006/relationships/hyperlink" Target="https://www.instagram.com/p/DY4RSmIEmh-/" TargetMode="External" Id="rId12858"/><Relationship Type="http://schemas.openxmlformats.org/officeDocument/2006/relationships/hyperlink" Target="https://www.instagram.com/p/DY4RSmIEmh-/" TargetMode="External" Id="rId12859"/><Relationship Type="http://schemas.openxmlformats.org/officeDocument/2006/relationships/hyperlink" Target="https://www.instagram.com/p/DY4RSmIEmh-/" TargetMode="External" Id="rId12860"/><Relationship Type="http://schemas.openxmlformats.org/officeDocument/2006/relationships/hyperlink" Target="https://www.instagram.com/p/DY4RSmIEmh-/" TargetMode="External" Id="rId12861"/><Relationship Type="http://schemas.openxmlformats.org/officeDocument/2006/relationships/hyperlink" Target="https://www.instagram.com/p/DY4RSmIEmh-/" TargetMode="External" Id="rId12862"/><Relationship Type="http://schemas.openxmlformats.org/officeDocument/2006/relationships/hyperlink" Target="https://www.instagram.com/p/DY4RSmIEmh-/" TargetMode="External" Id="rId12863"/><Relationship Type="http://schemas.openxmlformats.org/officeDocument/2006/relationships/hyperlink" Target="https://www.instagram.com/p/DY4RSmIEmh-/" TargetMode="External" Id="rId12864"/><Relationship Type="http://schemas.openxmlformats.org/officeDocument/2006/relationships/hyperlink" Target="https://www.instagram.com/p/DY4RSmIEmh-/" TargetMode="External" Id="rId12865"/><Relationship Type="http://schemas.openxmlformats.org/officeDocument/2006/relationships/hyperlink" Target="https://www.instagram.com/p/DY4RSmIEmh-/" TargetMode="External" Id="rId12866"/><Relationship Type="http://schemas.openxmlformats.org/officeDocument/2006/relationships/hyperlink" Target="https://www.instagram.com/p/DY4RSmIEmh-/" TargetMode="External" Id="rId12867"/><Relationship Type="http://schemas.openxmlformats.org/officeDocument/2006/relationships/hyperlink" Target="https://www.instagram.com/p/DY4RSmIEmh-/" TargetMode="External" Id="rId12868"/><Relationship Type="http://schemas.openxmlformats.org/officeDocument/2006/relationships/hyperlink" Target="https://www.instagram.com/p/DY4RSmIEmh-/" TargetMode="External" Id="rId12869"/><Relationship Type="http://schemas.openxmlformats.org/officeDocument/2006/relationships/hyperlink" Target="https://www.instagram.com/p/DY4RSmIEmh-/" TargetMode="External" Id="rId12870"/><Relationship Type="http://schemas.openxmlformats.org/officeDocument/2006/relationships/hyperlink" Target="https://www.instagram.com/p/DY4RSmIEmh-/" TargetMode="External" Id="rId12871"/><Relationship Type="http://schemas.openxmlformats.org/officeDocument/2006/relationships/hyperlink" Target="https://www.instagram.com/p/DY4RSmIEmh-/" TargetMode="External" Id="rId12872"/><Relationship Type="http://schemas.openxmlformats.org/officeDocument/2006/relationships/hyperlink" Target="https://www.instagram.com/p/DY4RSmIEmh-/" TargetMode="External" Id="rId12873"/><Relationship Type="http://schemas.openxmlformats.org/officeDocument/2006/relationships/hyperlink" Target="https://www.instagram.com/p/DY4RSmIEmh-/" TargetMode="External" Id="rId12874"/><Relationship Type="http://schemas.openxmlformats.org/officeDocument/2006/relationships/hyperlink" Target="https://www.instagram.com/p/DY4RSmIEmh-/" TargetMode="External" Id="rId12875"/><Relationship Type="http://schemas.openxmlformats.org/officeDocument/2006/relationships/hyperlink" Target="https://www.instagram.com/p/DY4RSmIEmh-/" TargetMode="External" Id="rId12876"/><Relationship Type="http://schemas.openxmlformats.org/officeDocument/2006/relationships/hyperlink" Target="https://www.instagram.com/p/DY4RSmIEmh-/" TargetMode="External" Id="rId12877"/><Relationship Type="http://schemas.openxmlformats.org/officeDocument/2006/relationships/hyperlink" Target="https://www.instagram.com/p/DY4RSmIEmh-/" TargetMode="External" Id="rId12878"/><Relationship Type="http://schemas.openxmlformats.org/officeDocument/2006/relationships/hyperlink" Target="https://www.instagram.com/p/DY4RSmIEmh-/" TargetMode="External" Id="rId12879"/><Relationship Type="http://schemas.openxmlformats.org/officeDocument/2006/relationships/hyperlink" Target="https://www.instagram.com/p/DY4RSmIEmh-/" TargetMode="External" Id="rId12880"/><Relationship Type="http://schemas.openxmlformats.org/officeDocument/2006/relationships/hyperlink" Target="https://www.instagram.com/p/DY4RSmIEmh-/" TargetMode="External" Id="rId12881"/><Relationship Type="http://schemas.openxmlformats.org/officeDocument/2006/relationships/hyperlink" Target="https://www.instagram.com/p/DY4RSmIEmh-/" TargetMode="External" Id="rId12882"/><Relationship Type="http://schemas.openxmlformats.org/officeDocument/2006/relationships/hyperlink" Target="https://www.instagram.com/p/DY4RSmIEmh-/" TargetMode="External" Id="rId12883"/><Relationship Type="http://schemas.openxmlformats.org/officeDocument/2006/relationships/hyperlink" Target="https://www.instagram.com/p/DY4RSmIEmh-/" TargetMode="External" Id="rId12884"/><Relationship Type="http://schemas.openxmlformats.org/officeDocument/2006/relationships/hyperlink" Target="https://www.instagram.com/p/DY4RSmIEmh-/" TargetMode="External" Id="rId12885"/><Relationship Type="http://schemas.openxmlformats.org/officeDocument/2006/relationships/hyperlink" Target="https://www.instagram.com/p/DY4RSmIEmh-/" TargetMode="External" Id="rId12886"/><Relationship Type="http://schemas.openxmlformats.org/officeDocument/2006/relationships/hyperlink" Target="https://www.instagram.com/p/DY4RSmIEmh-/" TargetMode="External" Id="rId12887"/><Relationship Type="http://schemas.openxmlformats.org/officeDocument/2006/relationships/hyperlink" Target="https://www.instagram.com/p/DY4RSmIEmh-/" TargetMode="External" Id="rId12888"/><Relationship Type="http://schemas.openxmlformats.org/officeDocument/2006/relationships/hyperlink" Target="https://www.instagram.com/p/DY4RSmIEmh-/" TargetMode="External" Id="rId12889"/><Relationship Type="http://schemas.openxmlformats.org/officeDocument/2006/relationships/hyperlink" Target="https://www.instagram.com/p/DY4RSmIEmh-/" TargetMode="External" Id="rId12890"/><Relationship Type="http://schemas.openxmlformats.org/officeDocument/2006/relationships/hyperlink" Target="https://www.instagram.com/p/DY4RSmIEmh-/" TargetMode="External" Id="rId12891"/><Relationship Type="http://schemas.openxmlformats.org/officeDocument/2006/relationships/hyperlink" Target="https://www.instagram.com/p/DY4RSmIEmh-/" TargetMode="External" Id="rId12892"/><Relationship Type="http://schemas.openxmlformats.org/officeDocument/2006/relationships/hyperlink" Target="https://www.instagram.com/p/DY4RSmIEmh-/" TargetMode="External" Id="rId12893"/><Relationship Type="http://schemas.openxmlformats.org/officeDocument/2006/relationships/hyperlink" Target="https://www.instagram.com/p/DY4RSmIEmh-/" TargetMode="External" Id="rId12894"/><Relationship Type="http://schemas.openxmlformats.org/officeDocument/2006/relationships/hyperlink" Target="https://www.instagram.com/p/DY4RSmIEmh-/" TargetMode="External" Id="rId12895"/><Relationship Type="http://schemas.openxmlformats.org/officeDocument/2006/relationships/hyperlink" Target="https://www.instagram.com/p/DY4RSmIEmh-/" TargetMode="External" Id="rId12896"/><Relationship Type="http://schemas.openxmlformats.org/officeDocument/2006/relationships/hyperlink" Target="https://www.instagram.com/p/DY4RSmIEmh-/" TargetMode="External" Id="rId12897"/><Relationship Type="http://schemas.openxmlformats.org/officeDocument/2006/relationships/hyperlink" Target="https://www.instagram.com/p/DY4RSmIEmh-/" TargetMode="External" Id="rId12898"/><Relationship Type="http://schemas.openxmlformats.org/officeDocument/2006/relationships/hyperlink" Target="https://www.instagram.com/p/DY4RSmIEmh-/" TargetMode="External" Id="rId12899"/><Relationship Type="http://schemas.openxmlformats.org/officeDocument/2006/relationships/hyperlink" Target="https://www.instagram.com/p/DY4RSmIEmh-/" TargetMode="External" Id="rId12900"/><Relationship Type="http://schemas.openxmlformats.org/officeDocument/2006/relationships/hyperlink" Target="https://www.instagram.com/p/DY4RSmIEmh-/" TargetMode="External" Id="rId12901"/><Relationship Type="http://schemas.openxmlformats.org/officeDocument/2006/relationships/hyperlink" Target="https://www.instagram.com/p/DY4RSmIEmh-/" TargetMode="External" Id="rId12902"/><Relationship Type="http://schemas.openxmlformats.org/officeDocument/2006/relationships/hyperlink" Target="https://www.instagram.com/p/DY4RSmIEmh-/" TargetMode="External" Id="rId12903"/><Relationship Type="http://schemas.openxmlformats.org/officeDocument/2006/relationships/hyperlink" Target="https://www.instagram.com/p/DY4RSmIEmh-/" TargetMode="External" Id="rId12904"/><Relationship Type="http://schemas.openxmlformats.org/officeDocument/2006/relationships/hyperlink" Target="https://www.instagram.com/p/DY4RSmIEmh-/" TargetMode="External" Id="rId12905"/><Relationship Type="http://schemas.openxmlformats.org/officeDocument/2006/relationships/hyperlink" Target="https://www.instagram.com/p/DY4RSmIEmh-/" TargetMode="External" Id="rId12906"/><Relationship Type="http://schemas.openxmlformats.org/officeDocument/2006/relationships/hyperlink" Target="https://www.instagram.com/p/DY4RSmIEmh-/" TargetMode="External" Id="rId12907"/><Relationship Type="http://schemas.openxmlformats.org/officeDocument/2006/relationships/hyperlink" Target="https://www.instagram.com/p/DY4RSmIEmh-/" TargetMode="External" Id="rId12908"/><Relationship Type="http://schemas.openxmlformats.org/officeDocument/2006/relationships/hyperlink" Target="https://www.instagram.com/p/DY4RSmIEmh-/" TargetMode="External" Id="rId12909"/><Relationship Type="http://schemas.openxmlformats.org/officeDocument/2006/relationships/hyperlink" Target="https://www.instagram.com/p/DY4RSmIEmh-/" TargetMode="External" Id="rId12910"/><Relationship Type="http://schemas.openxmlformats.org/officeDocument/2006/relationships/hyperlink" Target="https://www.instagram.com/p/DY4RSmIEmh-/" TargetMode="External" Id="rId12911"/><Relationship Type="http://schemas.openxmlformats.org/officeDocument/2006/relationships/hyperlink" Target="https://www.instagram.com/p/DY4RSmIEmh-/" TargetMode="External" Id="rId12912"/><Relationship Type="http://schemas.openxmlformats.org/officeDocument/2006/relationships/hyperlink" Target="https://www.instagram.com/p/DY4RSmIEmh-/" TargetMode="External" Id="rId12913"/><Relationship Type="http://schemas.openxmlformats.org/officeDocument/2006/relationships/hyperlink" Target="https://www.instagram.com/p/DY4RSmIEmh-/" TargetMode="External" Id="rId12914"/><Relationship Type="http://schemas.openxmlformats.org/officeDocument/2006/relationships/hyperlink" Target="https://www.instagram.com/p/DY4RSmIEmh-/" TargetMode="External" Id="rId12915"/><Relationship Type="http://schemas.openxmlformats.org/officeDocument/2006/relationships/hyperlink" Target="https://www.instagram.com/p/DY4RSmIEmh-/" TargetMode="External" Id="rId12916"/><Relationship Type="http://schemas.openxmlformats.org/officeDocument/2006/relationships/hyperlink" Target="https://www.instagram.com/p/DY4RSmIEmh-/" TargetMode="External" Id="rId12917"/><Relationship Type="http://schemas.openxmlformats.org/officeDocument/2006/relationships/hyperlink" Target="https://www.instagram.com/p/DY4RSmIEmh-/" TargetMode="External" Id="rId12918"/><Relationship Type="http://schemas.openxmlformats.org/officeDocument/2006/relationships/hyperlink" Target="https://www.instagram.com/p/DY4RSmIEmh-/" TargetMode="External" Id="rId12919"/><Relationship Type="http://schemas.openxmlformats.org/officeDocument/2006/relationships/hyperlink" Target="https://www.instagram.com/p/DY4RSmIEmh-/" TargetMode="External" Id="rId12920"/><Relationship Type="http://schemas.openxmlformats.org/officeDocument/2006/relationships/hyperlink" Target="https://www.instagram.com/p/DY4RSmIEmh-/" TargetMode="External" Id="rId12921"/><Relationship Type="http://schemas.openxmlformats.org/officeDocument/2006/relationships/hyperlink" Target="https://www.instagram.com/p/DY4RSmIEmh-/" TargetMode="External" Id="rId12922"/><Relationship Type="http://schemas.openxmlformats.org/officeDocument/2006/relationships/hyperlink" Target="https://www.instagram.com/p/DY4RSmIEmh-/" TargetMode="External" Id="rId12923"/><Relationship Type="http://schemas.openxmlformats.org/officeDocument/2006/relationships/hyperlink" Target="https://www.instagram.com/p/DY4RSmIEmh-/" TargetMode="External" Id="rId12924"/><Relationship Type="http://schemas.openxmlformats.org/officeDocument/2006/relationships/hyperlink" Target="https://www.instagram.com/p/DY4RSmIEmh-/" TargetMode="External" Id="rId12925"/><Relationship Type="http://schemas.openxmlformats.org/officeDocument/2006/relationships/hyperlink" Target="https://www.instagram.com/p/DY4RSmIEmh-/" TargetMode="External" Id="rId12926"/><Relationship Type="http://schemas.openxmlformats.org/officeDocument/2006/relationships/hyperlink" Target="https://www.instagram.com/p/DY4RSmIEmh-/" TargetMode="External" Id="rId12927"/><Relationship Type="http://schemas.openxmlformats.org/officeDocument/2006/relationships/hyperlink" Target="https://www.instagram.com/p/DY4RSmIEmh-/" TargetMode="External" Id="rId12928"/><Relationship Type="http://schemas.openxmlformats.org/officeDocument/2006/relationships/hyperlink" Target="https://www.instagram.com/p/DY4RSmIEmh-/" TargetMode="External" Id="rId12929"/><Relationship Type="http://schemas.openxmlformats.org/officeDocument/2006/relationships/hyperlink" Target="https://www.instagram.com/p/DY4RSmIEmh-/" TargetMode="External" Id="rId12930"/><Relationship Type="http://schemas.openxmlformats.org/officeDocument/2006/relationships/hyperlink" Target="https://www.instagram.com/p/DY4RSmIEmh-/" TargetMode="External" Id="rId12931"/><Relationship Type="http://schemas.openxmlformats.org/officeDocument/2006/relationships/hyperlink" Target="https://www.instagram.com/p/DY4RSmIEmh-/" TargetMode="External" Id="rId12932"/><Relationship Type="http://schemas.openxmlformats.org/officeDocument/2006/relationships/hyperlink" Target="https://www.instagram.com/p/DY4RSmIEmh-/" TargetMode="External" Id="rId12933"/><Relationship Type="http://schemas.openxmlformats.org/officeDocument/2006/relationships/hyperlink" Target="https://www.instagram.com/p/DY4RSmIEmh-/" TargetMode="External" Id="rId12934"/><Relationship Type="http://schemas.openxmlformats.org/officeDocument/2006/relationships/hyperlink" Target="https://www.instagram.com/p/DY4RSmIEmh-/" TargetMode="External" Id="rId12935"/><Relationship Type="http://schemas.openxmlformats.org/officeDocument/2006/relationships/hyperlink" Target="https://www.instagram.com/p/DY4RSmIEmh-/" TargetMode="External" Id="rId12936"/><Relationship Type="http://schemas.openxmlformats.org/officeDocument/2006/relationships/hyperlink" Target="https://www.instagram.com/p/DY4RSmIEmh-/" TargetMode="External" Id="rId12937"/><Relationship Type="http://schemas.openxmlformats.org/officeDocument/2006/relationships/hyperlink" Target="https://www.instagram.com/p/DY4RSmIEmh-/" TargetMode="External" Id="rId12938"/><Relationship Type="http://schemas.openxmlformats.org/officeDocument/2006/relationships/hyperlink" Target="https://www.instagram.com/p/DY4RSmIEmh-/" TargetMode="External" Id="rId12939"/><Relationship Type="http://schemas.openxmlformats.org/officeDocument/2006/relationships/hyperlink" Target="https://www.instagram.com/p/DY4RSmIEmh-/" TargetMode="External" Id="rId12940"/><Relationship Type="http://schemas.openxmlformats.org/officeDocument/2006/relationships/hyperlink" Target="https://www.instagram.com/p/DY4RSmIEmh-/" TargetMode="External" Id="rId12941"/><Relationship Type="http://schemas.openxmlformats.org/officeDocument/2006/relationships/hyperlink" Target="https://www.instagram.com/p/DY4RSmIEmh-/" TargetMode="External" Id="rId12942"/><Relationship Type="http://schemas.openxmlformats.org/officeDocument/2006/relationships/hyperlink" Target="https://www.instagram.com/p/DY4RSmIEmh-/" TargetMode="External" Id="rId12943"/><Relationship Type="http://schemas.openxmlformats.org/officeDocument/2006/relationships/hyperlink" Target="https://www.instagram.com/p/DY4RSmIEmh-/" TargetMode="External" Id="rId12944"/><Relationship Type="http://schemas.openxmlformats.org/officeDocument/2006/relationships/hyperlink" Target="https://www.instagram.com/p/DY4RSmIEmh-/" TargetMode="External" Id="rId12945"/><Relationship Type="http://schemas.openxmlformats.org/officeDocument/2006/relationships/hyperlink" Target="https://www.instagram.com/p/DY4RSmIEmh-/" TargetMode="External" Id="rId12946"/><Relationship Type="http://schemas.openxmlformats.org/officeDocument/2006/relationships/hyperlink" Target="https://www.instagram.com/p/DY4RSmIEmh-/" TargetMode="External" Id="rId12947"/><Relationship Type="http://schemas.openxmlformats.org/officeDocument/2006/relationships/hyperlink" Target="https://www.instagram.com/p/DY4RSmIEmh-/" TargetMode="External" Id="rId12948"/><Relationship Type="http://schemas.openxmlformats.org/officeDocument/2006/relationships/hyperlink" Target="https://www.instagram.com/p/DY4RSmIEmh-/" TargetMode="External" Id="rId12949"/><Relationship Type="http://schemas.openxmlformats.org/officeDocument/2006/relationships/hyperlink" Target="https://www.instagram.com/p/DY4RSmIEmh-/" TargetMode="External" Id="rId12950"/><Relationship Type="http://schemas.openxmlformats.org/officeDocument/2006/relationships/hyperlink" Target="https://www.instagram.com/p/DY4RSmIEmh-/" TargetMode="External" Id="rId12951"/><Relationship Type="http://schemas.openxmlformats.org/officeDocument/2006/relationships/hyperlink" Target="https://www.instagram.com/p/DY4RSmIEmh-/" TargetMode="External" Id="rId12952"/><Relationship Type="http://schemas.openxmlformats.org/officeDocument/2006/relationships/hyperlink" Target="https://www.instagram.com/p/DY4RSmIEmh-/" TargetMode="External" Id="rId12953"/><Relationship Type="http://schemas.openxmlformats.org/officeDocument/2006/relationships/hyperlink" Target="https://www.instagram.com/p/DY4RSmIEmh-/" TargetMode="External" Id="rId12954"/><Relationship Type="http://schemas.openxmlformats.org/officeDocument/2006/relationships/hyperlink" Target="https://www.instagram.com/p/DY4RSmIEmh-/" TargetMode="External" Id="rId12955"/><Relationship Type="http://schemas.openxmlformats.org/officeDocument/2006/relationships/hyperlink" Target="https://www.instagram.com/p/DY4RSmIEmh-/" TargetMode="External" Id="rId12956"/><Relationship Type="http://schemas.openxmlformats.org/officeDocument/2006/relationships/hyperlink" Target="https://www.instagram.com/p/DY4RSmIEmh-/" TargetMode="External" Id="rId12957"/><Relationship Type="http://schemas.openxmlformats.org/officeDocument/2006/relationships/hyperlink" Target="https://www.instagram.com/p/DY4RSmIEmh-/" TargetMode="External" Id="rId12958"/><Relationship Type="http://schemas.openxmlformats.org/officeDocument/2006/relationships/hyperlink" Target="https://www.instagram.com/p/DY4RSmIEmh-/" TargetMode="External" Id="rId12959"/><Relationship Type="http://schemas.openxmlformats.org/officeDocument/2006/relationships/hyperlink" Target="https://www.instagram.com/p/DY4RSmIEmh-/" TargetMode="External" Id="rId12960"/><Relationship Type="http://schemas.openxmlformats.org/officeDocument/2006/relationships/hyperlink" Target="https://www.instagram.com/p/DY4RSmIEmh-/" TargetMode="External" Id="rId12961"/><Relationship Type="http://schemas.openxmlformats.org/officeDocument/2006/relationships/hyperlink" Target="https://www.instagram.com/p/DY4RSmIEmh-/" TargetMode="External" Id="rId12962"/><Relationship Type="http://schemas.openxmlformats.org/officeDocument/2006/relationships/hyperlink" Target="https://www.instagram.com/p/DY4RSmIEmh-/" TargetMode="External" Id="rId12963"/><Relationship Type="http://schemas.openxmlformats.org/officeDocument/2006/relationships/hyperlink" Target="https://www.instagram.com/p/DY4RSmIEmh-/" TargetMode="External" Id="rId12964"/><Relationship Type="http://schemas.openxmlformats.org/officeDocument/2006/relationships/hyperlink" Target="https://www.instagram.com/p/DY4RSmIEmh-/" TargetMode="External" Id="rId12965"/><Relationship Type="http://schemas.openxmlformats.org/officeDocument/2006/relationships/hyperlink" Target="https://www.instagram.com/p/DY4RSmIEmh-/" TargetMode="External" Id="rId12966"/><Relationship Type="http://schemas.openxmlformats.org/officeDocument/2006/relationships/hyperlink" Target="https://www.instagram.com/p/DY4RSmIEmh-/" TargetMode="External" Id="rId12967"/><Relationship Type="http://schemas.openxmlformats.org/officeDocument/2006/relationships/hyperlink" Target="https://www.instagram.com/p/DY4RSmIEmh-/" TargetMode="External" Id="rId12968"/><Relationship Type="http://schemas.openxmlformats.org/officeDocument/2006/relationships/hyperlink" Target="https://www.instagram.com/p/DY4RSmIEmh-/" TargetMode="External" Id="rId12969"/><Relationship Type="http://schemas.openxmlformats.org/officeDocument/2006/relationships/hyperlink" Target="https://www.instagram.com/p/DY4RSmIEmh-/" TargetMode="External" Id="rId12970"/><Relationship Type="http://schemas.openxmlformats.org/officeDocument/2006/relationships/hyperlink" Target="https://www.instagram.com/p/DY4RSmIEmh-/" TargetMode="External" Id="rId12971"/><Relationship Type="http://schemas.openxmlformats.org/officeDocument/2006/relationships/hyperlink" Target="https://www.instagram.com/p/DY4RSmIEmh-/" TargetMode="External" Id="rId12972"/><Relationship Type="http://schemas.openxmlformats.org/officeDocument/2006/relationships/hyperlink" Target="https://www.instagram.com/p/DY4RSmIEmh-/" TargetMode="External" Id="rId12973"/><Relationship Type="http://schemas.openxmlformats.org/officeDocument/2006/relationships/hyperlink" Target="https://www.instagram.com/p/DY4RSmIEmh-/" TargetMode="External" Id="rId12974"/><Relationship Type="http://schemas.openxmlformats.org/officeDocument/2006/relationships/hyperlink" Target="https://www.instagram.com/p/DY4RSmIEmh-/" TargetMode="External" Id="rId12975"/><Relationship Type="http://schemas.openxmlformats.org/officeDocument/2006/relationships/hyperlink" Target="https://www.instagram.com/p/DY4RSmIEmh-/" TargetMode="External" Id="rId12976"/><Relationship Type="http://schemas.openxmlformats.org/officeDocument/2006/relationships/hyperlink" Target="https://www.instagram.com/p/DY4RSmIEmh-/" TargetMode="External" Id="rId12977"/><Relationship Type="http://schemas.openxmlformats.org/officeDocument/2006/relationships/hyperlink" Target="https://www.instagram.com/p/DY4RSmIEmh-/" TargetMode="External" Id="rId12978"/><Relationship Type="http://schemas.openxmlformats.org/officeDocument/2006/relationships/hyperlink" Target="https://www.instagram.com/p/DY4RSmIEmh-/" TargetMode="External" Id="rId12979"/><Relationship Type="http://schemas.openxmlformats.org/officeDocument/2006/relationships/hyperlink" Target="https://www.instagram.com/p/DY4RSmIEmh-/" TargetMode="External" Id="rId12980"/><Relationship Type="http://schemas.openxmlformats.org/officeDocument/2006/relationships/hyperlink" Target="https://www.instagram.com/p/DY4RSmIEmh-/" TargetMode="External" Id="rId12981"/><Relationship Type="http://schemas.openxmlformats.org/officeDocument/2006/relationships/hyperlink" Target="https://www.instagram.com/p/DY4RSmIEmh-/" TargetMode="External" Id="rId12982"/><Relationship Type="http://schemas.openxmlformats.org/officeDocument/2006/relationships/hyperlink" Target="https://www.instagram.com/p/DY4RSmIEmh-/" TargetMode="External" Id="rId12983"/><Relationship Type="http://schemas.openxmlformats.org/officeDocument/2006/relationships/hyperlink" Target="https://www.instagram.com/p/DY4RSmIEmh-/" TargetMode="External" Id="rId12984"/><Relationship Type="http://schemas.openxmlformats.org/officeDocument/2006/relationships/hyperlink" Target="https://www.instagram.com/p/DY4RSmIEmh-/" TargetMode="External" Id="rId12985"/><Relationship Type="http://schemas.openxmlformats.org/officeDocument/2006/relationships/hyperlink" Target="https://www.instagram.com/p/DY4RSmIEmh-/" TargetMode="External" Id="rId12986"/><Relationship Type="http://schemas.openxmlformats.org/officeDocument/2006/relationships/hyperlink" Target="https://www.instagram.com/p/DY4RSmIEmh-/" TargetMode="External" Id="rId12987"/><Relationship Type="http://schemas.openxmlformats.org/officeDocument/2006/relationships/hyperlink" Target="https://www.instagram.com/p/DY4RSmIEmh-/" TargetMode="External" Id="rId12988"/><Relationship Type="http://schemas.openxmlformats.org/officeDocument/2006/relationships/hyperlink" Target="https://www.instagram.com/p/DY4RSmIEmh-/" TargetMode="External" Id="rId12989"/><Relationship Type="http://schemas.openxmlformats.org/officeDocument/2006/relationships/hyperlink" Target="https://www.instagram.com/p/DY4RSmIEmh-/" TargetMode="External" Id="rId12990"/><Relationship Type="http://schemas.openxmlformats.org/officeDocument/2006/relationships/hyperlink" Target="https://www.instagram.com/p/DY4RSmIEmh-/" TargetMode="External" Id="rId12991"/><Relationship Type="http://schemas.openxmlformats.org/officeDocument/2006/relationships/hyperlink" Target="https://www.instagram.com/p/DY4RSmIEmh-/" TargetMode="External" Id="rId12992"/><Relationship Type="http://schemas.openxmlformats.org/officeDocument/2006/relationships/hyperlink" Target="https://www.instagram.com/p/DY4RSmIEmh-/" TargetMode="External" Id="rId12993"/><Relationship Type="http://schemas.openxmlformats.org/officeDocument/2006/relationships/hyperlink" Target="https://www.instagram.com/p/DY4RSmIEmh-/" TargetMode="External" Id="rId12994"/><Relationship Type="http://schemas.openxmlformats.org/officeDocument/2006/relationships/hyperlink" Target="https://www.instagram.com/p/DY4RSmIEmh-/" TargetMode="External" Id="rId12995"/><Relationship Type="http://schemas.openxmlformats.org/officeDocument/2006/relationships/hyperlink" Target="https://www.instagram.com/p/DY4RSmIEmh-/" TargetMode="External" Id="rId12996"/><Relationship Type="http://schemas.openxmlformats.org/officeDocument/2006/relationships/hyperlink" Target="https://www.instagram.com/p/DY4RSmIEmh-/" TargetMode="External" Id="rId12997"/><Relationship Type="http://schemas.openxmlformats.org/officeDocument/2006/relationships/hyperlink" Target="https://www.instagram.com/p/DY4RSmIEmh-/" TargetMode="External" Id="rId12998"/><Relationship Type="http://schemas.openxmlformats.org/officeDocument/2006/relationships/hyperlink" Target="https://www.instagram.com/p/DY4RSmIEmh-/" TargetMode="External" Id="rId12999"/><Relationship Type="http://schemas.openxmlformats.org/officeDocument/2006/relationships/hyperlink" Target="https://www.instagram.com/p/DY4RSmIEmh-/" TargetMode="External" Id="rId13000"/><Relationship Type="http://schemas.openxmlformats.org/officeDocument/2006/relationships/hyperlink" Target="https://www.instagram.com/p/DY4RSmIEmh-/" TargetMode="External" Id="rId13001"/><Relationship Type="http://schemas.openxmlformats.org/officeDocument/2006/relationships/hyperlink" Target="https://www.instagram.com/p/DY4RSmIEmh-/" TargetMode="External" Id="rId13002"/><Relationship Type="http://schemas.openxmlformats.org/officeDocument/2006/relationships/hyperlink" Target="https://www.instagram.com/p/DY4RSmIEmh-/" TargetMode="External" Id="rId13003"/><Relationship Type="http://schemas.openxmlformats.org/officeDocument/2006/relationships/hyperlink" Target="https://www.instagram.com/p/DY4RSmIEmh-/" TargetMode="External" Id="rId13004"/><Relationship Type="http://schemas.openxmlformats.org/officeDocument/2006/relationships/hyperlink" Target="https://www.instagram.com/p/DY4RSmIEmh-/" TargetMode="External" Id="rId13005"/><Relationship Type="http://schemas.openxmlformats.org/officeDocument/2006/relationships/hyperlink" Target="https://www.instagram.com/p/DY4RSmIEmh-/" TargetMode="External" Id="rId13006"/><Relationship Type="http://schemas.openxmlformats.org/officeDocument/2006/relationships/hyperlink" Target="https://www.instagram.com/p/DY4RSmIEmh-/" TargetMode="External" Id="rId13007"/><Relationship Type="http://schemas.openxmlformats.org/officeDocument/2006/relationships/hyperlink" Target="https://www.instagram.com/p/DY4RSmIEmh-/" TargetMode="External" Id="rId13008"/><Relationship Type="http://schemas.openxmlformats.org/officeDocument/2006/relationships/hyperlink" Target="https://www.instagram.com/p/DY4RSmIEmh-/" TargetMode="External" Id="rId13009"/><Relationship Type="http://schemas.openxmlformats.org/officeDocument/2006/relationships/hyperlink" Target="https://www.instagram.com/p/DY4RSmIEmh-/" TargetMode="External" Id="rId13010"/><Relationship Type="http://schemas.openxmlformats.org/officeDocument/2006/relationships/hyperlink" Target="https://www.instagram.com/p/DY4RSmIEmh-/" TargetMode="External" Id="rId13011"/><Relationship Type="http://schemas.openxmlformats.org/officeDocument/2006/relationships/hyperlink" Target="https://www.instagram.com/p/DY4RSmIEmh-/" TargetMode="External" Id="rId13012"/><Relationship Type="http://schemas.openxmlformats.org/officeDocument/2006/relationships/hyperlink" Target="https://www.instagram.com/p/DY4RSmIEmh-/" TargetMode="External" Id="rId13013"/><Relationship Type="http://schemas.openxmlformats.org/officeDocument/2006/relationships/hyperlink" Target="https://www.instagram.com/p/DY4RSmIEmh-/" TargetMode="External" Id="rId13014"/><Relationship Type="http://schemas.openxmlformats.org/officeDocument/2006/relationships/hyperlink" Target="https://www.instagram.com/p/DY4RSmIEmh-/" TargetMode="External" Id="rId13015"/><Relationship Type="http://schemas.openxmlformats.org/officeDocument/2006/relationships/hyperlink" Target="https://www.instagram.com/p/DY4RSmIEmh-/" TargetMode="External" Id="rId13016"/><Relationship Type="http://schemas.openxmlformats.org/officeDocument/2006/relationships/hyperlink" Target="https://www.instagram.com/p/DY4RSmIEmh-/" TargetMode="External" Id="rId13017"/><Relationship Type="http://schemas.openxmlformats.org/officeDocument/2006/relationships/hyperlink" Target="https://www.instagram.com/p/DY4RSmIEmh-/" TargetMode="External" Id="rId13018"/><Relationship Type="http://schemas.openxmlformats.org/officeDocument/2006/relationships/hyperlink" Target="https://www.instagram.com/p/DY4RSmIEmh-/" TargetMode="External" Id="rId13019"/><Relationship Type="http://schemas.openxmlformats.org/officeDocument/2006/relationships/hyperlink" Target="https://www.instagram.com/p/DY4RSmIEmh-/" TargetMode="External" Id="rId13020"/><Relationship Type="http://schemas.openxmlformats.org/officeDocument/2006/relationships/hyperlink" Target="https://www.instagram.com/p/DY4RSmIEmh-/" TargetMode="External" Id="rId13021"/><Relationship Type="http://schemas.openxmlformats.org/officeDocument/2006/relationships/hyperlink" Target="https://www.instagram.com/p/DY4RSmIEmh-/" TargetMode="External" Id="rId13022"/><Relationship Type="http://schemas.openxmlformats.org/officeDocument/2006/relationships/hyperlink" Target="https://www.instagram.com/p/DY4RSmIEmh-/" TargetMode="External" Id="rId13023"/><Relationship Type="http://schemas.openxmlformats.org/officeDocument/2006/relationships/hyperlink" Target="https://www.instagram.com/p/DY4RSmIEmh-/" TargetMode="External" Id="rId13024"/><Relationship Type="http://schemas.openxmlformats.org/officeDocument/2006/relationships/hyperlink" Target="https://www.instagram.com/p/DY4RSmIEmh-/" TargetMode="External" Id="rId13025"/><Relationship Type="http://schemas.openxmlformats.org/officeDocument/2006/relationships/hyperlink" Target="https://www.instagram.com/p/DY4RSmIEmh-/" TargetMode="External" Id="rId13026"/><Relationship Type="http://schemas.openxmlformats.org/officeDocument/2006/relationships/hyperlink" Target="https://www.instagram.com/p/DY4RSmIEmh-/" TargetMode="External" Id="rId13027"/><Relationship Type="http://schemas.openxmlformats.org/officeDocument/2006/relationships/hyperlink" Target="https://www.instagram.com/p/DY4RSmIEmh-/" TargetMode="External" Id="rId13028"/><Relationship Type="http://schemas.openxmlformats.org/officeDocument/2006/relationships/hyperlink" Target="https://www.instagram.com/p/DY4RSmIEmh-/" TargetMode="External" Id="rId13029"/><Relationship Type="http://schemas.openxmlformats.org/officeDocument/2006/relationships/hyperlink" Target="https://www.instagram.com/p/DY4RSmIEmh-/" TargetMode="External" Id="rId13030"/><Relationship Type="http://schemas.openxmlformats.org/officeDocument/2006/relationships/hyperlink" Target="https://www.instagram.com/p/DY4RSmIEmh-/" TargetMode="External" Id="rId13031"/><Relationship Type="http://schemas.openxmlformats.org/officeDocument/2006/relationships/hyperlink" Target="https://www.instagram.com/p/DY4RSmIEmh-/" TargetMode="External" Id="rId13032"/><Relationship Type="http://schemas.openxmlformats.org/officeDocument/2006/relationships/hyperlink" Target="https://www.instagram.com/p/DY4RSmIEmh-/" TargetMode="External" Id="rId13033"/><Relationship Type="http://schemas.openxmlformats.org/officeDocument/2006/relationships/hyperlink" Target="https://www.instagram.com/p/DY4RSmIEmh-/" TargetMode="External" Id="rId13034"/><Relationship Type="http://schemas.openxmlformats.org/officeDocument/2006/relationships/hyperlink" Target="https://www.instagram.com/p/DY4RSmIEmh-/" TargetMode="External" Id="rId13035"/><Relationship Type="http://schemas.openxmlformats.org/officeDocument/2006/relationships/hyperlink" Target="https://www.instagram.com/p/DY4RSmIEmh-/" TargetMode="External" Id="rId13036"/><Relationship Type="http://schemas.openxmlformats.org/officeDocument/2006/relationships/hyperlink" Target="https://www.instagram.com/p/DY4RSmIEmh-/" TargetMode="External" Id="rId13037"/><Relationship Type="http://schemas.openxmlformats.org/officeDocument/2006/relationships/hyperlink" Target="https://www.instagram.com/p/DY4RSmIEmh-/" TargetMode="External" Id="rId13038"/><Relationship Type="http://schemas.openxmlformats.org/officeDocument/2006/relationships/hyperlink" Target="https://www.instagram.com/p/DY4RSmIEmh-/" TargetMode="External" Id="rId13039"/><Relationship Type="http://schemas.openxmlformats.org/officeDocument/2006/relationships/hyperlink" Target="https://www.instagram.com/p/DY4RSmIEmh-/" TargetMode="External" Id="rId13040"/><Relationship Type="http://schemas.openxmlformats.org/officeDocument/2006/relationships/hyperlink" Target="https://www.instagram.com/p/DY4RSmIEmh-/" TargetMode="External" Id="rId13041"/><Relationship Type="http://schemas.openxmlformats.org/officeDocument/2006/relationships/hyperlink" Target="https://www.instagram.com/p/DY4RSmIEmh-/" TargetMode="External" Id="rId13042"/><Relationship Type="http://schemas.openxmlformats.org/officeDocument/2006/relationships/hyperlink" Target="https://www.instagram.com/p/DY4RSmIEmh-/" TargetMode="External" Id="rId13043"/><Relationship Type="http://schemas.openxmlformats.org/officeDocument/2006/relationships/hyperlink" Target="https://www.instagram.com/p/DY4RSmIEmh-/" TargetMode="External" Id="rId13044"/><Relationship Type="http://schemas.openxmlformats.org/officeDocument/2006/relationships/hyperlink" Target="https://www.instagram.com/p/DY4RSmIEmh-/" TargetMode="External" Id="rId13045"/><Relationship Type="http://schemas.openxmlformats.org/officeDocument/2006/relationships/hyperlink" Target="https://www.instagram.com/p/DY4RSmIEmh-/" TargetMode="External" Id="rId13046"/><Relationship Type="http://schemas.openxmlformats.org/officeDocument/2006/relationships/hyperlink" Target="https://www.instagram.com/p/DY4RSmIEmh-/" TargetMode="External" Id="rId13047"/><Relationship Type="http://schemas.openxmlformats.org/officeDocument/2006/relationships/hyperlink" Target="https://www.instagram.com/p/DY4RSmIEmh-/" TargetMode="External" Id="rId13048"/><Relationship Type="http://schemas.openxmlformats.org/officeDocument/2006/relationships/hyperlink" Target="https://www.instagram.com/p/DY4RSmIEmh-/" TargetMode="External" Id="rId13049"/><Relationship Type="http://schemas.openxmlformats.org/officeDocument/2006/relationships/hyperlink" Target="https://www.instagram.com/p/DY4RSmIEmh-/" TargetMode="External" Id="rId13050"/><Relationship Type="http://schemas.openxmlformats.org/officeDocument/2006/relationships/hyperlink" Target="https://www.instagram.com/p/DY13E-FoMMk/" TargetMode="External" Id="rId13051"/><Relationship Type="http://schemas.openxmlformats.org/officeDocument/2006/relationships/hyperlink" Target="https://www.instagram.com/p/DY13E-FoMMk/" TargetMode="External" Id="rId13052"/><Relationship Type="http://schemas.openxmlformats.org/officeDocument/2006/relationships/hyperlink" Target="https://www.instagram.com/p/DY13E-FoMMk/" TargetMode="External" Id="rId13053"/><Relationship Type="http://schemas.openxmlformats.org/officeDocument/2006/relationships/hyperlink" Target="https://www.instagram.com/p/DY13E-FoMMk/" TargetMode="External" Id="rId13054"/><Relationship Type="http://schemas.openxmlformats.org/officeDocument/2006/relationships/hyperlink" Target="https://www.instagram.com/p/DY13E-FoMMk/" TargetMode="External" Id="rId13055"/><Relationship Type="http://schemas.openxmlformats.org/officeDocument/2006/relationships/hyperlink" Target="https://www.instagram.com/p/DY13E-FoMMk/" TargetMode="External" Id="rId13056"/><Relationship Type="http://schemas.openxmlformats.org/officeDocument/2006/relationships/hyperlink" Target="https://www.instagram.com/p/DY13E-FoMMk/" TargetMode="External" Id="rId13057"/><Relationship Type="http://schemas.openxmlformats.org/officeDocument/2006/relationships/hyperlink" Target="https://www.instagram.com/p/DY13E-FoMMk/" TargetMode="External" Id="rId13058"/><Relationship Type="http://schemas.openxmlformats.org/officeDocument/2006/relationships/hyperlink" Target="https://www.instagram.com/p/DY13E-FoMMk/" TargetMode="External" Id="rId13059"/><Relationship Type="http://schemas.openxmlformats.org/officeDocument/2006/relationships/hyperlink" Target="https://www.instagram.com/p/DY13E-FoMMk/" TargetMode="External" Id="rId13060"/><Relationship Type="http://schemas.openxmlformats.org/officeDocument/2006/relationships/hyperlink" Target="https://www.instagram.com/p/DY13E-FoMMk/" TargetMode="External" Id="rId13061"/><Relationship Type="http://schemas.openxmlformats.org/officeDocument/2006/relationships/hyperlink" Target="https://www.instagram.com/p/DY13E-FoMMk/" TargetMode="External" Id="rId13062"/><Relationship Type="http://schemas.openxmlformats.org/officeDocument/2006/relationships/hyperlink" Target="https://www.instagram.com/p/DY13E-FoMMk/" TargetMode="External" Id="rId13063"/><Relationship Type="http://schemas.openxmlformats.org/officeDocument/2006/relationships/hyperlink" Target="https://www.instagram.com/p/DY13E-FoMMk/" TargetMode="External" Id="rId13064"/><Relationship Type="http://schemas.openxmlformats.org/officeDocument/2006/relationships/hyperlink" Target="https://www.instagram.com/p/DY13E-FoMMk/" TargetMode="External" Id="rId13065"/><Relationship Type="http://schemas.openxmlformats.org/officeDocument/2006/relationships/hyperlink" Target="https://www.instagram.com/p/DY13E-FoMMk/" TargetMode="External" Id="rId13066"/><Relationship Type="http://schemas.openxmlformats.org/officeDocument/2006/relationships/hyperlink" Target="https://www.instagram.com/p/DY13E-FoMMk/" TargetMode="External" Id="rId13067"/><Relationship Type="http://schemas.openxmlformats.org/officeDocument/2006/relationships/hyperlink" Target="https://www.instagram.com/p/DY13E-FoMMk/" TargetMode="External" Id="rId13068"/><Relationship Type="http://schemas.openxmlformats.org/officeDocument/2006/relationships/hyperlink" Target="https://www.instagram.com/p/DY13E-FoMMk/" TargetMode="External" Id="rId13069"/><Relationship Type="http://schemas.openxmlformats.org/officeDocument/2006/relationships/hyperlink" Target="https://www.instagram.com/p/DY13E-FoMMk/" TargetMode="External" Id="rId13070"/><Relationship Type="http://schemas.openxmlformats.org/officeDocument/2006/relationships/hyperlink" Target="https://www.instagram.com/p/DY13E-FoMMk/" TargetMode="External" Id="rId13071"/><Relationship Type="http://schemas.openxmlformats.org/officeDocument/2006/relationships/hyperlink" Target="https://www.instagram.com/p/DY13E-FoMMk/" TargetMode="External" Id="rId13072"/><Relationship Type="http://schemas.openxmlformats.org/officeDocument/2006/relationships/hyperlink" Target="https://www.instagram.com/p/DY13E-FoMMk/" TargetMode="External" Id="rId13073"/><Relationship Type="http://schemas.openxmlformats.org/officeDocument/2006/relationships/hyperlink" Target="https://www.instagram.com/p/DY13E-FoMMk/" TargetMode="External" Id="rId13074"/><Relationship Type="http://schemas.openxmlformats.org/officeDocument/2006/relationships/hyperlink" Target="https://www.instagram.com/p/DY13E-FoMMk/" TargetMode="External" Id="rId13075"/><Relationship Type="http://schemas.openxmlformats.org/officeDocument/2006/relationships/hyperlink" Target="https://www.instagram.com/p/DY13E-FoMMk/" TargetMode="External" Id="rId13076"/><Relationship Type="http://schemas.openxmlformats.org/officeDocument/2006/relationships/hyperlink" Target="https://www.instagram.com/p/DY13E-FoMMk/" TargetMode="External" Id="rId13077"/><Relationship Type="http://schemas.openxmlformats.org/officeDocument/2006/relationships/hyperlink" Target="https://www.instagram.com/p/DY13E-FoMMk/" TargetMode="External" Id="rId13078"/><Relationship Type="http://schemas.openxmlformats.org/officeDocument/2006/relationships/hyperlink" Target="https://www.instagram.com/p/DY13E-FoMMk/" TargetMode="External" Id="rId13079"/><Relationship Type="http://schemas.openxmlformats.org/officeDocument/2006/relationships/hyperlink" Target="https://www.instagram.com/p/DY13E-FoMMk/" TargetMode="External" Id="rId13080"/><Relationship Type="http://schemas.openxmlformats.org/officeDocument/2006/relationships/hyperlink" Target="https://www.instagram.com/p/DY13E-FoMMk/" TargetMode="External" Id="rId13081"/><Relationship Type="http://schemas.openxmlformats.org/officeDocument/2006/relationships/hyperlink" Target="https://www.instagram.com/p/DY13E-FoMMk/" TargetMode="External" Id="rId13082"/><Relationship Type="http://schemas.openxmlformats.org/officeDocument/2006/relationships/hyperlink" Target="https://www.instagram.com/p/DY13E-FoMMk/" TargetMode="External" Id="rId13083"/><Relationship Type="http://schemas.openxmlformats.org/officeDocument/2006/relationships/hyperlink" Target="https://www.instagram.com/p/DY13E-FoMMk/" TargetMode="External" Id="rId13084"/><Relationship Type="http://schemas.openxmlformats.org/officeDocument/2006/relationships/hyperlink" Target="https://www.instagram.com/p/DY13E-FoMMk/" TargetMode="External" Id="rId13085"/><Relationship Type="http://schemas.openxmlformats.org/officeDocument/2006/relationships/hyperlink" Target="https://www.instagram.com/p/DY13E-FoMMk/" TargetMode="External" Id="rId13086"/><Relationship Type="http://schemas.openxmlformats.org/officeDocument/2006/relationships/hyperlink" Target="https://www.instagram.com/p/DY13E-FoMMk/" TargetMode="External" Id="rId13087"/><Relationship Type="http://schemas.openxmlformats.org/officeDocument/2006/relationships/hyperlink" Target="https://www.instagram.com/p/DY13E-FoMMk/" TargetMode="External" Id="rId13088"/><Relationship Type="http://schemas.openxmlformats.org/officeDocument/2006/relationships/hyperlink" Target="https://www.instagram.com/p/DY13E-FoMMk/" TargetMode="External" Id="rId13089"/><Relationship Type="http://schemas.openxmlformats.org/officeDocument/2006/relationships/hyperlink" Target="https://www.instagram.com/p/DY13E-FoMMk/" TargetMode="External" Id="rId13090"/><Relationship Type="http://schemas.openxmlformats.org/officeDocument/2006/relationships/hyperlink" Target="https://www.instagram.com/p/DY13E-FoMMk/" TargetMode="External" Id="rId13091"/><Relationship Type="http://schemas.openxmlformats.org/officeDocument/2006/relationships/hyperlink" Target="https://www.instagram.com/p/DY13E-FoMMk/" TargetMode="External" Id="rId13092"/><Relationship Type="http://schemas.openxmlformats.org/officeDocument/2006/relationships/hyperlink" Target="https://www.instagram.com/p/DY13E-FoMMk/" TargetMode="External" Id="rId13093"/><Relationship Type="http://schemas.openxmlformats.org/officeDocument/2006/relationships/hyperlink" Target="https://www.instagram.com/p/DY13E-FoMMk/" TargetMode="External" Id="rId13094"/><Relationship Type="http://schemas.openxmlformats.org/officeDocument/2006/relationships/hyperlink" Target="https://www.instagram.com/p/DY13E-FoMMk/" TargetMode="External" Id="rId13095"/><Relationship Type="http://schemas.openxmlformats.org/officeDocument/2006/relationships/hyperlink" Target="https://www.instagram.com/p/DY13E-FoMMk/" TargetMode="External" Id="rId13096"/><Relationship Type="http://schemas.openxmlformats.org/officeDocument/2006/relationships/hyperlink" Target="https://www.instagram.com/p/DY13E-FoMMk/" TargetMode="External" Id="rId13097"/><Relationship Type="http://schemas.openxmlformats.org/officeDocument/2006/relationships/hyperlink" Target="https://www.instagram.com/p/DY13E-FoMMk/" TargetMode="External" Id="rId13098"/><Relationship Type="http://schemas.openxmlformats.org/officeDocument/2006/relationships/hyperlink" Target="https://www.instagram.com/p/DY13E-FoMMk/" TargetMode="External" Id="rId13099"/><Relationship Type="http://schemas.openxmlformats.org/officeDocument/2006/relationships/hyperlink" Target="https://www.instagram.com/p/DY13E-FoMMk/" TargetMode="External" Id="rId13100"/><Relationship Type="http://schemas.openxmlformats.org/officeDocument/2006/relationships/hyperlink" Target="https://www.instagram.com/p/DY13E-FoMMk/" TargetMode="External" Id="rId13101"/><Relationship Type="http://schemas.openxmlformats.org/officeDocument/2006/relationships/hyperlink" Target="https://www.instagram.com/p/DY13E-FoMMk/" TargetMode="External" Id="rId13102"/><Relationship Type="http://schemas.openxmlformats.org/officeDocument/2006/relationships/hyperlink" Target="https://www.instagram.com/p/DY13E-FoMMk/" TargetMode="External" Id="rId13103"/><Relationship Type="http://schemas.openxmlformats.org/officeDocument/2006/relationships/hyperlink" Target="https://www.instagram.com/p/DY13E-FoMMk/" TargetMode="External" Id="rId13104"/><Relationship Type="http://schemas.openxmlformats.org/officeDocument/2006/relationships/hyperlink" Target="https://www.instagram.com/p/DY13E-FoMMk/" TargetMode="External" Id="rId13105"/><Relationship Type="http://schemas.openxmlformats.org/officeDocument/2006/relationships/hyperlink" Target="https://www.instagram.com/p/DY13E-FoMMk/" TargetMode="External" Id="rId13106"/><Relationship Type="http://schemas.openxmlformats.org/officeDocument/2006/relationships/hyperlink" Target="https://www.instagram.com/p/DY13E-FoMMk/" TargetMode="External" Id="rId13107"/><Relationship Type="http://schemas.openxmlformats.org/officeDocument/2006/relationships/hyperlink" Target="https://www.instagram.com/p/DY13E-FoMMk/" TargetMode="External" Id="rId13108"/><Relationship Type="http://schemas.openxmlformats.org/officeDocument/2006/relationships/hyperlink" Target="https://www.instagram.com/p/DY13E-FoMMk/" TargetMode="External" Id="rId13109"/><Relationship Type="http://schemas.openxmlformats.org/officeDocument/2006/relationships/hyperlink" Target="https://www.instagram.com/p/DY13E-FoMMk/" TargetMode="External" Id="rId13110"/><Relationship Type="http://schemas.openxmlformats.org/officeDocument/2006/relationships/hyperlink" Target="https://www.instagram.com/p/DY13E-FoMMk/" TargetMode="External" Id="rId13111"/><Relationship Type="http://schemas.openxmlformats.org/officeDocument/2006/relationships/hyperlink" Target="https://www.instagram.com/p/DY13E-FoMMk/" TargetMode="External" Id="rId13112"/><Relationship Type="http://schemas.openxmlformats.org/officeDocument/2006/relationships/hyperlink" Target="https://www.instagram.com/p/DY13E-FoMMk/" TargetMode="External" Id="rId13113"/><Relationship Type="http://schemas.openxmlformats.org/officeDocument/2006/relationships/hyperlink" Target="https://www.instagram.com/p/DY13E-FoMMk/" TargetMode="External" Id="rId13114"/><Relationship Type="http://schemas.openxmlformats.org/officeDocument/2006/relationships/hyperlink" Target="https://www.instagram.com/p/DY13E-FoMMk/" TargetMode="External" Id="rId13115"/><Relationship Type="http://schemas.openxmlformats.org/officeDocument/2006/relationships/hyperlink" Target="https://www.instagram.com/p/DY13E-FoMMk/" TargetMode="External" Id="rId13116"/><Relationship Type="http://schemas.openxmlformats.org/officeDocument/2006/relationships/hyperlink" Target="https://www.instagram.com/p/DY13E-FoMMk/" TargetMode="External" Id="rId13117"/><Relationship Type="http://schemas.openxmlformats.org/officeDocument/2006/relationships/hyperlink" Target="https://www.instagram.com/p/DY13E-FoMMk/" TargetMode="External" Id="rId13118"/><Relationship Type="http://schemas.openxmlformats.org/officeDocument/2006/relationships/hyperlink" Target="https://www.instagram.com/p/DY13E-FoMMk/" TargetMode="External" Id="rId13119"/><Relationship Type="http://schemas.openxmlformats.org/officeDocument/2006/relationships/hyperlink" Target="https://www.instagram.com/p/DY13E-FoMMk/" TargetMode="External" Id="rId13120"/><Relationship Type="http://schemas.openxmlformats.org/officeDocument/2006/relationships/hyperlink" Target="https://www.instagram.com/p/DY13E-FoMMk/" TargetMode="External" Id="rId13121"/><Relationship Type="http://schemas.openxmlformats.org/officeDocument/2006/relationships/hyperlink" Target="https://www.instagram.com/p/DY13E-FoMMk/" TargetMode="External" Id="rId13122"/><Relationship Type="http://schemas.openxmlformats.org/officeDocument/2006/relationships/hyperlink" Target="https://www.instagram.com/p/DY13E-FoMMk/" TargetMode="External" Id="rId13123"/><Relationship Type="http://schemas.openxmlformats.org/officeDocument/2006/relationships/hyperlink" Target="https://www.instagram.com/p/DY13E-FoMMk/" TargetMode="External" Id="rId13124"/><Relationship Type="http://schemas.openxmlformats.org/officeDocument/2006/relationships/hyperlink" Target="https://www.instagram.com/p/DY13E-FoMMk/" TargetMode="External" Id="rId13125"/><Relationship Type="http://schemas.openxmlformats.org/officeDocument/2006/relationships/hyperlink" Target="https://www.instagram.com/p/DY13E-FoMMk/" TargetMode="External" Id="rId13126"/><Relationship Type="http://schemas.openxmlformats.org/officeDocument/2006/relationships/hyperlink" Target="https://www.instagram.com/p/DY13E-FoMMk/" TargetMode="External" Id="rId13127"/><Relationship Type="http://schemas.openxmlformats.org/officeDocument/2006/relationships/hyperlink" Target="https://www.instagram.com/p/DY13E-FoMMk/" TargetMode="External" Id="rId13128"/><Relationship Type="http://schemas.openxmlformats.org/officeDocument/2006/relationships/hyperlink" Target="https://www.instagram.com/p/DY13E-FoMMk/" TargetMode="External" Id="rId13129"/><Relationship Type="http://schemas.openxmlformats.org/officeDocument/2006/relationships/hyperlink" Target="https://www.instagram.com/p/DY13E-FoMMk/" TargetMode="External" Id="rId13130"/><Relationship Type="http://schemas.openxmlformats.org/officeDocument/2006/relationships/hyperlink" Target="https://www.instagram.com/p/DY13E-FoMMk/" TargetMode="External" Id="rId13131"/><Relationship Type="http://schemas.openxmlformats.org/officeDocument/2006/relationships/hyperlink" Target="https://www.instagram.com/p/DY13E-FoMMk/" TargetMode="External" Id="rId13132"/><Relationship Type="http://schemas.openxmlformats.org/officeDocument/2006/relationships/hyperlink" Target="https://www.instagram.com/p/DY13E-FoMMk/" TargetMode="External" Id="rId13133"/><Relationship Type="http://schemas.openxmlformats.org/officeDocument/2006/relationships/hyperlink" Target="https://www.instagram.com/p/DY13E-FoMMk/" TargetMode="External" Id="rId13134"/><Relationship Type="http://schemas.openxmlformats.org/officeDocument/2006/relationships/hyperlink" Target="https://www.instagram.com/p/DY13E-FoMMk/" TargetMode="External" Id="rId13135"/><Relationship Type="http://schemas.openxmlformats.org/officeDocument/2006/relationships/hyperlink" Target="https://www.instagram.com/p/DY13E-FoMMk/" TargetMode="External" Id="rId13136"/><Relationship Type="http://schemas.openxmlformats.org/officeDocument/2006/relationships/hyperlink" Target="https://www.instagram.com/p/DY13E-FoMMk/" TargetMode="External" Id="rId13137"/><Relationship Type="http://schemas.openxmlformats.org/officeDocument/2006/relationships/hyperlink" Target="https://www.instagram.com/p/DY13E-FoMMk/" TargetMode="External" Id="rId13138"/><Relationship Type="http://schemas.openxmlformats.org/officeDocument/2006/relationships/hyperlink" Target="https://www.instagram.com/p/DY13E-FoMMk/" TargetMode="External" Id="rId13139"/><Relationship Type="http://schemas.openxmlformats.org/officeDocument/2006/relationships/hyperlink" Target="https://www.instagram.com/p/DY13E-FoMMk/" TargetMode="External" Id="rId13140"/><Relationship Type="http://schemas.openxmlformats.org/officeDocument/2006/relationships/hyperlink" Target="https://www.instagram.com/p/DY13E-FoMMk/" TargetMode="External" Id="rId13141"/><Relationship Type="http://schemas.openxmlformats.org/officeDocument/2006/relationships/hyperlink" Target="https://www.instagram.com/p/DY13E-FoMMk/" TargetMode="External" Id="rId13142"/><Relationship Type="http://schemas.openxmlformats.org/officeDocument/2006/relationships/hyperlink" Target="https://www.instagram.com/p/DY13E-FoMMk/" TargetMode="External" Id="rId13143"/><Relationship Type="http://schemas.openxmlformats.org/officeDocument/2006/relationships/hyperlink" Target="https://www.instagram.com/p/DY13E-FoMMk/" TargetMode="External" Id="rId13144"/><Relationship Type="http://schemas.openxmlformats.org/officeDocument/2006/relationships/hyperlink" Target="https://www.instagram.com/p/DY13E-FoMMk/" TargetMode="External" Id="rId13145"/><Relationship Type="http://schemas.openxmlformats.org/officeDocument/2006/relationships/hyperlink" Target="https://www.instagram.com/p/DY13E-FoMMk/" TargetMode="External" Id="rId13146"/><Relationship Type="http://schemas.openxmlformats.org/officeDocument/2006/relationships/hyperlink" Target="https://www.instagram.com/p/DY13E-FoMMk/" TargetMode="External" Id="rId13147"/><Relationship Type="http://schemas.openxmlformats.org/officeDocument/2006/relationships/hyperlink" Target="https://www.instagram.com/p/DY13E-FoMMk/" TargetMode="External" Id="rId13148"/><Relationship Type="http://schemas.openxmlformats.org/officeDocument/2006/relationships/hyperlink" Target="https://www.instagram.com/p/DY13E-FoMMk/" TargetMode="External" Id="rId13149"/><Relationship Type="http://schemas.openxmlformats.org/officeDocument/2006/relationships/hyperlink" Target="https://www.instagram.com/p/DY13E-FoMMk/" TargetMode="External" Id="rId13150"/><Relationship Type="http://schemas.openxmlformats.org/officeDocument/2006/relationships/hyperlink" Target="https://www.instagram.com/p/DY13E-FoMMk/" TargetMode="External" Id="rId13151"/><Relationship Type="http://schemas.openxmlformats.org/officeDocument/2006/relationships/hyperlink" Target="https://www.instagram.com/p/DY13E-FoMMk/" TargetMode="External" Id="rId13152"/><Relationship Type="http://schemas.openxmlformats.org/officeDocument/2006/relationships/hyperlink" Target="https://www.instagram.com/p/DY13E-FoMMk/" TargetMode="External" Id="rId13153"/><Relationship Type="http://schemas.openxmlformats.org/officeDocument/2006/relationships/hyperlink" Target="https://www.instagram.com/p/DY13E-FoMMk/" TargetMode="External" Id="rId13154"/><Relationship Type="http://schemas.openxmlformats.org/officeDocument/2006/relationships/hyperlink" Target="https://www.instagram.com/p/DY13E-FoMMk/" TargetMode="External" Id="rId13155"/><Relationship Type="http://schemas.openxmlformats.org/officeDocument/2006/relationships/hyperlink" Target="https://www.instagram.com/p/DY13E-FoMMk/" TargetMode="External" Id="rId13156"/><Relationship Type="http://schemas.openxmlformats.org/officeDocument/2006/relationships/hyperlink" Target="https://www.instagram.com/p/DY13E-FoMMk/" TargetMode="External" Id="rId13157"/><Relationship Type="http://schemas.openxmlformats.org/officeDocument/2006/relationships/hyperlink" Target="https://www.instagram.com/p/DY13E-FoMMk/" TargetMode="External" Id="rId13158"/><Relationship Type="http://schemas.openxmlformats.org/officeDocument/2006/relationships/hyperlink" Target="https://www.instagram.com/p/DY13E-FoMMk/" TargetMode="External" Id="rId13159"/><Relationship Type="http://schemas.openxmlformats.org/officeDocument/2006/relationships/hyperlink" Target="https://www.instagram.com/p/DY13E-FoMMk/" TargetMode="External" Id="rId13160"/><Relationship Type="http://schemas.openxmlformats.org/officeDocument/2006/relationships/hyperlink" Target="https://www.instagram.com/p/DY13E-FoMMk/" TargetMode="External" Id="rId13161"/><Relationship Type="http://schemas.openxmlformats.org/officeDocument/2006/relationships/hyperlink" Target="https://www.instagram.com/p/DY13E-FoMMk/" TargetMode="External" Id="rId13162"/><Relationship Type="http://schemas.openxmlformats.org/officeDocument/2006/relationships/hyperlink" Target="https://www.instagram.com/p/DY13E-FoMMk/" TargetMode="External" Id="rId13163"/><Relationship Type="http://schemas.openxmlformats.org/officeDocument/2006/relationships/hyperlink" Target="https://www.instagram.com/p/DY13E-FoMMk/" TargetMode="External" Id="rId13164"/><Relationship Type="http://schemas.openxmlformats.org/officeDocument/2006/relationships/hyperlink" Target="https://www.instagram.com/p/DY1JZlusxD4/" TargetMode="External" Id="rId13165"/><Relationship Type="http://schemas.openxmlformats.org/officeDocument/2006/relationships/hyperlink" Target="https://www.instagram.com/p/DY1JZlusxD4/" TargetMode="External" Id="rId13166"/><Relationship Type="http://schemas.openxmlformats.org/officeDocument/2006/relationships/hyperlink" Target="https://www.instagram.com/p/DY1JZlusxD4/" TargetMode="External" Id="rId13167"/><Relationship Type="http://schemas.openxmlformats.org/officeDocument/2006/relationships/hyperlink" Target="https://www.instagram.com/p/DY1JZlusxD4/" TargetMode="External" Id="rId13168"/><Relationship Type="http://schemas.openxmlformats.org/officeDocument/2006/relationships/hyperlink" Target="https://www.instagram.com/p/DY1JZlusxD4/" TargetMode="External" Id="rId13169"/><Relationship Type="http://schemas.openxmlformats.org/officeDocument/2006/relationships/hyperlink" Target="https://www.instagram.com/p/DY1JZlusxD4/" TargetMode="External" Id="rId13170"/><Relationship Type="http://schemas.openxmlformats.org/officeDocument/2006/relationships/hyperlink" Target="https://www.instagram.com/p/DY1JZlusxD4/" TargetMode="External" Id="rId13171"/><Relationship Type="http://schemas.openxmlformats.org/officeDocument/2006/relationships/hyperlink" Target="https://www.instagram.com/p/DY1JZlusxD4/" TargetMode="External" Id="rId13172"/><Relationship Type="http://schemas.openxmlformats.org/officeDocument/2006/relationships/hyperlink" Target="https://www.instagram.com/p/DY1JZlusxD4/" TargetMode="External" Id="rId13173"/><Relationship Type="http://schemas.openxmlformats.org/officeDocument/2006/relationships/hyperlink" Target="https://www.instagram.com/p/DY1JZlusxD4/" TargetMode="External" Id="rId13174"/><Relationship Type="http://schemas.openxmlformats.org/officeDocument/2006/relationships/hyperlink" Target="https://www.instagram.com/p/DY1JZlusxD4/" TargetMode="External" Id="rId13175"/><Relationship Type="http://schemas.openxmlformats.org/officeDocument/2006/relationships/hyperlink" Target="https://www.instagram.com/p/DY1JZlusxD4/" TargetMode="External" Id="rId13176"/><Relationship Type="http://schemas.openxmlformats.org/officeDocument/2006/relationships/hyperlink" Target="https://www.instagram.com/p/DY1JZlusxD4/" TargetMode="External" Id="rId13177"/><Relationship Type="http://schemas.openxmlformats.org/officeDocument/2006/relationships/hyperlink" Target="https://www.instagram.com/p/DY1JZlusxD4/" TargetMode="External" Id="rId13178"/><Relationship Type="http://schemas.openxmlformats.org/officeDocument/2006/relationships/hyperlink" Target="https://www.instagram.com/p/DY1JZlusxD4/" TargetMode="External" Id="rId13179"/><Relationship Type="http://schemas.openxmlformats.org/officeDocument/2006/relationships/hyperlink" Target="https://www.instagram.com/p/DY1JZlusxD4/" TargetMode="External" Id="rId13180"/><Relationship Type="http://schemas.openxmlformats.org/officeDocument/2006/relationships/hyperlink" Target="https://www.instagram.com/p/DY1JZlusxD4/" TargetMode="External" Id="rId13181"/><Relationship Type="http://schemas.openxmlformats.org/officeDocument/2006/relationships/hyperlink" Target="https://www.instagram.com/p/DY1JZlusxD4/" TargetMode="External" Id="rId13182"/><Relationship Type="http://schemas.openxmlformats.org/officeDocument/2006/relationships/hyperlink" Target="https://www.instagram.com/p/DY1JZlusxD4/" TargetMode="External" Id="rId13183"/><Relationship Type="http://schemas.openxmlformats.org/officeDocument/2006/relationships/hyperlink" Target="https://www.instagram.com/p/DY1JZlusxD4/" TargetMode="External" Id="rId13184"/><Relationship Type="http://schemas.openxmlformats.org/officeDocument/2006/relationships/hyperlink" Target="https://www.instagram.com/p/DY1JZlusxD4/" TargetMode="External" Id="rId13185"/><Relationship Type="http://schemas.openxmlformats.org/officeDocument/2006/relationships/hyperlink" Target="https://www.instagram.com/p/DY1JZlusxD4/" TargetMode="External" Id="rId13186"/><Relationship Type="http://schemas.openxmlformats.org/officeDocument/2006/relationships/hyperlink" Target="https://www.instagram.com/p/DY1JZlusxD4/" TargetMode="External" Id="rId13187"/><Relationship Type="http://schemas.openxmlformats.org/officeDocument/2006/relationships/hyperlink" Target="https://www.instagram.com/p/DY1JZlusxD4/" TargetMode="External" Id="rId13188"/><Relationship Type="http://schemas.openxmlformats.org/officeDocument/2006/relationships/hyperlink" Target="https://www.instagram.com/p/DY1JZlusxD4/" TargetMode="External" Id="rId13189"/><Relationship Type="http://schemas.openxmlformats.org/officeDocument/2006/relationships/hyperlink" Target="https://www.instagram.com/p/DY1JZlusxD4/" TargetMode="External" Id="rId13190"/><Relationship Type="http://schemas.openxmlformats.org/officeDocument/2006/relationships/hyperlink" Target="https://www.instagram.com/p/DY1JZlusxD4/" TargetMode="External" Id="rId13191"/><Relationship Type="http://schemas.openxmlformats.org/officeDocument/2006/relationships/hyperlink" Target="https://www.instagram.com/p/DY1JZlusxD4/" TargetMode="External" Id="rId13192"/><Relationship Type="http://schemas.openxmlformats.org/officeDocument/2006/relationships/hyperlink" Target="https://www.instagram.com/p/DY1JZlusxD4/" TargetMode="External" Id="rId13193"/><Relationship Type="http://schemas.openxmlformats.org/officeDocument/2006/relationships/hyperlink" Target="https://www.instagram.com/p/DY1JZlusxD4/" TargetMode="External" Id="rId13194"/><Relationship Type="http://schemas.openxmlformats.org/officeDocument/2006/relationships/hyperlink" Target="https://www.instagram.com/p/DY1JZlusxD4/" TargetMode="External" Id="rId13195"/><Relationship Type="http://schemas.openxmlformats.org/officeDocument/2006/relationships/hyperlink" Target="https://www.instagram.com/p/DY1JZlusxD4/" TargetMode="External" Id="rId13196"/><Relationship Type="http://schemas.openxmlformats.org/officeDocument/2006/relationships/hyperlink" Target="https://www.instagram.com/p/DY1JZlusxD4/" TargetMode="External" Id="rId13197"/><Relationship Type="http://schemas.openxmlformats.org/officeDocument/2006/relationships/hyperlink" Target="https://www.instagram.com/p/DY1JZlusxD4/" TargetMode="External" Id="rId13198"/><Relationship Type="http://schemas.openxmlformats.org/officeDocument/2006/relationships/hyperlink" Target="https://www.instagram.com/p/DY1JZlusxD4/" TargetMode="External" Id="rId13199"/><Relationship Type="http://schemas.openxmlformats.org/officeDocument/2006/relationships/hyperlink" Target="https://www.instagram.com/p/DY1JZlusxD4/" TargetMode="External" Id="rId13200"/><Relationship Type="http://schemas.openxmlformats.org/officeDocument/2006/relationships/hyperlink" Target="https://www.instagram.com/p/DY1JyuoItfu/" TargetMode="External" Id="rId13201"/><Relationship Type="http://schemas.openxmlformats.org/officeDocument/2006/relationships/hyperlink" Target="https://www.instagram.com/p/DY1JyuoItfu/" TargetMode="External" Id="rId13202"/><Relationship Type="http://schemas.openxmlformats.org/officeDocument/2006/relationships/hyperlink" Target="https://www.instagram.com/p/DY1JyuoItfu/" TargetMode="External" Id="rId13203"/><Relationship Type="http://schemas.openxmlformats.org/officeDocument/2006/relationships/hyperlink" Target="https://www.instagram.com/p/DY1JyuoItfu/" TargetMode="External" Id="rId13204"/><Relationship Type="http://schemas.openxmlformats.org/officeDocument/2006/relationships/hyperlink" Target="https://www.instagram.com/p/DY1JyuoItfu/" TargetMode="External" Id="rId13205"/><Relationship Type="http://schemas.openxmlformats.org/officeDocument/2006/relationships/hyperlink" Target="https://www.instagram.com/p/DY1JyuoItfu/" TargetMode="External" Id="rId13206"/><Relationship Type="http://schemas.openxmlformats.org/officeDocument/2006/relationships/hyperlink" Target="https://www.instagram.com/p/DY1JyuoItfu/" TargetMode="External" Id="rId13207"/><Relationship Type="http://schemas.openxmlformats.org/officeDocument/2006/relationships/hyperlink" Target="https://www.instagram.com/p/DY1JyuoItfu/" TargetMode="External" Id="rId13208"/><Relationship Type="http://schemas.openxmlformats.org/officeDocument/2006/relationships/hyperlink" Target="https://www.instagram.com/p/DY1JyuoItfu/" TargetMode="External" Id="rId13209"/><Relationship Type="http://schemas.openxmlformats.org/officeDocument/2006/relationships/hyperlink" Target="https://www.instagram.com/p/DY1JyuoItfu/" TargetMode="External" Id="rId13210"/><Relationship Type="http://schemas.openxmlformats.org/officeDocument/2006/relationships/hyperlink" Target="https://www.instagram.com/p/DY1JyuoItfu/" TargetMode="External" Id="rId13211"/><Relationship Type="http://schemas.openxmlformats.org/officeDocument/2006/relationships/hyperlink" Target="https://www.instagram.com/p/DY1JyuoItfu/" TargetMode="External" Id="rId13212"/><Relationship Type="http://schemas.openxmlformats.org/officeDocument/2006/relationships/hyperlink" Target="https://www.instagram.com/p/DY1JyuoItfu/" TargetMode="External" Id="rId13213"/><Relationship Type="http://schemas.openxmlformats.org/officeDocument/2006/relationships/hyperlink" Target="https://www.instagram.com/p/DY1JyuoItfu/" TargetMode="External" Id="rId13214"/><Relationship Type="http://schemas.openxmlformats.org/officeDocument/2006/relationships/hyperlink" Target="https://www.instagram.com/p/DY1JyuoItfu/" TargetMode="External" Id="rId13215"/><Relationship Type="http://schemas.openxmlformats.org/officeDocument/2006/relationships/hyperlink" Target="https://www.instagram.com/p/DY1JyuoItfu/" TargetMode="External" Id="rId13216"/><Relationship Type="http://schemas.openxmlformats.org/officeDocument/2006/relationships/hyperlink" Target="https://www.instagram.com/p/DY1JyuoItfu/" TargetMode="External" Id="rId13217"/><Relationship Type="http://schemas.openxmlformats.org/officeDocument/2006/relationships/hyperlink" Target="https://www.instagram.com/p/DY1JyuoItfu/" TargetMode="External" Id="rId13218"/><Relationship Type="http://schemas.openxmlformats.org/officeDocument/2006/relationships/hyperlink" Target="https://www.instagram.com/p/DY1JyuoItfu/" TargetMode="External" Id="rId13219"/><Relationship Type="http://schemas.openxmlformats.org/officeDocument/2006/relationships/hyperlink" Target="https://www.instagram.com/p/DY1JyuoItfu/" TargetMode="External" Id="rId13220"/><Relationship Type="http://schemas.openxmlformats.org/officeDocument/2006/relationships/hyperlink" Target="https://www.instagram.com/p/DY1JyuoItfu/" TargetMode="External" Id="rId13221"/><Relationship Type="http://schemas.openxmlformats.org/officeDocument/2006/relationships/hyperlink" Target="https://www.instagram.com/p/DY1JyuoItfu/" TargetMode="External" Id="rId13222"/><Relationship Type="http://schemas.openxmlformats.org/officeDocument/2006/relationships/hyperlink" Target="https://www.instagram.com/p/DY1JyuoItfu/" TargetMode="External" Id="rId13223"/><Relationship Type="http://schemas.openxmlformats.org/officeDocument/2006/relationships/hyperlink" Target="https://www.instagram.com/p/DY1JyuoItfu/" TargetMode="External" Id="rId13224"/><Relationship Type="http://schemas.openxmlformats.org/officeDocument/2006/relationships/hyperlink" Target="https://www.instagram.com/p/DY1JyuoItfu/" TargetMode="External" Id="rId13225"/><Relationship Type="http://schemas.openxmlformats.org/officeDocument/2006/relationships/hyperlink" Target="https://www.instagram.com/p/DY1JyuoItfu/" TargetMode="External" Id="rId13226"/><Relationship Type="http://schemas.openxmlformats.org/officeDocument/2006/relationships/hyperlink" Target="https://www.instagram.com/p/DY1JyuoItfu/" TargetMode="External" Id="rId13227"/><Relationship Type="http://schemas.openxmlformats.org/officeDocument/2006/relationships/hyperlink" Target="https://www.instagram.com/p/DY1JyuoItfu/" TargetMode="External" Id="rId13228"/><Relationship Type="http://schemas.openxmlformats.org/officeDocument/2006/relationships/hyperlink" Target="https://www.instagram.com/p/DY1JyuoItfu/" TargetMode="External" Id="rId13229"/><Relationship Type="http://schemas.openxmlformats.org/officeDocument/2006/relationships/hyperlink" Target="https://www.instagram.com/p/DY1JyuoItfu/" TargetMode="External" Id="rId13230"/><Relationship Type="http://schemas.openxmlformats.org/officeDocument/2006/relationships/hyperlink" Target="https://www.instagram.com/p/DY1JyuoItfu/" TargetMode="External" Id="rId13231"/><Relationship Type="http://schemas.openxmlformats.org/officeDocument/2006/relationships/hyperlink" Target="https://www.instagram.com/p/DY1JyuoItfu/" TargetMode="External" Id="rId13232"/><Relationship Type="http://schemas.openxmlformats.org/officeDocument/2006/relationships/hyperlink" Target="https://www.instagram.com/p/DY1JyuoItfu/" TargetMode="External" Id="rId13233"/><Relationship Type="http://schemas.openxmlformats.org/officeDocument/2006/relationships/hyperlink" Target="https://www.instagram.com/p/DY1JyuoItfu/" TargetMode="External" Id="rId13234"/><Relationship Type="http://schemas.openxmlformats.org/officeDocument/2006/relationships/hyperlink" Target="https://www.instagram.com/p/DY1JyuoItfu/" TargetMode="External" Id="rId13235"/><Relationship Type="http://schemas.openxmlformats.org/officeDocument/2006/relationships/hyperlink" Target="https://www.instagram.com/p/DY1JyuoItfu/" TargetMode="External" Id="rId13236"/><Relationship Type="http://schemas.openxmlformats.org/officeDocument/2006/relationships/hyperlink" Target="https://www.instagram.com/p/DY1JyuoItfu/" TargetMode="External" Id="rId13237"/><Relationship Type="http://schemas.openxmlformats.org/officeDocument/2006/relationships/hyperlink" Target="https://www.instagram.com/p/DY1JyuoItfu/" TargetMode="External" Id="rId13238"/><Relationship Type="http://schemas.openxmlformats.org/officeDocument/2006/relationships/hyperlink" Target="https://www.instagram.com/p/DY1JyuoItfu/" TargetMode="External" Id="rId13239"/><Relationship Type="http://schemas.openxmlformats.org/officeDocument/2006/relationships/hyperlink" Target="https://www.instagram.com/p/DY1JyuoItfu/" TargetMode="External" Id="rId13240"/><Relationship Type="http://schemas.openxmlformats.org/officeDocument/2006/relationships/hyperlink" Target="https://www.instagram.com/p/DY1JyuoItfu/" TargetMode="External" Id="rId13241"/><Relationship Type="http://schemas.openxmlformats.org/officeDocument/2006/relationships/hyperlink" Target="https://www.instagram.com/p/DY1JyuoItfu/" TargetMode="External" Id="rId13242"/><Relationship Type="http://schemas.openxmlformats.org/officeDocument/2006/relationships/hyperlink" Target="https://www.instagram.com/p/DY1JyuoItfu/" TargetMode="External" Id="rId13243"/><Relationship Type="http://schemas.openxmlformats.org/officeDocument/2006/relationships/hyperlink" Target="https://www.instagram.com/p/DY1JyuoItfu/" TargetMode="External" Id="rId13244"/><Relationship Type="http://schemas.openxmlformats.org/officeDocument/2006/relationships/hyperlink" Target="https://www.instagram.com/p/DY1JyuoItfu/" TargetMode="External" Id="rId13245"/><Relationship Type="http://schemas.openxmlformats.org/officeDocument/2006/relationships/hyperlink" Target="https://www.instagram.com/p/DY1JyuoItfu/" TargetMode="External" Id="rId13246"/><Relationship Type="http://schemas.openxmlformats.org/officeDocument/2006/relationships/hyperlink" Target="https://www.instagram.com/p/DY1JyuoItfu/" TargetMode="External" Id="rId13247"/><Relationship Type="http://schemas.openxmlformats.org/officeDocument/2006/relationships/hyperlink" Target="https://www.instagram.com/p/DY1JyuoItfu/" TargetMode="External" Id="rId13248"/><Relationship Type="http://schemas.openxmlformats.org/officeDocument/2006/relationships/hyperlink" Target="https://www.instagram.com/p/DY1JyuoItfu/" TargetMode="External" Id="rId13249"/><Relationship Type="http://schemas.openxmlformats.org/officeDocument/2006/relationships/hyperlink" Target="https://www.instagram.com/p/DY1JyuoItfu/" TargetMode="External" Id="rId13250"/><Relationship Type="http://schemas.openxmlformats.org/officeDocument/2006/relationships/hyperlink" Target="https://www.instagram.com/p/DY1JyuoItfu/" TargetMode="External" Id="rId13251"/><Relationship Type="http://schemas.openxmlformats.org/officeDocument/2006/relationships/hyperlink" Target="https://www.instagram.com/p/DY1JyuoItfu/" TargetMode="External" Id="rId13252"/><Relationship Type="http://schemas.openxmlformats.org/officeDocument/2006/relationships/hyperlink" Target="https://www.instagram.com/p/DY1JyuoItfu/" TargetMode="External" Id="rId13253"/><Relationship Type="http://schemas.openxmlformats.org/officeDocument/2006/relationships/hyperlink" Target="https://www.instagram.com/p/DY1JyuoItfu/" TargetMode="External" Id="rId13254"/><Relationship Type="http://schemas.openxmlformats.org/officeDocument/2006/relationships/hyperlink" Target="https://www.instagram.com/p/DY1JyuoItfu/" TargetMode="External" Id="rId13255"/><Relationship Type="http://schemas.openxmlformats.org/officeDocument/2006/relationships/hyperlink" Target="https://www.instagram.com/p/DY1JyuoItfu/" TargetMode="External" Id="rId13256"/><Relationship Type="http://schemas.openxmlformats.org/officeDocument/2006/relationships/hyperlink" Target="https://www.instagram.com/p/DY1JyuoItfu/" TargetMode="External" Id="rId13257"/><Relationship Type="http://schemas.openxmlformats.org/officeDocument/2006/relationships/hyperlink" Target="https://www.instagram.com/p/DY1JyuoItfu/" TargetMode="External" Id="rId13258"/><Relationship Type="http://schemas.openxmlformats.org/officeDocument/2006/relationships/hyperlink" Target="https://www.instagram.com/p/DY1JyuoItfu/" TargetMode="External" Id="rId13259"/><Relationship Type="http://schemas.openxmlformats.org/officeDocument/2006/relationships/hyperlink" Target="https://www.instagram.com/p/DY1JyuoItfu/" TargetMode="External" Id="rId13260"/><Relationship Type="http://schemas.openxmlformats.org/officeDocument/2006/relationships/hyperlink" Target="https://www.instagram.com/p/DY1JyuoItfu/" TargetMode="External" Id="rId13261"/><Relationship Type="http://schemas.openxmlformats.org/officeDocument/2006/relationships/hyperlink" Target="https://www.instagram.com/p/DY1JyuoItfu/" TargetMode="External" Id="rId13262"/><Relationship Type="http://schemas.openxmlformats.org/officeDocument/2006/relationships/hyperlink" Target="https://www.instagram.com/p/DY1JyuoItfu/" TargetMode="External" Id="rId13263"/><Relationship Type="http://schemas.openxmlformats.org/officeDocument/2006/relationships/hyperlink" Target="https://www.instagram.com/p/DY1JyuoItfu/" TargetMode="External" Id="rId13264"/><Relationship Type="http://schemas.openxmlformats.org/officeDocument/2006/relationships/hyperlink" Target="https://www.instagram.com/p/DY1JyuoItfu/" TargetMode="External" Id="rId13265"/><Relationship Type="http://schemas.openxmlformats.org/officeDocument/2006/relationships/hyperlink" Target="https://www.instagram.com/p/DY1JyuoItfu/" TargetMode="External" Id="rId13266"/><Relationship Type="http://schemas.openxmlformats.org/officeDocument/2006/relationships/hyperlink" Target="https://www.instagram.com/p/DY1JyuoItfu/" TargetMode="External" Id="rId13267"/><Relationship Type="http://schemas.openxmlformats.org/officeDocument/2006/relationships/hyperlink" Target="https://www.instagram.com/p/DY1JyuoItfu/" TargetMode="External" Id="rId13268"/><Relationship Type="http://schemas.openxmlformats.org/officeDocument/2006/relationships/hyperlink" Target="https://www.instagram.com/p/DY1JyuoItfu/" TargetMode="External" Id="rId13269"/><Relationship Type="http://schemas.openxmlformats.org/officeDocument/2006/relationships/hyperlink" Target="https://www.instagram.com/p/DY1JyuoItfu/" TargetMode="External" Id="rId13270"/><Relationship Type="http://schemas.openxmlformats.org/officeDocument/2006/relationships/hyperlink" Target="https://www.instagram.com/p/DY1JyuoItfu/" TargetMode="External" Id="rId13271"/><Relationship Type="http://schemas.openxmlformats.org/officeDocument/2006/relationships/hyperlink" Target="https://www.instagram.com/p/DY1JyuoItfu/" TargetMode="External" Id="rId13272"/><Relationship Type="http://schemas.openxmlformats.org/officeDocument/2006/relationships/hyperlink" Target="https://www.instagram.com/p/DY1JyuoItfu/" TargetMode="External" Id="rId13273"/><Relationship Type="http://schemas.openxmlformats.org/officeDocument/2006/relationships/hyperlink" Target="https://www.instagram.com/p/DY1JyuoItfu/" TargetMode="External" Id="rId13274"/><Relationship Type="http://schemas.openxmlformats.org/officeDocument/2006/relationships/hyperlink" Target="https://www.instagram.com/p/DY1JyuoItfu/" TargetMode="External" Id="rId13275"/><Relationship Type="http://schemas.openxmlformats.org/officeDocument/2006/relationships/hyperlink" Target="https://www.instagram.com/p/DY1JyuoItfu/" TargetMode="External" Id="rId13276"/><Relationship Type="http://schemas.openxmlformats.org/officeDocument/2006/relationships/hyperlink" Target="https://www.instagram.com/p/DY1JyuoItfu/" TargetMode="External" Id="rId13277"/><Relationship Type="http://schemas.openxmlformats.org/officeDocument/2006/relationships/hyperlink" Target="https://www.instagram.com/p/DY1JyuoItfu/" TargetMode="External" Id="rId13278"/><Relationship Type="http://schemas.openxmlformats.org/officeDocument/2006/relationships/hyperlink" Target="https://www.instagram.com/p/DY1JyuoItfu/" TargetMode="External" Id="rId13279"/><Relationship Type="http://schemas.openxmlformats.org/officeDocument/2006/relationships/hyperlink" Target="https://www.instagram.com/p/DY1JyuoItfu/" TargetMode="External" Id="rId13280"/><Relationship Type="http://schemas.openxmlformats.org/officeDocument/2006/relationships/hyperlink" Target="https://www.instagram.com/p/DY1JyuoItfu/" TargetMode="External" Id="rId13281"/><Relationship Type="http://schemas.openxmlformats.org/officeDocument/2006/relationships/hyperlink" Target="https://www.instagram.com/p/DY1JyuoItfu/" TargetMode="External" Id="rId13282"/><Relationship Type="http://schemas.openxmlformats.org/officeDocument/2006/relationships/hyperlink" Target="https://www.instagram.com/p/DY1JyuoItfu/" TargetMode="External" Id="rId13283"/><Relationship Type="http://schemas.openxmlformats.org/officeDocument/2006/relationships/hyperlink" Target="https://www.instagram.com/p/DY1JyuoItfu/" TargetMode="External" Id="rId13284"/><Relationship Type="http://schemas.openxmlformats.org/officeDocument/2006/relationships/hyperlink" Target="https://www.instagram.com/p/DY1JyuoItfu/" TargetMode="External" Id="rId13285"/><Relationship Type="http://schemas.openxmlformats.org/officeDocument/2006/relationships/hyperlink" Target="https://www.instagram.com/p/DY1JyuoItfu/" TargetMode="External" Id="rId13286"/><Relationship Type="http://schemas.openxmlformats.org/officeDocument/2006/relationships/hyperlink" Target="https://www.instagram.com/p/DY1JyuoItfu/" TargetMode="External" Id="rId13287"/><Relationship Type="http://schemas.openxmlformats.org/officeDocument/2006/relationships/hyperlink" Target="https://www.instagram.com/p/DY1JyuoItfu/" TargetMode="External" Id="rId13288"/><Relationship Type="http://schemas.openxmlformats.org/officeDocument/2006/relationships/hyperlink" Target="https://www.instagram.com/p/DY1JyuoItfu/" TargetMode="External" Id="rId13289"/><Relationship Type="http://schemas.openxmlformats.org/officeDocument/2006/relationships/hyperlink" Target="https://www.instagram.com/p/DY1JyuoItfu/" TargetMode="External" Id="rId13290"/><Relationship Type="http://schemas.openxmlformats.org/officeDocument/2006/relationships/hyperlink" Target="https://www.instagram.com/p/DY1JyuoItfu/" TargetMode="External" Id="rId13291"/><Relationship Type="http://schemas.openxmlformats.org/officeDocument/2006/relationships/hyperlink" Target="https://www.instagram.com/p/DY1JyuoItfu/" TargetMode="External" Id="rId13292"/><Relationship Type="http://schemas.openxmlformats.org/officeDocument/2006/relationships/hyperlink" Target="https://www.instagram.com/p/DY1JyuoItfu/" TargetMode="External" Id="rId13293"/><Relationship Type="http://schemas.openxmlformats.org/officeDocument/2006/relationships/hyperlink" Target="https://www.instagram.com/p/DY1JyuoItfu/" TargetMode="External" Id="rId13294"/><Relationship Type="http://schemas.openxmlformats.org/officeDocument/2006/relationships/hyperlink" Target="https://www.instagram.com/p/DY1JyuoItfu/" TargetMode="External" Id="rId13295"/><Relationship Type="http://schemas.openxmlformats.org/officeDocument/2006/relationships/hyperlink" Target="https://www.instagram.com/p/DY1JyuoItfu/" TargetMode="External" Id="rId13296"/><Relationship Type="http://schemas.openxmlformats.org/officeDocument/2006/relationships/hyperlink" Target="https://www.instagram.com/p/DY1JyuoItfu/" TargetMode="External" Id="rId13297"/><Relationship Type="http://schemas.openxmlformats.org/officeDocument/2006/relationships/hyperlink" Target="https://www.instagram.com/p/DY1JyuoItfu/" TargetMode="External" Id="rId13298"/><Relationship Type="http://schemas.openxmlformats.org/officeDocument/2006/relationships/hyperlink" Target="https://www.instagram.com/p/DY1JyuoItfu/" TargetMode="External" Id="rId13299"/><Relationship Type="http://schemas.openxmlformats.org/officeDocument/2006/relationships/hyperlink" Target="https://www.instagram.com/p/DY1JyuoItfu/" TargetMode="External" Id="rId13300"/><Relationship Type="http://schemas.openxmlformats.org/officeDocument/2006/relationships/hyperlink" Target="https://www.instagram.com/p/DY1JyuoItfu/" TargetMode="External" Id="rId13301"/><Relationship Type="http://schemas.openxmlformats.org/officeDocument/2006/relationships/hyperlink" Target="https://www.instagram.com/p/DY1JyuoItfu/" TargetMode="External" Id="rId13302"/><Relationship Type="http://schemas.openxmlformats.org/officeDocument/2006/relationships/hyperlink" Target="https://www.instagram.com/p/DY1JyuoItfu/" TargetMode="External" Id="rId13303"/><Relationship Type="http://schemas.openxmlformats.org/officeDocument/2006/relationships/hyperlink" Target="https://www.instagram.com/p/DY1JyuoItfu/" TargetMode="External" Id="rId13304"/><Relationship Type="http://schemas.openxmlformats.org/officeDocument/2006/relationships/hyperlink" Target="https://www.instagram.com/p/DY1JyuoItfu/" TargetMode="External" Id="rId13305"/><Relationship Type="http://schemas.openxmlformats.org/officeDocument/2006/relationships/hyperlink" Target="https://www.instagram.com/p/DY1JyuoItfu/" TargetMode="External" Id="rId13306"/><Relationship Type="http://schemas.openxmlformats.org/officeDocument/2006/relationships/hyperlink" Target="https://www.instagram.com/p/DY1JyuoItfu/" TargetMode="External" Id="rId13307"/><Relationship Type="http://schemas.openxmlformats.org/officeDocument/2006/relationships/hyperlink" Target="https://www.instagram.com/p/DY1JyuoItfu/" TargetMode="External" Id="rId13308"/><Relationship Type="http://schemas.openxmlformats.org/officeDocument/2006/relationships/hyperlink" Target="https://www.instagram.com/p/DY1JyuoItfu/" TargetMode="External" Id="rId13309"/><Relationship Type="http://schemas.openxmlformats.org/officeDocument/2006/relationships/hyperlink" Target="https://www.instagram.com/p/DY1JyuoItfu/" TargetMode="External" Id="rId13310"/><Relationship Type="http://schemas.openxmlformats.org/officeDocument/2006/relationships/hyperlink" Target="https://www.instagram.com/p/DY1JyuoItfu/" TargetMode="External" Id="rId13311"/><Relationship Type="http://schemas.openxmlformats.org/officeDocument/2006/relationships/hyperlink" Target="https://www.instagram.com/p/DY1JyuoItfu/" TargetMode="External" Id="rId13312"/><Relationship Type="http://schemas.openxmlformats.org/officeDocument/2006/relationships/hyperlink" Target="https://www.instagram.com/p/DY1JyuoItfu/" TargetMode="External" Id="rId13313"/><Relationship Type="http://schemas.openxmlformats.org/officeDocument/2006/relationships/hyperlink" Target="https://www.instagram.com/p/DY1JyuoItfu/" TargetMode="External" Id="rId13314"/><Relationship Type="http://schemas.openxmlformats.org/officeDocument/2006/relationships/hyperlink" Target="https://www.instagram.com/p/DY1JyuoItfu/" TargetMode="External" Id="rId13315"/><Relationship Type="http://schemas.openxmlformats.org/officeDocument/2006/relationships/hyperlink" Target="https://www.instagram.com/p/DY1JyuoItfu/" TargetMode="External" Id="rId13316"/><Relationship Type="http://schemas.openxmlformats.org/officeDocument/2006/relationships/hyperlink" Target="https://www.instagram.com/p/DY1JyuoItfu/" TargetMode="External" Id="rId13317"/><Relationship Type="http://schemas.openxmlformats.org/officeDocument/2006/relationships/hyperlink" Target="https://www.instagram.com/p/DY1JyuoItfu/" TargetMode="External" Id="rId13318"/><Relationship Type="http://schemas.openxmlformats.org/officeDocument/2006/relationships/hyperlink" Target="https://www.instagram.com/p/DY1JyuoItfu/" TargetMode="External" Id="rId13319"/><Relationship Type="http://schemas.openxmlformats.org/officeDocument/2006/relationships/hyperlink" Target="https://www.instagram.com/p/DY1JyuoItfu/" TargetMode="External" Id="rId13320"/><Relationship Type="http://schemas.openxmlformats.org/officeDocument/2006/relationships/hyperlink" Target="https://www.instagram.com/p/DY1JyuoItfu/" TargetMode="External" Id="rId13321"/><Relationship Type="http://schemas.openxmlformats.org/officeDocument/2006/relationships/hyperlink" Target="https://www.instagram.com/p/DY1JyuoItfu/" TargetMode="External" Id="rId13322"/><Relationship Type="http://schemas.openxmlformats.org/officeDocument/2006/relationships/hyperlink" Target="https://www.instagram.com/p/DY1JyuoItfu/" TargetMode="External" Id="rId13323"/><Relationship Type="http://schemas.openxmlformats.org/officeDocument/2006/relationships/hyperlink" Target="https://www.instagram.com/p/DY1JyuoItfu/" TargetMode="External" Id="rId13324"/><Relationship Type="http://schemas.openxmlformats.org/officeDocument/2006/relationships/hyperlink" Target="https://www.instagram.com/p/DY1JyuoItfu/" TargetMode="External" Id="rId13325"/><Relationship Type="http://schemas.openxmlformats.org/officeDocument/2006/relationships/hyperlink" Target="https://www.instagram.com/p/DY1JyuoItfu/" TargetMode="External" Id="rId13326"/><Relationship Type="http://schemas.openxmlformats.org/officeDocument/2006/relationships/hyperlink" Target="https://www.instagram.com/p/DY1JyuoItfu/" TargetMode="External" Id="rId13327"/><Relationship Type="http://schemas.openxmlformats.org/officeDocument/2006/relationships/hyperlink" Target="https://www.instagram.com/p/DY1JyuoItfu/" TargetMode="External" Id="rId13328"/><Relationship Type="http://schemas.openxmlformats.org/officeDocument/2006/relationships/hyperlink" Target="https://www.instagram.com/p/DY1JyuoItfu/" TargetMode="External" Id="rId13329"/><Relationship Type="http://schemas.openxmlformats.org/officeDocument/2006/relationships/hyperlink" Target="https://www.instagram.com/p/DY1JyuoItfu/" TargetMode="External" Id="rId13330"/><Relationship Type="http://schemas.openxmlformats.org/officeDocument/2006/relationships/hyperlink" Target="https://www.instagram.com/p/DY1JyuoItfu/" TargetMode="External" Id="rId13331"/><Relationship Type="http://schemas.openxmlformats.org/officeDocument/2006/relationships/hyperlink" Target="https://www.instagram.com/p/DY1JyuoItfu/" TargetMode="External" Id="rId13332"/><Relationship Type="http://schemas.openxmlformats.org/officeDocument/2006/relationships/hyperlink" Target="https://www.instagram.com/p/DY1JyuoItfu/" TargetMode="External" Id="rId13333"/><Relationship Type="http://schemas.openxmlformats.org/officeDocument/2006/relationships/hyperlink" Target="https://www.instagram.com/p/DY1JyuoItfu/" TargetMode="External" Id="rId13334"/><Relationship Type="http://schemas.openxmlformats.org/officeDocument/2006/relationships/hyperlink" Target="https://www.instagram.com/p/DY1JyuoItfu/" TargetMode="External" Id="rId13335"/><Relationship Type="http://schemas.openxmlformats.org/officeDocument/2006/relationships/hyperlink" Target="https://www.instagram.com/p/DY1JyuoItfu/" TargetMode="External" Id="rId13336"/><Relationship Type="http://schemas.openxmlformats.org/officeDocument/2006/relationships/hyperlink" Target="https://www.instagram.com/p/DY1JyuoItfu/" TargetMode="External" Id="rId13337"/><Relationship Type="http://schemas.openxmlformats.org/officeDocument/2006/relationships/hyperlink" Target="https://www.instagram.com/p/DY1JyuoItfu/" TargetMode="External" Id="rId13338"/><Relationship Type="http://schemas.openxmlformats.org/officeDocument/2006/relationships/hyperlink" Target="https://www.instagram.com/p/DY1JyuoItfu/" TargetMode="External" Id="rId13339"/><Relationship Type="http://schemas.openxmlformats.org/officeDocument/2006/relationships/hyperlink" Target="https://www.instagram.com/p/DY1JyuoItfu/" TargetMode="External" Id="rId13340"/><Relationship Type="http://schemas.openxmlformats.org/officeDocument/2006/relationships/hyperlink" Target="https://www.instagram.com/p/DY1JyuoItfu/" TargetMode="External" Id="rId13341"/><Relationship Type="http://schemas.openxmlformats.org/officeDocument/2006/relationships/hyperlink" Target="https://www.instagram.com/p/DY1JyuoItfu/" TargetMode="External" Id="rId13342"/><Relationship Type="http://schemas.openxmlformats.org/officeDocument/2006/relationships/hyperlink" Target="https://www.instagram.com/p/DY1JyuoItfu/" TargetMode="External" Id="rId13343"/><Relationship Type="http://schemas.openxmlformats.org/officeDocument/2006/relationships/hyperlink" Target="https://www.instagram.com/p/DY1JyuoItfu/" TargetMode="External" Id="rId13344"/><Relationship Type="http://schemas.openxmlformats.org/officeDocument/2006/relationships/hyperlink" Target="https://www.instagram.com/p/DY1JyuoItfu/" TargetMode="External" Id="rId13345"/><Relationship Type="http://schemas.openxmlformats.org/officeDocument/2006/relationships/hyperlink" Target="https://www.instagram.com/p/DY1JyuoItfu/" TargetMode="External" Id="rId13346"/><Relationship Type="http://schemas.openxmlformats.org/officeDocument/2006/relationships/hyperlink" Target="https://www.instagram.com/p/DY1JyuoItfu/" TargetMode="External" Id="rId13347"/><Relationship Type="http://schemas.openxmlformats.org/officeDocument/2006/relationships/hyperlink" Target="https://www.instagram.com/p/DY1JyuoItfu/" TargetMode="External" Id="rId13348"/><Relationship Type="http://schemas.openxmlformats.org/officeDocument/2006/relationships/hyperlink" Target="https://www.instagram.com/p/DY1JyuoItfu/" TargetMode="External" Id="rId13349"/><Relationship Type="http://schemas.openxmlformats.org/officeDocument/2006/relationships/hyperlink" Target="https://www.instagram.com/p/DY1JyuoItfu/" TargetMode="External" Id="rId13350"/><Relationship Type="http://schemas.openxmlformats.org/officeDocument/2006/relationships/hyperlink" Target="https://www.instagram.com/p/DY1JyuoItfu/" TargetMode="External" Id="rId13351"/><Relationship Type="http://schemas.openxmlformats.org/officeDocument/2006/relationships/hyperlink" Target="https://www.instagram.com/p/DY1JyuoItfu/" TargetMode="External" Id="rId13352"/><Relationship Type="http://schemas.openxmlformats.org/officeDocument/2006/relationships/hyperlink" Target="https://www.instagram.com/p/DY1JyuoItfu/" TargetMode="External" Id="rId13353"/><Relationship Type="http://schemas.openxmlformats.org/officeDocument/2006/relationships/hyperlink" Target="https://www.instagram.com/p/DY1JyuoItfu/" TargetMode="External" Id="rId13354"/><Relationship Type="http://schemas.openxmlformats.org/officeDocument/2006/relationships/hyperlink" Target="https://www.instagram.com/p/DY1JyuoItfu/" TargetMode="External" Id="rId13355"/><Relationship Type="http://schemas.openxmlformats.org/officeDocument/2006/relationships/hyperlink" Target="https://www.instagram.com/p/DY1JyuoItfu/" TargetMode="External" Id="rId13356"/><Relationship Type="http://schemas.openxmlformats.org/officeDocument/2006/relationships/hyperlink" Target="https://www.instagram.com/p/DY1JyuoItfu/" TargetMode="External" Id="rId13357"/><Relationship Type="http://schemas.openxmlformats.org/officeDocument/2006/relationships/hyperlink" Target="https://www.instagram.com/p/DY1JyuoItfu/" TargetMode="External" Id="rId13358"/><Relationship Type="http://schemas.openxmlformats.org/officeDocument/2006/relationships/hyperlink" Target="https://www.instagram.com/p/DY1JyuoItfu/" TargetMode="External" Id="rId13359"/><Relationship Type="http://schemas.openxmlformats.org/officeDocument/2006/relationships/hyperlink" Target="https://www.instagram.com/p/DY1JyuoItfu/" TargetMode="External" Id="rId13360"/><Relationship Type="http://schemas.openxmlformats.org/officeDocument/2006/relationships/hyperlink" Target="https://www.instagram.com/p/DY1JyuoItfu/" TargetMode="External" Id="rId13361"/><Relationship Type="http://schemas.openxmlformats.org/officeDocument/2006/relationships/hyperlink" Target="https://www.instagram.com/p/DY1JyuoItfu/" TargetMode="External" Id="rId13362"/><Relationship Type="http://schemas.openxmlformats.org/officeDocument/2006/relationships/hyperlink" Target="https://www.instagram.com/p/DY1JyuoItfu/" TargetMode="External" Id="rId13363"/><Relationship Type="http://schemas.openxmlformats.org/officeDocument/2006/relationships/hyperlink" Target="https://www.instagram.com/p/DY1JyuoItfu/" TargetMode="External" Id="rId13364"/><Relationship Type="http://schemas.openxmlformats.org/officeDocument/2006/relationships/hyperlink" Target="https://www.instagram.com/p/DY1JyuoItfu/" TargetMode="External" Id="rId13365"/><Relationship Type="http://schemas.openxmlformats.org/officeDocument/2006/relationships/hyperlink" Target="https://www.instagram.com/p/DY1JyuoItfu/" TargetMode="External" Id="rId13366"/><Relationship Type="http://schemas.openxmlformats.org/officeDocument/2006/relationships/hyperlink" Target="https://www.instagram.com/p/DY1JyuoItfu/" TargetMode="External" Id="rId13367"/><Relationship Type="http://schemas.openxmlformats.org/officeDocument/2006/relationships/hyperlink" Target="https://www.instagram.com/p/DY1JyuoItfu/" TargetMode="External" Id="rId13368"/><Relationship Type="http://schemas.openxmlformats.org/officeDocument/2006/relationships/hyperlink" Target="https://www.instagram.com/p/DY1JyuoItfu/" TargetMode="External" Id="rId13369"/><Relationship Type="http://schemas.openxmlformats.org/officeDocument/2006/relationships/hyperlink" Target="https://www.instagram.com/p/DY1JyuoItfu/" TargetMode="External" Id="rId13370"/><Relationship Type="http://schemas.openxmlformats.org/officeDocument/2006/relationships/hyperlink" Target="https://www.instagram.com/p/DY1JyuoItfu/" TargetMode="External" Id="rId13371"/><Relationship Type="http://schemas.openxmlformats.org/officeDocument/2006/relationships/hyperlink" Target="https://www.instagram.com/p/DY1JyuoItfu/" TargetMode="External" Id="rId13372"/><Relationship Type="http://schemas.openxmlformats.org/officeDocument/2006/relationships/hyperlink" Target="https://www.instagram.com/p/DY1JyuoItfu/" TargetMode="External" Id="rId13373"/><Relationship Type="http://schemas.openxmlformats.org/officeDocument/2006/relationships/hyperlink" Target="https://www.instagram.com/p/DY1JyuoItfu/" TargetMode="External" Id="rId13374"/><Relationship Type="http://schemas.openxmlformats.org/officeDocument/2006/relationships/hyperlink" Target="https://www.instagram.com/p/DY1JyuoItfu/" TargetMode="External" Id="rId13375"/><Relationship Type="http://schemas.openxmlformats.org/officeDocument/2006/relationships/hyperlink" Target="https://www.instagram.com/p/DY1JyuoItfu/" TargetMode="External" Id="rId13376"/><Relationship Type="http://schemas.openxmlformats.org/officeDocument/2006/relationships/hyperlink" Target="https://www.instagram.com/p/DY1JyuoItfu/" TargetMode="External" Id="rId13377"/><Relationship Type="http://schemas.openxmlformats.org/officeDocument/2006/relationships/hyperlink" Target="https://www.instagram.com/p/DY1JyuoItfu/" TargetMode="External" Id="rId13378"/><Relationship Type="http://schemas.openxmlformats.org/officeDocument/2006/relationships/hyperlink" Target="https://www.instagram.com/p/DY1JyuoItfu/" TargetMode="External" Id="rId13379"/><Relationship Type="http://schemas.openxmlformats.org/officeDocument/2006/relationships/hyperlink" Target="https://www.instagram.com/p/DY1JyuoItfu/" TargetMode="External" Id="rId13380"/><Relationship Type="http://schemas.openxmlformats.org/officeDocument/2006/relationships/hyperlink" Target="https://www.instagram.com/p/DY1JyuoItfu/" TargetMode="External" Id="rId13381"/><Relationship Type="http://schemas.openxmlformats.org/officeDocument/2006/relationships/hyperlink" Target="https://www.instagram.com/p/DY1JyuoItfu/" TargetMode="External" Id="rId13382"/><Relationship Type="http://schemas.openxmlformats.org/officeDocument/2006/relationships/hyperlink" Target="https://www.instagram.com/p/DY1JyuoItfu/" TargetMode="External" Id="rId13383"/><Relationship Type="http://schemas.openxmlformats.org/officeDocument/2006/relationships/hyperlink" Target="https://www.instagram.com/p/DY1JyuoItfu/" TargetMode="External" Id="rId13384"/><Relationship Type="http://schemas.openxmlformats.org/officeDocument/2006/relationships/hyperlink" Target="https://www.instagram.com/p/DY1JyuoItfu/" TargetMode="External" Id="rId13385"/><Relationship Type="http://schemas.openxmlformats.org/officeDocument/2006/relationships/hyperlink" Target="https://www.instagram.com/p/DY1JyuoItfu/" TargetMode="External" Id="rId13386"/><Relationship Type="http://schemas.openxmlformats.org/officeDocument/2006/relationships/hyperlink" Target="https://www.instagram.com/p/DY1JyuoItfu/" TargetMode="External" Id="rId13387"/><Relationship Type="http://schemas.openxmlformats.org/officeDocument/2006/relationships/hyperlink" Target="https://www.instagram.com/p/DY1JyuoItfu/" TargetMode="External" Id="rId13388"/><Relationship Type="http://schemas.openxmlformats.org/officeDocument/2006/relationships/hyperlink" Target="https://www.instagram.com/p/DY1JyuoItfu/" TargetMode="External" Id="rId13389"/><Relationship Type="http://schemas.openxmlformats.org/officeDocument/2006/relationships/hyperlink" Target="https://www.instagram.com/p/DY1JyuoItfu/" TargetMode="External" Id="rId13390"/><Relationship Type="http://schemas.openxmlformats.org/officeDocument/2006/relationships/hyperlink" Target="https://www.instagram.com/p/DY1JyuoItfu/" TargetMode="External" Id="rId13391"/><Relationship Type="http://schemas.openxmlformats.org/officeDocument/2006/relationships/hyperlink" Target="https://www.instagram.com/p/DY1JyuoItfu/" TargetMode="External" Id="rId13392"/><Relationship Type="http://schemas.openxmlformats.org/officeDocument/2006/relationships/hyperlink" Target="https://www.instagram.com/p/DY1JyuoItfu/" TargetMode="External" Id="rId13393"/><Relationship Type="http://schemas.openxmlformats.org/officeDocument/2006/relationships/hyperlink" Target="https://www.instagram.com/p/DY1JyuoItfu/" TargetMode="External" Id="rId13394"/><Relationship Type="http://schemas.openxmlformats.org/officeDocument/2006/relationships/hyperlink" Target="https://www.instagram.com/p/DY1JyuoItfu/" TargetMode="External" Id="rId13395"/><Relationship Type="http://schemas.openxmlformats.org/officeDocument/2006/relationships/hyperlink" Target="https://www.instagram.com/p/DY1JyuoItfu/" TargetMode="External" Id="rId13396"/><Relationship Type="http://schemas.openxmlformats.org/officeDocument/2006/relationships/hyperlink" Target="https://www.instagram.com/p/DY1JyuoItfu/" TargetMode="External" Id="rId13397"/><Relationship Type="http://schemas.openxmlformats.org/officeDocument/2006/relationships/hyperlink" Target="https://www.instagram.com/p/DY1JyuoItfu/" TargetMode="External" Id="rId13398"/><Relationship Type="http://schemas.openxmlformats.org/officeDocument/2006/relationships/hyperlink" Target="https://www.instagram.com/p/DY1JyuoItfu/" TargetMode="External" Id="rId13399"/><Relationship Type="http://schemas.openxmlformats.org/officeDocument/2006/relationships/hyperlink" Target="https://www.instagram.com/p/DY1JyuoItfu/" TargetMode="External" Id="rId13400"/><Relationship Type="http://schemas.openxmlformats.org/officeDocument/2006/relationships/hyperlink" Target="https://www.instagram.com/p/DY1JyuoItfu/" TargetMode="External" Id="rId13401"/><Relationship Type="http://schemas.openxmlformats.org/officeDocument/2006/relationships/hyperlink" Target="https://www.instagram.com/p/DY1JyuoItfu/" TargetMode="External" Id="rId13402"/><Relationship Type="http://schemas.openxmlformats.org/officeDocument/2006/relationships/hyperlink" Target="https://www.instagram.com/p/DY1JyuoItfu/" TargetMode="External" Id="rId13403"/><Relationship Type="http://schemas.openxmlformats.org/officeDocument/2006/relationships/hyperlink" Target="https://www.instagram.com/p/DY1JyuoItfu/" TargetMode="External" Id="rId13404"/><Relationship Type="http://schemas.openxmlformats.org/officeDocument/2006/relationships/hyperlink" Target="https://www.instagram.com/p/DY1JyuoItfu/" TargetMode="External" Id="rId13405"/><Relationship Type="http://schemas.openxmlformats.org/officeDocument/2006/relationships/hyperlink" Target="https://www.instagram.com/p/DY1JyuoItfu/" TargetMode="External" Id="rId13406"/><Relationship Type="http://schemas.openxmlformats.org/officeDocument/2006/relationships/hyperlink" Target="https://www.instagram.com/p/DY1JyuoItfu/" TargetMode="External" Id="rId13407"/><Relationship Type="http://schemas.openxmlformats.org/officeDocument/2006/relationships/hyperlink" Target="https://www.instagram.com/p/DY1JyuoItfu/" TargetMode="External" Id="rId13408"/><Relationship Type="http://schemas.openxmlformats.org/officeDocument/2006/relationships/hyperlink" Target="https://www.instagram.com/p/DY1JyuoItfu/" TargetMode="External" Id="rId13409"/><Relationship Type="http://schemas.openxmlformats.org/officeDocument/2006/relationships/hyperlink" Target="https://www.instagram.com/p/DY1JyuoItfu/" TargetMode="External" Id="rId13410"/><Relationship Type="http://schemas.openxmlformats.org/officeDocument/2006/relationships/hyperlink" Target="https://www.instagram.com/p/DY1JyuoItfu/" TargetMode="External" Id="rId13411"/><Relationship Type="http://schemas.openxmlformats.org/officeDocument/2006/relationships/hyperlink" Target="https://www.instagram.com/p/DY1JyuoItfu/" TargetMode="External" Id="rId13412"/><Relationship Type="http://schemas.openxmlformats.org/officeDocument/2006/relationships/hyperlink" Target="https://www.instagram.com/p/DY1JyuoItfu/" TargetMode="External" Id="rId13413"/><Relationship Type="http://schemas.openxmlformats.org/officeDocument/2006/relationships/hyperlink" Target="https://www.instagram.com/p/DY1JyuoItfu/" TargetMode="External" Id="rId13414"/><Relationship Type="http://schemas.openxmlformats.org/officeDocument/2006/relationships/hyperlink" Target="https://www.instagram.com/p/DY1JyuoItfu/" TargetMode="External" Id="rId13415"/><Relationship Type="http://schemas.openxmlformats.org/officeDocument/2006/relationships/hyperlink" Target="https://www.instagram.com/p/DY1JyuoItfu/" TargetMode="External" Id="rId13416"/><Relationship Type="http://schemas.openxmlformats.org/officeDocument/2006/relationships/hyperlink" Target="https://www.instagram.com/p/DY1JyuoItfu/" TargetMode="External" Id="rId13417"/><Relationship Type="http://schemas.openxmlformats.org/officeDocument/2006/relationships/hyperlink" Target="https://www.instagram.com/p/DY1JyuoItfu/" TargetMode="External" Id="rId13418"/><Relationship Type="http://schemas.openxmlformats.org/officeDocument/2006/relationships/hyperlink" Target="https://www.instagram.com/p/DY1JyuoItfu/" TargetMode="External" Id="rId13419"/><Relationship Type="http://schemas.openxmlformats.org/officeDocument/2006/relationships/hyperlink" Target="https://www.instagram.com/p/DY1JyuoItfu/" TargetMode="External" Id="rId13420"/><Relationship Type="http://schemas.openxmlformats.org/officeDocument/2006/relationships/hyperlink" Target="https://www.instagram.com/p/DY1JyuoItfu/" TargetMode="External" Id="rId13421"/><Relationship Type="http://schemas.openxmlformats.org/officeDocument/2006/relationships/hyperlink" Target="https://www.instagram.com/p/DY1JyuoItfu/" TargetMode="External" Id="rId13422"/><Relationship Type="http://schemas.openxmlformats.org/officeDocument/2006/relationships/hyperlink" Target="https://www.instagram.com/p/DY1JyuoItfu/" TargetMode="External" Id="rId13423"/><Relationship Type="http://schemas.openxmlformats.org/officeDocument/2006/relationships/hyperlink" Target="https://www.instagram.com/p/DY1JyuoItfu/" TargetMode="External" Id="rId13424"/><Relationship Type="http://schemas.openxmlformats.org/officeDocument/2006/relationships/hyperlink" Target="https://www.instagram.com/p/DY1JyuoItfu/" TargetMode="External" Id="rId13425"/><Relationship Type="http://schemas.openxmlformats.org/officeDocument/2006/relationships/hyperlink" Target="https://www.instagram.com/p/DY1JyuoItfu/" TargetMode="External" Id="rId13426"/><Relationship Type="http://schemas.openxmlformats.org/officeDocument/2006/relationships/hyperlink" Target="https://www.instagram.com/p/DY1JyuoItfu/" TargetMode="External" Id="rId13427"/><Relationship Type="http://schemas.openxmlformats.org/officeDocument/2006/relationships/hyperlink" Target="https://www.instagram.com/p/DY1JyuoItfu/" TargetMode="External" Id="rId13428"/><Relationship Type="http://schemas.openxmlformats.org/officeDocument/2006/relationships/hyperlink" Target="https://www.instagram.com/p/DY1JyuoItfu/" TargetMode="External" Id="rId13429"/><Relationship Type="http://schemas.openxmlformats.org/officeDocument/2006/relationships/hyperlink" Target="https://www.instagram.com/p/DY1JyuoItfu/" TargetMode="External" Id="rId13430"/><Relationship Type="http://schemas.openxmlformats.org/officeDocument/2006/relationships/hyperlink" Target="https://www.instagram.com/p/DY1JyuoItfu/" TargetMode="External" Id="rId13431"/><Relationship Type="http://schemas.openxmlformats.org/officeDocument/2006/relationships/hyperlink" Target="https://www.instagram.com/p/DY1JyuoItfu/" TargetMode="External" Id="rId13432"/><Relationship Type="http://schemas.openxmlformats.org/officeDocument/2006/relationships/hyperlink" Target="https://www.instagram.com/p/DY1JyuoItfu/" TargetMode="External" Id="rId13433"/><Relationship Type="http://schemas.openxmlformats.org/officeDocument/2006/relationships/hyperlink" Target="https://www.instagram.com/p/DY1JyuoItfu/" TargetMode="External" Id="rId13434"/><Relationship Type="http://schemas.openxmlformats.org/officeDocument/2006/relationships/hyperlink" Target="https://www.instagram.com/p/DY1JyuoItfu/" TargetMode="External" Id="rId13435"/><Relationship Type="http://schemas.openxmlformats.org/officeDocument/2006/relationships/hyperlink" Target="https://www.instagram.com/p/DY1JyuoItfu/" TargetMode="External" Id="rId13436"/><Relationship Type="http://schemas.openxmlformats.org/officeDocument/2006/relationships/hyperlink" Target="https://www.instagram.com/p/DY1JyuoItfu/" TargetMode="External" Id="rId13437"/><Relationship Type="http://schemas.openxmlformats.org/officeDocument/2006/relationships/hyperlink" Target="https://www.instagram.com/p/DY1JyuoItfu/" TargetMode="External" Id="rId13438"/><Relationship Type="http://schemas.openxmlformats.org/officeDocument/2006/relationships/hyperlink" Target="https://www.instagram.com/p/DY1JyuoItfu/" TargetMode="External" Id="rId13439"/><Relationship Type="http://schemas.openxmlformats.org/officeDocument/2006/relationships/hyperlink" Target="https://www.instagram.com/p/DY1JyuoItfu/" TargetMode="External" Id="rId13440"/><Relationship Type="http://schemas.openxmlformats.org/officeDocument/2006/relationships/hyperlink" Target="https://www.instagram.com/p/DY1JyuoItfu/" TargetMode="External" Id="rId13441"/><Relationship Type="http://schemas.openxmlformats.org/officeDocument/2006/relationships/hyperlink" Target="https://www.instagram.com/p/DY1JyuoItfu/" TargetMode="External" Id="rId13442"/><Relationship Type="http://schemas.openxmlformats.org/officeDocument/2006/relationships/hyperlink" Target="https://www.instagram.com/p/DY1JyuoItfu/" TargetMode="External" Id="rId13443"/><Relationship Type="http://schemas.openxmlformats.org/officeDocument/2006/relationships/hyperlink" Target="https://www.instagram.com/p/DY1JyuoItfu/" TargetMode="External" Id="rId13444"/><Relationship Type="http://schemas.openxmlformats.org/officeDocument/2006/relationships/hyperlink" Target="https://www.instagram.com/p/DY1JyuoItfu/" TargetMode="External" Id="rId13445"/><Relationship Type="http://schemas.openxmlformats.org/officeDocument/2006/relationships/hyperlink" Target="https://www.instagram.com/p/DY1JyuoItfu/" TargetMode="External" Id="rId13446"/><Relationship Type="http://schemas.openxmlformats.org/officeDocument/2006/relationships/hyperlink" Target="https://www.instagram.com/p/DY1JyuoItfu/" TargetMode="External" Id="rId13447"/><Relationship Type="http://schemas.openxmlformats.org/officeDocument/2006/relationships/hyperlink" Target="https://www.instagram.com/p/DY1JyuoItfu/" TargetMode="External" Id="rId13448"/><Relationship Type="http://schemas.openxmlformats.org/officeDocument/2006/relationships/hyperlink" Target="https://www.instagram.com/p/DY1JyuoItfu/" TargetMode="External" Id="rId13449"/><Relationship Type="http://schemas.openxmlformats.org/officeDocument/2006/relationships/hyperlink" Target="https://www.instagram.com/p/DY1JyuoItfu/" TargetMode="External" Id="rId13450"/><Relationship Type="http://schemas.openxmlformats.org/officeDocument/2006/relationships/hyperlink" Target="https://www.instagram.com/p/DY1JyuoItfu/" TargetMode="External" Id="rId13451"/><Relationship Type="http://schemas.openxmlformats.org/officeDocument/2006/relationships/hyperlink" Target="https://www.instagram.com/p/DY1JyuoItfu/" TargetMode="External" Id="rId13452"/><Relationship Type="http://schemas.openxmlformats.org/officeDocument/2006/relationships/hyperlink" Target="https://www.instagram.com/p/DY1JyuoItfu/" TargetMode="External" Id="rId13453"/><Relationship Type="http://schemas.openxmlformats.org/officeDocument/2006/relationships/hyperlink" Target="https://www.instagram.com/p/DY1JyuoItfu/" TargetMode="External" Id="rId13454"/><Relationship Type="http://schemas.openxmlformats.org/officeDocument/2006/relationships/hyperlink" Target="https://www.instagram.com/p/DY1JyuoItfu/" TargetMode="External" Id="rId13455"/><Relationship Type="http://schemas.openxmlformats.org/officeDocument/2006/relationships/hyperlink" Target="https://www.instagram.com/p/DY1JyuoItfu/" TargetMode="External" Id="rId13456"/><Relationship Type="http://schemas.openxmlformats.org/officeDocument/2006/relationships/hyperlink" Target="https://www.instagram.com/p/DY1JyuoItfu/" TargetMode="External" Id="rId13457"/><Relationship Type="http://schemas.openxmlformats.org/officeDocument/2006/relationships/hyperlink" Target="https://www.instagram.com/p/DY1JyuoItfu/" TargetMode="External" Id="rId13458"/><Relationship Type="http://schemas.openxmlformats.org/officeDocument/2006/relationships/hyperlink" Target="https://www.instagram.com/p/DY1JyuoItfu/" TargetMode="External" Id="rId13459"/><Relationship Type="http://schemas.openxmlformats.org/officeDocument/2006/relationships/hyperlink" Target="https://www.instagram.com/p/DY1JyuoItfu/" TargetMode="External" Id="rId13460"/><Relationship Type="http://schemas.openxmlformats.org/officeDocument/2006/relationships/hyperlink" Target="https://www.instagram.com/p/DY1JyuoItfu/" TargetMode="External" Id="rId13461"/><Relationship Type="http://schemas.openxmlformats.org/officeDocument/2006/relationships/hyperlink" Target="https://www.instagram.com/p/DY1JyuoItfu/" TargetMode="External" Id="rId13462"/><Relationship Type="http://schemas.openxmlformats.org/officeDocument/2006/relationships/hyperlink" Target="https://www.instagram.com/p/DY1JyuoItfu/" TargetMode="External" Id="rId13463"/><Relationship Type="http://schemas.openxmlformats.org/officeDocument/2006/relationships/hyperlink" Target="https://www.instagram.com/p/DY1JyuoItfu/" TargetMode="External" Id="rId13464"/><Relationship Type="http://schemas.openxmlformats.org/officeDocument/2006/relationships/hyperlink" Target="https://www.instagram.com/p/DY1JyuoItfu/" TargetMode="External" Id="rId13465"/><Relationship Type="http://schemas.openxmlformats.org/officeDocument/2006/relationships/hyperlink" Target="https://www.instagram.com/p/DY1JyuoItfu/" TargetMode="External" Id="rId13466"/><Relationship Type="http://schemas.openxmlformats.org/officeDocument/2006/relationships/hyperlink" Target="https://www.instagram.com/p/DY1JyuoItfu/" TargetMode="External" Id="rId13467"/><Relationship Type="http://schemas.openxmlformats.org/officeDocument/2006/relationships/hyperlink" Target="https://www.instagram.com/p/DY1JyuoItfu/" TargetMode="External" Id="rId13468"/><Relationship Type="http://schemas.openxmlformats.org/officeDocument/2006/relationships/hyperlink" Target="https://www.instagram.com/p/DY1JyuoItfu/" TargetMode="External" Id="rId13469"/><Relationship Type="http://schemas.openxmlformats.org/officeDocument/2006/relationships/hyperlink" Target="https://www.instagram.com/p/DY1JyuoItfu/" TargetMode="External" Id="rId13470"/><Relationship Type="http://schemas.openxmlformats.org/officeDocument/2006/relationships/hyperlink" Target="https://www.instagram.com/p/DY1JyuoItfu/" TargetMode="External" Id="rId13471"/><Relationship Type="http://schemas.openxmlformats.org/officeDocument/2006/relationships/hyperlink" Target="https://www.instagram.com/p/DY1JyuoItfu/" TargetMode="External" Id="rId13472"/><Relationship Type="http://schemas.openxmlformats.org/officeDocument/2006/relationships/hyperlink" Target="https://www.instagram.com/p/DY1JyuoItfu/" TargetMode="External" Id="rId13473"/><Relationship Type="http://schemas.openxmlformats.org/officeDocument/2006/relationships/hyperlink" Target="https://www.instagram.com/p/DY1JyuoItfu/" TargetMode="External" Id="rId13474"/><Relationship Type="http://schemas.openxmlformats.org/officeDocument/2006/relationships/hyperlink" Target="https://www.instagram.com/p/DY1JyuoItfu/" TargetMode="External" Id="rId13475"/><Relationship Type="http://schemas.openxmlformats.org/officeDocument/2006/relationships/hyperlink" Target="https://www.instagram.com/p/DY1JyuoItfu/" TargetMode="External" Id="rId13476"/><Relationship Type="http://schemas.openxmlformats.org/officeDocument/2006/relationships/hyperlink" Target="https://www.instagram.com/p/DY1JyuoItfu/" TargetMode="External" Id="rId13477"/><Relationship Type="http://schemas.openxmlformats.org/officeDocument/2006/relationships/hyperlink" Target="https://www.instagram.com/p/DY1JyuoItfu/" TargetMode="External" Id="rId13478"/><Relationship Type="http://schemas.openxmlformats.org/officeDocument/2006/relationships/hyperlink" Target="https://www.instagram.com/p/DY1JyuoItfu/" TargetMode="External" Id="rId13479"/><Relationship Type="http://schemas.openxmlformats.org/officeDocument/2006/relationships/hyperlink" Target="https://www.instagram.com/p/DY1JyuoItfu/" TargetMode="External" Id="rId13480"/><Relationship Type="http://schemas.openxmlformats.org/officeDocument/2006/relationships/hyperlink" Target="https://www.instagram.com/p/DY1JyuoItfu/" TargetMode="External" Id="rId13481"/><Relationship Type="http://schemas.openxmlformats.org/officeDocument/2006/relationships/hyperlink" Target="https://www.instagram.com/p/DY1JyuoItfu/" TargetMode="External" Id="rId13482"/><Relationship Type="http://schemas.openxmlformats.org/officeDocument/2006/relationships/hyperlink" Target="https://www.instagram.com/p/DY1JyuoItfu/" TargetMode="External" Id="rId13483"/><Relationship Type="http://schemas.openxmlformats.org/officeDocument/2006/relationships/hyperlink" Target="https://www.instagram.com/p/DY1JyuoItfu/" TargetMode="External" Id="rId13484"/><Relationship Type="http://schemas.openxmlformats.org/officeDocument/2006/relationships/hyperlink" Target="https://www.instagram.com/p/DY1JyuoItfu/" TargetMode="External" Id="rId13485"/><Relationship Type="http://schemas.openxmlformats.org/officeDocument/2006/relationships/hyperlink" Target="https://www.instagram.com/p/DY1JyuoItfu/" TargetMode="External" Id="rId13486"/><Relationship Type="http://schemas.openxmlformats.org/officeDocument/2006/relationships/hyperlink" Target="https://www.instagram.com/p/DY1JyuoItfu/" TargetMode="External" Id="rId13487"/><Relationship Type="http://schemas.openxmlformats.org/officeDocument/2006/relationships/hyperlink" Target="https://www.instagram.com/p/DY1JyuoItfu/" TargetMode="External" Id="rId13488"/><Relationship Type="http://schemas.openxmlformats.org/officeDocument/2006/relationships/hyperlink" Target="https://www.instagram.com/p/DY1JyuoItfu/" TargetMode="External" Id="rId13489"/><Relationship Type="http://schemas.openxmlformats.org/officeDocument/2006/relationships/hyperlink" Target="https://www.instagram.com/p/DY1JyuoItfu/" TargetMode="External" Id="rId13490"/><Relationship Type="http://schemas.openxmlformats.org/officeDocument/2006/relationships/hyperlink" Target="https://www.instagram.com/p/DY1JyuoItfu/" TargetMode="External" Id="rId13491"/><Relationship Type="http://schemas.openxmlformats.org/officeDocument/2006/relationships/hyperlink" Target="https://www.instagram.com/p/DY1JyuoItfu/" TargetMode="External" Id="rId13492"/><Relationship Type="http://schemas.openxmlformats.org/officeDocument/2006/relationships/hyperlink" Target="https://www.instagram.com/p/DY1JyuoItfu/" TargetMode="External" Id="rId13493"/><Relationship Type="http://schemas.openxmlformats.org/officeDocument/2006/relationships/hyperlink" Target="https://www.instagram.com/p/DY1JyuoItfu/" TargetMode="External" Id="rId13494"/><Relationship Type="http://schemas.openxmlformats.org/officeDocument/2006/relationships/hyperlink" Target="https://www.instagram.com/p/DY1JyuoItfu/" TargetMode="External" Id="rId13495"/><Relationship Type="http://schemas.openxmlformats.org/officeDocument/2006/relationships/hyperlink" Target="https://www.instagram.com/p/DY1JyuoItfu/" TargetMode="External" Id="rId13496"/><Relationship Type="http://schemas.openxmlformats.org/officeDocument/2006/relationships/hyperlink" Target="https://www.instagram.com/p/DY1JyuoItfu/" TargetMode="External" Id="rId13497"/><Relationship Type="http://schemas.openxmlformats.org/officeDocument/2006/relationships/hyperlink" Target="https://www.instagram.com/p/DY1JyuoItfu/" TargetMode="External" Id="rId13498"/><Relationship Type="http://schemas.openxmlformats.org/officeDocument/2006/relationships/hyperlink" Target="https://www.instagram.com/p/DY1JyuoItfu/" TargetMode="External" Id="rId13499"/><Relationship Type="http://schemas.openxmlformats.org/officeDocument/2006/relationships/hyperlink" Target="https://www.instagram.com/p/DY1JyuoItfu/" TargetMode="External" Id="rId13500"/><Relationship Type="http://schemas.openxmlformats.org/officeDocument/2006/relationships/hyperlink" Target="https://www.instagram.com/p/DY1JyuoItfu/" TargetMode="External" Id="rId13501"/><Relationship Type="http://schemas.openxmlformats.org/officeDocument/2006/relationships/hyperlink" Target="https://www.instagram.com/p/DY1JyuoItfu/" TargetMode="External" Id="rId13502"/><Relationship Type="http://schemas.openxmlformats.org/officeDocument/2006/relationships/hyperlink" Target="https://www.instagram.com/p/DY1JyuoItfu/" TargetMode="External" Id="rId13503"/><Relationship Type="http://schemas.openxmlformats.org/officeDocument/2006/relationships/hyperlink" Target="https://www.instagram.com/p/DY1JyuoItfu/" TargetMode="External" Id="rId13504"/><Relationship Type="http://schemas.openxmlformats.org/officeDocument/2006/relationships/hyperlink" Target="https://www.instagram.com/p/DY1JyuoItfu/" TargetMode="External" Id="rId13505"/><Relationship Type="http://schemas.openxmlformats.org/officeDocument/2006/relationships/hyperlink" Target="https://www.instagram.com/p/DY1JyuoItfu/" TargetMode="External" Id="rId13506"/><Relationship Type="http://schemas.openxmlformats.org/officeDocument/2006/relationships/hyperlink" Target="https://www.instagram.com/p/DY1JyuoItfu/" TargetMode="External" Id="rId13507"/><Relationship Type="http://schemas.openxmlformats.org/officeDocument/2006/relationships/hyperlink" Target="https://www.instagram.com/p/DY1JyuoItfu/" TargetMode="External" Id="rId13508"/><Relationship Type="http://schemas.openxmlformats.org/officeDocument/2006/relationships/hyperlink" Target="https://www.instagram.com/p/DY1JyuoItfu/" TargetMode="External" Id="rId13509"/><Relationship Type="http://schemas.openxmlformats.org/officeDocument/2006/relationships/hyperlink" Target="https://www.instagram.com/p/DY1JyuoItfu/" TargetMode="External" Id="rId13510"/><Relationship Type="http://schemas.openxmlformats.org/officeDocument/2006/relationships/hyperlink" Target="https://www.instagram.com/p/DY1JyuoItfu/" TargetMode="External" Id="rId13511"/><Relationship Type="http://schemas.openxmlformats.org/officeDocument/2006/relationships/hyperlink" Target="https://www.instagram.com/p/DY1JyuoItfu/" TargetMode="External" Id="rId13512"/><Relationship Type="http://schemas.openxmlformats.org/officeDocument/2006/relationships/hyperlink" Target="https://www.instagram.com/p/DY1JyuoItfu/" TargetMode="External" Id="rId13513"/><Relationship Type="http://schemas.openxmlformats.org/officeDocument/2006/relationships/hyperlink" Target="https://www.instagram.com/p/DY1JyuoItfu/" TargetMode="External" Id="rId13514"/><Relationship Type="http://schemas.openxmlformats.org/officeDocument/2006/relationships/hyperlink" Target="https://www.instagram.com/p/DY1JyuoItfu/" TargetMode="External" Id="rId13515"/><Relationship Type="http://schemas.openxmlformats.org/officeDocument/2006/relationships/hyperlink" Target="https://www.instagram.com/p/DY1JyuoItfu/" TargetMode="External" Id="rId13516"/><Relationship Type="http://schemas.openxmlformats.org/officeDocument/2006/relationships/hyperlink" Target="https://www.instagram.com/p/DY1JyuoItfu/" TargetMode="External" Id="rId13517"/><Relationship Type="http://schemas.openxmlformats.org/officeDocument/2006/relationships/hyperlink" Target="https://www.instagram.com/p/DY1JyuoItfu/" TargetMode="External" Id="rId13518"/><Relationship Type="http://schemas.openxmlformats.org/officeDocument/2006/relationships/hyperlink" Target="https://www.instagram.com/p/DY1JyuoItfu/" TargetMode="External" Id="rId13519"/><Relationship Type="http://schemas.openxmlformats.org/officeDocument/2006/relationships/hyperlink" Target="https://www.instagram.com/p/DY1JyuoItfu/" TargetMode="External" Id="rId13520"/><Relationship Type="http://schemas.openxmlformats.org/officeDocument/2006/relationships/hyperlink" Target="https://www.instagram.com/p/DY1JyuoItfu/" TargetMode="External" Id="rId13521"/><Relationship Type="http://schemas.openxmlformats.org/officeDocument/2006/relationships/hyperlink" Target="https://www.instagram.com/p/DY1JyuoItfu/" TargetMode="External" Id="rId13522"/><Relationship Type="http://schemas.openxmlformats.org/officeDocument/2006/relationships/hyperlink" Target="https://www.instagram.com/p/DY1JyuoItfu/" TargetMode="External" Id="rId13523"/><Relationship Type="http://schemas.openxmlformats.org/officeDocument/2006/relationships/hyperlink" Target="https://www.instagram.com/p/DY1JyuoItfu/" TargetMode="External" Id="rId13524"/><Relationship Type="http://schemas.openxmlformats.org/officeDocument/2006/relationships/hyperlink" Target="https://www.instagram.com/p/DY1JyuoItfu/" TargetMode="External" Id="rId13525"/><Relationship Type="http://schemas.openxmlformats.org/officeDocument/2006/relationships/hyperlink" Target="https://www.instagram.com/p/DY1JyuoItfu/" TargetMode="External" Id="rId13526"/><Relationship Type="http://schemas.openxmlformats.org/officeDocument/2006/relationships/hyperlink" Target="https://www.instagram.com/p/DY1JyuoItfu/" TargetMode="External" Id="rId13527"/><Relationship Type="http://schemas.openxmlformats.org/officeDocument/2006/relationships/hyperlink" Target="https://www.instagram.com/p/DY1JyuoItfu/" TargetMode="External" Id="rId13528"/><Relationship Type="http://schemas.openxmlformats.org/officeDocument/2006/relationships/hyperlink" Target="https://www.instagram.com/p/DY1JyuoItfu/" TargetMode="External" Id="rId13529"/><Relationship Type="http://schemas.openxmlformats.org/officeDocument/2006/relationships/hyperlink" Target="https://www.instagram.com/p/DY1JyuoItfu/" TargetMode="External" Id="rId13530"/><Relationship Type="http://schemas.openxmlformats.org/officeDocument/2006/relationships/hyperlink" Target="https://www.instagram.com/p/DY1JyuoItfu/" TargetMode="External" Id="rId13531"/><Relationship Type="http://schemas.openxmlformats.org/officeDocument/2006/relationships/hyperlink" Target="https://www.instagram.com/p/DY1JyuoItfu/" TargetMode="External" Id="rId13532"/><Relationship Type="http://schemas.openxmlformats.org/officeDocument/2006/relationships/hyperlink" Target="https://www.instagram.com/p/DY1JyuoItfu/" TargetMode="External" Id="rId13533"/><Relationship Type="http://schemas.openxmlformats.org/officeDocument/2006/relationships/hyperlink" Target="https://www.instagram.com/p/DY1JyuoItfu/" TargetMode="External" Id="rId13534"/><Relationship Type="http://schemas.openxmlformats.org/officeDocument/2006/relationships/hyperlink" Target="https://www.instagram.com/p/DY1JyuoItfu/" TargetMode="External" Id="rId13535"/><Relationship Type="http://schemas.openxmlformats.org/officeDocument/2006/relationships/hyperlink" Target="https://www.instagram.com/p/DY1JyuoItfu/" TargetMode="External" Id="rId13536"/><Relationship Type="http://schemas.openxmlformats.org/officeDocument/2006/relationships/hyperlink" Target="https://www.instagram.com/p/DY1JyuoItfu/" TargetMode="External" Id="rId13537"/><Relationship Type="http://schemas.openxmlformats.org/officeDocument/2006/relationships/hyperlink" Target="https://www.instagram.com/p/DY1JyuoItfu/" TargetMode="External" Id="rId13538"/><Relationship Type="http://schemas.openxmlformats.org/officeDocument/2006/relationships/hyperlink" Target="https://www.instagram.com/p/DY1JyuoItfu/" TargetMode="External" Id="rId13539"/><Relationship Type="http://schemas.openxmlformats.org/officeDocument/2006/relationships/hyperlink" Target="https://www.instagram.com/p/DY1JyuoItfu/" TargetMode="External" Id="rId13540"/><Relationship Type="http://schemas.openxmlformats.org/officeDocument/2006/relationships/hyperlink" Target="https://www.instagram.com/p/DY1JyuoItfu/" TargetMode="External" Id="rId13541"/><Relationship Type="http://schemas.openxmlformats.org/officeDocument/2006/relationships/hyperlink" Target="https://www.instagram.com/p/DY1JyuoItfu/" TargetMode="External" Id="rId13542"/><Relationship Type="http://schemas.openxmlformats.org/officeDocument/2006/relationships/hyperlink" Target="https://www.instagram.com/p/DY1JyuoItfu/" TargetMode="External" Id="rId13543"/><Relationship Type="http://schemas.openxmlformats.org/officeDocument/2006/relationships/hyperlink" Target="https://www.instagram.com/p/DY1JyuoItfu/" TargetMode="External" Id="rId13544"/><Relationship Type="http://schemas.openxmlformats.org/officeDocument/2006/relationships/hyperlink" Target="https://www.instagram.com/p/DY1JyuoItfu/" TargetMode="External" Id="rId13545"/><Relationship Type="http://schemas.openxmlformats.org/officeDocument/2006/relationships/hyperlink" Target="https://www.instagram.com/p/DY1JyuoItfu/" TargetMode="External" Id="rId13546"/><Relationship Type="http://schemas.openxmlformats.org/officeDocument/2006/relationships/hyperlink" Target="https://www.instagram.com/p/DY1JyuoItfu/" TargetMode="External" Id="rId13547"/><Relationship Type="http://schemas.openxmlformats.org/officeDocument/2006/relationships/hyperlink" Target="https://www.instagram.com/p/DY1JyuoItfu/" TargetMode="External" Id="rId13548"/><Relationship Type="http://schemas.openxmlformats.org/officeDocument/2006/relationships/hyperlink" Target="https://www.instagram.com/p/DY1JyuoItfu/" TargetMode="External" Id="rId13549"/><Relationship Type="http://schemas.openxmlformats.org/officeDocument/2006/relationships/hyperlink" Target="https://www.instagram.com/p/DY1JyuoItfu/" TargetMode="External" Id="rId13550"/><Relationship Type="http://schemas.openxmlformats.org/officeDocument/2006/relationships/hyperlink" Target="https://www.instagram.com/p/DY1JyuoItfu/" TargetMode="External" Id="rId13551"/><Relationship Type="http://schemas.openxmlformats.org/officeDocument/2006/relationships/hyperlink" Target="https://www.instagram.com/p/DY1JyuoItfu/" TargetMode="External" Id="rId13552"/><Relationship Type="http://schemas.openxmlformats.org/officeDocument/2006/relationships/hyperlink" Target="https://www.instagram.com/p/DY1JyuoItfu/" TargetMode="External" Id="rId13553"/><Relationship Type="http://schemas.openxmlformats.org/officeDocument/2006/relationships/hyperlink" Target="https://www.instagram.com/p/DY1JyuoItfu/" TargetMode="External" Id="rId13554"/><Relationship Type="http://schemas.openxmlformats.org/officeDocument/2006/relationships/hyperlink" Target="https://www.instagram.com/p/DY1JyuoItfu/" TargetMode="External" Id="rId13555"/><Relationship Type="http://schemas.openxmlformats.org/officeDocument/2006/relationships/hyperlink" Target="https://www.instagram.com/p/DY1JyuoItfu/" TargetMode="External" Id="rId13556"/><Relationship Type="http://schemas.openxmlformats.org/officeDocument/2006/relationships/hyperlink" Target="https://www.instagram.com/p/DY1JyuoItfu/" TargetMode="External" Id="rId13557"/><Relationship Type="http://schemas.openxmlformats.org/officeDocument/2006/relationships/hyperlink" Target="https://www.instagram.com/p/DY1JyuoItfu/" TargetMode="External" Id="rId13558"/><Relationship Type="http://schemas.openxmlformats.org/officeDocument/2006/relationships/hyperlink" Target="https://www.instagram.com/p/DY1JyuoItfu/" TargetMode="External" Id="rId13559"/><Relationship Type="http://schemas.openxmlformats.org/officeDocument/2006/relationships/hyperlink" Target="https://www.instagram.com/p/DY1JyuoItfu/" TargetMode="External" Id="rId13560"/><Relationship Type="http://schemas.openxmlformats.org/officeDocument/2006/relationships/hyperlink" Target="https://www.instagram.com/p/DY1JyuoItfu/" TargetMode="External" Id="rId13561"/><Relationship Type="http://schemas.openxmlformats.org/officeDocument/2006/relationships/hyperlink" Target="https://www.instagram.com/p/DY1JyuoItfu/" TargetMode="External" Id="rId13562"/><Relationship Type="http://schemas.openxmlformats.org/officeDocument/2006/relationships/hyperlink" Target="https://www.instagram.com/p/DY1JyuoItfu/" TargetMode="External" Id="rId13563"/><Relationship Type="http://schemas.openxmlformats.org/officeDocument/2006/relationships/hyperlink" Target="https://www.instagram.com/p/DY1JyuoItfu/" TargetMode="External" Id="rId13564"/><Relationship Type="http://schemas.openxmlformats.org/officeDocument/2006/relationships/hyperlink" Target="https://www.instagram.com/p/DY1JyuoItfu/" TargetMode="External" Id="rId13565"/><Relationship Type="http://schemas.openxmlformats.org/officeDocument/2006/relationships/hyperlink" Target="https://www.instagram.com/p/DY1JyuoItfu/" TargetMode="External" Id="rId13566"/><Relationship Type="http://schemas.openxmlformats.org/officeDocument/2006/relationships/hyperlink" Target="https://www.instagram.com/p/DY1JyuoItfu/" TargetMode="External" Id="rId13567"/><Relationship Type="http://schemas.openxmlformats.org/officeDocument/2006/relationships/hyperlink" Target="https://www.instagram.com/p/DY1JyuoItfu/" TargetMode="External" Id="rId13568"/><Relationship Type="http://schemas.openxmlformats.org/officeDocument/2006/relationships/hyperlink" Target="https://www.instagram.com/p/DY1JyuoItfu/" TargetMode="External" Id="rId13569"/><Relationship Type="http://schemas.openxmlformats.org/officeDocument/2006/relationships/hyperlink" Target="https://www.instagram.com/p/DY1JyuoItfu/" TargetMode="External" Id="rId13570"/><Relationship Type="http://schemas.openxmlformats.org/officeDocument/2006/relationships/hyperlink" Target="https://www.instagram.com/p/DY1JyuoItfu/" TargetMode="External" Id="rId13571"/><Relationship Type="http://schemas.openxmlformats.org/officeDocument/2006/relationships/hyperlink" Target="https://www.instagram.com/p/DY1JyuoItfu/" TargetMode="External" Id="rId13572"/><Relationship Type="http://schemas.openxmlformats.org/officeDocument/2006/relationships/hyperlink" Target="https://www.instagram.com/p/DY1JyuoItfu/" TargetMode="External" Id="rId13573"/><Relationship Type="http://schemas.openxmlformats.org/officeDocument/2006/relationships/hyperlink" Target="https://www.instagram.com/p/DY1JyuoItfu/" TargetMode="External" Id="rId13574"/><Relationship Type="http://schemas.openxmlformats.org/officeDocument/2006/relationships/hyperlink" Target="https://www.instagram.com/p/DY1JyuoItfu/" TargetMode="External" Id="rId13575"/><Relationship Type="http://schemas.openxmlformats.org/officeDocument/2006/relationships/hyperlink" Target="https://www.instagram.com/p/DY1JyuoItfu/" TargetMode="External" Id="rId13576"/><Relationship Type="http://schemas.openxmlformats.org/officeDocument/2006/relationships/hyperlink" Target="https://www.instagram.com/p/DY1JyuoItfu/" TargetMode="External" Id="rId13577"/><Relationship Type="http://schemas.openxmlformats.org/officeDocument/2006/relationships/hyperlink" Target="https://www.instagram.com/p/DY1JyuoItfu/" TargetMode="External" Id="rId13578"/><Relationship Type="http://schemas.openxmlformats.org/officeDocument/2006/relationships/hyperlink" Target="https://www.instagram.com/p/DY1JyuoItfu/" TargetMode="External" Id="rId13579"/><Relationship Type="http://schemas.openxmlformats.org/officeDocument/2006/relationships/hyperlink" Target="https://www.instagram.com/p/DY1JyuoItfu/" TargetMode="External" Id="rId13580"/><Relationship Type="http://schemas.openxmlformats.org/officeDocument/2006/relationships/hyperlink" Target="https://www.instagram.com/p/DY1JyuoItfu/" TargetMode="External" Id="rId13581"/><Relationship Type="http://schemas.openxmlformats.org/officeDocument/2006/relationships/hyperlink" Target="https://www.instagram.com/p/DY1JyuoItfu/" TargetMode="External" Id="rId13582"/><Relationship Type="http://schemas.openxmlformats.org/officeDocument/2006/relationships/hyperlink" Target="https://www.instagram.com/p/DY1JyuoItfu/" TargetMode="External" Id="rId13583"/><Relationship Type="http://schemas.openxmlformats.org/officeDocument/2006/relationships/hyperlink" Target="https://www.instagram.com/p/DY1JyuoItfu/" TargetMode="External" Id="rId13584"/><Relationship Type="http://schemas.openxmlformats.org/officeDocument/2006/relationships/hyperlink" Target="https://www.instagram.com/p/DY1JyuoItfu/" TargetMode="External" Id="rId13585"/><Relationship Type="http://schemas.openxmlformats.org/officeDocument/2006/relationships/hyperlink" Target="https://www.instagram.com/p/DY1JyuoItfu/" TargetMode="External" Id="rId13586"/><Relationship Type="http://schemas.openxmlformats.org/officeDocument/2006/relationships/hyperlink" Target="https://www.instagram.com/p/DY1JyuoItfu/" TargetMode="External" Id="rId13587"/><Relationship Type="http://schemas.openxmlformats.org/officeDocument/2006/relationships/hyperlink" Target="https://www.instagram.com/p/DY1JyuoItfu/" TargetMode="External" Id="rId13588"/><Relationship Type="http://schemas.openxmlformats.org/officeDocument/2006/relationships/hyperlink" Target="https://www.instagram.com/p/DY1JyuoItfu/" TargetMode="External" Id="rId13589"/><Relationship Type="http://schemas.openxmlformats.org/officeDocument/2006/relationships/hyperlink" Target="https://www.instagram.com/p/DY1JyuoItfu/" TargetMode="External" Id="rId13590"/><Relationship Type="http://schemas.openxmlformats.org/officeDocument/2006/relationships/hyperlink" Target="https://www.instagram.com/p/DY1JyuoItfu/" TargetMode="External" Id="rId13591"/><Relationship Type="http://schemas.openxmlformats.org/officeDocument/2006/relationships/hyperlink" Target="https://www.instagram.com/p/DY1JyuoItfu/" TargetMode="External" Id="rId13592"/><Relationship Type="http://schemas.openxmlformats.org/officeDocument/2006/relationships/hyperlink" Target="https://www.instagram.com/p/DY1JyuoItfu/" TargetMode="External" Id="rId13593"/><Relationship Type="http://schemas.openxmlformats.org/officeDocument/2006/relationships/hyperlink" Target="https://www.instagram.com/p/DY1JyuoItfu/" TargetMode="External" Id="rId13594"/><Relationship Type="http://schemas.openxmlformats.org/officeDocument/2006/relationships/hyperlink" Target="https://www.instagram.com/p/DY1JyuoItfu/" TargetMode="External" Id="rId13595"/><Relationship Type="http://schemas.openxmlformats.org/officeDocument/2006/relationships/hyperlink" Target="https://www.instagram.com/p/DY1JyuoItfu/" TargetMode="External" Id="rId13596"/><Relationship Type="http://schemas.openxmlformats.org/officeDocument/2006/relationships/hyperlink" Target="https://www.instagram.com/p/DY1JyuoItfu/" TargetMode="External" Id="rId13597"/><Relationship Type="http://schemas.openxmlformats.org/officeDocument/2006/relationships/hyperlink" Target="https://www.instagram.com/p/DY1JyuoItfu/" TargetMode="External" Id="rId13598"/><Relationship Type="http://schemas.openxmlformats.org/officeDocument/2006/relationships/hyperlink" Target="https://www.instagram.com/p/DY1JyuoItfu/" TargetMode="External" Id="rId13599"/><Relationship Type="http://schemas.openxmlformats.org/officeDocument/2006/relationships/hyperlink" Target="https://www.instagram.com/p/DY1JyuoItfu/" TargetMode="External" Id="rId13600"/><Relationship Type="http://schemas.openxmlformats.org/officeDocument/2006/relationships/hyperlink" Target="https://www.instagram.com/p/DY1JyuoItfu/" TargetMode="External" Id="rId13601"/><Relationship Type="http://schemas.openxmlformats.org/officeDocument/2006/relationships/hyperlink" Target="https://www.instagram.com/p/DY1JyuoItfu/" TargetMode="External" Id="rId13602"/><Relationship Type="http://schemas.openxmlformats.org/officeDocument/2006/relationships/hyperlink" Target="https://www.instagram.com/p/DY1JyuoItfu/" TargetMode="External" Id="rId13603"/><Relationship Type="http://schemas.openxmlformats.org/officeDocument/2006/relationships/hyperlink" Target="https://www.instagram.com/p/DY1JyuoItfu/" TargetMode="External" Id="rId13604"/><Relationship Type="http://schemas.openxmlformats.org/officeDocument/2006/relationships/hyperlink" Target="https://www.instagram.com/p/DY1JyuoItfu/" TargetMode="External" Id="rId13605"/><Relationship Type="http://schemas.openxmlformats.org/officeDocument/2006/relationships/hyperlink" Target="https://www.instagram.com/p/DY1JyuoItfu/" TargetMode="External" Id="rId13606"/><Relationship Type="http://schemas.openxmlformats.org/officeDocument/2006/relationships/hyperlink" Target="https://www.instagram.com/p/DY1JyuoItfu/" TargetMode="External" Id="rId13607"/><Relationship Type="http://schemas.openxmlformats.org/officeDocument/2006/relationships/hyperlink" Target="https://www.instagram.com/p/DY1JyuoItfu/" TargetMode="External" Id="rId13608"/><Relationship Type="http://schemas.openxmlformats.org/officeDocument/2006/relationships/hyperlink" Target="https://www.instagram.com/p/DY1JyuoItfu/" TargetMode="External" Id="rId13609"/><Relationship Type="http://schemas.openxmlformats.org/officeDocument/2006/relationships/hyperlink" Target="https://www.instagram.com/p/DY1JyuoItfu/" TargetMode="External" Id="rId13610"/><Relationship Type="http://schemas.openxmlformats.org/officeDocument/2006/relationships/hyperlink" Target="https://www.instagram.com/p/DY1JyuoItfu/" TargetMode="External" Id="rId13611"/><Relationship Type="http://schemas.openxmlformats.org/officeDocument/2006/relationships/hyperlink" Target="https://www.instagram.com/p/DY1JyuoItfu/" TargetMode="External" Id="rId13612"/><Relationship Type="http://schemas.openxmlformats.org/officeDocument/2006/relationships/hyperlink" Target="https://www.instagram.com/p/DY1JyuoItfu/" TargetMode="External" Id="rId13613"/><Relationship Type="http://schemas.openxmlformats.org/officeDocument/2006/relationships/hyperlink" Target="https://www.instagram.com/p/DY1JyuoItfu/" TargetMode="External" Id="rId13614"/><Relationship Type="http://schemas.openxmlformats.org/officeDocument/2006/relationships/hyperlink" Target="https://www.instagram.com/p/DY1JyuoItfu/" TargetMode="External" Id="rId13615"/><Relationship Type="http://schemas.openxmlformats.org/officeDocument/2006/relationships/hyperlink" Target="https://www.instagram.com/p/DY1JyuoItfu/" TargetMode="External" Id="rId13616"/><Relationship Type="http://schemas.openxmlformats.org/officeDocument/2006/relationships/hyperlink" Target="https://www.instagram.com/p/DY1JyuoItfu/" TargetMode="External" Id="rId13617"/><Relationship Type="http://schemas.openxmlformats.org/officeDocument/2006/relationships/hyperlink" Target="https://www.instagram.com/p/DY1JyuoItfu/" TargetMode="External" Id="rId13618"/><Relationship Type="http://schemas.openxmlformats.org/officeDocument/2006/relationships/hyperlink" Target="https://www.instagram.com/p/DY1JyuoItfu/" TargetMode="External" Id="rId13619"/><Relationship Type="http://schemas.openxmlformats.org/officeDocument/2006/relationships/hyperlink" Target="https://www.instagram.com/p/DY1JyuoItfu/" TargetMode="External" Id="rId13620"/><Relationship Type="http://schemas.openxmlformats.org/officeDocument/2006/relationships/hyperlink" Target="https://www.instagram.com/p/DY1JyuoItfu/" TargetMode="External" Id="rId13621"/><Relationship Type="http://schemas.openxmlformats.org/officeDocument/2006/relationships/hyperlink" Target="https://www.instagram.com/p/DY1JyuoItfu/" TargetMode="External" Id="rId13622"/><Relationship Type="http://schemas.openxmlformats.org/officeDocument/2006/relationships/hyperlink" Target="https://www.instagram.com/p/DY1JyuoItfu/" TargetMode="External" Id="rId13623"/><Relationship Type="http://schemas.openxmlformats.org/officeDocument/2006/relationships/hyperlink" Target="https://www.instagram.com/p/DY1JyuoItfu/" TargetMode="External" Id="rId13624"/><Relationship Type="http://schemas.openxmlformats.org/officeDocument/2006/relationships/hyperlink" Target="https://www.instagram.com/p/DY1JyuoItfu/" TargetMode="External" Id="rId13625"/><Relationship Type="http://schemas.openxmlformats.org/officeDocument/2006/relationships/hyperlink" Target="https://www.instagram.com/p/DY1JyuoItfu/" TargetMode="External" Id="rId13626"/><Relationship Type="http://schemas.openxmlformats.org/officeDocument/2006/relationships/hyperlink" Target="https://www.instagram.com/p/DY1JyuoItfu/" TargetMode="External" Id="rId13627"/><Relationship Type="http://schemas.openxmlformats.org/officeDocument/2006/relationships/hyperlink" Target="https://www.instagram.com/p/DY1JyuoItfu/" TargetMode="External" Id="rId13628"/><Relationship Type="http://schemas.openxmlformats.org/officeDocument/2006/relationships/hyperlink" Target="https://www.instagram.com/p/DY1JyuoItfu/" TargetMode="External" Id="rId13629"/><Relationship Type="http://schemas.openxmlformats.org/officeDocument/2006/relationships/hyperlink" Target="https://www.instagram.com/p/DY1JyuoItfu/" TargetMode="External" Id="rId13630"/><Relationship Type="http://schemas.openxmlformats.org/officeDocument/2006/relationships/hyperlink" Target="https://www.instagram.com/p/DY1JyuoItfu/" TargetMode="External" Id="rId13631"/><Relationship Type="http://schemas.openxmlformats.org/officeDocument/2006/relationships/hyperlink" Target="https://www.instagram.com/p/DY1JyuoItfu/" TargetMode="External" Id="rId13632"/><Relationship Type="http://schemas.openxmlformats.org/officeDocument/2006/relationships/hyperlink" Target="https://www.instagram.com/p/DY1JyuoItfu/" TargetMode="External" Id="rId13633"/><Relationship Type="http://schemas.openxmlformats.org/officeDocument/2006/relationships/hyperlink" Target="https://www.instagram.com/p/DY1JyuoItfu/" TargetMode="External" Id="rId13634"/><Relationship Type="http://schemas.openxmlformats.org/officeDocument/2006/relationships/hyperlink" Target="https://www.instagram.com/p/DY1JyuoItfu/" TargetMode="External" Id="rId13635"/><Relationship Type="http://schemas.openxmlformats.org/officeDocument/2006/relationships/hyperlink" Target="https://www.instagram.com/p/DY1JyuoItfu/" TargetMode="External" Id="rId13636"/><Relationship Type="http://schemas.openxmlformats.org/officeDocument/2006/relationships/hyperlink" Target="https://www.instagram.com/p/DY1JyuoItfu/" TargetMode="External" Id="rId13637"/><Relationship Type="http://schemas.openxmlformats.org/officeDocument/2006/relationships/hyperlink" Target="https://www.instagram.com/p/DY1JyuoItfu/" TargetMode="External" Id="rId13638"/><Relationship Type="http://schemas.openxmlformats.org/officeDocument/2006/relationships/hyperlink" Target="https://www.instagram.com/p/DY1JyuoItfu/" TargetMode="External" Id="rId13639"/><Relationship Type="http://schemas.openxmlformats.org/officeDocument/2006/relationships/hyperlink" Target="https://www.instagram.com/p/DY1JyuoItfu/" TargetMode="External" Id="rId13640"/><Relationship Type="http://schemas.openxmlformats.org/officeDocument/2006/relationships/hyperlink" Target="https://www.instagram.com/p/DY1JyuoItfu/" TargetMode="External" Id="rId13641"/><Relationship Type="http://schemas.openxmlformats.org/officeDocument/2006/relationships/hyperlink" Target="https://www.instagram.com/p/DY1JyuoItfu/" TargetMode="External" Id="rId13642"/><Relationship Type="http://schemas.openxmlformats.org/officeDocument/2006/relationships/hyperlink" Target="https://www.instagram.com/p/DY1JyuoItfu/" TargetMode="External" Id="rId13643"/><Relationship Type="http://schemas.openxmlformats.org/officeDocument/2006/relationships/hyperlink" Target="https://www.instagram.com/p/DY1JyuoItfu/" TargetMode="External" Id="rId13644"/><Relationship Type="http://schemas.openxmlformats.org/officeDocument/2006/relationships/hyperlink" Target="https://www.instagram.com/p/DY1JyuoItfu/" TargetMode="External" Id="rId13645"/><Relationship Type="http://schemas.openxmlformats.org/officeDocument/2006/relationships/hyperlink" Target="https://www.instagram.com/p/DY1JyuoItfu/" TargetMode="External" Id="rId13646"/><Relationship Type="http://schemas.openxmlformats.org/officeDocument/2006/relationships/hyperlink" Target="https://www.instagram.com/p/DY1JyuoItfu/" TargetMode="External" Id="rId13647"/><Relationship Type="http://schemas.openxmlformats.org/officeDocument/2006/relationships/hyperlink" Target="https://www.instagram.com/p/DY1JyuoItfu/" TargetMode="External" Id="rId13648"/><Relationship Type="http://schemas.openxmlformats.org/officeDocument/2006/relationships/hyperlink" Target="https://www.instagram.com/p/DY1JyuoItfu/" TargetMode="External" Id="rId13649"/><Relationship Type="http://schemas.openxmlformats.org/officeDocument/2006/relationships/hyperlink" Target="https://www.instagram.com/p/DY1JyuoItfu/" TargetMode="External" Id="rId13650"/><Relationship Type="http://schemas.openxmlformats.org/officeDocument/2006/relationships/hyperlink" Target="https://www.instagram.com/p/DY1JyuoItfu/" TargetMode="External" Id="rId13651"/><Relationship Type="http://schemas.openxmlformats.org/officeDocument/2006/relationships/hyperlink" Target="https://www.instagram.com/p/DY1JyuoItfu/" TargetMode="External" Id="rId13652"/><Relationship Type="http://schemas.openxmlformats.org/officeDocument/2006/relationships/hyperlink" Target="https://www.instagram.com/p/DY1JyuoItfu/" TargetMode="External" Id="rId13653"/><Relationship Type="http://schemas.openxmlformats.org/officeDocument/2006/relationships/hyperlink" Target="https://www.instagram.com/p/DY1JyuoItfu/" TargetMode="External" Id="rId13654"/><Relationship Type="http://schemas.openxmlformats.org/officeDocument/2006/relationships/hyperlink" Target="https://www.instagram.com/p/DY1JyuoItfu/" TargetMode="External" Id="rId13655"/><Relationship Type="http://schemas.openxmlformats.org/officeDocument/2006/relationships/hyperlink" Target="https://www.instagram.com/p/DY1JyuoItfu/" TargetMode="External" Id="rId13656"/><Relationship Type="http://schemas.openxmlformats.org/officeDocument/2006/relationships/hyperlink" Target="https://www.instagram.com/p/DY1JyuoItfu/" TargetMode="External" Id="rId13657"/><Relationship Type="http://schemas.openxmlformats.org/officeDocument/2006/relationships/hyperlink" Target="https://www.instagram.com/p/DY1JyuoItfu/" TargetMode="External" Id="rId13658"/><Relationship Type="http://schemas.openxmlformats.org/officeDocument/2006/relationships/hyperlink" Target="https://www.instagram.com/p/DY1JyuoItfu/" TargetMode="External" Id="rId13659"/><Relationship Type="http://schemas.openxmlformats.org/officeDocument/2006/relationships/hyperlink" Target="https://www.instagram.com/p/DY1JyuoItfu/" TargetMode="External" Id="rId13660"/><Relationship Type="http://schemas.openxmlformats.org/officeDocument/2006/relationships/hyperlink" Target="https://www.instagram.com/p/DY1JyuoItfu/" TargetMode="External" Id="rId13661"/><Relationship Type="http://schemas.openxmlformats.org/officeDocument/2006/relationships/hyperlink" Target="https://www.instagram.com/p/DY1JyuoItfu/" TargetMode="External" Id="rId13662"/><Relationship Type="http://schemas.openxmlformats.org/officeDocument/2006/relationships/hyperlink" Target="https://www.instagram.com/p/DY1JyuoItfu/" TargetMode="External" Id="rId13663"/><Relationship Type="http://schemas.openxmlformats.org/officeDocument/2006/relationships/hyperlink" Target="https://www.instagram.com/p/DY1JyuoItfu/" TargetMode="External" Id="rId13664"/><Relationship Type="http://schemas.openxmlformats.org/officeDocument/2006/relationships/hyperlink" Target="https://www.instagram.com/p/DY1JyuoItfu/" TargetMode="External" Id="rId13665"/><Relationship Type="http://schemas.openxmlformats.org/officeDocument/2006/relationships/hyperlink" Target="https://www.instagram.com/p/DY1JyuoItfu/" TargetMode="External" Id="rId13666"/><Relationship Type="http://schemas.openxmlformats.org/officeDocument/2006/relationships/hyperlink" Target="https://www.instagram.com/p/DY1JyuoItfu/" TargetMode="External" Id="rId13667"/><Relationship Type="http://schemas.openxmlformats.org/officeDocument/2006/relationships/hyperlink" Target="https://www.instagram.com/p/DY1JyuoItfu/" TargetMode="External" Id="rId13668"/><Relationship Type="http://schemas.openxmlformats.org/officeDocument/2006/relationships/hyperlink" Target="https://www.instagram.com/p/DY1JyuoItfu/" TargetMode="External" Id="rId13669"/><Relationship Type="http://schemas.openxmlformats.org/officeDocument/2006/relationships/hyperlink" Target="https://www.instagram.com/p/DY1JyuoItfu/" TargetMode="External" Id="rId13670"/><Relationship Type="http://schemas.openxmlformats.org/officeDocument/2006/relationships/hyperlink" Target="https://www.instagram.com/p/DY1JyuoItfu/" TargetMode="External" Id="rId13671"/><Relationship Type="http://schemas.openxmlformats.org/officeDocument/2006/relationships/hyperlink" Target="https://www.instagram.com/p/DY1JyuoItfu/" TargetMode="External" Id="rId13672"/><Relationship Type="http://schemas.openxmlformats.org/officeDocument/2006/relationships/hyperlink" Target="https://www.instagram.com/p/DY1JyuoItfu/" TargetMode="External" Id="rId13673"/><Relationship Type="http://schemas.openxmlformats.org/officeDocument/2006/relationships/hyperlink" Target="https://www.instagram.com/p/DY1JyuoItfu/" TargetMode="External" Id="rId13674"/><Relationship Type="http://schemas.openxmlformats.org/officeDocument/2006/relationships/hyperlink" Target="https://www.instagram.com/p/DY1JyuoItfu/" TargetMode="External" Id="rId13675"/><Relationship Type="http://schemas.openxmlformats.org/officeDocument/2006/relationships/hyperlink" Target="https://www.instagram.com/p/DY1JyuoItfu/" TargetMode="External" Id="rId13676"/><Relationship Type="http://schemas.openxmlformats.org/officeDocument/2006/relationships/hyperlink" Target="https://www.instagram.com/p/DY1JyuoItfu/" TargetMode="External" Id="rId13677"/><Relationship Type="http://schemas.openxmlformats.org/officeDocument/2006/relationships/hyperlink" Target="https://www.instagram.com/p/DY1JyuoItfu/" TargetMode="External" Id="rId13678"/><Relationship Type="http://schemas.openxmlformats.org/officeDocument/2006/relationships/hyperlink" Target="https://www.instagram.com/p/DY1JyuoItfu/" TargetMode="External" Id="rId13679"/><Relationship Type="http://schemas.openxmlformats.org/officeDocument/2006/relationships/hyperlink" Target="https://www.instagram.com/p/DY1JyuoItfu/" TargetMode="External" Id="rId13680"/><Relationship Type="http://schemas.openxmlformats.org/officeDocument/2006/relationships/hyperlink" Target="https://www.instagram.com/p/DY1JyuoItfu/" TargetMode="External" Id="rId13681"/><Relationship Type="http://schemas.openxmlformats.org/officeDocument/2006/relationships/hyperlink" Target="https://www.instagram.com/p/DY1JyuoItfu/" TargetMode="External" Id="rId13682"/><Relationship Type="http://schemas.openxmlformats.org/officeDocument/2006/relationships/hyperlink" Target="https://www.instagram.com/p/DY1JyuoItfu/" TargetMode="External" Id="rId13683"/><Relationship Type="http://schemas.openxmlformats.org/officeDocument/2006/relationships/hyperlink" Target="https://www.instagram.com/p/DY1JyuoItfu/" TargetMode="External" Id="rId13684"/><Relationship Type="http://schemas.openxmlformats.org/officeDocument/2006/relationships/hyperlink" Target="https://www.instagram.com/p/DY1JyuoItfu/" TargetMode="External" Id="rId13685"/><Relationship Type="http://schemas.openxmlformats.org/officeDocument/2006/relationships/hyperlink" Target="https://www.instagram.com/p/DY1JyuoItfu/" TargetMode="External" Id="rId13686"/><Relationship Type="http://schemas.openxmlformats.org/officeDocument/2006/relationships/hyperlink" Target="https://www.instagram.com/p/DY1JyuoItfu/" TargetMode="External" Id="rId13687"/><Relationship Type="http://schemas.openxmlformats.org/officeDocument/2006/relationships/hyperlink" Target="https://www.instagram.com/p/DY1JyuoItfu/" TargetMode="External" Id="rId13688"/><Relationship Type="http://schemas.openxmlformats.org/officeDocument/2006/relationships/hyperlink" Target="https://www.instagram.com/p/DY1JyuoItfu/" TargetMode="External" Id="rId13689"/><Relationship Type="http://schemas.openxmlformats.org/officeDocument/2006/relationships/hyperlink" Target="https://www.instagram.com/p/DY1JyuoItfu/" TargetMode="External" Id="rId13690"/><Relationship Type="http://schemas.openxmlformats.org/officeDocument/2006/relationships/hyperlink" Target="https://www.instagram.com/p/DY1JyuoItfu/" TargetMode="External" Id="rId13691"/><Relationship Type="http://schemas.openxmlformats.org/officeDocument/2006/relationships/hyperlink" Target="https://www.instagram.com/p/DY1JyuoItfu/" TargetMode="External" Id="rId13692"/><Relationship Type="http://schemas.openxmlformats.org/officeDocument/2006/relationships/hyperlink" Target="https://www.instagram.com/p/DY1JyuoItfu/" TargetMode="External" Id="rId13693"/><Relationship Type="http://schemas.openxmlformats.org/officeDocument/2006/relationships/hyperlink" Target="https://www.instagram.com/p/DY1JyuoItfu/" TargetMode="External" Id="rId13694"/><Relationship Type="http://schemas.openxmlformats.org/officeDocument/2006/relationships/hyperlink" Target="https://www.instagram.com/p/DY1JyuoItfu/" TargetMode="External" Id="rId13695"/><Relationship Type="http://schemas.openxmlformats.org/officeDocument/2006/relationships/hyperlink" Target="https://www.instagram.com/p/DY1JyuoItfu/" TargetMode="External" Id="rId13696"/><Relationship Type="http://schemas.openxmlformats.org/officeDocument/2006/relationships/hyperlink" Target="https://www.instagram.com/p/DY1JyuoItfu/" TargetMode="External" Id="rId13697"/><Relationship Type="http://schemas.openxmlformats.org/officeDocument/2006/relationships/hyperlink" Target="https://www.instagram.com/p/DY1JyuoItfu/" TargetMode="External" Id="rId13698"/><Relationship Type="http://schemas.openxmlformats.org/officeDocument/2006/relationships/hyperlink" Target="https://www.instagram.com/p/DY1JyuoItfu/" TargetMode="External" Id="rId13699"/><Relationship Type="http://schemas.openxmlformats.org/officeDocument/2006/relationships/hyperlink" Target="https://www.instagram.com/p/DY1JyuoItfu/" TargetMode="External" Id="rId13700"/><Relationship Type="http://schemas.openxmlformats.org/officeDocument/2006/relationships/hyperlink" Target="https://www.instagram.com/p/DY1Iz62j_69/" TargetMode="External" Id="rId13701"/><Relationship Type="http://schemas.openxmlformats.org/officeDocument/2006/relationships/hyperlink" Target="https://www.instagram.com/p/DY1Iz62j_69/" TargetMode="External" Id="rId13702"/><Relationship Type="http://schemas.openxmlformats.org/officeDocument/2006/relationships/hyperlink" Target="https://www.instagram.com/p/DY1Iz62j_69/" TargetMode="External" Id="rId13703"/><Relationship Type="http://schemas.openxmlformats.org/officeDocument/2006/relationships/hyperlink" Target="https://www.instagram.com/p/DY1Iz62j_69/" TargetMode="External" Id="rId13704"/><Relationship Type="http://schemas.openxmlformats.org/officeDocument/2006/relationships/hyperlink" Target="https://www.instagram.com/p/DY1Iz62j_69/" TargetMode="External" Id="rId13705"/><Relationship Type="http://schemas.openxmlformats.org/officeDocument/2006/relationships/hyperlink" Target="https://www.instagram.com/p/DY1Iz62j_69/" TargetMode="External" Id="rId13706"/><Relationship Type="http://schemas.openxmlformats.org/officeDocument/2006/relationships/hyperlink" Target="https://www.instagram.com/p/DY1Iz62j_69/" TargetMode="External" Id="rId13707"/><Relationship Type="http://schemas.openxmlformats.org/officeDocument/2006/relationships/hyperlink" Target="https://www.instagram.com/p/DY1Iz62j_69/" TargetMode="External" Id="rId13708"/><Relationship Type="http://schemas.openxmlformats.org/officeDocument/2006/relationships/hyperlink" Target="https://www.instagram.com/p/DY1Iz62j_69/" TargetMode="External" Id="rId13709"/><Relationship Type="http://schemas.openxmlformats.org/officeDocument/2006/relationships/hyperlink" Target="https://www.instagram.com/p/DY1Iz62j_69/" TargetMode="External" Id="rId13710"/><Relationship Type="http://schemas.openxmlformats.org/officeDocument/2006/relationships/hyperlink" Target="https://www.instagram.com/p/DY1Iz62j_69/" TargetMode="External" Id="rId13711"/><Relationship Type="http://schemas.openxmlformats.org/officeDocument/2006/relationships/hyperlink" Target="https://www.instagram.com/p/DY1Iz62j_69/" TargetMode="External" Id="rId13712"/><Relationship Type="http://schemas.openxmlformats.org/officeDocument/2006/relationships/hyperlink" Target="https://www.instagram.com/p/DY1Iz62j_69/" TargetMode="External" Id="rId13713"/><Relationship Type="http://schemas.openxmlformats.org/officeDocument/2006/relationships/hyperlink" Target="https://www.instagram.com/p/DY1Iz62j_69/" TargetMode="External" Id="rId13714"/><Relationship Type="http://schemas.openxmlformats.org/officeDocument/2006/relationships/hyperlink" Target="https://www.instagram.com/p/DY1Iz62j_69/" TargetMode="External" Id="rId13715"/><Relationship Type="http://schemas.openxmlformats.org/officeDocument/2006/relationships/hyperlink" Target="https://www.instagram.com/p/DY1Iz62j_69/" TargetMode="External" Id="rId13716"/><Relationship Type="http://schemas.openxmlformats.org/officeDocument/2006/relationships/hyperlink" Target="https://www.instagram.com/p/DY1Iz62j_69/" TargetMode="External" Id="rId13717"/><Relationship Type="http://schemas.openxmlformats.org/officeDocument/2006/relationships/hyperlink" Target="https://www.instagram.com/p/DY1Iz62j_69/" TargetMode="External" Id="rId13718"/><Relationship Type="http://schemas.openxmlformats.org/officeDocument/2006/relationships/hyperlink" Target="https://www.instagram.com/p/DY1Iz62j_69/" TargetMode="External" Id="rId13719"/><Relationship Type="http://schemas.openxmlformats.org/officeDocument/2006/relationships/hyperlink" Target="https://www.instagram.com/p/DY1Iz62j_69/" TargetMode="External" Id="rId13720"/><Relationship Type="http://schemas.openxmlformats.org/officeDocument/2006/relationships/hyperlink" Target="https://www.instagram.com/p/DY1Iz62j_69/" TargetMode="External" Id="rId13721"/><Relationship Type="http://schemas.openxmlformats.org/officeDocument/2006/relationships/hyperlink" Target="https://www.instagram.com/p/DY1Iz62j_69/" TargetMode="External" Id="rId13722"/><Relationship Type="http://schemas.openxmlformats.org/officeDocument/2006/relationships/hyperlink" Target="https://www.instagram.com/p/DY1Iz62j_69/" TargetMode="External" Id="rId13723"/><Relationship Type="http://schemas.openxmlformats.org/officeDocument/2006/relationships/hyperlink" Target="https://www.instagram.com/p/DY1Iz62j_69/" TargetMode="External" Id="rId13724"/><Relationship Type="http://schemas.openxmlformats.org/officeDocument/2006/relationships/hyperlink" Target="https://www.instagram.com/p/DY1Iz62j_69/" TargetMode="External" Id="rId13725"/><Relationship Type="http://schemas.openxmlformats.org/officeDocument/2006/relationships/hyperlink" Target="https://www.instagram.com/p/DY1Iz62j_69/" TargetMode="External" Id="rId13726"/><Relationship Type="http://schemas.openxmlformats.org/officeDocument/2006/relationships/hyperlink" Target="https://www.instagram.com/p/DY1Iz62j_69/" TargetMode="External" Id="rId13727"/><Relationship Type="http://schemas.openxmlformats.org/officeDocument/2006/relationships/hyperlink" Target="https://www.instagram.com/p/DY1Iz62j_69/" TargetMode="External" Id="rId13728"/><Relationship Type="http://schemas.openxmlformats.org/officeDocument/2006/relationships/hyperlink" Target="https://www.instagram.com/p/DY1Iz62j_69/" TargetMode="External" Id="rId13729"/><Relationship Type="http://schemas.openxmlformats.org/officeDocument/2006/relationships/hyperlink" Target="https://www.instagram.com/p/DY1Iz62j_69/" TargetMode="External" Id="rId13730"/><Relationship Type="http://schemas.openxmlformats.org/officeDocument/2006/relationships/hyperlink" Target="https://www.instagram.com/p/DY1Iz62j_69/" TargetMode="External" Id="rId13731"/><Relationship Type="http://schemas.openxmlformats.org/officeDocument/2006/relationships/hyperlink" Target="https://www.instagram.com/p/DY1Iz62j_69/" TargetMode="External" Id="rId13732"/><Relationship Type="http://schemas.openxmlformats.org/officeDocument/2006/relationships/hyperlink" Target="https://www.instagram.com/p/DY1Iz62j_69/" TargetMode="External" Id="rId13733"/><Relationship Type="http://schemas.openxmlformats.org/officeDocument/2006/relationships/hyperlink" Target="https://www.instagram.com/p/DY1Iz62j_69/" TargetMode="External" Id="rId13734"/><Relationship Type="http://schemas.openxmlformats.org/officeDocument/2006/relationships/hyperlink" Target="https://www.instagram.com/p/DY1Iz62j_69/" TargetMode="External" Id="rId13735"/><Relationship Type="http://schemas.openxmlformats.org/officeDocument/2006/relationships/hyperlink" Target="https://www.instagram.com/p/DY1Iz62j_69/" TargetMode="External" Id="rId13736"/><Relationship Type="http://schemas.openxmlformats.org/officeDocument/2006/relationships/hyperlink" Target="https://www.instagram.com/p/DY1Iz62j_69/" TargetMode="External" Id="rId13737"/><Relationship Type="http://schemas.openxmlformats.org/officeDocument/2006/relationships/hyperlink" Target="https://www.instagram.com/p/DY1Iz62j_69/" TargetMode="External" Id="rId13738"/><Relationship Type="http://schemas.openxmlformats.org/officeDocument/2006/relationships/hyperlink" Target="https://www.instagram.com/p/DY1Iz62j_69/" TargetMode="External" Id="rId13739"/><Relationship Type="http://schemas.openxmlformats.org/officeDocument/2006/relationships/hyperlink" Target="https://www.instagram.com/p/DY1Iz62j_69/" TargetMode="External" Id="rId13740"/><Relationship Type="http://schemas.openxmlformats.org/officeDocument/2006/relationships/hyperlink" Target="https://www.instagram.com/p/DY1Iz62j_69/" TargetMode="External" Id="rId13741"/><Relationship Type="http://schemas.openxmlformats.org/officeDocument/2006/relationships/hyperlink" Target="https://www.instagram.com/p/DY1Iz62j_69/" TargetMode="External" Id="rId13742"/><Relationship Type="http://schemas.openxmlformats.org/officeDocument/2006/relationships/hyperlink" Target="https://www.instagram.com/p/DY1Iz62j_69/" TargetMode="External" Id="rId13743"/><Relationship Type="http://schemas.openxmlformats.org/officeDocument/2006/relationships/hyperlink" Target="https://www.instagram.com/p/DY1Iz62j_69/" TargetMode="External" Id="rId13744"/><Relationship Type="http://schemas.openxmlformats.org/officeDocument/2006/relationships/hyperlink" Target="https://www.instagram.com/p/DY1Iz62j_69/" TargetMode="External" Id="rId13745"/><Relationship Type="http://schemas.openxmlformats.org/officeDocument/2006/relationships/hyperlink" Target="https://www.instagram.com/p/DY1Iz62j_69/" TargetMode="External" Id="rId13746"/><Relationship Type="http://schemas.openxmlformats.org/officeDocument/2006/relationships/hyperlink" Target="https://www.instagram.com/p/DY1Iz62j_69/" TargetMode="External" Id="rId13747"/><Relationship Type="http://schemas.openxmlformats.org/officeDocument/2006/relationships/hyperlink" Target="https://www.instagram.com/p/DY1Iz62j_69/" TargetMode="External" Id="rId13748"/><Relationship Type="http://schemas.openxmlformats.org/officeDocument/2006/relationships/hyperlink" Target="https://www.instagram.com/p/DY1Iz62j_69/" TargetMode="External" Id="rId13749"/><Relationship Type="http://schemas.openxmlformats.org/officeDocument/2006/relationships/hyperlink" Target="https://www.instagram.com/p/DY1Iz62j_69/" TargetMode="External" Id="rId13750"/><Relationship Type="http://schemas.openxmlformats.org/officeDocument/2006/relationships/hyperlink" Target="https://www.instagram.com/p/DY1Iz62j_69/" TargetMode="External" Id="rId13751"/><Relationship Type="http://schemas.openxmlformats.org/officeDocument/2006/relationships/hyperlink" Target="https://www.instagram.com/p/DY1Iz62j_69/" TargetMode="External" Id="rId13752"/><Relationship Type="http://schemas.openxmlformats.org/officeDocument/2006/relationships/hyperlink" Target="https://www.instagram.com/p/DY1Iz62j_69/" TargetMode="External" Id="rId13753"/><Relationship Type="http://schemas.openxmlformats.org/officeDocument/2006/relationships/hyperlink" Target="https://www.instagram.com/p/DY1Iz62j_69/" TargetMode="External" Id="rId13754"/><Relationship Type="http://schemas.openxmlformats.org/officeDocument/2006/relationships/hyperlink" Target="https://www.instagram.com/p/DY1Iz62j_69/" TargetMode="External" Id="rId13755"/><Relationship Type="http://schemas.openxmlformats.org/officeDocument/2006/relationships/hyperlink" Target="https://www.instagram.com/p/DY1Iz62j_69/" TargetMode="External" Id="rId13756"/><Relationship Type="http://schemas.openxmlformats.org/officeDocument/2006/relationships/hyperlink" Target="https://www.instagram.com/p/DY1Iz62j_69/" TargetMode="External" Id="rId13757"/><Relationship Type="http://schemas.openxmlformats.org/officeDocument/2006/relationships/hyperlink" Target="https://www.instagram.com/p/DY1Iz62j_69/" TargetMode="External" Id="rId13758"/><Relationship Type="http://schemas.openxmlformats.org/officeDocument/2006/relationships/hyperlink" Target="https://www.instagram.com/p/DY1Iz62j_69/" TargetMode="External" Id="rId13759"/><Relationship Type="http://schemas.openxmlformats.org/officeDocument/2006/relationships/hyperlink" Target="https://www.instagram.com/p/DY1Iz62j_69/" TargetMode="External" Id="rId13760"/><Relationship Type="http://schemas.openxmlformats.org/officeDocument/2006/relationships/hyperlink" Target="https://www.instagram.com/p/DY1Iz62j_69/" TargetMode="External" Id="rId13761"/><Relationship Type="http://schemas.openxmlformats.org/officeDocument/2006/relationships/hyperlink" Target="https://www.instagram.com/p/DY1Iz62j_69/" TargetMode="External" Id="rId13762"/><Relationship Type="http://schemas.openxmlformats.org/officeDocument/2006/relationships/hyperlink" Target="https://www.instagram.com/p/DY1Iz62j_69/" TargetMode="External" Id="rId13763"/><Relationship Type="http://schemas.openxmlformats.org/officeDocument/2006/relationships/hyperlink" Target="https://www.instagram.com/p/DY1Iz62j_69/" TargetMode="External" Id="rId13764"/><Relationship Type="http://schemas.openxmlformats.org/officeDocument/2006/relationships/hyperlink" Target="https://www.instagram.com/p/DY1Iz62j_69/" TargetMode="External" Id="rId13765"/><Relationship Type="http://schemas.openxmlformats.org/officeDocument/2006/relationships/hyperlink" Target="https://www.instagram.com/p/DY1Iz62j_69/" TargetMode="External" Id="rId13766"/><Relationship Type="http://schemas.openxmlformats.org/officeDocument/2006/relationships/hyperlink" Target="https://www.instagram.com/p/DY1Iz62j_69/" TargetMode="External" Id="rId13767"/><Relationship Type="http://schemas.openxmlformats.org/officeDocument/2006/relationships/hyperlink" Target="https://www.instagram.com/p/DY1Iz62j_69/" TargetMode="External" Id="rId13768"/><Relationship Type="http://schemas.openxmlformats.org/officeDocument/2006/relationships/hyperlink" Target="https://www.instagram.com/p/DY1Iz62j_69/" TargetMode="External" Id="rId13769"/><Relationship Type="http://schemas.openxmlformats.org/officeDocument/2006/relationships/hyperlink" Target="https://www.instagram.com/p/DY1Iz62j_69/" TargetMode="External" Id="rId13770"/><Relationship Type="http://schemas.openxmlformats.org/officeDocument/2006/relationships/hyperlink" Target="https://www.instagram.com/p/DY1Iz62j_69/" TargetMode="External" Id="rId13771"/><Relationship Type="http://schemas.openxmlformats.org/officeDocument/2006/relationships/hyperlink" Target="https://www.instagram.com/p/DY1Iz62j_69/" TargetMode="External" Id="rId13772"/><Relationship Type="http://schemas.openxmlformats.org/officeDocument/2006/relationships/hyperlink" Target="https://www.instagram.com/p/DY1Iz62j_69/" TargetMode="External" Id="rId13773"/><Relationship Type="http://schemas.openxmlformats.org/officeDocument/2006/relationships/hyperlink" Target="https://www.instagram.com/p/DY1Iz62j_69/" TargetMode="External" Id="rId13774"/><Relationship Type="http://schemas.openxmlformats.org/officeDocument/2006/relationships/hyperlink" Target="https://www.instagram.com/p/DY1Iz62j_69/" TargetMode="External" Id="rId13775"/><Relationship Type="http://schemas.openxmlformats.org/officeDocument/2006/relationships/hyperlink" Target="https://www.instagram.com/p/DY1Iz62j_69/" TargetMode="External" Id="rId13776"/><Relationship Type="http://schemas.openxmlformats.org/officeDocument/2006/relationships/hyperlink" Target="https://www.instagram.com/p/DY1Iz62j_69/" TargetMode="External" Id="rId13777"/><Relationship Type="http://schemas.openxmlformats.org/officeDocument/2006/relationships/hyperlink" Target="https://www.instagram.com/p/DY1Iz62j_69/" TargetMode="External" Id="rId13778"/><Relationship Type="http://schemas.openxmlformats.org/officeDocument/2006/relationships/hyperlink" Target="https://www.instagram.com/p/DY1Iz62j_69/" TargetMode="External" Id="rId13779"/><Relationship Type="http://schemas.openxmlformats.org/officeDocument/2006/relationships/hyperlink" Target="https://www.instagram.com/p/DY1Iz62j_69/" TargetMode="External" Id="rId13780"/><Relationship Type="http://schemas.openxmlformats.org/officeDocument/2006/relationships/hyperlink" Target="https://www.instagram.com/p/DY1Iz62j_69/" TargetMode="External" Id="rId13781"/><Relationship Type="http://schemas.openxmlformats.org/officeDocument/2006/relationships/hyperlink" Target="https://www.instagram.com/p/DY1Iz62j_69/" TargetMode="External" Id="rId13782"/><Relationship Type="http://schemas.openxmlformats.org/officeDocument/2006/relationships/hyperlink" Target="https://www.instagram.com/p/DY1Iz62j_69/" TargetMode="External" Id="rId13783"/><Relationship Type="http://schemas.openxmlformats.org/officeDocument/2006/relationships/hyperlink" Target="https://www.instagram.com/p/DY1Iz62j_69/" TargetMode="External" Id="rId13784"/><Relationship Type="http://schemas.openxmlformats.org/officeDocument/2006/relationships/hyperlink" Target="https://www.instagram.com/p/DY1Iz62j_69/" TargetMode="External" Id="rId13785"/><Relationship Type="http://schemas.openxmlformats.org/officeDocument/2006/relationships/hyperlink" Target="https://www.instagram.com/p/DY1Iz62j_69/" TargetMode="External" Id="rId13786"/><Relationship Type="http://schemas.openxmlformats.org/officeDocument/2006/relationships/hyperlink" Target="https://www.instagram.com/p/DY1Iz62j_69/" TargetMode="External" Id="rId13787"/><Relationship Type="http://schemas.openxmlformats.org/officeDocument/2006/relationships/hyperlink" Target="https://www.instagram.com/p/DY1Iz62j_69/" TargetMode="External" Id="rId13788"/><Relationship Type="http://schemas.openxmlformats.org/officeDocument/2006/relationships/hyperlink" Target="https://www.instagram.com/p/DY1Iz62j_69/" TargetMode="External" Id="rId13789"/><Relationship Type="http://schemas.openxmlformats.org/officeDocument/2006/relationships/hyperlink" Target="https://www.instagram.com/p/DY1Iz62j_69/" TargetMode="External" Id="rId13790"/><Relationship Type="http://schemas.openxmlformats.org/officeDocument/2006/relationships/hyperlink" Target="https://www.instagram.com/p/DY1Iz62j_69/" TargetMode="External" Id="rId13791"/><Relationship Type="http://schemas.openxmlformats.org/officeDocument/2006/relationships/hyperlink" Target="https://www.instagram.com/p/DY1Iz62j_69/" TargetMode="External" Id="rId13792"/><Relationship Type="http://schemas.openxmlformats.org/officeDocument/2006/relationships/hyperlink" Target="https://www.instagram.com/p/DY1Iz62j_69/" TargetMode="External" Id="rId13793"/><Relationship Type="http://schemas.openxmlformats.org/officeDocument/2006/relationships/hyperlink" Target="https://www.instagram.com/p/DY1Iz62j_69/" TargetMode="External" Id="rId13794"/><Relationship Type="http://schemas.openxmlformats.org/officeDocument/2006/relationships/hyperlink" Target="https://www.instagram.com/p/DY1Iz62j_69/" TargetMode="External" Id="rId13795"/><Relationship Type="http://schemas.openxmlformats.org/officeDocument/2006/relationships/hyperlink" Target="https://www.instagram.com/p/DY1Iz62j_69/" TargetMode="External" Id="rId13796"/><Relationship Type="http://schemas.openxmlformats.org/officeDocument/2006/relationships/hyperlink" Target="https://www.instagram.com/p/DY1Iz62j_69/" TargetMode="External" Id="rId13797"/><Relationship Type="http://schemas.openxmlformats.org/officeDocument/2006/relationships/hyperlink" Target="https://www.instagram.com/p/DY1Iz62j_69/" TargetMode="External" Id="rId13798"/><Relationship Type="http://schemas.openxmlformats.org/officeDocument/2006/relationships/hyperlink" Target="https://www.instagram.com/p/DY1Iz62j_69/" TargetMode="External" Id="rId13799"/><Relationship Type="http://schemas.openxmlformats.org/officeDocument/2006/relationships/hyperlink" Target="https://www.instagram.com/p/DY1Iz62j_69/" TargetMode="External" Id="rId13800"/><Relationship Type="http://schemas.openxmlformats.org/officeDocument/2006/relationships/hyperlink" Target="https://www.instagram.com/p/DY1Iz62j_69/" TargetMode="External" Id="rId13801"/><Relationship Type="http://schemas.openxmlformats.org/officeDocument/2006/relationships/hyperlink" Target="https://www.instagram.com/p/DY1Iz62j_69/" TargetMode="External" Id="rId13802"/><Relationship Type="http://schemas.openxmlformats.org/officeDocument/2006/relationships/hyperlink" Target="https://www.instagram.com/p/DY1Iz62j_69/" TargetMode="External" Id="rId13803"/><Relationship Type="http://schemas.openxmlformats.org/officeDocument/2006/relationships/hyperlink" Target="https://www.instagram.com/p/DY1Iz62j_69/" TargetMode="External" Id="rId13804"/><Relationship Type="http://schemas.openxmlformats.org/officeDocument/2006/relationships/hyperlink" Target="https://www.instagram.com/p/DY1Iz62j_69/" TargetMode="External" Id="rId13805"/><Relationship Type="http://schemas.openxmlformats.org/officeDocument/2006/relationships/hyperlink" Target="https://www.instagram.com/p/DY1Iz62j_69/" TargetMode="External" Id="rId13806"/><Relationship Type="http://schemas.openxmlformats.org/officeDocument/2006/relationships/hyperlink" Target="https://www.instagram.com/p/DY1Iz62j_69/" TargetMode="External" Id="rId13807"/><Relationship Type="http://schemas.openxmlformats.org/officeDocument/2006/relationships/hyperlink" Target="https://www.instagram.com/p/DY1Iz62j_69/" TargetMode="External" Id="rId13808"/><Relationship Type="http://schemas.openxmlformats.org/officeDocument/2006/relationships/hyperlink" Target="https://www.instagram.com/p/DY1Iz62j_69/" TargetMode="External" Id="rId13809"/><Relationship Type="http://schemas.openxmlformats.org/officeDocument/2006/relationships/hyperlink" Target="https://www.instagram.com/p/DY1Iz62j_69/" TargetMode="External" Id="rId13810"/><Relationship Type="http://schemas.openxmlformats.org/officeDocument/2006/relationships/hyperlink" Target="https://www.instagram.com/p/DY1Iz62j_69/" TargetMode="External" Id="rId13811"/><Relationship Type="http://schemas.openxmlformats.org/officeDocument/2006/relationships/hyperlink" Target="https://www.instagram.com/p/DY1Iz62j_69/" TargetMode="External" Id="rId13812"/><Relationship Type="http://schemas.openxmlformats.org/officeDocument/2006/relationships/hyperlink" Target="https://www.instagram.com/p/DY1Iz62j_69/" TargetMode="External" Id="rId13813"/><Relationship Type="http://schemas.openxmlformats.org/officeDocument/2006/relationships/hyperlink" Target="https://www.instagram.com/p/DY1Iz62j_69/" TargetMode="External" Id="rId13814"/><Relationship Type="http://schemas.openxmlformats.org/officeDocument/2006/relationships/hyperlink" Target="https://www.instagram.com/p/DY1Iz62j_69/" TargetMode="External" Id="rId13815"/><Relationship Type="http://schemas.openxmlformats.org/officeDocument/2006/relationships/hyperlink" Target="https://www.instagram.com/p/DY1Iz62j_69/" TargetMode="External" Id="rId13816"/><Relationship Type="http://schemas.openxmlformats.org/officeDocument/2006/relationships/hyperlink" Target="https://www.instagram.com/p/DY1Iz62j_69/" TargetMode="External" Id="rId13817"/><Relationship Type="http://schemas.openxmlformats.org/officeDocument/2006/relationships/hyperlink" Target="https://www.instagram.com/p/DY1Iz62j_69/" TargetMode="External" Id="rId13818"/><Relationship Type="http://schemas.openxmlformats.org/officeDocument/2006/relationships/hyperlink" Target="https://www.instagram.com/p/DY1Iz62j_69/" TargetMode="External" Id="rId13819"/><Relationship Type="http://schemas.openxmlformats.org/officeDocument/2006/relationships/hyperlink" Target="https://www.instagram.com/p/DY1Iz62j_69/" TargetMode="External" Id="rId13820"/><Relationship Type="http://schemas.openxmlformats.org/officeDocument/2006/relationships/hyperlink" Target="https://www.instagram.com/p/DY1Iz62j_69/" TargetMode="External" Id="rId13821"/><Relationship Type="http://schemas.openxmlformats.org/officeDocument/2006/relationships/hyperlink" Target="https://www.instagram.com/p/DY1Iz62j_69/" TargetMode="External" Id="rId13822"/><Relationship Type="http://schemas.openxmlformats.org/officeDocument/2006/relationships/hyperlink" Target="https://www.instagram.com/p/DY1Iz62j_69/" TargetMode="External" Id="rId13823"/><Relationship Type="http://schemas.openxmlformats.org/officeDocument/2006/relationships/hyperlink" Target="https://www.instagram.com/p/DY1Iz62j_69/" TargetMode="External" Id="rId13824"/><Relationship Type="http://schemas.openxmlformats.org/officeDocument/2006/relationships/hyperlink" Target="https://www.instagram.com/p/DY1Iz62j_69/" TargetMode="External" Id="rId13825"/><Relationship Type="http://schemas.openxmlformats.org/officeDocument/2006/relationships/hyperlink" Target="https://www.instagram.com/p/DY1Iz62j_69/" TargetMode="External" Id="rId13826"/><Relationship Type="http://schemas.openxmlformats.org/officeDocument/2006/relationships/hyperlink" Target="https://www.instagram.com/p/DY1Iz62j_69/" TargetMode="External" Id="rId13827"/><Relationship Type="http://schemas.openxmlformats.org/officeDocument/2006/relationships/hyperlink" Target="https://www.instagram.com/p/DY1Iz62j_69/" TargetMode="External" Id="rId13828"/><Relationship Type="http://schemas.openxmlformats.org/officeDocument/2006/relationships/hyperlink" Target="https://www.instagram.com/p/DY1Iz62j_69/" TargetMode="External" Id="rId13829"/><Relationship Type="http://schemas.openxmlformats.org/officeDocument/2006/relationships/hyperlink" Target="https://www.instagram.com/p/DY1Iz62j_69/" TargetMode="External" Id="rId13830"/><Relationship Type="http://schemas.openxmlformats.org/officeDocument/2006/relationships/hyperlink" Target="https://www.instagram.com/p/DY1Iz62j_69/" TargetMode="External" Id="rId13831"/><Relationship Type="http://schemas.openxmlformats.org/officeDocument/2006/relationships/hyperlink" Target="https://www.instagram.com/p/DY1Iz62j_69/" TargetMode="External" Id="rId13832"/><Relationship Type="http://schemas.openxmlformats.org/officeDocument/2006/relationships/hyperlink" Target="https://www.instagram.com/p/DY1Iz62j_69/" TargetMode="External" Id="rId13833"/><Relationship Type="http://schemas.openxmlformats.org/officeDocument/2006/relationships/hyperlink" Target="https://www.instagram.com/p/DY1Iz62j_69/" TargetMode="External" Id="rId13834"/><Relationship Type="http://schemas.openxmlformats.org/officeDocument/2006/relationships/hyperlink" Target="https://www.instagram.com/p/DY1Iz62j_69/" TargetMode="External" Id="rId13835"/><Relationship Type="http://schemas.openxmlformats.org/officeDocument/2006/relationships/hyperlink" Target="https://www.instagram.com/p/DY1Iz62j_69/" TargetMode="External" Id="rId13836"/><Relationship Type="http://schemas.openxmlformats.org/officeDocument/2006/relationships/hyperlink" Target="https://www.instagram.com/p/DY1Iz62j_69/" TargetMode="External" Id="rId13837"/><Relationship Type="http://schemas.openxmlformats.org/officeDocument/2006/relationships/hyperlink" Target="https://www.instagram.com/p/DY1Iz62j_69/" TargetMode="External" Id="rId13838"/><Relationship Type="http://schemas.openxmlformats.org/officeDocument/2006/relationships/hyperlink" Target="https://www.instagram.com/p/DY1Iz62j_69/" TargetMode="External" Id="rId13839"/><Relationship Type="http://schemas.openxmlformats.org/officeDocument/2006/relationships/hyperlink" Target="https://www.instagram.com/p/DY1Iz62j_69/" TargetMode="External" Id="rId13840"/><Relationship Type="http://schemas.openxmlformats.org/officeDocument/2006/relationships/hyperlink" Target="https://www.instagram.com/p/DY1Iz62j_69/" TargetMode="External" Id="rId13841"/><Relationship Type="http://schemas.openxmlformats.org/officeDocument/2006/relationships/hyperlink" Target="https://www.instagram.com/p/DY1Iz62j_69/" TargetMode="External" Id="rId13842"/><Relationship Type="http://schemas.openxmlformats.org/officeDocument/2006/relationships/hyperlink" Target="https://www.instagram.com/p/DY1Iz62j_69/" TargetMode="External" Id="rId13843"/><Relationship Type="http://schemas.openxmlformats.org/officeDocument/2006/relationships/hyperlink" Target="https://www.instagram.com/p/DY1Iz62j_69/" TargetMode="External" Id="rId13844"/><Relationship Type="http://schemas.openxmlformats.org/officeDocument/2006/relationships/hyperlink" Target="https://www.instagram.com/p/DY1Iz62j_69/" TargetMode="External" Id="rId13845"/><Relationship Type="http://schemas.openxmlformats.org/officeDocument/2006/relationships/hyperlink" Target="https://www.instagram.com/p/DY1Iz62j_69/" TargetMode="External" Id="rId13846"/><Relationship Type="http://schemas.openxmlformats.org/officeDocument/2006/relationships/hyperlink" Target="https://www.instagram.com/p/DY1Iz62j_69/" TargetMode="External" Id="rId13847"/><Relationship Type="http://schemas.openxmlformats.org/officeDocument/2006/relationships/hyperlink" Target="https://www.instagram.com/p/DY1Iz62j_69/" TargetMode="External" Id="rId13848"/><Relationship Type="http://schemas.openxmlformats.org/officeDocument/2006/relationships/hyperlink" Target="https://www.instagram.com/p/DY1Iz62j_69/" TargetMode="External" Id="rId13849"/><Relationship Type="http://schemas.openxmlformats.org/officeDocument/2006/relationships/hyperlink" Target="https://www.instagram.com/p/DY1Iz62j_69/" TargetMode="External" Id="rId13850"/><Relationship Type="http://schemas.openxmlformats.org/officeDocument/2006/relationships/hyperlink" Target="https://www.instagram.com/p/DY1Iz62j_69/" TargetMode="External" Id="rId13851"/><Relationship Type="http://schemas.openxmlformats.org/officeDocument/2006/relationships/hyperlink" Target="https://www.instagram.com/p/DY1Iz62j_69/" TargetMode="External" Id="rId13852"/><Relationship Type="http://schemas.openxmlformats.org/officeDocument/2006/relationships/hyperlink" Target="https://www.instagram.com/p/DY1Iz62j_69/" TargetMode="External" Id="rId13853"/><Relationship Type="http://schemas.openxmlformats.org/officeDocument/2006/relationships/hyperlink" Target="https://www.instagram.com/p/DY1Iz62j_69/" TargetMode="External" Id="rId13854"/><Relationship Type="http://schemas.openxmlformats.org/officeDocument/2006/relationships/hyperlink" Target="https://www.instagram.com/p/DY1Iz62j_69/" TargetMode="External" Id="rId13855"/><Relationship Type="http://schemas.openxmlformats.org/officeDocument/2006/relationships/hyperlink" Target="https://www.instagram.com/p/DY1Iz62j_69/" TargetMode="External" Id="rId13856"/><Relationship Type="http://schemas.openxmlformats.org/officeDocument/2006/relationships/hyperlink" Target="https://www.instagram.com/p/DY1Iz62j_69/" TargetMode="External" Id="rId13857"/><Relationship Type="http://schemas.openxmlformats.org/officeDocument/2006/relationships/hyperlink" Target="https://www.instagram.com/p/DY1Iz62j_69/" TargetMode="External" Id="rId13858"/><Relationship Type="http://schemas.openxmlformats.org/officeDocument/2006/relationships/hyperlink" Target="https://www.instagram.com/p/DY1Iz62j_69/" TargetMode="External" Id="rId13859"/><Relationship Type="http://schemas.openxmlformats.org/officeDocument/2006/relationships/hyperlink" Target="https://www.instagram.com/p/DY1Iz62j_69/" TargetMode="External" Id="rId13860"/><Relationship Type="http://schemas.openxmlformats.org/officeDocument/2006/relationships/hyperlink" Target="https://www.instagram.com/p/DY1Iz62j_69/" TargetMode="External" Id="rId13861"/><Relationship Type="http://schemas.openxmlformats.org/officeDocument/2006/relationships/hyperlink" Target="https://www.instagram.com/p/DY1Iz62j_69/" TargetMode="External" Id="rId13862"/><Relationship Type="http://schemas.openxmlformats.org/officeDocument/2006/relationships/hyperlink" Target="https://www.instagram.com/p/DY1Iz62j_69/" TargetMode="External" Id="rId13863"/><Relationship Type="http://schemas.openxmlformats.org/officeDocument/2006/relationships/hyperlink" Target="https://www.instagram.com/p/DY1Iz62j_69/" TargetMode="External" Id="rId13864"/><Relationship Type="http://schemas.openxmlformats.org/officeDocument/2006/relationships/hyperlink" Target="https://www.instagram.com/p/DY1Iz62j_69/" TargetMode="External" Id="rId13865"/><Relationship Type="http://schemas.openxmlformats.org/officeDocument/2006/relationships/hyperlink" Target="https://www.instagram.com/p/DY1Iz62j_69/" TargetMode="External" Id="rId13866"/><Relationship Type="http://schemas.openxmlformats.org/officeDocument/2006/relationships/hyperlink" Target="https://www.instagram.com/p/DY1Iz62j_69/" TargetMode="External" Id="rId13867"/><Relationship Type="http://schemas.openxmlformats.org/officeDocument/2006/relationships/hyperlink" Target="https://www.instagram.com/p/DY1Iz62j_69/" TargetMode="External" Id="rId13868"/><Relationship Type="http://schemas.openxmlformats.org/officeDocument/2006/relationships/hyperlink" Target="https://www.instagram.com/p/DY1Iz62j_69/" TargetMode="External" Id="rId13869"/><Relationship Type="http://schemas.openxmlformats.org/officeDocument/2006/relationships/hyperlink" Target="https://www.instagram.com/p/DY1Iz62j_69/" TargetMode="External" Id="rId13870"/><Relationship Type="http://schemas.openxmlformats.org/officeDocument/2006/relationships/hyperlink" Target="https://www.instagram.com/p/DY1Iz62j_69/" TargetMode="External" Id="rId13871"/><Relationship Type="http://schemas.openxmlformats.org/officeDocument/2006/relationships/hyperlink" Target="https://www.instagram.com/p/DY1Iz62j_69/" TargetMode="External" Id="rId13872"/><Relationship Type="http://schemas.openxmlformats.org/officeDocument/2006/relationships/hyperlink" Target="https://www.instagram.com/p/DY1Iz62j_69/" TargetMode="External" Id="rId13873"/><Relationship Type="http://schemas.openxmlformats.org/officeDocument/2006/relationships/hyperlink" Target="https://www.instagram.com/p/DY1Iz62j_69/" TargetMode="External" Id="rId13874"/><Relationship Type="http://schemas.openxmlformats.org/officeDocument/2006/relationships/hyperlink" Target="https://www.instagram.com/p/DY1Iz62j_69/" TargetMode="External" Id="rId13875"/><Relationship Type="http://schemas.openxmlformats.org/officeDocument/2006/relationships/hyperlink" Target="https://www.instagram.com/p/DY1Iz62j_69/" TargetMode="External" Id="rId13876"/><Relationship Type="http://schemas.openxmlformats.org/officeDocument/2006/relationships/hyperlink" Target="https://www.instagram.com/p/DY1Iz62j_69/" TargetMode="External" Id="rId13877"/><Relationship Type="http://schemas.openxmlformats.org/officeDocument/2006/relationships/hyperlink" Target="https://www.instagram.com/p/DY1Iz62j_69/" TargetMode="External" Id="rId13878"/><Relationship Type="http://schemas.openxmlformats.org/officeDocument/2006/relationships/hyperlink" Target="https://www.instagram.com/p/DY1Iz62j_69/" TargetMode="External" Id="rId13879"/><Relationship Type="http://schemas.openxmlformats.org/officeDocument/2006/relationships/hyperlink" Target="https://www.instagram.com/p/DY1Iz62j_69/" TargetMode="External" Id="rId13880"/><Relationship Type="http://schemas.openxmlformats.org/officeDocument/2006/relationships/hyperlink" Target="https://www.instagram.com/p/DY1Iz62j_69/" TargetMode="External" Id="rId13881"/><Relationship Type="http://schemas.openxmlformats.org/officeDocument/2006/relationships/hyperlink" Target="https://www.instagram.com/p/DY1Iz62j_69/" TargetMode="External" Id="rId13882"/><Relationship Type="http://schemas.openxmlformats.org/officeDocument/2006/relationships/hyperlink" Target="https://www.instagram.com/p/DY1Iz62j_69/" TargetMode="External" Id="rId13883"/><Relationship Type="http://schemas.openxmlformats.org/officeDocument/2006/relationships/hyperlink" Target="https://www.instagram.com/p/DY1Iz62j_69/" TargetMode="External" Id="rId13884"/><Relationship Type="http://schemas.openxmlformats.org/officeDocument/2006/relationships/hyperlink" Target="https://www.instagram.com/p/DY1Iz62j_69/" TargetMode="External" Id="rId13885"/><Relationship Type="http://schemas.openxmlformats.org/officeDocument/2006/relationships/hyperlink" Target="https://www.instagram.com/p/DY1Iz62j_69/" TargetMode="External" Id="rId13886"/><Relationship Type="http://schemas.openxmlformats.org/officeDocument/2006/relationships/hyperlink" Target="https://www.instagram.com/p/DY1Iz62j_69/" TargetMode="External" Id="rId13887"/><Relationship Type="http://schemas.openxmlformats.org/officeDocument/2006/relationships/hyperlink" Target="https://www.instagram.com/p/DY1Iz62j_69/" TargetMode="External" Id="rId13888"/><Relationship Type="http://schemas.openxmlformats.org/officeDocument/2006/relationships/hyperlink" Target="https://www.instagram.com/p/DY1Iz62j_69/" TargetMode="External" Id="rId13889"/><Relationship Type="http://schemas.openxmlformats.org/officeDocument/2006/relationships/hyperlink" Target="https://www.instagram.com/p/DY1Iz62j_69/" TargetMode="External" Id="rId13890"/><Relationship Type="http://schemas.openxmlformats.org/officeDocument/2006/relationships/hyperlink" Target="https://www.instagram.com/p/DY1Iz62j_69/" TargetMode="External" Id="rId13891"/><Relationship Type="http://schemas.openxmlformats.org/officeDocument/2006/relationships/hyperlink" Target="https://www.instagram.com/p/DY1Iz62j_69/" TargetMode="External" Id="rId13892"/><Relationship Type="http://schemas.openxmlformats.org/officeDocument/2006/relationships/hyperlink" Target="https://www.instagram.com/p/DY1Iz62j_69/" TargetMode="External" Id="rId13893"/><Relationship Type="http://schemas.openxmlformats.org/officeDocument/2006/relationships/hyperlink" Target="https://www.instagram.com/p/DY1Iz62j_69/" TargetMode="External" Id="rId13894"/><Relationship Type="http://schemas.openxmlformats.org/officeDocument/2006/relationships/hyperlink" Target="https://www.instagram.com/p/DY1Iz62j_69/" TargetMode="External" Id="rId13895"/><Relationship Type="http://schemas.openxmlformats.org/officeDocument/2006/relationships/hyperlink" Target="https://www.instagram.com/p/DY1Iz62j_69/" TargetMode="External" Id="rId13896"/><Relationship Type="http://schemas.openxmlformats.org/officeDocument/2006/relationships/hyperlink" Target="https://www.instagram.com/p/DY1Iz62j_69/" TargetMode="External" Id="rId13897"/><Relationship Type="http://schemas.openxmlformats.org/officeDocument/2006/relationships/hyperlink" Target="https://www.instagram.com/p/DY1Iz62j_69/" TargetMode="External" Id="rId13898"/><Relationship Type="http://schemas.openxmlformats.org/officeDocument/2006/relationships/hyperlink" Target="https://www.instagram.com/p/DY1Iz62j_69/" TargetMode="External" Id="rId13899"/><Relationship Type="http://schemas.openxmlformats.org/officeDocument/2006/relationships/hyperlink" Target="https://www.instagram.com/p/DY1Iz62j_69/" TargetMode="External" Id="rId13900"/><Relationship Type="http://schemas.openxmlformats.org/officeDocument/2006/relationships/hyperlink" Target="https://www.instagram.com/p/DY1Iz62j_69/" TargetMode="External" Id="rId13901"/><Relationship Type="http://schemas.openxmlformats.org/officeDocument/2006/relationships/hyperlink" Target="https://www.instagram.com/p/DY1Iz62j_69/" TargetMode="External" Id="rId13902"/><Relationship Type="http://schemas.openxmlformats.org/officeDocument/2006/relationships/hyperlink" Target="https://www.instagram.com/p/DY1Iz62j_69/" TargetMode="External" Id="rId13903"/><Relationship Type="http://schemas.openxmlformats.org/officeDocument/2006/relationships/hyperlink" Target="https://www.instagram.com/p/DY1Iz62j_69/" TargetMode="External" Id="rId13904"/><Relationship Type="http://schemas.openxmlformats.org/officeDocument/2006/relationships/hyperlink" Target="https://www.instagram.com/p/DY1Iz62j_69/" TargetMode="External" Id="rId13905"/><Relationship Type="http://schemas.openxmlformats.org/officeDocument/2006/relationships/hyperlink" Target="https://www.instagram.com/p/DY1Iz62j_69/" TargetMode="External" Id="rId13906"/><Relationship Type="http://schemas.openxmlformats.org/officeDocument/2006/relationships/hyperlink" Target="https://www.instagram.com/p/DY1Iz62j_69/" TargetMode="External" Id="rId13907"/><Relationship Type="http://schemas.openxmlformats.org/officeDocument/2006/relationships/hyperlink" Target="https://www.instagram.com/p/DY1Iz62j_69/" TargetMode="External" Id="rId13908"/><Relationship Type="http://schemas.openxmlformats.org/officeDocument/2006/relationships/hyperlink" Target="https://www.instagram.com/p/DY1Iz62j_69/" TargetMode="External" Id="rId13909"/><Relationship Type="http://schemas.openxmlformats.org/officeDocument/2006/relationships/hyperlink" Target="https://www.instagram.com/p/DY1Iz62j_69/" TargetMode="External" Id="rId13910"/><Relationship Type="http://schemas.openxmlformats.org/officeDocument/2006/relationships/hyperlink" Target="https://www.instagram.com/p/DY1Iz62j_69/" TargetMode="External" Id="rId13911"/><Relationship Type="http://schemas.openxmlformats.org/officeDocument/2006/relationships/hyperlink" Target="https://www.instagram.com/p/DY1Iz62j_69/" TargetMode="External" Id="rId13912"/><Relationship Type="http://schemas.openxmlformats.org/officeDocument/2006/relationships/hyperlink" Target="https://www.instagram.com/p/DY1Iz62j_69/" TargetMode="External" Id="rId13913"/><Relationship Type="http://schemas.openxmlformats.org/officeDocument/2006/relationships/hyperlink" Target="https://www.instagram.com/p/DY1Iz62j_69/" TargetMode="External" Id="rId13914"/><Relationship Type="http://schemas.openxmlformats.org/officeDocument/2006/relationships/hyperlink" Target="https://www.instagram.com/p/DY1Iz62j_69/" TargetMode="External" Id="rId13915"/><Relationship Type="http://schemas.openxmlformats.org/officeDocument/2006/relationships/hyperlink" Target="https://www.instagram.com/p/DY1Iz62j_69/" TargetMode="External" Id="rId13916"/><Relationship Type="http://schemas.openxmlformats.org/officeDocument/2006/relationships/hyperlink" Target="https://www.instagram.com/p/DY1Iz62j_69/" TargetMode="External" Id="rId13917"/><Relationship Type="http://schemas.openxmlformats.org/officeDocument/2006/relationships/hyperlink" Target="https://www.instagram.com/p/DY1Iz62j_69/" TargetMode="External" Id="rId13918"/><Relationship Type="http://schemas.openxmlformats.org/officeDocument/2006/relationships/hyperlink" Target="https://www.instagram.com/p/DY1Iz62j_69/" TargetMode="External" Id="rId13919"/><Relationship Type="http://schemas.openxmlformats.org/officeDocument/2006/relationships/hyperlink" Target="https://www.instagram.com/p/DY1Iz62j_69/" TargetMode="External" Id="rId13920"/><Relationship Type="http://schemas.openxmlformats.org/officeDocument/2006/relationships/hyperlink" Target="https://www.instagram.com/p/DY1Iz62j_69/" TargetMode="External" Id="rId13921"/><Relationship Type="http://schemas.openxmlformats.org/officeDocument/2006/relationships/hyperlink" Target="https://www.instagram.com/p/DY1Iz62j_69/" TargetMode="External" Id="rId13922"/><Relationship Type="http://schemas.openxmlformats.org/officeDocument/2006/relationships/hyperlink" Target="https://www.instagram.com/p/DY1Iz62j_69/" TargetMode="External" Id="rId13923"/><Relationship Type="http://schemas.openxmlformats.org/officeDocument/2006/relationships/hyperlink" Target="https://www.instagram.com/p/DY1Iz62j_69/" TargetMode="External" Id="rId13924"/><Relationship Type="http://schemas.openxmlformats.org/officeDocument/2006/relationships/hyperlink" Target="https://www.instagram.com/p/DY1Iz62j_69/" TargetMode="External" Id="rId13925"/><Relationship Type="http://schemas.openxmlformats.org/officeDocument/2006/relationships/hyperlink" Target="https://www.instagram.com/p/DY1Iz62j_69/" TargetMode="External" Id="rId13926"/><Relationship Type="http://schemas.openxmlformats.org/officeDocument/2006/relationships/hyperlink" Target="https://www.instagram.com/p/DY1Iz62j_69/" TargetMode="External" Id="rId13927"/><Relationship Type="http://schemas.openxmlformats.org/officeDocument/2006/relationships/hyperlink" Target="https://www.instagram.com/p/DY1Iz62j_69/" TargetMode="External" Id="rId13928"/><Relationship Type="http://schemas.openxmlformats.org/officeDocument/2006/relationships/hyperlink" Target="https://www.instagram.com/p/DY1Iz62j_69/" TargetMode="External" Id="rId13929"/><Relationship Type="http://schemas.openxmlformats.org/officeDocument/2006/relationships/hyperlink" Target="https://www.instagram.com/p/DY1Iz62j_69/" TargetMode="External" Id="rId13930"/><Relationship Type="http://schemas.openxmlformats.org/officeDocument/2006/relationships/hyperlink" Target="https://www.instagram.com/p/DY1Iz62j_69/" TargetMode="External" Id="rId13931"/><Relationship Type="http://schemas.openxmlformats.org/officeDocument/2006/relationships/hyperlink" Target="https://www.instagram.com/p/DY1Iz62j_69/" TargetMode="External" Id="rId13932"/><Relationship Type="http://schemas.openxmlformats.org/officeDocument/2006/relationships/hyperlink" Target="https://www.instagram.com/p/DY1Iz62j_69/" TargetMode="External" Id="rId13933"/><Relationship Type="http://schemas.openxmlformats.org/officeDocument/2006/relationships/hyperlink" Target="https://www.instagram.com/p/DY1Iz62j_69/" TargetMode="External" Id="rId13934"/><Relationship Type="http://schemas.openxmlformats.org/officeDocument/2006/relationships/hyperlink" Target="https://www.instagram.com/p/DY1Iz62j_69/" TargetMode="External" Id="rId13935"/><Relationship Type="http://schemas.openxmlformats.org/officeDocument/2006/relationships/hyperlink" Target="https://www.instagram.com/p/DY1Iz62j_69/" TargetMode="External" Id="rId13936"/><Relationship Type="http://schemas.openxmlformats.org/officeDocument/2006/relationships/hyperlink" Target="https://www.instagram.com/p/DY1Iz62j_69/" TargetMode="External" Id="rId13937"/><Relationship Type="http://schemas.openxmlformats.org/officeDocument/2006/relationships/hyperlink" Target="https://www.instagram.com/p/DY1Iz62j_69/" TargetMode="External" Id="rId13938"/><Relationship Type="http://schemas.openxmlformats.org/officeDocument/2006/relationships/hyperlink" Target="https://www.instagram.com/p/DY1Iz62j_69/" TargetMode="External" Id="rId13939"/><Relationship Type="http://schemas.openxmlformats.org/officeDocument/2006/relationships/hyperlink" Target="https://www.instagram.com/p/DY1Iz62j_69/" TargetMode="External" Id="rId13940"/><Relationship Type="http://schemas.openxmlformats.org/officeDocument/2006/relationships/hyperlink" Target="https://www.instagram.com/p/DY1Iz62j_69/" TargetMode="External" Id="rId13941"/><Relationship Type="http://schemas.openxmlformats.org/officeDocument/2006/relationships/hyperlink" Target="https://www.instagram.com/p/DY1Iz62j_69/" TargetMode="External" Id="rId13942"/><Relationship Type="http://schemas.openxmlformats.org/officeDocument/2006/relationships/hyperlink" Target="https://www.instagram.com/p/DY1Iz62j_69/" TargetMode="External" Id="rId13943"/><Relationship Type="http://schemas.openxmlformats.org/officeDocument/2006/relationships/hyperlink" Target="https://www.instagram.com/p/DY1Iz62j_69/" TargetMode="External" Id="rId13944"/><Relationship Type="http://schemas.openxmlformats.org/officeDocument/2006/relationships/hyperlink" Target="https://www.instagram.com/p/DY1Iz62j_69/" TargetMode="External" Id="rId13945"/><Relationship Type="http://schemas.openxmlformats.org/officeDocument/2006/relationships/hyperlink" Target="https://www.instagram.com/p/DY1Iz62j_69/" TargetMode="External" Id="rId13946"/><Relationship Type="http://schemas.openxmlformats.org/officeDocument/2006/relationships/hyperlink" Target="https://www.instagram.com/p/DY1Iz62j_69/" TargetMode="External" Id="rId13947"/><Relationship Type="http://schemas.openxmlformats.org/officeDocument/2006/relationships/hyperlink" Target="https://www.instagram.com/p/DY1Iz62j_69/" TargetMode="External" Id="rId13948"/><Relationship Type="http://schemas.openxmlformats.org/officeDocument/2006/relationships/hyperlink" Target="https://www.instagram.com/p/DY1Iz62j_69/" TargetMode="External" Id="rId13949"/><Relationship Type="http://schemas.openxmlformats.org/officeDocument/2006/relationships/hyperlink" Target="https://www.instagram.com/p/DY1Iz62j_69/" TargetMode="External" Id="rId13950"/><Relationship Type="http://schemas.openxmlformats.org/officeDocument/2006/relationships/hyperlink" Target="https://www.instagram.com/p/DY1Iz62j_69/" TargetMode="External" Id="rId13951"/><Relationship Type="http://schemas.openxmlformats.org/officeDocument/2006/relationships/hyperlink" Target="https://www.instagram.com/p/DY1Iz62j_69/" TargetMode="External" Id="rId13952"/><Relationship Type="http://schemas.openxmlformats.org/officeDocument/2006/relationships/hyperlink" Target="https://www.instagram.com/p/DY1Iz62j_69/" TargetMode="External" Id="rId13953"/><Relationship Type="http://schemas.openxmlformats.org/officeDocument/2006/relationships/hyperlink" Target="https://www.instagram.com/p/DY1Iz62j_69/" TargetMode="External" Id="rId13954"/><Relationship Type="http://schemas.openxmlformats.org/officeDocument/2006/relationships/hyperlink" Target="https://www.instagram.com/p/DY1Iz62j_69/" TargetMode="External" Id="rId13955"/><Relationship Type="http://schemas.openxmlformats.org/officeDocument/2006/relationships/hyperlink" Target="https://www.instagram.com/p/DY1Iz62j_69/" TargetMode="External" Id="rId13956"/><Relationship Type="http://schemas.openxmlformats.org/officeDocument/2006/relationships/hyperlink" Target="https://www.instagram.com/p/DY1Iz62j_69/" TargetMode="External" Id="rId13957"/><Relationship Type="http://schemas.openxmlformats.org/officeDocument/2006/relationships/hyperlink" Target="https://www.instagram.com/p/DY1Iz62j_69/" TargetMode="External" Id="rId13958"/><Relationship Type="http://schemas.openxmlformats.org/officeDocument/2006/relationships/hyperlink" Target="https://www.instagram.com/p/DY1Iz62j_69/" TargetMode="External" Id="rId13959"/><Relationship Type="http://schemas.openxmlformats.org/officeDocument/2006/relationships/hyperlink" Target="https://www.instagram.com/p/DY1Iz62j_69/" TargetMode="External" Id="rId13960"/><Relationship Type="http://schemas.openxmlformats.org/officeDocument/2006/relationships/hyperlink" Target="https://www.instagram.com/p/DY1Iz62j_69/" TargetMode="External" Id="rId13961"/><Relationship Type="http://schemas.openxmlformats.org/officeDocument/2006/relationships/hyperlink" Target="https://www.instagram.com/p/DY1Iz62j_69/" TargetMode="External" Id="rId13962"/><Relationship Type="http://schemas.openxmlformats.org/officeDocument/2006/relationships/hyperlink" Target="https://www.instagram.com/p/DY1Iz62j_69/" TargetMode="External" Id="rId13963"/><Relationship Type="http://schemas.openxmlformats.org/officeDocument/2006/relationships/hyperlink" Target="https://www.instagram.com/p/DY1Iz62j_69/" TargetMode="External" Id="rId13964"/><Relationship Type="http://schemas.openxmlformats.org/officeDocument/2006/relationships/hyperlink" Target="https://www.instagram.com/p/DY1Iz62j_69/" TargetMode="External" Id="rId13965"/><Relationship Type="http://schemas.openxmlformats.org/officeDocument/2006/relationships/hyperlink" Target="https://www.instagram.com/p/DY1Iz62j_69/" TargetMode="External" Id="rId13966"/><Relationship Type="http://schemas.openxmlformats.org/officeDocument/2006/relationships/hyperlink" Target="https://www.instagram.com/p/DY1Iz62j_69/" TargetMode="External" Id="rId13967"/><Relationship Type="http://schemas.openxmlformats.org/officeDocument/2006/relationships/hyperlink" Target="https://www.instagram.com/p/DY1Iz62j_69/" TargetMode="External" Id="rId13968"/><Relationship Type="http://schemas.openxmlformats.org/officeDocument/2006/relationships/hyperlink" Target="https://www.instagram.com/p/DY1Iz62j_69/" TargetMode="External" Id="rId13969"/><Relationship Type="http://schemas.openxmlformats.org/officeDocument/2006/relationships/hyperlink" Target="https://www.instagram.com/p/DY1Iz62j_69/" TargetMode="External" Id="rId13970"/><Relationship Type="http://schemas.openxmlformats.org/officeDocument/2006/relationships/hyperlink" Target="https://www.instagram.com/p/DY1Iz62j_69/" TargetMode="External" Id="rId13971"/><Relationship Type="http://schemas.openxmlformats.org/officeDocument/2006/relationships/hyperlink" Target="https://www.instagram.com/p/DY1Iz62j_69/" TargetMode="External" Id="rId13972"/><Relationship Type="http://schemas.openxmlformats.org/officeDocument/2006/relationships/hyperlink" Target="https://www.instagram.com/p/DY1Iz62j_69/" TargetMode="External" Id="rId13973"/><Relationship Type="http://schemas.openxmlformats.org/officeDocument/2006/relationships/hyperlink" Target="https://www.instagram.com/p/DY1Iz62j_69/" TargetMode="External" Id="rId13974"/><Relationship Type="http://schemas.openxmlformats.org/officeDocument/2006/relationships/hyperlink" Target="https://www.instagram.com/p/DY1Iz62j_69/" TargetMode="External" Id="rId13975"/><Relationship Type="http://schemas.openxmlformats.org/officeDocument/2006/relationships/hyperlink" Target="https://www.instagram.com/p/DY1Iz62j_69/" TargetMode="External" Id="rId13976"/><Relationship Type="http://schemas.openxmlformats.org/officeDocument/2006/relationships/hyperlink" Target="https://www.instagram.com/p/DY1Iz62j_69/" TargetMode="External" Id="rId13977"/><Relationship Type="http://schemas.openxmlformats.org/officeDocument/2006/relationships/hyperlink" Target="https://www.instagram.com/p/DY1Iz62j_69/" TargetMode="External" Id="rId13978"/><Relationship Type="http://schemas.openxmlformats.org/officeDocument/2006/relationships/hyperlink" Target="https://www.instagram.com/p/DY1Iz62j_69/" TargetMode="External" Id="rId13979"/><Relationship Type="http://schemas.openxmlformats.org/officeDocument/2006/relationships/hyperlink" Target="https://www.instagram.com/p/DY1Iz62j_69/" TargetMode="External" Id="rId13980"/><Relationship Type="http://schemas.openxmlformats.org/officeDocument/2006/relationships/hyperlink" Target="https://www.instagram.com/p/DY1Iz62j_69/" TargetMode="External" Id="rId13981"/><Relationship Type="http://schemas.openxmlformats.org/officeDocument/2006/relationships/hyperlink" Target="https://www.instagram.com/p/DY1Iz62j_69/" TargetMode="External" Id="rId13982"/><Relationship Type="http://schemas.openxmlformats.org/officeDocument/2006/relationships/hyperlink" Target="https://www.instagram.com/p/DY1Iz62j_69/" TargetMode="External" Id="rId13983"/><Relationship Type="http://schemas.openxmlformats.org/officeDocument/2006/relationships/hyperlink" Target="https://www.instagram.com/p/DY1Iz62j_69/" TargetMode="External" Id="rId13984"/><Relationship Type="http://schemas.openxmlformats.org/officeDocument/2006/relationships/hyperlink" Target="https://www.instagram.com/p/DY1Iz62j_69/" TargetMode="External" Id="rId13985"/><Relationship Type="http://schemas.openxmlformats.org/officeDocument/2006/relationships/hyperlink" Target="https://www.instagram.com/p/DY1Iz62j_69/" TargetMode="External" Id="rId13986"/><Relationship Type="http://schemas.openxmlformats.org/officeDocument/2006/relationships/hyperlink" Target="https://www.instagram.com/p/DY1Iz62j_69/" TargetMode="External" Id="rId13987"/><Relationship Type="http://schemas.openxmlformats.org/officeDocument/2006/relationships/hyperlink" Target="https://www.instagram.com/p/DY1Iz62j_69/" TargetMode="External" Id="rId13988"/><Relationship Type="http://schemas.openxmlformats.org/officeDocument/2006/relationships/hyperlink" Target="https://www.instagram.com/p/DY1Iz62j_69/" TargetMode="External" Id="rId13989"/><Relationship Type="http://schemas.openxmlformats.org/officeDocument/2006/relationships/hyperlink" Target="https://www.instagram.com/p/DY1Iz62j_69/" TargetMode="External" Id="rId13990"/><Relationship Type="http://schemas.openxmlformats.org/officeDocument/2006/relationships/hyperlink" Target="https://www.instagram.com/p/DY1Iz62j_69/" TargetMode="External" Id="rId13991"/><Relationship Type="http://schemas.openxmlformats.org/officeDocument/2006/relationships/hyperlink" Target="https://www.instagram.com/p/DY1Iz62j_69/" TargetMode="External" Id="rId13992"/><Relationship Type="http://schemas.openxmlformats.org/officeDocument/2006/relationships/hyperlink" Target="https://www.instagram.com/p/DY1Iz62j_69/" TargetMode="External" Id="rId13993"/><Relationship Type="http://schemas.openxmlformats.org/officeDocument/2006/relationships/hyperlink" Target="https://www.instagram.com/p/DY1Iz62j_69/" TargetMode="External" Id="rId13994"/><Relationship Type="http://schemas.openxmlformats.org/officeDocument/2006/relationships/hyperlink" Target="https://www.instagram.com/p/DY1Iz62j_69/" TargetMode="External" Id="rId13995"/><Relationship Type="http://schemas.openxmlformats.org/officeDocument/2006/relationships/hyperlink" Target="https://www.instagram.com/p/DY1Iz62j_69/" TargetMode="External" Id="rId13996"/><Relationship Type="http://schemas.openxmlformats.org/officeDocument/2006/relationships/hyperlink" Target="https://www.instagram.com/p/DY1Iz62j_69/" TargetMode="External" Id="rId13997"/><Relationship Type="http://schemas.openxmlformats.org/officeDocument/2006/relationships/hyperlink" Target="https://www.instagram.com/p/DY1Iz62j_69/" TargetMode="External" Id="rId13998"/><Relationship Type="http://schemas.openxmlformats.org/officeDocument/2006/relationships/hyperlink" Target="https://www.instagram.com/p/DY1Iz62j_69/" TargetMode="External" Id="rId13999"/><Relationship Type="http://schemas.openxmlformats.org/officeDocument/2006/relationships/hyperlink" Target="https://www.instagram.com/p/DY1Iz62j_69/" TargetMode="External" Id="rId14000"/><Relationship Type="http://schemas.openxmlformats.org/officeDocument/2006/relationships/hyperlink" Target="https://www.instagram.com/p/DY1Iz62j_69/" TargetMode="External" Id="rId14001"/><Relationship Type="http://schemas.openxmlformats.org/officeDocument/2006/relationships/hyperlink" Target="https://www.instagram.com/p/DY1Iz62j_69/" TargetMode="External" Id="rId14002"/><Relationship Type="http://schemas.openxmlformats.org/officeDocument/2006/relationships/hyperlink" Target="https://www.instagram.com/p/DY1Iz62j_69/" TargetMode="External" Id="rId14003"/><Relationship Type="http://schemas.openxmlformats.org/officeDocument/2006/relationships/hyperlink" Target="https://www.instagram.com/p/DY1Iz62j_69/" TargetMode="External" Id="rId14004"/><Relationship Type="http://schemas.openxmlformats.org/officeDocument/2006/relationships/hyperlink" Target="https://www.instagram.com/p/DY1Iz62j_69/" TargetMode="External" Id="rId14005"/><Relationship Type="http://schemas.openxmlformats.org/officeDocument/2006/relationships/hyperlink" Target="https://www.instagram.com/p/DY1Iz62j_69/" TargetMode="External" Id="rId14006"/><Relationship Type="http://schemas.openxmlformats.org/officeDocument/2006/relationships/hyperlink" Target="https://www.instagram.com/p/DY1Iz62j_69/" TargetMode="External" Id="rId14007"/><Relationship Type="http://schemas.openxmlformats.org/officeDocument/2006/relationships/hyperlink" Target="https://www.instagram.com/p/DY1Iz62j_69/" TargetMode="External" Id="rId14008"/><Relationship Type="http://schemas.openxmlformats.org/officeDocument/2006/relationships/hyperlink" Target="https://www.instagram.com/p/DY1Iz62j_69/" TargetMode="External" Id="rId14009"/><Relationship Type="http://schemas.openxmlformats.org/officeDocument/2006/relationships/hyperlink" Target="https://www.instagram.com/p/DY1Iz62j_69/" TargetMode="External" Id="rId14010"/><Relationship Type="http://schemas.openxmlformats.org/officeDocument/2006/relationships/hyperlink" Target="https://www.instagram.com/p/DY1Iz62j_69/" TargetMode="External" Id="rId14011"/><Relationship Type="http://schemas.openxmlformats.org/officeDocument/2006/relationships/hyperlink" Target="https://www.instagram.com/p/DY1Iz62j_69/" TargetMode="External" Id="rId14012"/><Relationship Type="http://schemas.openxmlformats.org/officeDocument/2006/relationships/hyperlink" Target="https://www.instagram.com/p/DY1Iz62j_69/" TargetMode="External" Id="rId14013"/><Relationship Type="http://schemas.openxmlformats.org/officeDocument/2006/relationships/hyperlink" Target="https://www.instagram.com/p/DY1Iz62j_69/" TargetMode="External" Id="rId14014"/><Relationship Type="http://schemas.openxmlformats.org/officeDocument/2006/relationships/hyperlink" Target="https://www.instagram.com/p/DY1Iz62j_69/" TargetMode="External" Id="rId14015"/><Relationship Type="http://schemas.openxmlformats.org/officeDocument/2006/relationships/hyperlink" Target="https://www.instagram.com/p/DY1Iz62j_69/" TargetMode="External" Id="rId14016"/><Relationship Type="http://schemas.openxmlformats.org/officeDocument/2006/relationships/hyperlink" Target="https://www.instagram.com/p/DY1Iz62j_69/" TargetMode="External" Id="rId14017"/><Relationship Type="http://schemas.openxmlformats.org/officeDocument/2006/relationships/hyperlink" Target="https://www.instagram.com/p/DY1Iz62j_69/" TargetMode="External" Id="rId14018"/><Relationship Type="http://schemas.openxmlformats.org/officeDocument/2006/relationships/hyperlink" Target="https://www.instagram.com/p/DY1Iz62j_69/" TargetMode="External" Id="rId14019"/><Relationship Type="http://schemas.openxmlformats.org/officeDocument/2006/relationships/hyperlink" Target="https://www.instagram.com/p/DY1Iz62j_69/" TargetMode="External" Id="rId14020"/><Relationship Type="http://schemas.openxmlformats.org/officeDocument/2006/relationships/hyperlink" Target="https://www.instagram.com/p/DY1Iz62j_69/" TargetMode="External" Id="rId14021"/><Relationship Type="http://schemas.openxmlformats.org/officeDocument/2006/relationships/hyperlink" Target="https://www.instagram.com/p/DY1Iz62j_69/" TargetMode="External" Id="rId14022"/><Relationship Type="http://schemas.openxmlformats.org/officeDocument/2006/relationships/hyperlink" Target="https://www.instagram.com/p/DY1Iz62j_69/" TargetMode="External" Id="rId14023"/><Relationship Type="http://schemas.openxmlformats.org/officeDocument/2006/relationships/hyperlink" Target="https://www.instagram.com/p/DY1Iz62j_69/" TargetMode="External" Id="rId14024"/><Relationship Type="http://schemas.openxmlformats.org/officeDocument/2006/relationships/hyperlink" Target="https://www.instagram.com/p/DY1Iz62j_69/" TargetMode="External" Id="rId14025"/><Relationship Type="http://schemas.openxmlformats.org/officeDocument/2006/relationships/hyperlink" Target="https://www.instagram.com/p/DY1Iz62j_69/" TargetMode="External" Id="rId14026"/><Relationship Type="http://schemas.openxmlformats.org/officeDocument/2006/relationships/hyperlink" Target="https://www.instagram.com/p/DY1Iz62j_69/" TargetMode="External" Id="rId14027"/><Relationship Type="http://schemas.openxmlformats.org/officeDocument/2006/relationships/hyperlink" Target="https://www.instagram.com/p/DY1Iz62j_69/" TargetMode="External" Id="rId14028"/><Relationship Type="http://schemas.openxmlformats.org/officeDocument/2006/relationships/hyperlink" Target="https://www.instagram.com/p/DY1Iz62j_69/" TargetMode="External" Id="rId14029"/><Relationship Type="http://schemas.openxmlformats.org/officeDocument/2006/relationships/hyperlink" Target="https://www.instagram.com/p/DY1Iz62j_69/" TargetMode="External" Id="rId14030"/><Relationship Type="http://schemas.openxmlformats.org/officeDocument/2006/relationships/hyperlink" Target="https://www.instagram.com/p/DY1Iz62j_69/" TargetMode="External" Id="rId14031"/><Relationship Type="http://schemas.openxmlformats.org/officeDocument/2006/relationships/hyperlink" Target="https://www.instagram.com/p/DY1Iz62j_69/" TargetMode="External" Id="rId14032"/><Relationship Type="http://schemas.openxmlformats.org/officeDocument/2006/relationships/hyperlink" Target="https://www.instagram.com/p/DY1Iz62j_69/" TargetMode="External" Id="rId14033"/><Relationship Type="http://schemas.openxmlformats.org/officeDocument/2006/relationships/hyperlink" Target="https://www.instagram.com/p/DY1Iz62j_69/" TargetMode="External" Id="rId14034"/><Relationship Type="http://schemas.openxmlformats.org/officeDocument/2006/relationships/hyperlink" Target="https://www.instagram.com/p/DY1Iz62j_69/" TargetMode="External" Id="rId14035"/><Relationship Type="http://schemas.openxmlformats.org/officeDocument/2006/relationships/hyperlink" Target="https://www.instagram.com/p/DY1Iz62j_69/" TargetMode="External" Id="rId14036"/><Relationship Type="http://schemas.openxmlformats.org/officeDocument/2006/relationships/hyperlink" Target="https://www.instagram.com/p/DY1Iz62j_69/" TargetMode="External" Id="rId14037"/><Relationship Type="http://schemas.openxmlformats.org/officeDocument/2006/relationships/hyperlink" Target="https://www.instagram.com/p/DY1Iz62j_69/" TargetMode="External" Id="rId14038"/><Relationship Type="http://schemas.openxmlformats.org/officeDocument/2006/relationships/hyperlink" Target="https://www.instagram.com/p/DY1Iz62j_69/" TargetMode="External" Id="rId14039"/><Relationship Type="http://schemas.openxmlformats.org/officeDocument/2006/relationships/hyperlink" Target="https://www.instagram.com/p/DY1Iz62j_69/" TargetMode="External" Id="rId14040"/><Relationship Type="http://schemas.openxmlformats.org/officeDocument/2006/relationships/hyperlink" Target="https://www.instagram.com/p/DY1Iz62j_69/" TargetMode="External" Id="rId14041"/><Relationship Type="http://schemas.openxmlformats.org/officeDocument/2006/relationships/hyperlink" Target="https://www.instagram.com/p/DY1Iz62j_69/" TargetMode="External" Id="rId14042"/><Relationship Type="http://schemas.openxmlformats.org/officeDocument/2006/relationships/hyperlink" Target="https://www.instagram.com/p/DY1Iz62j_69/" TargetMode="External" Id="rId14043"/><Relationship Type="http://schemas.openxmlformats.org/officeDocument/2006/relationships/hyperlink" Target="https://www.instagram.com/p/DY1Iz62j_69/" TargetMode="External" Id="rId14044"/><Relationship Type="http://schemas.openxmlformats.org/officeDocument/2006/relationships/hyperlink" Target="https://www.instagram.com/p/DY1Iz62j_69/" TargetMode="External" Id="rId14045"/><Relationship Type="http://schemas.openxmlformats.org/officeDocument/2006/relationships/hyperlink" Target="https://www.instagram.com/p/DY1Iz62j_69/" TargetMode="External" Id="rId14046"/><Relationship Type="http://schemas.openxmlformats.org/officeDocument/2006/relationships/hyperlink" Target="https://www.instagram.com/p/DY1Iz62j_69/" TargetMode="External" Id="rId14047"/><Relationship Type="http://schemas.openxmlformats.org/officeDocument/2006/relationships/hyperlink" Target="https://www.instagram.com/p/DY1Iz62j_69/" TargetMode="External" Id="rId14048"/><Relationship Type="http://schemas.openxmlformats.org/officeDocument/2006/relationships/hyperlink" Target="https://www.instagram.com/p/DY1Iz62j_69/" TargetMode="External" Id="rId14049"/><Relationship Type="http://schemas.openxmlformats.org/officeDocument/2006/relationships/hyperlink" Target="https://www.instagram.com/p/DY1Iz62j_69/" TargetMode="External" Id="rId14050"/><Relationship Type="http://schemas.openxmlformats.org/officeDocument/2006/relationships/hyperlink" Target="https://www.instagram.com/p/DY1Iz62j_69/" TargetMode="External" Id="rId14051"/><Relationship Type="http://schemas.openxmlformats.org/officeDocument/2006/relationships/hyperlink" Target="https://www.instagram.com/p/DY1Iz62j_69/" TargetMode="External" Id="rId14052"/><Relationship Type="http://schemas.openxmlformats.org/officeDocument/2006/relationships/hyperlink" Target="https://www.instagram.com/p/DYzMUz5PhhJ/" TargetMode="External" Id="rId14053"/><Relationship Type="http://schemas.openxmlformats.org/officeDocument/2006/relationships/hyperlink" Target="https://www.instagram.com/p/DYzMUz5PhhJ/" TargetMode="External" Id="rId14054"/><Relationship Type="http://schemas.openxmlformats.org/officeDocument/2006/relationships/hyperlink" Target="https://www.instagram.com/p/DYzMUz5PhhJ/" TargetMode="External" Id="rId14055"/><Relationship Type="http://schemas.openxmlformats.org/officeDocument/2006/relationships/hyperlink" Target="https://www.instagram.com/p/DYzMUz5PhhJ/" TargetMode="External" Id="rId14056"/><Relationship Type="http://schemas.openxmlformats.org/officeDocument/2006/relationships/hyperlink" Target="https://www.instagram.com/p/DYzMUz5PhhJ/" TargetMode="External" Id="rId14057"/><Relationship Type="http://schemas.openxmlformats.org/officeDocument/2006/relationships/hyperlink" Target="https://www.instagram.com/p/DYzMUz5PhhJ/" TargetMode="External" Id="rId14058"/><Relationship Type="http://schemas.openxmlformats.org/officeDocument/2006/relationships/hyperlink" Target="https://www.instagram.com/p/DYzMUz5PhhJ/" TargetMode="External" Id="rId14059"/><Relationship Type="http://schemas.openxmlformats.org/officeDocument/2006/relationships/hyperlink" Target="https://www.instagram.com/p/DYzMUz5PhhJ/" TargetMode="External" Id="rId14060"/><Relationship Type="http://schemas.openxmlformats.org/officeDocument/2006/relationships/hyperlink" Target="https://www.instagram.com/p/DYzMUz5PhhJ/" TargetMode="External" Id="rId14061"/><Relationship Type="http://schemas.openxmlformats.org/officeDocument/2006/relationships/hyperlink" Target="https://www.instagram.com/p/DYzMUz5PhhJ/" TargetMode="External" Id="rId14062"/><Relationship Type="http://schemas.openxmlformats.org/officeDocument/2006/relationships/hyperlink" Target="https://www.instagram.com/p/DYzMUz5PhhJ/" TargetMode="External" Id="rId14063"/><Relationship Type="http://schemas.openxmlformats.org/officeDocument/2006/relationships/hyperlink" Target="https://www.instagram.com/p/DYzMUz5PhhJ/" TargetMode="External" Id="rId14064"/><Relationship Type="http://schemas.openxmlformats.org/officeDocument/2006/relationships/hyperlink" Target="https://www.instagram.com/p/DYzMUz5PhhJ/" TargetMode="External" Id="rId14065"/><Relationship Type="http://schemas.openxmlformats.org/officeDocument/2006/relationships/hyperlink" Target="https://www.instagram.com/p/DYzMUz5PhhJ/" TargetMode="External" Id="rId14066"/><Relationship Type="http://schemas.openxmlformats.org/officeDocument/2006/relationships/hyperlink" Target="https://www.instagram.com/p/DYzMUz5PhhJ/" TargetMode="External" Id="rId14067"/><Relationship Type="http://schemas.openxmlformats.org/officeDocument/2006/relationships/hyperlink" Target="https://www.instagram.com/p/DYzMUz5PhhJ/" TargetMode="External" Id="rId14068"/><Relationship Type="http://schemas.openxmlformats.org/officeDocument/2006/relationships/hyperlink" Target="https://www.instagram.com/p/DYzMUz5PhhJ/" TargetMode="External" Id="rId14069"/><Relationship Type="http://schemas.openxmlformats.org/officeDocument/2006/relationships/hyperlink" Target="https://www.instagram.com/p/DYzMUz5PhhJ/" TargetMode="External" Id="rId14070"/><Relationship Type="http://schemas.openxmlformats.org/officeDocument/2006/relationships/hyperlink" Target="https://www.instagram.com/p/DYzMUz5PhhJ/" TargetMode="External" Id="rId14071"/><Relationship Type="http://schemas.openxmlformats.org/officeDocument/2006/relationships/hyperlink" Target="https://www.instagram.com/p/DYzMUz5PhhJ/" TargetMode="External" Id="rId14072"/><Relationship Type="http://schemas.openxmlformats.org/officeDocument/2006/relationships/hyperlink" Target="https://www.instagram.com/p/DYzMUz5PhhJ/" TargetMode="External" Id="rId14073"/><Relationship Type="http://schemas.openxmlformats.org/officeDocument/2006/relationships/hyperlink" Target="https://www.instagram.com/p/DYzMUz5PhhJ/" TargetMode="External" Id="rId14074"/><Relationship Type="http://schemas.openxmlformats.org/officeDocument/2006/relationships/hyperlink" Target="https://www.instagram.com/p/DYzMUz5PhhJ/" TargetMode="External" Id="rId14075"/><Relationship Type="http://schemas.openxmlformats.org/officeDocument/2006/relationships/hyperlink" Target="https://www.instagram.com/p/DYzMUz5PhhJ/" TargetMode="External" Id="rId14076"/><Relationship Type="http://schemas.openxmlformats.org/officeDocument/2006/relationships/hyperlink" Target="https://www.instagram.com/p/DYzMUz5PhhJ/" TargetMode="External" Id="rId14077"/><Relationship Type="http://schemas.openxmlformats.org/officeDocument/2006/relationships/hyperlink" Target="https://www.instagram.com/p/DYzMUz5PhhJ/" TargetMode="External" Id="rId14078"/><Relationship Type="http://schemas.openxmlformats.org/officeDocument/2006/relationships/hyperlink" Target="https://www.instagram.com/p/DYzBXCMyVCm/" TargetMode="External" Id="rId14079"/><Relationship Type="http://schemas.openxmlformats.org/officeDocument/2006/relationships/hyperlink" Target="https://www.instagram.com/p/DYzBXCMyVCm/" TargetMode="External" Id="rId14080"/><Relationship Type="http://schemas.openxmlformats.org/officeDocument/2006/relationships/hyperlink" Target="https://www.instagram.com/p/DYzBXCMyVCm/" TargetMode="External" Id="rId14081"/><Relationship Type="http://schemas.openxmlformats.org/officeDocument/2006/relationships/hyperlink" Target="https://www.instagram.com/p/DYzBXCMyVCm/" TargetMode="External" Id="rId14082"/><Relationship Type="http://schemas.openxmlformats.org/officeDocument/2006/relationships/hyperlink" Target="https://www.instagram.com/p/DYzBXCMyVCm/" TargetMode="External" Id="rId14083"/><Relationship Type="http://schemas.openxmlformats.org/officeDocument/2006/relationships/hyperlink" Target="https://www.instagram.com/p/DYzBXCMyVCm/" TargetMode="External" Id="rId14084"/><Relationship Type="http://schemas.openxmlformats.org/officeDocument/2006/relationships/hyperlink" Target="https://www.instagram.com/p/DYzBXCMyVCm/" TargetMode="External" Id="rId14085"/><Relationship Type="http://schemas.openxmlformats.org/officeDocument/2006/relationships/hyperlink" Target="https://www.instagram.com/p/DYzBXCMyVCm/" TargetMode="External" Id="rId14086"/><Relationship Type="http://schemas.openxmlformats.org/officeDocument/2006/relationships/hyperlink" Target="https://www.instagram.com/p/DYzBXCMyVCm/" TargetMode="External" Id="rId14087"/><Relationship Type="http://schemas.openxmlformats.org/officeDocument/2006/relationships/hyperlink" Target="https://www.instagram.com/p/DYzBXCMyVCm/" TargetMode="External" Id="rId14088"/><Relationship Type="http://schemas.openxmlformats.org/officeDocument/2006/relationships/hyperlink" Target="https://www.instagram.com/p/DYzBXCMyVCm/" TargetMode="External" Id="rId14089"/><Relationship Type="http://schemas.openxmlformats.org/officeDocument/2006/relationships/hyperlink" Target="https://www.instagram.com/p/DYzBXCMyVCm/" TargetMode="External" Id="rId14090"/><Relationship Type="http://schemas.openxmlformats.org/officeDocument/2006/relationships/hyperlink" Target="https://www.instagram.com/p/DYzBXCMyVCm/" TargetMode="External" Id="rId14091"/><Relationship Type="http://schemas.openxmlformats.org/officeDocument/2006/relationships/hyperlink" Target="https://www.instagram.com/p/DYzBXCMyVCm/" TargetMode="External" Id="rId14092"/><Relationship Type="http://schemas.openxmlformats.org/officeDocument/2006/relationships/hyperlink" Target="https://www.instagram.com/p/DYzBXCMyVCm/" TargetMode="External" Id="rId14093"/><Relationship Type="http://schemas.openxmlformats.org/officeDocument/2006/relationships/hyperlink" Target="https://www.instagram.com/p/DYzBXCMyVCm/" TargetMode="External" Id="rId14094"/><Relationship Type="http://schemas.openxmlformats.org/officeDocument/2006/relationships/hyperlink" Target="https://www.instagram.com/p/DYzBXCMyVCm/" TargetMode="External" Id="rId14095"/><Relationship Type="http://schemas.openxmlformats.org/officeDocument/2006/relationships/hyperlink" Target="https://www.instagram.com/p/DYzBXCMyVCm/" TargetMode="External" Id="rId14096"/><Relationship Type="http://schemas.openxmlformats.org/officeDocument/2006/relationships/hyperlink" Target="https://www.instagram.com/p/DYzBXCMyVCm/" TargetMode="External" Id="rId14097"/><Relationship Type="http://schemas.openxmlformats.org/officeDocument/2006/relationships/hyperlink" Target="https://www.instagram.com/p/DYzBXCMyVCm/" TargetMode="External" Id="rId14098"/><Relationship Type="http://schemas.openxmlformats.org/officeDocument/2006/relationships/hyperlink" Target="https://www.instagram.com/p/DYzBXCMyVCm/" TargetMode="External" Id="rId14099"/><Relationship Type="http://schemas.openxmlformats.org/officeDocument/2006/relationships/hyperlink" Target="https://www.instagram.com/p/DYzBXCMyVCm/" TargetMode="External" Id="rId14100"/><Relationship Type="http://schemas.openxmlformats.org/officeDocument/2006/relationships/hyperlink" Target="https://www.instagram.com/p/DYzBXCMyVCm/" TargetMode="External" Id="rId14101"/><Relationship Type="http://schemas.openxmlformats.org/officeDocument/2006/relationships/hyperlink" Target="https://www.instagram.com/p/DYzBXCMyVCm/" TargetMode="External" Id="rId14102"/><Relationship Type="http://schemas.openxmlformats.org/officeDocument/2006/relationships/hyperlink" Target="https://www.instagram.com/p/DYzBXCMyVCm/" TargetMode="External" Id="rId14103"/><Relationship Type="http://schemas.openxmlformats.org/officeDocument/2006/relationships/hyperlink" Target="https://www.instagram.com/p/DYzBXCMyVCm/" TargetMode="External" Id="rId14104"/><Relationship Type="http://schemas.openxmlformats.org/officeDocument/2006/relationships/hyperlink" Target="https://www.instagram.com/p/DYzBXCMyVCm/" TargetMode="External" Id="rId14105"/><Relationship Type="http://schemas.openxmlformats.org/officeDocument/2006/relationships/hyperlink" Target="https://www.instagram.com/p/DYzBXCMyVCm/" TargetMode="External" Id="rId14106"/><Relationship Type="http://schemas.openxmlformats.org/officeDocument/2006/relationships/hyperlink" Target="https://www.instagram.com/p/DYzBXCMyVCm/" TargetMode="External" Id="rId14107"/><Relationship Type="http://schemas.openxmlformats.org/officeDocument/2006/relationships/hyperlink" Target="https://www.instagram.com/p/DYzBXCMyVCm/" TargetMode="External" Id="rId14108"/><Relationship Type="http://schemas.openxmlformats.org/officeDocument/2006/relationships/hyperlink" Target="https://www.instagram.com/p/DYzBXCMyVCm/" TargetMode="External" Id="rId14109"/><Relationship Type="http://schemas.openxmlformats.org/officeDocument/2006/relationships/hyperlink" Target="https://www.instagram.com/p/DYzBXCMyVCm/" TargetMode="External" Id="rId14110"/><Relationship Type="http://schemas.openxmlformats.org/officeDocument/2006/relationships/hyperlink" Target="https://www.instagram.com/p/DYzBXCMyVCm/" TargetMode="External" Id="rId14111"/><Relationship Type="http://schemas.openxmlformats.org/officeDocument/2006/relationships/hyperlink" Target="https://www.instagram.com/p/DYzBXCMyVCm/" TargetMode="External" Id="rId14112"/><Relationship Type="http://schemas.openxmlformats.org/officeDocument/2006/relationships/hyperlink" Target="https://www.instagram.com/p/DYzBXCMyVCm/" TargetMode="External" Id="rId14113"/><Relationship Type="http://schemas.openxmlformats.org/officeDocument/2006/relationships/hyperlink" Target="https://www.instagram.com/p/DYzBXCMyVCm/" TargetMode="External" Id="rId14114"/><Relationship Type="http://schemas.openxmlformats.org/officeDocument/2006/relationships/hyperlink" Target="https://www.instagram.com/p/DYzBXCMyVCm/" TargetMode="External" Id="rId14115"/><Relationship Type="http://schemas.openxmlformats.org/officeDocument/2006/relationships/hyperlink" Target="https://www.instagram.com/p/DYzBXCMyVCm/" TargetMode="External" Id="rId14116"/><Relationship Type="http://schemas.openxmlformats.org/officeDocument/2006/relationships/hyperlink" Target="https://www.instagram.com/p/DYzBXCMyVCm/" TargetMode="External" Id="rId14117"/><Relationship Type="http://schemas.openxmlformats.org/officeDocument/2006/relationships/hyperlink" Target="https://www.instagram.com/p/DYzBXCMyVCm/" TargetMode="External" Id="rId14118"/><Relationship Type="http://schemas.openxmlformats.org/officeDocument/2006/relationships/hyperlink" Target="https://www.instagram.com/p/DYzBXCMyVCm/" TargetMode="External" Id="rId14119"/><Relationship Type="http://schemas.openxmlformats.org/officeDocument/2006/relationships/hyperlink" Target="https://www.instagram.com/p/DYzBXCMyVCm/" TargetMode="External" Id="rId14120"/><Relationship Type="http://schemas.openxmlformats.org/officeDocument/2006/relationships/hyperlink" Target="https://www.instagram.com/p/DYzBXCMyVCm/" TargetMode="External" Id="rId14121"/><Relationship Type="http://schemas.openxmlformats.org/officeDocument/2006/relationships/hyperlink" Target="https://www.instagram.com/p/DYzBXCMyVCm/" TargetMode="External" Id="rId14122"/><Relationship Type="http://schemas.openxmlformats.org/officeDocument/2006/relationships/hyperlink" Target="https://www.instagram.com/p/DYzBXCMyVCm/" TargetMode="External" Id="rId14123"/><Relationship Type="http://schemas.openxmlformats.org/officeDocument/2006/relationships/hyperlink" Target="https://www.instagram.com/p/DYzBXCMyVCm/" TargetMode="External" Id="rId14124"/><Relationship Type="http://schemas.openxmlformats.org/officeDocument/2006/relationships/hyperlink" Target="https://www.instagram.com/p/DYzBXCMyVCm/" TargetMode="External" Id="rId14125"/><Relationship Type="http://schemas.openxmlformats.org/officeDocument/2006/relationships/hyperlink" Target="https://www.instagram.com/p/DYzBXCMyVCm/" TargetMode="External" Id="rId14126"/><Relationship Type="http://schemas.openxmlformats.org/officeDocument/2006/relationships/hyperlink" Target="https://www.instagram.com/p/DYzBXCMyVCm/" TargetMode="External" Id="rId14127"/><Relationship Type="http://schemas.openxmlformats.org/officeDocument/2006/relationships/hyperlink" Target="https://www.instagram.com/p/DYzBXCMyVCm/" TargetMode="External" Id="rId14128"/><Relationship Type="http://schemas.openxmlformats.org/officeDocument/2006/relationships/hyperlink" Target="https://www.instagram.com/p/DYzBXCMyVCm/" TargetMode="External" Id="rId14129"/><Relationship Type="http://schemas.openxmlformats.org/officeDocument/2006/relationships/hyperlink" Target="https://www.instagram.com/p/DYzBXCMyVCm/" TargetMode="External" Id="rId14130"/><Relationship Type="http://schemas.openxmlformats.org/officeDocument/2006/relationships/hyperlink" Target="https://www.instagram.com/p/DYzBXCMyVCm/" TargetMode="External" Id="rId14131"/><Relationship Type="http://schemas.openxmlformats.org/officeDocument/2006/relationships/hyperlink" Target="https://www.instagram.com/p/DYzBXCMyVCm/" TargetMode="External" Id="rId14132"/><Relationship Type="http://schemas.openxmlformats.org/officeDocument/2006/relationships/hyperlink" Target="https://www.instagram.com/p/DYzBXCMyVCm/" TargetMode="External" Id="rId14133"/><Relationship Type="http://schemas.openxmlformats.org/officeDocument/2006/relationships/hyperlink" Target="https://www.instagram.com/p/DYzBXCMyVCm/" TargetMode="External" Id="rId14134"/><Relationship Type="http://schemas.openxmlformats.org/officeDocument/2006/relationships/hyperlink" Target="https://www.instagram.com/p/DYzBXCMyVCm/" TargetMode="External" Id="rId14135"/><Relationship Type="http://schemas.openxmlformats.org/officeDocument/2006/relationships/hyperlink" Target="https://www.instagram.com/p/DYzBXCMyVCm/" TargetMode="External" Id="rId14136"/><Relationship Type="http://schemas.openxmlformats.org/officeDocument/2006/relationships/hyperlink" Target="https://www.instagram.com/p/DYzBXCMyVCm/" TargetMode="External" Id="rId14137"/><Relationship Type="http://schemas.openxmlformats.org/officeDocument/2006/relationships/hyperlink" Target="https://www.instagram.com/p/DYzBXCMyVCm/" TargetMode="External" Id="rId14138"/><Relationship Type="http://schemas.openxmlformats.org/officeDocument/2006/relationships/hyperlink" Target="https://www.instagram.com/p/DYzBXCMyVCm/" TargetMode="External" Id="rId14139"/><Relationship Type="http://schemas.openxmlformats.org/officeDocument/2006/relationships/hyperlink" Target="https://www.instagram.com/p/DYzBXCMyVCm/" TargetMode="External" Id="rId14140"/><Relationship Type="http://schemas.openxmlformats.org/officeDocument/2006/relationships/hyperlink" Target="https://www.instagram.com/p/DYzBXCMyVCm/" TargetMode="External" Id="rId14141"/><Relationship Type="http://schemas.openxmlformats.org/officeDocument/2006/relationships/hyperlink" Target="https://www.instagram.com/p/DYzBXCMyVCm/" TargetMode="External" Id="rId14142"/><Relationship Type="http://schemas.openxmlformats.org/officeDocument/2006/relationships/hyperlink" Target="https://www.instagram.com/p/DYzBXCMyVCm/" TargetMode="External" Id="rId14143"/><Relationship Type="http://schemas.openxmlformats.org/officeDocument/2006/relationships/hyperlink" Target="https://www.instagram.com/p/DYzBXCMyVCm/" TargetMode="External" Id="rId14144"/><Relationship Type="http://schemas.openxmlformats.org/officeDocument/2006/relationships/hyperlink" Target="https://www.instagram.com/p/DYzBXCMyVCm/" TargetMode="External" Id="rId14145"/><Relationship Type="http://schemas.openxmlformats.org/officeDocument/2006/relationships/hyperlink" Target="https://www.instagram.com/p/DYzBXCMyVCm/" TargetMode="External" Id="rId14146"/><Relationship Type="http://schemas.openxmlformats.org/officeDocument/2006/relationships/hyperlink" Target="https://www.instagram.com/p/DYzBXCMyVCm/" TargetMode="External" Id="rId14147"/><Relationship Type="http://schemas.openxmlformats.org/officeDocument/2006/relationships/hyperlink" Target="https://www.instagram.com/p/DYzBXCMyVCm/" TargetMode="External" Id="rId14148"/><Relationship Type="http://schemas.openxmlformats.org/officeDocument/2006/relationships/hyperlink" Target="https://www.instagram.com/p/DYzBXCMyVCm/" TargetMode="External" Id="rId14149"/><Relationship Type="http://schemas.openxmlformats.org/officeDocument/2006/relationships/hyperlink" Target="https://www.instagram.com/p/DYzBXCMyVCm/" TargetMode="External" Id="rId14150"/><Relationship Type="http://schemas.openxmlformats.org/officeDocument/2006/relationships/hyperlink" Target="https://www.instagram.com/p/DYzBXCMyVCm/" TargetMode="External" Id="rId14151"/><Relationship Type="http://schemas.openxmlformats.org/officeDocument/2006/relationships/hyperlink" Target="https://www.instagram.com/p/DYzBXCMyVCm/" TargetMode="External" Id="rId14152"/><Relationship Type="http://schemas.openxmlformats.org/officeDocument/2006/relationships/hyperlink" Target="https://www.instagram.com/p/DYzBXCMyVCm/" TargetMode="External" Id="rId14153"/><Relationship Type="http://schemas.openxmlformats.org/officeDocument/2006/relationships/hyperlink" Target="https://www.instagram.com/p/DYzBXCMyVCm/" TargetMode="External" Id="rId14154"/><Relationship Type="http://schemas.openxmlformats.org/officeDocument/2006/relationships/hyperlink" Target="https://www.instagram.com/p/DYzBXCMyVCm/" TargetMode="External" Id="rId14155"/><Relationship Type="http://schemas.openxmlformats.org/officeDocument/2006/relationships/hyperlink" Target="https://www.instagram.com/p/DYzBXCMyVCm/" TargetMode="External" Id="rId14156"/><Relationship Type="http://schemas.openxmlformats.org/officeDocument/2006/relationships/hyperlink" Target="https://www.instagram.com/p/DYzBXCMyVCm/" TargetMode="External" Id="rId14157"/><Relationship Type="http://schemas.openxmlformats.org/officeDocument/2006/relationships/hyperlink" Target="https://www.instagram.com/p/DYzBXCMyVCm/" TargetMode="External" Id="rId14158"/><Relationship Type="http://schemas.openxmlformats.org/officeDocument/2006/relationships/hyperlink" Target="https://www.instagram.com/p/DYyzgcCM8K2/" TargetMode="External" Id="rId14159"/><Relationship Type="http://schemas.openxmlformats.org/officeDocument/2006/relationships/hyperlink" Target="https://www.instagram.com/p/DYyzgcCM8K2/" TargetMode="External" Id="rId14160"/><Relationship Type="http://schemas.openxmlformats.org/officeDocument/2006/relationships/hyperlink" Target="https://www.instagram.com/p/DYyzgcCM8K2/" TargetMode="External" Id="rId14161"/><Relationship Type="http://schemas.openxmlformats.org/officeDocument/2006/relationships/hyperlink" Target="https://www.instagram.com/p/DYyzgcCM8K2/" TargetMode="External" Id="rId14162"/><Relationship Type="http://schemas.openxmlformats.org/officeDocument/2006/relationships/hyperlink" Target="https://www.instagram.com/p/DYyzgcCM8K2/" TargetMode="External" Id="rId14163"/><Relationship Type="http://schemas.openxmlformats.org/officeDocument/2006/relationships/hyperlink" Target="https://www.instagram.com/p/DYyzgcCM8K2/" TargetMode="External" Id="rId14164"/><Relationship Type="http://schemas.openxmlformats.org/officeDocument/2006/relationships/hyperlink" Target="https://www.instagram.com/p/DYyzgcCM8K2/" TargetMode="External" Id="rId14165"/><Relationship Type="http://schemas.openxmlformats.org/officeDocument/2006/relationships/hyperlink" Target="https://www.instagram.com/p/DYyzgcCM8K2/" TargetMode="External" Id="rId14166"/><Relationship Type="http://schemas.openxmlformats.org/officeDocument/2006/relationships/hyperlink" Target="https://www.instagram.com/p/DYyzgcCM8K2/" TargetMode="External" Id="rId14167"/><Relationship Type="http://schemas.openxmlformats.org/officeDocument/2006/relationships/hyperlink" Target="https://www.instagram.com/p/DYyzgcCM8K2/" TargetMode="External" Id="rId14168"/><Relationship Type="http://schemas.openxmlformats.org/officeDocument/2006/relationships/hyperlink" Target="https://www.instagram.com/p/DYyzgcCM8K2/" TargetMode="External" Id="rId14169"/><Relationship Type="http://schemas.openxmlformats.org/officeDocument/2006/relationships/hyperlink" Target="https://www.instagram.com/p/DYyzgcCM8K2/" TargetMode="External" Id="rId14170"/><Relationship Type="http://schemas.openxmlformats.org/officeDocument/2006/relationships/hyperlink" Target="https://www.instagram.com/p/DYyzgcCM8K2/" TargetMode="External" Id="rId14171"/><Relationship Type="http://schemas.openxmlformats.org/officeDocument/2006/relationships/hyperlink" Target="https://www.instagram.com/p/DYyzgcCM8K2/" TargetMode="External" Id="rId14172"/><Relationship Type="http://schemas.openxmlformats.org/officeDocument/2006/relationships/hyperlink" Target="https://www.instagram.com/p/DYyzgcCM8K2/" TargetMode="External" Id="rId14173"/><Relationship Type="http://schemas.openxmlformats.org/officeDocument/2006/relationships/hyperlink" Target="https://www.instagram.com/p/DYyzgcCM8K2/" TargetMode="External" Id="rId14174"/><Relationship Type="http://schemas.openxmlformats.org/officeDocument/2006/relationships/hyperlink" Target="https://www.instagram.com/p/DYyzgcCM8K2/" TargetMode="External" Id="rId14175"/><Relationship Type="http://schemas.openxmlformats.org/officeDocument/2006/relationships/hyperlink" Target="https://www.instagram.com/p/DYyzgcCM8K2/" TargetMode="External" Id="rId14176"/><Relationship Type="http://schemas.openxmlformats.org/officeDocument/2006/relationships/hyperlink" Target="https://www.instagram.com/p/DYyzgcCM8K2/" TargetMode="External" Id="rId14177"/><Relationship Type="http://schemas.openxmlformats.org/officeDocument/2006/relationships/hyperlink" Target="https://www.instagram.com/p/DYyzgcCM8K2/" TargetMode="External" Id="rId14178"/><Relationship Type="http://schemas.openxmlformats.org/officeDocument/2006/relationships/hyperlink" Target="https://www.instagram.com/p/DYyzgcCM8K2/" TargetMode="External" Id="rId14179"/><Relationship Type="http://schemas.openxmlformats.org/officeDocument/2006/relationships/hyperlink" Target="https://www.instagram.com/p/DYyzgcCM8K2/" TargetMode="External" Id="rId14180"/><Relationship Type="http://schemas.openxmlformats.org/officeDocument/2006/relationships/hyperlink" Target="https://www.instagram.com/p/DYyzgcCM8K2/" TargetMode="External" Id="rId14181"/><Relationship Type="http://schemas.openxmlformats.org/officeDocument/2006/relationships/hyperlink" Target="https://www.instagram.com/p/DYyzgcCM8K2/" TargetMode="External" Id="rId14182"/><Relationship Type="http://schemas.openxmlformats.org/officeDocument/2006/relationships/hyperlink" Target="https://www.instagram.com/p/DYyzgcCM8K2/" TargetMode="External" Id="rId14183"/><Relationship Type="http://schemas.openxmlformats.org/officeDocument/2006/relationships/hyperlink" Target="https://www.instagram.com/p/DYyzgcCM8K2/" TargetMode="External" Id="rId14184"/><Relationship Type="http://schemas.openxmlformats.org/officeDocument/2006/relationships/hyperlink" Target="https://www.instagram.com/p/DYyzgcCM8K2/" TargetMode="External" Id="rId14185"/><Relationship Type="http://schemas.openxmlformats.org/officeDocument/2006/relationships/hyperlink" Target="https://www.instagram.com/p/DYyzgcCM8K2/" TargetMode="External" Id="rId14186"/><Relationship Type="http://schemas.openxmlformats.org/officeDocument/2006/relationships/hyperlink" Target="https://www.instagram.com/p/DYyzgcCM8K2/" TargetMode="External" Id="rId14187"/><Relationship Type="http://schemas.openxmlformats.org/officeDocument/2006/relationships/hyperlink" Target="https://www.instagram.com/p/DYyzgcCM8K2/" TargetMode="External" Id="rId14188"/><Relationship Type="http://schemas.openxmlformats.org/officeDocument/2006/relationships/hyperlink" Target="https://www.instagram.com/p/DYyzgcCM8K2/" TargetMode="External" Id="rId14189"/><Relationship Type="http://schemas.openxmlformats.org/officeDocument/2006/relationships/hyperlink" Target="https://www.instagram.com/p/DYyzgcCM8K2/" TargetMode="External" Id="rId14190"/><Relationship Type="http://schemas.openxmlformats.org/officeDocument/2006/relationships/hyperlink" Target="https://www.instagram.com/p/DYyzgcCM8K2/" TargetMode="External" Id="rId14191"/><Relationship Type="http://schemas.openxmlformats.org/officeDocument/2006/relationships/hyperlink" Target="https://www.instagram.com/p/DYyzgcCM8K2/" TargetMode="External" Id="rId14192"/><Relationship Type="http://schemas.openxmlformats.org/officeDocument/2006/relationships/hyperlink" Target="https://www.instagram.com/p/DYyzgcCM8K2/" TargetMode="External" Id="rId14193"/><Relationship Type="http://schemas.openxmlformats.org/officeDocument/2006/relationships/hyperlink" Target="https://www.instagram.com/p/DYyzgcCM8K2/" TargetMode="External" Id="rId14194"/><Relationship Type="http://schemas.openxmlformats.org/officeDocument/2006/relationships/hyperlink" Target="https://www.instagram.com/p/DYyzgcCM8K2/" TargetMode="External" Id="rId14195"/><Relationship Type="http://schemas.openxmlformats.org/officeDocument/2006/relationships/hyperlink" Target="https://www.instagram.com/p/DYyzgcCM8K2/" TargetMode="External" Id="rId14196"/><Relationship Type="http://schemas.openxmlformats.org/officeDocument/2006/relationships/hyperlink" Target="https://www.instagram.com/p/DYyzgcCM8K2/" TargetMode="External" Id="rId14197"/><Relationship Type="http://schemas.openxmlformats.org/officeDocument/2006/relationships/hyperlink" Target="https://www.instagram.com/p/DYyzgcCM8K2/" TargetMode="External" Id="rId14198"/><Relationship Type="http://schemas.openxmlformats.org/officeDocument/2006/relationships/hyperlink" Target="https://www.instagram.com/p/DYyzgcCM8K2/" TargetMode="External" Id="rId14199"/><Relationship Type="http://schemas.openxmlformats.org/officeDocument/2006/relationships/hyperlink" Target="https://www.instagram.com/p/DYyzgcCM8K2/" TargetMode="External" Id="rId14200"/><Relationship Type="http://schemas.openxmlformats.org/officeDocument/2006/relationships/hyperlink" Target="https://www.instagram.com/p/DYyzgcCM8K2/" TargetMode="External" Id="rId14201"/><Relationship Type="http://schemas.openxmlformats.org/officeDocument/2006/relationships/hyperlink" Target="https://www.instagram.com/p/DYyzgcCM8K2/" TargetMode="External" Id="rId14202"/><Relationship Type="http://schemas.openxmlformats.org/officeDocument/2006/relationships/hyperlink" Target="https://www.instagram.com/p/DYyzgcCM8K2/" TargetMode="External" Id="rId14203"/><Relationship Type="http://schemas.openxmlformats.org/officeDocument/2006/relationships/hyperlink" Target="https://www.instagram.com/p/DYyzgcCM8K2/" TargetMode="External" Id="rId14204"/><Relationship Type="http://schemas.openxmlformats.org/officeDocument/2006/relationships/hyperlink" Target="https://www.instagram.com/p/DYyzgcCM8K2/" TargetMode="External" Id="rId14205"/><Relationship Type="http://schemas.openxmlformats.org/officeDocument/2006/relationships/hyperlink" Target="https://www.instagram.com/p/DYyzgcCM8K2/" TargetMode="External" Id="rId14206"/><Relationship Type="http://schemas.openxmlformats.org/officeDocument/2006/relationships/hyperlink" Target="https://www.instagram.com/p/DYyzgcCM8K2/" TargetMode="External" Id="rId14207"/><Relationship Type="http://schemas.openxmlformats.org/officeDocument/2006/relationships/hyperlink" Target="https://www.instagram.com/p/DYyzgcCM8K2/" TargetMode="External" Id="rId14208"/><Relationship Type="http://schemas.openxmlformats.org/officeDocument/2006/relationships/hyperlink" Target="https://www.instagram.com/p/DYyzgcCM8K2/" TargetMode="External" Id="rId14209"/><Relationship Type="http://schemas.openxmlformats.org/officeDocument/2006/relationships/hyperlink" Target="https://www.instagram.com/p/DYyzgcCM8K2/" TargetMode="External" Id="rId14210"/><Relationship Type="http://schemas.openxmlformats.org/officeDocument/2006/relationships/hyperlink" Target="https://www.instagram.com/p/DYyzgcCM8K2/" TargetMode="External" Id="rId14211"/><Relationship Type="http://schemas.openxmlformats.org/officeDocument/2006/relationships/hyperlink" Target="https://www.instagram.com/p/DYyzgcCM8K2/" TargetMode="External" Id="rId14212"/><Relationship Type="http://schemas.openxmlformats.org/officeDocument/2006/relationships/hyperlink" Target="https://www.instagram.com/p/DYyzgcCM8K2/" TargetMode="External" Id="rId14213"/><Relationship Type="http://schemas.openxmlformats.org/officeDocument/2006/relationships/hyperlink" Target="https://www.instagram.com/p/DYyzgcCM8K2/" TargetMode="External" Id="rId14214"/><Relationship Type="http://schemas.openxmlformats.org/officeDocument/2006/relationships/hyperlink" Target="https://www.instagram.com/p/DYyzgcCM8K2/" TargetMode="External" Id="rId14215"/><Relationship Type="http://schemas.openxmlformats.org/officeDocument/2006/relationships/hyperlink" Target="https://www.instagram.com/p/DYyzgcCM8K2/" TargetMode="External" Id="rId14216"/><Relationship Type="http://schemas.openxmlformats.org/officeDocument/2006/relationships/hyperlink" Target="https://www.instagram.com/p/DYyzgcCM8K2/" TargetMode="External" Id="rId14217"/><Relationship Type="http://schemas.openxmlformats.org/officeDocument/2006/relationships/hyperlink" Target="https://www.instagram.com/p/DYyzgcCM8K2/" TargetMode="External" Id="rId14218"/></Relationships>
</file>

<file path=xl/worksheets/sheet1.xml><?xml version="1.0" encoding="utf-8"?>
<worksheet xmlns="http://schemas.openxmlformats.org/spreadsheetml/2006/main">
  <sheetPr>
    <outlinePr summaryBelow="1" summaryRight="1"/>
    <pageSetUpPr/>
  </sheetPr>
  <dimension ref="A1:P154"/>
  <sheetViews>
    <sheetView showGridLines="1" workbookViewId="0">
      <pane ySplit="3" topLeftCell="A4" activePane="bottomLeft" state="frozen"/>
      <selection pane="bottomLeft" activeCell="A1" sqref="A1"/>
    </sheetView>
  </sheetViews>
  <sheetFormatPr baseColWidth="8" defaultRowHeight="15"/>
  <cols>
    <col width="4" customWidth="1" min="1" max="1"/>
    <col width="20" customWidth="1" min="2" max="2"/>
    <col width="16" customWidth="1" min="3" max="3"/>
    <col width="20" customWidth="1" min="4" max="4"/>
    <col width="30" customWidth="1" min="5" max="5"/>
    <col width="55" customWidth="1" min="6" max="6"/>
    <col width="13" customWidth="1" min="7" max="7"/>
    <col width="11" customWidth="1" min="8" max="8"/>
    <col width="45" customWidth="1" min="9" max="9"/>
    <col width="12" customWidth="1" min="10" max="10"/>
    <col width="12" customWidth="1" min="11" max="11"/>
    <col width="13" customWidth="1" min="12" max="12"/>
    <col width="13" customWidth="1" min="13" max="13"/>
    <col width="12" customWidth="1" min="14" max="14"/>
    <col width="12" customWidth="1" min="15" max="15"/>
    <col width="10" customWidth="1" min="16" max="16"/>
  </cols>
  <sheetData>
    <row r="1" ht="30" customHeight="1">
      <c r="A1" s="1" t="inlineStr">
        <is>
          <t>Instagram Metrics — Batch Post Analysis (150 Posts)</t>
        </is>
      </c>
    </row>
    <row r="2" ht="18" customHeight="1">
      <c r="A2" s="2" t="inlineStr">
        <is>
          <t>Posts Analysed: 150  |  Unique Accounts: 3  |  Total Likes: 5,204,935  |  Total Comments: 79,801  |  Comments Scraped: 14,218  |  Avg ER%: 51.86%</t>
        </is>
      </c>
    </row>
    <row r="3" ht="24" customHeight="1">
      <c r="A3" s="3" t="inlineStr">
        <is>
          <t>#</t>
        </is>
      </c>
      <c r="B3" s="3" t="inlineStr">
        <is>
          <t>Name / Label</t>
        </is>
      </c>
      <c r="C3" s="3" t="inlineStr">
        <is>
          <t>Account</t>
        </is>
      </c>
      <c r="D3" s="3" t="inlineStr">
        <is>
          <t>Account Name</t>
        </is>
      </c>
      <c r="E3" s="3" t="inlineStr">
        <is>
          <t>Title</t>
        </is>
      </c>
      <c r="F3" s="3" t="inlineStr">
        <is>
          <t>Full Description</t>
        </is>
      </c>
      <c r="G3" s="3" t="inlineStr">
        <is>
          <t>Date</t>
        </is>
      </c>
      <c r="H3" s="3" t="inlineStr">
        <is>
          <t>Type</t>
        </is>
      </c>
      <c r="I3" s="3" t="inlineStr">
        <is>
          <t>Post URL</t>
        </is>
      </c>
      <c r="J3" s="3" t="inlineStr">
        <is>
          <t>Likes</t>
        </is>
      </c>
      <c r="K3" s="3" t="inlineStr">
        <is>
          <t>Comments</t>
        </is>
      </c>
      <c r="L3" s="3" t="inlineStr">
        <is>
          <t>Video Views</t>
        </is>
      </c>
      <c r="M3" s="3" t="inlineStr">
        <is>
          <t>Followers</t>
        </is>
      </c>
      <c r="N3" s="3" t="inlineStr">
        <is>
          <t>Saves</t>
        </is>
      </c>
      <c r="O3" s="3" t="inlineStr">
        <is>
          <t>Shares</t>
        </is>
      </c>
      <c r="P3" s="3" t="inlineStr">
        <is>
          <t>ER%</t>
        </is>
      </c>
    </row>
    <row r="4" ht="28" customHeight="1">
      <c r="A4" s="4" t="n">
        <v>1</v>
      </c>
      <c r="B4" s="5" t="inlineStr">
        <is>
          <t>osmo.wellversed</t>
        </is>
      </c>
      <c r="C4" s="4" t="inlineStr">
        <is>
          <t>@osmo.wellversed</t>
        </is>
      </c>
      <c r="D4" s="4" t="inlineStr">
        <is>
          <t>Osmo.wellversed</t>
        </is>
      </c>
      <c r="E4" s="6" t="inlineStr">
        <is>
          <t>The Journey Of @angad_bisht</t>
        </is>
      </c>
      <c r="F4" s="6" t="inlineStr">
        <is>
          <t>The Journey Of @angad_bisht 
From Dehradun to Delhi, he has come an incredibly long way. Trading the path of becoming a doctor to stepping into the Octagon while the entire world watches is a masterclass in pure grit, love, and dedication to the game.
Angad built his name from the ground up, transitioning from an underdog to dominating the MMA space a truly humble journey to the top.
That’s exactly where the ideology of Osmo and Angad meet. We don’t just support those who show up to participate; we back those who show up to dominate and conquer.
That’s how Osmo x Angad Bisht happened. A long journey and a powerful partnership await.
.
.
.
.
[Osmo, electrolytes, roadtofuc, ufc, maximisehydration, Performance]
#osmo #wellcore #OSMOElectrolytes #MaximiseHydration #HydrationTips</t>
        </is>
      </c>
      <c r="G4" s="4" t="inlineStr">
        <is>
          <t>2026-06-04</t>
        </is>
      </c>
      <c r="H4" s="7" t="inlineStr">
        <is>
          <t>Video</t>
        </is>
      </c>
      <c r="I4" s="8" t="inlineStr">
        <is>
          <t>https://www.instagram.com/p/DZKgeJGxhUN/</t>
        </is>
      </c>
      <c r="J4" s="9" t="n">
        <v>10066</v>
      </c>
      <c r="K4" s="9" t="n">
        <v>70</v>
      </c>
      <c r="L4" s="9" t="n">
        <v>396969</v>
      </c>
      <c r="M4" s="9" t="n">
        <v>7592</v>
      </c>
      <c r="N4" s="10" t="inlineStr">
        <is>
          <t>N/A — private</t>
        </is>
      </c>
      <c r="O4" s="10" t="inlineStr">
        <is>
          <t>N/A — private</t>
        </is>
      </c>
      <c r="P4" s="11">
        <f>(J4+K4)/M4*100</f>
        <v/>
      </c>
    </row>
    <row r="5" ht="28" customHeight="1">
      <c r="A5" s="4" t="n">
        <v>2</v>
      </c>
      <c r="B5" s="5" t="inlineStr">
        <is>
          <t>osmo.wellversed</t>
        </is>
      </c>
      <c r="C5" s="4" t="inlineStr">
        <is>
          <t>@osmo.wellversed</t>
        </is>
      </c>
      <c r="D5" s="4" t="inlineStr">
        <is>
          <t>Osmo.wellversed</t>
        </is>
      </c>
      <c r="E5" s="6" t="inlineStr">
        <is>
          <t>Happy Independence Day 🇮🇳</t>
        </is>
      </c>
      <c r="F5" s="6" t="inlineStr">
        <is>
          <t>Happy Independence Day 🇮🇳
.
.
.
.
.
.
.
#osmo #wellcore #osmoelectrolytes #MaximiseHydration</t>
        </is>
      </c>
      <c r="G5" s="4" t="inlineStr">
        <is>
          <t>2026-08-14</t>
        </is>
      </c>
      <c r="H5" s="7" t="inlineStr">
        <is>
          <t>Video</t>
        </is>
      </c>
      <c r="I5" s="8" t="inlineStr">
        <is>
          <t>https://www.instagram.com/p/DcCMX9wxpV-/</t>
        </is>
      </c>
      <c r="J5" s="9" t="n">
        <v>2059</v>
      </c>
      <c r="K5" s="9" t="n">
        <v>106</v>
      </c>
      <c r="L5" s="9" t="n">
        <v>34332</v>
      </c>
      <c r="M5" s="9" t="n">
        <v>7592</v>
      </c>
      <c r="N5" s="10" t="inlineStr">
        <is>
          <t>N/A — private</t>
        </is>
      </c>
      <c r="O5" s="10" t="inlineStr">
        <is>
          <t>N/A — private</t>
        </is>
      </c>
      <c r="P5" s="11">
        <f>(J5+K5)/M5*100</f>
        <v/>
      </c>
    </row>
    <row r="6" ht="28" customHeight="1">
      <c r="A6" s="4" t="n">
        <v>3</v>
      </c>
      <c r="B6" s="5" t="inlineStr">
        <is>
          <t>osmo.wellversed</t>
        </is>
      </c>
      <c r="C6" s="4" t="inlineStr">
        <is>
          <t>@osmo.wellversed</t>
        </is>
      </c>
      <c r="D6" s="4" t="inlineStr">
        <is>
          <t>Osmo.wellversed</t>
        </is>
      </c>
      <c r="E6" s="6" t="inlineStr">
        <is>
          <t>New personal best at HYROX Bangkok! 🎉 It was a challenge but pushing through was everything. Soaking</t>
        </is>
      </c>
      <c r="F6" s="6" t="inlineStr">
        <is>
          <t>New personal best at HYROX Bangkok! 🎉 It was a challenge but pushing through was everything. Soaking in every moment with the tricolor 🇮🇳
.
.
.
.
.
#explore #hyrox #hyroxbangkok</t>
        </is>
      </c>
      <c r="G6" s="4" t="inlineStr">
        <is>
          <t>2026-08-13</t>
        </is>
      </c>
      <c r="H6" s="7" t="inlineStr">
        <is>
          <t>Video</t>
        </is>
      </c>
      <c r="I6" s="8" t="inlineStr">
        <is>
          <t>https://www.instagram.com/p/Db-xm7mTZ6o/</t>
        </is>
      </c>
      <c r="J6" s="9" t="n">
        <v>467</v>
      </c>
      <c r="K6" s="9" t="n">
        <v>148</v>
      </c>
      <c r="L6" s="9" t="n">
        <v>14476</v>
      </c>
      <c r="M6" s="9" t="n">
        <v>7592</v>
      </c>
      <c r="N6" s="10" t="inlineStr">
        <is>
          <t>N/A — private</t>
        </is>
      </c>
      <c r="O6" s="10" t="inlineStr">
        <is>
          <t>N/A — private</t>
        </is>
      </c>
      <c r="P6" s="11">
        <f>(J6+K6)/M6*100</f>
        <v/>
      </c>
    </row>
    <row r="7" ht="28" customHeight="1">
      <c r="A7" s="4" t="n">
        <v>4</v>
      </c>
      <c r="B7" s="5" t="inlineStr">
        <is>
          <t>osmo.wellversed</t>
        </is>
      </c>
      <c r="C7" s="4" t="inlineStr">
        <is>
          <t>@osmo.wellversed</t>
        </is>
      </c>
      <c r="D7" s="4" t="inlineStr">
        <is>
          <t>Osmo.wellversed</t>
        </is>
      </c>
      <c r="E7" s="6" t="inlineStr">
        <is>
          <t>🇮🇳🦏🔄 the best electrolyte @osmo.wellversed</t>
        </is>
      </c>
      <c r="F7" s="6" t="inlineStr">
        <is>
          <t>🇮🇳🦏🔄 the best electrolyte @osmo.wellversed 
.
.
.
.
.
.
.
#mma #ufc #fighter #india #reels</t>
        </is>
      </c>
      <c r="G7" s="4" t="inlineStr">
        <is>
          <t>2026-08-13</t>
        </is>
      </c>
      <c r="H7" s="7" t="inlineStr">
        <is>
          <t>Video</t>
        </is>
      </c>
      <c r="I7" s="8" t="inlineStr">
        <is>
          <t>https://www.instagram.com/p/Db98qZYPxa0/</t>
        </is>
      </c>
      <c r="J7" s="9" t="n">
        <v>9338</v>
      </c>
      <c r="K7" s="9" t="n">
        <v>111</v>
      </c>
      <c r="L7" s="9" t="n">
        <v>160284</v>
      </c>
      <c r="M7" s="9" t="n">
        <v>7592</v>
      </c>
      <c r="N7" s="10" t="inlineStr">
        <is>
          <t>N/A — private</t>
        </is>
      </c>
      <c r="O7" s="10" t="inlineStr">
        <is>
          <t>N/A — private</t>
        </is>
      </c>
      <c r="P7" s="11">
        <f>(J7+K7)/M7*100</f>
        <v/>
      </c>
    </row>
    <row r="8" ht="28" customHeight="1">
      <c r="A8" s="4" t="n">
        <v>5</v>
      </c>
      <c r="B8" s="5" t="inlineStr">
        <is>
          <t>osmo.wellversed</t>
        </is>
      </c>
      <c r="C8" s="4" t="inlineStr">
        <is>
          <t>@osmo.wellversed</t>
        </is>
      </c>
      <c r="D8" s="4" t="inlineStr">
        <is>
          <t>Osmo.wellversed</t>
        </is>
      </c>
      <c r="E8" s="6" t="inlineStr">
        <is>
          <t>One athlete. Five HYROX races. One relentless journey. 🔥</t>
        </is>
      </c>
      <c r="F8" s="6" t="inlineStr">
        <is>
          <t>One athlete. Five HYROX races. One relentless journey. 🔥
From Delhi to Mumbai, Bangkok to Bengaluru —@rishavflex Rishav keeps pushing the limits.
.
.
.
.
.
.
#osmo #maximisehydration #osmoelectrolytes #hyrox</t>
        </is>
      </c>
      <c r="G8" s="4" t="inlineStr">
        <is>
          <t>2026-08-13</t>
        </is>
      </c>
      <c r="H8" s="7" t="inlineStr">
        <is>
          <t>Video</t>
        </is>
      </c>
      <c r="I8" s="8" t="inlineStr">
        <is>
          <t>https://www.instagram.com/p/Db9nupnBEV1/</t>
        </is>
      </c>
      <c r="J8" s="9" t="n">
        <v>94</v>
      </c>
      <c r="K8" s="9" t="n">
        <v>3</v>
      </c>
      <c r="L8" s="9" t="n">
        <v>4079</v>
      </c>
      <c r="M8" s="9" t="n">
        <v>7592</v>
      </c>
      <c r="N8" s="10" t="inlineStr">
        <is>
          <t>N/A — private</t>
        </is>
      </c>
      <c r="O8" s="10" t="inlineStr">
        <is>
          <t>N/A — private</t>
        </is>
      </c>
      <c r="P8" s="11">
        <f>(J8+K8)/M8*100</f>
        <v/>
      </c>
    </row>
    <row r="9" ht="28" customHeight="1">
      <c r="A9" s="4" t="n">
        <v>6</v>
      </c>
      <c r="B9" s="5" t="inlineStr">
        <is>
          <t>osmo.wellversed</t>
        </is>
      </c>
      <c r="C9" s="4" t="inlineStr">
        <is>
          <t>@osmo.wellversed</t>
        </is>
      </c>
      <c r="D9" s="4" t="inlineStr">
        <is>
          <t>Osmo.wellversed</t>
        </is>
      </c>
      <c r="E9" s="6" t="inlineStr">
        <is>
          <t>OSMO Athletes Are Ready For Hyrox Bangkok</t>
        </is>
      </c>
      <c r="F9" s="6" t="inlineStr">
        <is>
          <t>OSMO Athletes Are Ready For Hyrox Bangkok
@hyroxworld
@rishavflex @harshzilla_
.
.
.
.
.
.
.
#osmo #wellcore #osmoelectrolytes #MaximiseHydration #HYROX Hyroxbangkok</t>
        </is>
      </c>
      <c r="G9" s="4" t="inlineStr">
        <is>
          <t>2026-08-12</t>
        </is>
      </c>
      <c r="H9" s="7" t="inlineStr">
        <is>
          <t>Carousel</t>
        </is>
      </c>
      <c r="I9" s="8" t="inlineStr">
        <is>
          <t>https://www.instagram.com/p/Db8KpZZAXTE/</t>
        </is>
      </c>
      <c r="J9" s="9" t="n">
        <v>1558</v>
      </c>
      <c r="K9" s="9" t="n">
        <v>108</v>
      </c>
      <c r="L9" s="9" t="n">
        <v>0</v>
      </c>
      <c r="M9" s="9" t="n">
        <v>7592</v>
      </c>
      <c r="N9" s="10" t="inlineStr">
        <is>
          <t>N/A — private</t>
        </is>
      </c>
      <c r="O9" s="10" t="inlineStr">
        <is>
          <t>N/A — private</t>
        </is>
      </c>
      <c r="P9" s="11">
        <f>(J9+K9)/M9*100</f>
        <v/>
      </c>
    </row>
    <row r="10" ht="28" customHeight="1">
      <c r="A10" s="4" t="n">
        <v>7</v>
      </c>
      <c r="B10" s="5" t="inlineStr">
        <is>
          <t>osmo.wellversed</t>
        </is>
      </c>
      <c r="C10" s="4" t="inlineStr">
        <is>
          <t>@osmo.wellversed</t>
        </is>
      </c>
      <c r="D10" s="4" t="inlineStr">
        <is>
          <t>Osmo.wellversed</t>
        </is>
      </c>
      <c r="E10" s="6" t="inlineStr">
        <is>
          <t>Zhor-Dar-Hydratin At PeakSt8 Simulation With</t>
        </is>
      </c>
      <c r="F10" s="6" t="inlineStr">
        <is>
          <t>Zhor-Dar-Hydratin At PeakSt8 Simulation With 
@zhorrunning
.
.
.
.
.
.
.
#osmo #wellcore #osmoelectrolytes #MaximiseHydration #HYROX</t>
        </is>
      </c>
      <c r="G10" s="4" t="inlineStr">
        <is>
          <t>2026-08-12</t>
        </is>
      </c>
      <c r="H10" s="7" t="inlineStr">
        <is>
          <t>Video</t>
        </is>
      </c>
      <c r="I10" s="8" t="inlineStr">
        <is>
          <t>https://www.instagram.com/p/Db7ogQVRAqF/</t>
        </is>
      </c>
      <c r="J10" s="9" t="n">
        <v>63</v>
      </c>
      <c r="K10" s="9" t="n">
        <v>0</v>
      </c>
      <c r="L10" s="9" t="n">
        <v>3867</v>
      </c>
      <c r="M10" s="9" t="n">
        <v>7592</v>
      </c>
      <c r="N10" s="10" t="inlineStr">
        <is>
          <t>N/A — private</t>
        </is>
      </c>
      <c r="O10" s="10" t="inlineStr">
        <is>
          <t>N/A — private</t>
        </is>
      </c>
      <c r="P10" s="11">
        <f>(J10+K10)/M10*100</f>
        <v/>
      </c>
    </row>
    <row r="11" ht="28" customHeight="1">
      <c r="A11" s="4" t="n">
        <v>8</v>
      </c>
      <c r="B11" s="5" t="inlineStr">
        <is>
          <t>osmo.wellversed</t>
        </is>
      </c>
      <c r="C11" s="4" t="inlineStr">
        <is>
          <t>@osmo.wellversed</t>
        </is>
      </c>
      <c r="D11" s="4" t="inlineStr">
        <is>
          <t>Osmo.wellversed</t>
        </is>
      </c>
      <c r="E11" s="6" t="inlineStr">
        <is>
          <t>One Change Can Make A Difference</t>
        </is>
      </c>
      <c r="F11" s="6" t="inlineStr">
        <is>
          <t>One Change Can Make A Difference 
@osmo.wellversed
.
.
.
.
.
.
.
#osmo #wellcore #osmoelectrolytes #MaximiseHydration #HYROX AdaptiveAthletes Inclusion FitnessForAll</t>
        </is>
      </c>
      <c r="G11" s="4" t="inlineStr">
        <is>
          <t>2026-08-10</t>
        </is>
      </c>
      <c r="H11" s="7" t="inlineStr">
        <is>
          <t>Video</t>
        </is>
      </c>
      <c r="I11" s="8" t="inlineStr">
        <is>
          <t>https://www.instagram.com/p/Db3NMyxNQjS/</t>
        </is>
      </c>
      <c r="J11" s="9" t="n">
        <v>1320</v>
      </c>
      <c r="K11" s="9" t="n">
        <v>13</v>
      </c>
      <c r="L11" s="9" t="n">
        <v>41631</v>
      </c>
      <c r="M11" s="9" t="n">
        <v>7592</v>
      </c>
      <c r="N11" s="10" t="inlineStr">
        <is>
          <t>N/A — private</t>
        </is>
      </c>
      <c r="O11" s="10" t="inlineStr">
        <is>
          <t>N/A — private</t>
        </is>
      </c>
      <c r="P11" s="11">
        <f>(J11+K11)/M11*100</f>
        <v/>
      </c>
    </row>
    <row r="12" ht="28" customHeight="1">
      <c r="A12" s="4" t="n">
        <v>9</v>
      </c>
      <c r="B12" s="5" t="inlineStr">
        <is>
          <t>osmo.wellversed</t>
        </is>
      </c>
      <c r="C12" s="4" t="inlineStr">
        <is>
          <t>@osmo.wellversed</t>
        </is>
      </c>
      <c r="D12" s="4" t="inlineStr">
        <is>
          <t>Osmo.wellversed</t>
        </is>
      </c>
      <c r="E12" s="6" t="inlineStr">
        <is>
          <t>RSVP LINK IN BIO.</t>
        </is>
      </c>
      <c r="F12" s="6" t="inlineStr">
        <is>
          <t>RSVP LINK IN BIO.</t>
        </is>
      </c>
      <c r="G12" s="4" t="inlineStr">
        <is>
          <t>2026-08-08</t>
        </is>
      </c>
      <c r="H12" s="7" t="inlineStr">
        <is>
          <t>Image</t>
        </is>
      </c>
      <c r="I12" s="8" t="inlineStr">
        <is>
          <t>https://www.instagram.com/p/DbxcYzjoxZL/</t>
        </is>
      </c>
      <c r="J12" s="9" t="n">
        <v>69</v>
      </c>
      <c r="K12" s="9" t="n">
        <v>1</v>
      </c>
      <c r="L12" s="9" t="n">
        <v>0</v>
      </c>
      <c r="M12" s="9" t="n">
        <v>7592</v>
      </c>
      <c r="N12" s="10" t="inlineStr">
        <is>
          <t>N/A — private</t>
        </is>
      </c>
      <c r="O12" s="10" t="inlineStr">
        <is>
          <t>N/A — private</t>
        </is>
      </c>
      <c r="P12" s="11">
        <f>(J12+K12)/M12*100</f>
        <v/>
      </c>
    </row>
    <row r="13" ht="28" customHeight="1">
      <c r="A13" s="4" t="n">
        <v>10</v>
      </c>
      <c r="B13" s="5" t="inlineStr">
        <is>
          <t>osmo.wellversed</t>
        </is>
      </c>
      <c r="C13" s="4" t="inlineStr">
        <is>
          <t>@osmo.wellversed</t>
        </is>
      </c>
      <c r="D13" s="4" t="inlineStr">
        <is>
          <t>Osmo.wellversed</t>
        </is>
      </c>
      <c r="E13" s="6" t="inlineStr">
        <is>
          <t>The Definition of Normal Needs to Change.</t>
        </is>
      </c>
      <c r="F13" s="6" t="inlineStr">
        <is>
          <t>The Definition of Normal Needs to Change.
A perspective worth hearing from
@imranskills , @sbhvibes &amp; @_manish_chauhann 
@osmo.wellversed
.
.
.
.
.
.
.
#osmo #wellcore #osmoelectrolytes #MaximiseHydration #HYROX AdaptiveAthletes Inclusion FitnessForAll</t>
        </is>
      </c>
      <c r="G13" s="4" t="inlineStr">
        <is>
          <t>2026-08-05</t>
        </is>
      </c>
      <c r="H13" s="7" t="inlineStr">
        <is>
          <t>Video</t>
        </is>
      </c>
      <c r="I13" s="8" t="inlineStr">
        <is>
          <t>https://www.instagram.com/p/DbqRrJrRAOI/</t>
        </is>
      </c>
      <c r="J13" s="9" t="n">
        <v>190</v>
      </c>
      <c r="K13" s="9" t="n">
        <v>9</v>
      </c>
      <c r="L13" s="9" t="n">
        <v>5776</v>
      </c>
      <c r="M13" s="9" t="n">
        <v>7592</v>
      </c>
      <c r="N13" s="10" t="inlineStr">
        <is>
          <t>N/A — private</t>
        </is>
      </c>
      <c r="O13" s="10" t="inlineStr">
        <is>
          <t>N/A — private</t>
        </is>
      </c>
      <c r="P13" s="11">
        <f>(J13+K13)/M13*100</f>
        <v/>
      </c>
    </row>
    <row r="14" ht="28" customHeight="1">
      <c r="A14" s="4" t="n">
        <v>11</v>
      </c>
      <c r="B14" s="5" t="inlineStr">
        <is>
          <t>osmo.wellversed</t>
        </is>
      </c>
      <c r="C14" s="4" t="inlineStr">
        <is>
          <t>@osmo.wellversed</t>
        </is>
      </c>
      <c r="D14" s="4" t="inlineStr">
        <is>
          <t>Osmo.wellversed</t>
        </is>
      </c>
      <c r="E14" s="6" t="inlineStr">
        <is>
          <t>The Champion Of A Billion People</t>
        </is>
      </c>
      <c r="F14" s="6" t="inlineStr">
        <is>
          <t>The Champion Of A Billion People 
Congratulations To @owais_yaqoob_ For Dominating, And Winning The Fight.
@osmo.wellversed
.
.
.
.
.
.
.
#osmo #wellcore #osmoelectrolytes #maximisehydration #mma</t>
        </is>
      </c>
      <c r="G14" s="4" t="inlineStr">
        <is>
          <t>2026-08-03</t>
        </is>
      </c>
      <c r="H14" s="7" t="inlineStr">
        <is>
          <t>Image</t>
        </is>
      </c>
      <c r="I14" s="8" t="inlineStr">
        <is>
          <t>https://www.instagram.com/p/DblGhFdxd8y/</t>
        </is>
      </c>
      <c r="J14" s="9" t="n">
        <v>109</v>
      </c>
      <c r="K14" s="9" t="n">
        <v>4</v>
      </c>
      <c r="L14" s="9" t="n">
        <v>0</v>
      </c>
      <c r="M14" s="9" t="n">
        <v>7592</v>
      </c>
      <c r="N14" s="10" t="inlineStr">
        <is>
          <t>N/A — private</t>
        </is>
      </c>
      <c r="O14" s="10" t="inlineStr">
        <is>
          <t>N/A — private</t>
        </is>
      </c>
      <c r="P14" s="11">
        <f>(J14+K14)/M14*100</f>
        <v/>
      </c>
    </row>
    <row r="15" ht="28" customHeight="1">
      <c r="A15" s="4" t="n">
        <v>12</v>
      </c>
      <c r="B15" s="5" t="inlineStr">
        <is>
          <t>osmo.wellversed</t>
        </is>
      </c>
      <c r="C15" s="4" t="inlineStr">
        <is>
          <t>@osmo.wellversed</t>
        </is>
      </c>
      <c r="D15" s="4" t="inlineStr">
        <is>
          <t>Osmo.wellversed</t>
        </is>
      </c>
      <c r="E15" s="6" t="inlineStr">
        <is>
          <t>“Every sacrifice today is building a better tomorrow. ⚡”</t>
        </is>
      </c>
      <c r="F15" s="6" t="inlineStr">
        <is>
          <t>“Every sacrifice today is building a better tomorrow. ⚡”
@wellversed.in 
@osmo.wellversed</t>
        </is>
      </c>
      <c r="G15" s="4" t="inlineStr">
        <is>
          <t>2026-08-01</t>
        </is>
      </c>
      <c r="H15" s="7" t="inlineStr">
        <is>
          <t>Video</t>
        </is>
      </c>
      <c r="I15" s="8" t="inlineStr">
        <is>
          <t>https://www.instagram.com/p/Dbf-ytbIcmx/</t>
        </is>
      </c>
      <c r="J15" s="9" t="n">
        <v>49487</v>
      </c>
      <c r="K15" s="9" t="n">
        <v>1267</v>
      </c>
      <c r="L15" s="9" t="n">
        <v>460813</v>
      </c>
      <c r="M15" s="9" t="n">
        <v>7592</v>
      </c>
      <c r="N15" s="10" t="inlineStr">
        <is>
          <t>N/A — private</t>
        </is>
      </c>
      <c r="O15" s="10" t="inlineStr">
        <is>
          <t>N/A — private</t>
        </is>
      </c>
      <c r="P15" s="11">
        <f>(J15+K15)/M15*100</f>
        <v/>
      </c>
    </row>
    <row r="16" ht="28" customHeight="1">
      <c r="A16" s="4" t="n">
        <v>13</v>
      </c>
      <c r="B16" s="5" t="inlineStr">
        <is>
          <t>osmo.wellversed</t>
        </is>
      </c>
      <c r="C16" s="4" t="inlineStr">
        <is>
          <t>@osmo.wellversed</t>
        </is>
      </c>
      <c r="D16" s="4" t="inlineStr">
        <is>
          <t>Osmo.wellversed</t>
        </is>
      </c>
      <c r="E16" s="6" t="inlineStr">
        <is>
          <t>Fight day</t>
        </is>
      </c>
      <c r="F16" s="6" t="inlineStr">
        <is>
          <t>Fight day
Every round, every sacrifice, every early morning led to this moment.
Wishing @owais_yaqoob_ nothing but strength, focus, and a dominant performance today.
Let's go get that win.
.
.
.
.
.
.
#osmo #wellcore #osmoelectrolytes #maximisehydration #mma</t>
        </is>
      </c>
      <c r="G16" s="4" t="inlineStr">
        <is>
          <t>2026-08-01</t>
        </is>
      </c>
      <c r="H16" s="7" t="inlineStr">
        <is>
          <t>Video</t>
        </is>
      </c>
      <c r="I16" s="8" t="inlineStr">
        <is>
          <t>https://www.instagram.com/p/Dbe9u3WRQQl/</t>
        </is>
      </c>
      <c r="J16" s="9" t="n">
        <v>4928</v>
      </c>
      <c r="K16" s="9" t="n">
        <v>22</v>
      </c>
      <c r="L16" s="9" t="n">
        <v>33175</v>
      </c>
      <c r="M16" s="9" t="n">
        <v>7592</v>
      </c>
      <c r="N16" s="10" t="inlineStr">
        <is>
          <t>N/A — private</t>
        </is>
      </c>
      <c r="O16" s="10" t="inlineStr">
        <is>
          <t>N/A — private</t>
        </is>
      </c>
      <c r="P16" s="11">
        <f>(J16+K16)/M16*100</f>
        <v/>
      </c>
    </row>
    <row r="17" ht="28" customHeight="1">
      <c r="A17" s="4" t="n">
        <v>14</v>
      </c>
      <c r="B17" s="5" t="inlineStr">
        <is>
          <t>osmo.wellversed</t>
        </is>
      </c>
      <c r="C17" s="4" t="inlineStr">
        <is>
          <t>@osmo.wellversed</t>
        </is>
      </c>
      <c r="D17" s="4" t="inlineStr">
        <is>
          <t>Osmo.wellversed</t>
        </is>
      </c>
      <c r="E17" s="6" t="inlineStr">
        <is>
          <t>@anayaruns Dominating Hyrox The Hyrox Way</t>
        </is>
      </c>
      <c r="F17" s="6" t="inlineStr">
        <is>
          <t>@anayaruns Dominating Hyrox The Hyrox Way
@osmo.wellversed
.
.
.
.
.
.
.
[Osmo, electrolytes,Hyrox, Hyroxindia, maximisehydration, Performance]
#osmo #wellcore #OSMOElectrolytes #MaximiseHydration #Hyrox</t>
        </is>
      </c>
      <c r="G17" s="4" t="inlineStr">
        <is>
          <t>2026-07-30</t>
        </is>
      </c>
      <c r="H17" s="7" t="inlineStr">
        <is>
          <t>Video</t>
        </is>
      </c>
      <c r="I17" s="8" t="inlineStr">
        <is>
          <t>https://www.instagram.com/p/DbazfkHRtgJ/</t>
        </is>
      </c>
      <c r="J17" s="9" t="n">
        <v>48</v>
      </c>
      <c r="K17" s="9" t="n">
        <v>0</v>
      </c>
      <c r="L17" s="9" t="n">
        <v>2975</v>
      </c>
      <c r="M17" s="9" t="n">
        <v>7592</v>
      </c>
      <c r="N17" s="10" t="inlineStr">
        <is>
          <t>N/A — private</t>
        </is>
      </c>
      <c r="O17" s="10" t="inlineStr">
        <is>
          <t>N/A — private</t>
        </is>
      </c>
      <c r="P17" s="11">
        <f>(J17+K17)/M17*100</f>
        <v/>
      </c>
    </row>
    <row r="18" ht="28" customHeight="1">
      <c r="A18" s="4" t="n">
        <v>15</v>
      </c>
      <c r="B18" s="5" t="inlineStr">
        <is>
          <t>osmo.wellversed</t>
        </is>
      </c>
      <c r="C18" s="4" t="inlineStr">
        <is>
          <t>@osmo.wellversed</t>
        </is>
      </c>
      <c r="D18" s="4" t="inlineStr">
        <is>
          <t>Osmo.wellversed</t>
        </is>
      </c>
      <c r="E18" s="6" t="inlineStr">
        <is>
          <t>Hyrox Delhi 2026 Recap</t>
        </is>
      </c>
      <c r="F18" s="6" t="inlineStr">
        <is>
          <t>Hyrox Delhi 2026 Recap 
@osmo.wellversed
.
.
.
.
.
.
.
[Osmo, electrolytes,Hyrox, Hyroxindia, maximisehydration, Performance]
#osmo #wellcore #OSMOElectrolytes #MaximiseHydration #Hyrox</t>
        </is>
      </c>
      <c r="G18" s="4" t="inlineStr">
        <is>
          <t>2026-07-28</t>
        </is>
      </c>
      <c r="H18" s="7" t="inlineStr">
        <is>
          <t>Video</t>
        </is>
      </c>
      <c r="I18" s="8" t="inlineStr">
        <is>
          <t>https://www.instagram.com/p/DbVqc9lRka2/</t>
        </is>
      </c>
      <c r="J18" s="9" t="n">
        <v>113</v>
      </c>
      <c r="K18" s="9" t="n">
        <v>10</v>
      </c>
      <c r="L18" s="9" t="n">
        <v>5377</v>
      </c>
      <c r="M18" s="9" t="n">
        <v>7592</v>
      </c>
      <c r="N18" s="10" t="inlineStr">
        <is>
          <t>N/A — private</t>
        </is>
      </c>
      <c r="O18" s="10" t="inlineStr">
        <is>
          <t>N/A — private</t>
        </is>
      </c>
      <c r="P18" s="11">
        <f>(J18+K18)/M18*100</f>
        <v/>
      </c>
    </row>
    <row r="19" ht="28" customHeight="1">
      <c r="A19" s="4" t="n">
        <v>16</v>
      </c>
      <c r="B19" s="5" t="inlineStr">
        <is>
          <t>osmo.wellversed</t>
        </is>
      </c>
      <c r="C19" s="4" t="inlineStr">
        <is>
          <t>@osmo.wellversed</t>
        </is>
      </c>
      <c r="D19" s="4" t="inlineStr">
        <is>
          <t>Osmo.wellversed</t>
        </is>
      </c>
      <c r="E19" s="6" t="inlineStr">
        <is>
          <t>Hyrox Delhi From The Eyes Of</t>
        </is>
      </c>
      <c r="F19" s="6" t="inlineStr">
        <is>
          <t>Hyrox Delhi From The Eyes Of 
@osmo.wellversed
.
.
.
.
.
.
.
[Osmo, electrolytes,Hyrox, Hyroxindia, maximisehydration, Performance]
#osmo #wellcore #OSMOElectrolytes #MaximiseHydration #Hyrox</t>
        </is>
      </c>
      <c r="G19" s="4" t="inlineStr">
        <is>
          <t>2026-07-28</t>
        </is>
      </c>
      <c r="H19" s="7" t="inlineStr">
        <is>
          <t>Video</t>
        </is>
      </c>
      <c r="I19" s="8" t="inlineStr">
        <is>
          <t>https://www.instagram.com/p/DbVNTbrxF58/</t>
        </is>
      </c>
      <c r="J19" s="9" t="n">
        <v>414</v>
      </c>
      <c r="K19" s="9" t="n">
        <v>4</v>
      </c>
      <c r="L19" s="9" t="n">
        <v>316816</v>
      </c>
      <c r="M19" s="9" t="n">
        <v>7592</v>
      </c>
      <c r="N19" s="10" t="inlineStr">
        <is>
          <t>N/A — private</t>
        </is>
      </c>
      <c r="O19" s="10" t="inlineStr">
        <is>
          <t>N/A — private</t>
        </is>
      </c>
      <c r="P19" s="11">
        <f>(J19+K19)/M19*100</f>
        <v/>
      </c>
    </row>
    <row r="20" ht="28" customHeight="1">
      <c r="A20" s="4" t="n">
        <v>17</v>
      </c>
      <c r="B20" s="5" t="inlineStr">
        <is>
          <t>osmo.wellversed</t>
        </is>
      </c>
      <c r="C20" s="4" t="inlineStr">
        <is>
          <t>@osmo.wellversed</t>
        </is>
      </c>
      <c r="D20" s="4" t="inlineStr">
        <is>
          <t>Osmo.wellversed</t>
        </is>
      </c>
      <c r="E20" s="6" t="inlineStr">
        <is>
          <t>The time matters. So does the moment. 🏁</t>
        </is>
      </c>
      <c r="F20" s="6" t="inlineStr">
        <is>
          <t>The time matters. So does the moment. 🏁
Big shoutout to @osmo.wellversed for keeping me hydrated and helping me perform at my best on race day.  Use code: NITESHY10 for extra discount 
#running #hyrox #viral #trending #explore</t>
        </is>
      </c>
      <c r="G20" s="4" t="inlineStr">
        <is>
          <t>2026-07-28</t>
        </is>
      </c>
      <c r="H20" s="7" t="inlineStr">
        <is>
          <t>Video</t>
        </is>
      </c>
      <c r="I20" s="8" t="inlineStr">
        <is>
          <t>https://www.instagram.com/p/DbUon1ApyRK/</t>
        </is>
      </c>
      <c r="J20" s="9" t="n">
        <v>295101</v>
      </c>
      <c r="K20" s="9" t="n">
        <v>404</v>
      </c>
      <c r="L20" s="9" t="n">
        <v>5170655</v>
      </c>
      <c r="M20" s="9" t="n">
        <v>7592</v>
      </c>
      <c r="N20" s="10" t="inlineStr">
        <is>
          <t>N/A — private</t>
        </is>
      </c>
      <c r="O20" s="10" t="inlineStr">
        <is>
          <t>N/A — private</t>
        </is>
      </c>
      <c r="P20" s="11">
        <f>(J20+K20)/M20*100</f>
        <v/>
      </c>
    </row>
    <row r="21" ht="28" customHeight="1">
      <c r="A21" s="4" t="n">
        <v>18</v>
      </c>
      <c r="B21" s="5" t="inlineStr">
        <is>
          <t>osmo.wellversed</t>
        </is>
      </c>
      <c r="C21" s="4" t="inlineStr">
        <is>
          <t>@osmo.wellversed</t>
        </is>
      </c>
      <c r="D21" s="4" t="inlineStr">
        <is>
          <t>Osmo.wellversed</t>
        </is>
      </c>
      <c r="E21" s="6" t="inlineStr">
        <is>
          <t>Glimpse of Wellversed Athletes</t>
        </is>
      </c>
      <c r="F21" s="6" t="inlineStr">
        <is>
          <t>Glimpse of Wellversed Athletes
At Hyrox Delhi 2026
@osmo.wellversed
.
.
.
.
.
.
.
[Osmo, electrolytes,Hyrox, Hyroxindia, maximisehydration, Performance]
#osmo #wellcore #OSMOElectrolytes #MaximiseHydration #Hyrox</t>
        </is>
      </c>
      <c r="G21" s="4" t="inlineStr">
        <is>
          <t>2026-07-27</t>
        </is>
      </c>
      <c r="H21" s="7" t="inlineStr">
        <is>
          <t>Carousel</t>
        </is>
      </c>
      <c r="I21" s="8" t="inlineStr">
        <is>
          <t>https://www.instagram.com/p/DbSzD9VEZlv/</t>
        </is>
      </c>
      <c r="J21" s="9" t="n">
        <v>560</v>
      </c>
      <c r="K21" s="9" t="n">
        <v>16</v>
      </c>
      <c r="L21" s="9" t="n">
        <v>0</v>
      </c>
      <c r="M21" s="9" t="n">
        <v>7592</v>
      </c>
      <c r="N21" s="10" t="inlineStr">
        <is>
          <t>N/A — private</t>
        </is>
      </c>
      <c r="O21" s="10" t="inlineStr">
        <is>
          <t>N/A — private</t>
        </is>
      </c>
      <c r="P21" s="11">
        <f>(J21+K21)/M21*100</f>
        <v/>
      </c>
    </row>
    <row r="22" ht="28" customHeight="1">
      <c r="A22" s="4" t="n">
        <v>19</v>
      </c>
      <c r="B22" s="5" t="inlineStr">
        <is>
          <t>osmo.wellversed</t>
        </is>
      </c>
      <c r="C22" s="4" t="inlineStr">
        <is>
          <t>@osmo.wellversed</t>
        </is>
      </c>
      <c r="D22" s="4" t="inlineStr">
        <is>
          <t>Osmo.wellversed</t>
        </is>
      </c>
      <c r="E22" s="6" t="inlineStr">
        <is>
          <t>Never give up.</t>
        </is>
      </c>
      <c r="F22" s="6" t="inlineStr">
        <is>
          <t>Never give up. 
#hyrox #fitness #lifestyle #mindset #discipline</t>
        </is>
      </c>
      <c r="G22" s="4" t="inlineStr">
        <is>
          <t>2026-07-27</t>
        </is>
      </c>
      <c r="H22" s="7" t="inlineStr">
        <is>
          <t>Video</t>
        </is>
      </c>
      <c r="I22" s="8" t="inlineStr">
        <is>
          <t>https://www.instagram.com/p/DbSWQ0zSCCM/</t>
        </is>
      </c>
      <c r="J22" s="9" t="n">
        <v>3</v>
      </c>
      <c r="K22" s="9" t="n">
        <v>94</v>
      </c>
      <c r="L22" s="9" t="n">
        <v>28941</v>
      </c>
      <c r="M22" s="9" t="n">
        <v>7592</v>
      </c>
      <c r="N22" s="10" t="inlineStr">
        <is>
          <t>N/A — private</t>
        </is>
      </c>
      <c r="O22" s="10" t="inlineStr">
        <is>
          <t>N/A — private</t>
        </is>
      </c>
      <c r="P22" s="11">
        <f>(J22+K22)/M22*100</f>
        <v/>
      </c>
    </row>
    <row r="23" ht="28" customHeight="1">
      <c r="A23" s="4" t="n">
        <v>20</v>
      </c>
      <c r="B23" s="5" t="inlineStr">
        <is>
          <t>osmo.wellversed</t>
        </is>
      </c>
      <c r="C23" s="4" t="inlineStr">
        <is>
          <t>@osmo.wellversed</t>
        </is>
      </c>
      <c r="D23" s="4" t="inlineStr">
        <is>
          <t>Osmo.wellversed</t>
        </is>
      </c>
      <c r="E23" s="6" t="inlineStr">
        <is>
          <t>Getting better day by day with OSMO electrolytes...</t>
        </is>
      </c>
      <c r="F23" s="6" t="inlineStr">
        <is>
          <t>Getting better day by day with OSMO electrolytes...</t>
        </is>
      </c>
      <c r="G23" s="4" t="inlineStr">
        <is>
          <t>2026-07-26</t>
        </is>
      </c>
      <c r="H23" s="7" t="inlineStr">
        <is>
          <t>Video</t>
        </is>
      </c>
      <c r="I23" s="8" t="inlineStr">
        <is>
          <t>https://www.instagram.com/p/DbQZMmMNvYd/</t>
        </is>
      </c>
      <c r="J23" s="9" t="n">
        <v>6067</v>
      </c>
      <c r="K23" s="9" t="n">
        <v>32</v>
      </c>
      <c r="L23" s="9" t="n">
        <v>100566</v>
      </c>
      <c r="M23" s="9" t="n">
        <v>7592</v>
      </c>
      <c r="N23" s="10" t="inlineStr">
        <is>
          <t>N/A — private</t>
        </is>
      </c>
      <c r="O23" s="10" t="inlineStr">
        <is>
          <t>N/A — private</t>
        </is>
      </c>
      <c r="P23" s="11">
        <f>(J23+K23)/M23*100</f>
        <v/>
      </c>
    </row>
    <row r="24" ht="28" customHeight="1">
      <c r="A24" s="4" t="n">
        <v>21</v>
      </c>
      <c r="B24" s="5" t="inlineStr">
        <is>
          <t>osmo.wellversed</t>
        </is>
      </c>
      <c r="C24" s="4" t="inlineStr">
        <is>
          <t>@osmo.wellversed</t>
        </is>
      </c>
      <c r="D24" s="4" t="inlineStr">
        <is>
          <t>Osmo.wellversed</t>
        </is>
      </c>
      <c r="E24" s="6" t="inlineStr">
        <is>
          <t>Hyrox Simulation with @zhorunning</t>
        </is>
      </c>
      <c r="F24" s="6" t="inlineStr">
        <is>
          <t>Hyrox Simulation with @zhorunning 
@osmo.wellversed x @zhorunning
.
.
.
.
.
[Osmo, electrolytes,Hyrox, Hyroxindia, maximisehydration, Performance]
#osmo #wellcore #OSMOElectrolytes #MaximiseHydration #Hyrox</t>
        </is>
      </c>
      <c r="G24" s="4" t="inlineStr">
        <is>
          <t>2026-07-23</t>
        </is>
      </c>
      <c r="H24" s="7" t="inlineStr">
        <is>
          <t>Video</t>
        </is>
      </c>
      <c r="I24" s="8" t="inlineStr">
        <is>
          <t>https://www.instagram.com/p/DbJCwwfhE_h/</t>
        </is>
      </c>
      <c r="J24" s="9" t="n">
        <v>40</v>
      </c>
      <c r="K24" s="9" t="n">
        <v>0</v>
      </c>
      <c r="L24" s="9" t="n">
        <v>3445</v>
      </c>
      <c r="M24" s="9" t="n">
        <v>7592</v>
      </c>
      <c r="N24" s="10" t="inlineStr">
        <is>
          <t>N/A — private</t>
        </is>
      </c>
      <c r="O24" s="10" t="inlineStr">
        <is>
          <t>N/A — private</t>
        </is>
      </c>
      <c r="P24" s="11">
        <f>(J24+K24)/M24*100</f>
        <v/>
      </c>
    </row>
    <row r="25" ht="28" customHeight="1">
      <c r="A25" s="4" t="n">
        <v>22</v>
      </c>
      <c r="B25" s="5" t="inlineStr">
        <is>
          <t>osmo.wellversed</t>
        </is>
      </c>
      <c r="C25" s="4" t="inlineStr">
        <is>
          <t>@osmo.wellversed</t>
        </is>
      </c>
      <c r="D25" s="4" t="inlineStr">
        <is>
          <t>Osmo.wellversed</t>
        </is>
      </c>
      <c r="E25" s="6" t="inlineStr">
        <is>
          <t>Comment down if something is missing in my bag👀</t>
        </is>
      </c>
      <c r="F25" s="6" t="inlineStr">
        <is>
          <t>Comment down if something is missing in my bag👀
Use code -FITMONK10</t>
        </is>
      </c>
      <c r="G25" s="4" t="inlineStr">
        <is>
          <t>2026-07-23</t>
        </is>
      </c>
      <c r="H25" s="7" t="inlineStr">
        <is>
          <t>Video</t>
        </is>
      </c>
      <c r="I25" s="8" t="inlineStr">
        <is>
          <t>https://www.instagram.com/p/DbIcp7KJZxO/</t>
        </is>
      </c>
      <c r="J25" s="9" t="n">
        <v>3</v>
      </c>
      <c r="K25" s="9" t="n">
        <v>21</v>
      </c>
      <c r="L25" s="9" t="n">
        <v>13088</v>
      </c>
      <c r="M25" s="9" t="n">
        <v>7592</v>
      </c>
      <c r="N25" s="10" t="inlineStr">
        <is>
          <t>N/A — private</t>
        </is>
      </c>
      <c r="O25" s="10" t="inlineStr">
        <is>
          <t>N/A — private</t>
        </is>
      </c>
      <c r="P25" s="11">
        <f>(J25+K25)/M25*100</f>
        <v/>
      </c>
    </row>
    <row r="26" ht="28" customHeight="1">
      <c r="A26" s="4" t="n">
        <v>23</v>
      </c>
      <c r="B26" s="5" t="inlineStr">
        <is>
          <t>osmo.wellversed</t>
        </is>
      </c>
      <c r="C26" s="4" t="inlineStr">
        <is>
          <t>@osmo.wellversed</t>
        </is>
      </c>
      <c r="D26" s="4" t="inlineStr">
        <is>
          <t>Osmo.wellversed</t>
        </is>
      </c>
      <c r="E26" s="6" t="inlineStr">
        <is>
          <t>Introducing All OSMO Athletes</t>
        </is>
      </c>
      <c r="F26" s="6" t="inlineStr">
        <is>
          <t>Introducing All OSMO Athletes 
Competing At Hyrox Delhi 
This Weekend 
@osmo.wellversed
.
.
.
.
.
[Osmo, electrolytes,Hyrox, Hyroxindia, maximisehydration, Performance]
#osmo #wellcore #OSMOElectrolytes #MaximiseHydration #Hyrox</t>
        </is>
      </c>
      <c r="G26" s="4" t="inlineStr">
        <is>
          <t>2026-07-22</t>
        </is>
      </c>
      <c r="H26" s="7" t="inlineStr">
        <is>
          <t>Carousel</t>
        </is>
      </c>
      <c r="I26" s="8" t="inlineStr">
        <is>
          <t>https://www.instagram.com/p/DbGNuPigVYJ/</t>
        </is>
      </c>
      <c r="J26" s="9" t="n">
        <v>142</v>
      </c>
      <c r="K26" s="9" t="n">
        <v>24</v>
      </c>
      <c r="L26" s="9" t="n">
        <v>0</v>
      </c>
      <c r="M26" s="9" t="n">
        <v>7592</v>
      </c>
      <c r="N26" s="10" t="inlineStr">
        <is>
          <t>N/A — private</t>
        </is>
      </c>
      <c r="O26" s="10" t="inlineStr">
        <is>
          <t>N/A — private</t>
        </is>
      </c>
      <c r="P26" s="11">
        <f>(J26+K26)/M26*100</f>
        <v/>
      </c>
    </row>
    <row r="27" ht="28" customHeight="1">
      <c r="A27" s="4" t="n">
        <v>24</v>
      </c>
      <c r="B27" s="5" t="inlineStr">
        <is>
          <t>osmo.wellversed</t>
        </is>
      </c>
      <c r="C27" s="4" t="inlineStr">
        <is>
          <t>@osmo.wellversed</t>
        </is>
      </c>
      <c r="D27" s="4" t="inlineStr">
        <is>
          <t>Osmo.wellversed</t>
        </is>
      </c>
      <c r="E27" s="6" t="inlineStr">
        <is>
          <t>Step by Step Guide On Hyrox.</t>
        </is>
      </c>
      <c r="F27" s="6" t="inlineStr">
        <is>
          <t>Step by Step Guide On Hyrox. 
.
.
.
#hyrox #hyroxworld</t>
        </is>
      </c>
      <c r="G27" s="4" t="inlineStr">
        <is>
          <t>2026-07-22</t>
        </is>
      </c>
      <c r="H27" s="7" t="inlineStr">
        <is>
          <t>Video</t>
        </is>
      </c>
      <c r="I27" s="8" t="inlineStr">
        <is>
          <t>https://www.instagram.com/p/DbF_b3pRrN-/</t>
        </is>
      </c>
      <c r="J27" s="9" t="n">
        <v>347</v>
      </c>
      <c r="K27" s="9" t="n">
        <v>11</v>
      </c>
      <c r="L27" s="9" t="n">
        <v>9204</v>
      </c>
      <c r="M27" s="9" t="n">
        <v>7592</v>
      </c>
      <c r="N27" s="10" t="inlineStr">
        <is>
          <t>N/A — private</t>
        </is>
      </c>
      <c r="O27" s="10" t="inlineStr">
        <is>
          <t>N/A — private</t>
        </is>
      </c>
      <c r="P27" s="11">
        <f>(J27+K27)/M27*100</f>
        <v/>
      </c>
    </row>
    <row r="28" ht="28" customHeight="1">
      <c r="A28" s="4" t="n">
        <v>25</v>
      </c>
      <c r="B28" s="5" t="inlineStr">
        <is>
          <t>osmo.wellversed</t>
        </is>
      </c>
      <c r="C28" s="4" t="inlineStr">
        <is>
          <t>@osmo.wellversed</t>
        </is>
      </c>
      <c r="D28" s="4" t="inlineStr">
        <is>
          <t>Osmo.wellversed</t>
        </is>
      </c>
      <c r="E28" s="6" t="inlineStr">
        <is>
          <t>1st time in Hyrox?? watch till the end!</t>
        </is>
      </c>
      <c r="F28" s="6" t="inlineStr">
        <is>
          <t>1st time in Hyrox?? watch till the end!
And if you're training for Hyrox, that means you doing high intensity sessions multiple time a week that also includes running in this heat! 
And that can cause dehydration which will lead to unnecessary fatigue and cramps and that will effect your race performance! 
And to avoid dehydration try consuming @osmo.wellversed electrolytes before, during and after your sessions ( According to efforts you're putting in that particular session )
And don't forget to use code "SHS10" for additional discount🫶🏻
( Hyrox, first time, tips, running, electrolytes )</t>
        </is>
      </c>
      <c r="G28" s="4" t="inlineStr">
        <is>
          <t>2026-07-21</t>
        </is>
      </c>
      <c r="H28" s="7" t="inlineStr">
        <is>
          <t>Video</t>
        </is>
      </c>
      <c r="I28" s="8" t="inlineStr">
        <is>
          <t>https://www.instagram.com/p/DbDTLTATPTK/</t>
        </is>
      </c>
      <c r="J28" s="9" t="n">
        <v>3</v>
      </c>
      <c r="K28" s="9" t="n">
        <v>4</v>
      </c>
      <c r="L28" s="9" t="n">
        <v>9082</v>
      </c>
      <c r="M28" s="9" t="n">
        <v>7592</v>
      </c>
      <c r="N28" s="10" t="inlineStr">
        <is>
          <t>N/A — private</t>
        </is>
      </c>
      <c r="O28" s="10" t="inlineStr">
        <is>
          <t>N/A — private</t>
        </is>
      </c>
      <c r="P28" s="11">
        <f>(J28+K28)/M28*100</f>
        <v/>
      </c>
    </row>
    <row r="29" ht="28" customHeight="1">
      <c r="A29" s="4" t="n">
        <v>26</v>
      </c>
      <c r="B29" s="5" t="inlineStr">
        <is>
          <t>osmo.wellversed</t>
        </is>
      </c>
      <c r="C29" s="4" t="inlineStr">
        <is>
          <t>@osmo.wellversed</t>
        </is>
      </c>
      <c r="D29" s="4" t="inlineStr">
        <is>
          <t>Osmo.wellversed</t>
        </is>
      </c>
      <c r="E29" s="6" t="inlineStr">
        <is>
          <t>Get Ready For Hyrox Delhi</t>
        </is>
      </c>
      <c r="F29" s="6" t="inlineStr">
        <is>
          <t>Get Ready For Hyrox Delhi 
@osmo.wellversed
.
.
.
.
.
[Osmo, electrolytes,Hyrox, Hyroxindia, maximisehydration, Performance]
#osmo #wellcore #OSMOElectrolytes #MaximiseHydration #HydrationTips</t>
        </is>
      </c>
      <c r="G29" s="4" t="inlineStr">
        <is>
          <t>2026-07-20</t>
        </is>
      </c>
      <c r="H29" s="7" t="inlineStr">
        <is>
          <t>Carousel</t>
        </is>
      </c>
      <c r="I29" s="8" t="inlineStr">
        <is>
          <t>https://www.instagram.com/p/DbBCrA0kVh7/</t>
        </is>
      </c>
      <c r="J29" s="9" t="n">
        <v>66</v>
      </c>
      <c r="K29" s="9" t="n">
        <v>2</v>
      </c>
      <c r="L29" s="9" t="n">
        <v>0</v>
      </c>
      <c r="M29" s="9" t="n">
        <v>7592</v>
      </c>
      <c r="N29" s="10" t="inlineStr">
        <is>
          <t>N/A — private</t>
        </is>
      </c>
      <c r="O29" s="10" t="inlineStr">
        <is>
          <t>N/A — private</t>
        </is>
      </c>
      <c r="P29" s="11">
        <f>(J29+K29)/M29*100</f>
        <v/>
      </c>
    </row>
    <row r="30" ht="28" customHeight="1">
      <c r="A30" s="4" t="n">
        <v>27</v>
      </c>
      <c r="B30" s="5" t="inlineStr">
        <is>
          <t>osmo.wellversed</t>
        </is>
      </c>
      <c r="C30" s="4" t="inlineStr">
        <is>
          <t>@osmo.wellversed</t>
        </is>
      </c>
      <c r="D30" s="4" t="inlineStr">
        <is>
          <t>Osmo.wellversed</t>
        </is>
      </c>
      <c r="E30" s="6" t="inlineStr">
        <is>
          <t>Training in the morning? These 3 mistakes could be wrecking your session.</t>
        </is>
      </c>
      <c r="F30" s="6" t="inlineStr">
        <is>
          <t>Training in the morning? These 3 mistakes could be wrecking your session. 
❌ Sugary drinks — feels like instant energy, but crashes you within 20 minutes
❌ Relying on caffeine — jitters, restlessness, and zero real fuel for your body
❌ Thinking plain water = hydration — water alone doesn’t replace electrolytes, so cramps and fatigue hit faster
The fix is simple — take Osmo Electrolytes before training. No sugar crash, no jitters, just clean hydration that carries you through the entire session. 💪
Better session, better recovery, better you.
 Use code ANGAD10 for a discount on the Wellversed website.
#angadbisht #osmoelectrolytes</t>
        </is>
      </c>
      <c r="G30" s="4" t="inlineStr">
        <is>
          <t>2026-07-15</t>
        </is>
      </c>
      <c r="H30" s="7" t="inlineStr">
        <is>
          <t>Video</t>
        </is>
      </c>
      <c r="I30" s="8" t="inlineStr">
        <is>
          <t>https://www.instagram.com/p/Daz7olZzbvm/</t>
        </is>
      </c>
      <c r="J30" s="9" t="n">
        <v>6703</v>
      </c>
      <c r="K30" s="9" t="n">
        <v>29</v>
      </c>
      <c r="L30" s="9" t="n">
        <v>394087</v>
      </c>
      <c r="M30" s="9" t="n">
        <v>7592</v>
      </c>
      <c r="N30" s="10" t="inlineStr">
        <is>
          <t>N/A — private</t>
        </is>
      </c>
      <c r="O30" s="10" t="inlineStr">
        <is>
          <t>N/A — private</t>
        </is>
      </c>
      <c r="P30" s="11">
        <f>(J30+K30)/M30*100</f>
        <v/>
      </c>
    </row>
    <row r="31" ht="28" customHeight="1">
      <c r="A31" s="4" t="n">
        <v>28</v>
      </c>
      <c r="B31" s="5" t="inlineStr">
        <is>
          <t>osmo.wellversed</t>
        </is>
      </c>
      <c r="C31" s="4" t="inlineStr">
        <is>
          <t>@osmo.wellversed</t>
        </is>
      </c>
      <c r="D31" s="4" t="inlineStr">
        <is>
          <t>Osmo.wellversed</t>
        </is>
      </c>
      <c r="E31" s="6" t="inlineStr">
        <is>
          <t>Last Weekend We Aced Hyrox</t>
        </is>
      </c>
      <c r="F31" s="6" t="inlineStr">
        <is>
          <t>Last Weekend We Aced Hyrox
@osmo.wellversed
.
.
.
.
.
[Osmo, electrolytes,Hyrox, Hyroxindia, maximisehydration, Performance]
#osmo #wellcore #OSMOElectrolytes #MaximiseHydration #HydrationTips</t>
        </is>
      </c>
      <c r="G31" s="4" t="inlineStr">
        <is>
          <t>2026-07-13</t>
        </is>
      </c>
      <c r="H31" s="7" t="inlineStr">
        <is>
          <t>Carousel</t>
        </is>
      </c>
      <c r="I31" s="8" t="inlineStr">
        <is>
          <t>https://www.instagram.com/p/DavEdCRAT4F/</t>
        </is>
      </c>
      <c r="J31" s="9" t="n">
        <v>79</v>
      </c>
      <c r="K31" s="9" t="n">
        <v>9</v>
      </c>
      <c r="L31" s="9" t="n">
        <v>0</v>
      </c>
      <c r="M31" s="9" t="n">
        <v>7592</v>
      </c>
      <c r="N31" s="10" t="inlineStr">
        <is>
          <t>N/A — private</t>
        </is>
      </c>
      <c r="O31" s="10" t="inlineStr">
        <is>
          <t>N/A — private</t>
        </is>
      </c>
      <c r="P31" s="11">
        <f>(J31+K31)/M31*100</f>
        <v/>
      </c>
    </row>
    <row r="32" ht="28" customHeight="1">
      <c r="A32" s="4" t="n">
        <v>29</v>
      </c>
      <c r="B32" s="5" t="inlineStr">
        <is>
          <t>osmo.wellversed</t>
        </is>
      </c>
      <c r="C32" s="4" t="inlineStr">
        <is>
          <t>@osmo.wellversed</t>
        </is>
      </c>
      <c r="D32" s="4" t="inlineStr">
        <is>
          <t>Osmo.wellversed</t>
        </is>
      </c>
      <c r="E32" s="6" t="inlineStr">
        <is>
          <t>Behind every achievement is a story of struggles, sacrifices, and relentless effort.</t>
        </is>
      </c>
      <c r="F32" s="6" t="inlineStr">
        <is>
          <t>Behind every achievement is a story of struggles, sacrifices, and relentless effort.
You’ve seen @tomar_puja’s success.
Now, it’s time to see what made her who she is.
Stay tuned.
@osmo.wellversed
.
.
.
.
.
[Osmo, electrolytes, roadtofuc, ufc, maximisehydration, Performance]
#osmo #wellcore #OSMOElectrolytes #MaximiseHydration #HydrationTips</t>
        </is>
      </c>
      <c r="G32" s="4" t="inlineStr">
        <is>
          <t>2026-07-09</t>
        </is>
      </c>
      <c r="H32" s="7" t="inlineStr">
        <is>
          <t>Video</t>
        </is>
      </c>
      <c r="I32" s="8" t="inlineStr">
        <is>
          <t>https://www.instagram.com/p/DakuRpdhroJ/</t>
        </is>
      </c>
      <c r="J32" s="9" t="n">
        <v>84</v>
      </c>
      <c r="K32" s="9" t="n">
        <v>4</v>
      </c>
      <c r="L32" s="9" t="n">
        <v>3202</v>
      </c>
      <c r="M32" s="9" t="n">
        <v>7592</v>
      </c>
      <c r="N32" s="10" t="inlineStr">
        <is>
          <t>N/A — private</t>
        </is>
      </c>
      <c r="O32" s="10" t="inlineStr">
        <is>
          <t>N/A — private</t>
        </is>
      </c>
      <c r="P32" s="11">
        <f>(J32+K32)/M32*100</f>
        <v/>
      </c>
    </row>
    <row r="33" ht="28" customHeight="1">
      <c r="A33" s="4" t="n">
        <v>30</v>
      </c>
      <c r="B33" s="5" t="inlineStr">
        <is>
          <t>osmo.wellversed</t>
        </is>
      </c>
      <c r="C33" s="4" t="inlineStr">
        <is>
          <t>@osmo.wellversed</t>
        </is>
      </c>
      <c r="D33" s="4" t="inlineStr">
        <is>
          <t>Osmo.wellversed</t>
        </is>
      </c>
      <c r="E33" s="6" t="inlineStr">
        <is>
          <t>Don’t let dehydration drain your energy. Fuel up with @osmo.wellversed</t>
        </is>
      </c>
      <c r="F33" s="6" t="inlineStr">
        <is>
          <t>Don’t let dehydration drain your energy. Fuel up with @osmo.wellversed 
Code: ANGAD10
#angadbisht #osmoelectrolytes</t>
        </is>
      </c>
      <c r="G33" s="4" t="inlineStr">
        <is>
          <t>2026-07-02</t>
        </is>
      </c>
      <c r="H33" s="7" t="inlineStr">
        <is>
          <t>Video</t>
        </is>
      </c>
      <c r="I33" s="8" t="inlineStr">
        <is>
          <t>https://www.instagram.com/p/DaSZye6zjgq/</t>
        </is>
      </c>
      <c r="J33" s="9" t="n">
        <v>2110</v>
      </c>
      <c r="K33" s="9" t="n">
        <v>13</v>
      </c>
      <c r="L33" s="9" t="n">
        <v>82853</v>
      </c>
      <c r="M33" s="9" t="n">
        <v>7592</v>
      </c>
      <c r="N33" s="10" t="inlineStr">
        <is>
          <t>N/A — private</t>
        </is>
      </c>
      <c r="O33" s="10" t="inlineStr">
        <is>
          <t>N/A — private</t>
        </is>
      </c>
      <c r="P33" s="11">
        <f>(J33+K33)/M33*100</f>
        <v/>
      </c>
    </row>
    <row r="34" ht="28" customHeight="1">
      <c r="A34" s="4" t="n">
        <v>31</v>
      </c>
      <c r="B34" s="5" t="inlineStr">
        <is>
          <t>osmo.wellversed</t>
        </is>
      </c>
      <c r="C34" s="4" t="inlineStr">
        <is>
          <t>@osmo.wellversed</t>
        </is>
      </c>
      <c r="D34" s="4" t="inlineStr">
        <is>
          <t>Osmo.wellversed</t>
        </is>
      </c>
      <c r="E34" s="6" t="inlineStr">
        <is>
          <t>Build Habits That Build You</t>
        </is>
      </c>
      <c r="F34" s="6" t="inlineStr">
        <is>
          <t>Build Habits That Build You
.
.
.
.
.
[Osmo, electrolytes, roadtofuc, ufc, maximisehydration, Performance]
#osmo #wellcore #OSMOElectrolytes #MaximiseHydration #HydrationTips</t>
        </is>
      </c>
      <c r="G34" s="4" t="inlineStr">
        <is>
          <t>2026-06-29</t>
        </is>
      </c>
      <c r="H34" s="7" t="inlineStr">
        <is>
          <t>Video</t>
        </is>
      </c>
      <c r="I34" s="8" t="inlineStr">
        <is>
          <t>https://www.instagram.com/p/DaK_KqxR-M6/</t>
        </is>
      </c>
      <c r="J34" s="9" t="n">
        <v>67</v>
      </c>
      <c r="K34" s="9" t="n">
        <v>5</v>
      </c>
      <c r="L34" s="9" t="n">
        <v>4893</v>
      </c>
      <c r="M34" s="9" t="n">
        <v>7592</v>
      </c>
      <c r="N34" s="10" t="inlineStr">
        <is>
          <t>N/A — private</t>
        </is>
      </c>
      <c r="O34" s="10" t="inlineStr">
        <is>
          <t>N/A — private</t>
        </is>
      </c>
      <c r="P34" s="11">
        <f>(J34+K34)/M34*100</f>
        <v/>
      </c>
    </row>
    <row r="35" ht="28" customHeight="1">
      <c r="A35" s="4" t="n">
        <v>32</v>
      </c>
      <c r="B35" s="5" t="inlineStr">
        <is>
          <t>osmo.wellversed</t>
        </is>
      </c>
      <c r="C35" s="4" t="inlineStr">
        <is>
          <t>@osmo.wellversed</t>
        </is>
      </c>
      <c r="D35" s="4" t="inlineStr">
        <is>
          <t>Osmo.wellversed</t>
        </is>
      </c>
      <c r="E35" s="6" t="inlineStr">
        <is>
          <t>Electrolytes Are The Key To Peak Performance</t>
        </is>
      </c>
      <c r="F35" s="6" t="inlineStr">
        <is>
          <t>Electrolytes Are The Key To Peak Performance
.
.
.
.
.
[Osmo, electrolytes, roadtofuc, ufc, maximisehydration, Performance]
#osmo #wellcore #OSMOElectrolytes #MaximiseHydration #HydrationTips</t>
        </is>
      </c>
      <c r="G35" s="4" t="inlineStr">
        <is>
          <t>2026-06-26</t>
        </is>
      </c>
      <c r="H35" s="7" t="inlineStr">
        <is>
          <t>Video</t>
        </is>
      </c>
      <c r="I35" s="8" t="inlineStr">
        <is>
          <t>https://www.instagram.com/p/DaDRy77BsMe/</t>
        </is>
      </c>
      <c r="J35" s="9" t="n">
        <v>104</v>
      </c>
      <c r="K35" s="9" t="n">
        <v>2</v>
      </c>
      <c r="L35" s="9" t="n">
        <v>5143</v>
      </c>
      <c r="M35" s="9" t="n">
        <v>7592</v>
      </c>
      <c r="N35" s="10" t="inlineStr">
        <is>
          <t>N/A — private</t>
        </is>
      </c>
      <c r="O35" s="10" t="inlineStr">
        <is>
          <t>N/A — private</t>
        </is>
      </c>
      <c r="P35" s="11">
        <f>(J35+K35)/M35*100</f>
        <v/>
      </c>
    </row>
    <row r="36" ht="28" customHeight="1">
      <c r="A36" s="4" t="n">
        <v>33</v>
      </c>
      <c r="B36" s="5" t="inlineStr">
        <is>
          <t>osmo.wellversed</t>
        </is>
      </c>
      <c r="C36" s="4" t="inlineStr">
        <is>
          <t>@osmo.wellversed</t>
        </is>
      </c>
      <c r="D36" s="4" t="inlineStr">
        <is>
          <t>Osmo.wellversed</t>
        </is>
      </c>
      <c r="E36" s="6" t="inlineStr">
        <is>
          <t>Bleed Less.Train More.</t>
        </is>
      </c>
      <c r="F36" s="6" t="inlineStr">
        <is>
          <t>Bleed Less.Train More.
@akshaychahal60 
.
.
.
.
.
[Osmo, electrolytes, roadtofuc, ufc, maximisehydration, Performance]
#osmo #wellcore #OSMOElectrolytes #MaximiseHydration #hydrationtips</t>
        </is>
      </c>
      <c r="G36" s="4" t="inlineStr">
        <is>
          <t>2026-06-24</t>
        </is>
      </c>
      <c r="H36" s="7" t="inlineStr">
        <is>
          <t>Video</t>
        </is>
      </c>
      <c r="I36" s="8" t="inlineStr">
        <is>
          <t>https://www.instagram.com/p/DZ-GmFfhgwS/</t>
        </is>
      </c>
      <c r="J36" s="9" t="n">
        <v>1750</v>
      </c>
      <c r="K36" s="9" t="n">
        <v>23</v>
      </c>
      <c r="L36" s="9" t="n">
        <v>26040</v>
      </c>
      <c r="M36" s="9" t="n">
        <v>7592</v>
      </c>
      <c r="N36" s="10" t="inlineStr">
        <is>
          <t>N/A — private</t>
        </is>
      </c>
      <c r="O36" s="10" t="inlineStr">
        <is>
          <t>N/A — private</t>
        </is>
      </c>
      <c r="P36" s="11">
        <f>(J36+K36)/M36*100</f>
        <v/>
      </c>
    </row>
    <row r="37" ht="28" customHeight="1">
      <c r="A37" s="4" t="n">
        <v>34</v>
      </c>
      <c r="B37" s="5" t="inlineStr">
        <is>
          <t>osmo.wellversed</t>
        </is>
      </c>
      <c r="C37" s="4" t="inlineStr">
        <is>
          <t>@osmo.wellversed</t>
        </is>
      </c>
      <c r="D37" s="4" t="inlineStr">
        <is>
          <t>Osmo.wellversed</t>
        </is>
      </c>
      <c r="E37" s="6" t="inlineStr">
        <is>
          <t>A Message to the World:</t>
        </is>
      </c>
      <c r="F37" s="6" t="inlineStr">
        <is>
          <t>A Message to the World:
@tomar_puja , @osmo.wellversed and @wellversed.in
Are About To Change The MMA Space Forever.
.
.
.
.
.
[Osmo, electrolytes, ufc, maximisehydration, Performance]
#osmo #wellcore #OSMOElectrolytes #MaximiseHydration #HydrationTips</t>
        </is>
      </c>
      <c r="G37" s="4" t="inlineStr">
        <is>
          <t>2026-06-22</t>
        </is>
      </c>
      <c r="H37" s="7" t="inlineStr">
        <is>
          <t>Video</t>
        </is>
      </c>
      <c r="I37" s="8" t="inlineStr">
        <is>
          <t>https://www.instagram.com/p/DZ48JlNoQ-o/</t>
        </is>
      </c>
      <c r="J37" s="9" t="n">
        <v>24030</v>
      </c>
      <c r="K37" s="9" t="n">
        <v>550</v>
      </c>
      <c r="L37" s="9" t="n">
        <v>306469</v>
      </c>
      <c r="M37" s="9" t="n">
        <v>7592</v>
      </c>
      <c r="N37" s="10" t="inlineStr">
        <is>
          <t>N/A — private</t>
        </is>
      </c>
      <c r="O37" s="10" t="inlineStr">
        <is>
          <t>N/A — private</t>
        </is>
      </c>
      <c r="P37" s="11">
        <f>(J37+K37)/M37*100</f>
        <v/>
      </c>
    </row>
    <row r="38" ht="28" customHeight="1">
      <c r="A38" s="4" t="n">
        <v>35</v>
      </c>
      <c r="B38" s="5" t="inlineStr">
        <is>
          <t>osmo.wellversed</t>
        </is>
      </c>
      <c r="C38" s="4" t="inlineStr">
        <is>
          <t>@osmo.wellversed</t>
        </is>
      </c>
      <c r="D38" s="4" t="inlineStr">
        <is>
          <t>Osmo.wellversed</t>
        </is>
      </c>
      <c r="E38" s="6" t="inlineStr">
        <is>
          <t>A Double Edged Sport</t>
        </is>
      </c>
      <c r="F38" s="6" t="inlineStr">
        <is>
          <t>A Double Edged Sport 
Demanding &amp; Competitive / Humble &amp; Collaborative 
@ajayshrmma
.
.
.
.
.
[Osmo, electrolytes, roadtofuc, ufc, maximisehydration, Performance]
#osmo #wellcore #OSMOElectrolytes #MaximiseHydration #HydrationTips</t>
        </is>
      </c>
      <c r="G38" s="4" t="inlineStr">
        <is>
          <t>2026-06-15</t>
        </is>
      </c>
      <c r="H38" s="7" t="inlineStr">
        <is>
          <t>Video</t>
        </is>
      </c>
      <c r="I38" s="8" t="inlineStr">
        <is>
          <t>https://www.instagram.com/p/DZm7n8dBRG-/</t>
        </is>
      </c>
      <c r="J38" s="9" t="n">
        <v>167</v>
      </c>
      <c r="K38" s="9" t="n">
        <v>25</v>
      </c>
      <c r="L38" s="9" t="n">
        <v>6150</v>
      </c>
      <c r="M38" s="9" t="n">
        <v>7592</v>
      </c>
      <c r="N38" s="10" t="inlineStr">
        <is>
          <t>N/A — private</t>
        </is>
      </c>
      <c r="O38" s="10" t="inlineStr">
        <is>
          <t>N/A — private</t>
        </is>
      </c>
      <c r="P38" s="11">
        <f>(J38+K38)/M38*100</f>
        <v/>
      </c>
    </row>
    <row r="39" ht="28" customHeight="1">
      <c r="A39" s="4" t="n">
        <v>36</v>
      </c>
      <c r="B39" s="5" t="inlineStr">
        <is>
          <t>osmo.wellversed</t>
        </is>
      </c>
      <c r="C39" s="4" t="inlineStr">
        <is>
          <t>@osmo.wellversed</t>
        </is>
      </c>
      <c r="D39" s="4" t="inlineStr">
        <is>
          <t>Osmo.wellversed</t>
        </is>
      </c>
      <c r="E39" s="6" t="inlineStr">
        <is>
          <t>Introducing OSMO Electrolytes In The New Lemon &amp; Lime Flavour</t>
        </is>
      </c>
      <c r="F39" s="6" t="inlineStr">
        <is>
          <t>Introducing OSMO Electrolytes In The New Lemon &amp; Lime Flavour
Built for the performance of an athlete, with a classic taste of tradition
.
.
.
.
[Osmo, electrolytes, roadtofuc, ufc, maximisehydration, Performance]
#osmo #wellcore #OSMOElectrolytes #MaximiseHydration #hydrationtips</t>
        </is>
      </c>
      <c r="G39" s="4" t="inlineStr">
        <is>
          <t>2026-06-12</t>
        </is>
      </c>
      <c r="H39" s="7" t="inlineStr">
        <is>
          <t>Video</t>
        </is>
      </c>
      <c r="I39" s="8" t="inlineStr">
        <is>
          <t>https://www.instagram.com/p/DZfLJ8GB8mk/</t>
        </is>
      </c>
      <c r="J39" s="9" t="n">
        <v>18622</v>
      </c>
      <c r="K39" s="9" t="n">
        <v>5</v>
      </c>
      <c r="L39" s="9" t="n">
        <v>617743</v>
      </c>
      <c r="M39" s="9" t="n">
        <v>7592</v>
      </c>
      <c r="N39" s="10" t="inlineStr">
        <is>
          <t>N/A — private</t>
        </is>
      </c>
      <c r="O39" s="10" t="inlineStr">
        <is>
          <t>N/A — private</t>
        </is>
      </c>
      <c r="P39" s="11">
        <f>(J39+K39)/M39*100</f>
        <v/>
      </c>
    </row>
    <row r="40" ht="28" customHeight="1">
      <c r="A40" s="4" t="n">
        <v>37</v>
      </c>
      <c r="B40" s="5" t="inlineStr">
        <is>
          <t>osmo.wellversed</t>
        </is>
      </c>
      <c r="C40" s="4" t="inlineStr">
        <is>
          <t>@osmo.wellversed</t>
        </is>
      </c>
      <c r="D40" s="4" t="inlineStr">
        <is>
          <t>Osmo.wellversed</t>
        </is>
      </c>
      <c r="E40" s="6" t="inlineStr">
        <is>
          <t>Ladies &amp; gentlemen, @kantharaj_agasa! 🔥</t>
        </is>
      </c>
      <c r="F40" s="6" t="inlineStr">
        <is>
          <t>Ladies &amp; gentlemen, @kantharaj_agasa! 🔥
When fatigue kicks in, and the mind wants to quit
OSMO is the fuel that keeps his performance at peak levels
.
.
.
.
[Osmo, electrolytes, roadtofuc, ufc, maximisehydration, Performance]
#osmo #wellcore #OSMOElectrolytes #MaximiseHydration #hydrationtips</t>
        </is>
      </c>
      <c r="G40" s="4" t="inlineStr">
        <is>
          <t>2026-06-10</t>
        </is>
      </c>
      <c r="H40" s="7" t="inlineStr">
        <is>
          <t>Video</t>
        </is>
      </c>
      <c r="I40" s="8" t="inlineStr">
        <is>
          <t>https://www.instagram.com/p/DZaDncXhsmD/</t>
        </is>
      </c>
      <c r="J40" s="9" t="n">
        <v>2032</v>
      </c>
      <c r="K40" s="9" t="n">
        <v>8</v>
      </c>
      <c r="L40" s="9" t="n">
        <v>29498</v>
      </c>
      <c r="M40" s="9" t="n">
        <v>7592</v>
      </c>
      <c r="N40" s="10" t="inlineStr">
        <is>
          <t>N/A — private</t>
        </is>
      </c>
      <c r="O40" s="10" t="inlineStr">
        <is>
          <t>N/A — private</t>
        </is>
      </c>
      <c r="P40" s="11">
        <f>(J40+K40)/M40*100</f>
        <v/>
      </c>
    </row>
    <row r="41" ht="28" customHeight="1">
      <c r="A41" s="4" t="n">
        <v>38</v>
      </c>
      <c r="B41" s="5" t="inlineStr">
        <is>
          <t>osmo.wellversed</t>
        </is>
      </c>
      <c r="C41" s="4" t="inlineStr">
        <is>
          <t>@osmo.wellversed</t>
        </is>
      </c>
      <c r="D41" s="4" t="inlineStr">
        <is>
          <t>Osmo.wellversed</t>
        </is>
      </c>
      <c r="E41" s="6" t="inlineStr">
        <is>
          <t>Power Of Electrolytes 💪🏻</t>
        </is>
      </c>
      <c r="F41" s="6" t="inlineStr">
        <is>
          <t>Power Of Electrolytes 💪🏻
.
.
.
.
[Osmo, electrolytes, roadtofuc, ufc, maximisehydration, Performance]
#osmo #wellcore #OSMOElectrolytes #MaximiseHydration #HydrationTips</t>
        </is>
      </c>
      <c r="G41" s="4" t="inlineStr">
        <is>
          <t>2026-06-01</t>
        </is>
      </c>
      <c r="H41" s="7" t="inlineStr">
        <is>
          <t>Video</t>
        </is>
      </c>
      <c r="I41" s="8" t="inlineStr">
        <is>
          <t>https://www.instagram.com/p/DZCzn4yhRwR/</t>
        </is>
      </c>
      <c r="J41" s="9" t="n">
        <v>82</v>
      </c>
      <c r="K41" s="9" t="n">
        <v>2</v>
      </c>
      <c r="L41" s="9" t="n">
        <v>5354</v>
      </c>
      <c r="M41" s="9" t="n">
        <v>7592</v>
      </c>
      <c r="N41" s="10" t="inlineStr">
        <is>
          <t>N/A — private</t>
        </is>
      </c>
      <c r="O41" s="10" t="inlineStr">
        <is>
          <t>N/A — private</t>
        </is>
      </c>
      <c r="P41" s="11">
        <f>(J41+K41)/M41*100</f>
        <v/>
      </c>
    </row>
    <row r="42" ht="28" customHeight="1">
      <c r="A42" s="4" t="n">
        <v>39</v>
      </c>
      <c r="B42" s="5" t="inlineStr">
        <is>
          <t>osmo.wellversed</t>
        </is>
      </c>
      <c r="C42" s="4" t="inlineStr">
        <is>
          <t>@osmo.wellversed</t>
        </is>
      </c>
      <c r="D42" s="4" t="inlineStr">
        <is>
          <t>Osmo.wellversed</t>
        </is>
      </c>
      <c r="E42" s="6" t="inlineStr">
        <is>
          <t>Try @osmo.wellversed a complete blend of hydration.</t>
        </is>
      </c>
      <c r="F42" s="6" t="inlineStr">
        <is>
          <t>Try @osmo.wellversed a complete blend of hydration.
For exclusive discount use DORA10
.
.
.
.
.
.
.
.
.
.
.
.#ufc #viral #trendingreels #explorepage✨ #instagood</t>
        </is>
      </c>
      <c r="G42" s="4" t="inlineStr">
        <is>
          <t>2026-05-31</t>
        </is>
      </c>
      <c r="H42" s="7" t="inlineStr">
        <is>
          <t>Video</t>
        </is>
      </c>
      <c r="I42" s="8" t="inlineStr">
        <is>
          <t>https://www.instagram.com/p/DY_yUBBM6Nr/</t>
        </is>
      </c>
      <c r="J42" s="9" t="n">
        <v>777</v>
      </c>
      <c r="K42" s="9" t="n">
        <v>19</v>
      </c>
      <c r="L42" s="9" t="n">
        <v>26625</v>
      </c>
      <c r="M42" s="9" t="n">
        <v>7592</v>
      </c>
      <c r="N42" s="10" t="inlineStr">
        <is>
          <t>N/A — private</t>
        </is>
      </c>
      <c r="O42" s="10" t="inlineStr">
        <is>
          <t>N/A — private</t>
        </is>
      </c>
      <c r="P42" s="11">
        <f>(J42+K42)/M42*100</f>
        <v/>
      </c>
    </row>
    <row r="43" ht="28" customHeight="1">
      <c r="A43" s="4" t="n">
        <v>40</v>
      </c>
      <c r="B43" s="5" t="inlineStr">
        <is>
          <t>osmo.wellversed</t>
        </is>
      </c>
      <c r="C43" s="4" t="inlineStr">
        <is>
          <t>@osmo.wellversed</t>
        </is>
      </c>
      <c r="D43" s="4" t="inlineStr">
        <is>
          <t>Osmo.wellversed</t>
        </is>
      </c>
      <c r="E43" s="6" t="inlineStr">
        <is>
          <t>Congratulations to The Indian Rhino @chungreng_koren on winning the fight &amp; continuing his Road to U</t>
        </is>
      </c>
      <c r="F43" s="6" t="inlineStr">
        <is>
          <t>Congratulations to The Indian Rhino @chungreng_koren on winning the fight &amp; continuing his Road to UFC journey!
@ufcindia 🇮🇳
.
.
.
.
[Osmo, electrolytes, roadtofuc, ufc, maximisehydration, Performance]
#osmo #wellcore #OSMOElectrolytes #MaximiseHydration #hydrationtips</t>
        </is>
      </c>
      <c r="G43" s="4" t="inlineStr">
        <is>
          <t>2026-05-29</t>
        </is>
      </c>
      <c r="H43" s="7" t="inlineStr">
        <is>
          <t>Video</t>
        </is>
      </c>
      <c r="I43" s="8" t="inlineStr">
        <is>
          <t>https://www.instagram.com/p/DY67TdpBJRr/</t>
        </is>
      </c>
      <c r="J43" s="9" t="n">
        <v>387</v>
      </c>
      <c r="K43" s="9" t="n">
        <v>4</v>
      </c>
      <c r="L43" s="9" t="n">
        <v>5575</v>
      </c>
      <c r="M43" s="9" t="n">
        <v>7592</v>
      </c>
      <c r="N43" s="10" t="inlineStr">
        <is>
          <t>N/A — private</t>
        </is>
      </c>
      <c r="O43" s="10" t="inlineStr">
        <is>
          <t>N/A — private</t>
        </is>
      </c>
      <c r="P43" s="11">
        <f>(J43+K43)/M43*100</f>
        <v/>
      </c>
    </row>
    <row r="44" ht="28" customHeight="1">
      <c r="A44" s="4" t="n">
        <v>41</v>
      </c>
      <c r="B44" s="5" t="inlineStr">
        <is>
          <t>osmo.wellversed</t>
        </is>
      </c>
      <c r="C44" s="4" t="inlineStr">
        <is>
          <t>@osmo.wellversed</t>
        </is>
      </c>
      <c r="D44" s="4" t="inlineStr">
        <is>
          <t>Osmo.wellversed</t>
        </is>
      </c>
      <c r="E44" s="6" t="inlineStr">
        <is>
          <t>Watch The Indian Rhino @chungreng_koren</t>
        </is>
      </c>
      <c r="F44" s="6" t="inlineStr">
        <is>
          <t>Watch The Indian Rhino @chungreng_koren
Get unleashed at Road to @ufcindia 🇮🇳
Today at 3:30 PM on @sonylivindia 
Fueled by @osmo.wellversed
.
.
.
[Osmo, electrolytes, roadtoufc, Maximise Hydration, Performance]
#osmo #wellcore #roadtofuc #MaximiseHydration #HydrationTips</t>
        </is>
      </c>
      <c r="G44" s="4" t="inlineStr">
        <is>
          <t>2026-05-28</t>
        </is>
      </c>
      <c r="H44" s="7" t="inlineStr">
        <is>
          <t>Video</t>
        </is>
      </c>
      <c r="I44" s="8" t="inlineStr">
        <is>
          <t>https://www.instagram.com/p/DY4DtjHR6V3/</t>
        </is>
      </c>
      <c r="J44" s="9" t="n">
        <v>111</v>
      </c>
      <c r="K44" s="9" t="n">
        <v>3</v>
      </c>
      <c r="L44" s="9" t="n">
        <v>4112</v>
      </c>
      <c r="M44" s="9" t="n">
        <v>7592</v>
      </c>
      <c r="N44" s="10" t="inlineStr">
        <is>
          <t>N/A — private</t>
        </is>
      </c>
      <c r="O44" s="10" t="inlineStr">
        <is>
          <t>N/A — private</t>
        </is>
      </c>
      <c r="P44" s="11">
        <f>(J44+K44)/M44*100</f>
        <v/>
      </c>
    </row>
    <row r="45" ht="28" customHeight="1">
      <c r="A45" s="4" t="n">
        <v>42</v>
      </c>
      <c r="B45" s="5" t="inlineStr">
        <is>
          <t>osmo.wellversed</t>
        </is>
      </c>
      <c r="C45" s="4" t="inlineStr">
        <is>
          <t>@osmo.wellversed</t>
        </is>
      </c>
      <c r="D45" s="4" t="inlineStr">
        <is>
          <t>Osmo.wellversed</t>
        </is>
      </c>
      <c r="E45" s="6" t="inlineStr">
        <is>
          <t>The pursuit never stops.</t>
        </is>
      </c>
      <c r="F45" s="6" t="inlineStr">
        <is>
          <t>The pursuit never stops.
Believe. Become. Conquer.
OSMO. Maximise Hydration.
@purvik_brutal
.
.
.
[Osmo, electrolytes, smart hydration, Maximise Hydration, Performance]
#osmo #wellcore #OSMOElectrolytes #MaximiseHydration #hydrationtips</t>
        </is>
      </c>
      <c r="G45" s="4" t="inlineStr">
        <is>
          <t>2026-05-27</t>
        </is>
      </c>
      <c r="H45" s="7" t="inlineStr">
        <is>
          <t>Video</t>
        </is>
      </c>
      <c r="I45" s="8" t="inlineStr">
        <is>
          <t>https://www.instagram.com/p/DY17SvpBYRr/</t>
        </is>
      </c>
      <c r="J45" s="9" t="n">
        <v>18756</v>
      </c>
      <c r="K45" s="9" t="n">
        <v>3</v>
      </c>
      <c r="L45" s="9" t="n">
        <v>562811</v>
      </c>
      <c r="M45" s="9" t="n">
        <v>7592</v>
      </c>
      <c r="N45" s="10" t="inlineStr">
        <is>
          <t>N/A — private</t>
        </is>
      </c>
      <c r="O45" s="10" t="inlineStr">
        <is>
          <t>N/A — private</t>
        </is>
      </c>
      <c r="P45" s="11">
        <f>(J45+K45)/M45*100</f>
        <v/>
      </c>
    </row>
    <row r="46" ht="28" customHeight="1">
      <c r="A46" s="4" t="n">
        <v>43</v>
      </c>
      <c r="B46" s="5" t="inlineStr">
        <is>
          <t>osmo.wellversed</t>
        </is>
      </c>
      <c r="C46" s="4" t="inlineStr">
        <is>
          <t>@osmo.wellversed</t>
        </is>
      </c>
      <c r="D46" s="4" t="inlineStr">
        <is>
          <t>Osmo.wellversed</t>
        </is>
      </c>
      <c r="E46" s="6" t="inlineStr">
        <is>
          <t>Check This Before You Buy An Electrolyte.</t>
        </is>
      </c>
      <c r="F46" s="6" t="inlineStr">
        <is>
          <t>Check This Before You Buy An Electrolyte.
.
.
.
[Osmo, electrolytes, smart hydration, Maximise Hydration, Performance]
#osmo #wellcore #OSMOElectrolytes #MaximiseHydration #hydrationtips</t>
        </is>
      </c>
      <c r="G46" s="4" t="inlineStr">
        <is>
          <t>2026-05-25</t>
        </is>
      </c>
      <c r="H46" s="7" t="inlineStr">
        <is>
          <t>Carousel</t>
        </is>
      </c>
      <c r="I46" s="8" t="inlineStr">
        <is>
          <t>https://www.instagram.com/p/DYw_w_3Dal_/</t>
        </is>
      </c>
      <c r="J46" s="9" t="n">
        <v>65</v>
      </c>
      <c r="K46" s="9" t="n">
        <v>0</v>
      </c>
      <c r="L46" s="9" t="n">
        <v>0</v>
      </c>
      <c r="M46" s="9" t="n">
        <v>7592</v>
      </c>
      <c r="N46" s="10" t="inlineStr">
        <is>
          <t>N/A — private</t>
        </is>
      </c>
      <c r="O46" s="10" t="inlineStr">
        <is>
          <t>N/A — private</t>
        </is>
      </c>
      <c r="P46" s="11">
        <f>(J46+K46)/M46*100</f>
        <v/>
      </c>
    </row>
    <row r="47" ht="28" customHeight="1">
      <c r="A47" s="4" t="n">
        <v>44</v>
      </c>
      <c r="B47" s="5" t="inlineStr">
        <is>
          <t>osmo.wellversed</t>
        </is>
      </c>
      <c r="C47" s="4" t="inlineStr">
        <is>
          <t>@osmo.wellversed</t>
        </is>
      </c>
      <c r="D47" s="4" t="inlineStr">
        <is>
          <t>Osmo.wellversed</t>
        </is>
      </c>
      <c r="E47" s="6" t="inlineStr">
        <is>
          <t>Complete Hydration</t>
        </is>
      </c>
      <c r="F47" s="6" t="inlineStr">
        <is>
          <t>Complete Hydration 
On The Go
.
.
.
[Osmo, electrolytes, smart hydration, Maximise Hydration, Performance]
#osmo #wellcore #OSMOElectrolytes #MaximiseHydration #hydrationtips</t>
        </is>
      </c>
      <c r="G47" s="4" t="inlineStr">
        <is>
          <t>2026-05-23</t>
        </is>
      </c>
      <c r="H47" s="7" t="inlineStr">
        <is>
          <t>Video</t>
        </is>
      </c>
      <c r="I47" s="8" t="inlineStr">
        <is>
          <t>https://www.instagram.com/p/DYr0O-oBU4N/</t>
        </is>
      </c>
      <c r="J47" s="9" t="n">
        <v>52</v>
      </c>
      <c r="K47" s="9" t="n">
        <v>0</v>
      </c>
      <c r="L47" s="9" t="n">
        <v>2556</v>
      </c>
      <c r="M47" s="9" t="n">
        <v>7592</v>
      </c>
      <c r="N47" s="10" t="inlineStr">
        <is>
          <t>N/A — private</t>
        </is>
      </c>
      <c r="O47" s="10" t="inlineStr">
        <is>
          <t>N/A — private</t>
        </is>
      </c>
      <c r="P47" s="11">
        <f>(J47+K47)/M47*100</f>
        <v/>
      </c>
    </row>
    <row r="48" ht="28" customHeight="1">
      <c r="A48" s="4" t="n">
        <v>45</v>
      </c>
      <c r="B48" s="5" t="inlineStr">
        <is>
          <t>osmo.wellversed</t>
        </is>
      </c>
      <c r="C48" s="4" t="inlineStr">
        <is>
          <t>@osmo.wellversed</t>
        </is>
      </c>
      <c r="D48" s="4" t="inlineStr">
        <is>
          <t>Osmo.wellversed</t>
        </is>
      </c>
      <c r="E48" s="6" t="inlineStr">
        <is>
          <t>Which Electrolyte You Should Take?</t>
        </is>
      </c>
      <c r="F48" s="6" t="inlineStr">
        <is>
          <t>Which Electrolyte You Should Take?
Watch Till The End To Find Out!
.
.
.
[Osmo, electrolytes, smart hydration, Maximise Hydration, Performance]
#osmo #wellcore #OSMOElectrolytes #MaximiseHydration #hydrationtips</t>
        </is>
      </c>
      <c r="G48" s="4" t="inlineStr">
        <is>
          <t>2026-05-22</t>
        </is>
      </c>
      <c r="H48" s="7" t="inlineStr">
        <is>
          <t>Video</t>
        </is>
      </c>
      <c r="I48" s="8" t="inlineStr">
        <is>
          <t>https://www.instagram.com/p/DYpIovqBPft/</t>
        </is>
      </c>
      <c r="J48" s="9" t="n">
        <v>405</v>
      </c>
      <c r="K48" s="9" t="n">
        <v>4</v>
      </c>
      <c r="L48" s="9" t="n">
        <v>529037</v>
      </c>
      <c r="M48" s="9" t="n">
        <v>7592</v>
      </c>
      <c r="N48" s="10" t="inlineStr">
        <is>
          <t>N/A — private</t>
        </is>
      </c>
      <c r="O48" s="10" t="inlineStr">
        <is>
          <t>N/A — private</t>
        </is>
      </c>
      <c r="P48" s="11">
        <f>(J48+K48)/M48*100</f>
        <v/>
      </c>
    </row>
    <row r="49" ht="28" customHeight="1">
      <c r="A49" s="4" t="n">
        <v>46</v>
      </c>
      <c r="B49" s="5" t="inlineStr">
        <is>
          <t>osmo.wellversed</t>
        </is>
      </c>
      <c r="C49" s="4" t="inlineStr">
        <is>
          <t>@osmo.wellversed</t>
        </is>
      </c>
      <c r="D49" s="4" t="inlineStr">
        <is>
          <t>Osmo.wellversed</t>
        </is>
      </c>
      <c r="E49" s="6" t="inlineStr">
        <is>
          <t>When it comes to ego… 🗿 #unstoppable</t>
        </is>
      </c>
      <c r="F49" s="6" t="inlineStr">
        <is>
          <t>When it comes to ego… 🗿 #unstoppable 
.
.
@osmo.wellversed USE CODE :- “NICK10”
#calisthenics</t>
        </is>
      </c>
      <c r="G49" s="4" t="inlineStr">
        <is>
          <t>2026-05-22</t>
        </is>
      </c>
      <c r="H49" s="7" t="inlineStr">
        <is>
          <t>Video</t>
        </is>
      </c>
      <c r="I49" s="8" t="inlineStr">
        <is>
          <t>https://www.instagram.com/p/DYpE9qcOAh9/</t>
        </is>
      </c>
      <c r="J49" s="9" t="n">
        <v>5146</v>
      </c>
      <c r="K49" s="9" t="n">
        <v>57</v>
      </c>
      <c r="L49" s="9" t="n">
        <v>92335</v>
      </c>
      <c r="M49" s="9" t="n">
        <v>7592</v>
      </c>
      <c r="N49" s="10" t="inlineStr">
        <is>
          <t>N/A — private</t>
        </is>
      </c>
      <c r="O49" s="10" t="inlineStr">
        <is>
          <t>N/A — private</t>
        </is>
      </c>
      <c r="P49" s="11">
        <f>(J49+K49)/M49*100</f>
        <v/>
      </c>
    </row>
    <row r="50" ht="28" customHeight="1">
      <c r="A50" s="4" t="n">
        <v>47</v>
      </c>
      <c r="B50" s="5" t="inlineStr">
        <is>
          <t>osmo.wellversed</t>
        </is>
      </c>
      <c r="C50" s="4" t="inlineStr">
        <is>
          <t>@osmo.wellversed</t>
        </is>
      </c>
      <c r="D50" s="4" t="inlineStr">
        <is>
          <t>Osmo.wellversed</t>
        </is>
      </c>
      <c r="E50" s="6" t="inlineStr">
        <is>
          <t>Water vs Electrolytes: Who Wins?</t>
        </is>
      </c>
      <c r="F50" s="6" t="inlineStr">
        <is>
          <t>Water vs Electrolytes: Who Wins? 
Watch Till the End 
.
.
.
[Osmo, electrolytes, smart hydration, Maximise Hydration, Performance]
#osmo #wellcore #OSMOElectrolytes #MaximiseHydration #hydrationtips</t>
        </is>
      </c>
      <c r="G50" s="4" t="inlineStr">
        <is>
          <t>2026-05-20</t>
        </is>
      </c>
      <c r="H50" s="7" t="inlineStr">
        <is>
          <t>Video</t>
        </is>
      </c>
      <c r="I50" s="8" t="inlineStr">
        <is>
          <t>https://www.instagram.com/p/DYj_4S-xx6a/</t>
        </is>
      </c>
      <c r="J50" s="9" t="n">
        <v>110</v>
      </c>
      <c r="K50" s="9" t="n">
        <v>0</v>
      </c>
      <c r="L50" s="9" t="n">
        <v>4374</v>
      </c>
      <c r="M50" s="9" t="n">
        <v>7592</v>
      </c>
      <c r="N50" s="10" t="inlineStr">
        <is>
          <t>N/A — private</t>
        </is>
      </c>
      <c r="O50" s="10" t="inlineStr">
        <is>
          <t>N/A — private</t>
        </is>
      </c>
      <c r="P50" s="11">
        <f>(J50+K50)/M50*100</f>
        <v/>
      </c>
    </row>
    <row r="51" ht="28" customHeight="1">
      <c r="A51" s="4" t="n">
        <v>48</v>
      </c>
      <c r="B51" s="5" t="inlineStr">
        <is>
          <t>osmo.wellversed</t>
        </is>
      </c>
      <c r="C51" s="4" t="inlineStr">
        <is>
          <t>@osmo.wellversed</t>
        </is>
      </c>
      <c r="D51" s="4" t="inlineStr">
        <is>
          <t>Osmo.wellversed</t>
        </is>
      </c>
      <c r="E51" s="6" t="inlineStr">
        <is>
          <t>19 out of the 20 hottest cities are in India.</t>
        </is>
      </c>
      <c r="F51" s="6" t="inlineStr">
        <is>
          <t>19 out of the 20 hottest cities are in India. 
Here’s what you should know →
.
.
.
[Osmo, electrolytes, smart hydration, Maximise Hydration, Performance]
#osmo #wellcore #OSMOElectrolytes #MaximiseHydration #hydrationtips</t>
        </is>
      </c>
      <c r="G51" s="4" t="inlineStr">
        <is>
          <t>2026-05-18</t>
        </is>
      </c>
      <c r="H51" s="7" t="inlineStr">
        <is>
          <t>Carousel</t>
        </is>
      </c>
      <c r="I51" s="8" t="inlineStr">
        <is>
          <t>https://www.instagram.com/p/DYe7MsqEUfQ/</t>
        </is>
      </c>
      <c r="J51" s="9" t="n">
        <v>30</v>
      </c>
      <c r="K51" s="9" t="n">
        <v>1</v>
      </c>
      <c r="L51" s="9" t="n">
        <v>0</v>
      </c>
      <c r="M51" s="9" t="n">
        <v>7592</v>
      </c>
      <c r="N51" s="10" t="inlineStr">
        <is>
          <t>N/A — private</t>
        </is>
      </c>
      <c r="O51" s="10" t="inlineStr">
        <is>
          <t>N/A — private</t>
        </is>
      </c>
      <c r="P51" s="11">
        <f>(J51+K51)/M51*100</f>
        <v/>
      </c>
    </row>
    <row r="52" ht="28" customHeight="1">
      <c r="A52" s="4" t="n">
        <v>49</v>
      </c>
      <c r="B52" s="5" t="inlineStr">
        <is>
          <t>osmo.wellversed</t>
        </is>
      </c>
      <c r="C52" s="4" t="inlineStr">
        <is>
          <t>@osmo.wellversed</t>
        </is>
      </c>
      <c r="D52" s="4" t="inlineStr">
        <is>
          <t>Osmo.wellversed</t>
        </is>
      </c>
      <c r="E52" s="6" t="inlineStr">
        <is>
          <t>You train like a Pro. Are you hydrating like one? 💧</t>
        </is>
      </c>
      <c r="F52" s="6" t="inlineStr">
        <is>
          <t>You train like a Pro. Are you hydrating like one? 💧
Swipe to see what you’re missing →
.
.
.
[Osmo, electrolytes, smart hydration, Maximise Hydration, Performance]
#osmo #wellcore #OSMOElectrolytes #MaximiseHydration #HydrationTips</t>
        </is>
      </c>
      <c r="G52" s="4" t="inlineStr">
        <is>
          <t>2026-05-11</t>
        </is>
      </c>
      <c r="H52" s="7" t="inlineStr">
        <is>
          <t>Carousel</t>
        </is>
      </c>
      <c r="I52" s="8" t="inlineStr">
        <is>
          <t>https://www.instagram.com/p/DYM3C0hEQMJ/</t>
        </is>
      </c>
      <c r="J52" s="9" t="n">
        <v>49</v>
      </c>
      <c r="K52" s="9" t="n">
        <v>1</v>
      </c>
      <c r="L52" s="9" t="n">
        <v>0</v>
      </c>
      <c r="M52" s="9" t="n">
        <v>7592</v>
      </c>
      <c r="N52" s="10" t="inlineStr">
        <is>
          <t>N/A — private</t>
        </is>
      </c>
      <c r="O52" s="10" t="inlineStr">
        <is>
          <t>N/A — private</t>
        </is>
      </c>
      <c r="P52" s="11">
        <f>(J52+K52)/M52*100</f>
        <v/>
      </c>
    </row>
    <row r="53" ht="28" customHeight="1">
      <c r="A53" s="4" t="n">
        <v>50</v>
      </c>
      <c r="B53" s="5" t="inlineStr">
        <is>
          <t>osmo.wellversed</t>
        </is>
      </c>
      <c r="C53" s="4" t="inlineStr">
        <is>
          <t>@osmo.wellversed</t>
        </is>
      </c>
      <c r="D53" s="4" t="inlineStr">
        <is>
          <t>Osmo.wellversed</t>
        </is>
      </c>
      <c r="E53" s="6" t="inlineStr">
        <is>
          <t>Fast hydration. Clean energy. Zero sugar. 💧⚡️</t>
        </is>
      </c>
      <c r="F53" s="6" t="inlineStr">
        <is>
          <t>Fast hydration. Clean energy. Zero sugar. 💧⚡️
Tap link in bio to shop &amp; get discount 🔗
OSMO Electrolyte blend @osmo.wellversed @wellversed.in 
.</t>
        </is>
      </c>
      <c r="G53" s="4" t="inlineStr">
        <is>
          <t>2026-05-11</t>
        </is>
      </c>
      <c r="H53" s="7" t="inlineStr">
        <is>
          <t>Video</t>
        </is>
      </c>
      <c r="I53" s="8" t="inlineStr">
        <is>
          <t>https://www.instagram.com/p/DYMryuWTuv0/</t>
        </is>
      </c>
      <c r="J53" s="9" t="n">
        <v>6456</v>
      </c>
      <c r="K53" s="9" t="n">
        <v>18</v>
      </c>
      <c r="L53" s="9" t="n">
        <v>165712</v>
      </c>
      <c r="M53" s="9" t="n">
        <v>7592</v>
      </c>
      <c r="N53" s="10" t="inlineStr">
        <is>
          <t>N/A — private</t>
        </is>
      </c>
      <c r="O53" s="10" t="inlineStr">
        <is>
          <t>N/A — private</t>
        </is>
      </c>
      <c r="P53" s="11">
        <f>(J53+K53)/M53*100</f>
        <v/>
      </c>
    </row>
    <row r="54" ht="28" customHeight="1">
      <c r="A54" s="4" t="n">
        <v>51</v>
      </c>
      <c r="B54" s="5" t="inlineStr">
        <is>
          <t>ufcindia</t>
        </is>
      </c>
      <c r="C54" s="4" t="inlineStr">
        <is>
          <t>@ufcindia</t>
        </is>
      </c>
      <c r="D54" s="4" t="inlineStr">
        <is>
          <t>UFC India</t>
        </is>
      </c>
      <c r="E54" s="6" t="inlineStr">
        <is>
          <t>#AndStill at the top of the food chain! 😤🦅</t>
        </is>
      </c>
      <c r="F54" s="6" t="inlineStr">
        <is>
          <t>#AndStill at the top of the food chain! 😤🦅
Islam Makhachev successfully defends his welterweight title at #UFC330. 
#UFC #UFCIndia</t>
        </is>
      </c>
      <c r="G54" s="4" t="inlineStr">
        <is>
          <t>2026-08-16</t>
        </is>
      </c>
      <c r="H54" s="7" t="inlineStr">
        <is>
          <t>Image</t>
        </is>
      </c>
      <c r="I54" s="8" t="inlineStr">
        <is>
          <t>https://www.instagram.com/p/DcFl7SDI2ZH/</t>
        </is>
      </c>
      <c r="J54" s="9" t="n">
        <v>31272</v>
      </c>
      <c r="K54" s="9" t="n">
        <v>427</v>
      </c>
      <c r="L54" s="9" t="n">
        <v>0</v>
      </c>
      <c r="M54" s="9" t="n">
        <v>1037739</v>
      </c>
      <c r="N54" s="10" t="inlineStr">
        <is>
          <t>N/A — private</t>
        </is>
      </c>
      <c r="O54" s="10" t="inlineStr">
        <is>
          <t>N/A — private</t>
        </is>
      </c>
      <c r="P54" s="11">
        <f>(J54+K54)/M54*100</f>
        <v/>
      </c>
    </row>
    <row r="55" ht="28" customHeight="1">
      <c r="A55" s="4" t="n">
        <v>52</v>
      </c>
      <c r="B55" s="5" t="inlineStr">
        <is>
          <t>ufcindia</t>
        </is>
      </c>
      <c r="C55" s="4" t="inlineStr">
        <is>
          <t>@ufcindia</t>
        </is>
      </c>
      <c r="D55" s="4" t="inlineStr">
        <is>
          <t>UFC India</t>
        </is>
      </c>
      <c r="E55" s="6" t="inlineStr">
        <is>
          <t>#AndStill the Strawweight Queen! 👑</t>
        </is>
      </c>
      <c r="F55" s="6" t="inlineStr">
        <is>
          <t>#AndStill the Strawweight Queen! 👑
Mackenzie Dern successfully defends her belt at #UFC330. 
#UFC #UFCIndia</t>
        </is>
      </c>
      <c r="G55" s="4" t="inlineStr">
        <is>
          <t>2026-08-16</t>
        </is>
      </c>
      <c r="H55" s="7" t="inlineStr">
        <is>
          <t>Image</t>
        </is>
      </c>
      <c r="I55" s="8" t="inlineStr">
        <is>
          <t>https://www.instagram.com/p/DcFfm26I4r8/</t>
        </is>
      </c>
      <c r="J55" s="9" t="n">
        <v>3062</v>
      </c>
      <c r="K55" s="9" t="n">
        <v>23</v>
      </c>
      <c r="L55" s="9" t="n">
        <v>0</v>
      </c>
      <c r="M55" s="9" t="n">
        <v>1037739</v>
      </c>
      <c r="N55" s="10" t="inlineStr">
        <is>
          <t>N/A — private</t>
        </is>
      </c>
      <c r="O55" s="10" t="inlineStr">
        <is>
          <t>N/A — private</t>
        </is>
      </c>
      <c r="P55" s="11">
        <f>(J55+K55)/M55*100</f>
        <v/>
      </c>
    </row>
    <row r="56" ht="28" customHeight="1">
      <c r="A56" s="4" t="n">
        <v>53</v>
      </c>
      <c r="B56" s="5" t="inlineStr">
        <is>
          <t>ufcindia</t>
        </is>
      </c>
      <c r="C56" s="4" t="inlineStr">
        <is>
          <t>@ufcindia</t>
        </is>
      </c>
      <c r="D56" s="4" t="inlineStr">
        <is>
          <t>UFC India</t>
        </is>
      </c>
      <c r="E56" s="6" t="inlineStr">
        <is>
          <t>Eyes on the contract! 🇮🇳🦏</t>
        </is>
      </c>
      <c r="F56" s="6" t="inlineStr">
        <is>
          <t>Eyes on the contract! 🇮🇳🦏
Chungreng Koren returns for the Road to UFC Season 5 semifinals on August 28.
#UFC #UFCIndia</t>
        </is>
      </c>
      <c r="G56" s="4" t="inlineStr">
        <is>
          <t>2026-08-06</t>
        </is>
      </c>
      <c r="H56" s="7" t="inlineStr">
        <is>
          <t>Image</t>
        </is>
      </c>
      <c r="I56" s="8" t="inlineStr">
        <is>
          <t>https://www.instagram.com/p/DbsDqcxI2dM/</t>
        </is>
      </c>
      <c r="J56" s="9" t="n">
        <v>40891</v>
      </c>
      <c r="K56" s="9" t="n">
        <v>429</v>
      </c>
      <c r="L56" s="9" t="n">
        <v>0</v>
      </c>
      <c r="M56" s="9" t="n">
        <v>1037739</v>
      </c>
      <c r="N56" s="10" t="inlineStr">
        <is>
          <t>N/A — private</t>
        </is>
      </c>
      <c r="O56" s="10" t="inlineStr">
        <is>
          <t>N/A — private</t>
        </is>
      </c>
      <c r="P56" s="11">
        <f>(J56+K56)/M56*100</f>
        <v/>
      </c>
    </row>
    <row r="57" ht="28" customHeight="1">
      <c r="A57" s="4" t="n">
        <v>54</v>
      </c>
      <c r="B57" s="5" t="inlineStr">
        <is>
          <t>ufcindia</t>
        </is>
      </c>
      <c r="C57" s="4" t="inlineStr">
        <is>
          <t>@ufcindia</t>
        </is>
      </c>
      <c r="D57" s="4" t="inlineStr">
        <is>
          <t>UFC India</t>
        </is>
      </c>
      <c r="E57" s="6" t="inlineStr">
        <is>
          <t>FLUFFY IS BACK! 🤩</t>
        </is>
      </c>
      <c r="F57" s="6" t="inlineStr">
        <is>
          <t>FLUFFY IS BACK! 🤩
Anthony Hernandez looks to get back into the win column this Sunday at #UFCSacramento against Gregory Rodrigues.
#UFC #UFCIndia</t>
        </is>
      </c>
      <c r="G57" s="4" t="inlineStr">
        <is>
          <t>2026-08-18</t>
        </is>
      </c>
      <c r="H57" s="7" t="inlineStr">
        <is>
          <t>Video</t>
        </is>
      </c>
      <c r="I57" s="8" t="inlineStr">
        <is>
          <t>https://www.instagram.com/p/DcLnfiHCKF4/</t>
        </is>
      </c>
      <c r="J57" s="9" t="n">
        <v>198</v>
      </c>
      <c r="K57" s="9" t="n">
        <v>1</v>
      </c>
      <c r="L57" s="9" t="n">
        <v>5996</v>
      </c>
      <c r="M57" s="9" t="n">
        <v>1037739</v>
      </c>
      <c r="N57" s="10" t="inlineStr">
        <is>
          <t>N/A — private</t>
        </is>
      </c>
      <c r="O57" s="10" t="inlineStr">
        <is>
          <t>N/A — private</t>
        </is>
      </c>
      <c r="P57" s="11">
        <f>(J57+K57)/M57*100</f>
        <v/>
      </c>
    </row>
    <row r="58" ht="28" customHeight="1">
      <c r="A58" s="4" t="n">
        <v>55</v>
      </c>
      <c r="B58" s="5" t="inlineStr">
        <is>
          <t>ufcindia</t>
        </is>
      </c>
      <c r="C58" s="4" t="inlineStr">
        <is>
          <t>@ufcindia</t>
        </is>
      </c>
      <c r="D58" s="4" t="inlineStr">
        <is>
          <t>UFC India</t>
        </is>
      </c>
      <c r="E58" s="6" t="inlineStr">
        <is>
          <t>There’s a new G.O.A.T. in town? 😏👑</t>
        </is>
      </c>
      <c r="F58" s="6" t="inlineStr">
        <is>
          <t>There’s a new G.O.A.T. in town? 😏👑
Is Islam Makhachev one of the best to ever fight inside the Octagon?
#UFC #UFCIndia</t>
        </is>
      </c>
      <c r="G58" s="4" t="inlineStr">
        <is>
          <t>2026-08-18</t>
        </is>
      </c>
      <c r="H58" s="7" t="inlineStr">
        <is>
          <t>Image</t>
        </is>
      </c>
      <c r="I58" s="8" t="inlineStr">
        <is>
          <t>https://www.instagram.com/p/DcK9q-Avp64/</t>
        </is>
      </c>
      <c r="J58" s="9" t="n">
        <v>57478</v>
      </c>
      <c r="K58" s="9" t="n">
        <v>1076</v>
      </c>
      <c r="L58" s="9" t="n">
        <v>0</v>
      </c>
      <c r="M58" s="9" t="n">
        <v>1037739</v>
      </c>
      <c r="N58" s="10" t="inlineStr">
        <is>
          <t>N/A — private</t>
        </is>
      </c>
      <c r="O58" s="10" t="inlineStr">
        <is>
          <t>N/A — private</t>
        </is>
      </c>
      <c r="P58" s="11">
        <f>(J58+K58)/M58*100</f>
        <v/>
      </c>
    </row>
    <row r="59" ht="28" customHeight="1">
      <c r="A59" s="4" t="n">
        <v>56</v>
      </c>
      <c r="B59" s="5" t="inlineStr">
        <is>
          <t>ufcindia</t>
        </is>
      </c>
      <c r="C59" s="4" t="inlineStr">
        <is>
          <t>@ufcindia</t>
        </is>
      </c>
      <c r="D59" s="4" t="inlineStr">
        <is>
          <t>UFC India</t>
        </is>
      </c>
      <c r="E59" s="6" t="inlineStr">
        <is>
          <t>It's not going the distance! 😈</t>
        </is>
      </c>
      <c r="F59" s="6" t="inlineStr">
        <is>
          <t>It's not going the distance! 😈
Anthony Hernandez vs. Gregory Rodrigues is all set for the main event of #UFCSacramento this Sunday.
#UFC #UFCIndia</t>
        </is>
      </c>
      <c r="G59" s="4" t="inlineStr">
        <is>
          <t>2026-08-17</t>
        </is>
      </c>
      <c r="H59" s="7" t="inlineStr">
        <is>
          <t>Video</t>
        </is>
      </c>
      <c r="I59" s="8" t="inlineStr">
        <is>
          <t>https://www.instagram.com/p/DcJDnNmFurY/</t>
        </is>
      </c>
      <c r="J59" s="9" t="n">
        <v>2041</v>
      </c>
      <c r="K59" s="9" t="n">
        <v>6</v>
      </c>
      <c r="L59" s="9" t="n">
        <v>97048</v>
      </c>
      <c r="M59" s="9" t="n">
        <v>1037739</v>
      </c>
      <c r="N59" s="10" t="inlineStr">
        <is>
          <t>N/A — private</t>
        </is>
      </c>
      <c r="O59" s="10" t="inlineStr">
        <is>
          <t>N/A — private</t>
        </is>
      </c>
      <c r="P59" s="11">
        <f>(J59+K59)/M59*100</f>
        <v/>
      </c>
    </row>
    <row r="60" ht="28" customHeight="1">
      <c r="A60" s="4" t="n">
        <v>57</v>
      </c>
      <c r="B60" s="5" t="inlineStr">
        <is>
          <t>ufcindia</t>
        </is>
      </c>
      <c r="C60" s="4" t="inlineStr">
        <is>
          <t>@ufcindia</t>
        </is>
      </c>
      <c r="D60" s="4" t="inlineStr">
        <is>
          <t>UFC India</t>
        </is>
      </c>
      <c r="E60" s="6" t="inlineStr">
        <is>
          <t>UFC returns to Sacramento with a 𝐁𝐀𝐍𝐆𝐄𝐑! 🤩</t>
        </is>
      </c>
      <c r="F60" s="6" t="inlineStr">
        <is>
          <t>UFC returns to Sacramento with a 𝐁𝐀𝐍𝐆𝐄𝐑! 🤩
Anthony Hernandez takes on Gregory Rodrigues in the main event of #UFCSacramento this Sunday.
#UFC #UFCIndia</t>
        </is>
      </c>
      <c r="G60" s="4" t="inlineStr">
        <is>
          <t>2026-08-17</t>
        </is>
      </c>
      <c r="H60" s="7" t="inlineStr">
        <is>
          <t>Image</t>
        </is>
      </c>
      <c r="I60" s="8" t="inlineStr">
        <is>
          <t>https://www.instagram.com/p/DcI1nWcopcB/</t>
        </is>
      </c>
      <c r="J60" s="9" t="n">
        <v>1053</v>
      </c>
      <c r="K60" s="9" t="n">
        <v>13</v>
      </c>
      <c r="L60" s="9" t="n">
        <v>0</v>
      </c>
      <c r="M60" s="9" t="n">
        <v>1037739</v>
      </c>
      <c r="N60" s="10" t="inlineStr">
        <is>
          <t>N/A — private</t>
        </is>
      </c>
      <c r="O60" s="10" t="inlineStr">
        <is>
          <t>N/A — private</t>
        </is>
      </c>
      <c r="P60" s="11">
        <f>(J60+K60)/M60*100</f>
        <v/>
      </c>
    </row>
    <row r="61" ht="28" customHeight="1">
      <c r="A61" s="4" t="n">
        <v>58</v>
      </c>
      <c r="B61" s="5" t="inlineStr">
        <is>
          <t>ufcindia</t>
        </is>
      </c>
      <c r="C61" s="4" t="inlineStr">
        <is>
          <t>@ufcindia</t>
        </is>
      </c>
      <c r="D61" s="4" t="inlineStr">
        <is>
          <t>UFC India</t>
        </is>
      </c>
      <c r="E61" s="6" t="inlineStr">
        <is>
          <t>The featherweight gold is up for grabs! 🤩</t>
        </is>
      </c>
      <c r="F61" s="6" t="inlineStr">
        <is>
          <t>The featherweight gold is up for grabs! 🤩
Alexander Volkanovski defends his featherweight title against Movsar Evloev in the main event of #UFC333.
#UFC #UFCIndia #InAbuDhabi @AbuDhabiEvents @VisitAbuDhabi</t>
        </is>
      </c>
      <c r="G61" s="4" t="inlineStr">
        <is>
          <t>2026-08-17</t>
        </is>
      </c>
      <c r="H61" s="7" t="inlineStr">
        <is>
          <t>Image</t>
        </is>
      </c>
      <c r="I61" s="8" t="inlineStr">
        <is>
          <t>https://www.instagram.com/p/DcIeTQEvNUI/</t>
        </is>
      </c>
      <c r="J61" s="9" t="n">
        <v>4861</v>
      </c>
      <c r="K61" s="9" t="n">
        <v>23</v>
      </c>
      <c r="L61" s="9" t="n">
        <v>0</v>
      </c>
      <c r="M61" s="9" t="n">
        <v>1037739</v>
      </c>
      <c r="N61" s="10" t="inlineStr">
        <is>
          <t>N/A — private</t>
        </is>
      </c>
      <c r="O61" s="10" t="inlineStr">
        <is>
          <t>N/A — private</t>
        </is>
      </c>
      <c r="P61" s="11">
        <f>(J61+K61)/M61*100</f>
        <v/>
      </c>
    </row>
    <row r="62" ht="28" customHeight="1">
      <c r="A62" s="4" t="n">
        <v>59</v>
      </c>
      <c r="B62" s="5" t="inlineStr">
        <is>
          <t>ufcindia</t>
        </is>
      </c>
      <c r="C62" s="4" t="inlineStr">
        <is>
          <t>@ufcindia</t>
        </is>
      </c>
      <c r="D62" s="4" t="inlineStr">
        <is>
          <t>UFC India</t>
        </is>
      </c>
      <c r="E62" s="6" t="inlineStr">
        <is>
          <t>They meet again to settle the score! 😤</t>
        </is>
      </c>
      <c r="F62" s="6" t="inlineStr">
        <is>
          <t>They meet again to settle the score! 😤
Petr Yan defends his bantamweight title against Merab Dvalishvili in the co-main event of #UFC333!
#UFC #UFCIndia #InAbuDhabi @AbuDhabiEvents @VisitAbuDhabi</t>
        </is>
      </c>
      <c r="G62" s="4" t="inlineStr">
        <is>
          <t>2026-08-17</t>
        </is>
      </c>
      <c r="H62" s="7" t="inlineStr">
        <is>
          <t>Image</t>
        </is>
      </c>
      <c r="I62" s="8" t="inlineStr">
        <is>
          <t>https://www.instagram.com/p/DcIZfyMvnNh/</t>
        </is>
      </c>
      <c r="J62" s="9" t="n">
        <v>15625</v>
      </c>
      <c r="K62" s="9" t="n">
        <v>89</v>
      </c>
      <c r="L62" s="9" t="n">
        <v>0</v>
      </c>
      <c r="M62" s="9" t="n">
        <v>1037739</v>
      </c>
      <c r="N62" s="10" t="inlineStr">
        <is>
          <t>N/A — private</t>
        </is>
      </c>
      <c r="O62" s="10" t="inlineStr">
        <is>
          <t>N/A — private</t>
        </is>
      </c>
      <c r="P62" s="11">
        <f>(J62+K62)/M62*100</f>
        <v/>
      </c>
    </row>
    <row r="63" ht="28" customHeight="1">
      <c r="A63" s="4" t="n">
        <v>60</v>
      </c>
      <c r="B63" s="5" t="inlineStr">
        <is>
          <t>ufcindia</t>
        </is>
      </c>
      <c r="C63" s="4" t="inlineStr">
        <is>
          <t>@ufcindia</t>
        </is>
      </c>
      <c r="D63" s="4" t="inlineStr">
        <is>
          <t>UFC India</t>
        </is>
      </c>
      <c r="E63" s="6" t="inlineStr">
        <is>
          <t>Paid in 𝚏̶𝚞̶𝚕̶𝚕̶ bonuses! 💰</t>
        </is>
      </c>
      <c r="F63" s="6" t="inlineStr">
        <is>
          <t>Paid in 𝚏̶𝚞̶𝚕̶𝚕̶ bonuses! 💰
#UFC330 #UFC #UFCIndia</t>
        </is>
      </c>
      <c r="G63" s="4" t="inlineStr">
        <is>
          <t>2026-08-16</t>
        </is>
      </c>
      <c r="H63" s="7" t="inlineStr">
        <is>
          <t>Carousel</t>
        </is>
      </c>
      <c r="I63" s="8" t="inlineStr">
        <is>
          <t>https://www.instagram.com/p/DcFxP4vCWuH/</t>
        </is>
      </c>
      <c r="J63" s="9" t="n">
        <v>978</v>
      </c>
      <c r="K63" s="9" t="n">
        <v>3</v>
      </c>
      <c r="L63" s="9" t="n">
        <v>0</v>
      </c>
      <c r="M63" s="9" t="n">
        <v>1037739</v>
      </c>
      <c r="N63" s="10" t="inlineStr">
        <is>
          <t>N/A — private</t>
        </is>
      </c>
      <c r="O63" s="10" t="inlineStr">
        <is>
          <t>N/A — private</t>
        </is>
      </c>
      <c r="P63" s="11">
        <f>(J63+K63)/M63*100</f>
        <v/>
      </c>
    </row>
    <row r="64" ht="28" customHeight="1">
      <c r="A64" s="4" t="n">
        <v>61</v>
      </c>
      <c r="B64" s="5" t="inlineStr">
        <is>
          <t>ufcindia</t>
        </is>
      </c>
      <c r="C64" s="4" t="inlineStr">
        <is>
          <t>@ufcindia</t>
        </is>
      </c>
      <c r="D64" s="4" t="inlineStr">
        <is>
          <t>UFC India</t>
        </is>
      </c>
      <c r="E64" s="6" t="inlineStr">
        <is>
          <t>Prates wants the CHAMP next! 👊</t>
        </is>
      </c>
      <c r="F64" s="6" t="inlineStr">
        <is>
          <t>Prates wants the CHAMP next! 👊
#UFC330 #UFC #UFCIndia</t>
        </is>
      </c>
      <c r="G64" s="4" t="inlineStr">
        <is>
          <t>2026-08-16</t>
        </is>
      </c>
      <c r="H64" s="7" t="inlineStr">
        <is>
          <t>Video</t>
        </is>
      </c>
      <c r="I64" s="8" t="inlineStr">
        <is>
          <t>https://www.instagram.com/p/DcFrpk0oEKw/</t>
        </is>
      </c>
      <c r="J64" s="9" t="n">
        <v>98415</v>
      </c>
      <c r="K64" s="9" t="n">
        <v>2443</v>
      </c>
      <c r="L64" s="9" t="n">
        <v>2477028</v>
      </c>
      <c r="M64" s="9" t="n">
        <v>1037739</v>
      </c>
      <c r="N64" s="10" t="inlineStr">
        <is>
          <t>N/A — private</t>
        </is>
      </c>
      <c r="O64" s="10" t="inlineStr">
        <is>
          <t>N/A — private</t>
        </is>
      </c>
      <c r="P64" s="11">
        <f>(J64+K64)/M64*100</f>
        <v/>
      </c>
    </row>
    <row r="65" ht="28" customHeight="1">
      <c r="A65" s="4" t="n">
        <v>62</v>
      </c>
      <c r="B65" s="5" t="inlineStr">
        <is>
          <t>ufcindia</t>
        </is>
      </c>
      <c r="C65" s="4" t="inlineStr">
        <is>
          <t>@ufcindia</t>
        </is>
      </c>
      <c r="D65" s="4" t="inlineStr">
        <is>
          <t>UFC India</t>
        </is>
      </c>
      <c r="E65" s="6" t="inlineStr">
        <is>
          <t>How good was this KNOCKDOWN from Islam Makhachev? 👀</t>
        </is>
      </c>
      <c r="F65" s="6" t="inlineStr">
        <is>
          <t>How good was this KNOCKDOWN from Islam Makhachev? 👀
#UFC330 #UFC #UFCIndia</t>
        </is>
      </c>
      <c r="G65" s="4" t="inlineStr">
        <is>
          <t>2026-08-16</t>
        </is>
      </c>
      <c r="H65" s="7" t="inlineStr">
        <is>
          <t>Video</t>
        </is>
      </c>
      <c r="I65" s="8" t="inlineStr">
        <is>
          <t>https://www.instagram.com/p/DcFpmW9Ap8P/</t>
        </is>
      </c>
      <c r="J65" s="9" t="n">
        <v>61023</v>
      </c>
      <c r="K65" s="9" t="n">
        <v>543</v>
      </c>
      <c r="L65" s="9" t="n">
        <v>2057496</v>
      </c>
      <c r="M65" s="9" t="n">
        <v>1037739</v>
      </c>
      <c r="N65" s="10" t="inlineStr">
        <is>
          <t>N/A — private</t>
        </is>
      </c>
      <c r="O65" s="10" t="inlineStr">
        <is>
          <t>N/A — private</t>
        </is>
      </c>
      <c r="P65" s="11">
        <f>(J65+K65)/M65*100</f>
        <v/>
      </c>
    </row>
    <row r="66" ht="28" customHeight="1">
      <c r="A66" s="4" t="n">
        <v>63</v>
      </c>
      <c r="B66" s="5" t="inlineStr">
        <is>
          <t>ufcindia</t>
        </is>
      </c>
      <c r="C66" s="4" t="inlineStr">
        <is>
          <t>@ufcindia</t>
        </is>
      </c>
      <c r="D66" s="4" t="inlineStr">
        <is>
          <t>UFC India</t>
        </is>
      </c>
      <c r="E66" s="6" t="inlineStr">
        <is>
          <t>"I'll be back!" ☘️</t>
        </is>
      </c>
      <c r="F66" s="6" t="inlineStr">
        <is>
          <t>"I'll be back!" ☘️
#UFC330 #UFC #UFCIndia</t>
        </is>
      </c>
      <c r="G66" s="4" t="inlineStr">
        <is>
          <t>2026-08-16</t>
        </is>
      </c>
      <c r="H66" s="7" t="inlineStr">
        <is>
          <t>Video</t>
        </is>
      </c>
      <c r="I66" s="8" t="inlineStr">
        <is>
          <t>https://www.instagram.com/p/DcFpFkLDXNm/</t>
        </is>
      </c>
      <c r="J66" s="9" t="n">
        <v>50407</v>
      </c>
      <c r="K66" s="9" t="n">
        <v>841</v>
      </c>
      <c r="L66" s="9" t="n">
        <v>1245417</v>
      </c>
      <c r="M66" s="9" t="n">
        <v>1037739</v>
      </c>
      <c r="N66" s="10" t="inlineStr">
        <is>
          <t>N/A — private</t>
        </is>
      </c>
      <c r="O66" s="10" t="inlineStr">
        <is>
          <t>N/A — private</t>
        </is>
      </c>
      <c r="P66" s="11">
        <f>(J66+K66)/M66*100</f>
        <v/>
      </c>
    </row>
    <row r="67" ht="28" customHeight="1">
      <c r="A67" s="4" t="n">
        <v>64</v>
      </c>
      <c r="B67" s="5" t="inlineStr">
        <is>
          <t>ufcindia</t>
        </is>
      </c>
      <c r="C67" s="4" t="inlineStr">
        <is>
          <t>@ufcindia</t>
        </is>
      </c>
      <c r="D67" s="4" t="inlineStr">
        <is>
          <t>UFC India</t>
        </is>
      </c>
      <c r="E67" s="6" t="inlineStr">
        <is>
          <t>#AndStill the Undisputed, Undefeated Welterweight Champion! 🦅🇷🇺</t>
        </is>
      </c>
      <c r="F67" s="6" t="inlineStr">
        <is>
          <t>#AndStill the Undisputed, Undefeated Welterweight Champion! 🦅🇷🇺
#UFC330 #UFC #UFCIndia</t>
        </is>
      </c>
      <c r="G67" s="4" t="inlineStr">
        <is>
          <t>2026-08-16</t>
        </is>
      </c>
      <c r="H67" s="7" t="inlineStr">
        <is>
          <t>Video</t>
        </is>
      </c>
      <c r="I67" s="8" t="inlineStr">
        <is>
          <t>https://www.instagram.com/p/DcForVWEgJt/</t>
        </is>
      </c>
      <c r="J67" s="9" t="n">
        <v>53923</v>
      </c>
      <c r="K67" s="9" t="n">
        <v>454</v>
      </c>
      <c r="L67" s="9" t="n">
        <v>899391</v>
      </c>
      <c r="M67" s="9" t="n">
        <v>1037739</v>
      </c>
      <c r="N67" s="10" t="inlineStr">
        <is>
          <t>N/A — private</t>
        </is>
      </c>
      <c r="O67" s="10" t="inlineStr">
        <is>
          <t>N/A — private</t>
        </is>
      </c>
      <c r="P67" s="11">
        <f>(J67+K67)/M67*100</f>
        <v/>
      </c>
    </row>
    <row r="68" ht="28" customHeight="1">
      <c r="A68" s="4" t="n">
        <v>65</v>
      </c>
      <c r="B68" s="5" t="inlineStr">
        <is>
          <t>ufcindia</t>
        </is>
      </c>
      <c r="C68" s="4" t="inlineStr">
        <is>
          <t>@ufcindia</t>
        </is>
      </c>
      <c r="D68" s="4" t="inlineStr">
        <is>
          <t>UFC India</t>
        </is>
      </c>
      <c r="E68" s="6" t="inlineStr">
        <is>
          <t>MOST CONSECUTIVE WINS IN UFC HISTORY! 🤯</t>
        </is>
      </c>
      <c r="F68" s="6" t="inlineStr">
        <is>
          <t>MOST CONSECUTIVE WINS IN UFC HISTORY! 🤯
Islam Makhachev is now on a 17-fight win streak, the longest by any fighter in UFC history.
#UFC #UFCIndia</t>
        </is>
      </c>
      <c r="G68" s="4" t="inlineStr">
        <is>
          <t>2026-08-16</t>
        </is>
      </c>
      <c r="H68" s="7" t="inlineStr">
        <is>
          <t>Carousel</t>
        </is>
      </c>
      <c r="I68" s="8" t="inlineStr">
        <is>
          <t>https://www.instagram.com/p/DcFoSyMCHX-/</t>
        </is>
      </c>
      <c r="J68" s="9" t="n">
        <v>93090</v>
      </c>
      <c r="K68" s="9" t="n">
        <v>851</v>
      </c>
      <c r="L68" s="9" t="n">
        <v>0</v>
      </c>
      <c r="M68" s="9" t="n">
        <v>1037739</v>
      </c>
      <c r="N68" s="10" t="inlineStr">
        <is>
          <t>N/A — private</t>
        </is>
      </c>
      <c r="O68" s="10" t="inlineStr">
        <is>
          <t>N/A — private</t>
        </is>
      </c>
      <c r="P68" s="11">
        <f>(J68+K68)/M68*100</f>
        <v/>
      </c>
    </row>
    <row r="69" ht="28" customHeight="1">
      <c r="A69" s="4" t="n">
        <v>66</v>
      </c>
      <c r="B69" s="5" t="inlineStr">
        <is>
          <t>ufcindia</t>
        </is>
      </c>
      <c r="C69" s="4" t="inlineStr">
        <is>
          <t>@ufcindia</t>
        </is>
      </c>
      <c r="D69" s="4" t="inlineStr">
        <is>
          <t>UFC India</t>
        </is>
      </c>
      <c r="E69" s="6" t="inlineStr">
        <is>
          <t>#AndStill the welterweight and #P4P King! 🤩</t>
        </is>
      </c>
      <c r="F69" s="6" t="inlineStr">
        <is>
          <t>#AndStill the welterweight and #P4P King! 🤩
Islam Makhachev successfully defended his title against Ian Machado Garry at #UFC330.
#UFC #UFCIndia</t>
        </is>
      </c>
      <c r="G69" s="4" t="inlineStr">
        <is>
          <t>2026-08-16</t>
        </is>
      </c>
      <c r="H69" s="7" t="inlineStr">
        <is>
          <t>Video</t>
        </is>
      </c>
      <c r="I69" s="8" t="inlineStr">
        <is>
          <t>https://www.instagram.com/p/DcFm5KqjCMv/</t>
        </is>
      </c>
      <c r="J69" s="9" t="n">
        <v>71370</v>
      </c>
      <c r="K69" s="9" t="n">
        <v>1062</v>
      </c>
      <c r="L69" s="9" t="n">
        <v>1835303</v>
      </c>
      <c r="M69" s="9" t="n">
        <v>1037739</v>
      </c>
      <c r="N69" s="10" t="inlineStr">
        <is>
          <t>N/A — private</t>
        </is>
      </c>
      <c r="O69" s="10" t="inlineStr">
        <is>
          <t>N/A — private</t>
        </is>
      </c>
      <c r="P69" s="11">
        <f>(J69+K69)/M69*100</f>
        <v/>
      </c>
    </row>
    <row r="70" ht="28" customHeight="1">
      <c r="A70" s="4" t="n">
        <v>67</v>
      </c>
      <c r="B70" s="5" t="inlineStr">
        <is>
          <t>ufcindia</t>
        </is>
      </c>
      <c r="C70" s="4" t="inlineStr">
        <is>
          <t>@ufcindia</t>
        </is>
      </c>
      <c r="D70" s="4" t="inlineStr">
        <is>
          <t>UFC India</t>
        </is>
      </c>
      <c r="E70" s="6" t="inlineStr">
        <is>
          <t>All EYES on Round 5! 👀</t>
        </is>
      </c>
      <c r="F70" s="6" t="inlineStr">
        <is>
          <t>All EYES on Round 5! 👀
#UFC330 #UFC #UFCIndia</t>
        </is>
      </c>
      <c r="G70" s="4" t="inlineStr">
        <is>
          <t>2026-08-16</t>
        </is>
      </c>
      <c r="H70" s="7" t="inlineStr">
        <is>
          <t>Video</t>
        </is>
      </c>
      <c r="I70" s="8" t="inlineStr">
        <is>
          <t>https://www.instagram.com/p/DcFlWZTALbV/</t>
        </is>
      </c>
      <c r="J70" s="9" t="n">
        <v>95048</v>
      </c>
      <c r="K70" s="9" t="n">
        <v>870</v>
      </c>
      <c r="L70" s="9" t="n">
        <v>3773529</v>
      </c>
      <c r="M70" s="9" t="n">
        <v>1037739</v>
      </c>
      <c r="N70" s="10" t="inlineStr">
        <is>
          <t>N/A — private</t>
        </is>
      </c>
      <c r="O70" s="10" t="inlineStr">
        <is>
          <t>N/A — private</t>
        </is>
      </c>
      <c r="P70" s="11">
        <f>(J70+K70)/M70*100</f>
        <v/>
      </c>
    </row>
    <row r="71" ht="28" customHeight="1">
      <c r="A71" s="4" t="n">
        <v>68</v>
      </c>
      <c r="B71" s="5" t="inlineStr">
        <is>
          <t>ufcindia</t>
        </is>
      </c>
      <c r="C71" s="4" t="inlineStr">
        <is>
          <t>@ufcindia</t>
        </is>
      </c>
      <c r="D71" s="4" t="inlineStr">
        <is>
          <t>UFC India</t>
        </is>
      </c>
      <c r="E71" s="6" t="inlineStr">
        <is>
          <t>Onto the FINAL ROUND we go! 🔥</t>
        </is>
      </c>
      <c r="F71" s="6" t="inlineStr">
        <is>
          <t>Onto the FINAL ROUND we go! 🔥
#UFC330 #UFC #UFCIndia</t>
        </is>
      </c>
      <c r="G71" s="4" t="inlineStr">
        <is>
          <t>2026-08-16</t>
        </is>
      </c>
      <c r="H71" s="7" t="inlineStr">
        <is>
          <t>Carousel</t>
        </is>
      </c>
      <c r="I71" s="8" t="inlineStr">
        <is>
          <t>https://www.instagram.com/p/DcFktt1DigX/</t>
        </is>
      </c>
      <c r="J71" s="9" t="n">
        <v>26379</v>
      </c>
      <c r="K71" s="9" t="n">
        <v>393</v>
      </c>
      <c r="L71" s="9" t="n">
        <v>0</v>
      </c>
      <c r="M71" s="9" t="n">
        <v>1037739</v>
      </c>
      <c r="N71" s="10" t="inlineStr">
        <is>
          <t>N/A — private</t>
        </is>
      </c>
      <c r="O71" s="10" t="inlineStr">
        <is>
          <t>N/A — private</t>
        </is>
      </c>
      <c r="P71" s="11">
        <f>(J71+K71)/M71*100</f>
        <v/>
      </c>
    </row>
    <row r="72" ht="28" customHeight="1">
      <c r="A72" s="4" t="n">
        <v>69</v>
      </c>
      <c r="B72" s="5" t="inlineStr">
        <is>
          <t>ufcindia</t>
        </is>
      </c>
      <c r="C72" s="4" t="inlineStr">
        <is>
          <t>@ufcindia</t>
        </is>
      </c>
      <c r="D72" s="4" t="inlineStr">
        <is>
          <t>UFC India</t>
        </is>
      </c>
      <c r="E72" s="6" t="inlineStr">
        <is>
          <t>The Champ with a HUGE moment in Round 2! 🔥</t>
        </is>
      </c>
      <c r="F72" s="6" t="inlineStr">
        <is>
          <t>The Champ with a HUGE moment in Round 2! 🔥
#UFC330 #UFC #UFCIndia</t>
        </is>
      </c>
      <c r="G72" s="4" t="inlineStr">
        <is>
          <t>2026-08-16</t>
        </is>
      </c>
      <c r="H72" s="7" t="inlineStr">
        <is>
          <t>Video</t>
        </is>
      </c>
      <c r="I72" s="8" t="inlineStr">
        <is>
          <t>https://www.instagram.com/p/DcFjuaEFCYv/</t>
        </is>
      </c>
      <c r="J72" s="9" t="n">
        <v>42926</v>
      </c>
      <c r="K72" s="9" t="n">
        <v>728</v>
      </c>
      <c r="L72" s="9" t="n">
        <v>2707725</v>
      </c>
      <c r="M72" s="9" t="n">
        <v>1037739</v>
      </c>
      <c r="N72" s="10" t="inlineStr">
        <is>
          <t>N/A — private</t>
        </is>
      </c>
      <c r="O72" s="10" t="inlineStr">
        <is>
          <t>N/A — private</t>
        </is>
      </c>
      <c r="P72" s="11">
        <f>(J72+K72)/M72*100</f>
        <v/>
      </c>
    </row>
    <row r="73" ht="28" customHeight="1">
      <c r="A73" s="4" t="n">
        <v>70</v>
      </c>
      <c r="B73" s="5" t="inlineStr">
        <is>
          <t>ufcindia</t>
        </is>
      </c>
      <c r="C73" s="4" t="inlineStr">
        <is>
          <t>@ufcindia</t>
        </is>
      </c>
      <c r="D73" s="4" t="inlineStr">
        <is>
          <t>UFC India</t>
        </is>
      </c>
      <c r="E73" s="6" t="inlineStr">
        <is>
          <t>Ian 🤝 Morales 🤝Prates!</t>
        </is>
      </c>
      <c r="F73" s="6" t="inlineStr">
        <is>
          <t>Ian 🤝 Morales 🤝Prates!
#UFC330 #UFC #UFCIndia</t>
        </is>
      </c>
      <c r="G73" s="4" t="inlineStr">
        <is>
          <t>2026-08-16</t>
        </is>
      </c>
      <c r="H73" s="7" t="inlineStr">
        <is>
          <t>Video</t>
        </is>
      </c>
      <c r="I73" s="8" t="inlineStr">
        <is>
          <t>https://www.instagram.com/p/DcFjkiAlwmx/</t>
        </is>
      </c>
      <c r="J73" s="9" t="n">
        <v>10293</v>
      </c>
      <c r="K73" s="9" t="n">
        <v>32</v>
      </c>
      <c r="L73" s="9" t="n">
        <v>364534</v>
      </c>
      <c r="M73" s="9" t="n">
        <v>1037739</v>
      </c>
      <c r="N73" s="10" t="inlineStr">
        <is>
          <t>N/A — private</t>
        </is>
      </c>
      <c r="O73" s="10" t="inlineStr">
        <is>
          <t>N/A — private</t>
        </is>
      </c>
      <c r="P73" s="11">
        <f>(J73+K73)/M73*100</f>
        <v/>
      </c>
    </row>
    <row r="74" ht="28" customHeight="1">
      <c r="A74" s="4" t="n">
        <v>71</v>
      </c>
      <c r="B74" s="5" t="inlineStr">
        <is>
          <t>ufcindia</t>
        </is>
      </c>
      <c r="C74" s="4" t="inlineStr">
        <is>
          <t>@ufcindia</t>
        </is>
      </c>
      <c r="D74" s="4" t="inlineStr">
        <is>
          <t>UFC India</t>
        </is>
      </c>
      <c r="E74" s="6" t="inlineStr">
        <is>
          <t>And HERE WE GO! 🙌</t>
        </is>
      </c>
      <c r="F74" s="6" t="inlineStr">
        <is>
          <t>And HERE WE GO! 🙌
#UFC330 #UFC #UFCIndia</t>
        </is>
      </c>
      <c r="G74" s="4" t="inlineStr">
        <is>
          <t>2026-08-16</t>
        </is>
      </c>
      <c r="H74" s="7" t="inlineStr">
        <is>
          <t>Video</t>
        </is>
      </c>
      <c r="I74" s="8" t="inlineStr">
        <is>
          <t>https://www.instagram.com/p/DcFixaRlMgd/</t>
        </is>
      </c>
      <c r="J74" s="9" t="n">
        <v>15852</v>
      </c>
      <c r="K74" s="9" t="n">
        <v>94</v>
      </c>
      <c r="L74" s="9" t="n">
        <v>483582</v>
      </c>
      <c r="M74" s="9" t="n">
        <v>1037739</v>
      </c>
      <c r="N74" s="10" t="inlineStr">
        <is>
          <t>N/A — private</t>
        </is>
      </c>
      <c r="O74" s="10" t="inlineStr">
        <is>
          <t>N/A — private</t>
        </is>
      </c>
      <c r="P74" s="11">
        <f>(J74+K74)/M74*100</f>
        <v/>
      </c>
    </row>
    <row r="75" ht="28" customHeight="1">
      <c r="A75" s="4" t="n">
        <v>72</v>
      </c>
      <c r="B75" s="5" t="inlineStr">
        <is>
          <t>ufcindia</t>
        </is>
      </c>
      <c r="C75" s="4" t="inlineStr">
        <is>
          <t>@ufcindia</t>
        </is>
      </c>
      <c r="D75" s="4" t="inlineStr">
        <is>
          <t>UFC India</t>
        </is>
      </c>
      <c r="E75" s="6" t="inlineStr">
        <is>
          <t>The CHAMP showed up! 👑</t>
        </is>
      </c>
      <c r="F75" s="6" t="inlineStr">
        <is>
          <t>The CHAMP showed up! 👑
Mackenzie Dern successfully defended her Strawweight title at #UFC330.
#UFC #ufcindia2028</t>
        </is>
      </c>
      <c r="G75" s="4" t="inlineStr">
        <is>
          <t>2026-08-16</t>
        </is>
      </c>
      <c r="H75" s="7" t="inlineStr">
        <is>
          <t>Carousel</t>
        </is>
      </c>
      <c r="I75" s="8" t="inlineStr">
        <is>
          <t>https://www.instagram.com/p/DcFhy0kjgCV/</t>
        </is>
      </c>
      <c r="J75" s="9" t="n">
        <v>16966</v>
      </c>
      <c r="K75" s="9" t="n">
        <v>72</v>
      </c>
      <c r="L75" s="9" t="n">
        <v>0</v>
      </c>
      <c r="M75" s="9" t="n">
        <v>1037739</v>
      </c>
      <c r="N75" s="10" t="inlineStr">
        <is>
          <t>N/A — private</t>
        </is>
      </c>
      <c r="O75" s="10" t="inlineStr">
        <is>
          <t>N/A — private</t>
        </is>
      </c>
      <c r="P75" s="11">
        <f>(J75+K75)/M75*100</f>
        <v/>
      </c>
    </row>
    <row r="76" ht="28" customHeight="1">
      <c r="A76" s="4" t="n">
        <v>73</v>
      </c>
      <c r="B76" s="5" t="inlineStr">
        <is>
          <t>ufcindia</t>
        </is>
      </c>
      <c r="C76" s="4" t="inlineStr">
        <is>
          <t>@ufcindia</t>
        </is>
      </c>
      <c r="D76" s="4" t="inlineStr">
        <is>
          <t>UFC India</t>
        </is>
      </c>
      <c r="E76" s="6" t="inlineStr">
        <is>
          <t>#AndStill at the top of the Strawweight Chain! 🙌</t>
        </is>
      </c>
      <c r="F76" s="6" t="inlineStr">
        <is>
          <t>#AndStill at the top of the Strawweight Chain! 🙌
Mackenzie Dern gets the UD victory and successfully defends her strawweight title at #UFC330.
#UFC #UFCIndia</t>
        </is>
      </c>
      <c r="G76" s="4" t="inlineStr">
        <is>
          <t>2026-08-16</t>
        </is>
      </c>
      <c r="H76" s="7" t="inlineStr">
        <is>
          <t>Video</t>
        </is>
      </c>
      <c r="I76" s="8" t="inlineStr">
        <is>
          <t>https://www.instagram.com/p/DcFgT1ajXEa/</t>
        </is>
      </c>
      <c r="J76" s="9" t="n">
        <v>19442</v>
      </c>
      <c r="K76" s="9" t="n">
        <v>70</v>
      </c>
      <c r="L76" s="9" t="n">
        <v>565543</v>
      </c>
      <c r="M76" s="9" t="n">
        <v>1037739</v>
      </c>
      <c r="N76" s="10" t="inlineStr">
        <is>
          <t>N/A — private</t>
        </is>
      </c>
      <c r="O76" s="10" t="inlineStr">
        <is>
          <t>N/A — private</t>
        </is>
      </c>
      <c r="P76" s="11">
        <f>(J76+K76)/M76*100</f>
        <v/>
      </c>
    </row>
    <row r="77" ht="28" customHeight="1">
      <c r="A77" s="4" t="n">
        <v>74</v>
      </c>
      <c r="B77" s="5" t="inlineStr">
        <is>
          <t>ufcindia</t>
        </is>
      </c>
      <c r="C77" s="4" t="inlineStr">
        <is>
          <t>@ufcindia</t>
        </is>
      </c>
      <c r="D77" s="4" t="inlineStr">
        <is>
          <t>UFC India</t>
        </is>
      </c>
      <c r="E77" s="6" t="inlineStr">
        <is>
          <t>A few final touches for the champ! 👑</t>
        </is>
      </c>
      <c r="F77" s="6" t="inlineStr">
        <is>
          <t>A few final touches for the champ! 👑
#UFC330 #UFCIndia #UFC</t>
        </is>
      </c>
      <c r="G77" s="4" t="inlineStr">
        <is>
          <t>2026-08-16</t>
        </is>
      </c>
      <c r="H77" s="7" t="inlineStr">
        <is>
          <t>Video</t>
        </is>
      </c>
      <c r="I77" s="8" t="inlineStr">
        <is>
          <t>https://www.instagram.com/p/DcFe_ScjlJL/</t>
        </is>
      </c>
      <c r="J77" s="9" t="n">
        <v>5652</v>
      </c>
      <c r="K77" s="9" t="n">
        <v>17</v>
      </c>
      <c r="L77" s="9" t="n">
        <v>178211</v>
      </c>
      <c r="M77" s="9" t="n">
        <v>1037739</v>
      </c>
      <c r="N77" s="10" t="inlineStr">
        <is>
          <t>N/A — private</t>
        </is>
      </c>
      <c r="O77" s="10" t="inlineStr">
        <is>
          <t>N/A — private</t>
        </is>
      </c>
      <c r="P77" s="11">
        <f>(J77+K77)/M77*100</f>
        <v/>
      </c>
    </row>
    <row r="78" ht="28" customHeight="1">
      <c r="A78" s="4" t="n">
        <v>75</v>
      </c>
      <c r="B78" s="5" t="inlineStr">
        <is>
          <t>ufcindia</t>
        </is>
      </c>
      <c r="C78" s="4" t="inlineStr">
        <is>
          <t>@ufcindia</t>
        </is>
      </c>
      <c r="D78" s="4" t="inlineStr">
        <is>
          <t>UFC India</t>
        </is>
      </c>
      <c r="E78" s="6" t="inlineStr">
        <is>
          <t>Tarantula gets the job done! 🕷️</t>
        </is>
      </c>
      <c r="F78" s="6" t="inlineStr">
        <is>
          <t>Tarantula gets the job done! 🕷️
Jalin Turner gets the knockout in Round 1 at #UFC330.
#UFC #UFCIndia</t>
        </is>
      </c>
      <c r="G78" s="4" t="inlineStr">
        <is>
          <t>2026-08-16</t>
        </is>
      </c>
      <c r="H78" s="7" t="inlineStr">
        <is>
          <t>Video</t>
        </is>
      </c>
      <c r="I78" s="8" t="inlineStr">
        <is>
          <t>https://www.instagram.com/p/DcFd10_Equo/</t>
        </is>
      </c>
      <c r="J78" s="9" t="n">
        <v>1256</v>
      </c>
      <c r="K78" s="9" t="n">
        <v>4</v>
      </c>
      <c r="L78" s="9" t="n">
        <v>70926</v>
      </c>
      <c r="M78" s="9" t="n">
        <v>1037739</v>
      </c>
      <c r="N78" s="10" t="inlineStr">
        <is>
          <t>N/A — private</t>
        </is>
      </c>
      <c r="O78" s="10" t="inlineStr">
        <is>
          <t>N/A — private</t>
        </is>
      </c>
      <c r="P78" s="11">
        <f>(J78+K78)/M78*100</f>
        <v/>
      </c>
    </row>
    <row r="79" ht="28" customHeight="1">
      <c r="A79" s="4" t="n">
        <v>76</v>
      </c>
      <c r="B79" s="5" t="inlineStr">
        <is>
          <t>ufcindia</t>
        </is>
      </c>
      <c r="C79" s="4" t="inlineStr">
        <is>
          <t>@ufcindia</t>
        </is>
      </c>
      <c r="D79" s="4" t="inlineStr">
        <is>
          <t>UFC India</t>
        </is>
      </c>
      <c r="E79" s="6" t="inlineStr">
        <is>
          <t>Wrappin’ it up. 🦅</t>
        </is>
      </c>
      <c r="F79" s="6" t="inlineStr">
        <is>
          <t>Wrappin’ it up. 🦅
#UFC330 #UFC #UFCIndia</t>
        </is>
      </c>
      <c r="G79" s="4" t="inlineStr">
        <is>
          <t>2026-08-16</t>
        </is>
      </c>
      <c r="H79" s="7" t="inlineStr">
        <is>
          <t>Video</t>
        </is>
      </c>
      <c r="I79" s="8" t="inlineStr">
        <is>
          <t>https://www.instagram.com/p/DcFYiaWzh2F/</t>
        </is>
      </c>
      <c r="J79" s="9" t="n">
        <v>11651</v>
      </c>
      <c r="K79" s="9" t="n">
        <v>102</v>
      </c>
      <c r="L79" s="9" t="n">
        <v>304300</v>
      </c>
      <c r="M79" s="9" t="n">
        <v>1037739</v>
      </c>
      <c r="N79" s="10" t="inlineStr">
        <is>
          <t>N/A — private</t>
        </is>
      </c>
      <c r="O79" s="10" t="inlineStr">
        <is>
          <t>N/A — private</t>
        </is>
      </c>
      <c r="P79" s="11">
        <f>(J79+K79)/M79*100</f>
        <v/>
      </c>
    </row>
    <row r="80" ht="28" customHeight="1">
      <c r="A80" s="4" t="n">
        <v>77</v>
      </c>
      <c r="B80" s="5" t="inlineStr">
        <is>
          <t>ufcindia</t>
        </is>
      </c>
      <c r="C80" s="4" t="inlineStr">
        <is>
          <t>@ufcindia</t>
        </is>
      </c>
      <c r="D80" s="4" t="inlineStr">
        <is>
          <t>UFC India</t>
        </is>
      </c>
      <c r="E80" s="6" t="inlineStr">
        <is>
          <t>DUSTIN gets the choke! 😮‍💨</t>
        </is>
      </c>
      <c r="F80" s="6" t="inlineStr">
        <is>
          <t>DUSTIN gets the choke! 😮‍💨
Dustin Stoltzfus gets the submission in Round 2 at #UFC330.
#UFC #UFCIndia</t>
        </is>
      </c>
      <c r="G80" s="4" t="inlineStr">
        <is>
          <t>2026-08-16</t>
        </is>
      </c>
      <c r="H80" s="7" t="inlineStr">
        <is>
          <t>Video</t>
        </is>
      </c>
      <c r="I80" s="8" t="inlineStr">
        <is>
          <t>https://www.instagram.com/p/DcFXR2rlAAW/</t>
        </is>
      </c>
      <c r="J80" s="9" t="n">
        <v>1142</v>
      </c>
      <c r="K80" s="9" t="n">
        <v>11</v>
      </c>
      <c r="L80" s="9" t="n">
        <v>117394</v>
      </c>
      <c r="M80" s="9" t="n">
        <v>1037739</v>
      </c>
      <c r="N80" s="10" t="inlineStr">
        <is>
          <t>N/A — private</t>
        </is>
      </c>
      <c r="O80" s="10" t="inlineStr">
        <is>
          <t>N/A — private</t>
        </is>
      </c>
      <c r="P80" s="11">
        <f>(J80+K80)/M80*100</f>
        <v/>
      </c>
    </row>
    <row r="81" ht="28" customHeight="1">
      <c r="A81" s="4" t="n">
        <v>78</v>
      </c>
      <c r="B81" s="5" t="inlineStr">
        <is>
          <t>ufcindia</t>
        </is>
      </c>
      <c r="C81" s="4" t="inlineStr">
        <is>
          <t>@ufcindia</t>
        </is>
      </c>
      <c r="D81" s="4" t="inlineStr">
        <is>
          <t>UFC India</t>
        </is>
      </c>
      <c r="E81" s="6" t="inlineStr">
        <is>
          <t>PICK N' DUMP! 💥</t>
        </is>
      </c>
      <c r="F81" s="6" t="inlineStr">
        <is>
          <t>PICK N' DUMP! 💥
#UFC330 #UFC #UFCIndia</t>
        </is>
      </c>
      <c r="G81" s="4" t="inlineStr">
        <is>
          <t>2026-08-16</t>
        </is>
      </c>
      <c r="H81" s="7" t="inlineStr">
        <is>
          <t>Video</t>
        </is>
      </c>
      <c r="I81" s="8" t="inlineStr">
        <is>
          <t>https://www.instagram.com/p/DcFWdj2FJ35/</t>
        </is>
      </c>
      <c r="J81" s="9" t="n">
        <v>1628</v>
      </c>
      <c r="K81" s="9" t="n">
        <v>8</v>
      </c>
      <c r="L81" s="9" t="n">
        <v>103497</v>
      </c>
      <c r="M81" s="9" t="n">
        <v>1037739</v>
      </c>
      <c r="N81" s="10" t="inlineStr">
        <is>
          <t>N/A — private</t>
        </is>
      </c>
      <c r="O81" s="10" t="inlineStr">
        <is>
          <t>N/A — private</t>
        </is>
      </c>
      <c r="P81" s="11">
        <f>(J81+K81)/M81*100</f>
        <v/>
      </c>
    </row>
    <row r="82" ht="28" customHeight="1">
      <c r="A82" s="4" t="n">
        <v>79</v>
      </c>
      <c r="B82" s="5" t="inlineStr">
        <is>
          <t>ufcindia</t>
        </is>
      </c>
      <c r="C82" s="4" t="inlineStr">
        <is>
          <t>@ufcindia</t>
        </is>
      </c>
      <c r="D82" s="4" t="inlineStr">
        <is>
          <t>UFC India</t>
        </is>
      </c>
      <c r="E82" s="6" t="inlineStr">
        <is>
          <t>Barboza lays down his gloves! 👏</t>
        </is>
      </c>
      <c r="F82" s="6" t="inlineStr">
        <is>
          <t>Barboza lays down his gloves! 👏
Thank you and congratulations to the ever-entertaining Edson Barboza on an amazing career.
#UFC #UFCIndia #UFC330</t>
        </is>
      </c>
      <c r="G82" s="4" t="inlineStr">
        <is>
          <t>2026-08-16</t>
        </is>
      </c>
      <c r="H82" s="7" t="inlineStr">
        <is>
          <t>Video</t>
        </is>
      </c>
      <c r="I82" s="8" t="inlineStr">
        <is>
          <t>https://www.instagram.com/p/DcFU0Y7j4QH/</t>
        </is>
      </c>
      <c r="J82" s="9" t="n">
        <v>2616</v>
      </c>
      <c r="K82" s="9" t="n">
        <v>14</v>
      </c>
      <c r="L82" s="9" t="n">
        <v>71333</v>
      </c>
      <c r="M82" s="9" t="n">
        <v>1037739</v>
      </c>
      <c r="N82" s="10" t="inlineStr">
        <is>
          <t>N/A — private</t>
        </is>
      </c>
      <c r="O82" s="10" t="inlineStr">
        <is>
          <t>N/A — private</t>
        </is>
      </c>
      <c r="P82" s="11">
        <f>(J82+K82)/M82*100</f>
        <v/>
      </c>
    </row>
    <row r="83" ht="28" customHeight="1">
      <c r="A83" s="4" t="n">
        <v>80</v>
      </c>
      <c r="B83" s="5" t="inlineStr">
        <is>
          <t>ufcindia</t>
        </is>
      </c>
      <c r="C83" s="4" t="inlineStr">
        <is>
          <t>@ufcindia</t>
        </is>
      </c>
      <c r="D83" s="4" t="inlineStr">
        <is>
          <t>UFC India</t>
        </is>
      </c>
      <c r="E83" s="6" t="inlineStr">
        <is>
          <t>Biggest win of his career! 🇦🇷🔥</t>
        </is>
      </c>
      <c r="F83" s="6" t="inlineStr">
        <is>
          <t>Biggest win of his career! 🇦🇷🔥
Esteban Ribovics gets the TKO in Round 2 at #UFC330.
#UFC #UFCIndia</t>
        </is>
      </c>
      <c r="G83" s="4" t="inlineStr">
        <is>
          <t>2026-08-16</t>
        </is>
      </c>
      <c r="H83" s="7" t="inlineStr">
        <is>
          <t>Video</t>
        </is>
      </c>
      <c r="I83" s="8" t="inlineStr">
        <is>
          <t>https://www.instagram.com/p/DcFThlUDRjT/</t>
        </is>
      </c>
      <c r="J83" s="9" t="n">
        <v>693</v>
      </c>
      <c r="K83" s="9" t="n">
        <v>2</v>
      </c>
      <c r="L83" s="9" t="n">
        <v>91243</v>
      </c>
      <c r="M83" s="9" t="n">
        <v>1037739</v>
      </c>
      <c r="N83" s="10" t="inlineStr">
        <is>
          <t>N/A — private</t>
        </is>
      </c>
      <c r="O83" s="10" t="inlineStr">
        <is>
          <t>N/A — private</t>
        </is>
      </c>
      <c r="P83" s="11">
        <f>(J83+K83)/M83*100</f>
        <v/>
      </c>
    </row>
    <row r="84" ht="28" customHeight="1">
      <c r="A84" s="4" t="n">
        <v>81</v>
      </c>
      <c r="B84" s="5" t="inlineStr">
        <is>
          <t>ufcindia</t>
        </is>
      </c>
      <c r="C84" s="4" t="inlineStr">
        <is>
          <t>@ufcindia</t>
        </is>
      </c>
      <c r="D84" s="4" t="inlineStr">
        <is>
          <t>UFC India</t>
        </is>
      </c>
      <c r="E84" s="6" t="inlineStr">
        <is>
          <t>Saved by the bell! 👀</t>
        </is>
      </c>
      <c r="F84" s="6" t="inlineStr">
        <is>
          <t>Saved by the bell! 👀
#UFC330 #UFC #UFCIndia</t>
        </is>
      </c>
      <c r="G84" s="4" t="inlineStr">
        <is>
          <t>2026-08-16</t>
        </is>
      </c>
      <c r="H84" s="7" t="inlineStr">
        <is>
          <t>Video</t>
        </is>
      </c>
      <c r="I84" s="8" t="inlineStr">
        <is>
          <t>https://www.instagram.com/p/DcFTAxJlfS_/</t>
        </is>
      </c>
      <c r="J84" s="9" t="n">
        <v>1805</v>
      </c>
      <c r="K84" s="9" t="n">
        <v>14</v>
      </c>
      <c r="L84" s="9" t="n">
        <v>91101</v>
      </c>
      <c r="M84" s="9" t="n">
        <v>1037739</v>
      </c>
      <c r="N84" s="10" t="inlineStr">
        <is>
          <t>N/A — private</t>
        </is>
      </c>
      <c r="O84" s="10" t="inlineStr">
        <is>
          <t>N/A — private</t>
        </is>
      </c>
      <c r="P84" s="11">
        <f>(J84+K84)/M84*100</f>
        <v/>
      </c>
    </row>
    <row r="85" ht="28" customHeight="1">
      <c r="A85" s="4" t="n">
        <v>82</v>
      </c>
      <c r="B85" s="5" t="inlineStr">
        <is>
          <t>ufcindia</t>
        </is>
      </c>
      <c r="C85" s="4" t="inlineStr">
        <is>
          <t>@ufcindia</t>
        </is>
      </c>
      <c r="D85" s="4" t="inlineStr">
        <is>
          <t>UFC India</t>
        </is>
      </c>
      <c r="E85" s="6" t="inlineStr">
        <is>
          <t>Back in the win column! 💪</t>
        </is>
      </c>
      <c r="F85" s="6" t="inlineStr">
        <is>
          <t>Back in the win column! 💪
Chidi Njokuani gets the UD victory at #UFC330.
#UFC #UFCIndia</t>
        </is>
      </c>
      <c r="G85" s="4" t="inlineStr">
        <is>
          <t>2026-08-16</t>
        </is>
      </c>
      <c r="H85" s="7" t="inlineStr">
        <is>
          <t>Carousel</t>
        </is>
      </c>
      <c r="I85" s="8" t="inlineStr">
        <is>
          <t>https://www.instagram.com/p/DcFQ9S2DoPT/</t>
        </is>
      </c>
      <c r="J85" s="9" t="n">
        <v>1005</v>
      </c>
      <c r="K85" s="9" t="n">
        <v>4</v>
      </c>
      <c r="L85" s="9" t="n">
        <v>0</v>
      </c>
      <c r="M85" s="9" t="n">
        <v>1037739</v>
      </c>
      <c r="N85" s="10" t="inlineStr">
        <is>
          <t>N/A — private</t>
        </is>
      </c>
      <c r="O85" s="10" t="inlineStr">
        <is>
          <t>N/A — private</t>
        </is>
      </c>
      <c r="P85" s="11">
        <f>(J85+K85)/M85*100</f>
        <v/>
      </c>
    </row>
    <row r="86" ht="28" customHeight="1">
      <c r="A86" s="4" t="n">
        <v>83</v>
      </c>
      <c r="B86" s="5" t="inlineStr">
        <is>
          <t>ufcindia</t>
        </is>
      </c>
      <c r="C86" s="4" t="inlineStr">
        <is>
          <t>@ufcindia</t>
        </is>
      </c>
      <c r="D86" s="4" t="inlineStr">
        <is>
          <t>UFC India</t>
        </is>
      </c>
      <c r="E86" s="6" t="inlineStr">
        <is>
          <t>The main event has arrived! 🔥</t>
        </is>
      </c>
      <c r="F86" s="6" t="inlineStr">
        <is>
          <t>The main event has arrived! 🔥
#UFC330 #UFC #UFCIndia</t>
        </is>
      </c>
      <c r="G86" s="4" t="inlineStr">
        <is>
          <t>2026-08-16</t>
        </is>
      </c>
      <c r="H86" s="7" t="inlineStr">
        <is>
          <t>Carousel</t>
        </is>
      </c>
      <c r="I86" s="8" t="inlineStr">
        <is>
          <t>https://www.instagram.com/p/DcFPmR-iM1I/</t>
        </is>
      </c>
      <c r="J86" s="9" t="n">
        <v>27136</v>
      </c>
      <c r="K86" s="9" t="n">
        <v>98</v>
      </c>
      <c r="L86" s="9" t="n">
        <v>0</v>
      </c>
      <c r="M86" s="9" t="n">
        <v>1037739</v>
      </c>
      <c r="N86" s="10" t="inlineStr">
        <is>
          <t>N/A — private</t>
        </is>
      </c>
      <c r="O86" s="10" t="inlineStr">
        <is>
          <t>N/A — private</t>
        </is>
      </c>
      <c r="P86" s="11">
        <f>(J86+K86)/M86*100</f>
        <v/>
      </c>
    </row>
    <row r="87" ht="28" customHeight="1">
      <c r="A87" s="4" t="n">
        <v>84</v>
      </c>
      <c r="B87" s="5" t="inlineStr">
        <is>
          <t>ufcindia</t>
        </is>
      </c>
      <c r="C87" s="4" t="inlineStr">
        <is>
          <t>@ufcindia</t>
        </is>
      </c>
      <c r="D87" s="4" t="inlineStr">
        <is>
          <t>UFC India</t>
        </is>
      </c>
      <c r="E87" s="6" t="inlineStr">
        <is>
          <t>THEY are here! 🤩</t>
        </is>
      </c>
      <c r="F87" s="6" t="inlineStr">
        <is>
          <t>THEY are here! 🤩
Islam Makhachev &amp; Ian Machado Garry arrive for their main event bout.
#UFC330 #UFC #UFCIndia</t>
        </is>
      </c>
      <c r="G87" s="4" t="inlineStr">
        <is>
          <t>2026-08-16</t>
        </is>
      </c>
      <c r="H87" s="7" t="inlineStr">
        <is>
          <t>Video</t>
        </is>
      </c>
      <c r="I87" s="8" t="inlineStr">
        <is>
          <t>https://www.instagram.com/p/DcFPM2VI7Y9/</t>
        </is>
      </c>
      <c r="J87" s="9" t="n">
        <v>15940</v>
      </c>
      <c r="K87" s="9" t="n">
        <v>64</v>
      </c>
      <c r="L87" s="9" t="n">
        <v>365381</v>
      </c>
      <c r="M87" s="9" t="n">
        <v>1037739</v>
      </c>
      <c r="N87" s="10" t="inlineStr">
        <is>
          <t>N/A — private</t>
        </is>
      </c>
      <c r="O87" s="10" t="inlineStr">
        <is>
          <t>N/A — private</t>
        </is>
      </c>
      <c r="P87" s="11">
        <f>(J87+K87)/M87*100</f>
        <v/>
      </c>
    </row>
    <row r="88" ht="28" customHeight="1">
      <c r="A88" s="4" t="n">
        <v>85</v>
      </c>
      <c r="B88" s="5" t="inlineStr">
        <is>
          <t>ufcindia</t>
        </is>
      </c>
      <c r="C88" s="4" t="inlineStr">
        <is>
          <t>@ufcindia</t>
        </is>
      </c>
      <c r="D88" s="4" t="inlineStr">
        <is>
          <t>UFC India</t>
        </is>
      </c>
      <c r="E88" s="6" t="inlineStr">
        <is>
          <t>Today's CO-MAIN event stars are here! 🙌</t>
        </is>
      </c>
      <c r="F88" s="6" t="inlineStr">
        <is>
          <t>Today's CO-MAIN event stars are here! 🙌 
#UFC330 #UFC #UFCIndia</t>
        </is>
      </c>
      <c r="G88" s="4" t="inlineStr">
        <is>
          <t>2026-08-16</t>
        </is>
      </c>
      <c r="H88" s="7" t="inlineStr">
        <is>
          <t>Carousel</t>
        </is>
      </c>
      <c r="I88" s="8" t="inlineStr">
        <is>
          <t>https://www.instagram.com/p/DcFNfcKj4yh/</t>
        </is>
      </c>
      <c r="J88" s="9" t="n">
        <v>1943</v>
      </c>
      <c r="K88" s="9" t="n">
        <v>4</v>
      </c>
      <c r="L88" s="9" t="n">
        <v>0</v>
      </c>
      <c r="M88" s="9" t="n">
        <v>1037739</v>
      </c>
      <c r="N88" s="10" t="inlineStr">
        <is>
          <t>N/A — private</t>
        </is>
      </c>
      <c r="O88" s="10" t="inlineStr">
        <is>
          <t>N/A — private</t>
        </is>
      </c>
      <c r="P88" s="11">
        <f>(J88+K88)/M88*100</f>
        <v/>
      </c>
    </row>
    <row r="89" ht="28" customHeight="1">
      <c r="A89" s="4" t="n">
        <v>86</v>
      </c>
      <c r="B89" s="5" t="inlineStr">
        <is>
          <t>ufcindia</t>
        </is>
      </c>
      <c r="C89" s="4" t="inlineStr">
        <is>
          <t>@ufcindia</t>
        </is>
      </c>
      <c r="D89" s="4" t="inlineStr">
        <is>
          <t>UFC India</t>
        </is>
      </c>
      <c r="E89" s="6" t="inlineStr">
        <is>
          <t>The Inner G gets it done with a TWISTER! 🌀</t>
        </is>
      </c>
      <c r="F89" s="6" t="inlineStr">
        <is>
          <t>The Inner G gets it done with a TWISTER! 🌀
Charles Johnson gets the submission in Round 3 at #UFC330.
#UFC #UFCIndia</t>
        </is>
      </c>
      <c r="G89" s="4" t="inlineStr">
        <is>
          <t>2026-08-16</t>
        </is>
      </c>
      <c r="H89" s="7" t="inlineStr">
        <is>
          <t>Video</t>
        </is>
      </c>
      <c r="I89" s="8" t="inlineStr">
        <is>
          <t>https://www.instagram.com/p/DcFMf8vgOI3/</t>
        </is>
      </c>
      <c r="J89" s="9" t="n">
        <v>739</v>
      </c>
      <c r="K89" s="9" t="n">
        <v>4</v>
      </c>
      <c r="L89" s="9" t="n">
        <v>109931</v>
      </c>
      <c r="M89" s="9" t="n">
        <v>1037739</v>
      </c>
      <c r="N89" s="10" t="inlineStr">
        <is>
          <t>N/A — private</t>
        </is>
      </c>
      <c r="O89" s="10" t="inlineStr">
        <is>
          <t>N/A — private</t>
        </is>
      </c>
      <c r="P89" s="11">
        <f>(J89+K89)/M89*100</f>
        <v/>
      </c>
    </row>
    <row r="90" ht="28" customHeight="1">
      <c r="A90" s="4" t="n">
        <v>87</v>
      </c>
      <c r="B90" s="5" t="inlineStr">
        <is>
          <t>ufcindia</t>
        </is>
      </c>
      <c r="C90" s="4" t="inlineStr">
        <is>
          <t>@ufcindia</t>
        </is>
      </c>
      <c r="D90" s="4" t="inlineStr">
        <is>
          <t>UFC India</t>
        </is>
      </c>
      <c r="E90" s="6" t="inlineStr">
        <is>
          <t>BODY KICK connects! 😯</t>
        </is>
      </c>
      <c r="F90" s="6" t="inlineStr">
        <is>
          <t>BODY KICK connects! 😯
#UFC330 #UFC #UFCIndia</t>
        </is>
      </c>
      <c r="G90" s="4" t="inlineStr">
        <is>
          <t>2026-08-16</t>
        </is>
      </c>
      <c r="H90" s="7" t="inlineStr">
        <is>
          <t>Video</t>
        </is>
      </c>
      <c r="I90" s="8" t="inlineStr">
        <is>
          <t>https://www.instagram.com/p/DcFL1kCoLiD/</t>
        </is>
      </c>
      <c r="J90" s="9" t="n">
        <v>887</v>
      </c>
      <c r="K90" s="9" t="n">
        <v>2</v>
      </c>
      <c r="L90" s="9" t="n">
        <v>81358</v>
      </c>
      <c r="M90" s="9" t="n">
        <v>1037739</v>
      </c>
      <c r="N90" s="10" t="inlineStr">
        <is>
          <t>N/A — private</t>
        </is>
      </c>
      <c r="O90" s="10" t="inlineStr">
        <is>
          <t>N/A — private</t>
        </is>
      </c>
      <c r="P90" s="11">
        <f>(J90+K90)/M90*100</f>
        <v/>
      </c>
    </row>
    <row r="91" ht="28" customHeight="1">
      <c r="A91" s="4" t="n">
        <v>88</v>
      </c>
      <c r="B91" s="5" t="inlineStr">
        <is>
          <t>ufcindia</t>
        </is>
      </c>
      <c r="C91" s="4" t="inlineStr">
        <is>
          <t>@ufcindia</t>
        </is>
      </c>
      <c r="D91" s="4" t="inlineStr">
        <is>
          <t>UFC India</t>
        </is>
      </c>
      <c r="E91" s="6" t="inlineStr">
        <is>
          <t>A huge moment for CHAPOLIN! 👀</t>
        </is>
      </c>
      <c r="F91" s="6" t="inlineStr">
        <is>
          <t>A huge moment for CHAPOLIN! 👀
#UFC330 #UFC #UFCIndia</t>
        </is>
      </c>
      <c r="G91" s="4" t="inlineStr">
        <is>
          <t>2026-08-16</t>
        </is>
      </c>
      <c r="H91" s="7" t="inlineStr">
        <is>
          <t>Video</t>
        </is>
      </c>
      <c r="I91" s="8" t="inlineStr">
        <is>
          <t>https://www.instagram.com/p/DcFLHGCDcXT/</t>
        </is>
      </c>
      <c r="J91" s="9" t="n">
        <v>4020</v>
      </c>
      <c r="K91" s="9" t="n">
        <v>28</v>
      </c>
      <c r="L91" s="9" t="n">
        <v>214445</v>
      </c>
      <c r="M91" s="9" t="n">
        <v>1037739</v>
      </c>
      <c r="N91" s="10" t="inlineStr">
        <is>
          <t>N/A — private</t>
        </is>
      </c>
      <c r="O91" s="10" t="inlineStr">
        <is>
          <t>N/A — private</t>
        </is>
      </c>
      <c r="P91" s="11">
        <f>(J91+K91)/M91*100</f>
        <v/>
      </c>
    </row>
    <row r="92" ht="28" customHeight="1">
      <c r="A92" s="4" t="n">
        <v>89</v>
      </c>
      <c r="B92" s="5" t="inlineStr">
        <is>
          <t>ufcindia</t>
        </is>
      </c>
      <c r="C92" s="4" t="inlineStr">
        <is>
          <t>@ufcindia</t>
        </is>
      </c>
      <c r="D92" s="4" t="inlineStr">
        <is>
          <t>UFC India</t>
        </is>
      </c>
      <c r="E92" s="6" t="inlineStr">
        <is>
          <t>OUT COLD! 🥶</t>
        </is>
      </c>
      <c r="F92" s="6" t="inlineStr">
        <is>
          <t>OUT COLD! 🥶 
Donte Johnson gets the KNOCKOUT in round 1 at #UFC330. 
#UFC #UFCIndia</t>
        </is>
      </c>
      <c r="G92" s="4" t="inlineStr">
        <is>
          <t>2026-08-16</t>
        </is>
      </c>
      <c r="H92" s="7" t="inlineStr">
        <is>
          <t>Video</t>
        </is>
      </c>
      <c r="I92" s="8" t="inlineStr">
        <is>
          <t>https://www.instagram.com/p/DcFJsoADBQ3/</t>
        </is>
      </c>
      <c r="J92" s="9" t="n">
        <v>1402</v>
      </c>
      <c r="K92" s="9" t="n">
        <v>12</v>
      </c>
      <c r="L92" s="9" t="n">
        <v>137862</v>
      </c>
      <c r="M92" s="9" t="n">
        <v>1037739</v>
      </c>
      <c r="N92" s="10" t="inlineStr">
        <is>
          <t>N/A — private</t>
        </is>
      </c>
      <c r="O92" s="10" t="inlineStr">
        <is>
          <t>N/A — private</t>
        </is>
      </c>
      <c r="P92" s="11">
        <f>(J92+K92)/M92*100</f>
        <v/>
      </c>
    </row>
    <row r="93" ht="28" customHeight="1">
      <c r="A93" s="4" t="n">
        <v>90</v>
      </c>
      <c r="B93" s="5" t="inlineStr">
        <is>
          <t>ufcindia</t>
        </is>
      </c>
      <c r="C93" s="4" t="inlineStr">
        <is>
          <t>@ufcindia</t>
        </is>
      </c>
      <c r="D93" s="4" t="inlineStr">
        <is>
          <t>UFC India</t>
        </is>
      </c>
      <c r="E93" s="6" t="inlineStr">
        <is>
          <t>WIN-IN, TOOTH-OUT! 😅</t>
        </is>
      </c>
      <c r="F93" s="6" t="inlineStr">
        <is>
          <t>WIN-IN, TOOTH-OUT! 😅
#UFC330 #UFC #UFCIndia</t>
        </is>
      </c>
      <c r="G93" s="4" t="inlineStr">
        <is>
          <t>2026-08-16</t>
        </is>
      </c>
      <c r="H93" s="7" t="inlineStr">
        <is>
          <t>Video</t>
        </is>
      </c>
      <c r="I93" s="8" t="inlineStr">
        <is>
          <t>https://www.instagram.com/p/DcFJRsXDbuf/</t>
        </is>
      </c>
      <c r="J93" s="9" t="n">
        <v>2247</v>
      </c>
      <c r="K93" s="9" t="n">
        <v>18</v>
      </c>
      <c r="L93" s="9" t="n">
        <v>128778</v>
      </c>
      <c r="M93" s="9" t="n">
        <v>1037739</v>
      </c>
      <c r="N93" s="10" t="inlineStr">
        <is>
          <t>N/A — private</t>
        </is>
      </c>
      <c r="O93" s="10" t="inlineStr">
        <is>
          <t>N/A — private</t>
        </is>
      </c>
      <c r="P93" s="11">
        <f>(J93+K93)/M93*100</f>
        <v/>
      </c>
    </row>
    <row r="94" ht="28" customHeight="1">
      <c r="A94" s="4" t="n">
        <v>91</v>
      </c>
      <c r="B94" s="5" t="inlineStr">
        <is>
          <t>ufcindia</t>
        </is>
      </c>
      <c r="C94" s="4" t="inlineStr">
        <is>
          <t>@ufcindia</t>
        </is>
      </c>
      <c r="D94" s="4" t="inlineStr">
        <is>
          <t>UFC India</t>
        </is>
      </c>
      <c r="E94" s="6" t="inlineStr">
        <is>
          <t>WHAT A KO! 💥</t>
        </is>
      </c>
      <c r="F94" s="6" t="inlineStr">
        <is>
          <t>WHAT A KO! 💥
Donte Johnson KNOCKED OUT Eric Mcconico at #UFC330.
#UFC #UFCIndia</t>
        </is>
      </c>
      <c r="G94" s="4" t="inlineStr">
        <is>
          <t>2026-08-16</t>
        </is>
      </c>
      <c r="H94" s="7" t="inlineStr">
        <is>
          <t>Video</t>
        </is>
      </c>
      <c r="I94" s="8" t="inlineStr">
        <is>
          <t>https://www.instagram.com/p/DcFIee5koDy/</t>
        </is>
      </c>
      <c r="J94" s="9" t="n">
        <v>836</v>
      </c>
      <c r="K94" s="9" t="n">
        <v>0</v>
      </c>
      <c r="L94" s="9" t="n">
        <v>56849</v>
      </c>
      <c r="M94" s="9" t="n">
        <v>1037739</v>
      </c>
      <c r="N94" s="10" t="inlineStr">
        <is>
          <t>N/A — private</t>
        </is>
      </c>
      <c r="O94" s="10" t="inlineStr">
        <is>
          <t>N/A — private</t>
        </is>
      </c>
      <c r="P94" s="11">
        <f>(J94+K94)/M94*100</f>
        <v/>
      </c>
    </row>
    <row r="95" ht="28" customHeight="1">
      <c r="A95" s="4" t="n">
        <v>92</v>
      </c>
      <c r="B95" s="5" t="inlineStr">
        <is>
          <t>ufcindia</t>
        </is>
      </c>
      <c r="C95" s="4" t="inlineStr">
        <is>
          <t>@ufcindia</t>
        </is>
      </c>
      <c r="D95" s="4" t="inlineStr">
        <is>
          <t>UFC India</t>
        </is>
      </c>
      <c r="E95" s="6" t="inlineStr">
        <is>
          <t>Back-to-back wins for Mr. Vicious!💪</t>
        </is>
      </c>
      <c r="F95" s="6" t="inlineStr">
        <is>
          <t>Back-to-back wins for Mr. Vicious!💪
Tresean Gore gets the unanimous decision win at #UFC330.
#UFC #UFCIndia</t>
        </is>
      </c>
      <c r="G95" s="4" t="inlineStr">
        <is>
          <t>2026-08-15</t>
        </is>
      </c>
      <c r="H95" s="7" t="inlineStr">
        <is>
          <t>Carousel</t>
        </is>
      </c>
      <c r="I95" s="8" t="inlineStr">
        <is>
          <t>https://www.instagram.com/p/DcFH8dojj5c/</t>
        </is>
      </c>
      <c r="J95" s="9" t="n">
        <v>1722</v>
      </c>
      <c r="K95" s="9" t="n">
        <v>5</v>
      </c>
      <c r="L95" s="9" t="n">
        <v>0</v>
      </c>
      <c r="M95" s="9" t="n">
        <v>1037739</v>
      </c>
      <c r="N95" s="10" t="inlineStr">
        <is>
          <t>N/A — private</t>
        </is>
      </c>
      <c r="O95" s="10" t="inlineStr">
        <is>
          <t>N/A — private</t>
        </is>
      </c>
      <c r="P95" s="11">
        <f>(J95+K95)/M95*100</f>
        <v/>
      </c>
    </row>
    <row r="96" ht="28" customHeight="1">
      <c r="A96" s="4" t="n">
        <v>93</v>
      </c>
      <c r="B96" s="5" t="inlineStr">
        <is>
          <t>ufcindia</t>
        </is>
      </c>
      <c r="C96" s="4" t="inlineStr">
        <is>
          <t>@ufcindia</t>
        </is>
      </c>
      <c r="D96" s="4" t="inlineStr">
        <is>
          <t>UFC India</t>
        </is>
      </c>
      <c r="E96" s="6" t="inlineStr">
        <is>
          <t>WELCOME TO THE UFC, LUCAS! 🔥</t>
        </is>
      </c>
      <c r="F96" s="6" t="inlineStr">
        <is>
          <t>WELCOME TO THE UFC, LUCAS! 🔥
Lucas Fernando gets the finish in his Octagon debut at #UFC330.
#UFC #UFCIndia</t>
        </is>
      </c>
      <c r="G96" s="4" t="inlineStr">
        <is>
          <t>2026-08-15</t>
        </is>
      </c>
      <c r="H96" s="7" t="inlineStr">
        <is>
          <t>Video</t>
        </is>
      </c>
      <c r="I96" s="8" t="inlineStr">
        <is>
          <t>https://www.instagram.com/p/DcFCHhhiegR/</t>
        </is>
      </c>
      <c r="J96" s="9" t="n">
        <v>6744</v>
      </c>
      <c r="K96" s="9" t="n">
        <v>18</v>
      </c>
      <c r="L96" s="9" t="n">
        <v>291969</v>
      </c>
      <c r="M96" s="9" t="n">
        <v>1037739</v>
      </c>
      <c r="N96" s="10" t="inlineStr">
        <is>
          <t>N/A — private</t>
        </is>
      </c>
      <c r="O96" s="10" t="inlineStr">
        <is>
          <t>N/A — private</t>
        </is>
      </c>
      <c r="P96" s="11">
        <f>(J96+K96)/M96*100</f>
        <v/>
      </c>
    </row>
    <row r="97" ht="28" customHeight="1">
      <c r="A97" s="4" t="n">
        <v>94</v>
      </c>
      <c r="B97" s="5" t="inlineStr">
        <is>
          <t>ufcindia</t>
        </is>
      </c>
      <c r="C97" s="4" t="inlineStr">
        <is>
          <t>@ufcindia</t>
        </is>
      </c>
      <c r="D97" s="4" t="inlineStr">
        <is>
          <t>UFC India</t>
        </is>
      </c>
      <c r="E97" s="6" t="inlineStr">
        <is>
          <t>He's still got it! 🔥</t>
        </is>
      </c>
      <c r="F97" s="6" t="inlineStr">
        <is>
          <t>He's still got it! 🔥
Neil Magny gets the TKO in Round 2 at #UFC330.
#UFC #UFCIndia</t>
        </is>
      </c>
      <c r="G97" s="4" t="inlineStr">
        <is>
          <t>2026-08-15</t>
        </is>
      </c>
      <c r="H97" s="7" t="inlineStr">
        <is>
          <t>Video</t>
        </is>
      </c>
      <c r="I97" s="8" t="inlineStr">
        <is>
          <t>https://www.instagram.com/p/DcE-uWBAW5x/</t>
        </is>
      </c>
      <c r="J97" s="9" t="n">
        <v>1663</v>
      </c>
      <c r="K97" s="9" t="n">
        <v>5</v>
      </c>
      <c r="L97" s="9" t="n">
        <v>159673</v>
      </c>
      <c r="M97" s="9" t="n">
        <v>1037739</v>
      </c>
      <c r="N97" s="10" t="inlineStr">
        <is>
          <t>N/A — private</t>
        </is>
      </c>
      <c r="O97" s="10" t="inlineStr">
        <is>
          <t>N/A — private</t>
        </is>
      </c>
      <c r="P97" s="11">
        <f>(J97+K97)/M97*100</f>
        <v/>
      </c>
    </row>
    <row r="98" ht="28" customHeight="1">
      <c r="A98" s="4" t="n">
        <v>95</v>
      </c>
      <c r="B98" s="5" t="inlineStr">
        <is>
          <t>ufcindia</t>
        </is>
      </c>
      <c r="C98" s="4" t="inlineStr">
        <is>
          <t>@ufcindia</t>
        </is>
      </c>
      <c r="D98" s="4" t="inlineStr">
        <is>
          <t>UFC India</t>
        </is>
      </c>
      <c r="E98" s="6" t="inlineStr">
        <is>
          <t>A HUGE upset to kick off #UFC330! 😤</t>
        </is>
      </c>
      <c r="F98" s="6" t="inlineStr">
        <is>
          <t>A HUGE upset to kick off #UFC330! 😤
Jeremiah Wells chokes out Myktybek Orolbai in Round 3.
#UFC #UFCIndia</t>
        </is>
      </c>
      <c r="G98" s="4" t="inlineStr">
        <is>
          <t>2026-08-15</t>
        </is>
      </c>
      <c r="H98" s="7" t="inlineStr">
        <is>
          <t>Video</t>
        </is>
      </c>
      <c r="I98" s="8" t="inlineStr">
        <is>
          <t>https://www.instagram.com/p/DcE7JA7FriI/</t>
        </is>
      </c>
      <c r="J98" s="9" t="n">
        <v>2029</v>
      </c>
      <c r="K98" s="9" t="n">
        <v>21</v>
      </c>
      <c r="L98" s="9" t="n">
        <v>160956</v>
      </c>
      <c r="M98" s="9" t="n">
        <v>1037739</v>
      </c>
      <c r="N98" s="10" t="inlineStr">
        <is>
          <t>N/A — private</t>
        </is>
      </c>
      <c r="O98" s="10" t="inlineStr">
        <is>
          <t>N/A — private</t>
        </is>
      </c>
      <c r="P98" s="11">
        <f>(J98+K98)/M98*100</f>
        <v/>
      </c>
    </row>
    <row r="99" ht="28" customHeight="1">
      <c r="A99" s="4" t="n">
        <v>96</v>
      </c>
      <c r="B99" s="5" t="inlineStr">
        <is>
          <t>ufcindia</t>
        </is>
      </c>
      <c r="C99" s="4" t="inlineStr">
        <is>
          <t>@ufcindia</t>
        </is>
      </c>
      <c r="D99" s="4" t="inlineStr">
        <is>
          <t>UFC India</t>
        </is>
      </c>
      <c r="E99" s="6" t="inlineStr">
        <is>
          <t>Titles go on the line tomorrow! 🔥</t>
        </is>
      </c>
      <c r="F99" s="6" t="inlineStr">
        <is>
          <t>Titles go on the line tomorrow! 🔥
Watch #UFC330 go LIVE tomorrow from 6:30 AM onwards on Sony Sports Network and Sony LIV India.
#UFC #UFCIndia</t>
        </is>
      </c>
      <c r="G99" s="4" t="inlineStr">
        <is>
          <t>2026-08-15</t>
        </is>
      </c>
      <c r="H99" s="7" t="inlineStr">
        <is>
          <t>Video</t>
        </is>
      </c>
      <c r="I99" s="8" t="inlineStr">
        <is>
          <t>https://www.instagram.com/p/DcEgApioZeD/</t>
        </is>
      </c>
      <c r="J99" s="9" t="n">
        <v>42339</v>
      </c>
      <c r="K99" s="9" t="n">
        <v>330</v>
      </c>
      <c r="L99" s="9" t="n">
        <v>8373203</v>
      </c>
      <c r="M99" s="9" t="n">
        <v>1037739</v>
      </c>
      <c r="N99" s="10" t="inlineStr">
        <is>
          <t>N/A — private</t>
        </is>
      </c>
      <c r="O99" s="10" t="inlineStr">
        <is>
          <t>N/A — private</t>
        </is>
      </c>
      <c r="P99" s="11">
        <f>(J99+K99)/M99*100</f>
        <v/>
      </c>
    </row>
    <row r="100" ht="28" customHeight="1">
      <c r="A100" s="4" t="n">
        <v>97</v>
      </c>
      <c r="B100" s="5" t="inlineStr">
        <is>
          <t>ufcindia</t>
        </is>
      </c>
      <c r="C100" s="4" t="inlineStr">
        <is>
          <t>@ufcindia</t>
        </is>
      </c>
      <c r="D100" s="4" t="inlineStr">
        <is>
          <t>UFC India</t>
        </is>
      </c>
      <c r="E100" s="6" t="inlineStr">
        <is>
          <t>Leo 🤝 Islam!</t>
        </is>
      </c>
      <c r="F100" s="6" t="inlineStr">
        <is>
          <t>Leo 🤝 Islam! 
#UFC330 #UFC #UFCIndia</t>
        </is>
      </c>
      <c r="G100" s="4" t="inlineStr">
        <is>
          <t>2026-08-15</t>
        </is>
      </c>
      <c r="H100" s="7" t="inlineStr">
        <is>
          <t>Video</t>
        </is>
      </c>
      <c r="I100" s="8" t="inlineStr">
        <is>
          <t>https://www.instagram.com/p/DcDuNvxIPAY/</t>
        </is>
      </c>
      <c r="J100" s="9" t="n">
        <v>35093</v>
      </c>
      <c r="K100" s="9" t="n">
        <v>92</v>
      </c>
      <c r="L100" s="9" t="n">
        <v>652544</v>
      </c>
      <c r="M100" s="9" t="n">
        <v>1037739</v>
      </c>
      <c r="N100" s="10" t="inlineStr">
        <is>
          <t>N/A — private</t>
        </is>
      </c>
      <c r="O100" s="10" t="inlineStr">
        <is>
          <t>N/A — private</t>
        </is>
      </c>
      <c r="P100" s="11">
        <f>(J100+K100)/M100*100</f>
        <v/>
      </c>
    </row>
    <row r="101" ht="28" customHeight="1">
      <c r="A101" s="4" t="n">
        <v>98</v>
      </c>
      <c r="B101" s="5" t="inlineStr">
        <is>
          <t>ufcindia</t>
        </is>
      </c>
      <c r="C101" s="4" t="inlineStr">
        <is>
          <t>@ufcindia</t>
        </is>
      </c>
      <c r="D101" s="4" t="inlineStr">
        <is>
          <t>UFC India</t>
        </is>
      </c>
      <c r="E101" s="6" t="inlineStr">
        <is>
          <t>The strawweight belt is on the line! 🤩</t>
        </is>
      </c>
      <c r="F101" s="6" t="inlineStr">
        <is>
          <t>The strawweight belt is on the line! 🤩
#UFC330 goes live tomorrow from 6:30 AM onwards on @sonysportsnetwork &amp; @sonylivindia. 
#UFC #UFCIndia</t>
        </is>
      </c>
      <c r="G101" s="4" t="inlineStr">
        <is>
          <t>2026-08-15</t>
        </is>
      </c>
      <c r="H101" s="7" t="inlineStr">
        <is>
          <t>Video</t>
        </is>
      </c>
      <c r="I101" s="8" t="inlineStr">
        <is>
          <t>https://www.instagram.com/p/DcDt_cNoCYs/</t>
        </is>
      </c>
      <c r="J101" s="9" t="n">
        <v>5522</v>
      </c>
      <c r="K101" s="9" t="n">
        <v>25</v>
      </c>
      <c r="L101" s="9" t="n">
        <v>417396</v>
      </c>
      <c r="M101" s="9" t="n">
        <v>1037739</v>
      </c>
      <c r="N101" s="10" t="inlineStr">
        <is>
          <t>N/A — private</t>
        </is>
      </c>
      <c r="O101" s="10" t="inlineStr">
        <is>
          <t>N/A — private</t>
        </is>
      </c>
      <c r="P101" s="11">
        <f>(J101+K101)/M101*100</f>
        <v/>
      </c>
    </row>
    <row r="102" ht="28" customHeight="1">
      <c r="A102" s="4" t="n">
        <v>99</v>
      </c>
      <c r="B102" s="5" t="inlineStr">
        <is>
          <t>ufcindia</t>
        </is>
      </c>
      <c r="C102" s="4" t="inlineStr">
        <is>
          <t>@ufcindia</t>
        </is>
      </c>
      <c r="D102" s="4" t="inlineStr">
        <is>
          <t>UFC India</t>
        </is>
      </c>
      <c r="E102" s="6" t="inlineStr">
        <is>
          <t>Final face-off ✅</t>
        </is>
      </c>
      <c r="F102" s="6" t="inlineStr">
        <is>
          <t>Final face-off ✅
Islam Makhachev vs. Ian Machado Garry goes down tomorrow from 6:30 AM onwards at #UFC330.
#UFC #UFCIndia</t>
        </is>
      </c>
      <c r="G102" s="4" t="inlineStr">
        <is>
          <t>2026-08-15</t>
        </is>
      </c>
      <c r="H102" s="7" t="inlineStr">
        <is>
          <t>Video</t>
        </is>
      </c>
      <c r="I102" s="8" t="inlineStr">
        <is>
          <t>https://www.instagram.com/p/DcDi9BuhMo1/</t>
        </is>
      </c>
      <c r="J102" s="9" t="n">
        <v>137748</v>
      </c>
      <c r="K102" s="9" t="n">
        <v>502</v>
      </c>
      <c r="L102" s="9" t="n">
        <v>3011259</v>
      </c>
      <c r="M102" s="9" t="n">
        <v>1037739</v>
      </c>
      <c r="N102" s="10" t="inlineStr">
        <is>
          <t>N/A — private</t>
        </is>
      </c>
      <c r="O102" s="10" t="inlineStr">
        <is>
          <t>N/A — private</t>
        </is>
      </c>
      <c r="P102" s="11">
        <f>(J102+K102)/M102*100</f>
        <v/>
      </c>
    </row>
    <row r="103" ht="28" customHeight="1">
      <c r="A103" s="4" t="n">
        <v>100</v>
      </c>
      <c r="B103" s="5" t="inlineStr">
        <is>
          <t>ufcindia</t>
        </is>
      </c>
      <c r="C103" s="4" t="inlineStr">
        <is>
          <t>@ufcindia</t>
        </is>
      </c>
      <c r="D103" s="4" t="inlineStr">
        <is>
          <t>UFC India</t>
        </is>
      </c>
      <c r="E103" s="6" t="inlineStr">
        <is>
          <t>The REMATCH just got more intense! 😳</t>
        </is>
      </c>
      <c r="F103" s="6" t="inlineStr">
        <is>
          <t>The REMATCH just got more intense! 😳
Joshua Van defends his flyweight title against Alexander Pantoja in the main event of #Cryptocom #UFC331. 
#UFC #UFCIndia</t>
        </is>
      </c>
      <c r="G103" s="4" t="inlineStr">
        <is>
          <t>2026-08-15</t>
        </is>
      </c>
      <c r="H103" s="7" t="inlineStr">
        <is>
          <t>Video</t>
        </is>
      </c>
      <c r="I103" s="8" t="inlineStr">
        <is>
          <t>https://www.instagram.com/p/DcDexD3P8DR/</t>
        </is>
      </c>
      <c r="J103" s="9" t="n">
        <v>2248</v>
      </c>
      <c r="K103" s="9" t="n">
        <v>36</v>
      </c>
      <c r="L103" s="9" t="n">
        <v>97965</v>
      </c>
      <c r="M103" s="9" t="n">
        <v>1037739</v>
      </c>
      <c r="N103" s="10" t="inlineStr">
        <is>
          <t>N/A — private</t>
        </is>
      </c>
      <c r="O103" s="10" t="inlineStr">
        <is>
          <t>N/A — private</t>
        </is>
      </c>
      <c r="P103" s="11">
        <f>(J103+K103)/M103*100</f>
        <v/>
      </c>
    </row>
    <row r="104" ht="28" customHeight="1">
      <c r="A104" s="4" t="n">
        <v>101</v>
      </c>
      <c r="B104" s="5" t="inlineStr">
        <is>
          <t>chungreng_koren</t>
        </is>
      </c>
      <c r="C104" s="4" t="inlineStr">
        <is>
          <t>@chungreng_koren</t>
        </is>
      </c>
      <c r="D104" s="4" t="inlineStr">
        <is>
          <t>Chungreng Koren 🇮🇳🦏</t>
        </is>
      </c>
      <c r="E104" s="6" t="inlineStr">
        <is>
          <t>What a life. Thank you, everyone. Bharat Mata Ki Jai 🇮🇳🙏🏻</t>
        </is>
      </c>
      <c r="F104" s="6" t="inlineStr">
        <is>
          <t>What a life. Thank you, everyone. Bharat Mata Ki Jai 🇮🇳🙏🏻
.
.
.
.
.
.
.
.
#mma #ufc #chungrengkoren</t>
        </is>
      </c>
      <c r="G104" s="4" t="inlineStr">
        <is>
          <t>2026-05-29</t>
        </is>
      </c>
      <c r="H104" s="7" t="inlineStr">
        <is>
          <t>Video</t>
        </is>
      </c>
      <c r="I104" s="8" t="inlineStr">
        <is>
          <t>https://www.instagram.com/p/DY6jSymP2Jy/</t>
        </is>
      </c>
      <c r="J104" s="9" t="n">
        <v>818764</v>
      </c>
      <c r="K104" s="9" t="n">
        <v>9509</v>
      </c>
      <c r="L104" s="9" t="n">
        <v>7027827</v>
      </c>
      <c r="M104" s="9" t="n">
        <v>257473</v>
      </c>
      <c r="N104" s="10" t="inlineStr">
        <is>
          <t>N/A — private</t>
        </is>
      </c>
      <c r="O104" s="10" t="inlineStr">
        <is>
          <t>N/A — private</t>
        </is>
      </c>
      <c r="P104" s="11">
        <f>(J104+K104)/M104*100</f>
        <v/>
      </c>
    </row>
    <row r="105" ht="28" customHeight="1">
      <c r="A105" s="4" t="n">
        <v>102</v>
      </c>
      <c r="B105" s="5" t="inlineStr">
        <is>
          <t>chungreng_koren</t>
        </is>
      </c>
      <c r="C105" s="4" t="inlineStr">
        <is>
          <t>@chungreng_koren</t>
        </is>
      </c>
      <c r="D105" s="4" t="inlineStr">
        <is>
          <t>Chungreng Koren 🇮🇳🦏</t>
        </is>
      </c>
      <c r="E105" s="6" t="inlineStr">
        <is>
          <t>We can feel the EMOTIONS! 🇮🇳</t>
        </is>
      </c>
      <c r="F105" s="6" t="inlineStr">
        <is>
          <t>We can feel the EMOTIONS! 🇮🇳
Chungreng Koren is headed to #RTU season 5 semi-finals. 
#UFC #UFCIndia</t>
        </is>
      </c>
      <c r="G105" s="4" t="inlineStr">
        <is>
          <t>2026-05-28</t>
        </is>
      </c>
      <c r="H105" s="7" t="inlineStr">
        <is>
          <t>Video</t>
        </is>
      </c>
      <c r="I105" s="8" t="inlineStr">
        <is>
          <t>https://www.instagram.com/p/DY4fQ3yIdCU/</t>
        </is>
      </c>
      <c r="J105" s="9" t="n">
        <v>1215896</v>
      </c>
      <c r="K105" s="9" t="n">
        <v>35223</v>
      </c>
      <c r="L105" s="9" t="n">
        <v>10685709</v>
      </c>
      <c r="M105" s="9" t="n">
        <v>257473</v>
      </c>
      <c r="N105" s="10" t="inlineStr">
        <is>
          <t>N/A — private</t>
        </is>
      </c>
      <c r="O105" s="10" t="inlineStr">
        <is>
          <t>N/A — private</t>
        </is>
      </c>
      <c r="P105" s="11">
        <f>(J105+K105)/M105*100</f>
        <v/>
      </c>
    </row>
    <row r="106" ht="28" customHeight="1">
      <c r="A106" s="4" t="n">
        <v>103</v>
      </c>
      <c r="B106" s="5" t="inlineStr">
        <is>
          <t>chungreng_koren</t>
        </is>
      </c>
      <c r="C106" s="4" t="inlineStr">
        <is>
          <t>@chungreng_koren</t>
        </is>
      </c>
      <c r="D106" s="4" t="inlineStr">
        <is>
          <t>Chungreng Koren 🇮🇳🦏</t>
        </is>
      </c>
      <c r="E106" s="6" t="inlineStr">
        <is>
          <t>A step closer to the contract! 🫡</t>
        </is>
      </c>
      <c r="F106" s="6" t="inlineStr">
        <is>
          <t>A step closer to the contract! 🫡
Chungreng Koren makes his way into the #RTU Season 5 semi-finals! 🇮🇳
#UFC #UFCIndia</t>
        </is>
      </c>
      <c r="G106" s="4" t="inlineStr">
        <is>
          <t>2026-05-28</t>
        </is>
      </c>
      <c r="H106" s="7" t="inlineStr">
        <is>
          <t>Video</t>
        </is>
      </c>
      <c r="I106" s="8" t="inlineStr">
        <is>
          <t>https://www.instagram.com/p/DY4SKWCISA2/</t>
        </is>
      </c>
      <c r="J106" s="9" t="n">
        <v>162057</v>
      </c>
      <c r="K106" s="9" t="n">
        <v>2765</v>
      </c>
      <c r="L106" s="9" t="n">
        <v>2084085</v>
      </c>
      <c r="M106" s="9" t="n">
        <v>257473</v>
      </c>
      <c r="N106" s="10" t="inlineStr">
        <is>
          <t>N/A — private</t>
        </is>
      </c>
      <c r="O106" s="10" t="inlineStr">
        <is>
          <t>N/A — private</t>
        </is>
      </c>
      <c r="P106" s="11">
        <f>(J106+K106)/M106*100</f>
        <v/>
      </c>
    </row>
    <row r="107" ht="28" customHeight="1">
      <c r="A107" s="4" t="n">
        <v>104</v>
      </c>
      <c r="B107" s="5" t="inlineStr">
        <is>
          <t>chungreng_koren</t>
        </is>
      </c>
      <c r="C107" s="4" t="inlineStr">
        <is>
          <t>@chungreng_koren</t>
        </is>
      </c>
      <c r="D107" s="4" t="inlineStr">
        <is>
          <t>Chungreng Koren 🇮🇳🦏</t>
        </is>
      </c>
      <c r="E107" s="6" t="inlineStr">
        <is>
          <t>Almost time 🇮🇳 🦏</t>
        </is>
      </c>
      <c r="F107" s="6" t="inlineStr">
        <is>
          <t>Almost time 🇮🇳 🦏</t>
        </is>
      </c>
      <c r="G107" s="4" t="inlineStr">
        <is>
          <t>2026-08-17</t>
        </is>
      </c>
      <c r="H107" s="7" t="inlineStr">
        <is>
          <t>Video</t>
        </is>
      </c>
      <c r="I107" s="8" t="inlineStr">
        <is>
          <t>https://www.instagram.com/p/DcJKO0bBATW/</t>
        </is>
      </c>
      <c r="J107" s="9" t="n">
        <v>9600</v>
      </c>
      <c r="K107" s="9" t="n">
        <v>173</v>
      </c>
      <c r="L107" s="9" t="n">
        <v>183673</v>
      </c>
      <c r="M107" s="9" t="n">
        <v>257473</v>
      </c>
      <c r="N107" s="10" t="inlineStr">
        <is>
          <t>N/A — private</t>
        </is>
      </c>
      <c r="O107" s="10" t="inlineStr">
        <is>
          <t>N/A — private</t>
        </is>
      </c>
      <c r="P107" s="11">
        <f>(J107+K107)/M107*100</f>
        <v/>
      </c>
    </row>
    <row r="108" ht="28" customHeight="1">
      <c r="A108" s="4" t="n">
        <v>105</v>
      </c>
      <c r="B108" s="5" t="inlineStr">
        <is>
          <t>chungreng_koren</t>
        </is>
      </c>
      <c r="C108" s="4" t="inlineStr">
        <is>
          <t>@chungreng_koren</t>
        </is>
      </c>
      <c r="D108" s="4" t="inlineStr">
        <is>
          <t>Chungreng Koren 🇮🇳🦏</t>
        </is>
      </c>
      <c r="E108" s="6" t="inlineStr">
        <is>
          <t>🇮🇳🦏🔄 the best electrolyte @osmo.wellversed</t>
        </is>
      </c>
      <c r="F108" s="6" t="inlineStr">
        <is>
          <t>🇮🇳🦏🔄 the best electrolyte @osmo.wellversed 
.
.
.
.
.
.
.
#mma #ufc #fighter #india #reels</t>
        </is>
      </c>
      <c r="G108" s="4" t="inlineStr">
        <is>
          <t>2026-08-13</t>
        </is>
      </c>
      <c r="H108" s="7" t="inlineStr">
        <is>
          <t>Video</t>
        </is>
      </c>
      <c r="I108" s="8" t="inlineStr">
        <is>
          <t>https://www.instagram.com/p/Db98qZYPxa0/</t>
        </is>
      </c>
      <c r="J108" s="9" t="n">
        <v>9338</v>
      </c>
      <c r="K108" s="9" t="n">
        <v>111</v>
      </c>
      <c r="L108" s="9" t="n">
        <v>160289</v>
      </c>
      <c r="M108" s="9" t="n">
        <v>257473</v>
      </c>
      <c r="N108" s="10" t="inlineStr">
        <is>
          <t>N/A — private</t>
        </is>
      </c>
      <c r="O108" s="10" t="inlineStr">
        <is>
          <t>N/A — private</t>
        </is>
      </c>
      <c r="P108" s="11">
        <f>(J108+K108)/M108*100</f>
        <v/>
      </c>
    </row>
    <row r="109" ht="28" customHeight="1">
      <c r="A109" s="4" t="n">
        <v>106</v>
      </c>
      <c r="B109" s="5" t="inlineStr">
        <is>
          <t>chungreng_koren</t>
        </is>
      </c>
      <c r="C109" s="4" t="inlineStr">
        <is>
          <t>@chungreng_koren</t>
        </is>
      </c>
      <c r="D109" s="4" t="inlineStr">
        <is>
          <t>Chungreng Koren 🇮🇳🦏</t>
        </is>
      </c>
      <c r="E109" s="6" t="inlineStr">
        <is>
          <t>🇮🇳🦏🇮🇳🫡🙏🙏🙏</t>
        </is>
      </c>
      <c r="F109" s="6" t="inlineStr">
        <is>
          <t>🇮🇳🦏🇮🇳🫡🙏🙏🙏
.
.
.
.
.
.
.
#ufc #mma #man #india #post</t>
        </is>
      </c>
      <c r="G109" s="4" t="inlineStr">
        <is>
          <t>2026-08-12</t>
        </is>
      </c>
      <c r="H109" s="7" t="inlineStr">
        <is>
          <t>Carousel</t>
        </is>
      </c>
      <c r="I109" s="8" t="inlineStr">
        <is>
          <t>https://www.instagram.com/p/Db8c0ujDx8O/</t>
        </is>
      </c>
      <c r="J109" s="9" t="n">
        <v>27965</v>
      </c>
      <c r="K109" s="9" t="n">
        <v>415</v>
      </c>
      <c r="L109" s="9" t="n">
        <v>0</v>
      </c>
      <c r="M109" s="9" t="n">
        <v>257473</v>
      </c>
      <c r="N109" s="10" t="inlineStr">
        <is>
          <t>N/A — private</t>
        </is>
      </c>
      <c r="O109" s="10" t="inlineStr">
        <is>
          <t>N/A — private</t>
        </is>
      </c>
      <c r="P109" s="11">
        <f>(J109+K109)/M109*100</f>
        <v/>
      </c>
    </row>
    <row r="110" ht="28" customHeight="1">
      <c r="A110" s="4" t="n">
        <v>107</v>
      </c>
      <c r="B110" s="5" t="inlineStr">
        <is>
          <t>chungreng_koren</t>
        </is>
      </c>
      <c r="C110" s="4" t="inlineStr">
        <is>
          <t>@chungreng_koren</t>
        </is>
      </c>
      <c r="D110" s="4" t="inlineStr">
        <is>
          <t>Chungreng Koren 🇮🇳🦏</t>
        </is>
      </c>
      <c r="E110" s="6" t="inlineStr">
        <is>
          <t>Are you ready 🦏 🇮🇳</t>
        </is>
      </c>
      <c r="F110" s="6" t="inlineStr">
        <is>
          <t>Are you ready 🦏 🇮🇳</t>
        </is>
      </c>
      <c r="G110" s="4" t="inlineStr">
        <is>
          <t>2026-08-11</t>
        </is>
      </c>
      <c r="H110" s="7" t="inlineStr">
        <is>
          <t>Video</t>
        </is>
      </c>
      <c r="I110" s="8" t="inlineStr">
        <is>
          <t>https://www.instagram.com/p/Db5kslevYQ_/</t>
        </is>
      </c>
      <c r="J110" s="9" t="n">
        <v>5911</v>
      </c>
      <c r="K110" s="9" t="n">
        <v>117</v>
      </c>
      <c r="L110" s="9" t="n">
        <v>93693</v>
      </c>
      <c r="M110" s="9" t="n">
        <v>257473</v>
      </c>
      <c r="N110" s="10" t="inlineStr">
        <is>
          <t>N/A — private</t>
        </is>
      </c>
      <c r="O110" s="10" t="inlineStr">
        <is>
          <t>N/A — private</t>
        </is>
      </c>
      <c r="P110" s="11">
        <f>(J110+K110)/M110*100</f>
        <v/>
      </c>
    </row>
    <row r="111" ht="28" customHeight="1">
      <c r="A111" s="4" t="n">
        <v>108</v>
      </c>
      <c r="B111" s="5" t="inlineStr">
        <is>
          <t>chungreng_koren</t>
        </is>
      </c>
      <c r="C111" s="4" t="inlineStr">
        <is>
          <t>@chungreng_koren</t>
        </is>
      </c>
      <c r="D111" s="4" t="inlineStr">
        <is>
          <t>Chungreng Koren 🇮🇳🦏</t>
        </is>
      </c>
      <c r="E111" s="6" t="inlineStr">
        <is>
          <t>Eyes on the contract! 🇮🇳🦏</t>
        </is>
      </c>
      <c r="F111" s="6" t="inlineStr">
        <is>
          <t>Eyes on the contract! 🇮🇳🦏
Chungreng Koren returns for the Road to UFC Season 5 semifinals on August 28.
#UFC #UFCIndia</t>
        </is>
      </c>
      <c r="G111" s="4" t="inlineStr">
        <is>
          <t>2026-08-06</t>
        </is>
      </c>
      <c r="H111" s="7" t="inlineStr">
        <is>
          <t>Image</t>
        </is>
      </c>
      <c r="I111" s="8" t="inlineStr">
        <is>
          <t>https://www.instagram.com/p/DbsDqcxI2dM/</t>
        </is>
      </c>
      <c r="J111" s="9" t="n">
        <v>40892</v>
      </c>
      <c r="K111" s="9" t="n">
        <v>429</v>
      </c>
      <c r="L111" s="9" t="n">
        <v>0</v>
      </c>
      <c r="M111" s="9" t="n">
        <v>257473</v>
      </c>
      <c r="N111" s="10" t="inlineStr">
        <is>
          <t>N/A — private</t>
        </is>
      </c>
      <c r="O111" s="10" t="inlineStr">
        <is>
          <t>N/A — private</t>
        </is>
      </c>
      <c r="P111" s="11">
        <f>(J111+K111)/M111*100</f>
        <v/>
      </c>
    </row>
    <row r="112" ht="28" customHeight="1">
      <c r="A112" s="4" t="n">
        <v>109</v>
      </c>
      <c r="B112" s="5" t="inlineStr">
        <is>
          <t>chungreng_koren</t>
        </is>
      </c>
      <c r="C112" s="4" t="inlineStr">
        <is>
          <t>@chungreng_koren</t>
        </is>
      </c>
      <c r="D112" s="4" t="inlineStr">
        <is>
          <t>Chungreng Koren 🇮🇳🦏</t>
        </is>
      </c>
      <c r="E112" s="6" t="inlineStr">
        <is>
          <t>🇮🇳🦏</t>
        </is>
      </c>
      <c r="F112" s="6" t="inlineStr">
        <is>
          <t>🇮🇳🦏
.
.
.
.
.
.
.
.
#mma #post #thailand #india #ufc</t>
        </is>
      </c>
      <c r="G112" s="4" t="inlineStr">
        <is>
          <t>2026-08-02</t>
        </is>
      </c>
      <c r="H112" s="7" t="inlineStr">
        <is>
          <t>Carousel</t>
        </is>
      </c>
      <c r="I112" s="8" t="inlineStr">
        <is>
          <t>https://www.instagram.com/p/DbigZlXDx4J/</t>
        </is>
      </c>
      <c r="J112" s="9" t="n">
        <v>17127</v>
      </c>
      <c r="K112" s="9" t="n">
        <v>136</v>
      </c>
      <c r="L112" s="9" t="n">
        <v>0</v>
      </c>
      <c r="M112" s="9" t="n">
        <v>257473</v>
      </c>
      <c r="N112" s="10" t="inlineStr">
        <is>
          <t>N/A — private</t>
        </is>
      </c>
      <c r="O112" s="10" t="inlineStr">
        <is>
          <t>N/A — private</t>
        </is>
      </c>
      <c r="P112" s="11">
        <f>(J112+K112)/M112*100</f>
        <v/>
      </c>
    </row>
    <row r="113" ht="28" customHeight="1">
      <c r="A113" s="4" t="n">
        <v>110</v>
      </c>
      <c r="B113" s="5" t="inlineStr">
        <is>
          <t>chungreng_koren</t>
        </is>
      </c>
      <c r="C113" s="4" t="inlineStr">
        <is>
          <t>@chungreng_koren</t>
        </is>
      </c>
      <c r="D113" s="4" t="inlineStr">
        <is>
          <t>Chungreng Koren 🇮🇳🦏</t>
        </is>
      </c>
      <c r="E113" s="6" t="inlineStr">
        <is>
          <t>Don’t miss this opportunity, Follow @roninfightingchampionship for more information</t>
        </is>
      </c>
      <c r="F113" s="6" t="inlineStr">
        <is>
          <t>Don’t miss this opportunity, Follow @roninfightingchampionship for more information</t>
        </is>
      </c>
      <c r="G113" s="4" t="inlineStr">
        <is>
          <t>2026-07-30</t>
        </is>
      </c>
      <c r="H113" s="7" t="inlineStr">
        <is>
          <t>Video</t>
        </is>
      </c>
      <c r="I113" s="8" t="inlineStr">
        <is>
          <t>https://www.instagram.com/p/DbaLpMoNIcE/</t>
        </is>
      </c>
      <c r="J113" s="9" t="n">
        <v>24646</v>
      </c>
      <c r="K113" s="9" t="n">
        <v>298</v>
      </c>
      <c r="L113" s="9" t="n">
        <v>236211</v>
      </c>
      <c r="M113" s="9" t="n">
        <v>257473</v>
      </c>
      <c r="N113" s="10" t="inlineStr">
        <is>
          <t>N/A — private</t>
        </is>
      </c>
      <c r="O113" s="10" t="inlineStr">
        <is>
          <t>N/A — private</t>
        </is>
      </c>
      <c r="P113" s="11">
        <f>(J113+K113)/M113*100</f>
        <v/>
      </c>
    </row>
    <row r="114" ht="28" customHeight="1">
      <c r="A114" s="4" t="n">
        <v>111</v>
      </c>
      <c r="B114" s="5" t="inlineStr">
        <is>
          <t>chungreng_koren</t>
        </is>
      </c>
      <c r="C114" s="4" t="inlineStr">
        <is>
          <t>@chungreng_koren</t>
        </is>
      </c>
      <c r="D114" s="4" t="inlineStr">
        <is>
          <t>Chungreng Koren 🇮🇳🦏</t>
        </is>
      </c>
      <c r="E114" s="6" t="inlineStr">
        <is>
          <t>Yes guy’s so the last few weeks I’ve been working with @chungreng_koren getting him ready for his ne</t>
        </is>
      </c>
      <c r="F114" s="6" t="inlineStr">
        <is>
          <t>Yes guy’s so the last few weeks I’ve been working with @chungreng_koren getting him ready for his next fight In august 28th, the road to @ufc season 5…… 
Here are some of the things that I’ve been working with him on….. 
* making sure his foot placement is on point when he step’s in and out of rang….
* 	Working on his shape/making sure he keeps his shape at all times….. 
* rounds and rounds of shadowboxing….. 
* rounds and rounds of footwork drills so he understands feet…….
* balance….
* distances and control….
* ring management….. 
* working on positioning…..
* Defence…..
* coming farward…….
* Letting his hands go at the right time….
* striking…..
just adding little detail to build a strong base
@chungreng_koren @lionsmmaclubphuket @marcio.cesargracinha</t>
        </is>
      </c>
      <c r="G114" s="4" t="inlineStr">
        <is>
          <t>2026-07-24</t>
        </is>
      </c>
      <c r="H114" s="7" t="inlineStr">
        <is>
          <t>Video</t>
        </is>
      </c>
      <c r="I114" s="8" t="inlineStr">
        <is>
          <t>https://www.instagram.com/p/DbLREceTp947TF003qpKIdKemsTyWFUsUWAmQc0/</t>
        </is>
      </c>
      <c r="J114" s="9" t="n">
        <v>5459</v>
      </c>
      <c r="K114" s="9" t="n">
        <v>83</v>
      </c>
      <c r="L114" s="9" t="n">
        <v>69972</v>
      </c>
      <c r="M114" s="9" t="n">
        <v>257473</v>
      </c>
      <c r="N114" s="10" t="inlineStr">
        <is>
          <t>N/A — private</t>
        </is>
      </c>
      <c r="O114" s="10" t="inlineStr">
        <is>
          <t>N/A — private</t>
        </is>
      </c>
      <c r="P114" s="11">
        <f>(J114+K114)/M114*100</f>
        <v/>
      </c>
    </row>
    <row r="115" ht="28" customHeight="1">
      <c r="A115" s="4" t="n">
        <v>112</v>
      </c>
      <c r="B115" s="5" t="inlineStr">
        <is>
          <t>chungreng_koren</t>
        </is>
      </c>
      <c r="C115" s="4" t="inlineStr">
        <is>
          <t>@chungreng_koren</t>
        </is>
      </c>
      <c r="D115" s="4" t="inlineStr">
        <is>
          <t>Chungreng Koren 🇮🇳🦏</t>
        </is>
      </c>
      <c r="E115" s="6" t="inlineStr">
        <is>
          <t>🇮🇳🦏🔄 @osmo.wellversed 🔥🔥🫂</t>
        </is>
      </c>
      <c r="F115" s="6" t="inlineStr">
        <is>
          <t>🇮🇳🦏🔄 @osmo.wellversed 🔥🔥🫂
.
.
.
.
.
.
#mma #ufc #man #boxing #post</t>
        </is>
      </c>
      <c r="G115" s="4" t="inlineStr">
        <is>
          <t>2026-07-22</t>
        </is>
      </c>
      <c r="H115" s="7" t="inlineStr">
        <is>
          <t>Video</t>
        </is>
      </c>
      <c r="I115" s="8" t="inlineStr">
        <is>
          <t>https://www.instagram.com/p/DbGMmv0PnuF/</t>
        </is>
      </c>
      <c r="J115" s="9" t="n">
        <v>11276</v>
      </c>
      <c r="K115" s="9" t="n">
        <v>118</v>
      </c>
      <c r="L115" s="9" t="n">
        <v>165013</v>
      </c>
      <c r="M115" s="9" t="n">
        <v>257473</v>
      </c>
      <c r="N115" s="10" t="inlineStr">
        <is>
          <t>N/A — private</t>
        </is>
      </c>
      <c r="O115" s="10" t="inlineStr">
        <is>
          <t>N/A — private</t>
        </is>
      </c>
      <c r="P115" s="11">
        <f>(J115+K115)/M115*100</f>
        <v/>
      </c>
    </row>
    <row r="116" ht="28" customHeight="1">
      <c r="A116" s="4" t="n">
        <v>113</v>
      </c>
      <c r="B116" s="5" t="inlineStr">
        <is>
          <t>chungreng_koren</t>
        </is>
      </c>
      <c r="C116" s="4" t="inlineStr">
        <is>
          <t>@chungreng_koren</t>
        </is>
      </c>
      <c r="D116" s="4" t="inlineStr">
        <is>
          <t>Chungreng Koren 🇮🇳🦏</t>
        </is>
      </c>
      <c r="E116" s="6" t="inlineStr">
        <is>
          <t>THE INDIAN RHINO is back! 🇮🇳🦏</t>
        </is>
      </c>
      <c r="F116" s="6" t="inlineStr">
        <is>
          <t>THE INDIAN RHINO is back! 🇮🇳🦏
Chungreng Koren is set for his #RTU Season 5 semifinal bout against Ryo Tajima on August 28.
#UFC #UFCIndia</t>
        </is>
      </c>
      <c r="G116" s="4" t="inlineStr">
        <is>
          <t>2026-07-17</t>
        </is>
      </c>
      <c r="H116" s="7" t="inlineStr">
        <is>
          <t>Image</t>
        </is>
      </c>
      <c r="I116" s="8" t="inlineStr">
        <is>
          <t>https://www.instagram.com/p/Da5BHWEIzU6/</t>
        </is>
      </c>
      <c r="J116" s="9" t="n">
        <v>14909</v>
      </c>
      <c r="K116" s="9" t="n">
        <v>436</v>
      </c>
      <c r="L116" s="9" t="n">
        <v>0</v>
      </c>
      <c r="M116" s="9" t="n">
        <v>257473</v>
      </c>
      <c r="N116" s="10" t="inlineStr">
        <is>
          <t>N/A — private</t>
        </is>
      </c>
      <c r="O116" s="10" t="inlineStr">
        <is>
          <t>N/A — private</t>
        </is>
      </c>
      <c r="P116" s="11">
        <f>(J116+K116)/M116*100</f>
        <v/>
      </c>
    </row>
    <row r="117" ht="28" customHeight="1">
      <c r="A117" s="4" t="n">
        <v>114</v>
      </c>
      <c r="B117" s="5" t="inlineStr">
        <is>
          <t>chungreng_koren</t>
        </is>
      </c>
      <c r="C117" s="4" t="inlineStr">
        <is>
          <t>@chungreng_koren</t>
        </is>
      </c>
      <c r="D117" s="4" t="inlineStr">
        <is>
          <t>Chungreng Koren 🇮🇳🦏</t>
        </is>
      </c>
      <c r="E117" s="6" t="inlineStr">
        <is>
          <t>🇮🇳🦏 @muscleblaze 💪</t>
        </is>
      </c>
      <c r="F117" s="6" t="inlineStr">
        <is>
          <t>🇮🇳🦏 @muscleblaze 💪
.
.
.
.
.
.
.
.
#mma #man #fighter #reels #post</t>
        </is>
      </c>
      <c r="G117" s="4" t="inlineStr">
        <is>
          <t>2026-07-16</t>
        </is>
      </c>
      <c r="H117" s="7" t="inlineStr">
        <is>
          <t>Video</t>
        </is>
      </c>
      <c r="I117" s="8" t="inlineStr">
        <is>
          <t>https://www.instagram.com/p/Da2qZCtPaYo/</t>
        </is>
      </c>
      <c r="J117" s="9" t="n">
        <v>4930</v>
      </c>
      <c r="K117" s="9" t="n">
        <v>52</v>
      </c>
      <c r="L117" s="9" t="n">
        <v>95795</v>
      </c>
      <c r="M117" s="9" t="n">
        <v>257473</v>
      </c>
      <c r="N117" s="10" t="inlineStr">
        <is>
          <t>N/A — private</t>
        </is>
      </c>
      <c r="O117" s="10" t="inlineStr">
        <is>
          <t>N/A — private</t>
        </is>
      </c>
      <c r="P117" s="11">
        <f>(J117+K117)/M117*100</f>
        <v/>
      </c>
    </row>
    <row r="118" ht="28" customHeight="1">
      <c r="A118" s="4" t="n">
        <v>115</v>
      </c>
      <c r="B118" s="5" t="inlineStr">
        <is>
          <t>chungreng_koren</t>
        </is>
      </c>
      <c r="C118" s="4" t="inlineStr">
        <is>
          <t>@chungreng_koren</t>
        </is>
      </c>
      <c r="D118" s="4" t="inlineStr">
        <is>
          <t>Chungreng Koren 🇮🇳🦏</t>
        </is>
      </c>
      <c r="E118" s="6" t="inlineStr">
        <is>
          <t>🇮🇳🦏🔄🤗</t>
        </is>
      </c>
      <c r="F118" s="6" t="inlineStr">
        <is>
          <t>🇮🇳🦏🔄🤗
.
.
.
.
.
#mm #post #poto #work #man</t>
        </is>
      </c>
      <c r="G118" s="4" t="inlineStr">
        <is>
          <t>2026-07-15</t>
        </is>
      </c>
      <c r="H118" s="7" t="inlineStr">
        <is>
          <t>Carousel</t>
        </is>
      </c>
      <c r="I118" s="8" t="inlineStr">
        <is>
          <t>https://www.instagram.com/p/Dazeamtj_Ps/</t>
        </is>
      </c>
      <c r="J118" s="9" t="n">
        <v>8364</v>
      </c>
      <c r="K118" s="9" t="n">
        <v>43</v>
      </c>
      <c r="L118" s="9" t="n">
        <v>0</v>
      </c>
      <c r="M118" s="9" t="n">
        <v>257473</v>
      </c>
      <c r="N118" s="10" t="inlineStr">
        <is>
          <t>N/A — private</t>
        </is>
      </c>
      <c r="O118" s="10" t="inlineStr">
        <is>
          <t>N/A — private</t>
        </is>
      </c>
      <c r="P118" s="11">
        <f>(J118+K118)/M118*100</f>
        <v/>
      </c>
    </row>
    <row r="119" ht="28" customHeight="1">
      <c r="A119" s="4" t="n">
        <v>116</v>
      </c>
      <c r="B119" s="5" t="inlineStr">
        <is>
          <t>chungreng_koren</t>
        </is>
      </c>
      <c r="C119" s="4" t="inlineStr">
        <is>
          <t>@chungreng_koren</t>
        </is>
      </c>
      <c r="D119" s="4" t="inlineStr">
        <is>
          <t>Chungreng Koren 🇮🇳🦏</t>
        </is>
      </c>
      <c r="E119" s="6" t="inlineStr">
        <is>
          <t>🇮🇳🦏🫂 @osmo.wellversed 🔥</t>
        </is>
      </c>
      <c r="F119" s="6" t="inlineStr">
        <is>
          <t>🇮🇳🦏🫂 @osmo.wellversed 🔥
.
.
.
.
.
.
.
#mma #ufc #man #fighter #post</t>
        </is>
      </c>
      <c r="G119" s="4" t="inlineStr">
        <is>
          <t>2026-07-14</t>
        </is>
      </c>
      <c r="H119" s="7" t="inlineStr">
        <is>
          <t>Video</t>
        </is>
      </c>
      <c r="I119" s="8" t="inlineStr">
        <is>
          <t>https://www.instagram.com/p/DaxZoeAvNgi/</t>
        </is>
      </c>
      <c r="J119" s="9" t="n">
        <v>4829</v>
      </c>
      <c r="K119" s="9" t="n">
        <v>54</v>
      </c>
      <c r="L119" s="9" t="n">
        <v>84554</v>
      </c>
      <c r="M119" s="9" t="n">
        <v>257473</v>
      </c>
      <c r="N119" s="10" t="inlineStr">
        <is>
          <t>N/A — private</t>
        </is>
      </c>
      <c r="O119" s="10" t="inlineStr">
        <is>
          <t>N/A — private</t>
        </is>
      </c>
      <c r="P119" s="11">
        <f>(J119+K119)/M119*100</f>
        <v/>
      </c>
    </row>
    <row r="120" ht="28" customHeight="1">
      <c r="A120" s="4" t="n">
        <v>117</v>
      </c>
      <c r="B120" s="5" t="inlineStr">
        <is>
          <t>chungreng_koren</t>
        </is>
      </c>
      <c r="C120" s="4" t="inlineStr">
        <is>
          <t>@chungreng_koren</t>
        </is>
      </c>
      <c r="D120" s="4" t="inlineStr">
        <is>
          <t>Chungreng Koren 🇮🇳🦏</t>
        </is>
      </c>
      <c r="E120" s="6" t="inlineStr">
        <is>
          <t>🇮🇳🦏🔄</t>
        </is>
      </c>
      <c r="F120" s="6" t="inlineStr">
        <is>
          <t>🇮🇳🦏🔄
.
.
.
.
.
.
.
.
.
.
.
#mm #photo #post #man #india</t>
        </is>
      </c>
      <c r="G120" s="4" t="inlineStr">
        <is>
          <t>2026-07-11</t>
        </is>
      </c>
      <c r="H120" s="7" t="inlineStr">
        <is>
          <t>Carousel</t>
        </is>
      </c>
      <c r="I120" s="8" t="inlineStr">
        <is>
          <t>https://www.instagram.com/p/DapTVKnD9mo/</t>
        </is>
      </c>
      <c r="J120" s="9" t="n">
        <v>9740</v>
      </c>
      <c r="K120" s="9" t="n">
        <v>57</v>
      </c>
      <c r="L120" s="9" t="n">
        <v>0</v>
      </c>
      <c r="M120" s="9" t="n">
        <v>257473</v>
      </c>
      <c r="N120" s="10" t="inlineStr">
        <is>
          <t>N/A — private</t>
        </is>
      </c>
      <c r="O120" s="10" t="inlineStr">
        <is>
          <t>N/A — private</t>
        </is>
      </c>
      <c r="P120" s="11">
        <f>(J120+K120)/M120*100</f>
        <v/>
      </c>
    </row>
    <row r="121" ht="28" customHeight="1">
      <c r="A121" s="4" t="n">
        <v>118</v>
      </c>
      <c r="B121" s="5" t="inlineStr">
        <is>
          <t>chungreng_koren</t>
        </is>
      </c>
      <c r="C121" s="4" t="inlineStr">
        <is>
          <t>@chungreng_koren</t>
        </is>
      </c>
      <c r="D121" s="4" t="inlineStr">
        <is>
          <t>Chungreng Koren 🇮🇳🦏</t>
        </is>
      </c>
      <c r="E121" s="6" t="inlineStr">
        <is>
          <t>🇮🇳🦏🇹🇭 @muscleblaze</t>
        </is>
      </c>
      <c r="F121" s="6" t="inlineStr">
        <is>
          <t>🇮🇳🦏🇹🇭 @muscleblaze 
.
.
.
.
.
#mma #ufc #fighter #reel #post</t>
        </is>
      </c>
      <c r="G121" s="4" t="inlineStr">
        <is>
          <t>2026-07-08</t>
        </is>
      </c>
      <c r="H121" s="7" t="inlineStr">
        <is>
          <t>Video</t>
        </is>
      </c>
      <c r="I121" s="8" t="inlineStr">
        <is>
          <t>https://www.instagram.com/p/Dah6vkzPefw/</t>
        </is>
      </c>
      <c r="J121" s="9" t="n">
        <v>8956</v>
      </c>
      <c r="K121" s="9" t="n">
        <v>92</v>
      </c>
      <c r="L121" s="9" t="n">
        <v>202320</v>
      </c>
      <c r="M121" s="9" t="n">
        <v>257473</v>
      </c>
      <c r="N121" s="10" t="inlineStr">
        <is>
          <t>N/A — private</t>
        </is>
      </c>
      <c r="O121" s="10" t="inlineStr">
        <is>
          <t>N/A — private</t>
        </is>
      </c>
      <c r="P121" s="11">
        <f>(J121+K121)/M121*100</f>
        <v/>
      </c>
    </row>
    <row r="122" ht="28" customHeight="1">
      <c r="A122" s="4" t="n">
        <v>119</v>
      </c>
      <c r="B122" s="5" t="inlineStr">
        <is>
          <t>chungreng_koren</t>
        </is>
      </c>
      <c r="C122" s="4" t="inlineStr">
        <is>
          <t>@chungreng_koren</t>
        </is>
      </c>
      <c r="D122" s="4" t="inlineStr">
        <is>
          <t>Chungreng Koren 🇮🇳🦏</t>
        </is>
      </c>
      <c r="E122" s="6" t="inlineStr">
        <is>
          <t>We’re back in the game.</t>
        </is>
      </c>
      <c r="F122" s="6" t="inlineStr">
        <is>
          <t>We’re back in the game.
@chungreng_koren ✝️ 🇩🇪🤝🇮🇳
@marcio.cesargracinha</t>
        </is>
      </c>
      <c r="G122" s="4" t="inlineStr">
        <is>
          <t>2026-07-08</t>
        </is>
      </c>
      <c r="H122" s="7" t="inlineStr">
        <is>
          <t>Carousel</t>
        </is>
      </c>
      <c r="I122" s="8" t="inlineStr">
        <is>
          <t>https://www.instagram.com/p/DahhYZxAIvO/</t>
        </is>
      </c>
      <c r="J122" s="9" t="n">
        <v>24048</v>
      </c>
      <c r="K122" s="9" t="n">
        <v>139</v>
      </c>
      <c r="L122" s="9" t="n">
        <v>0</v>
      </c>
      <c r="M122" s="9" t="n">
        <v>257473</v>
      </c>
      <c r="N122" s="10" t="inlineStr">
        <is>
          <t>N/A — private</t>
        </is>
      </c>
      <c r="O122" s="10" t="inlineStr">
        <is>
          <t>N/A — private</t>
        </is>
      </c>
      <c r="P122" s="11">
        <f>(J122+K122)/M122*100</f>
        <v/>
      </c>
    </row>
    <row r="123" ht="28" customHeight="1">
      <c r="A123" s="4" t="n">
        <v>120</v>
      </c>
      <c r="B123" s="5" t="inlineStr">
        <is>
          <t>chungreng_koren</t>
        </is>
      </c>
      <c r="C123" s="4" t="inlineStr">
        <is>
          <t>@chungreng_koren</t>
        </is>
      </c>
      <c r="D123" s="4" t="inlineStr">
        <is>
          <t>Chungreng Koren 🇮🇳🦏</t>
        </is>
      </c>
      <c r="E123" s="6" t="inlineStr">
        <is>
          <t>Pressure creates champions.</t>
        </is>
      </c>
      <c r="F123" s="6" t="inlineStr">
        <is>
          <t>Pressure creates champions.
Every round, every drill, every drop of sweat has a purpose.
As @chungreng_koren prepares for his UFC fight this August, the rest of our professional team is fully focused on their own upcoming fights. Different goals, same mindset: relentless dedication.
At Lions MMA Club, we don’t just train—we prepare to perform when it matters most.
🥊 Built through discipline.
🔥 Driven by purpose.
#LionsMMA #MMA #UFC #FightCamp #ProTeam</t>
        </is>
      </c>
      <c r="G123" s="4" t="inlineStr">
        <is>
          <t>2026-07-08</t>
        </is>
      </c>
      <c r="H123" s="7" t="inlineStr">
        <is>
          <t>Carousel</t>
        </is>
      </c>
      <c r="I123" s="8" t="inlineStr">
        <is>
          <t>https://www.instagram.com/p/DahXoQ2EsjQ/</t>
        </is>
      </c>
      <c r="J123" s="9" t="n">
        <v>3808</v>
      </c>
      <c r="K123" s="9" t="n">
        <v>15</v>
      </c>
      <c r="L123" s="9" t="n">
        <v>0</v>
      </c>
      <c r="M123" s="9" t="n">
        <v>257473</v>
      </c>
      <c r="N123" s="10" t="inlineStr">
        <is>
          <t>N/A — private</t>
        </is>
      </c>
      <c r="O123" s="10" t="inlineStr">
        <is>
          <t>N/A — private</t>
        </is>
      </c>
      <c r="P123" s="11">
        <f>(J123+K123)/M123*100</f>
        <v/>
      </c>
    </row>
    <row r="124" ht="28" customHeight="1">
      <c r="A124" s="4" t="n">
        <v>121</v>
      </c>
      <c r="B124" s="5" t="inlineStr">
        <is>
          <t>chungreng_koren</t>
        </is>
      </c>
      <c r="C124" s="4" t="inlineStr">
        <is>
          <t>@chungreng_koren</t>
        </is>
      </c>
      <c r="D124" s="4" t="inlineStr">
        <is>
          <t>Chungreng Koren 🇮🇳🦏</t>
        </is>
      </c>
      <c r="E124" s="6" t="inlineStr">
        <is>
          <t>🇮🇳🦏 After classes 💪</t>
        </is>
      </c>
      <c r="F124" s="6" t="inlineStr">
        <is>
          <t>🇮🇳🦏 After classes 💪
@marcio.cesargracinha @lionsmmaclubphuket @gordiushin_mma 
.
.
.
.
.
.
#post #photos #mma #ufc #man</t>
        </is>
      </c>
      <c r="G124" s="4" t="inlineStr">
        <is>
          <t>2026-07-01</t>
        </is>
      </c>
      <c r="H124" s="7" t="inlineStr">
        <is>
          <t>Carousel</t>
        </is>
      </c>
      <c r="I124" s="8" t="inlineStr">
        <is>
          <t>https://www.instagram.com/p/DaPxZOBDz9i/</t>
        </is>
      </c>
      <c r="J124" s="9" t="n">
        <v>12601</v>
      </c>
      <c r="K124" s="9" t="n">
        <v>115</v>
      </c>
      <c r="L124" s="9" t="n">
        <v>0</v>
      </c>
      <c r="M124" s="9" t="n">
        <v>257473</v>
      </c>
      <c r="N124" s="10" t="inlineStr">
        <is>
          <t>N/A — private</t>
        </is>
      </c>
      <c r="O124" s="10" t="inlineStr">
        <is>
          <t>N/A — private</t>
        </is>
      </c>
      <c r="P124" s="11">
        <f>(J124+K124)/M124*100</f>
        <v/>
      </c>
    </row>
    <row r="125" ht="28" customHeight="1">
      <c r="A125" s="4" t="n">
        <v>122</v>
      </c>
      <c r="B125" s="5" t="inlineStr">
        <is>
          <t>chungreng_koren</t>
        </is>
      </c>
      <c r="C125" s="4" t="inlineStr">
        <is>
          <t>@chungreng_koren</t>
        </is>
      </c>
      <c r="D125" s="4" t="inlineStr">
        <is>
          <t>Chungreng Koren 🇮🇳🦏</t>
        </is>
      </c>
      <c r="E125" s="6" t="inlineStr">
        <is>
          <t>🇮🇳🦏 @muscleblaze</t>
        </is>
      </c>
      <c r="F125" s="6" t="inlineStr">
        <is>
          <t>🇮🇳🦏 @muscleblaze 
.
.
.
.
.
.
.
#mma #ufc #boxing #post #man</t>
        </is>
      </c>
      <c r="G125" s="4" t="inlineStr">
        <is>
          <t>2026-06-28</t>
        </is>
      </c>
      <c r="H125" s="7" t="inlineStr">
        <is>
          <t>Video</t>
        </is>
      </c>
      <c r="I125" s="8" t="inlineStr">
        <is>
          <t>https://www.instagram.com/p/DaH-YtpPje0/</t>
        </is>
      </c>
      <c r="J125" s="9" t="n">
        <v>24595</v>
      </c>
      <c r="K125" s="9" t="n">
        <v>304</v>
      </c>
      <c r="L125" s="9" t="n">
        <v>552419</v>
      </c>
      <c r="M125" s="9" t="n">
        <v>257473</v>
      </c>
      <c r="N125" s="10" t="inlineStr">
        <is>
          <t>N/A — private</t>
        </is>
      </c>
      <c r="O125" s="10" t="inlineStr">
        <is>
          <t>N/A — private</t>
        </is>
      </c>
      <c r="P125" s="11">
        <f>(J125+K125)/M125*100</f>
        <v/>
      </c>
    </row>
    <row r="126" ht="28" customHeight="1">
      <c r="A126" s="4" t="n">
        <v>123</v>
      </c>
      <c r="B126" s="5" t="inlineStr">
        <is>
          <t>chungreng_koren</t>
        </is>
      </c>
      <c r="C126" s="4" t="inlineStr">
        <is>
          <t>@chungreng_koren</t>
        </is>
      </c>
      <c r="D126" s="4" t="inlineStr">
        <is>
          <t>Chungreng Koren 🇮🇳🦏</t>
        </is>
      </c>
      <c r="E126" s="6" t="inlineStr">
        <is>
          <t>🇮🇳 Indian MMA deserves a bigger stage. Bigger opportunities. Stronger support.</t>
        </is>
      </c>
      <c r="F126" s="6" t="inlineStr">
        <is>
          <t>🇮🇳 Indian MMA deserves a bigger stage. Bigger opportunities. Stronger support.
At RONIN FC, our mission has always been clear—to build an ecosystem where Indian fighters don't just compete, they thrive.
Today, we are proud to welcome Chungreng Koren – "The Indian Rhino" as the Official Athlete Partner of RONIN FC.
A pioneer of Indian MMA and a fighter who has proudly represented our nation on the global stage, Chungreng embodies the values we believe define a true champion—courage, resilience, discipline, and an unwavering commitment to excellence.
This partnership is about more than one athlete. It's about sending a message to every aspiring fighter across the country: India has world-class talent, and RONIN FC is committed to creating the platform, opportunities, and support system they deserve.
From grassroots talent through Fight Forge to elite athletes competing on the biggest stages, we are investing in the future of Indian combat sports—one fighter, one opportunity, one legacy at a time.
Together, we will continue to champion Indian MMA, empower the next generation, and prove that Indian fighters belong among the very best in the world.
Welcome to the RONIN family, Chungreng Koren. 🦏🇮🇳
The Legacy Awakens.</t>
        </is>
      </c>
      <c r="G126" s="4" t="inlineStr">
        <is>
          <t>2026-06-27</t>
        </is>
      </c>
      <c r="H126" s="7" t="inlineStr">
        <is>
          <t>Video</t>
        </is>
      </c>
      <c r="I126" s="8" t="inlineStr">
        <is>
          <t>https://www.instagram.com/p/DaFnO5sxrSp/</t>
        </is>
      </c>
      <c r="J126" s="9" t="n">
        <v>3480</v>
      </c>
      <c r="K126" s="9" t="n">
        <v>31</v>
      </c>
      <c r="L126" s="9" t="n">
        <v>55420</v>
      </c>
      <c r="M126" s="9" t="n">
        <v>257473</v>
      </c>
      <c r="N126" s="10" t="inlineStr">
        <is>
          <t>N/A — private</t>
        </is>
      </c>
      <c r="O126" s="10" t="inlineStr">
        <is>
          <t>N/A — private</t>
        </is>
      </c>
      <c r="P126" s="11">
        <f>(J126+K126)/M126*100</f>
        <v/>
      </c>
    </row>
    <row r="127" ht="28" customHeight="1">
      <c r="A127" s="4" t="n">
        <v>124</v>
      </c>
      <c r="B127" s="5" t="inlineStr">
        <is>
          <t>chungreng_koren</t>
        </is>
      </c>
      <c r="C127" s="4" t="inlineStr">
        <is>
          <t>@chungreng_koren</t>
        </is>
      </c>
      <c r="D127" s="4" t="inlineStr">
        <is>
          <t>Chungreng Koren 🇮🇳🦏</t>
        </is>
      </c>
      <c r="E127" s="6" t="inlineStr">
        <is>
          <t>Running day 🇮🇳 🦏 @muscleblaze</t>
        </is>
      </c>
      <c r="F127" s="6" t="inlineStr">
        <is>
          <t>Running day 🇮🇳 🦏 @muscleblaze 
.
.
.
.
.
.
.
.
#mma #ufc #chungrengkoren</t>
        </is>
      </c>
      <c r="G127" s="4" t="inlineStr">
        <is>
          <t>2026-06-26</t>
        </is>
      </c>
      <c r="H127" s="7" t="inlineStr">
        <is>
          <t>Video</t>
        </is>
      </c>
      <c r="I127" s="8" t="inlineStr">
        <is>
          <t>https://www.instagram.com/p/DaDHVDfy6WY/</t>
        </is>
      </c>
      <c r="J127" s="9" t="n">
        <v>22755</v>
      </c>
      <c r="K127" s="9" t="n">
        <v>183</v>
      </c>
      <c r="L127" s="9" t="n">
        <v>407885</v>
      </c>
      <c r="M127" s="9" t="n">
        <v>257473</v>
      </c>
      <c r="N127" s="10" t="inlineStr">
        <is>
          <t>N/A — private</t>
        </is>
      </c>
      <c r="O127" s="10" t="inlineStr">
        <is>
          <t>N/A — private</t>
        </is>
      </c>
      <c r="P127" s="11">
        <f>(J127+K127)/M127*100</f>
        <v/>
      </c>
    </row>
    <row r="128" ht="28" customHeight="1">
      <c r="A128" s="4" t="n">
        <v>125</v>
      </c>
      <c r="B128" s="5" t="inlineStr">
        <is>
          <t>chungreng_koren</t>
        </is>
      </c>
      <c r="C128" s="4" t="inlineStr">
        <is>
          <t>@chungreng_koren</t>
        </is>
      </c>
      <c r="D128" s="4" t="inlineStr">
        <is>
          <t>Chungreng Koren 🇮🇳🦏</t>
        </is>
      </c>
      <c r="E128" s="6" t="inlineStr">
        <is>
          <t>🇮🇳🦏Namaste, India. 🇮🇳</t>
        </is>
      </c>
      <c r="F128" s="6" t="inlineStr">
        <is>
          <t>🇮🇳🦏Namaste, India. 🇮🇳
Khurumjari, Manipur. ❤️
First and foremost, I thank God for His grace. Coming from a small, humble place in Manipur, I never imagined receiving so much love from people across India. Your faith and support have brought me to this point, and I’m truly grateful to everyone who has believed in me.
Thank you for standing by my side and making me feel so loved. Your support means the world to me, and I look forward to making you all proud. I’ll continue to give my very best every time I step into the cage.
To God be all the glory. 🙏❤️
.
.
.
.
#manipur #indian #mma #man #post</t>
        </is>
      </c>
      <c r="G128" s="4" t="inlineStr">
        <is>
          <t>2026-06-25</t>
        </is>
      </c>
      <c r="H128" s="7" t="inlineStr">
        <is>
          <t>Carousel</t>
        </is>
      </c>
      <c r="I128" s="8" t="inlineStr">
        <is>
          <t>https://www.instagram.com/p/DaAlVWFD1C3/</t>
        </is>
      </c>
      <c r="J128" s="9" t="n">
        <v>37937</v>
      </c>
      <c r="K128" s="9" t="n">
        <v>299</v>
      </c>
      <c r="L128" s="9" t="n">
        <v>0</v>
      </c>
      <c r="M128" s="9" t="n">
        <v>257473</v>
      </c>
      <c r="N128" s="10" t="inlineStr">
        <is>
          <t>N/A — private</t>
        </is>
      </c>
      <c r="O128" s="10" t="inlineStr">
        <is>
          <t>N/A — private</t>
        </is>
      </c>
      <c r="P128" s="11">
        <f>(J128+K128)/M128*100</f>
        <v/>
      </c>
    </row>
    <row r="129" ht="28" customHeight="1">
      <c r="A129" s="4" t="n">
        <v>126</v>
      </c>
      <c r="B129" s="5" t="inlineStr">
        <is>
          <t>chungreng_koren</t>
        </is>
      </c>
      <c r="C129" s="4" t="inlineStr">
        <is>
          <t>@chungreng_koren</t>
        </is>
      </c>
      <c r="D129" s="4" t="inlineStr">
        <is>
          <t>Chungreng Koren 🇮🇳🦏</t>
        </is>
      </c>
      <c r="E129" s="6" t="inlineStr">
        <is>
          <t>🇮🇳🦏 @osmo.wellversed 🔥💪</t>
        </is>
      </c>
      <c r="F129" s="6" t="inlineStr">
        <is>
          <t>🇮🇳🦏 @osmo.wellversed 🔥💪
.
.
.
.
.
#mma #ufc #man #boxing #post</t>
        </is>
      </c>
      <c r="G129" s="4" t="inlineStr">
        <is>
          <t>2026-06-21</t>
        </is>
      </c>
      <c r="H129" s="7" t="inlineStr">
        <is>
          <t>Video</t>
        </is>
      </c>
      <c r="I129" s="8" t="inlineStr">
        <is>
          <t>https://www.instagram.com/p/DZ2PkNPvhqP/</t>
        </is>
      </c>
      <c r="J129" s="9" t="n">
        <v>48411</v>
      </c>
      <c r="K129" s="9" t="n">
        <v>458</v>
      </c>
      <c r="L129" s="9" t="n">
        <v>622045</v>
      </c>
      <c r="M129" s="9" t="n">
        <v>257473</v>
      </c>
      <c r="N129" s="10" t="inlineStr">
        <is>
          <t>N/A — private</t>
        </is>
      </c>
      <c r="O129" s="10" t="inlineStr">
        <is>
          <t>N/A — private</t>
        </is>
      </c>
      <c r="P129" s="11">
        <f>(J129+K129)/M129*100</f>
        <v/>
      </c>
    </row>
    <row r="130" ht="28" customHeight="1">
      <c r="A130" s="4" t="n">
        <v>127</v>
      </c>
      <c r="B130" s="5" t="inlineStr">
        <is>
          <t>chungreng_koren</t>
        </is>
      </c>
      <c r="C130" s="4" t="inlineStr">
        <is>
          <t>@chungreng_koren</t>
        </is>
      </c>
      <c r="D130" s="4" t="inlineStr">
        <is>
          <t>Chungreng Koren 🇮🇳🦏</t>
        </is>
      </c>
      <c r="E130" s="6" t="inlineStr">
        <is>
          <t>🔥 UFC CAMP – WEEK 1 COMPLETE 🔥</t>
        </is>
      </c>
      <c r="F130" s="6" t="inlineStr">
        <is>
          <t>🔥 UFC CAMP – WEEK 1 COMPLETE 🔥
The first week of camp is officially in the books for @muintajikgafurov.mma and @chungreng_koren .
Seven days of hard work, discipline, and dedication. Every round, every drill, every session brings us one step closer to the biggest stage in mixed martial arts.
There are no shortcuts to success—only consistent effort, sacrifice, and the willingness to push beyond your limits.
Week 1 done. The mission continues.
🏆 UFC Camp 2026
📍 Lions MMA Club, Phuket 
#UFC #phuket #MuinGafurov #Chungreing #lionsmmaclubphuket</t>
        </is>
      </c>
      <c r="G130" s="4" t="inlineStr">
        <is>
          <t>2026-06-19</t>
        </is>
      </c>
      <c r="H130" s="7" t="inlineStr">
        <is>
          <t>Carousel</t>
        </is>
      </c>
      <c r="I130" s="8" t="inlineStr">
        <is>
          <t>https://www.instagram.com/p/DZxZU9uEv0I/</t>
        </is>
      </c>
      <c r="J130" s="9" t="n">
        <v>6192</v>
      </c>
      <c r="K130" s="9" t="n">
        <v>44</v>
      </c>
      <c r="L130" s="9" t="n">
        <v>0</v>
      </c>
      <c r="M130" s="9" t="n">
        <v>257473</v>
      </c>
      <c r="N130" s="10" t="inlineStr">
        <is>
          <t>N/A — private</t>
        </is>
      </c>
      <c r="O130" s="10" t="inlineStr">
        <is>
          <t>N/A — private</t>
        </is>
      </c>
      <c r="P130" s="11">
        <f>(J130+K130)/M130*100</f>
        <v/>
      </c>
    </row>
    <row r="131" ht="28" customHeight="1">
      <c r="A131" s="4" t="n">
        <v>128</v>
      </c>
      <c r="B131" s="5" t="inlineStr">
        <is>
          <t>chungreng_koren</t>
        </is>
      </c>
      <c r="C131" s="4" t="inlineStr">
        <is>
          <t>@chungreng_koren</t>
        </is>
      </c>
      <c r="D131" s="4" t="inlineStr">
        <is>
          <t>Chungreng Koren 🇮🇳🦏</t>
        </is>
      </c>
      <c r="E131" s="6" t="inlineStr">
        <is>
          <t>🇮🇳🔥 Welcome to @lionsmmaclubphuket , @chungreng_koren ! 🔥🇹🇭</t>
        </is>
      </c>
      <c r="F131" s="6" t="inlineStr">
        <is>
          <t>🇮🇳🔥 Welcome to @lionsmmaclubphuket , @chungreng_koren ! 🔥🇹🇭
India’s best fighter begins his training camp at Lions MMA Club as he prepares for the Road to UFC semifinal on August 29, taking another step toward earning a UFC contract.
Focused, disciplined, and ready to put in the work. Let’s go! 🦁🥊👊
#LionsMMAClub #RoadToUFC #ChungrengKoren #India #MMA</t>
        </is>
      </c>
      <c r="G131" s="4" t="inlineStr">
        <is>
          <t>2026-06-16</t>
        </is>
      </c>
      <c r="H131" s="7" t="inlineStr">
        <is>
          <t>Carousel</t>
        </is>
      </c>
      <c r="I131" s="8" t="inlineStr">
        <is>
          <t>https://www.instagram.com/p/DZpmpU5EttO/</t>
        </is>
      </c>
      <c r="J131" s="9" t="n">
        <v>8001</v>
      </c>
      <c r="K131" s="9" t="n">
        <v>49</v>
      </c>
      <c r="L131" s="9" t="n">
        <v>0</v>
      </c>
      <c r="M131" s="9" t="n">
        <v>257473</v>
      </c>
      <c r="N131" s="10" t="inlineStr">
        <is>
          <t>N/A — private</t>
        </is>
      </c>
      <c r="O131" s="10" t="inlineStr">
        <is>
          <t>N/A — private</t>
        </is>
      </c>
      <c r="P131" s="11">
        <f>(J131+K131)/M131*100</f>
        <v/>
      </c>
    </row>
    <row r="132" ht="28" customHeight="1">
      <c r="A132" s="4" t="n">
        <v>129</v>
      </c>
      <c r="B132" s="5" t="inlineStr">
        <is>
          <t>chungreng_koren</t>
        </is>
      </c>
      <c r="C132" s="4" t="inlineStr">
        <is>
          <t>@chungreng_koren</t>
        </is>
      </c>
      <c r="D132" s="4" t="inlineStr">
        <is>
          <t>Chungreng Koren 🇮🇳🦏</t>
        </is>
      </c>
      <c r="E132" s="6" t="inlineStr">
        <is>
          <t>Thailand🇹🇭📍Hydration partner @osmo.wellversed</t>
        </is>
      </c>
      <c r="F132" s="6" t="inlineStr">
        <is>
          <t>Thailand🇹🇭📍Hydration partner @osmo.wellversed 
.
.
.
.
.
.
#mma #ufc #chungrengkoren #rtu #thailand</t>
        </is>
      </c>
      <c r="G132" s="4" t="inlineStr">
        <is>
          <t>2026-06-15</t>
        </is>
      </c>
      <c r="H132" s="7" t="inlineStr">
        <is>
          <t>Video</t>
        </is>
      </c>
      <c r="I132" s="8" t="inlineStr">
        <is>
          <t>https://www.instagram.com/p/DZm9mHfvVL3/</t>
        </is>
      </c>
      <c r="J132" s="9" t="n">
        <v>9486</v>
      </c>
      <c r="K132" s="9" t="n">
        <v>87</v>
      </c>
      <c r="L132" s="9" t="n">
        <v>172453</v>
      </c>
      <c r="M132" s="9" t="n">
        <v>257473</v>
      </c>
      <c r="N132" s="10" t="inlineStr">
        <is>
          <t>N/A — private</t>
        </is>
      </c>
      <c r="O132" s="10" t="inlineStr">
        <is>
          <t>N/A — private</t>
        </is>
      </c>
      <c r="P132" s="11">
        <f>(J132+K132)/M132*100</f>
        <v/>
      </c>
    </row>
    <row r="133" ht="28" customHeight="1">
      <c r="A133" s="4" t="n">
        <v>130</v>
      </c>
      <c r="B133" s="5" t="inlineStr">
        <is>
          <t>chungreng_koren</t>
        </is>
      </c>
      <c r="C133" s="4" t="inlineStr">
        <is>
          <t>@chungreng_koren</t>
        </is>
      </c>
      <c r="D133" s="4" t="inlineStr">
        <is>
          <t>Chungreng Koren 🇮🇳🦏</t>
        </is>
      </c>
      <c r="E133" s="6" t="inlineStr">
        <is>
          <t>🇮🇳🦏🫂Immense pleasure in meeting our legendary artist da sorri senjam by coming to my village and sho</t>
        </is>
      </c>
      <c r="F133" s="6" t="inlineStr">
        <is>
          <t>🇮🇳🦏🫂Immense pleasure in meeting our legendary artist da sorri senjam by coming to my village and showing his love and support in his busy schedule . Thanks for coming and also to my brothers who were present.
.
.
.
.
.
.
#mma #post #brotherlylove #village #manipur</t>
        </is>
      </c>
      <c r="G133" s="4" t="inlineStr">
        <is>
          <t>2026-06-07</t>
        </is>
      </c>
      <c r="H133" s="7" t="inlineStr">
        <is>
          <t>Carousel</t>
        </is>
      </c>
      <c r="I133" s="8" t="inlineStr">
        <is>
          <t>https://www.instagram.com/p/DZR_08Nj4eP/</t>
        </is>
      </c>
      <c r="J133" s="9" t="n">
        <v>39508</v>
      </c>
      <c r="K133" s="9" t="n">
        <v>183</v>
      </c>
      <c r="L133" s="9" t="n">
        <v>0</v>
      </c>
      <c r="M133" s="9" t="n">
        <v>257473</v>
      </c>
      <c r="N133" s="10" t="inlineStr">
        <is>
          <t>N/A — private</t>
        </is>
      </c>
      <c r="O133" s="10" t="inlineStr">
        <is>
          <t>N/A — private</t>
        </is>
      </c>
      <c r="P133" s="11">
        <f>(J133+K133)/M133*100</f>
        <v/>
      </c>
    </row>
    <row r="134" ht="28" customHeight="1">
      <c r="A134" s="4" t="n">
        <v>131</v>
      </c>
      <c r="B134" s="5" t="inlineStr">
        <is>
          <t>chungreng_koren</t>
        </is>
      </c>
      <c r="C134" s="4" t="inlineStr">
        <is>
          <t>@chungreng_koren</t>
        </is>
      </c>
      <c r="D134" s="4" t="inlineStr">
        <is>
          <t>Chungreng Koren 🇮🇳🦏</t>
        </is>
      </c>
      <c r="E134" s="6" t="inlineStr">
        <is>
          <t>🇮🇳🦏The place where I grew up, where every corner holds a memory and every street feels like home❤️</t>
        </is>
      </c>
      <c r="F134" s="6" t="inlineStr">
        <is>
          <t>🇮🇳🦏The place where I grew up, where every corner holds a memory and every street feels like home❤️
.
.
.
.
.
#mma #ufc #post #india #manipur</t>
        </is>
      </c>
      <c r="G134" s="4" t="inlineStr">
        <is>
          <t>2026-06-06</t>
        </is>
      </c>
      <c r="H134" s="7" t="inlineStr">
        <is>
          <t>Video</t>
        </is>
      </c>
      <c r="I134" s="8" t="inlineStr">
        <is>
          <t>https://www.instagram.com/p/DZPC5rPvM0B/</t>
        </is>
      </c>
      <c r="J134" s="9" t="n">
        <v>44353</v>
      </c>
      <c r="K134" s="9" t="n">
        <v>343</v>
      </c>
      <c r="L134" s="9" t="n">
        <v>601616</v>
      </c>
      <c r="M134" s="9" t="n">
        <v>257473</v>
      </c>
      <c r="N134" s="10" t="inlineStr">
        <is>
          <t>N/A — private</t>
        </is>
      </c>
      <c r="O134" s="10" t="inlineStr">
        <is>
          <t>N/A — private</t>
        </is>
      </c>
      <c r="P134" s="11">
        <f>(J134+K134)/M134*100</f>
        <v/>
      </c>
    </row>
    <row r="135" ht="28" customHeight="1">
      <c r="A135" s="4" t="n">
        <v>132</v>
      </c>
      <c r="B135" s="5" t="inlineStr">
        <is>
          <t>chungreng_koren</t>
        </is>
      </c>
      <c r="C135" s="4" t="inlineStr">
        <is>
          <t>@chungreng_koren</t>
        </is>
      </c>
      <c r="D135" s="4" t="inlineStr">
        <is>
          <t>Chungreng Koren 🇮🇳🦏</t>
        </is>
      </c>
      <c r="E135" s="6" t="inlineStr">
        <is>
          <t>GOD DID 🦏🇮🇳</t>
        </is>
      </c>
      <c r="F135" s="6" t="inlineStr">
        <is>
          <t>GOD DID 🦏🇮🇳 
.
.
.
.
.
.
.
#mma #ufc #chungrengkoren</t>
        </is>
      </c>
      <c r="G135" s="4" t="inlineStr">
        <is>
          <t>2026-06-03</t>
        </is>
      </c>
      <c r="H135" s="7" t="inlineStr">
        <is>
          <t>Carousel</t>
        </is>
      </c>
      <c r="I135" s="8" t="inlineStr">
        <is>
          <t>https://www.instagram.com/p/DZHfI6Ej0M3/</t>
        </is>
      </c>
      <c r="J135" s="9" t="n">
        <v>24158</v>
      </c>
      <c r="K135" s="9" t="n">
        <v>186</v>
      </c>
      <c r="L135" s="9" t="n">
        <v>0</v>
      </c>
      <c r="M135" s="9" t="n">
        <v>257473</v>
      </c>
      <c r="N135" s="10" t="inlineStr">
        <is>
          <t>N/A — private</t>
        </is>
      </c>
      <c r="O135" s="10" t="inlineStr">
        <is>
          <t>N/A — private</t>
        </is>
      </c>
      <c r="P135" s="11">
        <f>(J135+K135)/M135*100</f>
        <v/>
      </c>
    </row>
    <row r="136" ht="28" customHeight="1">
      <c r="A136" s="4" t="n">
        <v>133</v>
      </c>
      <c r="B136" s="5" t="inlineStr">
        <is>
          <t>chungreng_koren</t>
        </is>
      </c>
      <c r="C136" s="4" t="inlineStr">
        <is>
          <t>@chungreng_koren</t>
        </is>
      </c>
      <c r="D136" s="4" t="inlineStr">
        <is>
          <t>Chungreng Koren 🇮🇳🦏</t>
        </is>
      </c>
      <c r="E136" s="6" t="inlineStr">
        <is>
          <t>What a journey. Thank you to everyone who supported me- every fan, every teammate and everyone who b</t>
        </is>
      </c>
      <c r="F136" s="6" t="inlineStr">
        <is>
          <t>What a journey. Thank you to everyone who supported me- every fan, every teammate and everyone who believed in me. 🇮🇳
Winning at Road to UFC is a special moment, but this is only the beginning.
The next challenge awaits- semifinal fight on August 28 in Shanghai, China. I’ll carry all your support with me into that cage.
We keep fighting, we keep dreaming, and we keep making India proud, The mission continues. ❤️
Bharat mata ki jai 🇮🇳 
.
.
.
.
.
#mma #ufc #rtu chungrengkoren</t>
        </is>
      </c>
      <c r="G136" s="4" t="inlineStr">
        <is>
          <t>2026-05-31</t>
        </is>
      </c>
      <c r="H136" s="7" t="inlineStr">
        <is>
          <t>Image</t>
        </is>
      </c>
      <c r="I136" s="8" t="inlineStr">
        <is>
          <t>https://www.instagram.com/p/DZACCLMvTut/</t>
        </is>
      </c>
      <c r="J136" s="9" t="n">
        <v>317647</v>
      </c>
      <c r="K136" s="9" t="n">
        <v>4517</v>
      </c>
      <c r="L136" s="9" t="n">
        <v>0</v>
      </c>
      <c r="M136" s="9" t="n">
        <v>257473</v>
      </c>
      <c r="N136" s="10" t="inlineStr">
        <is>
          <t>N/A — private</t>
        </is>
      </c>
      <c r="O136" s="10" t="inlineStr">
        <is>
          <t>N/A — private</t>
        </is>
      </c>
      <c r="P136" s="11">
        <f>(J136+K136)/M136*100</f>
        <v/>
      </c>
    </row>
    <row r="137" ht="28" customHeight="1">
      <c r="A137" s="4" t="n">
        <v>134</v>
      </c>
      <c r="B137" s="5" t="inlineStr">
        <is>
          <t>chungreng_koren</t>
        </is>
      </c>
      <c r="C137" s="4" t="inlineStr">
        <is>
          <t>@chungreng_koren</t>
        </is>
      </c>
      <c r="D137" s="4" t="inlineStr">
        <is>
          <t>Chungreng Koren 🇮🇳🦏</t>
        </is>
      </c>
      <c r="E137" s="6" t="inlineStr">
        <is>
          <t>Road to UFC fight week🇲🇴🦏</t>
        </is>
      </c>
      <c r="F137" s="6" t="inlineStr">
        <is>
          <t>Road to UFC fight week🇲🇴🦏 
.
.
.
.
.
.
.
.
.
#mma #ufc #chungrengkoren #rtu</t>
        </is>
      </c>
      <c r="G137" s="4" t="inlineStr">
        <is>
          <t>2026-05-30</t>
        </is>
      </c>
      <c r="H137" s="7" t="inlineStr">
        <is>
          <t>Video</t>
        </is>
      </c>
      <c r="I137" s="8" t="inlineStr">
        <is>
          <t>https://www.instagram.com/p/DY-GgIzvZkO/</t>
        </is>
      </c>
      <c r="J137" s="9" t="n">
        <v>66334</v>
      </c>
      <c r="K137" s="9" t="n">
        <v>907</v>
      </c>
      <c r="L137" s="9" t="n">
        <v>809837</v>
      </c>
      <c r="M137" s="9" t="n">
        <v>257473</v>
      </c>
      <c r="N137" s="10" t="inlineStr">
        <is>
          <t>N/A — private</t>
        </is>
      </c>
      <c r="O137" s="10" t="inlineStr">
        <is>
          <t>N/A — private</t>
        </is>
      </c>
      <c r="P137" s="11">
        <f>(J137+K137)/M137*100</f>
        <v/>
      </c>
    </row>
    <row r="138" ht="28" customHeight="1">
      <c r="A138" s="4" t="n">
        <v>135</v>
      </c>
      <c r="B138" s="5" t="inlineStr">
        <is>
          <t>chungreng_koren</t>
        </is>
      </c>
      <c r="C138" s="4" t="inlineStr">
        <is>
          <t>@chungreng_koren</t>
        </is>
      </c>
      <c r="D138" s="4" t="inlineStr">
        <is>
          <t>Chungreng Koren 🇮🇳🦏</t>
        </is>
      </c>
      <c r="E138" s="6" t="inlineStr">
        <is>
          <t>Thank you my brother @greekgodmma for being there every single day of this camp. Training with me, t</t>
        </is>
      </c>
      <c r="F138" s="6" t="inlineStr">
        <is>
          <t>Thank you my brother @greekgodmma for being there every single day of this camp. Training with me, taking care of me, pushing me when I needed it the most. Grateful to have someone like you by my side. We started together, and we’ll reach the top together 👊
Special thanks to @fighter_kaushik brother for all the help 🙏🏻
TEAM INDIA🇮🇳 
.
.
.
.
.
.
.
#mma #ufc #rtu #india</t>
        </is>
      </c>
      <c r="G138" s="4" t="inlineStr">
        <is>
          <t>2026-05-30</t>
        </is>
      </c>
      <c r="H138" s="7" t="inlineStr">
        <is>
          <t>Carousel</t>
        </is>
      </c>
      <c r="I138" s="8" t="inlineStr">
        <is>
          <t>https://www.instagram.com/p/DY81y_JjwX3/</t>
        </is>
      </c>
      <c r="J138" s="9" t="n">
        <v>18571</v>
      </c>
      <c r="K138" s="9" t="n">
        <v>160</v>
      </c>
      <c r="L138" s="9" t="n">
        <v>0</v>
      </c>
      <c r="M138" s="9" t="n">
        <v>257473</v>
      </c>
      <c r="N138" s="10" t="inlineStr">
        <is>
          <t>N/A — private</t>
        </is>
      </c>
      <c r="O138" s="10" t="inlineStr">
        <is>
          <t>N/A — private</t>
        </is>
      </c>
      <c r="P138" s="11">
        <f>(J138+K138)/M138*100</f>
        <v/>
      </c>
    </row>
    <row r="139" ht="28" customHeight="1">
      <c r="A139" s="4" t="n">
        <v>136</v>
      </c>
      <c r="B139" s="5" t="inlineStr">
        <is>
          <t>chungreng_koren</t>
        </is>
      </c>
      <c r="C139" s="4" t="inlineStr">
        <is>
          <t>@chungreng_koren</t>
        </is>
      </c>
      <c r="D139" s="4" t="inlineStr">
        <is>
          <t>Chungreng Koren 🇮🇳🦏</t>
        </is>
      </c>
      <c r="E139" s="6" t="inlineStr">
        <is>
          <t>Chungreng Koren gets the win over Ryuho Miyaguchi at season 5 of the Road to UFC event in Macau.</t>
        </is>
      </c>
      <c r="F139" s="6" t="inlineStr">
        <is>
          <t>Chungreng Koren gets the win over Ryuho Miyaguchi at season 5 of the Road to UFC event in Macau. 
In the second round, Chungreng hurt his opponent with a devastating upper cut and left hook on the feet to knock him down. Further, he damaged him with vicious ground strikes coupled with take downs and finally finished the fight with a Rear Naked Choke, bringing home the win for India. 
Chungreng took this fight on 3 weeks notice, and went through a gruelling weight cut to make it to the cage in fight night. The Indian Rhino fought and won this fight because of his heart and sheer will power. 
With this victory we are now looking forward to a proper camp for his next fight in the semi finals of the Road to UFC season 5. 
The next fight is in August 28th in Shanghai, China against a worthy Rio Tajima from Japan. 
We would like to thank everyone who supported him and pushed him to get this far.  It’s time for us to prepare and put on an another banger in August. 
Jai Hind 🇮🇳</t>
        </is>
      </c>
      <c r="G139" s="4" t="inlineStr">
        <is>
          <t>2026-05-29</t>
        </is>
      </c>
      <c r="H139" s="7" t="inlineStr">
        <is>
          <t>Video</t>
        </is>
      </c>
      <c r="I139" s="8" t="inlineStr">
        <is>
          <t>https://www.instagram.com/p/DY7QR-svhmG/</t>
        </is>
      </c>
      <c r="J139" s="9" t="n">
        <v>13485</v>
      </c>
      <c r="K139" s="9" t="n">
        <v>171</v>
      </c>
      <c r="L139" s="9" t="n">
        <v>157903</v>
      </c>
      <c r="M139" s="9" t="n">
        <v>257473</v>
      </c>
      <c r="N139" s="10" t="inlineStr">
        <is>
          <t>N/A — private</t>
        </is>
      </c>
      <c r="O139" s="10" t="inlineStr">
        <is>
          <t>N/A — private</t>
        </is>
      </c>
      <c r="P139" s="11">
        <f>(J139+K139)/M139*100</f>
        <v/>
      </c>
    </row>
    <row r="140" ht="28" customHeight="1">
      <c r="A140" s="4" t="n">
        <v>137</v>
      </c>
      <c r="B140" s="5" t="inlineStr">
        <is>
          <t>chungreng_koren</t>
        </is>
      </c>
      <c r="C140" s="4" t="inlineStr">
        <is>
          <t>@chungreng_koren</t>
        </is>
      </c>
      <c r="D140" s="4" t="inlineStr">
        <is>
          <t>Chungreng Koren 🇮🇳🦏</t>
        </is>
      </c>
      <c r="E140" s="6" t="inlineStr">
        <is>
          <t>Indian “Rhino” Chungreng Koren DEFEATED Japanese Fight Ryuho Miyaguchi by Submission in Round 2 &amp; Ad</t>
        </is>
      </c>
      <c r="F140" s="6" t="inlineStr">
        <is>
          <t>Indian “Rhino” Chungreng Koren DEFEATED Japanese Fight Ryuho Miyaguchi by Submission in Round 2 &amp; Advances into the Semifinals! 
.
.
.
.
.
.
.
#ufc #ufcindia #mmadost #chungrengkoren #manipur</t>
        </is>
      </c>
      <c r="G140" s="4" t="inlineStr">
        <is>
          <t>2026-05-28</t>
        </is>
      </c>
      <c r="H140" s="7" t="inlineStr">
        <is>
          <t>Image</t>
        </is>
      </c>
      <c r="I140" s="8" t="inlineStr">
        <is>
          <t>https://www.instagram.com/p/DY4pejiDLBi/</t>
        </is>
      </c>
      <c r="J140" s="9" t="n">
        <v>27114</v>
      </c>
      <c r="K140" s="9" t="n">
        <v>290</v>
      </c>
      <c r="L140" s="9" t="n">
        <v>0</v>
      </c>
      <c r="M140" s="9" t="n">
        <v>257473</v>
      </c>
      <c r="N140" s="10" t="inlineStr">
        <is>
          <t>N/A — private</t>
        </is>
      </c>
      <c r="O140" s="10" t="inlineStr">
        <is>
          <t>N/A — private</t>
        </is>
      </c>
      <c r="P140" s="11">
        <f>(J140+K140)/M140*100</f>
        <v/>
      </c>
    </row>
    <row r="141" ht="28" customHeight="1">
      <c r="A141" s="4" t="n">
        <v>138</v>
      </c>
      <c r="B141" s="5" t="inlineStr">
        <is>
          <t>chungreng_koren</t>
        </is>
      </c>
      <c r="C141" s="4" t="inlineStr">
        <is>
          <t>@chungreng_koren</t>
        </is>
      </c>
      <c r="D141" s="4" t="inlineStr">
        <is>
          <t>Chungreng Koren 🇮🇳🦏</t>
        </is>
      </c>
      <c r="E141" s="6" t="inlineStr">
        <is>
          <t>Macau witnessed the rise of “The Indian Rhino.” 🇮🇳 🦏</t>
        </is>
      </c>
      <c r="F141" s="6" t="inlineStr">
        <is>
          <t>Macau witnessed the rise of “The Indian Rhino.” 🇮🇳 🦏 
📹 | Hear him reflect on the performance. 
#SonySportsNetwork #UFC #UFCIndia #RoadToUFC #UFCMacau</t>
        </is>
      </c>
      <c r="G141" s="4" t="inlineStr">
        <is>
          <t>2026-05-28</t>
        </is>
      </c>
      <c r="H141" s="7" t="inlineStr">
        <is>
          <t>Video</t>
        </is>
      </c>
      <c r="I141" s="8" t="inlineStr">
        <is>
          <t>https://www.instagram.com/p/DY4cS5Xs1kl/</t>
        </is>
      </c>
      <c r="J141" s="9" t="n">
        <v>56707</v>
      </c>
      <c r="K141" s="9" t="n">
        <v>956</v>
      </c>
      <c r="L141" s="9" t="n">
        <v>447289</v>
      </c>
      <c r="M141" s="9" t="n">
        <v>257473</v>
      </c>
      <c r="N141" s="10" t="inlineStr">
        <is>
          <t>N/A — private</t>
        </is>
      </c>
      <c r="O141" s="10" t="inlineStr">
        <is>
          <t>N/A — private</t>
        </is>
      </c>
      <c r="P141" s="11">
        <f>(J141+K141)/M141*100</f>
        <v/>
      </c>
    </row>
    <row r="142" ht="28" customHeight="1">
      <c r="A142" s="4" t="n">
        <v>139</v>
      </c>
      <c r="B142" s="5" t="inlineStr">
        <is>
          <t>chungreng_koren</t>
        </is>
      </c>
      <c r="C142" s="4" t="inlineStr">
        <is>
          <t>@chungreng_koren</t>
        </is>
      </c>
      <c r="D142" s="4" t="inlineStr">
        <is>
          <t>Chungreng Koren 🇮🇳🦏</t>
        </is>
      </c>
      <c r="E142" s="6" t="inlineStr">
        <is>
          <t>The KNOCKDOWN that started it all! 🔥</t>
        </is>
      </c>
      <c r="F142" s="6" t="inlineStr">
        <is>
          <t>The KNOCKDOWN that started it all! 🔥
#RTU #UFC #UFCIndia</t>
        </is>
      </c>
      <c r="G142" s="4" t="inlineStr">
        <is>
          <t>2026-05-28</t>
        </is>
      </c>
      <c r="H142" s="7" t="inlineStr">
        <is>
          <t>Video</t>
        </is>
      </c>
      <c r="I142" s="8" t="inlineStr">
        <is>
          <t>https://www.instagram.com/p/DY4YgUTkkUU/</t>
        </is>
      </c>
      <c r="J142" s="9" t="n">
        <v>39838</v>
      </c>
      <c r="K142" s="9" t="n">
        <v>378</v>
      </c>
      <c r="L142" s="9" t="n">
        <v>885700</v>
      </c>
      <c r="M142" s="9" t="n">
        <v>257473</v>
      </c>
      <c r="N142" s="10" t="inlineStr">
        <is>
          <t>N/A — private</t>
        </is>
      </c>
      <c r="O142" s="10" t="inlineStr">
        <is>
          <t>N/A — private</t>
        </is>
      </c>
      <c r="P142" s="11">
        <f>(J142+K142)/M142*100</f>
        <v/>
      </c>
    </row>
    <row r="143" ht="28" customHeight="1">
      <c r="A143" s="4" t="n">
        <v>140</v>
      </c>
      <c r="B143" s="5" t="inlineStr">
        <is>
          <t>chungreng_koren</t>
        </is>
      </c>
      <c r="C143" s="4" t="inlineStr">
        <is>
          <t>@chungreng_koren</t>
        </is>
      </c>
      <c r="D143" s="4" t="inlineStr">
        <is>
          <t>Chungreng Koren 🇮🇳🦏</t>
        </is>
      </c>
      <c r="E143" s="6" t="inlineStr">
        <is>
          <t>HE showed up on short notice! 🦏🇮🇳</t>
        </is>
      </c>
      <c r="F143" s="6" t="inlineStr">
        <is>
          <t>HE showed up on short notice! 🦏🇮🇳
Chungreng Koren advances to tbe #RTU season 5 semi-finals! 
#UFC #UFCIndia</t>
        </is>
      </c>
      <c r="G143" s="4" t="inlineStr">
        <is>
          <t>2026-05-28</t>
        </is>
      </c>
      <c r="H143" s="7" t="inlineStr">
        <is>
          <t>Carousel</t>
        </is>
      </c>
      <c r="I143" s="8" t="inlineStr">
        <is>
          <t>https://www.instagram.com/p/DY4UwpxiAin/</t>
        </is>
      </c>
      <c r="J143" s="9" t="n">
        <v>55737</v>
      </c>
      <c r="K143" s="9" t="n">
        <v>504</v>
      </c>
      <c r="L143" s="9" t="n">
        <v>0</v>
      </c>
      <c r="M143" s="9" t="n">
        <v>257473</v>
      </c>
      <c r="N143" s="10" t="inlineStr">
        <is>
          <t>N/A — private</t>
        </is>
      </c>
      <c r="O143" s="10" t="inlineStr">
        <is>
          <t>N/A — private</t>
        </is>
      </c>
      <c r="P143" s="11">
        <f>(J143+K143)/M143*100</f>
        <v/>
      </c>
    </row>
    <row r="144" ht="28" customHeight="1">
      <c r="A144" s="4" t="n">
        <v>141</v>
      </c>
      <c r="B144" s="5" t="inlineStr">
        <is>
          <t>chungreng_koren</t>
        </is>
      </c>
      <c r="C144" s="4" t="inlineStr">
        <is>
          <t>@chungreng_koren</t>
        </is>
      </c>
      <c r="D144" s="4" t="inlineStr">
        <is>
          <t>Chungreng Koren 🇮🇳🦏</t>
        </is>
      </c>
      <c r="E144" s="6" t="inlineStr">
        <is>
          <t>"UFC is my life" ♥️🇮🇳</t>
        </is>
      </c>
      <c r="F144" s="6" t="inlineStr">
        <is>
          <t>"UFC is my life" ♥️🇮🇳
Chungreng Koren is now one step closer to the #UFC contract as he advances to the #RTU season 5 semi-finals.
#UFC #UFCIndia</t>
        </is>
      </c>
      <c r="G144" s="4" t="inlineStr">
        <is>
          <t>2026-05-28</t>
        </is>
      </c>
      <c r="H144" s="7" t="inlineStr">
        <is>
          <t>Video</t>
        </is>
      </c>
      <c r="I144" s="8" t="inlineStr">
        <is>
          <t>https://www.instagram.com/p/DY4S9TaILOQ/</t>
        </is>
      </c>
      <c r="J144" s="9" t="n">
        <v>53653</v>
      </c>
      <c r="K144" s="9" t="n">
        <v>583</v>
      </c>
      <c r="L144" s="9" t="n">
        <v>621871</v>
      </c>
      <c r="M144" s="9" t="n">
        <v>257473</v>
      </c>
      <c r="N144" s="10" t="inlineStr">
        <is>
          <t>N/A — private</t>
        </is>
      </c>
      <c r="O144" s="10" t="inlineStr">
        <is>
          <t>N/A — private</t>
        </is>
      </c>
      <c r="P144" s="11">
        <f>(J144+K144)/M144*100</f>
        <v/>
      </c>
    </row>
    <row r="145" ht="28" customHeight="1">
      <c r="A145" s="4" t="n">
        <v>142</v>
      </c>
      <c r="B145" s="5" t="inlineStr">
        <is>
          <t>chungreng_koren</t>
        </is>
      </c>
      <c r="C145" s="4" t="inlineStr">
        <is>
          <t>@chungreng_koren</t>
        </is>
      </c>
      <c r="D145" s="4" t="inlineStr">
        <is>
          <t>Chungreng Koren 🇮🇳🦏</t>
        </is>
      </c>
      <c r="E145" s="6" t="inlineStr">
        <is>
          <t>Congratulations to @chungreng_koren as he makes a statement with a round 2 finish in the RTUFC quart</t>
        </is>
      </c>
      <c r="F145" s="6" t="inlineStr">
        <is>
          <t>Congratulations to @chungreng_koren as he makes a statement with a round 2 finish in the RTUFC quarterfinals.  Look out for The Indian Rhino as he moves closer to the @ufc contract!</t>
        </is>
      </c>
      <c r="G145" s="4" t="inlineStr">
        <is>
          <t>2026-05-28</t>
        </is>
      </c>
      <c r="H145" s="7" t="inlineStr">
        <is>
          <t>Image</t>
        </is>
      </c>
      <c r="I145" s="8" t="inlineStr">
        <is>
          <t>https://www.instagram.com/p/DY4SZUVMwpc/</t>
        </is>
      </c>
      <c r="J145" s="9" t="n">
        <v>9063</v>
      </c>
      <c r="K145" s="9" t="n">
        <v>124</v>
      </c>
      <c r="L145" s="9" t="n">
        <v>0</v>
      </c>
      <c r="M145" s="9" t="n">
        <v>257473</v>
      </c>
      <c r="N145" s="10" t="inlineStr">
        <is>
          <t>N/A — private</t>
        </is>
      </c>
      <c r="O145" s="10" t="inlineStr">
        <is>
          <t>N/A — private</t>
        </is>
      </c>
      <c r="P145" s="11">
        <f>(J145+K145)/M145*100</f>
        <v/>
      </c>
    </row>
    <row r="146" ht="28" customHeight="1">
      <c r="A146" s="4" t="n">
        <v>143</v>
      </c>
      <c r="B146" s="5" t="inlineStr">
        <is>
          <t>chungreng_koren</t>
        </is>
      </c>
      <c r="C146" s="4" t="inlineStr">
        <is>
          <t>@chungreng_koren</t>
        </is>
      </c>
      <c r="D146" s="4" t="inlineStr">
        <is>
          <t>Chungreng Koren 🇮🇳🦏</t>
        </is>
      </c>
      <c r="E146" s="6" t="inlineStr">
        <is>
          <t>HE DID IT! 🤩</t>
        </is>
      </c>
      <c r="F146" s="6" t="inlineStr">
        <is>
          <t>HE DID IT! 🤩
Chungreng Koren advanced to the #RTU semi-final with a finish. 
#UFC #UFCIndia</t>
        </is>
      </c>
      <c r="G146" s="4" t="inlineStr">
        <is>
          <t>2026-05-28</t>
        </is>
      </c>
      <c r="H146" s="7" t="inlineStr">
        <is>
          <t>Video</t>
        </is>
      </c>
      <c r="I146" s="8" t="inlineStr">
        <is>
          <t>https://www.instagram.com/p/DY4RSmIEmh-/</t>
        </is>
      </c>
      <c r="J146" s="9" t="n">
        <v>40455</v>
      </c>
      <c r="K146" s="9" t="n">
        <v>1172</v>
      </c>
      <c r="L146" s="9" t="n">
        <v>719628</v>
      </c>
      <c r="M146" s="9" t="n">
        <v>257473</v>
      </c>
      <c r="N146" s="10" t="inlineStr">
        <is>
          <t>N/A — private</t>
        </is>
      </c>
      <c r="O146" s="10" t="inlineStr">
        <is>
          <t>N/A — private</t>
        </is>
      </c>
      <c r="P146" s="11">
        <f>(J146+K146)/M146*100</f>
        <v/>
      </c>
    </row>
    <row r="147" ht="28" customHeight="1">
      <c r="A147" s="4" t="n">
        <v>144</v>
      </c>
      <c r="B147" s="5" t="inlineStr">
        <is>
          <t>chungreng_koren</t>
        </is>
      </c>
      <c r="C147" s="4" t="inlineStr">
        <is>
          <t>@chungreng_koren</t>
        </is>
      </c>
      <c r="D147" s="4" t="inlineStr">
        <is>
          <t>Chungreng Koren 🇮🇳🦏</t>
        </is>
      </c>
      <c r="E147" s="6" t="inlineStr">
        <is>
          <t>GRRRound zero!</t>
        </is>
      </c>
      <c r="F147" s="6" t="inlineStr">
        <is>
          <t>GRRRound zero!
Tomorrow, @chungreng_koren storms into the Road to UFC: Macau octagon for the fight of his life.
@warriorscovemma and #Guerrilla450 locked in his corner, gloves taped, ready to war.
#GRRR #RoyalEnfieldStreet #RoyalEnfield</t>
        </is>
      </c>
      <c r="G147" s="4" t="inlineStr">
        <is>
          <t>2026-05-27</t>
        </is>
      </c>
      <c r="H147" s="7" t="inlineStr">
        <is>
          <t>Video</t>
        </is>
      </c>
      <c r="I147" s="8" t="inlineStr">
        <is>
          <t>https://www.instagram.com/p/DY13E-FoMMk/</t>
        </is>
      </c>
      <c r="J147" s="9" t="n">
        <v>8487</v>
      </c>
      <c r="K147" s="9" t="n">
        <v>139</v>
      </c>
      <c r="L147" s="9" t="n">
        <v>385156</v>
      </c>
      <c r="M147" s="9" t="n">
        <v>257473</v>
      </c>
      <c r="N147" s="10" t="inlineStr">
        <is>
          <t>N/A — private</t>
        </is>
      </c>
      <c r="O147" s="10" t="inlineStr">
        <is>
          <t>N/A — private</t>
        </is>
      </c>
      <c r="P147" s="11">
        <f>(J147+K147)/M147*100</f>
        <v/>
      </c>
    </row>
    <row r="148" ht="28" customHeight="1">
      <c r="A148" s="4" t="n">
        <v>145</v>
      </c>
      <c r="B148" s="5" t="inlineStr">
        <is>
          <t>chungreng_koren</t>
        </is>
      </c>
      <c r="C148" s="4" t="inlineStr">
        <is>
          <t>@chungreng_koren</t>
        </is>
      </c>
      <c r="D148" s="4" t="inlineStr">
        <is>
          <t>Chungreng Koren 🇮🇳🦏</t>
        </is>
      </c>
      <c r="E148" s="6" t="inlineStr">
        <is>
          <t>The INDIAN RHINO always stays ready to charge! 🇮🇳🦏</t>
        </is>
      </c>
      <c r="F148" s="6" t="inlineStr">
        <is>
          <t>The INDIAN RHINO always stays ready to charge! 🇮🇳🦏
Chungreng Koren looks to get a step closer to the UFC Contract this Thursday at #RTU Season 5. 
#UFC #UFCIndia</t>
        </is>
      </c>
      <c r="G148" s="4" t="inlineStr">
        <is>
          <t>2026-05-27</t>
        </is>
      </c>
      <c r="H148" s="7" t="inlineStr">
        <is>
          <t>Video</t>
        </is>
      </c>
      <c r="I148" s="8" t="inlineStr">
        <is>
          <t>https://www.instagram.com/p/DY1JZlusxD4/</t>
        </is>
      </c>
      <c r="J148" s="9" t="n">
        <v>9162</v>
      </c>
      <c r="K148" s="9" t="n">
        <v>78</v>
      </c>
      <c r="L148" s="9" t="n">
        <v>274948</v>
      </c>
      <c r="M148" s="9" t="n">
        <v>257473</v>
      </c>
      <c r="N148" s="10" t="inlineStr">
        <is>
          <t>N/A — private</t>
        </is>
      </c>
      <c r="O148" s="10" t="inlineStr">
        <is>
          <t>N/A — private</t>
        </is>
      </c>
      <c r="P148" s="11">
        <f>(J148+K148)/M148*100</f>
        <v/>
      </c>
    </row>
    <row r="149" ht="28" customHeight="1">
      <c r="A149" s="4" t="n">
        <v>146</v>
      </c>
      <c r="B149" s="5" t="inlineStr">
        <is>
          <t>chungreng_koren</t>
        </is>
      </c>
      <c r="C149" s="4" t="inlineStr">
        <is>
          <t>@chungreng_koren</t>
        </is>
      </c>
      <c r="D149" s="4" t="inlineStr">
        <is>
          <t>Chungreng Koren 🇮🇳🦏</t>
        </is>
      </c>
      <c r="E149" s="6" t="inlineStr">
        <is>
          <t>Koren is locked in! 💪</t>
        </is>
      </c>
      <c r="F149" s="6" t="inlineStr">
        <is>
          <t>Koren is locked in! 💪
Chungreng Koren is all set for his quarter-final round at #RTU Season 5 this Thursday.
#UFC #UFCIndia</t>
        </is>
      </c>
      <c r="G149" s="4" t="inlineStr">
        <is>
          <t>2026-05-27</t>
        </is>
      </c>
      <c r="H149" s="7" t="inlineStr">
        <is>
          <t>Video</t>
        </is>
      </c>
      <c r="I149" s="8" t="inlineStr">
        <is>
          <t>https://www.instagram.com/p/DY1JyuoItfu/</t>
        </is>
      </c>
      <c r="J149" s="9" t="n">
        <v>123096</v>
      </c>
      <c r="K149" s="9" t="n">
        <v>1286</v>
      </c>
      <c r="L149" s="9" t="n">
        <v>3209761</v>
      </c>
      <c r="M149" s="9" t="n">
        <v>257473</v>
      </c>
      <c r="N149" s="10" t="inlineStr">
        <is>
          <t>N/A — private</t>
        </is>
      </c>
      <c r="O149" s="10" t="inlineStr">
        <is>
          <t>N/A — private</t>
        </is>
      </c>
      <c r="P149" s="11">
        <f>(J149+K149)/M149*100</f>
        <v/>
      </c>
    </row>
    <row r="150" ht="28" customHeight="1">
      <c r="A150" s="4" t="n">
        <v>147</v>
      </c>
      <c r="B150" s="5" t="inlineStr">
        <is>
          <t>chungreng_koren</t>
        </is>
      </c>
      <c r="C150" s="4" t="inlineStr">
        <is>
          <t>@chungreng_koren</t>
        </is>
      </c>
      <c r="D150" s="4" t="inlineStr">
        <is>
          <t>Chungreng Koren 🇮🇳🦏</t>
        </is>
      </c>
      <c r="E150" s="6" t="inlineStr">
        <is>
          <t>Chungreng Koren is ready for his fight at #RTU Season 5 tomorrow.</t>
        </is>
      </c>
      <c r="F150" s="6" t="inlineStr">
        <is>
          <t>Chungreng Koren is ready for his fight at #RTU Season 5 tomorrow.
#UFC #UFCIndia</t>
        </is>
      </c>
      <c r="G150" s="4" t="inlineStr">
        <is>
          <t>2026-05-27</t>
        </is>
      </c>
      <c r="H150" s="7" t="inlineStr">
        <is>
          <t>Carousel</t>
        </is>
      </c>
      <c r="I150" s="8" t="inlineStr">
        <is>
          <t>https://www.instagram.com/p/DY1Iz62j_69/</t>
        </is>
      </c>
      <c r="J150" s="9" t="n">
        <v>35551</v>
      </c>
      <c r="K150" s="9" t="n">
        <v>555</v>
      </c>
      <c r="L150" s="9" t="n">
        <v>0</v>
      </c>
      <c r="M150" s="9" t="n">
        <v>257473</v>
      </c>
      <c r="N150" s="10" t="inlineStr">
        <is>
          <t>N/A — private</t>
        </is>
      </c>
      <c r="O150" s="10" t="inlineStr">
        <is>
          <t>N/A — private</t>
        </is>
      </c>
      <c r="P150" s="11">
        <f>(J150+K150)/M150*100</f>
        <v/>
      </c>
    </row>
    <row r="151" ht="28" customHeight="1">
      <c r="A151" s="4" t="n">
        <v>148</v>
      </c>
      <c r="B151" s="5" t="inlineStr">
        <is>
          <t>chungreng_koren</t>
        </is>
      </c>
      <c r="C151" s="4" t="inlineStr">
        <is>
          <t>@chungreng_koren</t>
        </is>
      </c>
      <c r="D151" s="4" t="inlineStr">
        <is>
          <t>Chungreng Koren 🇮🇳🦏</t>
        </is>
      </c>
      <c r="E151" s="6" t="inlineStr">
        <is>
          <t>GRRRind! It’s all about the mindset.</t>
        </is>
      </c>
      <c r="F151" s="6" t="inlineStr">
        <is>
          <t>GRRRind! It’s all about the mindset.
Join @warriorscovemma and #Guerrilla450 in his corner as he steps into battle on 28.05.06 for the Road to UFC: Macau.
#GRRR #RoyalEnfieldStreet #RoyalEnfield</t>
        </is>
      </c>
      <c r="G151" s="4" t="inlineStr">
        <is>
          <t>2026-05-26</t>
        </is>
      </c>
      <c r="H151" s="7" t="inlineStr">
        <is>
          <t>Video</t>
        </is>
      </c>
      <c r="I151" s="8" t="inlineStr">
        <is>
          <t>https://www.instagram.com/p/DYzMUz5PhhJ/</t>
        </is>
      </c>
      <c r="J151" s="9" t="n">
        <v>3132</v>
      </c>
      <c r="K151" s="9" t="n">
        <v>29</v>
      </c>
      <c r="L151" s="9" t="n">
        <v>73958</v>
      </c>
      <c r="M151" s="9" t="n">
        <v>257473</v>
      </c>
      <c r="N151" s="10" t="inlineStr">
        <is>
          <t>N/A — private</t>
        </is>
      </c>
      <c r="O151" s="10" t="inlineStr">
        <is>
          <t>N/A — private</t>
        </is>
      </c>
      <c r="P151" s="11">
        <f>(J151+K151)/M151*100</f>
        <v/>
      </c>
    </row>
    <row r="152" ht="28" customHeight="1">
      <c r="A152" s="4" t="n">
        <v>149</v>
      </c>
      <c r="B152" s="5" t="inlineStr">
        <is>
          <t>chungreng_koren</t>
        </is>
      </c>
      <c r="C152" s="4" t="inlineStr">
        <is>
          <t>@chungreng_koren</t>
        </is>
      </c>
      <c r="D152" s="4" t="inlineStr">
        <is>
          <t>Chungreng Koren 🇮🇳🦏</t>
        </is>
      </c>
      <c r="E152" s="6" t="inlineStr">
        <is>
          <t>The Indian Rhino is ready to unleash chaos at Road to UFC.🇮🇳🦏</t>
        </is>
      </c>
      <c r="F152" s="6" t="inlineStr">
        <is>
          <t>The Indian Rhino is ready to unleash chaos at Road to UFC.🇮🇳🦏 
.
.
.
.
.
.
.
.
.
.
#ufc #mma #chungrengkoren #india</t>
        </is>
      </c>
      <c r="G152" s="4" t="inlineStr">
        <is>
          <t>2026-05-26</t>
        </is>
      </c>
      <c r="H152" s="7" t="inlineStr">
        <is>
          <t>Image</t>
        </is>
      </c>
      <c r="I152" s="8" t="inlineStr">
        <is>
          <t>https://www.instagram.com/p/DYzBXCMyVCm/</t>
        </is>
      </c>
      <c r="J152" s="9" t="n">
        <v>9125</v>
      </c>
      <c r="K152" s="9" t="n">
        <v>81</v>
      </c>
      <c r="L152" s="9" t="n">
        <v>0</v>
      </c>
      <c r="M152" s="9" t="n">
        <v>257473</v>
      </c>
      <c r="N152" s="10" t="inlineStr">
        <is>
          <t>N/A — private</t>
        </is>
      </c>
      <c r="O152" s="10" t="inlineStr">
        <is>
          <t>N/A — private</t>
        </is>
      </c>
      <c r="P152" s="11">
        <f>(J152+K152)/M152*100</f>
        <v/>
      </c>
    </row>
    <row r="153" ht="28" customHeight="1">
      <c r="A153" s="4" t="n">
        <v>150</v>
      </c>
      <c r="B153" s="5" t="inlineStr">
        <is>
          <t>chungreng_koren</t>
        </is>
      </c>
      <c r="C153" s="4" t="inlineStr">
        <is>
          <t>@chungreng_koren</t>
        </is>
      </c>
      <c r="D153" s="4" t="inlineStr">
        <is>
          <t>Chungreng Koren 🇮🇳🦏</t>
        </is>
      </c>
      <c r="E153" s="6" t="inlineStr">
        <is>
          <t>Quick answers. Big ambitions. 👊</t>
        </is>
      </c>
      <c r="F153" s="6" t="inlineStr">
        <is>
          <t>Quick answers. Big ambitions. 👊
A rapid-fire with Chungreng Koren before he steps into the spotlight at Road to UFC.
Watch him in action at #UFCMacau on 28th May, 3:30 PM onwards, LIVE on Sony Sports Network TV channels &amp; Sony LIV. 
#SonySportsNetwork #UFC #UFCIndia #RoadToUFC</t>
        </is>
      </c>
      <c r="G153" s="4" t="inlineStr">
        <is>
          <t>2026-05-26</t>
        </is>
      </c>
      <c r="H153" s="7" t="inlineStr">
        <is>
          <t>Video</t>
        </is>
      </c>
      <c r="I153" s="8" t="inlineStr">
        <is>
          <t>https://www.instagram.com/p/DYyzgcCM8K2/</t>
        </is>
      </c>
      <c r="J153" s="9" t="n">
        <v>6658</v>
      </c>
      <c r="K153" s="9" t="n">
        <v>72</v>
      </c>
      <c r="L153" s="9" t="n">
        <v>170654</v>
      </c>
      <c r="M153" s="9" t="n">
        <v>257473</v>
      </c>
      <c r="N153" s="10" t="inlineStr">
        <is>
          <t>N/A — private</t>
        </is>
      </c>
      <c r="O153" s="10" t="inlineStr">
        <is>
          <t>N/A — private</t>
        </is>
      </c>
      <c r="P153" s="11">
        <f>(J153+K153)/M153*100</f>
        <v/>
      </c>
    </row>
    <row r="154" ht="22" customHeight="1">
      <c r="A154" s="12" t="inlineStr">
        <is>
          <t>TOTALS / AVERAGES</t>
        </is>
      </c>
      <c r="J154" s="13" t="n">
        <v>5204935</v>
      </c>
      <c r="K154" s="13" t="n">
        <v>79801</v>
      </c>
      <c r="L154" s="13" t="n">
        <v>72747970</v>
      </c>
      <c r="M154" s="14" t="inlineStr"/>
      <c r="N154" s="14" t="inlineStr"/>
      <c r="O154" s="14" t="inlineStr"/>
      <c r="P154" s="14" t="inlineStr">
        <is>
          <t>51.86%</t>
        </is>
      </c>
    </row>
  </sheetData>
  <mergeCells count="3">
    <mergeCell ref="A1:P1"/>
    <mergeCell ref="A154:I154"/>
    <mergeCell ref="A2:P2"/>
  </mergeCells>
  <hyperlinks>
    <hyperlink xmlns:r="http://schemas.openxmlformats.org/officeDocument/2006/relationships" ref="I4" r:id="rId1"/>
    <hyperlink xmlns:r="http://schemas.openxmlformats.org/officeDocument/2006/relationships" ref="I5" r:id="rId2"/>
    <hyperlink xmlns:r="http://schemas.openxmlformats.org/officeDocument/2006/relationships" ref="I6" r:id="rId3"/>
    <hyperlink xmlns:r="http://schemas.openxmlformats.org/officeDocument/2006/relationships" ref="I7" r:id="rId4"/>
    <hyperlink xmlns:r="http://schemas.openxmlformats.org/officeDocument/2006/relationships" ref="I8" r:id="rId5"/>
    <hyperlink xmlns:r="http://schemas.openxmlformats.org/officeDocument/2006/relationships" ref="I9" r:id="rId6"/>
    <hyperlink xmlns:r="http://schemas.openxmlformats.org/officeDocument/2006/relationships" ref="I10" r:id="rId7"/>
    <hyperlink xmlns:r="http://schemas.openxmlformats.org/officeDocument/2006/relationships" ref="I11" r:id="rId8"/>
    <hyperlink xmlns:r="http://schemas.openxmlformats.org/officeDocument/2006/relationships" ref="I12" r:id="rId9"/>
    <hyperlink xmlns:r="http://schemas.openxmlformats.org/officeDocument/2006/relationships" ref="I13" r:id="rId10"/>
    <hyperlink xmlns:r="http://schemas.openxmlformats.org/officeDocument/2006/relationships" ref="I14" r:id="rId11"/>
    <hyperlink xmlns:r="http://schemas.openxmlformats.org/officeDocument/2006/relationships" ref="I15" r:id="rId12"/>
    <hyperlink xmlns:r="http://schemas.openxmlformats.org/officeDocument/2006/relationships" ref="I16" r:id="rId13"/>
    <hyperlink xmlns:r="http://schemas.openxmlformats.org/officeDocument/2006/relationships" ref="I17" r:id="rId14"/>
    <hyperlink xmlns:r="http://schemas.openxmlformats.org/officeDocument/2006/relationships" ref="I18" r:id="rId15"/>
    <hyperlink xmlns:r="http://schemas.openxmlformats.org/officeDocument/2006/relationships" ref="I19" r:id="rId16"/>
    <hyperlink xmlns:r="http://schemas.openxmlformats.org/officeDocument/2006/relationships" ref="I20" r:id="rId17"/>
    <hyperlink xmlns:r="http://schemas.openxmlformats.org/officeDocument/2006/relationships" ref="I21" r:id="rId18"/>
    <hyperlink xmlns:r="http://schemas.openxmlformats.org/officeDocument/2006/relationships" ref="I22" r:id="rId19"/>
    <hyperlink xmlns:r="http://schemas.openxmlformats.org/officeDocument/2006/relationships" ref="I23" r:id="rId20"/>
    <hyperlink xmlns:r="http://schemas.openxmlformats.org/officeDocument/2006/relationships" ref="I24" r:id="rId21"/>
    <hyperlink xmlns:r="http://schemas.openxmlformats.org/officeDocument/2006/relationships" ref="I25" r:id="rId22"/>
    <hyperlink xmlns:r="http://schemas.openxmlformats.org/officeDocument/2006/relationships" ref="I26" r:id="rId23"/>
    <hyperlink xmlns:r="http://schemas.openxmlformats.org/officeDocument/2006/relationships" ref="I27" r:id="rId24"/>
    <hyperlink xmlns:r="http://schemas.openxmlformats.org/officeDocument/2006/relationships" ref="I28" r:id="rId25"/>
    <hyperlink xmlns:r="http://schemas.openxmlformats.org/officeDocument/2006/relationships" ref="I29" r:id="rId26"/>
    <hyperlink xmlns:r="http://schemas.openxmlformats.org/officeDocument/2006/relationships" ref="I30" r:id="rId27"/>
    <hyperlink xmlns:r="http://schemas.openxmlformats.org/officeDocument/2006/relationships" ref="I31" r:id="rId28"/>
    <hyperlink xmlns:r="http://schemas.openxmlformats.org/officeDocument/2006/relationships" ref="I32" r:id="rId29"/>
    <hyperlink xmlns:r="http://schemas.openxmlformats.org/officeDocument/2006/relationships" ref="I33" r:id="rId30"/>
    <hyperlink xmlns:r="http://schemas.openxmlformats.org/officeDocument/2006/relationships" ref="I34" r:id="rId31"/>
    <hyperlink xmlns:r="http://schemas.openxmlformats.org/officeDocument/2006/relationships" ref="I35" r:id="rId32"/>
    <hyperlink xmlns:r="http://schemas.openxmlformats.org/officeDocument/2006/relationships" ref="I36" r:id="rId33"/>
    <hyperlink xmlns:r="http://schemas.openxmlformats.org/officeDocument/2006/relationships" ref="I37" r:id="rId34"/>
    <hyperlink xmlns:r="http://schemas.openxmlformats.org/officeDocument/2006/relationships" ref="I38" r:id="rId35"/>
    <hyperlink xmlns:r="http://schemas.openxmlformats.org/officeDocument/2006/relationships" ref="I39" r:id="rId36"/>
    <hyperlink xmlns:r="http://schemas.openxmlformats.org/officeDocument/2006/relationships" ref="I40" r:id="rId37"/>
    <hyperlink xmlns:r="http://schemas.openxmlformats.org/officeDocument/2006/relationships" ref="I41" r:id="rId38"/>
    <hyperlink xmlns:r="http://schemas.openxmlformats.org/officeDocument/2006/relationships" ref="I42" r:id="rId39"/>
    <hyperlink xmlns:r="http://schemas.openxmlformats.org/officeDocument/2006/relationships" ref="I43" r:id="rId40"/>
    <hyperlink xmlns:r="http://schemas.openxmlformats.org/officeDocument/2006/relationships" ref="I44" r:id="rId41"/>
    <hyperlink xmlns:r="http://schemas.openxmlformats.org/officeDocument/2006/relationships" ref="I45" r:id="rId42"/>
    <hyperlink xmlns:r="http://schemas.openxmlformats.org/officeDocument/2006/relationships" ref="I46" r:id="rId43"/>
    <hyperlink xmlns:r="http://schemas.openxmlformats.org/officeDocument/2006/relationships" ref="I47" r:id="rId44"/>
    <hyperlink xmlns:r="http://schemas.openxmlformats.org/officeDocument/2006/relationships" ref="I48" r:id="rId45"/>
    <hyperlink xmlns:r="http://schemas.openxmlformats.org/officeDocument/2006/relationships" ref="I49" r:id="rId46"/>
    <hyperlink xmlns:r="http://schemas.openxmlformats.org/officeDocument/2006/relationships" ref="I50" r:id="rId47"/>
    <hyperlink xmlns:r="http://schemas.openxmlformats.org/officeDocument/2006/relationships" ref="I51" r:id="rId48"/>
    <hyperlink xmlns:r="http://schemas.openxmlformats.org/officeDocument/2006/relationships" ref="I52" r:id="rId49"/>
    <hyperlink xmlns:r="http://schemas.openxmlformats.org/officeDocument/2006/relationships" ref="I53" r:id="rId50"/>
    <hyperlink xmlns:r="http://schemas.openxmlformats.org/officeDocument/2006/relationships" ref="I54" r:id="rId51"/>
    <hyperlink xmlns:r="http://schemas.openxmlformats.org/officeDocument/2006/relationships" ref="I55" r:id="rId52"/>
    <hyperlink xmlns:r="http://schemas.openxmlformats.org/officeDocument/2006/relationships" ref="I56" r:id="rId53"/>
    <hyperlink xmlns:r="http://schemas.openxmlformats.org/officeDocument/2006/relationships" ref="I57" r:id="rId54"/>
    <hyperlink xmlns:r="http://schemas.openxmlformats.org/officeDocument/2006/relationships" ref="I58" r:id="rId55"/>
    <hyperlink xmlns:r="http://schemas.openxmlformats.org/officeDocument/2006/relationships" ref="I59" r:id="rId56"/>
    <hyperlink xmlns:r="http://schemas.openxmlformats.org/officeDocument/2006/relationships" ref="I60" r:id="rId57"/>
    <hyperlink xmlns:r="http://schemas.openxmlformats.org/officeDocument/2006/relationships" ref="I61" r:id="rId58"/>
    <hyperlink xmlns:r="http://schemas.openxmlformats.org/officeDocument/2006/relationships" ref="I62" r:id="rId59"/>
    <hyperlink xmlns:r="http://schemas.openxmlformats.org/officeDocument/2006/relationships" ref="I63" r:id="rId60"/>
    <hyperlink xmlns:r="http://schemas.openxmlformats.org/officeDocument/2006/relationships" ref="I64" r:id="rId61"/>
    <hyperlink xmlns:r="http://schemas.openxmlformats.org/officeDocument/2006/relationships" ref="I65" r:id="rId62"/>
    <hyperlink xmlns:r="http://schemas.openxmlformats.org/officeDocument/2006/relationships" ref="I66" r:id="rId63"/>
    <hyperlink xmlns:r="http://schemas.openxmlformats.org/officeDocument/2006/relationships" ref="I67" r:id="rId64"/>
    <hyperlink xmlns:r="http://schemas.openxmlformats.org/officeDocument/2006/relationships" ref="I68" r:id="rId65"/>
    <hyperlink xmlns:r="http://schemas.openxmlformats.org/officeDocument/2006/relationships" ref="I69" r:id="rId66"/>
    <hyperlink xmlns:r="http://schemas.openxmlformats.org/officeDocument/2006/relationships" ref="I70" r:id="rId67"/>
    <hyperlink xmlns:r="http://schemas.openxmlformats.org/officeDocument/2006/relationships" ref="I71" r:id="rId68"/>
    <hyperlink xmlns:r="http://schemas.openxmlformats.org/officeDocument/2006/relationships" ref="I72" r:id="rId69"/>
    <hyperlink xmlns:r="http://schemas.openxmlformats.org/officeDocument/2006/relationships" ref="I73" r:id="rId70"/>
    <hyperlink xmlns:r="http://schemas.openxmlformats.org/officeDocument/2006/relationships" ref="I74" r:id="rId71"/>
    <hyperlink xmlns:r="http://schemas.openxmlformats.org/officeDocument/2006/relationships" ref="I75" r:id="rId72"/>
    <hyperlink xmlns:r="http://schemas.openxmlformats.org/officeDocument/2006/relationships" ref="I76" r:id="rId73"/>
    <hyperlink xmlns:r="http://schemas.openxmlformats.org/officeDocument/2006/relationships" ref="I77" r:id="rId74"/>
    <hyperlink xmlns:r="http://schemas.openxmlformats.org/officeDocument/2006/relationships" ref="I78" r:id="rId75"/>
    <hyperlink xmlns:r="http://schemas.openxmlformats.org/officeDocument/2006/relationships" ref="I79" r:id="rId76"/>
    <hyperlink xmlns:r="http://schemas.openxmlformats.org/officeDocument/2006/relationships" ref="I80" r:id="rId77"/>
    <hyperlink xmlns:r="http://schemas.openxmlformats.org/officeDocument/2006/relationships" ref="I81" r:id="rId78"/>
    <hyperlink xmlns:r="http://schemas.openxmlformats.org/officeDocument/2006/relationships" ref="I82" r:id="rId79"/>
    <hyperlink xmlns:r="http://schemas.openxmlformats.org/officeDocument/2006/relationships" ref="I83" r:id="rId80"/>
    <hyperlink xmlns:r="http://schemas.openxmlformats.org/officeDocument/2006/relationships" ref="I84" r:id="rId81"/>
    <hyperlink xmlns:r="http://schemas.openxmlformats.org/officeDocument/2006/relationships" ref="I85" r:id="rId82"/>
    <hyperlink xmlns:r="http://schemas.openxmlformats.org/officeDocument/2006/relationships" ref="I86" r:id="rId83"/>
    <hyperlink xmlns:r="http://schemas.openxmlformats.org/officeDocument/2006/relationships" ref="I87" r:id="rId84"/>
    <hyperlink xmlns:r="http://schemas.openxmlformats.org/officeDocument/2006/relationships" ref="I88" r:id="rId85"/>
    <hyperlink xmlns:r="http://schemas.openxmlformats.org/officeDocument/2006/relationships" ref="I89" r:id="rId86"/>
    <hyperlink xmlns:r="http://schemas.openxmlformats.org/officeDocument/2006/relationships" ref="I90" r:id="rId87"/>
    <hyperlink xmlns:r="http://schemas.openxmlformats.org/officeDocument/2006/relationships" ref="I91" r:id="rId88"/>
    <hyperlink xmlns:r="http://schemas.openxmlformats.org/officeDocument/2006/relationships" ref="I92" r:id="rId89"/>
    <hyperlink xmlns:r="http://schemas.openxmlformats.org/officeDocument/2006/relationships" ref="I93" r:id="rId90"/>
    <hyperlink xmlns:r="http://schemas.openxmlformats.org/officeDocument/2006/relationships" ref="I94" r:id="rId91"/>
    <hyperlink xmlns:r="http://schemas.openxmlformats.org/officeDocument/2006/relationships" ref="I95" r:id="rId92"/>
    <hyperlink xmlns:r="http://schemas.openxmlformats.org/officeDocument/2006/relationships" ref="I96" r:id="rId93"/>
    <hyperlink xmlns:r="http://schemas.openxmlformats.org/officeDocument/2006/relationships" ref="I97" r:id="rId94"/>
    <hyperlink xmlns:r="http://schemas.openxmlformats.org/officeDocument/2006/relationships" ref="I98" r:id="rId95"/>
    <hyperlink xmlns:r="http://schemas.openxmlformats.org/officeDocument/2006/relationships" ref="I99" r:id="rId96"/>
    <hyperlink xmlns:r="http://schemas.openxmlformats.org/officeDocument/2006/relationships" ref="I100" r:id="rId97"/>
    <hyperlink xmlns:r="http://schemas.openxmlformats.org/officeDocument/2006/relationships" ref="I101" r:id="rId98"/>
    <hyperlink xmlns:r="http://schemas.openxmlformats.org/officeDocument/2006/relationships" ref="I102" r:id="rId99"/>
    <hyperlink xmlns:r="http://schemas.openxmlformats.org/officeDocument/2006/relationships" ref="I103" r:id="rId100"/>
    <hyperlink xmlns:r="http://schemas.openxmlformats.org/officeDocument/2006/relationships" ref="I104" r:id="rId101"/>
    <hyperlink xmlns:r="http://schemas.openxmlformats.org/officeDocument/2006/relationships" ref="I105" r:id="rId102"/>
    <hyperlink xmlns:r="http://schemas.openxmlformats.org/officeDocument/2006/relationships" ref="I106" r:id="rId103"/>
    <hyperlink xmlns:r="http://schemas.openxmlformats.org/officeDocument/2006/relationships" ref="I107" r:id="rId104"/>
    <hyperlink xmlns:r="http://schemas.openxmlformats.org/officeDocument/2006/relationships" ref="I108" r:id="rId105"/>
    <hyperlink xmlns:r="http://schemas.openxmlformats.org/officeDocument/2006/relationships" ref="I109" r:id="rId106"/>
    <hyperlink xmlns:r="http://schemas.openxmlformats.org/officeDocument/2006/relationships" ref="I110" r:id="rId107"/>
    <hyperlink xmlns:r="http://schemas.openxmlformats.org/officeDocument/2006/relationships" ref="I111" r:id="rId108"/>
    <hyperlink xmlns:r="http://schemas.openxmlformats.org/officeDocument/2006/relationships" ref="I112" r:id="rId109"/>
    <hyperlink xmlns:r="http://schemas.openxmlformats.org/officeDocument/2006/relationships" ref="I113" r:id="rId110"/>
    <hyperlink xmlns:r="http://schemas.openxmlformats.org/officeDocument/2006/relationships" ref="I114" r:id="rId111"/>
    <hyperlink xmlns:r="http://schemas.openxmlformats.org/officeDocument/2006/relationships" ref="I115" r:id="rId112"/>
    <hyperlink xmlns:r="http://schemas.openxmlformats.org/officeDocument/2006/relationships" ref="I116" r:id="rId113"/>
    <hyperlink xmlns:r="http://schemas.openxmlformats.org/officeDocument/2006/relationships" ref="I117" r:id="rId114"/>
    <hyperlink xmlns:r="http://schemas.openxmlformats.org/officeDocument/2006/relationships" ref="I118" r:id="rId115"/>
    <hyperlink xmlns:r="http://schemas.openxmlformats.org/officeDocument/2006/relationships" ref="I119" r:id="rId116"/>
    <hyperlink xmlns:r="http://schemas.openxmlformats.org/officeDocument/2006/relationships" ref="I120" r:id="rId117"/>
    <hyperlink xmlns:r="http://schemas.openxmlformats.org/officeDocument/2006/relationships" ref="I121" r:id="rId118"/>
    <hyperlink xmlns:r="http://schemas.openxmlformats.org/officeDocument/2006/relationships" ref="I122" r:id="rId119"/>
    <hyperlink xmlns:r="http://schemas.openxmlformats.org/officeDocument/2006/relationships" ref="I123" r:id="rId120"/>
    <hyperlink xmlns:r="http://schemas.openxmlformats.org/officeDocument/2006/relationships" ref="I124" r:id="rId121"/>
    <hyperlink xmlns:r="http://schemas.openxmlformats.org/officeDocument/2006/relationships" ref="I125" r:id="rId122"/>
    <hyperlink xmlns:r="http://schemas.openxmlformats.org/officeDocument/2006/relationships" ref="I126" r:id="rId123"/>
    <hyperlink xmlns:r="http://schemas.openxmlformats.org/officeDocument/2006/relationships" ref="I127" r:id="rId124"/>
    <hyperlink xmlns:r="http://schemas.openxmlformats.org/officeDocument/2006/relationships" ref="I128" r:id="rId125"/>
    <hyperlink xmlns:r="http://schemas.openxmlformats.org/officeDocument/2006/relationships" ref="I129" r:id="rId126"/>
    <hyperlink xmlns:r="http://schemas.openxmlformats.org/officeDocument/2006/relationships" ref="I130" r:id="rId127"/>
    <hyperlink xmlns:r="http://schemas.openxmlformats.org/officeDocument/2006/relationships" ref="I131" r:id="rId128"/>
    <hyperlink xmlns:r="http://schemas.openxmlformats.org/officeDocument/2006/relationships" ref="I132" r:id="rId129"/>
    <hyperlink xmlns:r="http://schemas.openxmlformats.org/officeDocument/2006/relationships" ref="I133" r:id="rId130"/>
    <hyperlink xmlns:r="http://schemas.openxmlformats.org/officeDocument/2006/relationships" ref="I134" r:id="rId131"/>
    <hyperlink xmlns:r="http://schemas.openxmlformats.org/officeDocument/2006/relationships" ref="I135" r:id="rId132"/>
    <hyperlink xmlns:r="http://schemas.openxmlformats.org/officeDocument/2006/relationships" ref="I136" r:id="rId133"/>
    <hyperlink xmlns:r="http://schemas.openxmlformats.org/officeDocument/2006/relationships" ref="I137" r:id="rId134"/>
    <hyperlink xmlns:r="http://schemas.openxmlformats.org/officeDocument/2006/relationships" ref="I138" r:id="rId135"/>
    <hyperlink xmlns:r="http://schemas.openxmlformats.org/officeDocument/2006/relationships" ref="I139" r:id="rId136"/>
    <hyperlink xmlns:r="http://schemas.openxmlformats.org/officeDocument/2006/relationships" ref="I140" r:id="rId137"/>
    <hyperlink xmlns:r="http://schemas.openxmlformats.org/officeDocument/2006/relationships" ref="I141" r:id="rId138"/>
    <hyperlink xmlns:r="http://schemas.openxmlformats.org/officeDocument/2006/relationships" ref="I142" r:id="rId139"/>
    <hyperlink xmlns:r="http://schemas.openxmlformats.org/officeDocument/2006/relationships" ref="I143" r:id="rId140"/>
    <hyperlink xmlns:r="http://schemas.openxmlformats.org/officeDocument/2006/relationships" ref="I144" r:id="rId141"/>
    <hyperlink xmlns:r="http://schemas.openxmlformats.org/officeDocument/2006/relationships" ref="I145" r:id="rId142"/>
    <hyperlink xmlns:r="http://schemas.openxmlformats.org/officeDocument/2006/relationships" ref="I146" r:id="rId143"/>
    <hyperlink xmlns:r="http://schemas.openxmlformats.org/officeDocument/2006/relationships" ref="I147" r:id="rId144"/>
    <hyperlink xmlns:r="http://schemas.openxmlformats.org/officeDocument/2006/relationships" ref="I148" r:id="rId145"/>
    <hyperlink xmlns:r="http://schemas.openxmlformats.org/officeDocument/2006/relationships" ref="I149" r:id="rId146"/>
    <hyperlink xmlns:r="http://schemas.openxmlformats.org/officeDocument/2006/relationships" ref="I150" r:id="rId147"/>
    <hyperlink xmlns:r="http://schemas.openxmlformats.org/officeDocument/2006/relationships" ref="I151" r:id="rId148"/>
    <hyperlink xmlns:r="http://schemas.openxmlformats.org/officeDocument/2006/relationships" ref="I152" r:id="rId149"/>
    <hyperlink xmlns:r="http://schemas.openxmlformats.org/officeDocument/2006/relationships" ref="I153" r:id="rId1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2"/>
  <sheetViews>
    <sheetView showGridLines="1" workbookViewId="0">
      <selection activeCell="A1" sqref="A1"/>
    </sheetView>
  </sheetViews>
  <sheetFormatPr baseColWidth="8" defaultRowHeight="15"/>
  <cols>
    <col width="5" customWidth="1" min="1" max="1"/>
    <col width="20" customWidth="1" min="2" max="2"/>
    <col width="16" customWidth="1" min="3" max="3"/>
    <col width="30" customWidth="1" min="4" max="4"/>
    <col width="40" customWidth="1" min="5" max="5"/>
    <col width="70" customWidth="1" min="6" max="6"/>
    <col width="12" customWidth="1" min="7" max="7"/>
    <col width="12" customWidth="1" min="8" max="8"/>
  </cols>
  <sheetData>
    <row r="1" ht="30" customHeight="1">
      <c r="A1" s="15" t="inlineStr">
        <is>
          <t>Post Labels, Titles, Captions &amp; Full Descriptions</t>
        </is>
      </c>
    </row>
    <row r="2" ht="24" customHeight="1">
      <c r="A2" s="3" t="inlineStr">
        <is>
          <t>#</t>
        </is>
      </c>
      <c r="B2" s="3" t="inlineStr">
        <is>
          <t>Name / Label</t>
        </is>
      </c>
      <c r="C2" s="3" t="inlineStr">
        <is>
          <t>Account</t>
        </is>
      </c>
      <c r="D2" s="3" t="inlineStr">
        <is>
          <t>Title</t>
        </is>
      </c>
      <c r="E2" s="3" t="inlineStr">
        <is>
          <t>URL</t>
        </is>
      </c>
      <c r="F2" s="3" t="inlineStr">
        <is>
          <t>Full Description / Caption</t>
        </is>
      </c>
      <c r="G2" s="3" t="inlineStr">
        <is>
          <t>Likes</t>
        </is>
      </c>
      <c r="H2" s="3" t="inlineStr">
        <is>
          <t>ER%</t>
        </is>
      </c>
    </row>
    <row r="3" ht="28" customHeight="1">
      <c r="A3" s="4" t="n">
        <v>1</v>
      </c>
      <c r="B3" s="16" t="inlineStr">
        <is>
          <t>osmo.wellversed</t>
        </is>
      </c>
      <c r="C3" s="4" t="inlineStr">
        <is>
          <t>@osmo.wellversed</t>
        </is>
      </c>
      <c r="D3" s="6" t="inlineStr">
        <is>
          <t>The Journey Of @angad_bisht</t>
        </is>
      </c>
      <c r="E3" s="8" t="inlineStr">
        <is>
          <t>https://www.instagram.com/p/DZKgeJGxhUN/</t>
        </is>
      </c>
      <c r="F3" s="6" t="inlineStr">
        <is>
          <t>The Journey Of @angad_bisht 
From Dehradun to Delhi, he has come an incredibly long way. Trading the path of becoming a doctor to stepping into the Octagon while the entire world watches is a masterclass in pure grit, love, and dedication to the game.
Angad built his name from the ground up, transitioning from an underdog to dominating the MMA space a truly humble journey to the top.
That’s exactly where the ideology of Osmo and Angad meet. We don’t just support those who show up to participate; we back those who show up to dominate and conquer.
That’s how Osmo x Angad Bisht happened. A long journey and a powerful partnership await.
.
.
.
.
[Osmo, electrolytes, roadtofuc, ufc, maximisehydration, Performance]
#osmo #wellcore #OSMOElectrolytes #MaximiseHydration #HydrationTips</t>
        </is>
      </c>
      <c r="G3" s="9" t="n">
        <v>10066</v>
      </c>
      <c r="H3" s="11" t="n">
        <v>133.509</v>
      </c>
    </row>
    <row r="4" ht="28" customHeight="1">
      <c r="A4" s="4" t="n">
        <v>2</v>
      </c>
      <c r="B4" s="16" t="inlineStr">
        <is>
          <t>osmo.wellversed</t>
        </is>
      </c>
      <c r="C4" s="4" t="inlineStr">
        <is>
          <t>@osmo.wellversed</t>
        </is>
      </c>
      <c r="D4" s="6" t="inlineStr">
        <is>
          <t>Happy Independence Day 🇮🇳</t>
        </is>
      </c>
      <c r="E4" s="8" t="inlineStr">
        <is>
          <t>https://www.instagram.com/p/DcCMX9wxpV-/</t>
        </is>
      </c>
      <c r="F4" s="6" t="inlineStr">
        <is>
          <t>Happy Independence Day 🇮🇳
.
.
.
.
.
.
.
#osmo #wellcore #osmoelectrolytes #MaximiseHydration</t>
        </is>
      </c>
      <c r="G4" s="9" t="n">
        <v>2059</v>
      </c>
      <c r="H4" s="11" t="n">
        <v>28.5169</v>
      </c>
    </row>
    <row r="5" ht="28" customHeight="1">
      <c r="A5" s="4" t="n">
        <v>3</v>
      </c>
      <c r="B5" s="16" t="inlineStr">
        <is>
          <t>osmo.wellversed</t>
        </is>
      </c>
      <c r="C5" s="4" t="inlineStr">
        <is>
          <t>@osmo.wellversed</t>
        </is>
      </c>
      <c r="D5" s="6" t="inlineStr">
        <is>
          <t>New personal best at HYROX Bangkok! 🎉 It was a challenge but pushing through was everything. Soaking</t>
        </is>
      </c>
      <c r="E5" s="8" t="inlineStr">
        <is>
          <t>https://www.instagram.com/p/Db-xm7mTZ6o/</t>
        </is>
      </c>
      <c r="F5" s="6" t="inlineStr">
        <is>
          <t>New personal best at HYROX Bangkok! 🎉 It was a challenge but pushing through was everything. Soaking in every moment with the tricolor 🇮🇳
.
.
.
.
.
#explore #hyrox #hyroxbangkok</t>
        </is>
      </c>
      <c r="G5" s="9" t="n">
        <v>467</v>
      </c>
      <c r="H5" s="11" t="n">
        <v>8.1006</v>
      </c>
    </row>
    <row r="6" ht="28" customHeight="1">
      <c r="A6" s="4" t="n">
        <v>4</v>
      </c>
      <c r="B6" s="16" t="inlineStr">
        <is>
          <t>osmo.wellversed</t>
        </is>
      </c>
      <c r="C6" s="4" t="inlineStr">
        <is>
          <t>@osmo.wellversed</t>
        </is>
      </c>
      <c r="D6" s="6" t="inlineStr">
        <is>
          <t>🇮🇳🦏🔄 the best electrolyte @osmo.wellversed</t>
        </is>
      </c>
      <c r="E6" s="8" t="inlineStr">
        <is>
          <t>https://www.instagram.com/p/Db98qZYPxa0/</t>
        </is>
      </c>
      <c r="F6" s="6" t="inlineStr">
        <is>
          <t>🇮🇳🦏🔄 the best electrolyte @osmo.wellversed 
.
.
.
.
.
.
.
#mma #ufc #fighter #india #reels</t>
        </is>
      </c>
      <c r="G6" s="9" t="n">
        <v>9338</v>
      </c>
      <c r="H6" s="11" t="n">
        <v>124.46</v>
      </c>
    </row>
    <row r="7" ht="28" customHeight="1">
      <c r="A7" s="4" t="n">
        <v>5</v>
      </c>
      <c r="B7" s="16" t="inlineStr">
        <is>
          <t>osmo.wellversed</t>
        </is>
      </c>
      <c r="C7" s="4" t="inlineStr">
        <is>
          <t>@osmo.wellversed</t>
        </is>
      </c>
      <c r="D7" s="6" t="inlineStr">
        <is>
          <t>One athlete. Five HYROX races. One relentless journey. 🔥</t>
        </is>
      </c>
      <c r="E7" s="8" t="inlineStr">
        <is>
          <t>https://www.instagram.com/p/Db9nupnBEV1/</t>
        </is>
      </c>
      <c r="F7" s="6" t="inlineStr">
        <is>
          <t>One athlete. Five HYROX races. One relentless journey. 🔥
From Delhi to Mumbai, Bangkok to Bengaluru —@rishavflex Rishav keeps pushing the limits.
.
.
.
.
.
.
#osmo #maximisehydration #osmoelectrolytes #hyrox</t>
        </is>
      </c>
      <c r="G7" s="9" t="n">
        <v>94</v>
      </c>
      <c r="H7" s="11" t="n">
        <v>1.2777</v>
      </c>
    </row>
    <row r="8" ht="28" customHeight="1">
      <c r="A8" s="4" t="n">
        <v>6</v>
      </c>
      <c r="B8" s="16" t="inlineStr">
        <is>
          <t>osmo.wellversed</t>
        </is>
      </c>
      <c r="C8" s="4" t="inlineStr">
        <is>
          <t>@osmo.wellversed</t>
        </is>
      </c>
      <c r="D8" s="6" t="inlineStr">
        <is>
          <t>OSMO Athletes Are Ready For Hyrox Bangkok</t>
        </is>
      </c>
      <c r="E8" s="8" t="inlineStr">
        <is>
          <t>https://www.instagram.com/p/Db8KpZZAXTE/</t>
        </is>
      </c>
      <c r="F8" s="6" t="inlineStr">
        <is>
          <t>OSMO Athletes Are Ready For Hyrox Bangkok
@hyroxworld
@rishavflex @harshzilla_
.
.
.
.
.
.
.
#osmo #wellcore #osmoelectrolytes #MaximiseHydration #HYROX Hyroxbangkok</t>
        </is>
      </c>
      <c r="G8" s="9" t="n">
        <v>1558</v>
      </c>
      <c r="H8" s="11" t="n">
        <v>21.9442</v>
      </c>
    </row>
    <row r="9" ht="28" customHeight="1">
      <c r="A9" s="4" t="n">
        <v>7</v>
      </c>
      <c r="B9" s="16" t="inlineStr">
        <is>
          <t>osmo.wellversed</t>
        </is>
      </c>
      <c r="C9" s="4" t="inlineStr">
        <is>
          <t>@osmo.wellversed</t>
        </is>
      </c>
      <c r="D9" s="6" t="inlineStr">
        <is>
          <t>Zhor-Dar-Hydratin At PeakSt8 Simulation With</t>
        </is>
      </c>
      <c r="E9" s="8" t="inlineStr">
        <is>
          <t>https://www.instagram.com/p/Db7ogQVRAqF/</t>
        </is>
      </c>
      <c r="F9" s="6" t="inlineStr">
        <is>
          <t>Zhor-Dar-Hydratin At PeakSt8 Simulation With 
@zhorrunning
.
.
.
.
.
.
.
#osmo #wellcore #osmoelectrolytes #MaximiseHydration #HYROX</t>
        </is>
      </c>
      <c r="G9" s="9" t="n">
        <v>63</v>
      </c>
      <c r="H9" s="11" t="n">
        <v>0.8298</v>
      </c>
    </row>
    <row r="10" ht="28" customHeight="1">
      <c r="A10" s="4" t="n">
        <v>8</v>
      </c>
      <c r="B10" s="16" t="inlineStr">
        <is>
          <t>osmo.wellversed</t>
        </is>
      </c>
      <c r="C10" s="4" t="inlineStr">
        <is>
          <t>@osmo.wellversed</t>
        </is>
      </c>
      <c r="D10" s="6" t="inlineStr">
        <is>
          <t>One Change Can Make A Difference</t>
        </is>
      </c>
      <c r="E10" s="8" t="inlineStr">
        <is>
          <t>https://www.instagram.com/p/Db3NMyxNQjS/</t>
        </is>
      </c>
      <c r="F10" s="6" t="inlineStr">
        <is>
          <t>One Change Can Make A Difference 
@osmo.wellversed
.
.
.
.
.
.
.
#osmo #wellcore #osmoelectrolytes #MaximiseHydration #HYROX AdaptiveAthletes Inclusion FitnessForAll</t>
        </is>
      </c>
      <c r="G10" s="9" t="n">
        <v>1320</v>
      </c>
      <c r="H10" s="11" t="n">
        <v>17.558</v>
      </c>
    </row>
    <row r="11" ht="28" customHeight="1">
      <c r="A11" s="4" t="n">
        <v>9</v>
      </c>
      <c r="B11" s="16" t="inlineStr">
        <is>
          <t>osmo.wellversed</t>
        </is>
      </c>
      <c r="C11" s="4" t="inlineStr">
        <is>
          <t>@osmo.wellversed</t>
        </is>
      </c>
      <c r="D11" s="6" t="inlineStr">
        <is>
          <t>RSVP LINK IN BIO.</t>
        </is>
      </c>
      <c r="E11" s="8" t="inlineStr">
        <is>
          <t>https://www.instagram.com/p/DbxcYzjoxZL/</t>
        </is>
      </c>
      <c r="F11" s="6" t="inlineStr">
        <is>
          <t>RSVP LINK IN BIO.</t>
        </is>
      </c>
      <c r="G11" s="9" t="n">
        <v>69</v>
      </c>
      <c r="H11" s="11" t="n">
        <v>0.922</v>
      </c>
    </row>
    <row r="12" ht="28" customHeight="1">
      <c r="A12" s="4" t="n">
        <v>10</v>
      </c>
      <c r="B12" s="16" t="inlineStr">
        <is>
          <t>osmo.wellversed</t>
        </is>
      </c>
      <c r="C12" s="4" t="inlineStr">
        <is>
          <t>@osmo.wellversed</t>
        </is>
      </c>
      <c r="D12" s="6" t="inlineStr">
        <is>
          <t>The Definition of Normal Needs to Change.</t>
        </is>
      </c>
      <c r="E12" s="8" t="inlineStr">
        <is>
          <t>https://www.instagram.com/p/DbqRrJrRAOI/</t>
        </is>
      </c>
      <c r="F12" s="6" t="inlineStr">
        <is>
          <t>The Definition of Normal Needs to Change.
A perspective worth hearing from
@imranskills , @sbhvibes &amp; @_manish_chauhann 
@osmo.wellversed
.
.
.
.
.
.
.
#osmo #wellcore #osmoelectrolytes #MaximiseHydration #HYROX AdaptiveAthletes Inclusion FitnessForAll</t>
        </is>
      </c>
      <c r="G12" s="9" t="n">
        <v>190</v>
      </c>
      <c r="H12" s="11" t="n">
        <v>2.6212</v>
      </c>
    </row>
    <row r="13" ht="28" customHeight="1">
      <c r="A13" s="4" t="n">
        <v>11</v>
      </c>
      <c r="B13" s="16" t="inlineStr">
        <is>
          <t>osmo.wellversed</t>
        </is>
      </c>
      <c r="C13" s="4" t="inlineStr">
        <is>
          <t>@osmo.wellversed</t>
        </is>
      </c>
      <c r="D13" s="6" t="inlineStr">
        <is>
          <t>The Champion Of A Billion People</t>
        </is>
      </c>
      <c r="E13" s="8" t="inlineStr">
        <is>
          <t>https://www.instagram.com/p/DblGhFdxd8y/</t>
        </is>
      </c>
      <c r="F13" s="6" t="inlineStr">
        <is>
          <t>The Champion Of A Billion People 
Congratulations To @owais_yaqoob_ For Dominating, And Winning The Fight.
@osmo.wellversed
.
.
.
.
.
.
.
#osmo #wellcore #osmoelectrolytes #maximisehydration #mma</t>
        </is>
      </c>
      <c r="G13" s="9" t="n">
        <v>109</v>
      </c>
      <c r="H13" s="11" t="n">
        <v>1.4884</v>
      </c>
    </row>
    <row r="14" ht="28" customHeight="1">
      <c r="A14" s="4" t="n">
        <v>12</v>
      </c>
      <c r="B14" s="16" t="inlineStr">
        <is>
          <t>osmo.wellversed</t>
        </is>
      </c>
      <c r="C14" s="4" t="inlineStr">
        <is>
          <t>@osmo.wellversed</t>
        </is>
      </c>
      <c r="D14" s="6" t="inlineStr">
        <is>
          <t>“Every sacrifice today is building a better tomorrow. ⚡”</t>
        </is>
      </c>
      <c r="E14" s="8" t="inlineStr">
        <is>
          <t>https://www.instagram.com/p/Dbf-ytbIcmx/</t>
        </is>
      </c>
      <c r="F14" s="6" t="inlineStr">
        <is>
          <t>“Every sacrifice today is building a better tomorrow. ⚡”
@wellversed.in 
@osmo.wellversed</t>
        </is>
      </c>
      <c r="G14" s="9" t="n">
        <v>49487</v>
      </c>
      <c r="H14" s="11" t="n">
        <v>668.5195</v>
      </c>
    </row>
    <row r="15" ht="28" customHeight="1">
      <c r="A15" s="4" t="n">
        <v>13</v>
      </c>
      <c r="B15" s="16" t="inlineStr">
        <is>
          <t>osmo.wellversed</t>
        </is>
      </c>
      <c r="C15" s="4" t="inlineStr">
        <is>
          <t>@osmo.wellversed</t>
        </is>
      </c>
      <c r="D15" s="6" t="inlineStr">
        <is>
          <t>Fight day</t>
        </is>
      </c>
      <c r="E15" s="8" t="inlineStr">
        <is>
          <t>https://www.instagram.com/p/Dbe9u3WRQQl/</t>
        </is>
      </c>
      <c r="F15" s="6" t="inlineStr">
        <is>
          <t>Fight day
Every round, every sacrifice, every early morning led to this moment.
Wishing @owais_yaqoob_ nothing but strength, focus, and a dominant performance today.
Let's go get that win.
.
.
.
.
.
.
#osmo #wellcore #osmoelectrolytes #maximisehydration #mma</t>
        </is>
      </c>
      <c r="G15" s="9" t="n">
        <v>4928</v>
      </c>
      <c r="H15" s="11" t="n">
        <v>65.2002</v>
      </c>
    </row>
    <row r="16" ht="28" customHeight="1">
      <c r="A16" s="4" t="n">
        <v>14</v>
      </c>
      <c r="B16" s="16" t="inlineStr">
        <is>
          <t>osmo.wellversed</t>
        </is>
      </c>
      <c r="C16" s="4" t="inlineStr">
        <is>
          <t>@osmo.wellversed</t>
        </is>
      </c>
      <c r="D16" s="6" t="inlineStr">
        <is>
          <t>@anayaruns Dominating Hyrox The Hyrox Way</t>
        </is>
      </c>
      <c r="E16" s="8" t="inlineStr">
        <is>
          <t>https://www.instagram.com/p/DbazfkHRtgJ/</t>
        </is>
      </c>
      <c r="F16" s="6" t="inlineStr">
        <is>
          <t>@anayaruns Dominating Hyrox The Hyrox Way
@osmo.wellversed
.
.
.
.
.
.
.
[Osmo, electrolytes,Hyrox, Hyroxindia, maximisehydration, Performance]
#osmo #wellcore #OSMOElectrolytes #MaximiseHydration #Hyrox</t>
        </is>
      </c>
      <c r="G16" s="9" t="n">
        <v>48</v>
      </c>
      <c r="H16" s="11" t="n">
        <v>0.6322</v>
      </c>
    </row>
    <row r="17" ht="28" customHeight="1">
      <c r="A17" s="4" t="n">
        <v>15</v>
      </c>
      <c r="B17" s="16" t="inlineStr">
        <is>
          <t>osmo.wellversed</t>
        </is>
      </c>
      <c r="C17" s="4" t="inlineStr">
        <is>
          <t>@osmo.wellversed</t>
        </is>
      </c>
      <c r="D17" s="6" t="inlineStr">
        <is>
          <t>Hyrox Delhi 2026 Recap</t>
        </is>
      </c>
      <c r="E17" s="8" t="inlineStr">
        <is>
          <t>https://www.instagram.com/p/DbVqc9lRka2/</t>
        </is>
      </c>
      <c r="F17" s="6" t="inlineStr">
        <is>
          <t>Hyrox Delhi 2026 Recap 
@osmo.wellversed
.
.
.
.
.
.
.
[Osmo, electrolytes,Hyrox, Hyroxindia, maximisehydration, Performance]
#osmo #wellcore #OSMOElectrolytes #MaximiseHydration #Hyrox</t>
        </is>
      </c>
      <c r="G17" s="9" t="n">
        <v>113</v>
      </c>
      <c r="H17" s="11" t="n">
        <v>1.6201</v>
      </c>
    </row>
    <row r="18" ht="28" customHeight="1">
      <c r="A18" s="4" t="n">
        <v>16</v>
      </c>
      <c r="B18" s="16" t="inlineStr">
        <is>
          <t>osmo.wellversed</t>
        </is>
      </c>
      <c r="C18" s="4" t="inlineStr">
        <is>
          <t>@osmo.wellversed</t>
        </is>
      </c>
      <c r="D18" s="6" t="inlineStr">
        <is>
          <t>Hyrox Delhi From The Eyes Of</t>
        </is>
      </c>
      <c r="E18" s="8" t="inlineStr">
        <is>
          <t>https://www.instagram.com/p/DbVNTbrxF58/</t>
        </is>
      </c>
      <c r="F18" s="6" t="inlineStr">
        <is>
          <t>Hyrox Delhi From The Eyes Of 
@osmo.wellversed
.
.
.
.
.
.
.
[Osmo, electrolytes,Hyrox, Hyroxindia, maximisehydration, Performance]
#osmo #wellcore #OSMOElectrolytes #MaximiseHydration #Hyrox</t>
        </is>
      </c>
      <c r="G18" s="9" t="n">
        <v>414</v>
      </c>
      <c r="H18" s="11" t="n">
        <v>5.5058</v>
      </c>
    </row>
    <row r="19" ht="28" customHeight="1">
      <c r="A19" s="4" t="n">
        <v>17</v>
      </c>
      <c r="B19" s="16" t="inlineStr">
        <is>
          <t>osmo.wellversed</t>
        </is>
      </c>
      <c r="C19" s="4" t="inlineStr">
        <is>
          <t>@osmo.wellversed</t>
        </is>
      </c>
      <c r="D19" s="6" t="inlineStr">
        <is>
          <t>The time matters. So does the moment. 🏁</t>
        </is>
      </c>
      <c r="E19" s="8" t="inlineStr">
        <is>
          <t>https://www.instagram.com/p/DbUon1ApyRK/</t>
        </is>
      </c>
      <c r="F19" s="6" t="inlineStr">
        <is>
          <t>The time matters. So does the moment. 🏁
Big shoutout to @osmo.wellversed for keeping me hydrated and helping me perform at my best on race day.  Use code: NITESHY10 for extra discount 
#running #hyrox #viral #trending #explore</t>
        </is>
      </c>
      <c r="G19" s="9" t="n">
        <v>295101</v>
      </c>
      <c r="H19" s="11" t="n">
        <v>3892.3209</v>
      </c>
    </row>
    <row r="20" ht="28" customHeight="1">
      <c r="A20" s="4" t="n">
        <v>18</v>
      </c>
      <c r="B20" s="16" t="inlineStr">
        <is>
          <t>osmo.wellversed</t>
        </is>
      </c>
      <c r="C20" s="4" t="inlineStr">
        <is>
          <t>@osmo.wellversed</t>
        </is>
      </c>
      <c r="D20" s="6" t="inlineStr">
        <is>
          <t>Glimpse of Wellversed Athletes</t>
        </is>
      </c>
      <c r="E20" s="8" t="inlineStr">
        <is>
          <t>https://www.instagram.com/p/DbSzD9VEZlv/</t>
        </is>
      </c>
      <c r="F20" s="6" t="inlineStr">
        <is>
          <t>Glimpse of Wellversed Athletes
At Hyrox Delhi 2026
@osmo.wellversed
.
.
.
.
.
.
.
[Osmo, electrolytes,Hyrox, Hyroxindia, maximisehydration, Performance]
#osmo #wellcore #OSMOElectrolytes #MaximiseHydration #Hyrox</t>
        </is>
      </c>
      <c r="G20" s="9" t="n">
        <v>560</v>
      </c>
      <c r="H20" s="11" t="n">
        <v>7.5869</v>
      </c>
    </row>
    <row r="21" ht="28" customHeight="1">
      <c r="A21" s="4" t="n">
        <v>19</v>
      </c>
      <c r="B21" s="16" t="inlineStr">
        <is>
          <t>osmo.wellversed</t>
        </is>
      </c>
      <c r="C21" s="4" t="inlineStr">
        <is>
          <t>@osmo.wellversed</t>
        </is>
      </c>
      <c r="D21" s="6" t="inlineStr">
        <is>
          <t>Never give up.</t>
        </is>
      </c>
      <c r="E21" s="8" t="inlineStr">
        <is>
          <t>https://www.instagram.com/p/DbSWQ0zSCCM/</t>
        </is>
      </c>
      <c r="F21" s="6" t="inlineStr">
        <is>
          <t>Never give up. 
#hyrox #fitness #lifestyle #mindset #discipline</t>
        </is>
      </c>
      <c r="G21" s="9" t="n">
        <v>3</v>
      </c>
      <c r="H21" s="11" t="n">
        <v>1.2777</v>
      </c>
    </row>
    <row r="22" ht="28" customHeight="1">
      <c r="A22" s="4" t="n">
        <v>20</v>
      </c>
      <c r="B22" s="16" t="inlineStr">
        <is>
          <t>osmo.wellversed</t>
        </is>
      </c>
      <c r="C22" s="4" t="inlineStr">
        <is>
          <t>@osmo.wellversed</t>
        </is>
      </c>
      <c r="D22" s="6" t="inlineStr">
        <is>
          <t>Getting better day by day with OSMO electrolytes...</t>
        </is>
      </c>
      <c r="E22" s="8" t="inlineStr">
        <is>
          <t>https://www.instagram.com/p/DbQZMmMNvYd/</t>
        </is>
      </c>
      <c r="F22" s="6" t="inlineStr">
        <is>
          <t>Getting better day by day with OSMO electrolytes...</t>
        </is>
      </c>
      <c r="G22" s="9" t="n">
        <v>6067</v>
      </c>
      <c r="H22" s="11" t="n">
        <v>80.33459999999999</v>
      </c>
    </row>
    <row r="23" ht="28" customHeight="1">
      <c r="A23" s="4" t="n">
        <v>21</v>
      </c>
      <c r="B23" s="16" t="inlineStr">
        <is>
          <t>osmo.wellversed</t>
        </is>
      </c>
      <c r="C23" s="4" t="inlineStr">
        <is>
          <t>@osmo.wellversed</t>
        </is>
      </c>
      <c r="D23" s="6" t="inlineStr">
        <is>
          <t>Hyrox Simulation with @zhorunning</t>
        </is>
      </c>
      <c r="E23" s="8" t="inlineStr">
        <is>
          <t>https://www.instagram.com/p/DbJCwwfhE_h/</t>
        </is>
      </c>
      <c r="F23" s="6" t="inlineStr">
        <is>
          <t>Hyrox Simulation with @zhorunning 
@osmo.wellversed x @zhorunning
.
.
.
.
.
[Osmo, electrolytes,Hyrox, Hyroxindia, maximisehydration, Performance]
#osmo #wellcore #OSMOElectrolytes #MaximiseHydration #Hyrox</t>
        </is>
      </c>
      <c r="G23" s="9" t="n">
        <v>40</v>
      </c>
      <c r="H23" s="11" t="n">
        <v>0.5269</v>
      </c>
    </row>
    <row r="24" ht="28" customHeight="1">
      <c r="A24" s="4" t="n">
        <v>22</v>
      </c>
      <c r="B24" s="16" t="inlineStr">
        <is>
          <t>osmo.wellversed</t>
        </is>
      </c>
      <c r="C24" s="4" t="inlineStr">
        <is>
          <t>@osmo.wellversed</t>
        </is>
      </c>
      <c r="D24" s="6" t="inlineStr">
        <is>
          <t>Comment down if something is missing in my bag👀</t>
        </is>
      </c>
      <c r="E24" s="8" t="inlineStr">
        <is>
          <t>https://www.instagram.com/p/DbIcp7KJZxO/</t>
        </is>
      </c>
      <c r="F24" s="6" t="inlineStr">
        <is>
          <t>Comment down if something is missing in my bag👀
Use code -FITMONK10</t>
        </is>
      </c>
      <c r="G24" s="9" t="n">
        <v>3</v>
      </c>
      <c r="H24" s="11" t="n">
        <v>0.3161</v>
      </c>
    </row>
    <row r="25" ht="28" customHeight="1">
      <c r="A25" s="4" t="n">
        <v>23</v>
      </c>
      <c r="B25" s="16" t="inlineStr">
        <is>
          <t>osmo.wellversed</t>
        </is>
      </c>
      <c r="C25" s="4" t="inlineStr">
        <is>
          <t>@osmo.wellversed</t>
        </is>
      </c>
      <c r="D25" s="6" t="inlineStr">
        <is>
          <t>Introducing All OSMO Athletes</t>
        </is>
      </c>
      <c r="E25" s="8" t="inlineStr">
        <is>
          <t>https://www.instagram.com/p/DbGNuPigVYJ/</t>
        </is>
      </c>
      <c r="F25" s="6" t="inlineStr">
        <is>
          <t>Introducing All OSMO Athletes 
Competing At Hyrox Delhi 
This Weekend 
@osmo.wellversed
.
.
.
.
.
[Osmo, electrolytes,Hyrox, Hyroxindia, maximisehydration, Performance]
#osmo #wellcore #OSMOElectrolytes #MaximiseHydration #Hyrox</t>
        </is>
      </c>
      <c r="G25" s="9" t="n">
        <v>142</v>
      </c>
      <c r="H25" s="11" t="n">
        <v>2.1865</v>
      </c>
    </row>
    <row r="26" ht="28" customHeight="1">
      <c r="A26" s="4" t="n">
        <v>24</v>
      </c>
      <c r="B26" s="16" t="inlineStr">
        <is>
          <t>osmo.wellversed</t>
        </is>
      </c>
      <c r="C26" s="4" t="inlineStr">
        <is>
          <t>@osmo.wellversed</t>
        </is>
      </c>
      <c r="D26" s="6" t="inlineStr">
        <is>
          <t>Step by Step Guide On Hyrox.</t>
        </is>
      </c>
      <c r="E26" s="8" t="inlineStr">
        <is>
          <t>https://www.instagram.com/p/DbF_b3pRrN-/</t>
        </is>
      </c>
      <c r="F26" s="6" t="inlineStr">
        <is>
          <t>Step by Step Guide On Hyrox. 
.
.
.
#hyrox #hyroxworld</t>
        </is>
      </c>
      <c r="G26" s="9" t="n">
        <v>347</v>
      </c>
      <c r="H26" s="11" t="n">
        <v>4.7155</v>
      </c>
    </row>
    <row r="27" ht="28" customHeight="1">
      <c r="A27" s="4" t="n">
        <v>25</v>
      </c>
      <c r="B27" s="16" t="inlineStr">
        <is>
          <t>osmo.wellversed</t>
        </is>
      </c>
      <c r="C27" s="4" t="inlineStr">
        <is>
          <t>@osmo.wellversed</t>
        </is>
      </c>
      <c r="D27" s="6" t="inlineStr">
        <is>
          <t>1st time in Hyrox?? watch till the end!</t>
        </is>
      </c>
      <c r="E27" s="8" t="inlineStr">
        <is>
          <t>https://www.instagram.com/p/DbDTLTATPTK/</t>
        </is>
      </c>
      <c r="F27" s="6" t="inlineStr">
        <is>
          <t>1st time in Hyrox?? watch till the end!
And if you're training for Hyrox, that means you doing high intensity sessions multiple time a week that also includes running in this heat! 
And that can cause dehydration which will lead to unnecessary fatigue and cramps and that will effect your race performance! 
And to avoid dehydration try consuming @osmo.wellversed electrolytes before, during and after your sessions ( According to efforts you're putting in that particular session )
And don't forget to use code "SHS10" for additional discount🫶🏻
( Hyrox, first time, tips, running, electrolytes )</t>
        </is>
      </c>
      <c r="G27" s="9" t="n">
        <v>3</v>
      </c>
      <c r="H27" s="11" t="n">
        <v>0.0922</v>
      </c>
    </row>
    <row r="28" ht="28" customHeight="1">
      <c r="A28" s="4" t="n">
        <v>26</v>
      </c>
      <c r="B28" s="16" t="inlineStr">
        <is>
          <t>osmo.wellversed</t>
        </is>
      </c>
      <c r="C28" s="4" t="inlineStr">
        <is>
          <t>@osmo.wellversed</t>
        </is>
      </c>
      <c r="D28" s="6" t="inlineStr">
        <is>
          <t>Get Ready For Hyrox Delhi</t>
        </is>
      </c>
      <c r="E28" s="8" t="inlineStr">
        <is>
          <t>https://www.instagram.com/p/DbBCrA0kVh7/</t>
        </is>
      </c>
      <c r="F28" s="6" t="inlineStr">
        <is>
          <t>Get Ready For Hyrox Delhi 
@osmo.wellversed
.
.
.
.
.
[Osmo, electrolytes,Hyrox, Hyroxindia, maximisehydration, Performance]
#osmo #wellcore #OSMOElectrolytes #MaximiseHydration #HydrationTips</t>
        </is>
      </c>
      <c r="G28" s="9" t="n">
        <v>66</v>
      </c>
      <c r="H28" s="11" t="n">
        <v>0.8957000000000001</v>
      </c>
    </row>
    <row r="29" ht="28" customHeight="1">
      <c r="A29" s="4" t="n">
        <v>27</v>
      </c>
      <c r="B29" s="16" t="inlineStr">
        <is>
          <t>osmo.wellversed</t>
        </is>
      </c>
      <c r="C29" s="4" t="inlineStr">
        <is>
          <t>@osmo.wellversed</t>
        </is>
      </c>
      <c r="D29" s="6" t="inlineStr">
        <is>
          <t>Training in the morning? These 3 mistakes could be wrecking your session.</t>
        </is>
      </c>
      <c r="E29" s="8" t="inlineStr">
        <is>
          <t>https://www.instagram.com/p/Daz7olZzbvm/</t>
        </is>
      </c>
      <c r="F29" s="6" t="inlineStr">
        <is>
          <t>Training in the morning? These 3 mistakes could be wrecking your session. 
❌ Sugary drinks — feels like instant energy, but crashes you within 20 minutes
❌ Relying on caffeine — jitters, restlessness, and zero real fuel for your body
❌ Thinking plain water = hydration — water alone doesn’t replace electrolytes, so cramps and fatigue hit faster
The fix is simple — take Osmo Electrolytes before training. No sugar crash, no jitters, just clean hydration that carries you through the entire session. 💪
Better session, better recovery, better you.
 Use code ANGAD10 for a discount on the Wellversed website.
#angadbisht #osmoelectrolytes</t>
        </is>
      </c>
      <c r="G29" s="9" t="n">
        <v>6703</v>
      </c>
      <c r="H29" s="11" t="n">
        <v>88.67230000000001</v>
      </c>
    </row>
    <row r="30" ht="28" customHeight="1">
      <c r="A30" s="4" t="n">
        <v>28</v>
      </c>
      <c r="B30" s="16" t="inlineStr">
        <is>
          <t>osmo.wellversed</t>
        </is>
      </c>
      <c r="C30" s="4" t="inlineStr">
        <is>
          <t>@osmo.wellversed</t>
        </is>
      </c>
      <c r="D30" s="6" t="inlineStr">
        <is>
          <t>Last Weekend We Aced Hyrox</t>
        </is>
      </c>
      <c r="E30" s="8" t="inlineStr">
        <is>
          <t>https://www.instagram.com/p/DavEdCRAT4F/</t>
        </is>
      </c>
      <c r="F30" s="6" t="inlineStr">
        <is>
          <t>Last Weekend We Aced Hyrox
@osmo.wellversed
.
.
.
.
.
[Osmo, electrolytes,Hyrox, Hyroxindia, maximisehydration, Performance]
#osmo #wellcore #OSMOElectrolytes #MaximiseHydration #HydrationTips</t>
        </is>
      </c>
      <c r="G30" s="9" t="n">
        <v>79</v>
      </c>
      <c r="H30" s="11" t="n">
        <v>1.1591</v>
      </c>
    </row>
    <row r="31" ht="28" customHeight="1">
      <c r="A31" s="4" t="n">
        <v>29</v>
      </c>
      <c r="B31" s="16" t="inlineStr">
        <is>
          <t>osmo.wellversed</t>
        </is>
      </c>
      <c r="C31" s="4" t="inlineStr">
        <is>
          <t>@osmo.wellversed</t>
        </is>
      </c>
      <c r="D31" s="6" t="inlineStr">
        <is>
          <t>Behind every achievement is a story of struggles, sacrifices, and relentless effort.</t>
        </is>
      </c>
      <c r="E31" s="8" t="inlineStr">
        <is>
          <t>https://www.instagram.com/p/DakuRpdhroJ/</t>
        </is>
      </c>
      <c r="F31" s="6" t="inlineStr">
        <is>
          <t>Behind every achievement is a story of struggles, sacrifices, and relentless effort.
You’ve seen @tomar_puja’s success.
Now, it’s time to see what made her who she is.
Stay tuned.
@osmo.wellversed
.
.
.
.
.
[Osmo, electrolytes, roadtofuc, ufc, maximisehydration, Performance]
#osmo #wellcore #OSMOElectrolytes #MaximiseHydration #HydrationTips</t>
        </is>
      </c>
      <c r="G31" s="9" t="n">
        <v>84</v>
      </c>
      <c r="H31" s="11" t="n">
        <v>1.1591</v>
      </c>
    </row>
    <row r="32" ht="28" customHeight="1">
      <c r="A32" s="4" t="n">
        <v>30</v>
      </c>
      <c r="B32" s="16" t="inlineStr">
        <is>
          <t>osmo.wellversed</t>
        </is>
      </c>
      <c r="C32" s="4" t="inlineStr">
        <is>
          <t>@osmo.wellversed</t>
        </is>
      </c>
      <c r="D32" s="6" t="inlineStr">
        <is>
          <t>Don’t let dehydration drain your energy. Fuel up with @osmo.wellversed</t>
        </is>
      </c>
      <c r="E32" s="8" t="inlineStr">
        <is>
          <t>https://www.instagram.com/p/DaSZye6zjgq/</t>
        </is>
      </c>
      <c r="F32" s="6" t="inlineStr">
        <is>
          <t>Don’t let dehydration drain your energy. Fuel up with @osmo.wellversed 
Code: ANGAD10
#angadbisht #osmoelectrolytes</t>
        </is>
      </c>
      <c r="G32" s="9" t="n">
        <v>2110</v>
      </c>
      <c r="H32" s="11" t="n">
        <v>27.9636</v>
      </c>
    </row>
    <row r="33" ht="28" customHeight="1">
      <c r="A33" s="4" t="n">
        <v>31</v>
      </c>
      <c r="B33" s="16" t="inlineStr">
        <is>
          <t>osmo.wellversed</t>
        </is>
      </c>
      <c r="C33" s="4" t="inlineStr">
        <is>
          <t>@osmo.wellversed</t>
        </is>
      </c>
      <c r="D33" s="6" t="inlineStr">
        <is>
          <t>Build Habits That Build You</t>
        </is>
      </c>
      <c r="E33" s="8" t="inlineStr">
        <is>
          <t>https://www.instagram.com/p/DaK_KqxR-M6/</t>
        </is>
      </c>
      <c r="F33" s="6" t="inlineStr">
        <is>
          <t>Build Habits That Build You
.
.
.
.
.
[Osmo, electrolytes, roadtofuc, ufc, maximisehydration, Performance]
#osmo #wellcore #OSMOElectrolytes #MaximiseHydration #HydrationTips</t>
        </is>
      </c>
      <c r="G33" s="9" t="n">
        <v>67</v>
      </c>
      <c r="H33" s="11" t="n">
        <v>0.9484</v>
      </c>
    </row>
    <row r="34" ht="28" customHeight="1">
      <c r="A34" s="4" t="n">
        <v>32</v>
      </c>
      <c r="B34" s="16" t="inlineStr">
        <is>
          <t>osmo.wellversed</t>
        </is>
      </c>
      <c r="C34" s="4" t="inlineStr">
        <is>
          <t>@osmo.wellversed</t>
        </is>
      </c>
      <c r="D34" s="6" t="inlineStr">
        <is>
          <t>Electrolytes Are The Key To Peak Performance</t>
        </is>
      </c>
      <c r="E34" s="8" t="inlineStr">
        <is>
          <t>https://www.instagram.com/p/DaDRy77BsMe/</t>
        </is>
      </c>
      <c r="F34" s="6" t="inlineStr">
        <is>
          <t>Electrolytes Are The Key To Peak Performance
.
.
.
.
.
[Osmo, electrolytes, roadtofuc, ufc, maximisehydration, Performance]
#osmo #wellcore #OSMOElectrolytes #MaximiseHydration #HydrationTips</t>
        </is>
      </c>
      <c r="G34" s="9" t="n">
        <v>104</v>
      </c>
      <c r="H34" s="11" t="n">
        <v>1.3962</v>
      </c>
    </row>
    <row r="35" ht="28" customHeight="1">
      <c r="A35" s="4" t="n">
        <v>33</v>
      </c>
      <c r="B35" s="16" t="inlineStr">
        <is>
          <t>osmo.wellversed</t>
        </is>
      </c>
      <c r="C35" s="4" t="inlineStr">
        <is>
          <t>@osmo.wellversed</t>
        </is>
      </c>
      <c r="D35" s="6" t="inlineStr">
        <is>
          <t>Bleed Less.Train More.</t>
        </is>
      </c>
      <c r="E35" s="8" t="inlineStr">
        <is>
          <t>https://www.instagram.com/p/DZ-GmFfhgwS/</t>
        </is>
      </c>
      <c r="F35" s="6" t="inlineStr">
        <is>
          <t>Bleed Less.Train More.
@akshaychahal60 
.
.
.
.
.
[Osmo, electrolytes, roadtofuc, ufc, maximisehydration, Performance]
#osmo #wellcore #OSMOElectrolytes #MaximiseHydration #hydrationtips</t>
        </is>
      </c>
      <c r="G35" s="9" t="n">
        <v>1750</v>
      </c>
      <c r="H35" s="11" t="n">
        <v>23.3535</v>
      </c>
    </row>
    <row r="36" ht="28" customHeight="1">
      <c r="A36" s="4" t="n">
        <v>34</v>
      </c>
      <c r="B36" s="16" t="inlineStr">
        <is>
          <t>osmo.wellversed</t>
        </is>
      </c>
      <c r="C36" s="4" t="inlineStr">
        <is>
          <t>@osmo.wellversed</t>
        </is>
      </c>
      <c r="D36" s="6" t="inlineStr">
        <is>
          <t>A Message to the World:</t>
        </is>
      </c>
      <c r="E36" s="8" t="inlineStr">
        <is>
          <t>https://www.instagram.com/p/DZ48JlNoQ-o/</t>
        </is>
      </c>
      <c r="F36" s="6" t="inlineStr">
        <is>
          <t>A Message to the World:
@tomar_puja , @osmo.wellversed and @wellversed.in
Are About To Change The MMA Space Forever.
.
.
.
.
.
[Osmo, electrolytes, ufc, maximisehydration, Performance]
#osmo #wellcore #OSMOElectrolytes #MaximiseHydration #HydrationTips</t>
        </is>
      </c>
      <c r="G36" s="9" t="n">
        <v>24030</v>
      </c>
      <c r="H36" s="11" t="n">
        <v>323.7619</v>
      </c>
    </row>
    <row r="37" ht="28" customHeight="1">
      <c r="A37" s="4" t="n">
        <v>35</v>
      </c>
      <c r="B37" s="16" t="inlineStr">
        <is>
          <t>osmo.wellversed</t>
        </is>
      </c>
      <c r="C37" s="4" t="inlineStr">
        <is>
          <t>@osmo.wellversed</t>
        </is>
      </c>
      <c r="D37" s="6" t="inlineStr">
        <is>
          <t>A Double Edged Sport</t>
        </is>
      </c>
      <c r="E37" s="8" t="inlineStr">
        <is>
          <t>https://www.instagram.com/p/DZm7n8dBRG-/</t>
        </is>
      </c>
      <c r="F37" s="6" t="inlineStr">
        <is>
          <t>A Double Edged Sport 
Demanding &amp; Competitive / Humble &amp; Collaborative 
@ajayshrmma
.
.
.
.
.
[Osmo, electrolytes, roadtofuc, ufc, maximisehydration, Performance]
#osmo #wellcore #OSMOElectrolytes #MaximiseHydration #HydrationTips</t>
        </is>
      </c>
      <c r="G37" s="9" t="n">
        <v>167</v>
      </c>
      <c r="H37" s="11" t="n">
        <v>2.529</v>
      </c>
    </row>
    <row r="38" ht="28" customHeight="1">
      <c r="A38" s="4" t="n">
        <v>36</v>
      </c>
      <c r="B38" s="16" t="inlineStr">
        <is>
          <t>osmo.wellversed</t>
        </is>
      </c>
      <c r="C38" s="4" t="inlineStr">
        <is>
          <t>@osmo.wellversed</t>
        </is>
      </c>
      <c r="D38" s="6" t="inlineStr">
        <is>
          <t>Introducing OSMO Electrolytes In The New Lemon &amp; Lime Flavour</t>
        </is>
      </c>
      <c r="E38" s="8" t="inlineStr">
        <is>
          <t>https://www.instagram.com/p/DZfLJ8GB8mk/</t>
        </is>
      </c>
      <c r="F38" s="6" t="inlineStr">
        <is>
          <t>Introducing OSMO Electrolytes In The New Lemon &amp; Lime Flavour
Built for the performance of an athlete, with a classic taste of tradition
.
.
.
.
[Osmo, electrolytes, roadtofuc, ufc, maximisehydration, Performance]
#osmo #wellcore #OSMOElectrolytes #MaximiseHydration #hydrationtips</t>
        </is>
      </c>
      <c r="G38" s="9" t="n">
        <v>18622</v>
      </c>
      <c r="H38" s="11" t="n">
        <v>245.3504</v>
      </c>
    </row>
    <row r="39" ht="28" customHeight="1">
      <c r="A39" s="4" t="n">
        <v>37</v>
      </c>
      <c r="B39" s="16" t="inlineStr">
        <is>
          <t>osmo.wellversed</t>
        </is>
      </c>
      <c r="C39" s="4" t="inlineStr">
        <is>
          <t>@osmo.wellversed</t>
        </is>
      </c>
      <c r="D39" s="6" t="inlineStr">
        <is>
          <t>Ladies &amp; gentlemen, @kantharaj_agasa! 🔥</t>
        </is>
      </c>
      <c r="E39" s="8" t="inlineStr">
        <is>
          <t>https://www.instagram.com/p/DZaDncXhsmD/</t>
        </is>
      </c>
      <c r="F39" s="6" t="inlineStr">
        <is>
          <t>Ladies &amp; gentlemen, @kantharaj_agasa! 🔥
When fatigue kicks in, and the mind wants to quit
OSMO is the fuel that keeps his performance at peak levels
.
.
.
.
[Osmo, electrolytes, roadtofuc, ufc, maximisehydration, Performance]
#osmo #wellcore #OSMOElectrolytes #MaximiseHydration #hydrationtips</t>
        </is>
      </c>
      <c r="G39" s="9" t="n">
        <v>2032</v>
      </c>
      <c r="H39" s="11" t="n">
        <v>26.8704</v>
      </c>
    </row>
    <row r="40" ht="28" customHeight="1">
      <c r="A40" s="4" t="n">
        <v>38</v>
      </c>
      <c r="B40" s="16" t="inlineStr">
        <is>
          <t>osmo.wellversed</t>
        </is>
      </c>
      <c r="C40" s="4" t="inlineStr">
        <is>
          <t>@osmo.wellversed</t>
        </is>
      </c>
      <c r="D40" s="6" t="inlineStr">
        <is>
          <t>Power Of Electrolytes 💪🏻</t>
        </is>
      </c>
      <c r="E40" s="8" t="inlineStr">
        <is>
          <t>https://www.instagram.com/p/DZCzn4yhRwR/</t>
        </is>
      </c>
      <c r="F40" s="6" t="inlineStr">
        <is>
          <t>Power Of Electrolytes 💪🏻
.
.
.
.
[Osmo, electrolytes, roadtofuc, ufc, maximisehydration, Performance]
#osmo #wellcore #OSMOElectrolytes #MaximiseHydration #HydrationTips</t>
        </is>
      </c>
      <c r="G40" s="9" t="n">
        <v>82</v>
      </c>
      <c r="H40" s="11" t="n">
        <v>1.1064</v>
      </c>
    </row>
    <row r="41" ht="28" customHeight="1">
      <c r="A41" s="4" t="n">
        <v>39</v>
      </c>
      <c r="B41" s="16" t="inlineStr">
        <is>
          <t>osmo.wellversed</t>
        </is>
      </c>
      <c r="C41" s="4" t="inlineStr">
        <is>
          <t>@osmo.wellversed</t>
        </is>
      </c>
      <c r="D41" s="6" t="inlineStr">
        <is>
          <t>Try @osmo.wellversed a complete blend of hydration.</t>
        </is>
      </c>
      <c r="E41" s="8" t="inlineStr">
        <is>
          <t>https://www.instagram.com/p/DY_yUBBM6Nr/</t>
        </is>
      </c>
      <c r="F41" s="6" t="inlineStr">
        <is>
          <t>Try @osmo.wellversed a complete blend of hydration.
For exclusive discount use DORA10
.
.
.
.
.
.
.
.
.
.
.
.#ufc #viral #trendingreels #explorepage✨ #instagood</t>
        </is>
      </c>
      <c r="G41" s="9" t="n">
        <v>777</v>
      </c>
      <c r="H41" s="11" t="n">
        <v>10.4847</v>
      </c>
    </row>
    <row r="42" ht="28" customHeight="1">
      <c r="A42" s="4" t="n">
        <v>40</v>
      </c>
      <c r="B42" s="16" t="inlineStr">
        <is>
          <t>osmo.wellversed</t>
        </is>
      </c>
      <c r="C42" s="4" t="inlineStr">
        <is>
          <t>@osmo.wellversed</t>
        </is>
      </c>
      <c r="D42" s="6" t="inlineStr">
        <is>
          <t>Congratulations to The Indian Rhino @chungreng_koren on winning the fight &amp; continuing his Road to U</t>
        </is>
      </c>
      <c r="E42" s="8" t="inlineStr">
        <is>
          <t>https://www.instagram.com/p/DY67TdpBJRr/</t>
        </is>
      </c>
      <c r="F42" s="6" t="inlineStr">
        <is>
          <t>Congratulations to The Indian Rhino @chungreng_koren on winning the fight &amp; continuing his Road to UFC journey!
@ufcindia 🇮🇳
.
.
.
.
[Osmo, electrolytes, roadtofuc, ufc, maximisehydration, Performance]
#osmo #wellcore #OSMOElectrolytes #MaximiseHydration #hydrationtips</t>
        </is>
      </c>
      <c r="G42" s="9" t="n">
        <v>387</v>
      </c>
      <c r="H42" s="11" t="n">
        <v>5.1502</v>
      </c>
    </row>
    <row r="43" ht="28" customHeight="1">
      <c r="A43" s="4" t="n">
        <v>41</v>
      </c>
      <c r="B43" s="16" t="inlineStr">
        <is>
          <t>osmo.wellversed</t>
        </is>
      </c>
      <c r="C43" s="4" t="inlineStr">
        <is>
          <t>@osmo.wellversed</t>
        </is>
      </c>
      <c r="D43" s="6" t="inlineStr">
        <is>
          <t>Watch The Indian Rhino @chungreng_koren</t>
        </is>
      </c>
      <c r="E43" s="8" t="inlineStr">
        <is>
          <t>https://www.instagram.com/p/DY4DtjHR6V3/</t>
        </is>
      </c>
      <c r="F43" s="6" t="inlineStr">
        <is>
          <t>Watch The Indian Rhino @chungreng_koren
Get unleashed at Road to @ufcindia 🇮🇳
Today at 3:30 PM on @sonylivindia 
Fueled by @osmo.wellversed
.
.
.
[Osmo, electrolytes, roadtoufc, Maximise Hydration, Performance]
#osmo #wellcore #roadtofuc #MaximiseHydration #HydrationTips</t>
        </is>
      </c>
      <c r="G43" s="9" t="n">
        <v>111</v>
      </c>
      <c r="H43" s="11" t="n">
        <v>1.5016</v>
      </c>
    </row>
    <row r="44" ht="28" customHeight="1">
      <c r="A44" s="4" t="n">
        <v>42</v>
      </c>
      <c r="B44" s="16" t="inlineStr">
        <is>
          <t>osmo.wellversed</t>
        </is>
      </c>
      <c r="C44" s="4" t="inlineStr">
        <is>
          <t>@osmo.wellversed</t>
        </is>
      </c>
      <c r="D44" s="6" t="inlineStr">
        <is>
          <t>The pursuit never stops.</t>
        </is>
      </c>
      <c r="E44" s="8" t="inlineStr">
        <is>
          <t>https://www.instagram.com/p/DY17SvpBYRr/</t>
        </is>
      </c>
      <c r="F44" s="6" t="inlineStr">
        <is>
          <t>The pursuit never stops.
Believe. Become. Conquer.
OSMO. Maximise Hydration.
@purvik_brutal
.
.
.
[Osmo, electrolytes, smart hydration, Maximise Hydration, Performance]
#osmo #wellcore #OSMOElectrolytes #MaximiseHydration #hydrationtips</t>
        </is>
      </c>
      <c r="G44" s="9" t="n">
        <v>18756</v>
      </c>
      <c r="H44" s="11" t="n">
        <v>247.089</v>
      </c>
    </row>
    <row r="45" ht="28" customHeight="1">
      <c r="A45" s="4" t="n">
        <v>43</v>
      </c>
      <c r="B45" s="16" t="inlineStr">
        <is>
          <t>osmo.wellversed</t>
        </is>
      </c>
      <c r="C45" s="4" t="inlineStr">
        <is>
          <t>@osmo.wellversed</t>
        </is>
      </c>
      <c r="D45" s="6" t="inlineStr">
        <is>
          <t>Check This Before You Buy An Electrolyte.</t>
        </is>
      </c>
      <c r="E45" s="8" t="inlineStr">
        <is>
          <t>https://www.instagram.com/p/DYw_w_3Dal_/</t>
        </is>
      </c>
      <c r="F45" s="6" t="inlineStr">
        <is>
          <t>Check This Before You Buy An Electrolyte.
.
.
.
[Osmo, electrolytes, smart hydration, Maximise Hydration, Performance]
#osmo #wellcore #OSMOElectrolytes #MaximiseHydration #hydrationtips</t>
        </is>
      </c>
      <c r="G45" s="9" t="n">
        <v>65</v>
      </c>
      <c r="H45" s="11" t="n">
        <v>0.8562</v>
      </c>
    </row>
    <row r="46" ht="28" customHeight="1">
      <c r="A46" s="4" t="n">
        <v>44</v>
      </c>
      <c r="B46" s="16" t="inlineStr">
        <is>
          <t>osmo.wellversed</t>
        </is>
      </c>
      <c r="C46" s="4" t="inlineStr">
        <is>
          <t>@osmo.wellversed</t>
        </is>
      </c>
      <c r="D46" s="6" t="inlineStr">
        <is>
          <t>Complete Hydration</t>
        </is>
      </c>
      <c r="E46" s="8" t="inlineStr">
        <is>
          <t>https://www.instagram.com/p/DYr0O-oBU4N/</t>
        </is>
      </c>
      <c r="F46" s="6" t="inlineStr">
        <is>
          <t>Complete Hydration 
On The Go
.
.
.
[Osmo, electrolytes, smart hydration, Maximise Hydration, Performance]
#osmo #wellcore #OSMOElectrolytes #MaximiseHydration #hydrationtips</t>
        </is>
      </c>
      <c r="G46" s="9" t="n">
        <v>52</v>
      </c>
      <c r="H46" s="11" t="n">
        <v>0.6849</v>
      </c>
    </row>
    <row r="47" ht="28" customHeight="1">
      <c r="A47" s="4" t="n">
        <v>45</v>
      </c>
      <c r="B47" s="16" t="inlineStr">
        <is>
          <t>osmo.wellversed</t>
        </is>
      </c>
      <c r="C47" s="4" t="inlineStr">
        <is>
          <t>@osmo.wellversed</t>
        </is>
      </c>
      <c r="D47" s="6" t="inlineStr">
        <is>
          <t>Which Electrolyte You Should Take?</t>
        </is>
      </c>
      <c r="E47" s="8" t="inlineStr">
        <is>
          <t>https://www.instagram.com/p/DYpIovqBPft/</t>
        </is>
      </c>
      <c r="F47" s="6" t="inlineStr">
        <is>
          <t>Which Electrolyte You Should Take?
Watch Till The End To Find Out!
.
.
.
[Osmo, electrolytes, smart hydration, Maximise Hydration, Performance]
#osmo #wellcore #OSMOElectrolytes #MaximiseHydration #hydrationtips</t>
        </is>
      </c>
      <c r="G47" s="9" t="n">
        <v>405</v>
      </c>
      <c r="H47" s="11" t="n">
        <v>5.3872</v>
      </c>
    </row>
    <row r="48" ht="28" customHeight="1">
      <c r="A48" s="4" t="n">
        <v>46</v>
      </c>
      <c r="B48" s="16" t="inlineStr">
        <is>
          <t>osmo.wellversed</t>
        </is>
      </c>
      <c r="C48" s="4" t="inlineStr">
        <is>
          <t>@osmo.wellversed</t>
        </is>
      </c>
      <c r="D48" s="6" t="inlineStr">
        <is>
          <t>When it comes to ego… 🗿 #unstoppable</t>
        </is>
      </c>
      <c r="E48" s="8" t="inlineStr">
        <is>
          <t>https://www.instagram.com/p/DYpE9qcOAh9/</t>
        </is>
      </c>
      <c r="F48" s="6" t="inlineStr">
        <is>
          <t>When it comes to ego… 🗿 #unstoppable 
.
.
@osmo.wellversed USE CODE :- “NICK10”
#calisthenics</t>
        </is>
      </c>
      <c r="G48" s="9" t="n">
        <v>5146</v>
      </c>
      <c r="H48" s="11" t="n">
        <v>68.53270000000001</v>
      </c>
    </row>
    <row r="49" ht="28" customHeight="1">
      <c r="A49" s="4" t="n">
        <v>47</v>
      </c>
      <c r="B49" s="16" t="inlineStr">
        <is>
          <t>osmo.wellversed</t>
        </is>
      </c>
      <c r="C49" s="4" t="inlineStr">
        <is>
          <t>@osmo.wellversed</t>
        </is>
      </c>
      <c r="D49" s="6" t="inlineStr">
        <is>
          <t>Water vs Electrolytes: Who Wins?</t>
        </is>
      </c>
      <c r="E49" s="8" t="inlineStr">
        <is>
          <t>https://www.instagram.com/p/DYj_4S-xx6a/</t>
        </is>
      </c>
      <c r="F49" s="6" t="inlineStr">
        <is>
          <t>Water vs Electrolytes: Who Wins? 
Watch Till the End 
.
.
.
[Osmo, electrolytes, smart hydration, Maximise Hydration, Performance]
#osmo #wellcore #OSMOElectrolytes #MaximiseHydration #hydrationtips</t>
        </is>
      </c>
      <c r="G49" s="9" t="n">
        <v>110</v>
      </c>
      <c r="H49" s="11" t="n">
        <v>1.4489</v>
      </c>
    </row>
    <row r="50" ht="28" customHeight="1">
      <c r="A50" s="4" t="n">
        <v>48</v>
      </c>
      <c r="B50" s="16" t="inlineStr">
        <is>
          <t>osmo.wellversed</t>
        </is>
      </c>
      <c r="C50" s="4" t="inlineStr">
        <is>
          <t>@osmo.wellversed</t>
        </is>
      </c>
      <c r="D50" s="6" t="inlineStr">
        <is>
          <t>19 out of the 20 hottest cities are in India.</t>
        </is>
      </c>
      <c r="E50" s="8" t="inlineStr">
        <is>
          <t>https://www.instagram.com/p/DYe7MsqEUfQ/</t>
        </is>
      </c>
      <c r="F50" s="6" t="inlineStr">
        <is>
          <t>19 out of the 20 hottest cities are in India. 
Here’s what you should know →
.
.
.
[Osmo, electrolytes, smart hydration, Maximise Hydration, Performance]
#osmo #wellcore #OSMOElectrolytes #MaximiseHydration #hydrationtips</t>
        </is>
      </c>
      <c r="G50" s="9" t="n">
        <v>30</v>
      </c>
      <c r="H50" s="11" t="n">
        <v>0.4083</v>
      </c>
    </row>
    <row r="51" ht="28" customHeight="1">
      <c r="A51" s="4" t="n">
        <v>49</v>
      </c>
      <c r="B51" s="16" t="inlineStr">
        <is>
          <t>osmo.wellversed</t>
        </is>
      </c>
      <c r="C51" s="4" t="inlineStr">
        <is>
          <t>@osmo.wellversed</t>
        </is>
      </c>
      <c r="D51" s="6" t="inlineStr">
        <is>
          <t>You train like a Pro. Are you hydrating like one? 💧</t>
        </is>
      </c>
      <c r="E51" s="8" t="inlineStr">
        <is>
          <t>https://www.instagram.com/p/DYM3C0hEQMJ/</t>
        </is>
      </c>
      <c r="F51" s="6" t="inlineStr">
        <is>
          <t>You train like a Pro. Are you hydrating like one? 💧
Swipe to see what you’re missing →
.
.
.
[Osmo, electrolytes, smart hydration, Maximise Hydration, Performance]
#osmo #wellcore #OSMOElectrolytes #MaximiseHydration #HydrationTips</t>
        </is>
      </c>
      <c r="G51" s="9" t="n">
        <v>49</v>
      </c>
      <c r="H51" s="11" t="n">
        <v>0.6586</v>
      </c>
    </row>
    <row r="52" ht="28" customHeight="1">
      <c r="A52" s="4" t="n">
        <v>50</v>
      </c>
      <c r="B52" s="16" t="inlineStr">
        <is>
          <t>osmo.wellversed</t>
        </is>
      </c>
      <c r="C52" s="4" t="inlineStr">
        <is>
          <t>@osmo.wellversed</t>
        </is>
      </c>
      <c r="D52" s="6" t="inlineStr">
        <is>
          <t>Fast hydration. Clean energy. Zero sugar. 💧⚡️</t>
        </is>
      </c>
      <c r="E52" s="8" t="inlineStr">
        <is>
          <t>https://www.instagram.com/p/DYMryuWTuv0/</t>
        </is>
      </c>
      <c r="F52" s="6" t="inlineStr">
        <is>
          <t>Fast hydration. Clean energy. Zero sugar. 💧⚡️
Tap link in bio to shop &amp; get discount 🔗
OSMO Electrolyte blend @osmo.wellversed @wellversed.in 
.</t>
        </is>
      </c>
      <c r="G52" s="9" t="n">
        <v>6456</v>
      </c>
      <c r="H52" s="11" t="n">
        <v>85.274</v>
      </c>
    </row>
    <row r="53" ht="28" customHeight="1">
      <c r="A53" s="4" t="n">
        <v>51</v>
      </c>
      <c r="B53" s="16" t="inlineStr">
        <is>
          <t>ufcindia</t>
        </is>
      </c>
      <c r="C53" s="4" t="inlineStr">
        <is>
          <t>@ufcindia</t>
        </is>
      </c>
      <c r="D53" s="6" t="inlineStr">
        <is>
          <t>#AndStill at the top of the food chain! 😤🦅</t>
        </is>
      </c>
      <c r="E53" s="8" t="inlineStr">
        <is>
          <t>https://www.instagram.com/p/DcFl7SDI2ZH/</t>
        </is>
      </c>
      <c r="F53" s="6" t="inlineStr">
        <is>
          <t>#AndStill at the top of the food chain! 😤🦅
Islam Makhachev successfully defends his welterweight title at #UFC330. 
#UFC #UFCIndia</t>
        </is>
      </c>
      <c r="G53" s="9" t="n">
        <v>31272</v>
      </c>
      <c r="H53" s="11" t="n">
        <v>3.0546</v>
      </c>
    </row>
    <row r="54" ht="28" customHeight="1">
      <c r="A54" s="4" t="n">
        <v>52</v>
      </c>
      <c r="B54" s="16" t="inlineStr">
        <is>
          <t>ufcindia</t>
        </is>
      </c>
      <c r="C54" s="4" t="inlineStr">
        <is>
          <t>@ufcindia</t>
        </is>
      </c>
      <c r="D54" s="6" t="inlineStr">
        <is>
          <t>#AndStill the Strawweight Queen! 👑</t>
        </is>
      </c>
      <c r="E54" s="8" t="inlineStr">
        <is>
          <t>https://www.instagram.com/p/DcFfm26I4r8/</t>
        </is>
      </c>
      <c r="F54" s="6" t="inlineStr">
        <is>
          <t>#AndStill the Strawweight Queen! 👑
Mackenzie Dern successfully defends her belt at #UFC330. 
#UFC #UFCIndia</t>
        </is>
      </c>
      <c r="G54" s="9" t="n">
        <v>3062</v>
      </c>
      <c r="H54" s="11" t="n">
        <v>0.2973</v>
      </c>
    </row>
    <row r="55" ht="28" customHeight="1">
      <c r="A55" s="4" t="n">
        <v>53</v>
      </c>
      <c r="B55" s="16" t="inlineStr">
        <is>
          <t>ufcindia</t>
        </is>
      </c>
      <c r="C55" s="4" t="inlineStr">
        <is>
          <t>@ufcindia</t>
        </is>
      </c>
      <c r="D55" s="6" t="inlineStr">
        <is>
          <t>Eyes on the contract! 🇮🇳🦏</t>
        </is>
      </c>
      <c r="E55" s="8" t="inlineStr">
        <is>
          <t>https://www.instagram.com/p/DbsDqcxI2dM/</t>
        </is>
      </c>
      <c r="F55" s="6" t="inlineStr">
        <is>
          <t>Eyes on the contract! 🇮🇳🦏
Chungreng Koren returns for the Road to UFC Season 5 semifinals on August 28.
#UFC #UFCIndia</t>
        </is>
      </c>
      <c r="G55" s="9" t="n">
        <v>40891</v>
      </c>
      <c r="H55" s="11" t="n">
        <v>3.9817</v>
      </c>
    </row>
    <row r="56" ht="28" customHeight="1">
      <c r="A56" s="4" t="n">
        <v>54</v>
      </c>
      <c r="B56" s="16" t="inlineStr">
        <is>
          <t>ufcindia</t>
        </is>
      </c>
      <c r="C56" s="4" t="inlineStr">
        <is>
          <t>@ufcindia</t>
        </is>
      </c>
      <c r="D56" s="6" t="inlineStr">
        <is>
          <t>FLUFFY IS BACK! 🤩</t>
        </is>
      </c>
      <c r="E56" s="8" t="inlineStr">
        <is>
          <t>https://www.instagram.com/p/DcLnfiHCKF4/</t>
        </is>
      </c>
      <c r="F56" s="6" t="inlineStr">
        <is>
          <t>FLUFFY IS BACK! 🤩
Anthony Hernandez looks to get back into the win column this Sunday at #UFCSacramento against Gregory Rodrigues.
#UFC #UFCIndia</t>
        </is>
      </c>
      <c r="G56" s="9" t="n">
        <v>198</v>
      </c>
      <c r="H56" s="11" t="n">
        <v>0.0192</v>
      </c>
    </row>
    <row r="57" ht="28" customHeight="1">
      <c r="A57" s="4" t="n">
        <v>55</v>
      </c>
      <c r="B57" s="16" t="inlineStr">
        <is>
          <t>ufcindia</t>
        </is>
      </c>
      <c r="C57" s="4" t="inlineStr">
        <is>
          <t>@ufcindia</t>
        </is>
      </c>
      <c r="D57" s="6" t="inlineStr">
        <is>
          <t>There’s a new G.O.A.T. in town? 😏👑</t>
        </is>
      </c>
      <c r="E57" s="8" t="inlineStr">
        <is>
          <t>https://www.instagram.com/p/DcK9q-Avp64/</t>
        </is>
      </c>
      <c r="F57" s="6" t="inlineStr">
        <is>
          <t>There’s a new G.O.A.T. in town? 😏👑
Is Islam Makhachev one of the best to ever fight inside the Octagon?
#UFC #UFCIndia</t>
        </is>
      </c>
      <c r="G57" s="9" t="n">
        <v>57478</v>
      </c>
      <c r="H57" s="11" t="n">
        <v>5.6425</v>
      </c>
    </row>
    <row r="58" ht="28" customHeight="1">
      <c r="A58" s="4" t="n">
        <v>56</v>
      </c>
      <c r="B58" s="16" t="inlineStr">
        <is>
          <t>ufcindia</t>
        </is>
      </c>
      <c r="C58" s="4" t="inlineStr">
        <is>
          <t>@ufcindia</t>
        </is>
      </c>
      <c r="D58" s="6" t="inlineStr">
        <is>
          <t>It's not going the distance! 😈</t>
        </is>
      </c>
      <c r="E58" s="8" t="inlineStr">
        <is>
          <t>https://www.instagram.com/p/DcJDnNmFurY/</t>
        </is>
      </c>
      <c r="F58" s="6" t="inlineStr">
        <is>
          <t>It's not going the distance! 😈
Anthony Hernandez vs. Gregory Rodrigues is all set for the main event of #UFCSacramento this Sunday.
#UFC #UFCIndia</t>
        </is>
      </c>
      <c r="G58" s="9" t="n">
        <v>2041</v>
      </c>
      <c r="H58" s="11" t="n">
        <v>0.1973</v>
      </c>
    </row>
    <row r="59" ht="28" customHeight="1">
      <c r="A59" s="4" t="n">
        <v>57</v>
      </c>
      <c r="B59" s="16" t="inlineStr">
        <is>
          <t>ufcindia</t>
        </is>
      </c>
      <c r="C59" s="4" t="inlineStr">
        <is>
          <t>@ufcindia</t>
        </is>
      </c>
      <c r="D59" s="6" t="inlineStr">
        <is>
          <t>UFC returns to Sacramento with a 𝐁𝐀𝐍𝐆𝐄𝐑! 🤩</t>
        </is>
      </c>
      <c r="E59" s="8" t="inlineStr">
        <is>
          <t>https://www.instagram.com/p/DcI1nWcopcB/</t>
        </is>
      </c>
      <c r="F59" s="6" t="inlineStr">
        <is>
          <t>UFC returns to Sacramento with a 𝐁𝐀𝐍𝐆𝐄𝐑! 🤩
Anthony Hernandez takes on Gregory Rodrigues in the main event of #UFCSacramento this Sunday.
#UFC #UFCIndia</t>
        </is>
      </c>
      <c r="G59" s="9" t="n">
        <v>1053</v>
      </c>
      <c r="H59" s="11" t="n">
        <v>0.1027</v>
      </c>
    </row>
    <row r="60" ht="28" customHeight="1">
      <c r="A60" s="4" t="n">
        <v>58</v>
      </c>
      <c r="B60" s="16" t="inlineStr">
        <is>
          <t>ufcindia</t>
        </is>
      </c>
      <c r="C60" s="4" t="inlineStr">
        <is>
          <t>@ufcindia</t>
        </is>
      </c>
      <c r="D60" s="6" t="inlineStr">
        <is>
          <t>The featherweight gold is up for grabs! 🤩</t>
        </is>
      </c>
      <c r="E60" s="8" t="inlineStr">
        <is>
          <t>https://www.instagram.com/p/DcIeTQEvNUI/</t>
        </is>
      </c>
      <c r="F60" s="6" t="inlineStr">
        <is>
          <t>The featherweight gold is up for grabs! 🤩
Alexander Volkanovski defends his featherweight title against Movsar Evloev in the main event of #UFC333.
#UFC #UFCIndia #InAbuDhabi @AbuDhabiEvents @VisitAbuDhabi</t>
        </is>
      </c>
      <c r="G60" s="9" t="n">
        <v>4861</v>
      </c>
      <c r="H60" s="11" t="n">
        <v>0.4706</v>
      </c>
    </row>
    <row r="61" ht="28" customHeight="1">
      <c r="A61" s="4" t="n">
        <v>59</v>
      </c>
      <c r="B61" s="16" t="inlineStr">
        <is>
          <t>ufcindia</t>
        </is>
      </c>
      <c r="C61" s="4" t="inlineStr">
        <is>
          <t>@ufcindia</t>
        </is>
      </c>
      <c r="D61" s="6" t="inlineStr">
        <is>
          <t>They meet again to settle the score! 😤</t>
        </is>
      </c>
      <c r="E61" s="8" t="inlineStr">
        <is>
          <t>https://www.instagram.com/p/DcIZfyMvnNh/</t>
        </is>
      </c>
      <c r="F61" s="6" t="inlineStr">
        <is>
          <t>They meet again to settle the score! 😤
Petr Yan defends his bantamweight title against Merab Dvalishvili in the co-main event of #UFC333!
#UFC #UFCIndia #InAbuDhabi @AbuDhabiEvents @VisitAbuDhabi</t>
        </is>
      </c>
      <c r="G61" s="9" t="n">
        <v>15625</v>
      </c>
      <c r="H61" s="11" t="n">
        <v>1.5143</v>
      </c>
    </row>
    <row r="62" ht="28" customHeight="1">
      <c r="A62" s="4" t="n">
        <v>60</v>
      </c>
      <c r="B62" s="16" t="inlineStr">
        <is>
          <t>ufcindia</t>
        </is>
      </c>
      <c r="C62" s="4" t="inlineStr">
        <is>
          <t>@ufcindia</t>
        </is>
      </c>
      <c r="D62" s="6" t="inlineStr">
        <is>
          <t>Paid in 𝚏̶𝚞̶𝚕̶𝚕̶ bonuses! 💰</t>
        </is>
      </c>
      <c r="E62" s="8" t="inlineStr">
        <is>
          <t>https://www.instagram.com/p/DcFxP4vCWuH/</t>
        </is>
      </c>
      <c r="F62" s="6" t="inlineStr">
        <is>
          <t>Paid in 𝚏̶𝚞̶𝚕̶𝚕̶ bonuses! 💰
#UFC330 #UFC #UFCIndia</t>
        </is>
      </c>
      <c r="G62" s="9" t="n">
        <v>978</v>
      </c>
      <c r="H62" s="11" t="n">
        <v>0.0945</v>
      </c>
    </row>
    <row r="63" ht="28" customHeight="1">
      <c r="A63" s="4" t="n">
        <v>61</v>
      </c>
      <c r="B63" s="16" t="inlineStr">
        <is>
          <t>ufcindia</t>
        </is>
      </c>
      <c r="C63" s="4" t="inlineStr">
        <is>
          <t>@ufcindia</t>
        </is>
      </c>
      <c r="D63" s="6" t="inlineStr">
        <is>
          <t>Prates wants the CHAMP next! 👊</t>
        </is>
      </c>
      <c r="E63" s="8" t="inlineStr">
        <is>
          <t>https://www.instagram.com/p/DcFrpk0oEKw/</t>
        </is>
      </c>
      <c r="F63" s="6" t="inlineStr">
        <is>
          <t>Prates wants the CHAMP next! 👊
#UFC330 #UFC #UFCIndia</t>
        </is>
      </c>
      <c r="G63" s="9" t="n">
        <v>98415</v>
      </c>
      <c r="H63" s="11" t="n">
        <v>9.718999999999999</v>
      </c>
    </row>
    <row r="64" ht="28" customHeight="1">
      <c r="A64" s="4" t="n">
        <v>62</v>
      </c>
      <c r="B64" s="16" t="inlineStr">
        <is>
          <t>ufcindia</t>
        </is>
      </c>
      <c r="C64" s="4" t="inlineStr">
        <is>
          <t>@ufcindia</t>
        </is>
      </c>
      <c r="D64" s="6" t="inlineStr">
        <is>
          <t>How good was this KNOCKDOWN from Islam Makhachev? 👀</t>
        </is>
      </c>
      <c r="E64" s="8" t="inlineStr">
        <is>
          <t>https://www.instagram.com/p/DcFpmW9Ap8P/</t>
        </is>
      </c>
      <c r="F64" s="6" t="inlineStr">
        <is>
          <t>How good was this KNOCKDOWN from Islam Makhachev? 👀
#UFC330 #UFC #UFCIndia</t>
        </is>
      </c>
      <c r="G64" s="9" t="n">
        <v>61023</v>
      </c>
      <c r="H64" s="11" t="n">
        <v>5.9327</v>
      </c>
    </row>
    <row r="65" ht="28" customHeight="1">
      <c r="A65" s="4" t="n">
        <v>63</v>
      </c>
      <c r="B65" s="16" t="inlineStr">
        <is>
          <t>ufcindia</t>
        </is>
      </c>
      <c r="C65" s="4" t="inlineStr">
        <is>
          <t>@ufcindia</t>
        </is>
      </c>
      <c r="D65" s="6" t="inlineStr">
        <is>
          <t>"I'll be back!" ☘️</t>
        </is>
      </c>
      <c r="E65" s="8" t="inlineStr">
        <is>
          <t>https://www.instagram.com/p/DcFpFkLDXNm/</t>
        </is>
      </c>
      <c r="F65" s="6" t="inlineStr">
        <is>
          <t>"I'll be back!" ☘️
#UFC330 #UFC #UFCIndia</t>
        </is>
      </c>
      <c r="G65" s="9" t="n">
        <v>50407</v>
      </c>
      <c r="H65" s="11" t="n">
        <v>4.9384</v>
      </c>
    </row>
    <row r="66" ht="28" customHeight="1">
      <c r="A66" s="4" t="n">
        <v>64</v>
      </c>
      <c r="B66" s="16" t="inlineStr">
        <is>
          <t>ufcindia</t>
        </is>
      </c>
      <c r="C66" s="4" t="inlineStr">
        <is>
          <t>@ufcindia</t>
        </is>
      </c>
      <c r="D66" s="6" t="inlineStr">
        <is>
          <t>#AndStill the Undisputed, Undefeated Welterweight Champion! 🦅🇷🇺</t>
        </is>
      </c>
      <c r="E66" s="8" t="inlineStr">
        <is>
          <t>https://www.instagram.com/p/DcForVWEgJt/</t>
        </is>
      </c>
      <c r="F66" s="6" t="inlineStr">
        <is>
          <t>#AndStill the Undisputed, Undefeated Welterweight Champion! 🦅🇷🇺
#UFC330 #UFC #UFCIndia</t>
        </is>
      </c>
      <c r="G66" s="9" t="n">
        <v>53923</v>
      </c>
      <c r="H66" s="11" t="n">
        <v>5.2399</v>
      </c>
    </row>
    <row r="67" ht="28" customHeight="1">
      <c r="A67" s="4" t="n">
        <v>65</v>
      </c>
      <c r="B67" s="16" t="inlineStr">
        <is>
          <t>ufcindia</t>
        </is>
      </c>
      <c r="C67" s="4" t="inlineStr">
        <is>
          <t>@ufcindia</t>
        </is>
      </c>
      <c r="D67" s="6" t="inlineStr">
        <is>
          <t>MOST CONSECUTIVE WINS IN UFC HISTORY! 🤯</t>
        </is>
      </c>
      <c r="E67" s="8" t="inlineStr">
        <is>
          <t>https://www.instagram.com/p/DcFoSyMCHX-/</t>
        </is>
      </c>
      <c r="F67" s="6" t="inlineStr">
        <is>
          <t>MOST CONSECUTIVE WINS IN UFC HISTORY! 🤯
Islam Makhachev is now on a 17-fight win streak, the longest by any fighter in UFC history.
#UFC #UFCIndia</t>
        </is>
      </c>
      <c r="G67" s="9" t="n">
        <v>93090</v>
      </c>
      <c r="H67" s="11" t="n">
        <v>9.0525</v>
      </c>
    </row>
    <row r="68" ht="28" customHeight="1">
      <c r="A68" s="4" t="n">
        <v>66</v>
      </c>
      <c r="B68" s="16" t="inlineStr">
        <is>
          <t>ufcindia</t>
        </is>
      </c>
      <c r="C68" s="4" t="inlineStr">
        <is>
          <t>@ufcindia</t>
        </is>
      </c>
      <c r="D68" s="6" t="inlineStr">
        <is>
          <t>#AndStill the welterweight and #P4P King! 🤩</t>
        </is>
      </c>
      <c r="E68" s="8" t="inlineStr">
        <is>
          <t>https://www.instagram.com/p/DcFm5KqjCMv/</t>
        </is>
      </c>
      <c r="F68" s="6" t="inlineStr">
        <is>
          <t>#AndStill the welterweight and #P4P King! 🤩
Islam Makhachev successfully defended his title against Ian Machado Garry at #UFC330.
#UFC #UFCIndia</t>
        </is>
      </c>
      <c r="G68" s="9" t="n">
        <v>71370</v>
      </c>
      <c r="H68" s="11" t="n">
        <v>6.9798</v>
      </c>
    </row>
    <row r="69" ht="28" customHeight="1">
      <c r="A69" s="4" t="n">
        <v>67</v>
      </c>
      <c r="B69" s="16" t="inlineStr">
        <is>
          <t>ufcindia</t>
        </is>
      </c>
      <c r="C69" s="4" t="inlineStr">
        <is>
          <t>@ufcindia</t>
        </is>
      </c>
      <c r="D69" s="6" t="inlineStr">
        <is>
          <t>All EYES on Round 5! 👀</t>
        </is>
      </c>
      <c r="E69" s="8" t="inlineStr">
        <is>
          <t>https://www.instagram.com/p/DcFlWZTALbV/</t>
        </is>
      </c>
      <c r="F69" s="6" t="inlineStr">
        <is>
          <t>All EYES on Round 5! 👀
#UFC330 #UFC #UFCIndia</t>
        </is>
      </c>
      <c r="G69" s="9" t="n">
        <v>95048</v>
      </c>
      <c r="H69" s="11" t="n">
        <v>9.243</v>
      </c>
    </row>
    <row r="70" ht="28" customHeight="1">
      <c r="A70" s="4" t="n">
        <v>68</v>
      </c>
      <c r="B70" s="16" t="inlineStr">
        <is>
          <t>ufcindia</t>
        </is>
      </c>
      <c r="C70" s="4" t="inlineStr">
        <is>
          <t>@ufcindia</t>
        </is>
      </c>
      <c r="D70" s="6" t="inlineStr">
        <is>
          <t>Onto the FINAL ROUND we go! 🔥</t>
        </is>
      </c>
      <c r="E70" s="8" t="inlineStr">
        <is>
          <t>https://www.instagram.com/p/DcFktt1DigX/</t>
        </is>
      </c>
      <c r="F70" s="6" t="inlineStr">
        <is>
          <t>Onto the FINAL ROUND we go! 🔥
#UFC330 #UFC #UFCIndia</t>
        </is>
      </c>
      <c r="G70" s="9" t="n">
        <v>26379</v>
      </c>
      <c r="H70" s="11" t="n">
        <v>2.5798</v>
      </c>
    </row>
    <row r="71" ht="28" customHeight="1">
      <c r="A71" s="4" t="n">
        <v>69</v>
      </c>
      <c r="B71" s="16" t="inlineStr">
        <is>
          <t>ufcindia</t>
        </is>
      </c>
      <c r="C71" s="4" t="inlineStr">
        <is>
          <t>@ufcindia</t>
        </is>
      </c>
      <c r="D71" s="6" t="inlineStr">
        <is>
          <t>The Champ with a HUGE moment in Round 2! 🔥</t>
        </is>
      </c>
      <c r="E71" s="8" t="inlineStr">
        <is>
          <t>https://www.instagram.com/p/DcFjuaEFCYv/</t>
        </is>
      </c>
      <c r="F71" s="6" t="inlineStr">
        <is>
          <t>The Champ with a HUGE moment in Round 2! 🔥
#UFC330 #UFC #UFCIndia</t>
        </is>
      </c>
      <c r="G71" s="9" t="n">
        <v>42926</v>
      </c>
      <c r="H71" s="11" t="n">
        <v>4.2066</v>
      </c>
    </row>
    <row r="72" ht="28" customHeight="1">
      <c r="A72" s="4" t="n">
        <v>70</v>
      </c>
      <c r="B72" s="16" t="inlineStr">
        <is>
          <t>ufcindia</t>
        </is>
      </c>
      <c r="C72" s="4" t="inlineStr">
        <is>
          <t>@ufcindia</t>
        </is>
      </c>
      <c r="D72" s="6" t="inlineStr">
        <is>
          <t>Ian 🤝 Morales 🤝Prates!</t>
        </is>
      </c>
      <c r="E72" s="8" t="inlineStr">
        <is>
          <t>https://www.instagram.com/p/DcFjkiAlwmx/</t>
        </is>
      </c>
      <c r="F72" s="6" t="inlineStr">
        <is>
          <t>Ian 🤝 Morales 🤝Prates!
#UFC330 #UFC #UFCIndia</t>
        </is>
      </c>
      <c r="G72" s="9" t="n">
        <v>10293</v>
      </c>
      <c r="H72" s="11" t="n">
        <v>0.995</v>
      </c>
    </row>
    <row r="73" ht="28" customHeight="1">
      <c r="A73" s="4" t="n">
        <v>71</v>
      </c>
      <c r="B73" s="16" t="inlineStr">
        <is>
          <t>ufcindia</t>
        </is>
      </c>
      <c r="C73" s="4" t="inlineStr">
        <is>
          <t>@ufcindia</t>
        </is>
      </c>
      <c r="D73" s="6" t="inlineStr">
        <is>
          <t>And HERE WE GO! 🙌</t>
        </is>
      </c>
      <c r="E73" s="8" t="inlineStr">
        <is>
          <t>https://www.instagram.com/p/DcFixaRlMgd/</t>
        </is>
      </c>
      <c r="F73" s="6" t="inlineStr">
        <is>
          <t>And HERE WE GO! 🙌
#UFC330 #UFC #UFCIndia</t>
        </is>
      </c>
      <c r="G73" s="9" t="n">
        <v>15852</v>
      </c>
      <c r="H73" s="11" t="n">
        <v>1.5366</v>
      </c>
    </row>
    <row r="74" ht="28" customHeight="1">
      <c r="A74" s="4" t="n">
        <v>72</v>
      </c>
      <c r="B74" s="16" t="inlineStr">
        <is>
          <t>ufcindia</t>
        </is>
      </c>
      <c r="C74" s="4" t="inlineStr">
        <is>
          <t>@ufcindia</t>
        </is>
      </c>
      <c r="D74" s="6" t="inlineStr">
        <is>
          <t>The CHAMP showed up! 👑</t>
        </is>
      </c>
      <c r="E74" s="8" t="inlineStr">
        <is>
          <t>https://www.instagram.com/p/DcFhy0kjgCV/</t>
        </is>
      </c>
      <c r="F74" s="6" t="inlineStr">
        <is>
          <t>The CHAMP showed up! 👑
Mackenzie Dern successfully defended her Strawweight title at #UFC330.
#UFC #ufcindia2028</t>
        </is>
      </c>
      <c r="G74" s="9" t="n">
        <v>16966</v>
      </c>
      <c r="H74" s="11" t="n">
        <v>1.6418</v>
      </c>
    </row>
    <row r="75" ht="28" customHeight="1">
      <c r="A75" s="4" t="n">
        <v>73</v>
      </c>
      <c r="B75" s="16" t="inlineStr">
        <is>
          <t>ufcindia</t>
        </is>
      </c>
      <c r="C75" s="4" t="inlineStr">
        <is>
          <t>@ufcindia</t>
        </is>
      </c>
      <c r="D75" s="6" t="inlineStr">
        <is>
          <t>#AndStill at the top of the Strawweight Chain! 🙌</t>
        </is>
      </c>
      <c r="E75" s="8" t="inlineStr">
        <is>
          <t>https://www.instagram.com/p/DcFgT1ajXEa/</t>
        </is>
      </c>
      <c r="F75" s="6" t="inlineStr">
        <is>
          <t>#AndStill at the top of the Strawweight Chain! 🙌
Mackenzie Dern gets the UD victory and successfully defends her strawweight title at #UFC330.
#UFC #UFCIndia</t>
        </is>
      </c>
      <c r="G75" s="9" t="n">
        <v>19442</v>
      </c>
      <c r="H75" s="11" t="n">
        <v>1.8802</v>
      </c>
    </row>
    <row r="76" ht="28" customHeight="1">
      <c r="A76" s="4" t="n">
        <v>74</v>
      </c>
      <c r="B76" s="16" t="inlineStr">
        <is>
          <t>ufcindia</t>
        </is>
      </c>
      <c r="C76" s="4" t="inlineStr">
        <is>
          <t>@ufcindia</t>
        </is>
      </c>
      <c r="D76" s="6" t="inlineStr">
        <is>
          <t>A few final touches for the champ! 👑</t>
        </is>
      </c>
      <c r="E76" s="8" t="inlineStr">
        <is>
          <t>https://www.instagram.com/p/DcFe_ScjlJL/</t>
        </is>
      </c>
      <c r="F76" s="6" t="inlineStr">
        <is>
          <t>A few final touches for the champ! 👑
#UFC330 #UFCIndia #UFC</t>
        </is>
      </c>
      <c r="G76" s="9" t="n">
        <v>5652</v>
      </c>
      <c r="H76" s="11" t="n">
        <v>0.5463</v>
      </c>
    </row>
    <row r="77" ht="28" customHeight="1">
      <c r="A77" s="4" t="n">
        <v>75</v>
      </c>
      <c r="B77" s="16" t="inlineStr">
        <is>
          <t>ufcindia</t>
        </is>
      </c>
      <c r="C77" s="4" t="inlineStr">
        <is>
          <t>@ufcindia</t>
        </is>
      </c>
      <c r="D77" s="6" t="inlineStr">
        <is>
          <t>Tarantula gets the job done! 🕷️</t>
        </is>
      </c>
      <c r="E77" s="8" t="inlineStr">
        <is>
          <t>https://www.instagram.com/p/DcFd10_Equo/</t>
        </is>
      </c>
      <c r="F77" s="6" t="inlineStr">
        <is>
          <t>Tarantula gets the job done! 🕷️
Jalin Turner gets the knockout in Round 1 at #UFC330.
#UFC #UFCIndia</t>
        </is>
      </c>
      <c r="G77" s="9" t="n">
        <v>1256</v>
      </c>
      <c r="H77" s="11" t="n">
        <v>0.1214</v>
      </c>
    </row>
    <row r="78" ht="28" customHeight="1">
      <c r="A78" s="4" t="n">
        <v>76</v>
      </c>
      <c r="B78" s="16" t="inlineStr">
        <is>
          <t>ufcindia</t>
        </is>
      </c>
      <c r="C78" s="4" t="inlineStr">
        <is>
          <t>@ufcindia</t>
        </is>
      </c>
      <c r="D78" s="6" t="inlineStr">
        <is>
          <t>Wrappin’ it up. 🦅</t>
        </is>
      </c>
      <c r="E78" s="8" t="inlineStr">
        <is>
          <t>https://www.instagram.com/p/DcFYiaWzh2F/</t>
        </is>
      </c>
      <c r="F78" s="6" t="inlineStr">
        <is>
          <t>Wrappin’ it up. 🦅
#UFC330 #UFC #UFCIndia</t>
        </is>
      </c>
      <c r="G78" s="9" t="n">
        <v>11651</v>
      </c>
      <c r="H78" s="11" t="n">
        <v>1.1326</v>
      </c>
    </row>
    <row r="79" ht="28" customHeight="1">
      <c r="A79" s="4" t="n">
        <v>77</v>
      </c>
      <c r="B79" s="16" t="inlineStr">
        <is>
          <t>ufcindia</t>
        </is>
      </c>
      <c r="C79" s="4" t="inlineStr">
        <is>
          <t>@ufcindia</t>
        </is>
      </c>
      <c r="D79" s="6" t="inlineStr">
        <is>
          <t>DUSTIN gets the choke! 😮‍💨</t>
        </is>
      </c>
      <c r="E79" s="8" t="inlineStr">
        <is>
          <t>https://www.instagram.com/p/DcFXR2rlAAW/</t>
        </is>
      </c>
      <c r="F79" s="6" t="inlineStr">
        <is>
          <t>DUSTIN gets the choke! 😮‍💨
Dustin Stoltzfus gets the submission in Round 2 at #UFC330.
#UFC #UFCIndia</t>
        </is>
      </c>
      <c r="G79" s="9" t="n">
        <v>1142</v>
      </c>
      <c r="H79" s="11" t="n">
        <v>0.1111</v>
      </c>
    </row>
    <row r="80" ht="28" customHeight="1">
      <c r="A80" s="4" t="n">
        <v>78</v>
      </c>
      <c r="B80" s="16" t="inlineStr">
        <is>
          <t>ufcindia</t>
        </is>
      </c>
      <c r="C80" s="4" t="inlineStr">
        <is>
          <t>@ufcindia</t>
        </is>
      </c>
      <c r="D80" s="6" t="inlineStr">
        <is>
          <t>PICK N' DUMP! 💥</t>
        </is>
      </c>
      <c r="E80" s="8" t="inlineStr">
        <is>
          <t>https://www.instagram.com/p/DcFWdj2FJ35/</t>
        </is>
      </c>
      <c r="F80" s="6" t="inlineStr">
        <is>
          <t>PICK N' DUMP! 💥
#UFC330 #UFC #UFCIndia</t>
        </is>
      </c>
      <c r="G80" s="9" t="n">
        <v>1628</v>
      </c>
      <c r="H80" s="11" t="n">
        <v>0.1577</v>
      </c>
    </row>
    <row r="81" ht="28" customHeight="1">
      <c r="A81" s="4" t="n">
        <v>79</v>
      </c>
      <c r="B81" s="16" t="inlineStr">
        <is>
          <t>ufcindia</t>
        </is>
      </c>
      <c r="C81" s="4" t="inlineStr">
        <is>
          <t>@ufcindia</t>
        </is>
      </c>
      <c r="D81" s="6" t="inlineStr">
        <is>
          <t>Barboza lays down his gloves! 👏</t>
        </is>
      </c>
      <c r="E81" s="8" t="inlineStr">
        <is>
          <t>https://www.instagram.com/p/DcFU0Y7j4QH/</t>
        </is>
      </c>
      <c r="F81" s="6" t="inlineStr">
        <is>
          <t>Barboza lays down his gloves! 👏
Thank you and congratulations to the ever-entertaining Edson Barboza on an amazing career.
#UFC #UFCIndia #UFC330</t>
        </is>
      </c>
      <c r="G81" s="9" t="n">
        <v>2616</v>
      </c>
      <c r="H81" s="11" t="n">
        <v>0.2534</v>
      </c>
    </row>
    <row r="82" ht="28" customHeight="1">
      <c r="A82" s="4" t="n">
        <v>80</v>
      </c>
      <c r="B82" s="16" t="inlineStr">
        <is>
          <t>ufcindia</t>
        </is>
      </c>
      <c r="C82" s="4" t="inlineStr">
        <is>
          <t>@ufcindia</t>
        </is>
      </c>
      <c r="D82" s="6" t="inlineStr">
        <is>
          <t>Biggest win of his career! 🇦🇷🔥</t>
        </is>
      </c>
      <c r="E82" s="8" t="inlineStr">
        <is>
          <t>https://www.instagram.com/p/DcFThlUDRjT/</t>
        </is>
      </c>
      <c r="F82" s="6" t="inlineStr">
        <is>
          <t>Biggest win of his career! 🇦🇷🔥
Esteban Ribovics gets the TKO in Round 2 at #UFC330.
#UFC #UFCIndia</t>
        </is>
      </c>
      <c r="G82" s="9" t="n">
        <v>693</v>
      </c>
      <c r="H82" s="11" t="n">
        <v>0.067</v>
      </c>
    </row>
    <row r="83" ht="28" customHeight="1">
      <c r="A83" s="4" t="n">
        <v>81</v>
      </c>
      <c r="B83" s="16" t="inlineStr">
        <is>
          <t>ufcindia</t>
        </is>
      </c>
      <c r="C83" s="4" t="inlineStr">
        <is>
          <t>@ufcindia</t>
        </is>
      </c>
      <c r="D83" s="6" t="inlineStr">
        <is>
          <t>Saved by the bell! 👀</t>
        </is>
      </c>
      <c r="E83" s="8" t="inlineStr">
        <is>
          <t>https://www.instagram.com/p/DcFTAxJlfS_/</t>
        </is>
      </c>
      <c r="F83" s="6" t="inlineStr">
        <is>
          <t>Saved by the bell! 👀
#UFC330 #UFC #UFCIndia</t>
        </is>
      </c>
      <c r="G83" s="9" t="n">
        <v>1805</v>
      </c>
      <c r="H83" s="11" t="n">
        <v>0.1753</v>
      </c>
    </row>
    <row r="84" ht="28" customHeight="1">
      <c r="A84" s="4" t="n">
        <v>82</v>
      </c>
      <c r="B84" s="16" t="inlineStr">
        <is>
          <t>ufcindia</t>
        </is>
      </c>
      <c r="C84" s="4" t="inlineStr">
        <is>
          <t>@ufcindia</t>
        </is>
      </c>
      <c r="D84" s="6" t="inlineStr">
        <is>
          <t>Back in the win column! 💪</t>
        </is>
      </c>
      <c r="E84" s="8" t="inlineStr">
        <is>
          <t>https://www.instagram.com/p/DcFQ9S2DoPT/</t>
        </is>
      </c>
      <c r="F84" s="6" t="inlineStr">
        <is>
          <t>Back in the win column! 💪
Chidi Njokuani gets the UD victory at #UFC330.
#UFC #UFCIndia</t>
        </is>
      </c>
      <c r="G84" s="9" t="n">
        <v>1005</v>
      </c>
      <c r="H84" s="11" t="n">
        <v>0.09719999999999999</v>
      </c>
    </row>
    <row r="85" ht="28" customHeight="1">
      <c r="A85" s="4" t="n">
        <v>83</v>
      </c>
      <c r="B85" s="16" t="inlineStr">
        <is>
          <t>ufcindia</t>
        </is>
      </c>
      <c r="C85" s="4" t="inlineStr">
        <is>
          <t>@ufcindia</t>
        </is>
      </c>
      <c r="D85" s="6" t="inlineStr">
        <is>
          <t>The main event has arrived! 🔥</t>
        </is>
      </c>
      <c r="E85" s="8" t="inlineStr">
        <is>
          <t>https://www.instagram.com/p/DcFPmR-iM1I/</t>
        </is>
      </c>
      <c r="F85" s="6" t="inlineStr">
        <is>
          <t>The main event has arrived! 🔥
#UFC330 #UFC #UFCIndia</t>
        </is>
      </c>
      <c r="G85" s="9" t="n">
        <v>27136</v>
      </c>
      <c r="H85" s="11" t="n">
        <v>2.6244</v>
      </c>
    </row>
    <row r="86" ht="28" customHeight="1">
      <c r="A86" s="4" t="n">
        <v>84</v>
      </c>
      <c r="B86" s="16" t="inlineStr">
        <is>
          <t>ufcindia</t>
        </is>
      </c>
      <c r="C86" s="4" t="inlineStr">
        <is>
          <t>@ufcindia</t>
        </is>
      </c>
      <c r="D86" s="6" t="inlineStr">
        <is>
          <t>THEY are here! 🤩</t>
        </is>
      </c>
      <c r="E86" s="8" t="inlineStr">
        <is>
          <t>https://www.instagram.com/p/DcFPM2VI7Y9/</t>
        </is>
      </c>
      <c r="F86" s="6" t="inlineStr">
        <is>
          <t>THEY are here! 🤩
Islam Makhachev &amp; Ian Machado Garry arrive for their main event bout.
#UFC330 #UFC #UFCIndia</t>
        </is>
      </c>
      <c r="G86" s="9" t="n">
        <v>15940</v>
      </c>
      <c r="H86" s="11" t="n">
        <v>1.5422</v>
      </c>
    </row>
    <row r="87" ht="28" customHeight="1">
      <c r="A87" s="4" t="n">
        <v>85</v>
      </c>
      <c r="B87" s="16" t="inlineStr">
        <is>
          <t>ufcindia</t>
        </is>
      </c>
      <c r="C87" s="4" t="inlineStr">
        <is>
          <t>@ufcindia</t>
        </is>
      </c>
      <c r="D87" s="6" t="inlineStr">
        <is>
          <t>Today's CO-MAIN event stars are here! 🙌</t>
        </is>
      </c>
      <c r="E87" s="8" t="inlineStr">
        <is>
          <t>https://www.instagram.com/p/DcFNfcKj4yh/</t>
        </is>
      </c>
      <c r="F87" s="6" t="inlineStr">
        <is>
          <t>Today's CO-MAIN event stars are here! 🙌 
#UFC330 #UFC #UFCIndia</t>
        </is>
      </c>
      <c r="G87" s="9" t="n">
        <v>1943</v>
      </c>
      <c r="H87" s="11" t="n">
        <v>0.1876</v>
      </c>
    </row>
    <row r="88" ht="28" customHeight="1">
      <c r="A88" s="4" t="n">
        <v>86</v>
      </c>
      <c r="B88" s="16" t="inlineStr">
        <is>
          <t>ufcindia</t>
        </is>
      </c>
      <c r="C88" s="4" t="inlineStr">
        <is>
          <t>@ufcindia</t>
        </is>
      </c>
      <c r="D88" s="6" t="inlineStr">
        <is>
          <t>The Inner G gets it done with a TWISTER! 🌀</t>
        </is>
      </c>
      <c r="E88" s="8" t="inlineStr">
        <is>
          <t>https://www.instagram.com/p/DcFMf8vgOI3/</t>
        </is>
      </c>
      <c r="F88" s="6" t="inlineStr">
        <is>
          <t>The Inner G gets it done with a TWISTER! 🌀
Charles Johnson gets the submission in Round 3 at #UFC330.
#UFC #UFCIndia</t>
        </is>
      </c>
      <c r="G88" s="9" t="n">
        <v>739</v>
      </c>
      <c r="H88" s="11" t="n">
        <v>0.0716</v>
      </c>
    </row>
    <row r="89" ht="28" customHeight="1">
      <c r="A89" s="4" t="n">
        <v>87</v>
      </c>
      <c r="B89" s="16" t="inlineStr">
        <is>
          <t>ufcindia</t>
        </is>
      </c>
      <c r="C89" s="4" t="inlineStr">
        <is>
          <t>@ufcindia</t>
        </is>
      </c>
      <c r="D89" s="6" t="inlineStr">
        <is>
          <t>BODY KICK connects! 😯</t>
        </is>
      </c>
      <c r="E89" s="8" t="inlineStr">
        <is>
          <t>https://www.instagram.com/p/DcFL1kCoLiD/</t>
        </is>
      </c>
      <c r="F89" s="6" t="inlineStr">
        <is>
          <t>BODY KICK connects! 😯
#UFC330 #UFC #UFCIndia</t>
        </is>
      </c>
      <c r="G89" s="9" t="n">
        <v>887</v>
      </c>
      <c r="H89" s="11" t="n">
        <v>0.0857</v>
      </c>
    </row>
    <row r="90" ht="28" customHeight="1">
      <c r="A90" s="4" t="n">
        <v>88</v>
      </c>
      <c r="B90" s="16" t="inlineStr">
        <is>
          <t>ufcindia</t>
        </is>
      </c>
      <c r="C90" s="4" t="inlineStr">
        <is>
          <t>@ufcindia</t>
        </is>
      </c>
      <c r="D90" s="6" t="inlineStr">
        <is>
          <t>A huge moment for CHAPOLIN! 👀</t>
        </is>
      </c>
      <c r="E90" s="8" t="inlineStr">
        <is>
          <t>https://www.instagram.com/p/DcFLHGCDcXT/</t>
        </is>
      </c>
      <c r="F90" s="6" t="inlineStr">
        <is>
          <t>A huge moment for CHAPOLIN! 👀
#UFC330 #UFC #UFCIndia</t>
        </is>
      </c>
      <c r="G90" s="9" t="n">
        <v>4020</v>
      </c>
      <c r="H90" s="11" t="n">
        <v>0.3901</v>
      </c>
    </row>
    <row r="91" ht="28" customHeight="1">
      <c r="A91" s="4" t="n">
        <v>89</v>
      </c>
      <c r="B91" s="16" t="inlineStr">
        <is>
          <t>ufcindia</t>
        </is>
      </c>
      <c r="C91" s="4" t="inlineStr">
        <is>
          <t>@ufcindia</t>
        </is>
      </c>
      <c r="D91" s="6" t="inlineStr">
        <is>
          <t>OUT COLD! 🥶</t>
        </is>
      </c>
      <c r="E91" s="8" t="inlineStr">
        <is>
          <t>https://www.instagram.com/p/DcFJsoADBQ3/</t>
        </is>
      </c>
      <c r="F91" s="6" t="inlineStr">
        <is>
          <t>OUT COLD! 🥶 
Donte Johnson gets the KNOCKOUT in round 1 at #UFC330. 
#UFC #UFCIndia</t>
        </is>
      </c>
      <c r="G91" s="9" t="n">
        <v>1402</v>
      </c>
      <c r="H91" s="11" t="n">
        <v>0.1363</v>
      </c>
    </row>
    <row r="92" ht="28" customHeight="1">
      <c r="A92" s="4" t="n">
        <v>90</v>
      </c>
      <c r="B92" s="16" t="inlineStr">
        <is>
          <t>ufcindia</t>
        </is>
      </c>
      <c r="C92" s="4" t="inlineStr">
        <is>
          <t>@ufcindia</t>
        </is>
      </c>
      <c r="D92" s="6" t="inlineStr">
        <is>
          <t>WIN-IN, TOOTH-OUT! 😅</t>
        </is>
      </c>
      <c r="E92" s="8" t="inlineStr">
        <is>
          <t>https://www.instagram.com/p/DcFJRsXDbuf/</t>
        </is>
      </c>
      <c r="F92" s="6" t="inlineStr">
        <is>
          <t>WIN-IN, TOOTH-OUT! 😅
#UFC330 #UFC #UFCIndia</t>
        </is>
      </c>
      <c r="G92" s="9" t="n">
        <v>2247</v>
      </c>
      <c r="H92" s="11" t="n">
        <v>0.2183</v>
      </c>
    </row>
    <row r="93" ht="28" customHeight="1">
      <c r="A93" s="4" t="n">
        <v>91</v>
      </c>
      <c r="B93" s="16" t="inlineStr">
        <is>
          <t>ufcindia</t>
        </is>
      </c>
      <c r="C93" s="4" t="inlineStr">
        <is>
          <t>@ufcindia</t>
        </is>
      </c>
      <c r="D93" s="6" t="inlineStr">
        <is>
          <t>WHAT A KO! 💥</t>
        </is>
      </c>
      <c r="E93" s="8" t="inlineStr">
        <is>
          <t>https://www.instagram.com/p/DcFIee5koDy/</t>
        </is>
      </c>
      <c r="F93" s="6" t="inlineStr">
        <is>
          <t>WHAT A KO! 💥
Donte Johnson KNOCKED OUT Eric Mcconico at #UFC330.
#UFC #UFCIndia</t>
        </is>
      </c>
      <c r="G93" s="9" t="n">
        <v>836</v>
      </c>
      <c r="H93" s="11" t="n">
        <v>0.0806</v>
      </c>
    </row>
    <row r="94" ht="28" customHeight="1">
      <c r="A94" s="4" t="n">
        <v>92</v>
      </c>
      <c r="B94" s="16" t="inlineStr">
        <is>
          <t>ufcindia</t>
        </is>
      </c>
      <c r="C94" s="4" t="inlineStr">
        <is>
          <t>@ufcindia</t>
        </is>
      </c>
      <c r="D94" s="6" t="inlineStr">
        <is>
          <t>Back-to-back wins for Mr. Vicious!💪</t>
        </is>
      </c>
      <c r="E94" s="8" t="inlineStr">
        <is>
          <t>https://www.instagram.com/p/DcFH8dojj5c/</t>
        </is>
      </c>
      <c r="F94" s="6" t="inlineStr">
        <is>
          <t>Back-to-back wins for Mr. Vicious!💪
Tresean Gore gets the unanimous decision win at #UFC330.
#UFC #UFCIndia</t>
        </is>
      </c>
      <c r="G94" s="9" t="n">
        <v>1722</v>
      </c>
      <c r="H94" s="11" t="n">
        <v>0.1664</v>
      </c>
    </row>
    <row r="95" ht="28" customHeight="1">
      <c r="A95" s="4" t="n">
        <v>93</v>
      </c>
      <c r="B95" s="16" t="inlineStr">
        <is>
          <t>ufcindia</t>
        </is>
      </c>
      <c r="C95" s="4" t="inlineStr">
        <is>
          <t>@ufcindia</t>
        </is>
      </c>
      <c r="D95" s="6" t="inlineStr">
        <is>
          <t>WELCOME TO THE UFC, LUCAS! 🔥</t>
        </is>
      </c>
      <c r="E95" s="8" t="inlineStr">
        <is>
          <t>https://www.instagram.com/p/DcFCHhhiegR/</t>
        </is>
      </c>
      <c r="F95" s="6" t="inlineStr">
        <is>
          <t>WELCOME TO THE UFC, LUCAS! 🔥
Lucas Fernando gets the finish in his Octagon debut at #UFC330.
#UFC #UFCIndia</t>
        </is>
      </c>
      <c r="G95" s="9" t="n">
        <v>6744</v>
      </c>
      <c r="H95" s="11" t="n">
        <v>0.6516</v>
      </c>
    </row>
    <row r="96" ht="28" customHeight="1">
      <c r="A96" s="4" t="n">
        <v>94</v>
      </c>
      <c r="B96" s="16" t="inlineStr">
        <is>
          <t>ufcindia</t>
        </is>
      </c>
      <c r="C96" s="4" t="inlineStr">
        <is>
          <t>@ufcindia</t>
        </is>
      </c>
      <c r="D96" s="6" t="inlineStr">
        <is>
          <t>He's still got it! 🔥</t>
        </is>
      </c>
      <c r="E96" s="8" t="inlineStr">
        <is>
          <t>https://www.instagram.com/p/DcE-uWBAW5x/</t>
        </is>
      </c>
      <c r="F96" s="6" t="inlineStr">
        <is>
          <t>He's still got it! 🔥
Neil Magny gets the TKO in Round 2 at #UFC330.
#UFC #UFCIndia</t>
        </is>
      </c>
      <c r="G96" s="9" t="n">
        <v>1663</v>
      </c>
      <c r="H96" s="11" t="n">
        <v>0.1607</v>
      </c>
    </row>
    <row r="97" ht="28" customHeight="1">
      <c r="A97" s="4" t="n">
        <v>95</v>
      </c>
      <c r="B97" s="16" t="inlineStr">
        <is>
          <t>ufcindia</t>
        </is>
      </c>
      <c r="C97" s="4" t="inlineStr">
        <is>
          <t>@ufcindia</t>
        </is>
      </c>
      <c r="D97" s="6" t="inlineStr">
        <is>
          <t>A HUGE upset to kick off #UFC330! 😤</t>
        </is>
      </c>
      <c r="E97" s="8" t="inlineStr">
        <is>
          <t>https://www.instagram.com/p/DcE7JA7FriI/</t>
        </is>
      </c>
      <c r="F97" s="6" t="inlineStr">
        <is>
          <t>A HUGE upset to kick off #UFC330! 😤
Jeremiah Wells chokes out Myktybek Orolbai in Round 3.
#UFC #UFCIndia</t>
        </is>
      </c>
      <c r="G97" s="9" t="n">
        <v>2029</v>
      </c>
      <c r="H97" s="11" t="n">
        <v>0.1975</v>
      </c>
    </row>
    <row r="98" ht="28" customHeight="1">
      <c r="A98" s="4" t="n">
        <v>96</v>
      </c>
      <c r="B98" s="16" t="inlineStr">
        <is>
          <t>ufcindia</t>
        </is>
      </c>
      <c r="C98" s="4" t="inlineStr">
        <is>
          <t>@ufcindia</t>
        </is>
      </c>
      <c r="D98" s="6" t="inlineStr">
        <is>
          <t>Titles go on the line tomorrow! 🔥</t>
        </is>
      </c>
      <c r="E98" s="8" t="inlineStr">
        <is>
          <t>https://www.instagram.com/p/DcEgApioZeD/</t>
        </is>
      </c>
      <c r="F98" s="6" t="inlineStr">
        <is>
          <t>Titles go on the line tomorrow! 🔥
Watch #UFC330 go LIVE tomorrow from 6:30 AM onwards on Sony Sports Network and Sony LIV India.
#UFC #UFCIndia</t>
        </is>
      </c>
      <c r="G98" s="9" t="n">
        <v>42339</v>
      </c>
      <c r="H98" s="11" t="n">
        <v>4.1117</v>
      </c>
    </row>
    <row r="99" ht="28" customHeight="1">
      <c r="A99" s="4" t="n">
        <v>97</v>
      </c>
      <c r="B99" s="16" t="inlineStr">
        <is>
          <t>ufcindia</t>
        </is>
      </c>
      <c r="C99" s="4" t="inlineStr">
        <is>
          <t>@ufcindia</t>
        </is>
      </c>
      <c r="D99" s="6" t="inlineStr">
        <is>
          <t>Leo 🤝 Islam!</t>
        </is>
      </c>
      <c r="E99" s="8" t="inlineStr">
        <is>
          <t>https://www.instagram.com/p/DcDuNvxIPAY/</t>
        </is>
      </c>
      <c r="F99" s="6" t="inlineStr">
        <is>
          <t>Leo 🤝 Islam! 
#UFC330 #UFC #UFCIndia</t>
        </is>
      </c>
      <c r="G99" s="9" t="n">
        <v>35093</v>
      </c>
      <c r="H99" s="11" t="n">
        <v>3.3905</v>
      </c>
    </row>
    <row r="100" ht="28" customHeight="1">
      <c r="A100" s="4" t="n">
        <v>98</v>
      </c>
      <c r="B100" s="16" t="inlineStr">
        <is>
          <t>ufcindia</t>
        </is>
      </c>
      <c r="C100" s="4" t="inlineStr">
        <is>
          <t>@ufcindia</t>
        </is>
      </c>
      <c r="D100" s="6" t="inlineStr">
        <is>
          <t>The strawweight belt is on the line! 🤩</t>
        </is>
      </c>
      <c r="E100" s="8" t="inlineStr">
        <is>
          <t>https://www.instagram.com/p/DcDt_cNoCYs/</t>
        </is>
      </c>
      <c r="F100" s="6" t="inlineStr">
        <is>
          <t>The strawweight belt is on the line! 🤩
#UFC330 goes live tomorrow from 6:30 AM onwards on @sonysportsnetwork &amp; @sonylivindia. 
#UFC #UFCIndia</t>
        </is>
      </c>
      <c r="G100" s="9" t="n">
        <v>5522</v>
      </c>
      <c r="H100" s="11" t="n">
        <v>0.5345</v>
      </c>
    </row>
    <row r="101" ht="28" customHeight="1">
      <c r="A101" s="4" t="n">
        <v>99</v>
      </c>
      <c r="B101" s="16" t="inlineStr">
        <is>
          <t>ufcindia</t>
        </is>
      </c>
      <c r="C101" s="4" t="inlineStr">
        <is>
          <t>@ufcindia</t>
        </is>
      </c>
      <c r="D101" s="6" t="inlineStr">
        <is>
          <t>Final face-off ✅</t>
        </is>
      </c>
      <c r="E101" s="8" t="inlineStr">
        <is>
          <t>https://www.instagram.com/p/DcDi9BuhMo1/</t>
        </is>
      </c>
      <c r="F101" s="6" t="inlineStr">
        <is>
          <t>Final face-off ✅
Islam Makhachev vs. Ian Machado Garry goes down tomorrow from 6:30 AM onwards at #UFC330.
#UFC #UFCIndia</t>
        </is>
      </c>
      <c r="G101" s="9" t="n">
        <v>137748</v>
      </c>
      <c r="H101" s="11" t="n">
        <v>13.3222</v>
      </c>
    </row>
    <row r="102" ht="28" customHeight="1">
      <c r="A102" s="4" t="n">
        <v>100</v>
      </c>
      <c r="B102" s="16" t="inlineStr">
        <is>
          <t>ufcindia</t>
        </is>
      </c>
      <c r="C102" s="4" t="inlineStr">
        <is>
          <t>@ufcindia</t>
        </is>
      </c>
      <c r="D102" s="6" t="inlineStr">
        <is>
          <t>The REMATCH just got more intense! 😳</t>
        </is>
      </c>
      <c r="E102" s="8" t="inlineStr">
        <is>
          <t>https://www.instagram.com/p/DcDexD3P8DR/</t>
        </is>
      </c>
      <c r="F102" s="6" t="inlineStr">
        <is>
          <t>The REMATCH just got more intense! 😳
Joshua Van defends his flyweight title against Alexander Pantoja in the main event of #Cryptocom #UFC331. 
#UFC #UFCIndia</t>
        </is>
      </c>
      <c r="G102" s="9" t="n">
        <v>2248</v>
      </c>
      <c r="H102" s="11" t="n">
        <v>0.2201</v>
      </c>
    </row>
    <row r="103" ht="28" customHeight="1">
      <c r="A103" s="4" t="n">
        <v>101</v>
      </c>
      <c r="B103" s="16" t="inlineStr">
        <is>
          <t>chungreng_koren</t>
        </is>
      </c>
      <c r="C103" s="4" t="inlineStr">
        <is>
          <t>@chungreng_koren</t>
        </is>
      </c>
      <c r="D103" s="6" t="inlineStr">
        <is>
          <t>What a life. Thank you, everyone. Bharat Mata Ki Jai 🇮🇳🙏🏻</t>
        </is>
      </c>
      <c r="E103" s="8" t="inlineStr">
        <is>
          <t>https://www.instagram.com/p/DY6jSymP2Jy/</t>
        </is>
      </c>
      <c r="F103" s="6" t="inlineStr">
        <is>
          <t>What a life. Thank you, everyone. Bharat Mata Ki Jai 🇮🇳🙏🏻
.
.
.
.
.
.
.
.
#mma #ufc #chungrengkoren</t>
        </is>
      </c>
      <c r="G103" s="9" t="n">
        <v>818764</v>
      </c>
      <c r="H103" s="11" t="n">
        <v>321.6931</v>
      </c>
    </row>
    <row r="104" ht="28" customHeight="1">
      <c r="A104" s="4" t="n">
        <v>102</v>
      </c>
      <c r="B104" s="16" t="inlineStr">
        <is>
          <t>chungreng_koren</t>
        </is>
      </c>
      <c r="C104" s="4" t="inlineStr">
        <is>
          <t>@chungreng_koren</t>
        </is>
      </c>
      <c r="D104" s="6" t="inlineStr">
        <is>
          <t>We can feel the EMOTIONS! 🇮🇳</t>
        </is>
      </c>
      <c r="E104" s="8" t="inlineStr">
        <is>
          <t>https://www.instagram.com/p/DY4fQ3yIdCU/</t>
        </is>
      </c>
      <c r="F104" s="6" t="inlineStr">
        <is>
          <t>We can feel the EMOTIONS! 🇮🇳
Chungreng Koren is headed to #RTU season 5 semi-finals. 
#UFC #UFCIndia</t>
        </is>
      </c>
      <c r="G104" s="9" t="n">
        <v>1215896</v>
      </c>
      <c r="H104" s="11" t="n">
        <v>485.9224</v>
      </c>
    </row>
    <row r="105" ht="28" customHeight="1">
      <c r="A105" s="4" t="n">
        <v>103</v>
      </c>
      <c r="B105" s="16" t="inlineStr">
        <is>
          <t>chungreng_koren</t>
        </is>
      </c>
      <c r="C105" s="4" t="inlineStr">
        <is>
          <t>@chungreng_koren</t>
        </is>
      </c>
      <c r="D105" s="6" t="inlineStr">
        <is>
          <t>A step closer to the contract! 🫡</t>
        </is>
      </c>
      <c r="E105" s="8" t="inlineStr">
        <is>
          <t>https://www.instagram.com/p/DY4SKWCISA2/</t>
        </is>
      </c>
      <c r="F105" s="6" t="inlineStr">
        <is>
          <t>A step closer to the contract! 🫡
Chungreng Koren makes his way into the #RTU Season 5 semi-finals! 🇮🇳
#UFC #UFCIndia</t>
        </is>
      </c>
      <c r="G105" s="9" t="n">
        <v>162057</v>
      </c>
      <c r="H105" s="11" t="n">
        <v>64.0153</v>
      </c>
    </row>
    <row r="106" ht="28" customHeight="1">
      <c r="A106" s="4" t="n">
        <v>104</v>
      </c>
      <c r="B106" s="16" t="inlineStr">
        <is>
          <t>chungreng_koren</t>
        </is>
      </c>
      <c r="C106" s="4" t="inlineStr">
        <is>
          <t>@chungreng_koren</t>
        </is>
      </c>
      <c r="D106" s="6" t="inlineStr">
        <is>
          <t>Almost time 🇮🇳 🦏</t>
        </is>
      </c>
      <c r="E106" s="8" t="inlineStr">
        <is>
          <t>https://www.instagram.com/p/DcJKO0bBATW/</t>
        </is>
      </c>
      <c r="F106" s="6" t="inlineStr">
        <is>
          <t>Almost time 🇮🇳 🦏</t>
        </is>
      </c>
      <c r="G106" s="9" t="n">
        <v>9600</v>
      </c>
      <c r="H106" s="11" t="n">
        <v>3.7957</v>
      </c>
    </row>
    <row r="107" ht="28" customHeight="1">
      <c r="A107" s="4" t="n">
        <v>105</v>
      </c>
      <c r="B107" s="16" t="inlineStr">
        <is>
          <t>chungreng_koren</t>
        </is>
      </c>
      <c r="C107" s="4" t="inlineStr">
        <is>
          <t>@chungreng_koren</t>
        </is>
      </c>
      <c r="D107" s="6" t="inlineStr">
        <is>
          <t>🇮🇳🦏🔄 the best electrolyte @osmo.wellversed</t>
        </is>
      </c>
      <c r="E107" s="8" t="inlineStr">
        <is>
          <t>https://www.instagram.com/p/Db98qZYPxa0/</t>
        </is>
      </c>
      <c r="F107" s="6" t="inlineStr">
        <is>
          <t>🇮🇳🦏🔄 the best electrolyte @osmo.wellversed 
.
.
.
.
.
.
.
#mma #ufc #fighter #india #reels</t>
        </is>
      </c>
      <c r="G107" s="9" t="n">
        <v>9338</v>
      </c>
      <c r="H107" s="11" t="n">
        <v>3.6699</v>
      </c>
    </row>
    <row r="108" ht="28" customHeight="1">
      <c r="A108" s="4" t="n">
        <v>106</v>
      </c>
      <c r="B108" s="16" t="inlineStr">
        <is>
          <t>chungreng_koren</t>
        </is>
      </c>
      <c r="C108" s="4" t="inlineStr">
        <is>
          <t>@chungreng_koren</t>
        </is>
      </c>
      <c r="D108" s="6" t="inlineStr">
        <is>
          <t>🇮🇳🦏🇮🇳🫡🙏🙏🙏</t>
        </is>
      </c>
      <c r="E108" s="8" t="inlineStr">
        <is>
          <t>https://www.instagram.com/p/Db8c0ujDx8O/</t>
        </is>
      </c>
      <c r="F108" s="6" t="inlineStr">
        <is>
          <t>🇮🇳🦏🇮🇳🫡🙏🙏🙏
.
.
.
.
.
.
.
#ufc #mma #man #india #post</t>
        </is>
      </c>
      <c r="G108" s="9" t="n">
        <v>27965</v>
      </c>
      <c r="H108" s="11" t="n">
        <v>11.0225</v>
      </c>
    </row>
    <row r="109" ht="28" customHeight="1">
      <c r="A109" s="4" t="n">
        <v>107</v>
      </c>
      <c r="B109" s="16" t="inlineStr">
        <is>
          <t>chungreng_koren</t>
        </is>
      </c>
      <c r="C109" s="4" t="inlineStr">
        <is>
          <t>@chungreng_koren</t>
        </is>
      </c>
      <c r="D109" s="6" t="inlineStr">
        <is>
          <t>Are you ready 🦏 🇮🇳</t>
        </is>
      </c>
      <c r="E109" s="8" t="inlineStr">
        <is>
          <t>https://www.instagram.com/p/Db5kslevYQ_/</t>
        </is>
      </c>
      <c r="F109" s="6" t="inlineStr">
        <is>
          <t>Are you ready 🦏 🇮🇳</t>
        </is>
      </c>
      <c r="G109" s="9" t="n">
        <v>5911</v>
      </c>
      <c r="H109" s="11" t="n">
        <v>2.3412</v>
      </c>
    </row>
    <row r="110" ht="28" customHeight="1">
      <c r="A110" s="4" t="n">
        <v>108</v>
      </c>
      <c r="B110" s="16" t="inlineStr">
        <is>
          <t>chungreng_koren</t>
        </is>
      </c>
      <c r="C110" s="4" t="inlineStr">
        <is>
          <t>@chungreng_koren</t>
        </is>
      </c>
      <c r="D110" s="6" t="inlineStr">
        <is>
          <t>Eyes on the contract! 🇮🇳🦏</t>
        </is>
      </c>
      <c r="E110" s="8" t="inlineStr">
        <is>
          <t>https://www.instagram.com/p/DbsDqcxI2dM/</t>
        </is>
      </c>
      <c r="F110" s="6" t="inlineStr">
        <is>
          <t>Eyes on the contract! 🇮🇳🦏
Chungreng Koren returns for the Road to UFC Season 5 semifinals on August 28.
#UFC #UFCIndia</t>
        </is>
      </c>
      <c r="G110" s="9" t="n">
        <v>40892</v>
      </c>
      <c r="H110" s="11" t="n">
        <v>16.0487</v>
      </c>
    </row>
    <row r="111" ht="28" customHeight="1">
      <c r="A111" s="4" t="n">
        <v>109</v>
      </c>
      <c r="B111" s="16" t="inlineStr">
        <is>
          <t>chungreng_koren</t>
        </is>
      </c>
      <c r="C111" s="4" t="inlineStr">
        <is>
          <t>@chungreng_koren</t>
        </is>
      </c>
      <c r="D111" s="6" t="inlineStr">
        <is>
          <t>🇮🇳🦏</t>
        </is>
      </c>
      <c r="E111" s="8" t="inlineStr">
        <is>
          <t>https://www.instagram.com/p/DbigZlXDx4J/</t>
        </is>
      </c>
      <c r="F111" s="6" t="inlineStr">
        <is>
          <t>🇮🇳🦏
.
.
.
.
.
.
.
.
#mma #post #thailand #india #ufc</t>
        </is>
      </c>
      <c r="G111" s="9" t="n">
        <v>17127</v>
      </c>
      <c r="H111" s="11" t="n">
        <v>6.7048</v>
      </c>
    </row>
    <row r="112" ht="28" customHeight="1">
      <c r="A112" s="4" t="n">
        <v>110</v>
      </c>
      <c r="B112" s="16" t="inlineStr">
        <is>
          <t>chungreng_koren</t>
        </is>
      </c>
      <c r="C112" s="4" t="inlineStr">
        <is>
          <t>@chungreng_koren</t>
        </is>
      </c>
      <c r="D112" s="6" t="inlineStr">
        <is>
          <t>Don’t miss this opportunity, Follow @roninfightingchampionship for more information</t>
        </is>
      </c>
      <c r="E112" s="8" t="inlineStr">
        <is>
          <t>https://www.instagram.com/p/DbaLpMoNIcE/</t>
        </is>
      </c>
      <c r="F112" s="6" t="inlineStr">
        <is>
          <t>Don’t miss this opportunity, Follow @roninfightingchampionship for more information</t>
        </is>
      </c>
      <c r="G112" s="9" t="n">
        <v>24646</v>
      </c>
      <c r="H112" s="11" t="n">
        <v>9.688000000000001</v>
      </c>
    </row>
    <row r="113" ht="28" customHeight="1">
      <c r="A113" s="4" t="n">
        <v>111</v>
      </c>
      <c r="B113" s="16" t="inlineStr">
        <is>
          <t>chungreng_koren</t>
        </is>
      </c>
      <c r="C113" s="4" t="inlineStr">
        <is>
          <t>@chungreng_koren</t>
        </is>
      </c>
      <c r="D113" s="6" t="inlineStr">
        <is>
          <t>Yes guy’s so the last few weeks I’ve been working with @chungreng_koren getting him ready for his ne</t>
        </is>
      </c>
      <c r="E113" s="8" t="inlineStr">
        <is>
          <t>https://www.instagram.com/p/DbLREceTp947TF003qpKIdKemsTyWFUsUWAmQc0/</t>
        </is>
      </c>
      <c r="F113" s="6" t="inlineStr">
        <is>
          <t>Yes guy’s so the last few weeks I’ve been working with @chungreng_koren getting him ready for his next fight In august 28th, the road to @ufc season 5…… 
Here are some of the things that I’ve been working with him on….. 
* making sure his foot placement is on point when he step’s in and out of rang….
* 	Working on his shape/making sure he keeps his shape at all times….. 
* rounds and rounds of shadowboxing….. 
* rounds and rounds of footwork drills so he understands feet…….
* balance….
* distances and control….
* ring management….. 
* working on positioning…..
* Defence…..
* coming farward…….
* Letting his hands go at the right time….
* striking…..
just adding little detail to build a strong base
@chungreng_koren @lionsmmaclubphuket @marcio.cesargracinha</t>
        </is>
      </c>
      <c r="G113" s="9" t="n">
        <v>5459</v>
      </c>
      <c r="H113" s="11" t="n">
        <v>2.1525</v>
      </c>
    </row>
    <row r="114" ht="28" customHeight="1">
      <c r="A114" s="4" t="n">
        <v>112</v>
      </c>
      <c r="B114" s="16" t="inlineStr">
        <is>
          <t>chungreng_koren</t>
        </is>
      </c>
      <c r="C114" s="4" t="inlineStr">
        <is>
          <t>@chungreng_koren</t>
        </is>
      </c>
      <c r="D114" s="6" t="inlineStr">
        <is>
          <t>🇮🇳🦏🔄 @osmo.wellversed 🔥🔥🫂</t>
        </is>
      </c>
      <c r="E114" s="8" t="inlineStr">
        <is>
          <t>https://www.instagram.com/p/DbGMmv0PnuF/</t>
        </is>
      </c>
      <c r="F114" s="6" t="inlineStr">
        <is>
          <t>🇮🇳🦏🔄 @osmo.wellversed 🔥🔥🫂
.
.
.
.
.
.
#mma #ufc #man #boxing #post</t>
        </is>
      </c>
      <c r="G114" s="9" t="n">
        <v>11276</v>
      </c>
      <c r="H114" s="11" t="n">
        <v>4.4253</v>
      </c>
    </row>
    <row r="115" ht="28" customHeight="1">
      <c r="A115" s="4" t="n">
        <v>113</v>
      </c>
      <c r="B115" s="16" t="inlineStr">
        <is>
          <t>chungreng_koren</t>
        </is>
      </c>
      <c r="C115" s="4" t="inlineStr">
        <is>
          <t>@chungreng_koren</t>
        </is>
      </c>
      <c r="D115" s="6" t="inlineStr">
        <is>
          <t>THE INDIAN RHINO is back! 🇮🇳🦏</t>
        </is>
      </c>
      <c r="E115" s="8" t="inlineStr">
        <is>
          <t>https://www.instagram.com/p/Da5BHWEIzU6/</t>
        </is>
      </c>
      <c r="F115" s="6" t="inlineStr">
        <is>
          <t>THE INDIAN RHINO is back! 🇮🇳🦏
Chungreng Koren is set for his #RTU Season 5 semifinal bout against Ryo Tajima on August 28.
#UFC #UFCIndia</t>
        </is>
      </c>
      <c r="G115" s="9" t="n">
        <v>14909</v>
      </c>
      <c r="H115" s="11" t="n">
        <v>5.9598</v>
      </c>
    </row>
    <row r="116" ht="28" customHeight="1">
      <c r="A116" s="4" t="n">
        <v>114</v>
      </c>
      <c r="B116" s="16" t="inlineStr">
        <is>
          <t>chungreng_koren</t>
        </is>
      </c>
      <c r="C116" s="4" t="inlineStr">
        <is>
          <t>@chungreng_koren</t>
        </is>
      </c>
      <c r="D116" s="6" t="inlineStr">
        <is>
          <t>🇮🇳🦏 @muscleblaze 💪</t>
        </is>
      </c>
      <c r="E116" s="8" t="inlineStr">
        <is>
          <t>https://www.instagram.com/p/Da2qZCtPaYo/</t>
        </is>
      </c>
      <c r="F116" s="6" t="inlineStr">
        <is>
          <t>🇮🇳🦏 @muscleblaze 💪
.
.
.
.
.
.
.
.
#mma #man #fighter #reels #post</t>
        </is>
      </c>
      <c r="G116" s="9" t="n">
        <v>4930</v>
      </c>
      <c r="H116" s="11" t="n">
        <v>1.935</v>
      </c>
    </row>
    <row r="117" ht="28" customHeight="1">
      <c r="A117" s="4" t="n">
        <v>115</v>
      </c>
      <c r="B117" s="16" t="inlineStr">
        <is>
          <t>chungreng_koren</t>
        </is>
      </c>
      <c r="C117" s="4" t="inlineStr">
        <is>
          <t>@chungreng_koren</t>
        </is>
      </c>
      <c r="D117" s="6" t="inlineStr">
        <is>
          <t>🇮🇳🦏🔄🤗</t>
        </is>
      </c>
      <c r="E117" s="8" t="inlineStr">
        <is>
          <t>https://www.instagram.com/p/Dazeamtj_Ps/</t>
        </is>
      </c>
      <c r="F117" s="6" t="inlineStr">
        <is>
          <t>🇮🇳🦏🔄🤗
.
.
.
.
.
#mm #post #poto #work #man</t>
        </is>
      </c>
      <c r="G117" s="9" t="n">
        <v>8364</v>
      </c>
      <c r="H117" s="11" t="n">
        <v>3.2652</v>
      </c>
    </row>
    <row r="118" ht="28" customHeight="1">
      <c r="A118" s="4" t="n">
        <v>116</v>
      </c>
      <c r="B118" s="16" t="inlineStr">
        <is>
          <t>chungreng_koren</t>
        </is>
      </c>
      <c r="C118" s="4" t="inlineStr">
        <is>
          <t>@chungreng_koren</t>
        </is>
      </c>
      <c r="D118" s="6" t="inlineStr">
        <is>
          <t>🇮🇳🦏🫂 @osmo.wellversed 🔥</t>
        </is>
      </c>
      <c r="E118" s="8" t="inlineStr">
        <is>
          <t>https://www.instagram.com/p/DaxZoeAvNgi/</t>
        </is>
      </c>
      <c r="F118" s="6" t="inlineStr">
        <is>
          <t>🇮🇳🦏🫂 @osmo.wellversed 🔥
.
.
.
.
.
.
.
#mma #ufc #man #fighter #post</t>
        </is>
      </c>
      <c r="G118" s="9" t="n">
        <v>4829</v>
      </c>
      <c r="H118" s="11" t="n">
        <v>1.8965</v>
      </c>
    </row>
    <row r="119" ht="28" customHeight="1">
      <c r="A119" s="4" t="n">
        <v>117</v>
      </c>
      <c r="B119" s="16" t="inlineStr">
        <is>
          <t>chungreng_koren</t>
        </is>
      </c>
      <c r="C119" s="4" t="inlineStr">
        <is>
          <t>@chungreng_koren</t>
        </is>
      </c>
      <c r="D119" s="6" t="inlineStr">
        <is>
          <t>🇮🇳🦏🔄</t>
        </is>
      </c>
      <c r="E119" s="8" t="inlineStr">
        <is>
          <t>https://www.instagram.com/p/DapTVKnD9mo/</t>
        </is>
      </c>
      <c r="F119" s="6" t="inlineStr">
        <is>
          <t>🇮🇳🦏🔄
.
.
.
.
.
.
.
.
.
.
.
#mm #photo #post #man #india</t>
        </is>
      </c>
      <c r="G119" s="9" t="n">
        <v>9740</v>
      </c>
      <c r="H119" s="11" t="n">
        <v>3.8051</v>
      </c>
    </row>
    <row r="120" ht="28" customHeight="1">
      <c r="A120" s="4" t="n">
        <v>118</v>
      </c>
      <c r="B120" s="16" t="inlineStr">
        <is>
          <t>chungreng_koren</t>
        </is>
      </c>
      <c r="C120" s="4" t="inlineStr">
        <is>
          <t>@chungreng_koren</t>
        </is>
      </c>
      <c r="D120" s="6" t="inlineStr">
        <is>
          <t>🇮🇳🦏🇹🇭 @muscleblaze</t>
        </is>
      </c>
      <c r="E120" s="8" t="inlineStr">
        <is>
          <t>https://www.instagram.com/p/Dah6vkzPefw/</t>
        </is>
      </c>
      <c r="F120" s="6" t="inlineStr">
        <is>
          <t>🇮🇳🦏🇹🇭 @muscleblaze 
.
.
.
.
.
#mma #ufc #fighter #reel #post</t>
        </is>
      </c>
      <c r="G120" s="9" t="n">
        <v>8956</v>
      </c>
      <c r="H120" s="11" t="n">
        <v>3.5142</v>
      </c>
    </row>
    <row r="121" ht="28" customHeight="1">
      <c r="A121" s="4" t="n">
        <v>119</v>
      </c>
      <c r="B121" s="16" t="inlineStr">
        <is>
          <t>chungreng_koren</t>
        </is>
      </c>
      <c r="C121" s="4" t="inlineStr">
        <is>
          <t>@chungreng_koren</t>
        </is>
      </c>
      <c r="D121" s="6" t="inlineStr">
        <is>
          <t>We’re back in the game.</t>
        </is>
      </c>
      <c r="E121" s="8" t="inlineStr">
        <is>
          <t>https://www.instagram.com/p/DahhYZxAIvO/</t>
        </is>
      </c>
      <c r="F121" s="6" t="inlineStr">
        <is>
          <t>We’re back in the game.
@chungreng_koren ✝️ 🇩🇪🤝🇮🇳
@marcio.cesargracinha</t>
        </is>
      </c>
      <c r="G121" s="9" t="n">
        <v>24048</v>
      </c>
      <c r="H121" s="11" t="n">
        <v>9.394</v>
      </c>
    </row>
    <row r="122" ht="28" customHeight="1">
      <c r="A122" s="4" t="n">
        <v>120</v>
      </c>
      <c r="B122" s="16" t="inlineStr">
        <is>
          <t>chungreng_koren</t>
        </is>
      </c>
      <c r="C122" s="4" t="inlineStr">
        <is>
          <t>@chungreng_koren</t>
        </is>
      </c>
      <c r="D122" s="6" t="inlineStr">
        <is>
          <t>Pressure creates champions.</t>
        </is>
      </c>
      <c r="E122" s="8" t="inlineStr">
        <is>
          <t>https://www.instagram.com/p/DahXoQ2EsjQ/</t>
        </is>
      </c>
      <c r="F122" s="6" t="inlineStr">
        <is>
          <t>Pressure creates champions.
Every round, every drill, every drop of sweat has a purpose.
As @chungreng_koren prepares for his UFC fight this August, the rest of our professional team is fully focused on their own upcoming fights. Different goals, same mindset: relentless dedication.
At Lions MMA Club, we don’t just train—we prepare to perform when it matters most.
🥊 Built through discipline.
🔥 Driven by purpose.
#LionsMMA #MMA #UFC #FightCamp #ProTeam</t>
        </is>
      </c>
      <c r="G122" s="9" t="n">
        <v>3808</v>
      </c>
      <c r="H122" s="11" t="n">
        <v>1.4848</v>
      </c>
    </row>
    <row r="123" ht="28" customHeight="1">
      <c r="A123" s="4" t="n">
        <v>121</v>
      </c>
      <c r="B123" s="16" t="inlineStr">
        <is>
          <t>chungreng_koren</t>
        </is>
      </c>
      <c r="C123" s="4" t="inlineStr">
        <is>
          <t>@chungreng_koren</t>
        </is>
      </c>
      <c r="D123" s="6" t="inlineStr">
        <is>
          <t>🇮🇳🦏 After classes 💪</t>
        </is>
      </c>
      <c r="E123" s="8" t="inlineStr">
        <is>
          <t>https://www.instagram.com/p/DaPxZOBDz9i/</t>
        </is>
      </c>
      <c r="F123" s="6" t="inlineStr">
        <is>
          <t>🇮🇳🦏 After classes 💪
@marcio.cesargracinha @lionsmmaclubphuket @gordiushin_mma 
.
.
.
.
.
.
#post #photos #mma #ufc #man</t>
        </is>
      </c>
      <c r="G123" s="9" t="n">
        <v>12601</v>
      </c>
      <c r="H123" s="11" t="n">
        <v>4.9388</v>
      </c>
    </row>
    <row r="124" ht="28" customHeight="1">
      <c r="A124" s="4" t="n">
        <v>122</v>
      </c>
      <c r="B124" s="16" t="inlineStr">
        <is>
          <t>chungreng_koren</t>
        </is>
      </c>
      <c r="C124" s="4" t="inlineStr">
        <is>
          <t>@chungreng_koren</t>
        </is>
      </c>
      <c r="D124" s="6" t="inlineStr">
        <is>
          <t>🇮🇳🦏 @muscleblaze</t>
        </is>
      </c>
      <c r="E124" s="8" t="inlineStr">
        <is>
          <t>https://www.instagram.com/p/DaH-YtpPje0/</t>
        </is>
      </c>
      <c r="F124" s="6" t="inlineStr">
        <is>
          <t>🇮🇳🦏 @muscleblaze 
.
.
.
.
.
.
.
#mma #ufc #boxing #post #man</t>
        </is>
      </c>
      <c r="G124" s="9" t="n">
        <v>24595</v>
      </c>
      <c r="H124" s="11" t="n">
        <v>9.670500000000001</v>
      </c>
    </row>
    <row r="125" ht="28" customHeight="1">
      <c r="A125" s="4" t="n">
        <v>123</v>
      </c>
      <c r="B125" s="16" t="inlineStr">
        <is>
          <t>chungreng_koren</t>
        </is>
      </c>
      <c r="C125" s="4" t="inlineStr">
        <is>
          <t>@chungreng_koren</t>
        </is>
      </c>
      <c r="D125" s="6" t="inlineStr">
        <is>
          <t>🇮🇳 Indian MMA deserves a bigger stage. Bigger opportunities. Stronger support.</t>
        </is>
      </c>
      <c r="E125" s="8" t="inlineStr">
        <is>
          <t>https://www.instagram.com/p/DaFnO5sxrSp/</t>
        </is>
      </c>
      <c r="F125" s="6" t="inlineStr">
        <is>
          <t>🇮🇳 Indian MMA deserves a bigger stage. Bigger opportunities. Stronger support.
At RONIN FC, our mission has always been clear—to build an ecosystem where Indian fighters don't just compete, they thrive.
Today, we are proud to welcome Chungreng Koren – "The Indian Rhino" as the Official Athlete Partner of RONIN FC.
A pioneer of Indian MMA and a fighter who has proudly represented our nation on the global stage, Chungreng embodies the values we believe define a true champion—courage, resilience, discipline, and an unwavering commitment to excellence.
This partnership is about more than one athlete. It's about sending a message to every aspiring fighter across the country: India has world-class talent, and RONIN FC is committed to creating the platform, opportunities, and support system they deserve.
From grassroots talent through Fight Forge to elite athletes competing on the biggest stages, we are investing in the future of Indian combat sports—one fighter, one opportunity, one legacy at a time.
Together, we will continue to champion Indian MMA, empower the next generation, and prove that Indian fighters belong among the very best in the world.
Welcome to the RONIN family, Chungreng Koren. 🦏🇮🇳
The Legacy Awakens.</t>
        </is>
      </c>
      <c r="G125" s="9" t="n">
        <v>3480</v>
      </c>
      <c r="H125" s="11" t="n">
        <v>1.3636</v>
      </c>
    </row>
    <row r="126" ht="28" customHeight="1">
      <c r="A126" s="4" t="n">
        <v>124</v>
      </c>
      <c r="B126" s="16" t="inlineStr">
        <is>
          <t>chungreng_koren</t>
        </is>
      </c>
      <c r="C126" s="4" t="inlineStr">
        <is>
          <t>@chungreng_koren</t>
        </is>
      </c>
      <c r="D126" s="6" t="inlineStr">
        <is>
          <t>Running day 🇮🇳 🦏 @muscleblaze</t>
        </is>
      </c>
      <c r="E126" s="8" t="inlineStr">
        <is>
          <t>https://www.instagram.com/p/DaDHVDfy6WY/</t>
        </is>
      </c>
      <c r="F126" s="6" t="inlineStr">
        <is>
          <t>Running day 🇮🇳 🦏 @muscleblaze 
.
.
.
.
.
.
.
.
#mma #ufc #chungrengkoren</t>
        </is>
      </c>
      <c r="G126" s="9" t="n">
        <v>22755</v>
      </c>
      <c r="H126" s="11" t="n">
        <v>8.908899999999999</v>
      </c>
    </row>
    <row r="127" ht="28" customHeight="1">
      <c r="A127" s="4" t="n">
        <v>125</v>
      </c>
      <c r="B127" s="16" t="inlineStr">
        <is>
          <t>chungreng_koren</t>
        </is>
      </c>
      <c r="C127" s="4" t="inlineStr">
        <is>
          <t>@chungreng_koren</t>
        </is>
      </c>
      <c r="D127" s="6" t="inlineStr">
        <is>
          <t>🇮🇳🦏Namaste, India. 🇮🇳</t>
        </is>
      </c>
      <c r="E127" s="8" t="inlineStr">
        <is>
          <t>https://www.instagram.com/p/DaAlVWFD1C3/</t>
        </is>
      </c>
      <c r="F127" s="6" t="inlineStr">
        <is>
          <t>🇮🇳🦏Namaste, India. 🇮🇳
Khurumjari, Manipur. ❤️
First and foremost, I thank God for His grace. Coming from a small, humble place in Manipur, I never imagined receiving so much love from people across India. Your faith and support have brought me to this point, and I’m truly grateful to everyone who has believed in me.
Thank you for standing by my side and making me feel so loved. Your support means the world to me, and I look forward to making you all proud. I’ll continue to give my very best every time I step into the cage.
To God be all the glory. 🙏❤️
.
.
.
.
#manipur #indian #mma #man #post</t>
        </is>
      </c>
      <c r="G127" s="9" t="n">
        <v>37937</v>
      </c>
      <c r="H127" s="11" t="n">
        <v>14.8505</v>
      </c>
    </row>
    <row r="128" ht="28" customHeight="1">
      <c r="A128" s="4" t="n">
        <v>126</v>
      </c>
      <c r="B128" s="16" t="inlineStr">
        <is>
          <t>chungreng_koren</t>
        </is>
      </c>
      <c r="C128" s="4" t="inlineStr">
        <is>
          <t>@chungreng_koren</t>
        </is>
      </c>
      <c r="D128" s="6" t="inlineStr">
        <is>
          <t>🇮🇳🦏 @osmo.wellversed 🔥💪</t>
        </is>
      </c>
      <c r="E128" s="8" t="inlineStr">
        <is>
          <t>https://www.instagram.com/p/DZ2PkNPvhqP/</t>
        </is>
      </c>
      <c r="F128" s="6" t="inlineStr">
        <is>
          <t>🇮🇳🦏 @osmo.wellversed 🔥💪
.
.
.
.
.
#mma #ufc #man #boxing #post</t>
        </is>
      </c>
      <c r="G128" s="9" t="n">
        <v>48411</v>
      </c>
      <c r="H128" s="11" t="n">
        <v>18.9802</v>
      </c>
    </row>
    <row r="129" ht="28" customHeight="1">
      <c r="A129" s="4" t="n">
        <v>127</v>
      </c>
      <c r="B129" s="16" t="inlineStr">
        <is>
          <t>chungreng_koren</t>
        </is>
      </c>
      <c r="C129" s="4" t="inlineStr">
        <is>
          <t>@chungreng_koren</t>
        </is>
      </c>
      <c r="D129" s="6" t="inlineStr">
        <is>
          <t>🔥 UFC CAMP – WEEK 1 COMPLETE 🔥</t>
        </is>
      </c>
      <c r="E129" s="8" t="inlineStr">
        <is>
          <t>https://www.instagram.com/p/DZxZU9uEv0I/</t>
        </is>
      </c>
      <c r="F129" s="6" t="inlineStr">
        <is>
          <t>🔥 UFC CAMP – WEEK 1 COMPLETE 🔥
The first week of camp is officially in the books for @muintajikgafurov.mma and @chungreng_koren .
Seven days of hard work, discipline, and dedication. Every round, every drill, every session brings us one step closer to the biggest stage in mixed martial arts.
There are no shortcuts to success—only consistent effort, sacrifice, and the willingness to push beyond your limits.
Week 1 done. The mission continues.
🏆 UFC Camp 2026
📍 Lions MMA Club, Phuket 
#UFC #phuket #MuinGafurov #Chungreing #lionsmmaclubphuket</t>
        </is>
      </c>
      <c r="G129" s="9" t="n">
        <v>6192</v>
      </c>
      <c r="H129" s="11" t="n">
        <v>2.422</v>
      </c>
    </row>
    <row r="130" ht="28" customHeight="1">
      <c r="A130" s="4" t="n">
        <v>128</v>
      </c>
      <c r="B130" s="16" t="inlineStr">
        <is>
          <t>chungreng_koren</t>
        </is>
      </c>
      <c r="C130" s="4" t="inlineStr">
        <is>
          <t>@chungreng_koren</t>
        </is>
      </c>
      <c r="D130" s="6" t="inlineStr">
        <is>
          <t>🇮🇳🔥 Welcome to @lionsmmaclubphuket , @chungreng_koren ! 🔥🇹🇭</t>
        </is>
      </c>
      <c r="E130" s="8" t="inlineStr">
        <is>
          <t>https://www.instagram.com/p/DZpmpU5EttO/</t>
        </is>
      </c>
      <c r="F130" s="6" t="inlineStr">
        <is>
          <t>🇮🇳🔥 Welcome to @lionsmmaclubphuket , @chungreng_koren ! 🔥🇹🇭
India’s best fighter begins his training camp at Lions MMA Club as he prepares for the Road to UFC semifinal on August 29, taking another step toward earning a UFC contract.
Focused, disciplined, and ready to put in the work. Let’s go! 🦁🥊👊
#LionsMMAClub #RoadToUFC #ChungrengKoren #India #MMA</t>
        </is>
      </c>
      <c r="G130" s="9" t="n">
        <v>8001</v>
      </c>
      <c r="H130" s="11" t="n">
        <v>3.1265</v>
      </c>
    </row>
    <row r="131" ht="28" customHeight="1">
      <c r="A131" s="4" t="n">
        <v>129</v>
      </c>
      <c r="B131" s="16" t="inlineStr">
        <is>
          <t>chungreng_koren</t>
        </is>
      </c>
      <c r="C131" s="4" t="inlineStr">
        <is>
          <t>@chungreng_koren</t>
        </is>
      </c>
      <c r="D131" s="6" t="inlineStr">
        <is>
          <t>Thailand🇹🇭📍Hydration partner @osmo.wellversed</t>
        </is>
      </c>
      <c r="E131" s="8" t="inlineStr">
        <is>
          <t>https://www.instagram.com/p/DZm9mHfvVL3/</t>
        </is>
      </c>
      <c r="F131" s="6" t="inlineStr">
        <is>
          <t>Thailand🇹🇭📍Hydration partner @osmo.wellversed 
.
.
.
.
.
.
#mma #ufc #chungrengkoren #rtu #thailand</t>
        </is>
      </c>
      <c r="G131" s="9" t="n">
        <v>9486</v>
      </c>
      <c r="H131" s="11" t="n">
        <v>3.7181</v>
      </c>
    </row>
    <row r="132" ht="28" customHeight="1">
      <c r="A132" s="4" t="n">
        <v>130</v>
      </c>
      <c r="B132" s="16" t="inlineStr">
        <is>
          <t>chungreng_koren</t>
        </is>
      </c>
      <c r="C132" s="4" t="inlineStr">
        <is>
          <t>@chungreng_koren</t>
        </is>
      </c>
      <c r="D132" s="6" t="inlineStr">
        <is>
          <t>🇮🇳🦏🫂Immense pleasure in meeting our legendary artist da sorri senjam by coming to my village and sho</t>
        </is>
      </c>
      <c r="E132" s="8" t="inlineStr">
        <is>
          <t>https://www.instagram.com/p/DZR_08Nj4eP/</t>
        </is>
      </c>
      <c r="F132" s="6" t="inlineStr">
        <is>
          <t>🇮🇳🦏🫂Immense pleasure in meeting our legendary artist da sorri senjam by coming to my village and showing his love and support in his busy schedule . Thanks for coming and also to my brothers who were present.
.
.
.
.
.
.
#mma #post #brotherlylove #village #manipur</t>
        </is>
      </c>
      <c r="G132" s="9" t="n">
        <v>39508</v>
      </c>
      <c r="H132" s="11" t="n">
        <v>15.4156</v>
      </c>
    </row>
    <row r="133" ht="28" customHeight="1">
      <c r="A133" s="4" t="n">
        <v>131</v>
      </c>
      <c r="B133" s="16" t="inlineStr">
        <is>
          <t>chungreng_koren</t>
        </is>
      </c>
      <c r="C133" s="4" t="inlineStr">
        <is>
          <t>@chungreng_koren</t>
        </is>
      </c>
      <c r="D133" s="6" t="inlineStr">
        <is>
          <t>🇮🇳🦏The place where I grew up, where every corner holds a memory and every street feels like home❤️</t>
        </is>
      </c>
      <c r="E133" s="8" t="inlineStr">
        <is>
          <t>https://www.instagram.com/p/DZPC5rPvM0B/</t>
        </is>
      </c>
      <c r="F133" s="6" t="inlineStr">
        <is>
          <t>🇮🇳🦏The place where I grew up, where every corner holds a memory and every street feels like home❤️
.
.
.
.
.
#mma #ufc #post #india #manipur</t>
        </is>
      </c>
      <c r="G133" s="9" t="n">
        <v>44353</v>
      </c>
      <c r="H133" s="11" t="n">
        <v>17.3595</v>
      </c>
    </row>
    <row r="134" ht="28" customHeight="1">
      <c r="A134" s="4" t="n">
        <v>132</v>
      </c>
      <c r="B134" s="16" t="inlineStr">
        <is>
          <t>chungreng_koren</t>
        </is>
      </c>
      <c r="C134" s="4" t="inlineStr">
        <is>
          <t>@chungreng_koren</t>
        </is>
      </c>
      <c r="D134" s="6" t="inlineStr">
        <is>
          <t>GOD DID 🦏🇮🇳</t>
        </is>
      </c>
      <c r="E134" s="8" t="inlineStr">
        <is>
          <t>https://www.instagram.com/p/DZHfI6Ej0M3/</t>
        </is>
      </c>
      <c r="F134" s="6" t="inlineStr">
        <is>
          <t>GOD DID 🦏🇮🇳 
.
.
.
.
.
.
.
#mma #ufc #chungrengkoren</t>
        </is>
      </c>
      <c r="G134" s="9" t="n">
        <v>24158</v>
      </c>
      <c r="H134" s="11" t="n">
        <v>9.455</v>
      </c>
    </row>
    <row r="135" ht="28" customHeight="1">
      <c r="A135" s="4" t="n">
        <v>133</v>
      </c>
      <c r="B135" s="16" t="inlineStr">
        <is>
          <t>chungreng_koren</t>
        </is>
      </c>
      <c r="C135" s="4" t="inlineStr">
        <is>
          <t>@chungreng_koren</t>
        </is>
      </c>
      <c r="D135" s="6" t="inlineStr">
        <is>
          <t>What a journey. Thank you to everyone who supported me- every fan, every teammate and everyone who b</t>
        </is>
      </c>
      <c r="E135" s="8" t="inlineStr">
        <is>
          <t>https://www.instagram.com/p/DZACCLMvTut/</t>
        </is>
      </c>
      <c r="F135" s="6" t="inlineStr">
        <is>
          <t>What a journey. Thank you to everyone who supported me- every fan, every teammate and everyone who believed in me. 🇮🇳
Winning at Road to UFC is a special moment, but this is only the beginning.
The next challenge awaits- semifinal fight on August 28 in Shanghai, China. I’ll carry all your support with me into that cage.
We keep fighting, we keep dreaming, and we keep making India proud, The mission continues. ❤️
Bharat mata ki jai 🇮🇳 
.
.
.
.
.
#mma #ufc #rtu chungrengkoren</t>
        </is>
      </c>
      <c r="G135" s="9" t="n">
        <v>317647</v>
      </c>
      <c r="H135" s="11" t="n">
        <v>125.1254</v>
      </c>
    </row>
    <row r="136" ht="28" customHeight="1">
      <c r="A136" s="4" t="n">
        <v>134</v>
      </c>
      <c r="B136" s="16" t="inlineStr">
        <is>
          <t>chungreng_koren</t>
        </is>
      </c>
      <c r="C136" s="4" t="inlineStr">
        <is>
          <t>@chungreng_koren</t>
        </is>
      </c>
      <c r="D136" s="6" t="inlineStr">
        <is>
          <t>Road to UFC fight week🇲🇴🦏</t>
        </is>
      </c>
      <c r="E136" s="8" t="inlineStr">
        <is>
          <t>https://www.instagram.com/p/DY-GgIzvZkO/</t>
        </is>
      </c>
      <c r="F136" s="6" t="inlineStr">
        <is>
          <t>Road to UFC fight week🇲🇴🦏 
.
.
.
.
.
.
.
.
.
#mma #ufc #chungrengkoren #rtu</t>
        </is>
      </c>
      <c r="G136" s="9" t="n">
        <v>66334</v>
      </c>
      <c r="H136" s="11" t="n">
        <v>26.1157</v>
      </c>
    </row>
    <row r="137" ht="28" customHeight="1">
      <c r="A137" s="4" t="n">
        <v>135</v>
      </c>
      <c r="B137" s="16" t="inlineStr">
        <is>
          <t>chungreng_koren</t>
        </is>
      </c>
      <c r="C137" s="4" t="inlineStr">
        <is>
          <t>@chungreng_koren</t>
        </is>
      </c>
      <c r="D137" s="6" t="inlineStr">
        <is>
          <t>Thank you my brother @greekgodmma for being there every single day of this camp. Training with me, t</t>
        </is>
      </c>
      <c r="E137" s="8" t="inlineStr">
        <is>
          <t>https://www.instagram.com/p/DY81y_JjwX3/</t>
        </is>
      </c>
      <c r="F137" s="6" t="inlineStr">
        <is>
          <t>Thank you my brother @greekgodmma for being there every single day of this camp. Training with me, taking care of me, pushing me when I needed it the most. Grateful to have someone like you by my side. We started together, and we’ll reach the top together 👊
Special thanks to @fighter_kaushik brother for all the help 🙏🏻
TEAM INDIA🇮🇳 
.
.
.
.
.
.
.
#mma #ufc #rtu #india</t>
        </is>
      </c>
      <c r="G137" s="9" t="n">
        <v>18571</v>
      </c>
      <c r="H137" s="11" t="n">
        <v>7.2749</v>
      </c>
    </row>
    <row r="138" ht="28" customHeight="1">
      <c r="A138" s="4" t="n">
        <v>136</v>
      </c>
      <c r="B138" s="16" t="inlineStr">
        <is>
          <t>chungreng_koren</t>
        </is>
      </c>
      <c r="C138" s="4" t="inlineStr">
        <is>
          <t>@chungreng_koren</t>
        </is>
      </c>
      <c r="D138" s="6" t="inlineStr">
        <is>
          <t>Chungreng Koren gets the win over Ryuho Miyaguchi at season 5 of the Road to UFC event in Macau.</t>
        </is>
      </c>
      <c r="E138" s="8" t="inlineStr">
        <is>
          <t>https://www.instagram.com/p/DY7QR-svhmG/</t>
        </is>
      </c>
      <c r="F138" s="6" t="inlineStr">
        <is>
          <t>Chungreng Koren gets the win over Ryuho Miyaguchi at season 5 of the Road to UFC event in Macau. 
In the second round, Chungreng hurt his opponent with a devastating upper cut and left hook on the feet to knock him down. Further, he damaged him with vicious ground strikes coupled with take downs and finally finished the fight with a Rear Naked Choke, bringing home the win for India. 
Chungreng took this fight on 3 weeks notice, and went through a gruelling weight cut to make it to the cage in fight night. The Indian Rhino fought and won this fight because of his heart and sheer will power. 
With this victory we are now looking forward to a proper camp for his next fight in the semi finals of the Road to UFC season 5. 
The next fight is in August 28th in Shanghai, China against a worthy Rio Tajima from Japan. 
We would like to thank everyone who supported him and pushed him to get this far.  It’s time for us to prepare and put on an another banger in August. 
Jai Hind 🇮🇳</t>
        </is>
      </c>
      <c r="G138" s="9" t="n">
        <v>13485</v>
      </c>
      <c r="H138" s="11" t="n">
        <v>5.3039</v>
      </c>
    </row>
    <row r="139" ht="28" customHeight="1">
      <c r="A139" s="4" t="n">
        <v>137</v>
      </c>
      <c r="B139" s="16" t="inlineStr">
        <is>
          <t>chungreng_koren</t>
        </is>
      </c>
      <c r="C139" s="4" t="inlineStr">
        <is>
          <t>@chungreng_koren</t>
        </is>
      </c>
      <c r="D139" s="6" t="inlineStr">
        <is>
          <t>Indian “Rhino” Chungreng Koren DEFEATED Japanese Fight Ryuho Miyaguchi by Submission in Round 2 &amp; Ad</t>
        </is>
      </c>
      <c r="E139" s="8" t="inlineStr">
        <is>
          <t>https://www.instagram.com/p/DY4pejiDLBi/</t>
        </is>
      </c>
      <c r="F139" s="6" t="inlineStr">
        <is>
          <t>Indian “Rhino” Chungreng Koren DEFEATED Japanese Fight Ryuho Miyaguchi by Submission in Round 2 &amp; Advances into the Semifinals! 
.
.
.
.
.
.
.
#ufc #ufcindia #mmadost #chungrengkoren #manipur</t>
        </is>
      </c>
      <c r="G139" s="9" t="n">
        <v>27114</v>
      </c>
      <c r="H139" s="11" t="n">
        <v>10.6434</v>
      </c>
    </row>
    <row r="140" ht="28" customHeight="1">
      <c r="A140" s="4" t="n">
        <v>138</v>
      </c>
      <c r="B140" s="16" t="inlineStr">
        <is>
          <t>chungreng_koren</t>
        </is>
      </c>
      <c r="C140" s="4" t="inlineStr">
        <is>
          <t>@chungreng_koren</t>
        </is>
      </c>
      <c r="D140" s="6" t="inlineStr">
        <is>
          <t>Macau witnessed the rise of “The Indian Rhino.” 🇮🇳 🦏</t>
        </is>
      </c>
      <c r="E140" s="8" t="inlineStr">
        <is>
          <t>https://www.instagram.com/p/DY4cS5Xs1kl/</t>
        </is>
      </c>
      <c r="F140" s="6" t="inlineStr">
        <is>
          <t>Macau witnessed the rise of “The Indian Rhino.” 🇮🇳 🦏 
📹 | Hear him reflect on the performance. 
#SonySportsNetwork #UFC #UFCIndia #RoadToUFC #UFCMacau</t>
        </is>
      </c>
      <c r="G140" s="9" t="n">
        <v>56707</v>
      </c>
      <c r="H140" s="11" t="n">
        <v>22.3957</v>
      </c>
    </row>
    <row r="141" ht="28" customHeight="1">
      <c r="A141" s="4" t="n">
        <v>139</v>
      </c>
      <c r="B141" s="16" t="inlineStr">
        <is>
          <t>chungreng_koren</t>
        </is>
      </c>
      <c r="C141" s="4" t="inlineStr">
        <is>
          <t>@chungreng_koren</t>
        </is>
      </c>
      <c r="D141" s="6" t="inlineStr">
        <is>
          <t>The KNOCKDOWN that started it all! 🔥</t>
        </is>
      </c>
      <c r="E141" s="8" t="inlineStr">
        <is>
          <t>https://www.instagram.com/p/DY4YgUTkkUU/</t>
        </is>
      </c>
      <c r="F141" s="6" t="inlineStr">
        <is>
          <t>The KNOCKDOWN that started it all! 🔥
#RTU #UFC #UFCIndia</t>
        </is>
      </c>
      <c r="G141" s="9" t="n">
        <v>39838</v>
      </c>
      <c r="H141" s="11" t="n">
        <v>15.6195</v>
      </c>
    </row>
    <row r="142" ht="28" customHeight="1">
      <c r="A142" s="4" t="n">
        <v>140</v>
      </c>
      <c r="B142" s="16" t="inlineStr">
        <is>
          <t>chungreng_koren</t>
        </is>
      </c>
      <c r="C142" s="4" t="inlineStr">
        <is>
          <t>@chungreng_koren</t>
        </is>
      </c>
      <c r="D142" s="6" t="inlineStr">
        <is>
          <t>HE showed up on short notice! 🦏🇮🇳</t>
        </is>
      </c>
      <c r="E142" s="8" t="inlineStr">
        <is>
          <t>https://www.instagram.com/p/DY4UwpxiAin/</t>
        </is>
      </c>
      <c r="F142" s="6" t="inlineStr">
        <is>
          <t>HE showed up on short notice! 🦏🇮🇳
Chungreng Koren advances to tbe #RTU season 5 semi-finals! 
#UFC #UFCIndia</t>
        </is>
      </c>
      <c r="G142" s="9" t="n">
        <v>55737</v>
      </c>
      <c r="H142" s="11" t="n">
        <v>21.8435</v>
      </c>
    </row>
    <row r="143" ht="28" customHeight="1">
      <c r="A143" s="4" t="n">
        <v>141</v>
      </c>
      <c r="B143" s="16" t="inlineStr">
        <is>
          <t>chungreng_koren</t>
        </is>
      </c>
      <c r="C143" s="4" t="inlineStr">
        <is>
          <t>@chungreng_koren</t>
        </is>
      </c>
      <c r="D143" s="6" t="inlineStr">
        <is>
          <t>"UFC is my life" ♥️🇮🇳</t>
        </is>
      </c>
      <c r="E143" s="8" t="inlineStr">
        <is>
          <t>https://www.instagram.com/p/DY4S9TaILOQ/</t>
        </is>
      </c>
      <c r="F143" s="6" t="inlineStr">
        <is>
          <t>"UFC is my life" ♥️🇮🇳
Chungreng Koren is now one step closer to the #UFC contract as he advances to the #RTU season 5 semi-finals.
#UFC #UFCIndia</t>
        </is>
      </c>
      <c r="G143" s="9" t="n">
        <v>53653</v>
      </c>
      <c r="H143" s="11" t="n">
        <v>21.0647</v>
      </c>
    </row>
    <row r="144" ht="28" customHeight="1">
      <c r="A144" s="4" t="n">
        <v>142</v>
      </c>
      <c r="B144" s="16" t="inlineStr">
        <is>
          <t>chungreng_koren</t>
        </is>
      </c>
      <c r="C144" s="4" t="inlineStr">
        <is>
          <t>@chungreng_koren</t>
        </is>
      </c>
      <c r="D144" s="6" t="inlineStr">
        <is>
          <t>Congratulations to @chungreng_koren as he makes a statement with a round 2 finish in the RTUFC quart</t>
        </is>
      </c>
      <c r="E144" s="8" t="inlineStr">
        <is>
          <t>https://www.instagram.com/p/DY4SZUVMwpc/</t>
        </is>
      </c>
      <c r="F144" s="6" t="inlineStr">
        <is>
          <t>Congratulations to @chungreng_koren as he makes a statement with a round 2 finish in the RTUFC quarterfinals.  Look out for The Indian Rhino as he moves closer to the @ufc contract!</t>
        </is>
      </c>
      <c r="G144" s="9" t="n">
        <v>9063</v>
      </c>
      <c r="H144" s="11" t="n">
        <v>3.5681</v>
      </c>
    </row>
    <row r="145" ht="28" customHeight="1">
      <c r="A145" s="4" t="n">
        <v>143</v>
      </c>
      <c r="B145" s="16" t="inlineStr">
        <is>
          <t>chungreng_koren</t>
        </is>
      </c>
      <c r="C145" s="4" t="inlineStr">
        <is>
          <t>@chungreng_koren</t>
        </is>
      </c>
      <c r="D145" s="6" t="inlineStr">
        <is>
          <t>HE DID IT! 🤩</t>
        </is>
      </c>
      <c r="E145" s="8" t="inlineStr">
        <is>
          <t>https://www.instagram.com/p/DY4RSmIEmh-/</t>
        </is>
      </c>
      <c r="F145" s="6" t="inlineStr">
        <is>
          <t>HE DID IT! 🤩
Chungreng Koren advanced to the #RTU semi-final with a finish. 
#UFC #UFCIndia</t>
        </is>
      </c>
      <c r="G145" s="9" t="n">
        <v>40455</v>
      </c>
      <c r="H145" s="11" t="n">
        <v>16.1675</v>
      </c>
    </row>
    <row r="146" ht="28" customHeight="1">
      <c r="A146" s="4" t="n">
        <v>144</v>
      </c>
      <c r="B146" s="16" t="inlineStr">
        <is>
          <t>chungreng_koren</t>
        </is>
      </c>
      <c r="C146" s="4" t="inlineStr">
        <is>
          <t>@chungreng_koren</t>
        </is>
      </c>
      <c r="D146" s="6" t="inlineStr">
        <is>
          <t>GRRRound zero!</t>
        </is>
      </c>
      <c r="E146" s="8" t="inlineStr">
        <is>
          <t>https://www.instagram.com/p/DY13E-FoMMk/</t>
        </is>
      </c>
      <c r="F146" s="6" t="inlineStr">
        <is>
          <t>GRRRound zero!
Tomorrow, @chungreng_koren storms into the Road to UFC: Macau octagon for the fight of his life.
@warriorscovemma and #Guerrilla450 locked in his corner, gloves taped, ready to war.
#GRRR #RoyalEnfieldStreet #RoyalEnfield</t>
        </is>
      </c>
      <c r="G146" s="9" t="n">
        <v>8487</v>
      </c>
      <c r="H146" s="11" t="n">
        <v>3.3503</v>
      </c>
    </row>
    <row r="147" ht="28" customHeight="1">
      <c r="A147" s="4" t="n">
        <v>145</v>
      </c>
      <c r="B147" s="16" t="inlineStr">
        <is>
          <t>chungreng_koren</t>
        </is>
      </c>
      <c r="C147" s="4" t="inlineStr">
        <is>
          <t>@chungreng_koren</t>
        </is>
      </c>
      <c r="D147" s="6" t="inlineStr">
        <is>
          <t>The INDIAN RHINO always stays ready to charge! 🇮🇳🦏</t>
        </is>
      </c>
      <c r="E147" s="8" t="inlineStr">
        <is>
          <t>https://www.instagram.com/p/DY1JZlusxD4/</t>
        </is>
      </c>
      <c r="F147" s="6" t="inlineStr">
        <is>
          <t>The INDIAN RHINO always stays ready to charge! 🇮🇳🦏
Chungreng Koren looks to get a step closer to the UFC Contract this Thursday at #RTU Season 5. 
#UFC #UFCIndia</t>
        </is>
      </c>
      <c r="G147" s="9" t="n">
        <v>9162</v>
      </c>
      <c r="H147" s="11" t="n">
        <v>3.5887</v>
      </c>
    </row>
    <row r="148" ht="28" customHeight="1">
      <c r="A148" s="4" t="n">
        <v>146</v>
      </c>
      <c r="B148" s="16" t="inlineStr">
        <is>
          <t>chungreng_koren</t>
        </is>
      </c>
      <c r="C148" s="4" t="inlineStr">
        <is>
          <t>@chungreng_koren</t>
        </is>
      </c>
      <c r="D148" s="6" t="inlineStr">
        <is>
          <t>Koren is locked in! 💪</t>
        </is>
      </c>
      <c r="E148" s="8" t="inlineStr">
        <is>
          <t>https://www.instagram.com/p/DY1JyuoItfu/</t>
        </is>
      </c>
      <c r="F148" s="6" t="inlineStr">
        <is>
          <t>Koren is locked in! 💪
Chungreng Koren is all set for his quarter-final round at #RTU Season 5 this Thursday.
#UFC #UFCIndia</t>
        </is>
      </c>
      <c r="G148" s="9" t="n">
        <v>123096</v>
      </c>
      <c r="H148" s="11" t="n">
        <v>48.3088</v>
      </c>
    </row>
    <row r="149" ht="28" customHeight="1">
      <c r="A149" s="4" t="n">
        <v>147</v>
      </c>
      <c r="B149" s="16" t="inlineStr">
        <is>
          <t>chungreng_koren</t>
        </is>
      </c>
      <c r="C149" s="4" t="inlineStr">
        <is>
          <t>@chungreng_koren</t>
        </is>
      </c>
      <c r="D149" s="6" t="inlineStr">
        <is>
          <t>Chungreng Koren is ready for his fight at #RTU Season 5 tomorrow.</t>
        </is>
      </c>
      <c r="E149" s="8" t="inlineStr">
        <is>
          <t>https://www.instagram.com/p/DY1Iz62j_69/</t>
        </is>
      </c>
      <c r="F149" s="6" t="inlineStr">
        <is>
          <t>Chungreng Koren is ready for his fight at #RTU Season 5 tomorrow.
#UFC #UFCIndia</t>
        </is>
      </c>
      <c r="G149" s="9" t="n">
        <v>35551</v>
      </c>
      <c r="H149" s="11" t="n">
        <v>14.0232</v>
      </c>
    </row>
    <row r="150" ht="28" customHeight="1">
      <c r="A150" s="4" t="n">
        <v>148</v>
      </c>
      <c r="B150" s="16" t="inlineStr">
        <is>
          <t>chungreng_koren</t>
        </is>
      </c>
      <c r="C150" s="4" t="inlineStr">
        <is>
          <t>@chungreng_koren</t>
        </is>
      </c>
      <c r="D150" s="6" t="inlineStr">
        <is>
          <t>GRRRind! It’s all about the mindset.</t>
        </is>
      </c>
      <c r="E150" s="8" t="inlineStr">
        <is>
          <t>https://www.instagram.com/p/DYzMUz5PhhJ/</t>
        </is>
      </c>
      <c r="F150" s="6" t="inlineStr">
        <is>
          <t>GRRRind! It’s all about the mindset.
Join @warriorscovemma and #Guerrilla450 in his corner as he steps into battle on 28.05.06 for the Road to UFC: Macau.
#GRRR #RoyalEnfieldStreet #RoyalEnfield</t>
        </is>
      </c>
      <c r="G150" s="9" t="n">
        <v>3132</v>
      </c>
      <c r="H150" s="11" t="n">
        <v>1.2277</v>
      </c>
    </row>
    <row r="151" ht="28" customHeight="1">
      <c r="A151" s="4" t="n">
        <v>149</v>
      </c>
      <c r="B151" s="16" t="inlineStr">
        <is>
          <t>chungreng_koren</t>
        </is>
      </c>
      <c r="C151" s="4" t="inlineStr">
        <is>
          <t>@chungreng_koren</t>
        </is>
      </c>
      <c r="D151" s="6" t="inlineStr">
        <is>
          <t>The Indian Rhino is ready to unleash chaos at Road to UFC.🇮🇳🦏</t>
        </is>
      </c>
      <c r="E151" s="8" t="inlineStr">
        <is>
          <t>https://www.instagram.com/p/DYzBXCMyVCm/</t>
        </is>
      </c>
      <c r="F151" s="6" t="inlineStr">
        <is>
          <t>The Indian Rhino is ready to unleash chaos at Road to UFC.🇮🇳🦏 
.
.
.
.
.
.
.
.
.
.
#ufc #mma #chungrengkoren #india</t>
        </is>
      </c>
      <c r="G151" s="9" t="n">
        <v>9125</v>
      </c>
      <c r="H151" s="11" t="n">
        <v>3.5755</v>
      </c>
    </row>
    <row r="152" ht="28" customHeight="1">
      <c r="A152" s="4" t="n">
        <v>150</v>
      </c>
      <c r="B152" s="16" t="inlineStr">
        <is>
          <t>chungreng_koren</t>
        </is>
      </c>
      <c r="C152" s="4" t="inlineStr">
        <is>
          <t>@chungreng_koren</t>
        </is>
      </c>
      <c r="D152" s="6" t="inlineStr">
        <is>
          <t>Quick answers. Big ambitions. 👊</t>
        </is>
      </c>
      <c r="E152" s="8" t="inlineStr">
        <is>
          <t>https://www.instagram.com/p/DYyzgcCM8K2/</t>
        </is>
      </c>
      <c r="F152" s="6" t="inlineStr">
        <is>
          <t>Quick answers. Big ambitions. 👊
A rapid-fire with Chungreng Koren before he steps into the spotlight at Road to UFC.
Watch him in action at #UFCMacau on 28th May, 3:30 PM onwards, LIVE on Sony Sports Network TV channels &amp; Sony LIV. 
#SonySportsNetwork #UFC #UFCIndia #RoadToUFC</t>
        </is>
      </c>
      <c r="G152" s="9" t="n">
        <v>6658</v>
      </c>
      <c r="H152" s="11" t="n">
        <v>2.6139</v>
      </c>
    </row>
  </sheetData>
  <mergeCells count="1">
    <mergeCell ref="A1:H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 xmlns:r="http://schemas.openxmlformats.org/officeDocument/2006/relationships" ref="E90" r:id="rId88"/>
    <hyperlink xmlns:r="http://schemas.openxmlformats.org/officeDocument/2006/relationships" ref="E91" r:id="rId89"/>
    <hyperlink xmlns:r="http://schemas.openxmlformats.org/officeDocument/2006/relationships" ref="E92" r:id="rId90"/>
    <hyperlink xmlns:r="http://schemas.openxmlformats.org/officeDocument/2006/relationships" ref="E93" r:id="rId91"/>
    <hyperlink xmlns:r="http://schemas.openxmlformats.org/officeDocument/2006/relationships" ref="E94" r:id="rId92"/>
    <hyperlink xmlns:r="http://schemas.openxmlformats.org/officeDocument/2006/relationships" ref="E95" r:id="rId93"/>
    <hyperlink xmlns:r="http://schemas.openxmlformats.org/officeDocument/2006/relationships" ref="E96" r:id="rId94"/>
    <hyperlink xmlns:r="http://schemas.openxmlformats.org/officeDocument/2006/relationships" ref="E97" r:id="rId95"/>
    <hyperlink xmlns:r="http://schemas.openxmlformats.org/officeDocument/2006/relationships" ref="E98" r:id="rId96"/>
    <hyperlink xmlns:r="http://schemas.openxmlformats.org/officeDocument/2006/relationships" ref="E99" r:id="rId97"/>
    <hyperlink xmlns:r="http://schemas.openxmlformats.org/officeDocument/2006/relationships" ref="E100" r:id="rId98"/>
    <hyperlink xmlns:r="http://schemas.openxmlformats.org/officeDocument/2006/relationships" ref="E101" r:id="rId99"/>
    <hyperlink xmlns:r="http://schemas.openxmlformats.org/officeDocument/2006/relationships" ref="E102" r:id="rId100"/>
    <hyperlink xmlns:r="http://schemas.openxmlformats.org/officeDocument/2006/relationships" ref="E103" r:id="rId101"/>
    <hyperlink xmlns:r="http://schemas.openxmlformats.org/officeDocument/2006/relationships" ref="E104" r:id="rId102"/>
    <hyperlink xmlns:r="http://schemas.openxmlformats.org/officeDocument/2006/relationships" ref="E105" r:id="rId103"/>
    <hyperlink xmlns:r="http://schemas.openxmlformats.org/officeDocument/2006/relationships" ref="E106" r:id="rId104"/>
    <hyperlink xmlns:r="http://schemas.openxmlformats.org/officeDocument/2006/relationships" ref="E107" r:id="rId105"/>
    <hyperlink xmlns:r="http://schemas.openxmlformats.org/officeDocument/2006/relationships" ref="E108" r:id="rId106"/>
    <hyperlink xmlns:r="http://schemas.openxmlformats.org/officeDocument/2006/relationships" ref="E109" r:id="rId107"/>
    <hyperlink xmlns:r="http://schemas.openxmlformats.org/officeDocument/2006/relationships" ref="E110" r:id="rId108"/>
    <hyperlink xmlns:r="http://schemas.openxmlformats.org/officeDocument/2006/relationships" ref="E111" r:id="rId109"/>
    <hyperlink xmlns:r="http://schemas.openxmlformats.org/officeDocument/2006/relationships" ref="E112" r:id="rId110"/>
    <hyperlink xmlns:r="http://schemas.openxmlformats.org/officeDocument/2006/relationships" ref="E113" r:id="rId111"/>
    <hyperlink xmlns:r="http://schemas.openxmlformats.org/officeDocument/2006/relationships" ref="E114" r:id="rId112"/>
    <hyperlink xmlns:r="http://schemas.openxmlformats.org/officeDocument/2006/relationships" ref="E115" r:id="rId113"/>
    <hyperlink xmlns:r="http://schemas.openxmlformats.org/officeDocument/2006/relationships" ref="E116" r:id="rId114"/>
    <hyperlink xmlns:r="http://schemas.openxmlformats.org/officeDocument/2006/relationships" ref="E117" r:id="rId115"/>
    <hyperlink xmlns:r="http://schemas.openxmlformats.org/officeDocument/2006/relationships" ref="E118" r:id="rId116"/>
    <hyperlink xmlns:r="http://schemas.openxmlformats.org/officeDocument/2006/relationships" ref="E119" r:id="rId117"/>
    <hyperlink xmlns:r="http://schemas.openxmlformats.org/officeDocument/2006/relationships" ref="E120" r:id="rId118"/>
    <hyperlink xmlns:r="http://schemas.openxmlformats.org/officeDocument/2006/relationships" ref="E121" r:id="rId119"/>
    <hyperlink xmlns:r="http://schemas.openxmlformats.org/officeDocument/2006/relationships" ref="E122" r:id="rId120"/>
    <hyperlink xmlns:r="http://schemas.openxmlformats.org/officeDocument/2006/relationships" ref="E123" r:id="rId121"/>
    <hyperlink xmlns:r="http://schemas.openxmlformats.org/officeDocument/2006/relationships" ref="E124" r:id="rId122"/>
    <hyperlink xmlns:r="http://schemas.openxmlformats.org/officeDocument/2006/relationships" ref="E125" r:id="rId123"/>
    <hyperlink xmlns:r="http://schemas.openxmlformats.org/officeDocument/2006/relationships" ref="E126" r:id="rId124"/>
    <hyperlink xmlns:r="http://schemas.openxmlformats.org/officeDocument/2006/relationships" ref="E127" r:id="rId125"/>
    <hyperlink xmlns:r="http://schemas.openxmlformats.org/officeDocument/2006/relationships" ref="E128" r:id="rId126"/>
    <hyperlink xmlns:r="http://schemas.openxmlformats.org/officeDocument/2006/relationships" ref="E129" r:id="rId127"/>
    <hyperlink xmlns:r="http://schemas.openxmlformats.org/officeDocument/2006/relationships" ref="E130" r:id="rId128"/>
    <hyperlink xmlns:r="http://schemas.openxmlformats.org/officeDocument/2006/relationships" ref="E131" r:id="rId129"/>
    <hyperlink xmlns:r="http://schemas.openxmlformats.org/officeDocument/2006/relationships" ref="E132" r:id="rId130"/>
    <hyperlink xmlns:r="http://schemas.openxmlformats.org/officeDocument/2006/relationships" ref="E133" r:id="rId131"/>
    <hyperlink xmlns:r="http://schemas.openxmlformats.org/officeDocument/2006/relationships" ref="E134" r:id="rId132"/>
    <hyperlink xmlns:r="http://schemas.openxmlformats.org/officeDocument/2006/relationships" ref="E135" r:id="rId133"/>
    <hyperlink xmlns:r="http://schemas.openxmlformats.org/officeDocument/2006/relationships" ref="E136" r:id="rId134"/>
    <hyperlink xmlns:r="http://schemas.openxmlformats.org/officeDocument/2006/relationships" ref="E137" r:id="rId135"/>
    <hyperlink xmlns:r="http://schemas.openxmlformats.org/officeDocument/2006/relationships" ref="E138" r:id="rId136"/>
    <hyperlink xmlns:r="http://schemas.openxmlformats.org/officeDocument/2006/relationships" ref="E139" r:id="rId137"/>
    <hyperlink xmlns:r="http://schemas.openxmlformats.org/officeDocument/2006/relationships" ref="E140" r:id="rId138"/>
    <hyperlink xmlns:r="http://schemas.openxmlformats.org/officeDocument/2006/relationships" ref="E141" r:id="rId139"/>
    <hyperlink xmlns:r="http://schemas.openxmlformats.org/officeDocument/2006/relationships" ref="E142" r:id="rId140"/>
    <hyperlink xmlns:r="http://schemas.openxmlformats.org/officeDocument/2006/relationships" ref="E143" r:id="rId141"/>
    <hyperlink xmlns:r="http://schemas.openxmlformats.org/officeDocument/2006/relationships" ref="E144" r:id="rId142"/>
    <hyperlink xmlns:r="http://schemas.openxmlformats.org/officeDocument/2006/relationships" ref="E145" r:id="rId143"/>
    <hyperlink xmlns:r="http://schemas.openxmlformats.org/officeDocument/2006/relationships" ref="E146" r:id="rId144"/>
    <hyperlink xmlns:r="http://schemas.openxmlformats.org/officeDocument/2006/relationships" ref="E147" r:id="rId145"/>
    <hyperlink xmlns:r="http://schemas.openxmlformats.org/officeDocument/2006/relationships" ref="E148" r:id="rId146"/>
    <hyperlink xmlns:r="http://schemas.openxmlformats.org/officeDocument/2006/relationships" ref="E149" r:id="rId147"/>
    <hyperlink xmlns:r="http://schemas.openxmlformats.org/officeDocument/2006/relationships" ref="E150" r:id="rId148"/>
    <hyperlink xmlns:r="http://schemas.openxmlformats.org/officeDocument/2006/relationships" ref="E151" r:id="rId149"/>
    <hyperlink xmlns:r="http://schemas.openxmlformats.org/officeDocument/2006/relationships" ref="E152" r:id="rId1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8" customWidth="1" min="1" max="1"/>
    <col width="55" customWidth="1" min="2" max="2"/>
  </cols>
  <sheetData>
    <row r="1" ht="30" customHeight="1">
      <c r="A1" s="15" t="inlineStr">
        <is>
          <t>Batch Analytics Summary</t>
        </is>
      </c>
    </row>
    <row r="2" ht="20" customHeight="1">
      <c r="A2" s="17" t="inlineStr">
        <is>
          <t>Total Posts</t>
        </is>
      </c>
      <c r="B2" s="18" t="n">
        <v>150</v>
      </c>
    </row>
    <row r="3" ht="20" customHeight="1">
      <c r="A3" s="17" t="inlineStr">
        <is>
          <t>Unique Accounts</t>
        </is>
      </c>
      <c r="B3" s="18" t="n">
        <v>3</v>
      </c>
    </row>
    <row r="4" ht="20" customHeight="1">
      <c r="A4" s="17" t="inlineStr">
        <is>
          <t>Total Likes</t>
        </is>
      </c>
      <c r="B4" s="18" t="inlineStr">
        <is>
          <t>5,204,935</t>
        </is>
      </c>
    </row>
    <row r="5" ht="20" customHeight="1">
      <c r="A5" s="17" t="inlineStr">
        <is>
          <t>Total Comments</t>
        </is>
      </c>
      <c r="B5" s="18" t="inlineStr">
        <is>
          <t>79,801</t>
        </is>
      </c>
    </row>
    <row r="6" ht="20" customHeight="1">
      <c r="A6" s="17" t="inlineStr">
        <is>
          <t>Total Video Views</t>
        </is>
      </c>
      <c r="B6" s="18" t="inlineStr">
        <is>
          <t>72,747,970</t>
        </is>
      </c>
    </row>
    <row r="7" ht="20" customHeight="1">
      <c r="A7" s="17" t="inlineStr">
        <is>
          <t>Comments Scraped</t>
        </is>
      </c>
      <c r="B7" s="18" t="inlineStr">
        <is>
          <t>14,218</t>
        </is>
      </c>
    </row>
    <row r="8" ht="20" customHeight="1">
      <c r="A8" s="17" t="inlineStr">
        <is>
          <t>Avg Likes / Post</t>
        </is>
      </c>
      <c r="B8" s="18" t="inlineStr">
        <is>
          <t>34,699</t>
        </is>
      </c>
    </row>
    <row r="9" ht="20" customHeight="1">
      <c r="A9" s="17" t="inlineStr">
        <is>
          <t>Avg Comments / Post</t>
        </is>
      </c>
      <c r="B9" s="18" t="inlineStr">
        <is>
          <t>532</t>
        </is>
      </c>
    </row>
    <row r="10" ht="20" customHeight="1">
      <c r="A10" s="17" t="inlineStr">
        <is>
          <t>Avg ER%</t>
        </is>
      </c>
      <c r="B10" s="18" t="inlineStr">
        <is>
          <t>51.86%</t>
        </is>
      </c>
    </row>
    <row r="11" ht="8" customHeight="1"/>
    <row r="12" ht="20" customHeight="1">
      <c r="A12" s="17" t="inlineStr">
        <is>
          <t>Most Liked — Name</t>
        </is>
      </c>
      <c r="B12" s="18" t="inlineStr">
        <is>
          <t>chungreng_koren</t>
        </is>
      </c>
    </row>
    <row r="13" ht="20" customHeight="1">
      <c r="A13" s="17" t="inlineStr">
        <is>
          <t>Most Liked — Account</t>
        </is>
      </c>
      <c r="B13" s="18" t="inlineStr">
        <is>
          <t>@chungreng_koren (1,215,896 likes)</t>
        </is>
      </c>
    </row>
    <row r="14" ht="20" customHeight="1">
      <c r="A14" s="17" t="inlineStr">
        <is>
          <t>Most Liked — URL</t>
        </is>
      </c>
      <c r="B14" s="18" t="inlineStr">
        <is>
          <t>https://www.instagram.com/p/DY4fQ3yIdCU/</t>
        </is>
      </c>
    </row>
    <row r="15" ht="8" customHeight="1"/>
    <row r="16" ht="20" customHeight="1">
      <c r="A16" s="17" t="inlineStr">
        <is>
          <t>Highest ER% — Name</t>
        </is>
      </c>
      <c r="B16" s="18" t="inlineStr">
        <is>
          <t>osmo.wellversed</t>
        </is>
      </c>
    </row>
    <row r="17" ht="20" customHeight="1">
      <c r="A17" s="17" t="inlineStr">
        <is>
          <t>Highest ER% — Value</t>
        </is>
      </c>
      <c r="B17" s="18" t="inlineStr">
        <is>
          <t>3892.32% by @osmo.wellversed</t>
        </is>
      </c>
    </row>
    <row r="18" ht="8" customHeight="1"/>
    <row r="19" ht="20" customHeight="1">
      <c r="A19" s="17" t="inlineStr">
        <is>
          <t>Exported At</t>
        </is>
      </c>
      <c r="B19" s="18" t="inlineStr">
        <is>
          <t>2026-08-18 18:48:21</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220"/>
  <sheetViews>
    <sheetView showGridLines="1" workbookViewId="0">
      <selection activeCell="A1" sqref="A1"/>
    </sheetView>
  </sheetViews>
  <sheetFormatPr baseColWidth="8" defaultRowHeight="15"/>
  <cols>
    <col width="5" customWidth="1" min="1" max="1"/>
    <col width="20" customWidth="1" min="2" max="2"/>
    <col width="16" customWidth="1" min="3" max="3"/>
    <col width="30" customWidth="1" min="4" max="4"/>
    <col width="40" customWidth="1" min="5" max="5"/>
    <col width="20" customWidth="1" min="6" max="6"/>
    <col width="22" customWidth="1" min="7" max="7"/>
    <col width="65" customWidth="1" min="8" max="8"/>
    <col width="20" customWidth="1" min="9" max="9"/>
    <col width="12" customWidth="1" min="10" max="10"/>
  </cols>
  <sheetData>
    <row r="1" ht="30" customHeight="1">
      <c r="A1" s="15" t="inlineStr">
        <is>
          <t>Extracted Comments — 14218 Total Comments</t>
        </is>
      </c>
    </row>
    <row r="2" ht="24" customHeight="1">
      <c r="A2" s="3" t="inlineStr">
        <is>
          <t>#</t>
        </is>
      </c>
      <c r="B2" s="3" t="inlineStr">
        <is>
          <t>Name / Label</t>
        </is>
      </c>
      <c r="C2" s="3" t="inlineStr">
        <is>
          <t>Post Account</t>
        </is>
      </c>
      <c r="D2" s="3" t="inlineStr">
        <is>
          <t>Post Title</t>
        </is>
      </c>
      <c r="E2" s="3" t="inlineStr">
        <is>
          <t>Post URL</t>
        </is>
      </c>
      <c r="F2" s="3" t="inlineStr">
        <is>
          <t>Commenter Username</t>
        </is>
      </c>
      <c r="G2" s="3" t="inlineStr">
        <is>
          <t>Commenter Name</t>
        </is>
      </c>
      <c r="H2" s="3" t="inlineStr">
        <is>
          <t>Comment Text</t>
        </is>
      </c>
      <c r="I2" s="3" t="inlineStr">
        <is>
          <t>Comment Date</t>
        </is>
      </c>
      <c r="J2" s="3" t="inlineStr">
        <is>
          <t>Likes</t>
        </is>
      </c>
    </row>
    <row r="3" ht="22" customHeight="1">
      <c r="A3" s="4" t="n">
        <v>1</v>
      </c>
      <c r="B3" s="16" t="inlineStr">
        <is>
          <t>osmo.wellversed</t>
        </is>
      </c>
      <c r="C3" s="4" t="inlineStr">
        <is>
          <t>@osmo.wellversed</t>
        </is>
      </c>
      <c r="D3" s="6" t="inlineStr">
        <is>
          <t>The Journey Of @angad_bisht</t>
        </is>
      </c>
      <c r="E3" s="8" t="inlineStr">
        <is>
          <t>https://www.instagram.com/p/DZKgeJGxhUN/</t>
        </is>
      </c>
      <c r="F3" s="4" t="inlineStr">
        <is>
          <t>@n8j_wellecom</t>
        </is>
      </c>
      <c r="G3" s="4" t="inlineStr">
        <is>
          <t>Nabin Nb</t>
        </is>
      </c>
      <c r="H3" s="6" t="inlineStr">
        <is>
          <t>👏🔥❤️🙌</t>
        </is>
      </c>
      <c r="I3" s="4" t="inlineStr">
        <is>
          <t>2026-07-04 09:36:37</t>
        </is>
      </c>
      <c r="J3" s="9" t="n">
        <v>2</v>
      </c>
    </row>
    <row r="4" ht="22" customHeight="1">
      <c r="A4" s="4" t="n">
        <v>2</v>
      </c>
      <c r="B4" s="16" t="inlineStr">
        <is>
          <t>osmo.wellversed</t>
        </is>
      </c>
      <c r="C4" s="4" t="inlineStr">
        <is>
          <t>@osmo.wellversed</t>
        </is>
      </c>
      <c r="D4" s="6" t="inlineStr">
        <is>
          <t>The Journey Of @angad_bisht</t>
        </is>
      </c>
      <c r="E4" s="8" t="inlineStr">
        <is>
          <t>https://www.instagram.com/p/DZKgeJGxhUN/</t>
        </is>
      </c>
      <c r="F4" s="4" t="inlineStr">
        <is>
          <t>@_it_x__ashu_____</t>
        </is>
      </c>
      <c r="G4" s="4" t="inlineStr">
        <is>
          <t>♡_{Å_$_H_U}_♡</t>
        </is>
      </c>
      <c r="H4" s="6" t="inlineStr">
        <is>
          <t>❤️🔥</t>
        </is>
      </c>
      <c r="I4" s="4" t="inlineStr">
        <is>
          <t>2026-06-22 06:53:44</t>
        </is>
      </c>
      <c r="J4" s="9" t="n">
        <v>2</v>
      </c>
    </row>
    <row r="5" ht="22" customHeight="1">
      <c r="A5" s="4" t="n">
        <v>3</v>
      </c>
      <c r="B5" s="16" t="inlineStr">
        <is>
          <t>osmo.wellversed</t>
        </is>
      </c>
      <c r="C5" s="4" t="inlineStr">
        <is>
          <t>@osmo.wellversed</t>
        </is>
      </c>
      <c r="D5" s="6" t="inlineStr">
        <is>
          <t>The Journey Of @angad_bisht</t>
        </is>
      </c>
      <c r="E5" s="8" t="inlineStr">
        <is>
          <t>https://www.instagram.com/p/DZKgeJGxhUN/</t>
        </is>
      </c>
      <c r="F5" s="4" t="inlineStr">
        <is>
          <t>@anisha_rana_14</t>
        </is>
      </c>
      <c r="G5" s="4" t="inlineStr">
        <is>
          <t>anisha rana</t>
        </is>
      </c>
      <c r="H5" s="6" t="inlineStr">
        <is>
          <t>😍❤️</t>
        </is>
      </c>
      <c r="I5" s="4" t="inlineStr">
        <is>
          <t>2026-06-21 06:35:09</t>
        </is>
      </c>
      <c r="J5" s="9" t="n">
        <v>1</v>
      </c>
    </row>
    <row r="6" ht="22" customHeight="1">
      <c r="A6" s="4" t="n">
        <v>4</v>
      </c>
      <c r="B6" s="16" t="inlineStr">
        <is>
          <t>osmo.wellversed</t>
        </is>
      </c>
      <c r="C6" s="4" t="inlineStr">
        <is>
          <t>@osmo.wellversed</t>
        </is>
      </c>
      <c r="D6" s="6" t="inlineStr">
        <is>
          <t>The Journey Of @angad_bisht</t>
        </is>
      </c>
      <c r="E6" s="8" t="inlineStr">
        <is>
          <t>https://www.instagram.com/p/DZKgeJGxhUN/</t>
        </is>
      </c>
      <c r="F6" s="4" t="inlineStr">
        <is>
          <t>@anu3219079</t>
        </is>
      </c>
      <c r="G6" s="4" t="inlineStr">
        <is>
          <t>Anuradha Jha</t>
        </is>
      </c>
      <c r="H6" s="6" t="inlineStr">
        <is>
          <t>इतना शक्तिशाली होकर भी आप इतना साधारण जीवन जीते हैं और अन्य व्यक्तियों को सदैव सम्मान देते हैं यही अपकी विशेषता है आप सदैव आगे बढ़ते रहिए और उन्नति करते रहिए 🙏</t>
        </is>
      </c>
      <c r="I6" s="4" t="inlineStr">
        <is>
          <t>2026-06-13 18:18:54</t>
        </is>
      </c>
      <c r="J6" s="9" t="n">
        <v>5</v>
      </c>
    </row>
    <row r="7" ht="22" customHeight="1">
      <c r="A7" s="4" t="n">
        <v>5</v>
      </c>
      <c r="B7" s="16" t="inlineStr">
        <is>
          <t>osmo.wellversed</t>
        </is>
      </c>
      <c r="C7" s="4" t="inlineStr">
        <is>
          <t>@osmo.wellversed</t>
        </is>
      </c>
      <c r="D7" s="6" t="inlineStr">
        <is>
          <t>The Journey Of @angad_bisht</t>
        </is>
      </c>
      <c r="E7" s="8" t="inlineStr">
        <is>
          <t>https://www.instagram.com/p/DZKgeJGxhUN/</t>
        </is>
      </c>
      <c r="F7" s="4" t="inlineStr">
        <is>
          <t>@abhisek._9827</t>
        </is>
      </c>
      <c r="G7" s="4" t="inlineStr">
        <is>
          <t>𝙂𝙧ᮘ𝚉𝐼𝑬</t>
        </is>
      </c>
      <c r="H7" s="6" t="inlineStr">
        <is>
          <t>#Jai shree Jagannath🇮🇳❤️👏sir ji</t>
        </is>
      </c>
      <c r="I7" s="4" t="inlineStr">
        <is>
          <t>2026-06-11 16:43:57</t>
        </is>
      </c>
      <c r="J7" s="9" t="n">
        <v>1</v>
      </c>
    </row>
    <row r="8" ht="22" customHeight="1">
      <c r="A8" s="4" t="n">
        <v>6</v>
      </c>
      <c r="B8" s="16" t="inlineStr">
        <is>
          <t>osmo.wellversed</t>
        </is>
      </c>
      <c r="C8" s="4" t="inlineStr">
        <is>
          <t>@osmo.wellversed</t>
        </is>
      </c>
      <c r="D8" s="6" t="inlineStr">
        <is>
          <t>The Journey Of @angad_bisht</t>
        </is>
      </c>
      <c r="E8" s="8" t="inlineStr">
        <is>
          <t>https://www.instagram.com/p/DZKgeJGxhUN/</t>
        </is>
      </c>
      <c r="F8" s="4" t="inlineStr">
        <is>
          <t>@__heyniks</t>
        </is>
      </c>
      <c r="G8" s="4" t="inlineStr">
        <is>
          <t>niks</t>
        </is>
      </c>
      <c r="H8" s="6" t="inlineStr">
        <is>
          <t>Wrong country 🔥</t>
        </is>
      </c>
      <c r="I8" s="4" t="inlineStr">
        <is>
          <t>2026-06-10 04:50:53</t>
        </is>
      </c>
      <c r="J8" s="9" t="n">
        <v>2</v>
      </c>
    </row>
    <row r="9" ht="22" customHeight="1">
      <c r="A9" s="4" t="n">
        <v>7</v>
      </c>
      <c r="B9" s="16" t="inlineStr">
        <is>
          <t>osmo.wellversed</t>
        </is>
      </c>
      <c r="C9" s="4" t="inlineStr">
        <is>
          <t>@osmo.wellversed</t>
        </is>
      </c>
      <c r="D9" s="6" t="inlineStr">
        <is>
          <t>The Journey Of @angad_bisht</t>
        </is>
      </c>
      <c r="E9" s="8" t="inlineStr">
        <is>
          <t>https://www.instagram.com/p/DZKgeJGxhUN/</t>
        </is>
      </c>
      <c r="F9" s="4" t="inlineStr">
        <is>
          <t>@himanshurwt4u</t>
        </is>
      </c>
      <c r="G9" s="4" t="inlineStr">
        <is>
          <t>Himanshu</t>
        </is>
      </c>
      <c r="H9" s="6" t="inlineStr">
        <is>
          <t>India needs a new fighter.</t>
        </is>
      </c>
      <c r="I9" s="4" t="inlineStr">
        <is>
          <t>2026-06-10 04:22:10</t>
        </is>
      </c>
      <c r="J9" s="9" t="n">
        <v>0</v>
      </c>
    </row>
    <row r="10" ht="22" customHeight="1">
      <c r="A10" s="4" t="n">
        <v>8</v>
      </c>
      <c r="B10" s="16" t="inlineStr">
        <is>
          <t>osmo.wellversed</t>
        </is>
      </c>
      <c r="C10" s="4" t="inlineStr">
        <is>
          <t>@osmo.wellversed</t>
        </is>
      </c>
      <c r="D10" s="6" t="inlineStr">
        <is>
          <t>The Journey Of @angad_bisht</t>
        </is>
      </c>
      <c r="E10" s="8" t="inlineStr">
        <is>
          <t>https://www.instagram.com/p/DZKgeJGxhUN/</t>
        </is>
      </c>
      <c r="F10" s="4" t="inlineStr">
        <is>
          <t>@kripal.b</t>
        </is>
      </c>
      <c r="G10" s="4" t="inlineStr">
        <is>
          <t>Kripal Singh Bisht</t>
        </is>
      </c>
      <c r="H10" s="6" t="inlineStr">
        <is>
          <t>❤️❤️</t>
        </is>
      </c>
      <c r="I10" s="4" t="inlineStr">
        <is>
          <t>2026-06-09 15:51:52</t>
        </is>
      </c>
      <c r="J10" s="9" t="n">
        <v>0</v>
      </c>
    </row>
    <row r="11" ht="22" customHeight="1">
      <c r="A11" s="4" t="n">
        <v>9</v>
      </c>
      <c r="B11" s="16" t="inlineStr">
        <is>
          <t>osmo.wellversed</t>
        </is>
      </c>
      <c r="C11" s="4" t="inlineStr">
        <is>
          <t>@osmo.wellversed</t>
        </is>
      </c>
      <c r="D11" s="6" t="inlineStr">
        <is>
          <t>The Journey Of @angad_bisht</t>
        </is>
      </c>
      <c r="E11" s="8" t="inlineStr">
        <is>
          <t>https://www.instagram.com/p/DZKgeJGxhUN/</t>
        </is>
      </c>
      <c r="F11" s="4" t="inlineStr">
        <is>
          <t>@____jordan__07_</t>
        </is>
      </c>
      <c r="G11" s="4" t="inlineStr">
        <is>
          <t>J  O  R  D  A  N</t>
        </is>
      </c>
      <c r="H11" s="6" t="inlineStr">
        <is>
          <t>❤️❤️🔥</t>
        </is>
      </c>
      <c r="I11" s="4" t="inlineStr">
        <is>
          <t>2026-06-08 16:00:17</t>
        </is>
      </c>
      <c r="J11" s="9" t="n">
        <v>0</v>
      </c>
    </row>
    <row r="12" ht="22" customHeight="1">
      <c r="A12" s="4" t="n">
        <v>10</v>
      </c>
      <c r="B12" s="16" t="inlineStr">
        <is>
          <t>osmo.wellversed</t>
        </is>
      </c>
      <c r="C12" s="4" t="inlineStr">
        <is>
          <t>@osmo.wellversed</t>
        </is>
      </c>
      <c r="D12" s="6" t="inlineStr">
        <is>
          <t>The Journey Of @angad_bisht</t>
        </is>
      </c>
      <c r="E12" s="8" t="inlineStr">
        <is>
          <t>https://www.instagram.com/p/DZKgeJGxhUN/</t>
        </is>
      </c>
      <c r="F12" s="4" t="inlineStr">
        <is>
          <t>@milind_209</t>
        </is>
      </c>
      <c r="G12" s="4" t="inlineStr">
        <is>
          <t>ᛗᛁᛚᛁᚾᛞ ᛗᚨᚾᛃᚴᚺᛟᛚᚨ</t>
        </is>
      </c>
      <c r="H12" s="6" t="inlineStr">
        <is>
          <t>❤️</t>
        </is>
      </c>
      <c r="I12" s="4" t="inlineStr">
        <is>
          <t>2026-06-07 17:32:33</t>
        </is>
      </c>
      <c r="J12" s="9" t="n">
        <v>0</v>
      </c>
    </row>
    <row r="13" ht="22" customHeight="1">
      <c r="A13" s="4" t="n">
        <v>11</v>
      </c>
      <c r="B13" s="16" t="inlineStr">
        <is>
          <t>osmo.wellversed</t>
        </is>
      </c>
      <c r="C13" s="4" t="inlineStr">
        <is>
          <t>@osmo.wellversed</t>
        </is>
      </c>
      <c r="D13" s="6" t="inlineStr">
        <is>
          <t>The Journey Of @angad_bisht</t>
        </is>
      </c>
      <c r="E13" s="8" t="inlineStr">
        <is>
          <t>https://www.instagram.com/p/DZKgeJGxhUN/</t>
        </is>
      </c>
      <c r="F13" s="4" t="inlineStr">
        <is>
          <t>@chauhan.p.chauhan</t>
        </is>
      </c>
      <c r="G13" s="4" t="inlineStr">
        <is>
          <t>Pramod Singh Chauhan</t>
        </is>
      </c>
      <c r="H13" s="6" t="inlineStr">
        <is>
          <t>You are legend bro ❤️🙌🔥</t>
        </is>
      </c>
      <c r="I13" s="4" t="inlineStr">
        <is>
          <t>2026-06-07 17:13:26</t>
        </is>
      </c>
      <c r="J13" s="9" t="n">
        <v>0</v>
      </c>
    </row>
    <row r="14" ht="22" customHeight="1">
      <c r="A14" s="4" t="n">
        <v>12</v>
      </c>
      <c r="B14" s="16" t="inlineStr">
        <is>
          <t>osmo.wellversed</t>
        </is>
      </c>
      <c r="C14" s="4" t="inlineStr">
        <is>
          <t>@osmo.wellversed</t>
        </is>
      </c>
      <c r="D14" s="6" t="inlineStr">
        <is>
          <t>The Journey Of @angad_bisht</t>
        </is>
      </c>
      <c r="E14" s="8" t="inlineStr">
        <is>
          <t>https://www.instagram.com/p/DZKgeJGxhUN/</t>
        </is>
      </c>
      <c r="F14" s="4" t="inlineStr">
        <is>
          <t>@mukhiyahere</t>
        </is>
      </c>
      <c r="G14" s="4" t="inlineStr">
        <is>
          <t>ठाकुर 𝘼𝙨𝙝𝙪𝙩𝙤𝙨𝙝 𝙍𝙖𝙣𝙖 उर्फ  𝙈𝙪𝙠𝙝𝙞𝙮𝙖 ♠️</t>
        </is>
      </c>
      <c r="H14" s="6" t="inlineStr">
        <is>
          <t>Angad bisht ❌ angad beast ✅</t>
        </is>
      </c>
      <c r="I14" s="4" t="inlineStr">
        <is>
          <t>2026-06-07 12:32:46</t>
        </is>
      </c>
      <c r="J14" s="9" t="n">
        <v>1</v>
      </c>
    </row>
    <row r="15" ht="22" customHeight="1">
      <c r="A15" s="4" t="n">
        <v>13</v>
      </c>
      <c r="B15" s="16" t="inlineStr">
        <is>
          <t>osmo.wellversed</t>
        </is>
      </c>
      <c r="C15" s="4" t="inlineStr">
        <is>
          <t>@osmo.wellversed</t>
        </is>
      </c>
      <c r="D15" s="6" t="inlineStr">
        <is>
          <t>The Journey Of @angad_bisht</t>
        </is>
      </c>
      <c r="E15" s="8" t="inlineStr">
        <is>
          <t>https://www.instagram.com/p/DZKgeJGxhUN/</t>
        </is>
      </c>
      <c r="F15" s="4" t="inlineStr">
        <is>
          <t>@__rishhhiii.__</t>
        </is>
      </c>
      <c r="G15" s="4" t="inlineStr">
        <is>
          <t>ऋषि भटनागर।।</t>
        </is>
      </c>
      <c r="H15" s="6" t="inlineStr">
        <is>
          <t>"Mera naam angad bisht hai" that was unnecessary bro 😭..you are a gem</t>
        </is>
      </c>
      <c r="I15" s="4" t="inlineStr">
        <is>
          <t>2026-06-07 09:20:46</t>
        </is>
      </c>
      <c r="J15" s="9" t="n">
        <v>2</v>
      </c>
    </row>
    <row r="16" ht="22" customHeight="1">
      <c r="A16" s="4" t="n">
        <v>14</v>
      </c>
      <c r="B16" s="16" t="inlineStr">
        <is>
          <t>osmo.wellversed</t>
        </is>
      </c>
      <c r="C16" s="4" t="inlineStr">
        <is>
          <t>@osmo.wellversed</t>
        </is>
      </c>
      <c r="D16" s="6" t="inlineStr">
        <is>
          <t>The Journey Of @angad_bisht</t>
        </is>
      </c>
      <c r="E16" s="8" t="inlineStr">
        <is>
          <t>https://www.instagram.com/p/DZKgeJGxhUN/</t>
        </is>
      </c>
      <c r="F16" s="4" t="inlineStr">
        <is>
          <t>@adi__tyabisht</t>
        </is>
      </c>
      <c r="G16" s="4" t="inlineStr">
        <is>
          <t>Aadii</t>
        </is>
      </c>
      <c r="H16" s="6" t="inlineStr">
        <is>
          <t>Our plans are nothing against destiny</t>
        </is>
      </c>
      <c r="I16" s="4" t="inlineStr">
        <is>
          <t>2026-06-06 11:47:07</t>
        </is>
      </c>
      <c r="J16" s="9" t="n">
        <v>0</v>
      </c>
    </row>
    <row r="17" ht="22" customHeight="1">
      <c r="A17" s="4" t="n">
        <v>15</v>
      </c>
      <c r="B17" s="16" t="inlineStr">
        <is>
          <t>osmo.wellversed</t>
        </is>
      </c>
      <c r="C17" s="4" t="inlineStr">
        <is>
          <t>@osmo.wellversed</t>
        </is>
      </c>
      <c r="D17" s="6" t="inlineStr">
        <is>
          <t>The Journey Of @angad_bisht</t>
        </is>
      </c>
      <c r="E17" s="8" t="inlineStr">
        <is>
          <t>https://www.instagram.com/p/DZKgeJGxhUN/</t>
        </is>
      </c>
      <c r="F17" s="4" t="inlineStr">
        <is>
          <t>@_aman._.uk._.05</t>
        </is>
      </c>
      <c r="G17" s="4" t="inlineStr">
        <is>
          <t>Aman Kholiya 🖤</t>
        </is>
      </c>
      <c r="H17" s="6" t="inlineStr">
        <is>
          <t>🙌🔥</t>
        </is>
      </c>
      <c r="I17" s="4" t="inlineStr">
        <is>
          <t>2026-06-06 05:03:08</t>
        </is>
      </c>
      <c r="J17" s="9" t="n">
        <v>2</v>
      </c>
    </row>
    <row r="18" ht="22" customHeight="1">
      <c r="A18" s="4" t="n">
        <v>16</v>
      </c>
      <c r="B18" s="16" t="inlineStr">
        <is>
          <t>osmo.wellversed</t>
        </is>
      </c>
      <c r="C18" s="4" t="inlineStr">
        <is>
          <t>@osmo.wellversed</t>
        </is>
      </c>
      <c r="D18" s="6" t="inlineStr">
        <is>
          <t>The Journey Of @angad_bisht</t>
        </is>
      </c>
      <c r="E18" s="8" t="inlineStr">
        <is>
          <t>https://www.instagram.com/p/DZKgeJGxhUN/</t>
        </is>
      </c>
      <c r="F18" s="4" t="inlineStr">
        <is>
          <t>@vimsjnsu</t>
        </is>
      </c>
      <c r="G18" s="4" t="inlineStr">
        <is>
          <t>Vimsjnsu</t>
        </is>
      </c>
      <c r="H18" s="6" t="inlineStr">
        <is>
          <t>🔥</t>
        </is>
      </c>
      <c r="I18" s="4" t="inlineStr">
        <is>
          <t>2026-06-06 04:37:06</t>
        </is>
      </c>
      <c r="J18" s="9" t="n">
        <v>0</v>
      </c>
    </row>
    <row r="19" ht="22" customHeight="1">
      <c r="A19" s="4" t="n">
        <v>17</v>
      </c>
      <c r="B19" s="16" t="inlineStr">
        <is>
          <t>osmo.wellversed</t>
        </is>
      </c>
      <c r="C19" s="4" t="inlineStr">
        <is>
          <t>@osmo.wellversed</t>
        </is>
      </c>
      <c r="D19" s="6" t="inlineStr">
        <is>
          <t>The Journey Of @angad_bisht</t>
        </is>
      </c>
      <c r="E19" s="8" t="inlineStr">
        <is>
          <t>https://www.instagram.com/p/DZKgeJGxhUN/</t>
        </is>
      </c>
      <c r="F19" s="4" t="inlineStr">
        <is>
          <t>@whos_.ayan</t>
        </is>
      </c>
      <c r="G19" s="4" t="inlineStr">
        <is>
          <t>whos.@yan1233</t>
        </is>
      </c>
      <c r="H19" s="6" t="inlineStr">
        <is>
          <t>🔥🔥🔥❤️</t>
        </is>
      </c>
      <c r="I19" s="4" t="inlineStr">
        <is>
          <t>2026-06-06 01:00:33</t>
        </is>
      </c>
      <c r="J19" s="9" t="n">
        <v>0</v>
      </c>
    </row>
    <row r="20" ht="22" customHeight="1">
      <c r="A20" s="4" t="n">
        <v>18</v>
      </c>
      <c r="B20" s="16" t="inlineStr">
        <is>
          <t>osmo.wellversed</t>
        </is>
      </c>
      <c r="C20" s="4" t="inlineStr">
        <is>
          <t>@osmo.wellversed</t>
        </is>
      </c>
      <c r="D20" s="6" t="inlineStr">
        <is>
          <t>The Journey Of @angad_bisht</t>
        </is>
      </c>
      <c r="E20" s="8" t="inlineStr">
        <is>
          <t>https://www.instagram.com/p/DZKgeJGxhUN/</t>
        </is>
      </c>
      <c r="F20" s="4" t="inlineStr">
        <is>
          <t>@uday1472kumar</t>
        </is>
      </c>
      <c r="G20" s="4" t="inlineStr">
        <is>
          <t>Uday sardar</t>
        </is>
      </c>
      <c r="H20" s="6" t="inlineStr">
        <is>
          <t>❤️🔥</t>
        </is>
      </c>
      <c r="I20" s="4" t="inlineStr">
        <is>
          <t>2026-06-06 00:23:13</t>
        </is>
      </c>
      <c r="J20" s="9" t="n">
        <v>0</v>
      </c>
    </row>
    <row r="21" ht="22" customHeight="1">
      <c r="A21" s="4" t="n">
        <v>19</v>
      </c>
      <c r="B21" s="16" t="inlineStr">
        <is>
          <t>osmo.wellversed</t>
        </is>
      </c>
      <c r="C21" s="4" t="inlineStr">
        <is>
          <t>@osmo.wellversed</t>
        </is>
      </c>
      <c r="D21" s="6" t="inlineStr">
        <is>
          <t>The Journey Of @angad_bisht</t>
        </is>
      </c>
      <c r="E21" s="8" t="inlineStr">
        <is>
          <t>https://www.instagram.com/p/DZKgeJGxhUN/</t>
        </is>
      </c>
      <c r="F21" s="4" t="inlineStr">
        <is>
          <t>@bisht_jii____09</t>
        </is>
      </c>
      <c r="G21" s="4" t="inlineStr">
        <is>
          <t>sUMiT biShT🚩</t>
        </is>
      </c>
      <c r="H21" s="6" t="inlineStr">
        <is>
          <t>❤️🔥</t>
        </is>
      </c>
      <c r="I21" s="4" t="inlineStr">
        <is>
          <t>2026-06-05 19:04:49</t>
        </is>
      </c>
      <c r="J21" s="9" t="n">
        <v>0</v>
      </c>
    </row>
    <row r="22" ht="22" customHeight="1">
      <c r="A22" s="4" t="n">
        <v>20</v>
      </c>
      <c r="B22" s="16" t="inlineStr">
        <is>
          <t>osmo.wellversed</t>
        </is>
      </c>
      <c r="C22" s="4" t="inlineStr">
        <is>
          <t>@osmo.wellversed</t>
        </is>
      </c>
      <c r="D22" s="6" t="inlineStr">
        <is>
          <t>The Journey Of @angad_bisht</t>
        </is>
      </c>
      <c r="E22" s="8" t="inlineStr">
        <is>
          <t>https://www.instagram.com/p/DZKgeJGxhUN/</t>
        </is>
      </c>
      <c r="F22" s="4" t="inlineStr">
        <is>
          <t>@abhisekh_aryan</t>
        </is>
      </c>
      <c r="G22" s="4" t="inlineStr">
        <is>
          <t>Abhisekh</t>
        </is>
      </c>
      <c r="H22" s="6" t="inlineStr">
        <is>
          <t>🔥🔥</t>
        </is>
      </c>
      <c r="I22" s="4" t="inlineStr">
        <is>
          <t>2026-06-05 18:10:33</t>
        </is>
      </c>
      <c r="J22" s="9" t="n">
        <v>0</v>
      </c>
    </row>
    <row r="23" ht="22" customHeight="1">
      <c r="A23" s="4" t="n">
        <v>21</v>
      </c>
      <c r="B23" s="16" t="inlineStr">
        <is>
          <t>osmo.wellversed</t>
        </is>
      </c>
      <c r="C23" s="4" t="inlineStr">
        <is>
          <t>@osmo.wellversed</t>
        </is>
      </c>
      <c r="D23" s="6" t="inlineStr">
        <is>
          <t>The Journey Of @angad_bisht</t>
        </is>
      </c>
      <c r="E23" s="8" t="inlineStr">
        <is>
          <t>https://www.instagram.com/p/DZKgeJGxhUN/</t>
        </is>
      </c>
      <c r="F23" s="4" t="inlineStr">
        <is>
          <t>@abhishek_can</t>
        </is>
      </c>
      <c r="G23" s="4" t="inlineStr">
        <is>
          <t>Abhishek Pandey</t>
        </is>
      </c>
      <c r="H23" s="6" t="inlineStr">
        <is>
          <t>🔥</t>
        </is>
      </c>
      <c r="I23" s="4" t="inlineStr">
        <is>
          <t>2026-06-05 17:53:38</t>
        </is>
      </c>
      <c r="J23" s="9" t="n">
        <v>0</v>
      </c>
    </row>
    <row r="24" ht="22" customHeight="1">
      <c r="A24" s="4" t="n">
        <v>22</v>
      </c>
      <c r="B24" s="16" t="inlineStr">
        <is>
          <t>osmo.wellversed</t>
        </is>
      </c>
      <c r="C24" s="4" t="inlineStr">
        <is>
          <t>@osmo.wellversed</t>
        </is>
      </c>
      <c r="D24" s="6" t="inlineStr">
        <is>
          <t>The Journey Of @angad_bisht</t>
        </is>
      </c>
      <c r="E24" s="8" t="inlineStr">
        <is>
          <t>https://www.instagram.com/p/DZKgeJGxhUN/</t>
        </is>
      </c>
      <c r="F24" s="4" t="inlineStr">
        <is>
          <t>@ankit830405</t>
        </is>
      </c>
      <c r="G24" s="4" t="inlineStr">
        <is>
          <t>ankit rawat</t>
        </is>
      </c>
      <c r="H24" s="6" t="inlineStr">
        <is>
          <t>🔥🔥🔥</t>
        </is>
      </c>
      <c r="I24" s="4" t="inlineStr">
        <is>
          <t>2026-06-05 17:27:46</t>
        </is>
      </c>
      <c r="J24" s="9" t="n">
        <v>0</v>
      </c>
    </row>
    <row r="25" ht="22" customHeight="1">
      <c r="A25" s="4" t="n">
        <v>23</v>
      </c>
      <c r="B25" s="16" t="inlineStr">
        <is>
          <t>osmo.wellversed</t>
        </is>
      </c>
      <c r="C25" s="4" t="inlineStr">
        <is>
          <t>@osmo.wellversed</t>
        </is>
      </c>
      <c r="D25" s="6" t="inlineStr">
        <is>
          <t>The Journey Of @angad_bisht</t>
        </is>
      </c>
      <c r="E25" s="8" t="inlineStr">
        <is>
          <t>https://www.instagram.com/p/DZKgeJGxhUN/</t>
        </is>
      </c>
      <c r="F25" s="4" t="inlineStr">
        <is>
          <t>@ankit830405</t>
        </is>
      </c>
      <c r="G25" s="4" t="inlineStr">
        <is>
          <t>ankit rawat</t>
        </is>
      </c>
      <c r="H25" s="6" t="inlineStr">
        <is>
          <t>❤️❤️❤️</t>
        </is>
      </c>
      <c r="I25" s="4" t="inlineStr">
        <is>
          <t>2026-06-05 17:27:38</t>
        </is>
      </c>
      <c r="J25" s="9" t="n">
        <v>0</v>
      </c>
    </row>
    <row r="26" ht="22" customHeight="1">
      <c r="A26" s="4" t="n">
        <v>24</v>
      </c>
      <c r="B26" s="16" t="inlineStr">
        <is>
          <t>osmo.wellversed</t>
        </is>
      </c>
      <c r="C26" s="4" t="inlineStr">
        <is>
          <t>@osmo.wellversed</t>
        </is>
      </c>
      <c r="D26" s="6" t="inlineStr">
        <is>
          <t>The Journey Of @angad_bisht</t>
        </is>
      </c>
      <c r="E26" s="8" t="inlineStr">
        <is>
          <t>https://www.instagram.com/p/DZKgeJGxhUN/</t>
        </is>
      </c>
      <c r="F26" s="4" t="inlineStr">
        <is>
          <t>@577_gollu_thapa</t>
        </is>
      </c>
      <c r="G26" s="4" t="inlineStr">
        <is>
          <t>Gollu Thapa</t>
        </is>
      </c>
      <c r="H26" s="6" t="inlineStr">
        <is>
          <t>🔥🔥🔥🔥🔥🔥 super bhai</t>
        </is>
      </c>
      <c r="I26" s="4" t="inlineStr">
        <is>
          <t>2026-06-05 16:29:43</t>
        </is>
      </c>
      <c r="J26" s="9" t="n">
        <v>0</v>
      </c>
    </row>
    <row r="27" ht="22" customHeight="1">
      <c r="A27" s="4" t="n">
        <v>25</v>
      </c>
      <c r="B27" s="16" t="inlineStr">
        <is>
          <t>osmo.wellversed</t>
        </is>
      </c>
      <c r="C27" s="4" t="inlineStr">
        <is>
          <t>@osmo.wellversed</t>
        </is>
      </c>
      <c r="D27" s="6" t="inlineStr">
        <is>
          <t>The Journey Of @angad_bisht</t>
        </is>
      </c>
      <c r="E27" s="8" t="inlineStr">
        <is>
          <t>https://www.instagram.com/p/DZKgeJGxhUN/</t>
        </is>
      </c>
      <c r="F27" s="4" t="inlineStr">
        <is>
          <t>@pavankingkori</t>
        </is>
      </c>
      <c r="G27" s="4" t="inlineStr">
        <is>
          <t>Sigma boy____{}¿🗿🚩🕉️</t>
        </is>
      </c>
      <c r="H27" s="6" t="inlineStr">
        <is>
          <t>😍</t>
        </is>
      </c>
      <c r="I27" s="4" t="inlineStr">
        <is>
          <t>2026-06-05 16:22:04</t>
        </is>
      </c>
      <c r="J27" s="9" t="n">
        <v>0</v>
      </c>
    </row>
    <row r="28" ht="22" customHeight="1">
      <c r="A28" s="4" t="n">
        <v>26</v>
      </c>
      <c r="B28" s="16" t="inlineStr">
        <is>
          <t>osmo.wellversed</t>
        </is>
      </c>
      <c r="C28" s="4" t="inlineStr">
        <is>
          <t>@osmo.wellversed</t>
        </is>
      </c>
      <c r="D28" s="6" t="inlineStr">
        <is>
          <t>The Journey Of @angad_bisht</t>
        </is>
      </c>
      <c r="E28" s="8" t="inlineStr">
        <is>
          <t>https://www.instagram.com/p/DZKgeJGxhUN/</t>
        </is>
      </c>
      <c r="F28" s="4" t="inlineStr">
        <is>
          <t>@yashu.panwar.3726</t>
        </is>
      </c>
      <c r="G28" s="4" t="inlineStr">
        <is>
          <t>Yashu Panwar</t>
        </is>
      </c>
      <c r="H28" s="6" t="inlineStr">
        <is>
          <t>🔥🔥🔥</t>
        </is>
      </c>
      <c r="I28" s="4" t="inlineStr">
        <is>
          <t>2026-06-05 15:26:08</t>
        </is>
      </c>
      <c r="J28" s="9" t="n">
        <v>0</v>
      </c>
    </row>
    <row r="29" ht="22" customHeight="1">
      <c r="A29" s="4" t="n">
        <v>27</v>
      </c>
      <c r="B29" s="16" t="inlineStr">
        <is>
          <t>osmo.wellversed</t>
        </is>
      </c>
      <c r="C29" s="4" t="inlineStr">
        <is>
          <t>@osmo.wellversed</t>
        </is>
      </c>
      <c r="D29" s="6" t="inlineStr">
        <is>
          <t>The Journey Of @angad_bisht</t>
        </is>
      </c>
      <c r="E29" s="8" t="inlineStr">
        <is>
          <t>https://www.instagram.com/p/DZKgeJGxhUN/</t>
        </is>
      </c>
      <c r="F29" s="4" t="inlineStr">
        <is>
          <t>@gaurav_singh671</t>
        </is>
      </c>
      <c r="G29" s="4" t="inlineStr">
        <is>
          <t>Gaurav Singh</t>
        </is>
      </c>
      <c r="H29" s="6" t="inlineStr">
        <is>
          <t>🇮🇳🇮🇳🇮🇳💪💪💪🧿🧿🧿</t>
        </is>
      </c>
      <c r="I29" s="4" t="inlineStr">
        <is>
          <t>2026-06-05 12:07:57</t>
        </is>
      </c>
      <c r="J29" s="9" t="n">
        <v>0</v>
      </c>
    </row>
    <row r="30" ht="22" customHeight="1">
      <c r="A30" s="4" t="n">
        <v>28</v>
      </c>
      <c r="B30" s="16" t="inlineStr">
        <is>
          <t>osmo.wellversed</t>
        </is>
      </c>
      <c r="C30" s="4" t="inlineStr">
        <is>
          <t>@osmo.wellversed</t>
        </is>
      </c>
      <c r="D30" s="6" t="inlineStr">
        <is>
          <t>The Journey Of @angad_bisht</t>
        </is>
      </c>
      <c r="E30" s="8" t="inlineStr">
        <is>
          <t>https://www.instagram.com/p/DZKgeJGxhUN/</t>
        </is>
      </c>
      <c r="F30" s="4" t="inlineStr">
        <is>
          <t>@shalinitigga</t>
        </is>
      </c>
      <c r="G30" s="4" t="inlineStr">
        <is>
          <t>Shalini Tigga</t>
        </is>
      </c>
      <c r="H30" s="6" t="inlineStr">
        <is>
          <t>😍😍😍</t>
        </is>
      </c>
      <c r="I30" s="4" t="inlineStr">
        <is>
          <t>2026-06-05 10:16:36</t>
        </is>
      </c>
      <c r="J30" s="9" t="n">
        <v>0</v>
      </c>
    </row>
    <row r="31" ht="22" customHeight="1">
      <c r="A31" s="4" t="n">
        <v>29</v>
      </c>
      <c r="B31" s="16" t="inlineStr">
        <is>
          <t>osmo.wellversed</t>
        </is>
      </c>
      <c r="C31" s="4" t="inlineStr">
        <is>
          <t>@osmo.wellversed</t>
        </is>
      </c>
      <c r="D31" s="6" t="inlineStr">
        <is>
          <t>The Journey Of @angad_bisht</t>
        </is>
      </c>
      <c r="E31" s="8" t="inlineStr">
        <is>
          <t>https://www.instagram.com/p/DZKgeJGxhUN/</t>
        </is>
      </c>
      <c r="F31" s="4" t="inlineStr">
        <is>
          <t>@tpxspower1</t>
        </is>
      </c>
      <c r="G31" s="4" t="inlineStr">
        <is>
          <t>प्रिंस मौर्य</t>
        </is>
      </c>
      <c r="H31" s="6" t="inlineStr">
        <is>
          <t>Chopa</t>
        </is>
      </c>
      <c r="I31" s="4" t="inlineStr">
        <is>
          <t>2026-06-05 08:33:24</t>
        </is>
      </c>
      <c r="J31" s="9" t="n">
        <v>0</v>
      </c>
    </row>
    <row r="32" ht="22" customHeight="1">
      <c r="A32" s="4" t="n">
        <v>30</v>
      </c>
      <c r="B32" s="16" t="inlineStr">
        <is>
          <t>osmo.wellversed</t>
        </is>
      </c>
      <c r="C32" s="4" t="inlineStr">
        <is>
          <t>@osmo.wellversed</t>
        </is>
      </c>
      <c r="D32" s="6" t="inlineStr">
        <is>
          <t>The Journey Of @angad_bisht</t>
        </is>
      </c>
      <c r="E32" s="8" t="inlineStr">
        <is>
          <t>https://www.instagram.com/p/DZKgeJGxhUN/</t>
        </is>
      </c>
      <c r="F32" s="4" t="inlineStr">
        <is>
          <t>@pahadi_ufc_fighter_</t>
        </is>
      </c>
      <c r="G32" s="4" t="inlineStr">
        <is>
          <t>☬ਹਿਮਾਂਸ਼ੂ☬༒꧂</t>
        </is>
      </c>
      <c r="H32" s="6" t="inlineStr">
        <is>
          <t>🔥🔥</t>
        </is>
      </c>
      <c r="I32" s="4" t="inlineStr">
        <is>
          <t>2026-06-05 07:40:38</t>
        </is>
      </c>
      <c r="J32" s="9" t="n">
        <v>0</v>
      </c>
    </row>
    <row r="33" ht="22" customHeight="1">
      <c r="A33" s="4" t="n">
        <v>31</v>
      </c>
      <c r="B33" s="16" t="inlineStr">
        <is>
          <t>osmo.wellversed</t>
        </is>
      </c>
      <c r="C33" s="4" t="inlineStr">
        <is>
          <t>@osmo.wellversed</t>
        </is>
      </c>
      <c r="D33" s="6" t="inlineStr">
        <is>
          <t>The Journey Of @angad_bisht</t>
        </is>
      </c>
      <c r="E33" s="8" t="inlineStr">
        <is>
          <t>https://www.instagram.com/p/DZKgeJGxhUN/</t>
        </is>
      </c>
      <c r="F33" s="4" t="inlineStr">
        <is>
          <t>@bravenx750_</t>
        </is>
      </c>
      <c r="G33" s="4" t="inlineStr">
        <is>
          <t>Bhigya Singh Nety</t>
        </is>
      </c>
      <c r="H33" s="6" t="inlineStr">
        <is>
          <t>❤️🔥</t>
        </is>
      </c>
      <c r="I33" s="4" t="inlineStr">
        <is>
          <t>2026-06-05 04:54:08</t>
        </is>
      </c>
      <c r="J33" s="9" t="n">
        <v>2</v>
      </c>
    </row>
    <row r="34" ht="22" customHeight="1">
      <c r="A34" s="4" t="n">
        <v>32</v>
      </c>
      <c r="B34" s="16" t="inlineStr">
        <is>
          <t>osmo.wellversed</t>
        </is>
      </c>
      <c r="C34" s="4" t="inlineStr">
        <is>
          <t>@osmo.wellversed</t>
        </is>
      </c>
      <c r="D34" s="6" t="inlineStr">
        <is>
          <t>The Journey Of @angad_bisht</t>
        </is>
      </c>
      <c r="E34" s="8" t="inlineStr">
        <is>
          <t>https://www.instagram.com/p/DZKgeJGxhUN/</t>
        </is>
      </c>
      <c r="F34" s="4" t="inlineStr">
        <is>
          <t>@pahadipanditevo</t>
        </is>
      </c>
      <c r="G34" s="4" t="inlineStr">
        <is>
          <t>Siddhant Kala</t>
        </is>
      </c>
      <c r="H34" s="6" t="inlineStr">
        <is>
          <t>🔥👏</t>
        </is>
      </c>
      <c r="I34" s="4" t="inlineStr">
        <is>
          <t>2026-06-05 03:59:58</t>
        </is>
      </c>
      <c r="J34" s="9" t="n">
        <v>1</v>
      </c>
    </row>
    <row r="35" ht="22" customHeight="1">
      <c r="A35" s="4" t="n">
        <v>33</v>
      </c>
      <c r="B35" s="16" t="inlineStr">
        <is>
          <t>osmo.wellversed</t>
        </is>
      </c>
      <c r="C35" s="4" t="inlineStr">
        <is>
          <t>@osmo.wellversed</t>
        </is>
      </c>
      <c r="D35" s="6" t="inlineStr">
        <is>
          <t>The Journey Of @angad_bisht</t>
        </is>
      </c>
      <c r="E35" s="8" t="inlineStr">
        <is>
          <t>https://www.instagram.com/p/DZKgeJGxhUN/</t>
        </is>
      </c>
      <c r="F35" s="4" t="inlineStr">
        <is>
          <t>@golu_7269</t>
        </is>
      </c>
      <c r="G35" s="4" t="inlineStr">
        <is>
          <t>GOLU</t>
        </is>
      </c>
      <c r="H35" s="6" t="inlineStr">
        <is>
          <t>🔥</t>
        </is>
      </c>
      <c r="I35" s="4" t="inlineStr">
        <is>
          <t>2026-06-05 00:27:51</t>
        </is>
      </c>
      <c r="J35" s="9" t="n">
        <v>1</v>
      </c>
    </row>
    <row r="36" ht="22" customHeight="1">
      <c r="A36" s="4" t="n">
        <v>34</v>
      </c>
      <c r="B36" s="16" t="inlineStr">
        <is>
          <t>osmo.wellversed</t>
        </is>
      </c>
      <c r="C36" s="4" t="inlineStr">
        <is>
          <t>@osmo.wellversed</t>
        </is>
      </c>
      <c r="D36" s="6" t="inlineStr">
        <is>
          <t>The Journey Of @angad_bisht</t>
        </is>
      </c>
      <c r="E36" s="8" t="inlineStr">
        <is>
          <t>https://www.instagram.com/p/DZKgeJGxhUN/</t>
        </is>
      </c>
      <c r="F36" s="4" t="inlineStr">
        <is>
          <t>@ajaybisht020</t>
        </is>
      </c>
      <c r="G36" s="4" t="inlineStr">
        <is>
          <t>Ajay Bisht</t>
        </is>
      </c>
      <c r="H36" s="6" t="inlineStr">
        <is>
          <t>❤️🙌</t>
        </is>
      </c>
      <c r="I36" s="4" t="inlineStr">
        <is>
          <t>2026-06-04 21:39:43</t>
        </is>
      </c>
      <c r="J36" s="9" t="n">
        <v>1</v>
      </c>
    </row>
    <row r="37" ht="22" customHeight="1">
      <c r="A37" s="4" t="n">
        <v>35</v>
      </c>
      <c r="B37" s="16" t="inlineStr">
        <is>
          <t>osmo.wellversed</t>
        </is>
      </c>
      <c r="C37" s="4" t="inlineStr">
        <is>
          <t>@osmo.wellversed</t>
        </is>
      </c>
      <c r="D37" s="6" t="inlineStr">
        <is>
          <t>The Journey Of @angad_bisht</t>
        </is>
      </c>
      <c r="E37" s="8" t="inlineStr">
        <is>
          <t>https://www.instagram.com/p/DZKgeJGxhUN/</t>
        </is>
      </c>
      <c r="F37" s="4" t="inlineStr">
        <is>
          <t>@bhaskar_singh_basera</t>
        </is>
      </c>
      <c r="G37" s="4" t="inlineStr">
        <is>
          <t>Bhaskar</t>
        </is>
      </c>
      <c r="H37" s="6" t="inlineStr">
        <is>
          <t>🔥🔥</t>
        </is>
      </c>
      <c r="I37" s="4" t="inlineStr">
        <is>
          <t>2026-06-04 19:36:24</t>
        </is>
      </c>
      <c r="J37" s="9" t="n">
        <v>1</v>
      </c>
    </row>
    <row r="38" ht="22" customHeight="1">
      <c r="A38" s="4" t="n">
        <v>36</v>
      </c>
      <c r="B38" s="16" t="inlineStr">
        <is>
          <t>osmo.wellversed</t>
        </is>
      </c>
      <c r="C38" s="4" t="inlineStr">
        <is>
          <t>@osmo.wellversed</t>
        </is>
      </c>
      <c r="D38" s="6" t="inlineStr">
        <is>
          <t>The Journey Of @angad_bisht</t>
        </is>
      </c>
      <c r="E38" s="8" t="inlineStr">
        <is>
          <t>https://www.instagram.com/p/DZKgeJGxhUN/</t>
        </is>
      </c>
      <c r="F38" s="4" t="inlineStr">
        <is>
          <t>@kuldeep_bisht_uk_11</t>
        </is>
      </c>
      <c r="G38" s="4" t="inlineStr">
        <is>
          <t>💓Kuldeep💪_ 🥀bisht_uk🥷 _11😛</t>
        </is>
      </c>
      <c r="H38" s="6" t="inlineStr">
        <is>
          <t>💪💪💪💪💪💪</t>
        </is>
      </c>
      <c r="I38" s="4" t="inlineStr">
        <is>
          <t>2026-06-04 18:58:03</t>
        </is>
      </c>
      <c r="J38" s="9" t="n">
        <v>1</v>
      </c>
    </row>
    <row r="39" ht="22" customHeight="1">
      <c r="A39" s="4" t="n">
        <v>37</v>
      </c>
      <c r="B39" s="16" t="inlineStr">
        <is>
          <t>osmo.wellversed</t>
        </is>
      </c>
      <c r="C39" s="4" t="inlineStr">
        <is>
          <t>@osmo.wellversed</t>
        </is>
      </c>
      <c r="D39" s="6" t="inlineStr">
        <is>
          <t>The Journey Of @angad_bisht</t>
        </is>
      </c>
      <c r="E39" s="8" t="inlineStr">
        <is>
          <t>https://www.instagram.com/p/DZKgeJGxhUN/</t>
        </is>
      </c>
      <c r="F39" s="4" t="inlineStr">
        <is>
          <t>@dpk01_</t>
        </is>
      </c>
      <c r="G39" s="4" t="inlineStr">
        <is>
          <t>Deepak Payal</t>
        </is>
      </c>
      <c r="H39" s="6" t="inlineStr">
        <is>
          <t>🔥</t>
        </is>
      </c>
      <c r="I39" s="4" t="inlineStr">
        <is>
          <t>2026-06-04 18:23:20</t>
        </is>
      </c>
      <c r="J39" s="9" t="n">
        <v>1</v>
      </c>
    </row>
    <row r="40" ht="22" customHeight="1">
      <c r="A40" s="4" t="n">
        <v>38</v>
      </c>
      <c r="B40" s="16" t="inlineStr">
        <is>
          <t>osmo.wellversed</t>
        </is>
      </c>
      <c r="C40" s="4" t="inlineStr">
        <is>
          <t>@osmo.wellversed</t>
        </is>
      </c>
      <c r="D40" s="6" t="inlineStr">
        <is>
          <t>The Journey Of @angad_bisht</t>
        </is>
      </c>
      <c r="E40" s="8" t="inlineStr">
        <is>
          <t>https://www.instagram.com/p/DZKgeJGxhUN/</t>
        </is>
      </c>
      <c r="F40" s="4" t="inlineStr">
        <is>
          <t>@bisht_g_uk07</t>
        </is>
      </c>
      <c r="G40" s="4" t="inlineStr">
        <is>
          <t>Ravi Bisht</t>
        </is>
      </c>
      <c r="H40" s="6" t="inlineStr">
        <is>
          <t>🙌❤️❤️</t>
        </is>
      </c>
      <c r="I40" s="4" t="inlineStr">
        <is>
          <t>2026-06-04 17:56:38</t>
        </is>
      </c>
      <c r="J40" s="9" t="n">
        <v>1</v>
      </c>
    </row>
    <row r="41" ht="22" customHeight="1">
      <c r="A41" s="4" t="n">
        <v>39</v>
      </c>
      <c r="B41" s="16" t="inlineStr">
        <is>
          <t>osmo.wellversed</t>
        </is>
      </c>
      <c r="C41" s="4" t="inlineStr">
        <is>
          <t>@osmo.wellversed</t>
        </is>
      </c>
      <c r="D41" s="6" t="inlineStr">
        <is>
          <t>The Journey Of @angad_bisht</t>
        </is>
      </c>
      <c r="E41" s="8" t="inlineStr">
        <is>
          <t>https://www.instagram.com/p/DZKgeJGxhUN/</t>
        </is>
      </c>
      <c r="F41" s="4" t="inlineStr">
        <is>
          <t>@umeshgalami_2002</t>
        </is>
      </c>
      <c r="G41" s="4" t="inlineStr">
        <is>
          <t>Umesh🏔️🌀</t>
        </is>
      </c>
      <c r="H41" s="6" t="inlineStr">
        <is>
          <t>❤️🔥</t>
        </is>
      </c>
      <c r="I41" s="4" t="inlineStr">
        <is>
          <t>2026-06-04 17:52:36</t>
        </is>
      </c>
      <c r="J41" s="9" t="n">
        <v>1</v>
      </c>
    </row>
    <row r="42" ht="22" customHeight="1">
      <c r="A42" s="4" t="n">
        <v>40</v>
      </c>
      <c r="B42" s="16" t="inlineStr">
        <is>
          <t>osmo.wellversed</t>
        </is>
      </c>
      <c r="C42" s="4" t="inlineStr">
        <is>
          <t>@osmo.wellversed</t>
        </is>
      </c>
      <c r="D42" s="6" t="inlineStr">
        <is>
          <t>The Journey Of @angad_bisht</t>
        </is>
      </c>
      <c r="E42" s="8" t="inlineStr">
        <is>
          <t>https://www.instagram.com/p/DZKgeJGxhUN/</t>
        </is>
      </c>
      <c r="F42" s="4" t="inlineStr">
        <is>
          <t>@pahadipanditevo</t>
        </is>
      </c>
      <c r="G42" s="4" t="inlineStr">
        <is>
          <t>Siddhant Kala</t>
        </is>
      </c>
      <c r="H42" s="6" t="inlineStr">
        <is>
          <t>👏</t>
        </is>
      </c>
      <c r="I42" s="4" t="inlineStr">
        <is>
          <t>2026-06-04 17:25:24</t>
        </is>
      </c>
      <c r="J42" s="9" t="n">
        <v>1</v>
      </c>
    </row>
    <row r="43" ht="22" customHeight="1">
      <c r="A43" s="4" t="n">
        <v>41</v>
      </c>
      <c r="B43" s="16" t="inlineStr">
        <is>
          <t>osmo.wellversed</t>
        </is>
      </c>
      <c r="C43" s="4" t="inlineStr">
        <is>
          <t>@osmo.wellversed</t>
        </is>
      </c>
      <c r="D43" s="6" t="inlineStr">
        <is>
          <t>The Journey Of @angad_bisht</t>
        </is>
      </c>
      <c r="E43" s="8" t="inlineStr">
        <is>
          <t>https://www.instagram.com/p/DZKgeJGxhUN/</t>
        </is>
      </c>
      <c r="F43" s="4" t="inlineStr">
        <is>
          <t>@im_vicky__smarty</t>
        </is>
      </c>
      <c r="G43" s="4" t="inlineStr">
        <is>
          <t>Vikash Gupta</t>
        </is>
      </c>
      <c r="H43" s="6" t="inlineStr">
        <is>
          <t>🔥🔥</t>
        </is>
      </c>
      <c r="I43" s="4" t="inlineStr">
        <is>
          <t>2026-06-04 17:23:36</t>
        </is>
      </c>
      <c r="J43" s="9" t="n">
        <v>1</v>
      </c>
    </row>
    <row r="44" ht="22" customHeight="1">
      <c r="A44" s="4" t="n">
        <v>42</v>
      </c>
      <c r="B44" s="16" t="inlineStr">
        <is>
          <t>osmo.wellversed</t>
        </is>
      </c>
      <c r="C44" s="4" t="inlineStr">
        <is>
          <t>@osmo.wellversed</t>
        </is>
      </c>
      <c r="D44" s="6" t="inlineStr">
        <is>
          <t>The Journey Of @angad_bisht</t>
        </is>
      </c>
      <c r="E44" s="8" t="inlineStr">
        <is>
          <t>https://www.instagram.com/p/DZKgeJGxhUN/</t>
        </is>
      </c>
      <c r="F44" s="4" t="inlineStr">
        <is>
          <t>@sky_07.2</t>
        </is>
      </c>
      <c r="G44" s="4" t="inlineStr">
        <is>
          <t>𝕊𝕂𝕐</t>
        </is>
      </c>
      <c r="H44" s="6" t="inlineStr">
        <is>
          <t>🙌❤️🔥</t>
        </is>
      </c>
      <c r="I44" s="4" t="inlineStr">
        <is>
          <t>2026-06-04 15:52:48</t>
        </is>
      </c>
      <c r="J44" s="9" t="n">
        <v>1</v>
      </c>
    </row>
    <row r="45" ht="22" customHeight="1">
      <c r="A45" s="4" t="n">
        <v>43</v>
      </c>
      <c r="B45" s="16" t="inlineStr">
        <is>
          <t>osmo.wellversed</t>
        </is>
      </c>
      <c r="C45" s="4" t="inlineStr">
        <is>
          <t>@osmo.wellversed</t>
        </is>
      </c>
      <c r="D45" s="6" t="inlineStr">
        <is>
          <t>The Journey Of @angad_bisht</t>
        </is>
      </c>
      <c r="E45" s="8" t="inlineStr">
        <is>
          <t>https://www.instagram.com/p/DZKgeJGxhUN/</t>
        </is>
      </c>
      <c r="F45" s="4" t="inlineStr">
        <is>
          <t>@sandyyyyyyyyy21</t>
        </is>
      </c>
      <c r="G45" s="4" t="inlineStr">
        <is>
          <t>संदीप सिंह</t>
        </is>
      </c>
      <c r="H45" s="6" t="inlineStr">
        <is>
          <t>Army ki teyari k baare me bolna bhul gaye 😢</t>
        </is>
      </c>
      <c r="I45" s="4" t="inlineStr">
        <is>
          <t>2026-06-04 15:34:14</t>
        </is>
      </c>
      <c r="J45" s="9" t="n">
        <v>1</v>
      </c>
    </row>
    <row r="46" ht="22" customHeight="1">
      <c r="A46" s="4" t="n">
        <v>44</v>
      </c>
      <c r="B46" s="16" t="inlineStr">
        <is>
          <t>osmo.wellversed</t>
        </is>
      </c>
      <c r="C46" s="4" t="inlineStr">
        <is>
          <t>@osmo.wellversed</t>
        </is>
      </c>
      <c r="D46" s="6" t="inlineStr">
        <is>
          <t>The Journey Of @angad_bisht</t>
        </is>
      </c>
      <c r="E46" s="8" t="inlineStr">
        <is>
          <t>https://www.instagram.com/p/DZKgeJGxhUN/</t>
        </is>
      </c>
      <c r="F46" s="4" t="inlineStr">
        <is>
          <t>@ritak_shrama</t>
        </is>
      </c>
      <c r="G46" s="4" t="inlineStr"/>
      <c r="H46" s="6" t="inlineStr">
        <is>
          <t>☠️💪</t>
        </is>
      </c>
      <c r="I46" s="4" t="inlineStr">
        <is>
          <t>2026-06-04 15:23:24</t>
        </is>
      </c>
      <c r="J46" s="9" t="n">
        <v>1</v>
      </c>
    </row>
    <row r="47" ht="22" customHeight="1">
      <c r="A47" s="4" t="n">
        <v>45</v>
      </c>
      <c r="B47" s="16" t="inlineStr">
        <is>
          <t>osmo.wellversed</t>
        </is>
      </c>
      <c r="C47" s="4" t="inlineStr">
        <is>
          <t>@osmo.wellversed</t>
        </is>
      </c>
      <c r="D47" s="6" t="inlineStr">
        <is>
          <t>The Journey Of @angad_bisht</t>
        </is>
      </c>
      <c r="E47" s="8" t="inlineStr">
        <is>
          <t>https://www.instagram.com/p/DZKgeJGxhUN/</t>
        </is>
      </c>
      <c r="F47" s="4" t="inlineStr">
        <is>
          <t>@mayanksinghnegi</t>
        </is>
      </c>
      <c r="G47" s="4" t="inlineStr">
        <is>
          <t>mayank singh negi</t>
        </is>
      </c>
      <c r="H47" s="6" t="inlineStr">
        <is>
          <t>🔥🔥🔥🔥</t>
        </is>
      </c>
      <c r="I47" s="4" t="inlineStr">
        <is>
          <t>2026-06-04 15:16:49</t>
        </is>
      </c>
      <c r="J47" s="9" t="n">
        <v>1</v>
      </c>
    </row>
    <row r="48" ht="22" customHeight="1">
      <c r="A48" s="4" t="n">
        <v>46</v>
      </c>
      <c r="B48" s="16" t="inlineStr">
        <is>
          <t>osmo.wellversed</t>
        </is>
      </c>
      <c r="C48" s="4" t="inlineStr">
        <is>
          <t>@osmo.wellversed</t>
        </is>
      </c>
      <c r="D48" s="6" t="inlineStr">
        <is>
          <t>The Journey Of @angad_bisht</t>
        </is>
      </c>
      <c r="E48" s="8" t="inlineStr">
        <is>
          <t>https://www.instagram.com/p/DZKgeJGxhUN/</t>
        </is>
      </c>
      <c r="F48" s="4" t="inlineStr">
        <is>
          <t>@i_marjana_</t>
        </is>
      </c>
      <c r="G48" s="4" t="inlineStr">
        <is>
          <t>Marjana Deep</t>
        </is>
      </c>
      <c r="H48" s="6" t="inlineStr">
        <is>
          <t>❤️</t>
        </is>
      </c>
      <c r="I48" s="4" t="inlineStr">
        <is>
          <t>2026-06-04 15:11:36</t>
        </is>
      </c>
      <c r="J48" s="9" t="n">
        <v>3</v>
      </c>
    </row>
    <row r="49" ht="22" customHeight="1">
      <c r="A49" s="4" t="n">
        <v>47</v>
      </c>
      <c r="B49" s="16" t="inlineStr">
        <is>
          <t>osmo.wellversed</t>
        </is>
      </c>
      <c r="C49" s="4" t="inlineStr">
        <is>
          <t>@osmo.wellversed</t>
        </is>
      </c>
      <c r="D49" s="6" t="inlineStr">
        <is>
          <t>The Journey Of @angad_bisht</t>
        </is>
      </c>
      <c r="E49" s="8" t="inlineStr">
        <is>
          <t>https://www.instagram.com/p/DZKgeJGxhUN/</t>
        </is>
      </c>
      <c r="F49" s="4" t="inlineStr">
        <is>
          <t>@it_x_akay</t>
        </is>
      </c>
      <c r="G49" s="4" t="inlineStr">
        <is>
          <t>Âshōk Khârâyât</t>
        </is>
      </c>
      <c r="H49" s="6" t="inlineStr">
        <is>
          <t>🔥🔥</t>
        </is>
      </c>
      <c r="I49" s="4" t="inlineStr">
        <is>
          <t>2026-06-04 15:01:53</t>
        </is>
      </c>
      <c r="J49" s="9" t="n">
        <v>1</v>
      </c>
    </row>
    <row r="50" ht="22" customHeight="1">
      <c r="A50" s="4" t="n">
        <v>48</v>
      </c>
      <c r="B50" s="16" t="inlineStr">
        <is>
          <t>osmo.wellversed</t>
        </is>
      </c>
      <c r="C50" s="4" t="inlineStr">
        <is>
          <t>@osmo.wellversed</t>
        </is>
      </c>
      <c r="D50" s="6" t="inlineStr">
        <is>
          <t>The Journey Of @angad_bisht</t>
        </is>
      </c>
      <c r="E50" s="8" t="inlineStr">
        <is>
          <t>https://www.instagram.com/p/DZKgeJGxhUN/</t>
        </is>
      </c>
      <c r="F50" s="4" t="inlineStr">
        <is>
          <t>@v___s___b___200921</t>
        </is>
      </c>
      <c r="G50" s="4" t="inlineStr">
        <is>
          <t>VSB🦍</t>
        </is>
      </c>
      <c r="H50" s="6" t="inlineStr">
        <is>
          <t>Comeback hoga sir ka 🔥🔥🙌🔥🙌🔥🙌🔥🙌</t>
        </is>
      </c>
      <c r="I50" s="4" t="inlineStr">
        <is>
          <t>2026-06-04 14:59:31</t>
        </is>
      </c>
      <c r="J50" s="9" t="n">
        <v>4</v>
      </c>
    </row>
    <row r="51" ht="22" customHeight="1">
      <c r="A51" s="4" t="n">
        <v>49</v>
      </c>
      <c r="B51" s="16" t="inlineStr">
        <is>
          <t>osmo.wellversed</t>
        </is>
      </c>
      <c r="C51" s="4" t="inlineStr">
        <is>
          <t>@osmo.wellversed</t>
        </is>
      </c>
      <c r="D51" s="6" t="inlineStr">
        <is>
          <t>The Journey Of @angad_bisht</t>
        </is>
      </c>
      <c r="E51" s="8" t="inlineStr">
        <is>
          <t>https://www.instagram.com/p/DZKgeJGxhUN/</t>
        </is>
      </c>
      <c r="F51" s="4" t="inlineStr">
        <is>
          <t>@gggyuiif</t>
        </is>
      </c>
      <c r="G51" s="4" t="inlineStr">
        <is>
          <t>Sumit Kumar</t>
        </is>
      </c>
      <c r="H51" s="6" t="inlineStr">
        <is>
          <t>❤️❤️❤️❤️❤️❤️❤️❤️😂😂😂😂😂</t>
        </is>
      </c>
      <c r="I51" s="4" t="inlineStr">
        <is>
          <t>2026-06-04 14:55:08</t>
        </is>
      </c>
      <c r="J51" s="9" t="n">
        <v>3</v>
      </c>
    </row>
    <row r="52" ht="22" customHeight="1">
      <c r="A52" s="4" t="n">
        <v>50</v>
      </c>
      <c r="B52" s="16" t="inlineStr">
        <is>
          <t>osmo.wellversed</t>
        </is>
      </c>
      <c r="C52" s="4" t="inlineStr">
        <is>
          <t>@osmo.wellversed</t>
        </is>
      </c>
      <c r="D52" s="6" t="inlineStr">
        <is>
          <t>The Journey Of @angad_bisht</t>
        </is>
      </c>
      <c r="E52" s="8" t="inlineStr">
        <is>
          <t>https://www.instagram.com/p/DZKgeJGxhUN/</t>
        </is>
      </c>
      <c r="F52" s="4" t="inlineStr">
        <is>
          <t>@nikhil_thapa2</t>
        </is>
      </c>
      <c r="G52" s="4" t="inlineStr">
        <is>
          <t>NIKHIL THAPA</t>
        </is>
      </c>
      <c r="H52" s="6" t="inlineStr">
        <is>
          <t>❤️❤️</t>
        </is>
      </c>
      <c r="I52" s="4" t="inlineStr">
        <is>
          <t>2026-06-04 14:54:22</t>
        </is>
      </c>
      <c r="J52" s="9" t="n">
        <v>0</v>
      </c>
    </row>
    <row r="53" ht="22" customHeight="1">
      <c r="A53" s="4" t="n">
        <v>51</v>
      </c>
      <c r="B53" s="16" t="inlineStr">
        <is>
          <t>osmo.wellversed</t>
        </is>
      </c>
      <c r="C53" s="4" t="inlineStr">
        <is>
          <t>@osmo.wellversed</t>
        </is>
      </c>
      <c r="D53" s="6" t="inlineStr">
        <is>
          <t>The Journey Of @angad_bisht</t>
        </is>
      </c>
      <c r="E53" s="8" t="inlineStr">
        <is>
          <t>https://www.instagram.com/p/DZKgeJGxhUN/</t>
        </is>
      </c>
      <c r="F53" s="4" t="inlineStr">
        <is>
          <t>@vineet_kumar_2002</t>
        </is>
      </c>
      <c r="G53" s="4" t="inlineStr">
        <is>
          <t>Vineet Kumar</t>
        </is>
      </c>
      <c r="H53" s="6" t="inlineStr">
        <is>
          <t>❤️❤️🙌🔥🔥</t>
        </is>
      </c>
      <c r="I53" s="4" t="inlineStr">
        <is>
          <t>2026-06-04 14:50:25</t>
        </is>
      </c>
      <c r="J53" s="9" t="n">
        <v>1</v>
      </c>
    </row>
    <row r="54" ht="22" customHeight="1">
      <c r="A54" s="4" t="n">
        <v>52</v>
      </c>
      <c r="B54" s="16" t="inlineStr">
        <is>
          <t>osmo.wellversed</t>
        </is>
      </c>
      <c r="C54" s="4" t="inlineStr">
        <is>
          <t>@osmo.wellversed</t>
        </is>
      </c>
      <c r="D54" s="6" t="inlineStr">
        <is>
          <t>The Journey Of @angad_bisht</t>
        </is>
      </c>
      <c r="E54" s="8" t="inlineStr">
        <is>
          <t>https://www.instagram.com/p/DZKgeJGxhUN/</t>
        </is>
      </c>
      <c r="F54" s="4" t="inlineStr">
        <is>
          <t>@manral07</t>
        </is>
      </c>
      <c r="G54" s="4" t="inlineStr">
        <is>
          <t>Kumaonï🗻</t>
        </is>
      </c>
      <c r="H54" s="6" t="inlineStr">
        <is>
          <t>When u back bhaji</t>
        </is>
      </c>
      <c r="I54" s="4" t="inlineStr">
        <is>
          <t>2026-06-04 14:45:21</t>
        </is>
      </c>
      <c r="J54" s="9" t="n">
        <v>2</v>
      </c>
    </row>
    <row r="55" ht="22" customHeight="1">
      <c r="A55" s="4" t="n">
        <v>53</v>
      </c>
      <c r="B55" s="16" t="inlineStr">
        <is>
          <t>osmo.wellversed</t>
        </is>
      </c>
      <c r="C55" s="4" t="inlineStr">
        <is>
          <t>@osmo.wellversed</t>
        </is>
      </c>
      <c r="D55" s="6" t="inlineStr">
        <is>
          <t>The Journey Of @angad_bisht</t>
        </is>
      </c>
      <c r="E55" s="8" t="inlineStr">
        <is>
          <t>https://www.instagram.com/p/DZKgeJGxhUN/</t>
        </is>
      </c>
      <c r="F55" s="4" t="inlineStr">
        <is>
          <t>@official_sagar_thapa.07</t>
        </is>
      </c>
      <c r="G55" s="4" t="inlineStr">
        <is>
          <t>official⚡️ sagar_thapa.07</t>
        </is>
      </c>
      <c r="H55" s="6" t="inlineStr">
        <is>
          <t>🙌👏</t>
        </is>
      </c>
      <c r="I55" s="4" t="inlineStr">
        <is>
          <t>2026-06-04 14:40:37</t>
        </is>
      </c>
      <c r="J55" s="9" t="n">
        <v>1</v>
      </c>
    </row>
    <row r="56" ht="22" customHeight="1">
      <c r="A56" s="4" t="n">
        <v>54</v>
      </c>
      <c r="B56" s="16" t="inlineStr">
        <is>
          <t>osmo.wellversed</t>
        </is>
      </c>
      <c r="C56" s="4" t="inlineStr">
        <is>
          <t>@osmo.wellversed</t>
        </is>
      </c>
      <c r="D56" s="6" t="inlineStr">
        <is>
          <t>The Journey Of @angad_bisht</t>
        </is>
      </c>
      <c r="E56" s="8" t="inlineStr">
        <is>
          <t>https://www.instagram.com/p/DZKgeJGxhUN/</t>
        </is>
      </c>
      <c r="F56" s="4" t="inlineStr">
        <is>
          <t>@official_sagar_thapa.07</t>
        </is>
      </c>
      <c r="G56" s="4" t="inlineStr">
        <is>
          <t>official⚡️ sagar_thapa.07</t>
        </is>
      </c>
      <c r="H56" s="6" t="inlineStr">
        <is>
          <t>🔥❤️</t>
        </is>
      </c>
      <c r="I56" s="4" t="inlineStr">
        <is>
          <t>2026-06-04 14:40:36</t>
        </is>
      </c>
      <c r="J56" s="9" t="n">
        <v>1</v>
      </c>
    </row>
    <row r="57" ht="22" customHeight="1">
      <c r="A57" s="4" t="n">
        <v>55</v>
      </c>
      <c r="B57" s="16" t="inlineStr">
        <is>
          <t>osmo.wellversed</t>
        </is>
      </c>
      <c r="C57" s="4" t="inlineStr">
        <is>
          <t>@osmo.wellversed</t>
        </is>
      </c>
      <c r="D57" s="6" t="inlineStr">
        <is>
          <t>The Journey Of @angad_bisht</t>
        </is>
      </c>
      <c r="E57" s="8" t="inlineStr">
        <is>
          <t>https://www.instagram.com/p/DZKgeJGxhUN/</t>
        </is>
      </c>
      <c r="F57" s="4" t="inlineStr">
        <is>
          <t>@ashu_negi_ji_</t>
        </is>
      </c>
      <c r="G57" s="4" t="inlineStr">
        <is>
          <t>आशीष नेगी ✨❤️</t>
        </is>
      </c>
      <c r="H57" s="6" t="inlineStr">
        <is>
          <t>🔥🔥</t>
        </is>
      </c>
      <c r="I57" s="4" t="inlineStr">
        <is>
          <t>2026-06-04 14:33:30</t>
        </is>
      </c>
      <c r="J57" s="9" t="n">
        <v>1</v>
      </c>
    </row>
    <row r="58" ht="22" customHeight="1">
      <c r="A58" s="4" t="n">
        <v>56</v>
      </c>
      <c r="B58" s="16" t="inlineStr">
        <is>
          <t>osmo.wellversed</t>
        </is>
      </c>
      <c r="C58" s="4" t="inlineStr">
        <is>
          <t>@osmo.wellversed</t>
        </is>
      </c>
      <c r="D58" s="6" t="inlineStr">
        <is>
          <t>The Journey Of @angad_bisht</t>
        </is>
      </c>
      <c r="E58" s="8" t="inlineStr">
        <is>
          <t>https://www.instagram.com/p/DZKgeJGxhUN/</t>
        </is>
      </c>
      <c r="F58" s="4" t="inlineStr">
        <is>
          <t>@mr.dj055</t>
        </is>
      </c>
      <c r="G58" s="4" t="inlineStr">
        <is>
          <t>Karan Gusain</t>
        </is>
      </c>
      <c r="H58" s="6" t="inlineStr">
        <is>
          <t>🔥🔥</t>
        </is>
      </c>
      <c r="I58" s="4" t="inlineStr">
        <is>
          <t>2026-06-04 14:27:37</t>
        </is>
      </c>
      <c r="J58" s="9" t="n">
        <v>1</v>
      </c>
    </row>
    <row r="59" ht="22" customHeight="1">
      <c r="A59" s="4" t="n">
        <v>57</v>
      </c>
      <c r="B59" s="16" t="inlineStr">
        <is>
          <t>osmo.wellversed</t>
        </is>
      </c>
      <c r="C59" s="4" t="inlineStr">
        <is>
          <t>@osmo.wellversed</t>
        </is>
      </c>
      <c r="D59" s="6" t="inlineStr">
        <is>
          <t>The Journey Of @angad_bisht</t>
        </is>
      </c>
      <c r="E59" s="8" t="inlineStr">
        <is>
          <t>https://www.instagram.com/p/DZKgeJGxhUN/</t>
        </is>
      </c>
      <c r="F59" s="4" t="inlineStr">
        <is>
          <t>@mr.dj055</t>
        </is>
      </c>
      <c r="G59" s="4" t="inlineStr">
        <is>
          <t>Karan Gusain</t>
        </is>
      </c>
      <c r="H59" s="6" t="inlineStr">
        <is>
          <t>🔥🔥❤️</t>
        </is>
      </c>
      <c r="I59" s="4" t="inlineStr">
        <is>
          <t>2026-06-04 14:27:36</t>
        </is>
      </c>
      <c r="J59" s="9" t="n">
        <v>1</v>
      </c>
    </row>
    <row r="60" ht="22" customHeight="1">
      <c r="A60" s="4" t="n">
        <v>58</v>
      </c>
      <c r="B60" s="16" t="inlineStr">
        <is>
          <t>osmo.wellversed</t>
        </is>
      </c>
      <c r="C60" s="4" t="inlineStr">
        <is>
          <t>@osmo.wellversed</t>
        </is>
      </c>
      <c r="D60" s="6" t="inlineStr">
        <is>
          <t>The Journey Of @angad_bisht</t>
        </is>
      </c>
      <c r="E60" s="8" t="inlineStr">
        <is>
          <t>https://www.instagram.com/p/DZKgeJGxhUN/</t>
        </is>
      </c>
      <c r="F60" s="4" t="inlineStr">
        <is>
          <t>@skyboyvlogs</t>
        </is>
      </c>
      <c r="G60" s="4" t="inlineStr">
        <is>
          <t>DEEPAK GAUR</t>
        </is>
      </c>
      <c r="H60" s="6" t="inlineStr">
        <is>
          <t>Proudly jnv ❤️</t>
        </is>
      </c>
      <c r="I60" s="4" t="inlineStr">
        <is>
          <t>2026-06-04 14:25:34</t>
        </is>
      </c>
      <c r="J60" s="9" t="n">
        <v>2</v>
      </c>
    </row>
    <row r="61" ht="22" customHeight="1">
      <c r="A61" s="4" t="n">
        <v>59</v>
      </c>
      <c r="B61" s="16" t="inlineStr">
        <is>
          <t>osmo.wellversed</t>
        </is>
      </c>
      <c r="C61" s="4" t="inlineStr">
        <is>
          <t>@osmo.wellversed</t>
        </is>
      </c>
      <c r="D61" s="6" t="inlineStr">
        <is>
          <t>The Journey Of @angad_bisht</t>
        </is>
      </c>
      <c r="E61" s="8" t="inlineStr">
        <is>
          <t>https://www.instagram.com/p/DZKgeJGxhUN/</t>
        </is>
      </c>
      <c r="F61" s="4" t="inlineStr">
        <is>
          <t>@__rawat__ji___ch___</t>
        </is>
      </c>
      <c r="G61" s="4" t="inlineStr">
        <is>
          <t>💯__Musa pindo injector siddhu ___🚔👈</t>
        </is>
      </c>
      <c r="H61" s="6" t="inlineStr">
        <is>
          <t>🕉️🚔</t>
        </is>
      </c>
      <c r="I61" s="4" t="inlineStr">
        <is>
          <t>2026-06-04 14:04:30</t>
        </is>
      </c>
      <c r="J61" s="9" t="n">
        <v>2</v>
      </c>
    </row>
    <row r="62" ht="22" customHeight="1">
      <c r="A62" s="4" t="n">
        <v>60</v>
      </c>
      <c r="B62" s="16" t="inlineStr">
        <is>
          <t>osmo.wellversed</t>
        </is>
      </c>
      <c r="C62" s="4" t="inlineStr">
        <is>
          <t>@osmo.wellversed</t>
        </is>
      </c>
      <c r="D62" s="6" t="inlineStr">
        <is>
          <t>The Journey Of @angad_bisht</t>
        </is>
      </c>
      <c r="E62" s="8" t="inlineStr">
        <is>
          <t>https://www.instagram.com/p/DZKgeJGxhUN/</t>
        </is>
      </c>
      <c r="F62" s="4" t="inlineStr">
        <is>
          <t>@thakur_gourav_chauhan.01</t>
        </is>
      </c>
      <c r="G62" s="4" t="inlineStr">
        <is>
          <t>「 ठाकुर गौरव चौहान 🚩」</t>
        </is>
      </c>
      <c r="H62" s="6" t="inlineStr">
        <is>
          <t>🔥🔥🔥🔥</t>
        </is>
      </c>
      <c r="I62" s="4" t="inlineStr">
        <is>
          <t>2026-06-04 13:59:55</t>
        </is>
      </c>
      <c r="J62" s="9" t="n">
        <v>2</v>
      </c>
    </row>
    <row r="63" ht="22" customHeight="1">
      <c r="A63" s="4" t="n">
        <v>61</v>
      </c>
      <c r="B63" s="16" t="inlineStr">
        <is>
          <t>osmo.wellversed</t>
        </is>
      </c>
      <c r="C63" s="4" t="inlineStr">
        <is>
          <t>@osmo.wellversed</t>
        </is>
      </c>
      <c r="D63" s="6" t="inlineStr">
        <is>
          <t>The Journey Of @angad_bisht</t>
        </is>
      </c>
      <c r="E63" s="8" t="inlineStr">
        <is>
          <t>https://www.instagram.com/p/DZKgeJGxhUN/</t>
        </is>
      </c>
      <c r="F63" s="4" t="inlineStr">
        <is>
          <t>@maycal_mma</t>
        </is>
      </c>
      <c r="G63" s="4" t="inlineStr">
        <is>
          <t>Priyanshu kumar</t>
        </is>
      </c>
      <c r="H63" s="6" t="inlineStr">
        <is>
          <t>🔥🔥🔥</t>
        </is>
      </c>
      <c r="I63" s="4" t="inlineStr">
        <is>
          <t>2026-06-04 13:55:09</t>
        </is>
      </c>
      <c r="J63" s="9" t="n">
        <v>1</v>
      </c>
    </row>
    <row r="64" ht="22" customHeight="1">
      <c r="A64" s="4" t="n">
        <v>62</v>
      </c>
      <c r="B64" s="16" t="inlineStr">
        <is>
          <t>osmo.wellversed</t>
        </is>
      </c>
      <c r="C64" s="4" t="inlineStr">
        <is>
          <t>@osmo.wellversed</t>
        </is>
      </c>
      <c r="D64" s="6" t="inlineStr">
        <is>
          <t>The Journey Of @angad_bisht</t>
        </is>
      </c>
      <c r="E64" s="8" t="inlineStr">
        <is>
          <t>https://www.instagram.com/p/DZKgeJGxhUN/</t>
        </is>
      </c>
      <c r="F64" s="4" t="inlineStr">
        <is>
          <t>@babakutani</t>
        </is>
      </c>
      <c r="G64" s="4" t="inlineStr">
        <is>
          <t>Sumit Kutani</t>
        </is>
      </c>
      <c r="H64" s="6" t="inlineStr">
        <is>
          <t>❤️</t>
        </is>
      </c>
      <c r="I64" s="4" t="inlineStr">
        <is>
          <t>2026-06-04 13:33:58</t>
        </is>
      </c>
      <c r="J64" s="9" t="n">
        <v>1</v>
      </c>
    </row>
    <row r="65" ht="22" customHeight="1">
      <c r="A65" s="4" t="n">
        <v>63</v>
      </c>
      <c r="B65" s="16" t="inlineStr">
        <is>
          <t>osmo.wellversed</t>
        </is>
      </c>
      <c r="C65" s="4" t="inlineStr">
        <is>
          <t>@osmo.wellversed</t>
        </is>
      </c>
      <c r="D65" s="6" t="inlineStr">
        <is>
          <t>The Journey Of @angad_bisht</t>
        </is>
      </c>
      <c r="E65" s="8" t="inlineStr">
        <is>
          <t>https://www.instagram.com/p/DZKgeJGxhUN/</t>
        </is>
      </c>
      <c r="F65" s="4" t="inlineStr">
        <is>
          <t>@fighter_nadim</t>
        </is>
      </c>
      <c r="G65" s="4" t="inlineStr">
        <is>
          <t>MD Nadim</t>
        </is>
      </c>
      <c r="H65" s="6" t="inlineStr">
        <is>
          <t>🙌 it's god plan sir🫡</t>
        </is>
      </c>
      <c r="I65" s="4" t="inlineStr">
        <is>
          <t>2026-06-04 13:17:20</t>
        </is>
      </c>
      <c r="J65" s="9" t="n">
        <v>3</v>
      </c>
    </row>
    <row r="66" ht="22" customHeight="1">
      <c r="A66" s="4" t="n">
        <v>64</v>
      </c>
      <c r="B66" s="16" t="inlineStr">
        <is>
          <t>osmo.wellversed</t>
        </is>
      </c>
      <c r="C66" s="4" t="inlineStr">
        <is>
          <t>@osmo.wellversed</t>
        </is>
      </c>
      <c r="D66" s="6" t="inlineStr">
        <is>
          <t>The Journey Of @angad_bisht</t>
        </is>
      </c>
      <c r="E66" s="8" t="inlineStr">
        <is>
          <t>https://www.instagram.com/p/DZKgeJGxhUN/</t>
        </is>
      </c>
      <c r="F66" s="4" t="inlineStr">
        <is>
          <t>@aryanyadaxv</t>
        </is>
      </c>
      <c r="G66" s="4" t="inlineStr">
        <is>
          <t>Aryan Yadav</t>
        </is>
      </c>
      <c r="H66" s="6" t="inlineStr">
        <is>
          <t>🔥🔥</t>
        </is>
      </c>
      <c r="I66" s="4" t="inlineStr">
        <is>
          <t>2026-06-04 13:15:53</t>
        </is>
      </c>
      <c r="J66" s="9" t="n">
        <v>1</v>
      </c>
    </row>
    <row r="67" ht="22" customHeight="1">
      <c r="A67" s="4" t="n">
        <v>65</v>
      </c>
      <c r="B67" s="16" t="inlineStr">
        <is>
          <t>osmo.wellversed</t>
        </is>
      </c>
      <c r="C67" s="4" t="inlineStr">
        <is>
          <t>@osmo.wellversed</t>
        </is>
      </c>
      <c r="D67" s="6" t="inlineStr">
        <is>
          <t>The Journey Of @angad_bisht</t>
        </is>
      </c>
      <c r="E67" s="8" t="inlineStr">
        <is>
          <t>https://www.instagram.com/p/DZKgeJGxhUN/</t>
        </is>
      </c>
      <c r="F67" s="4" t="inlineStr">
        <is>
          <t>@siddhartha_tomar_jaat</t>
        </is>
      </c>
      <c r="G67" s="4" t="inlineStr">
        <is>
          <t>Siddhartha Tomar</t>
        </is>
      </c>
      <c r="H67" s="6" t="inlineStr">
        <is>
          <t>❤️🔥</t>
        </is>
      </c>
      <c r="I67" s="4" t="inlineStr">
        <is>
          <t>2026-06-04 13:11:20</t>
        </is>
      </c>
      <c r="J67" s="9" t="n">
        <v>1</v>
      </c>
    </row>
    <row r="68" ht="22" customHeight="1">
      <c r="A68" s="4" t="n">
        <v>66</v>
      </c>
      <c r="B68" s="16" t="inlineStr">
        <is>
          <t>osmo.wellversed</t>
        </is>
      </c>
      <c r="C68" s="4" t="inlineStr">
        <is>
          <t>@osmo.wellversed</t>
        </is>
      </c>
      <c r="D68" s="6" t="inlineStr">
        <is>
          <t>The Journey Of @angad_bisht</t>
        </is>
      </c>
      <c r="E68" s="8" t="inlineStr">
        <is>
          <t>https://www.instagram.com/p/DZKgeJGxhUN/</t>
        </is>
      </c>
      <c r="F68" s="4" t="inlineStr">
        <is>
          <t>@aditya_10114</t>
        </is>
      </c>
      <c r="G68" s="4" t="inlineStr">
        <is>
          <t>Aditya gusain</t>
        </is>
      </c>
      <c r="H68" s="6" t="inlineStr">
        <is>
          <t>❤️🔥</t>
        </is>
      </c>
      <c r="I68" s="4" t="inlineStr">
        <is>
          <t>2026-06-04 13:06:20</t>
        </is>
      </c>
      <c r="J68" s="9" t="n">
        <v>2</v>
      </c>
    </row>
    <row r="69" ht="22" customHeight="1">
      <c r="A69" s="4" t="n">
        <v>67</v>
      </c>
      <c r="B69" s="16" t="inlineStr">
        <is>
          <t>osmo.wellversed</t>
        </is>
      </c>
      <c r="C69" s="4" t="inlineStr">
        <is>
          <t>@osmo.wellversed</t>
        </is>
      </c>
      <c r="D69" s="6" t="inlineStr">
        <is>
          <t>The Journey Of @angad_bisht</t>
        </is>
      </c>
      <c r="E69" s="8" t="inlineStr">
        <is>
          <t>https://www.instagram.com/p/DZKgeJGxhUN/</t>
        </is>
      </c>
      <c r="F69" s="4" t="inlineStr">
        <is>
          <t>@_anubhav.069</t>
        </is>
      </c>
      <c r="G69" s="4" t="inlineStr">
        <is>
          <t>Anubhav🖤</t>
        </is>
      </c>
      <c r="H69" s="6" t="inlineStr">
        <is>
          <t>🔥🔥🔥🔥🔥🔥🔥</t>
        </is>
      </c>
      <c r="I69" s="4" t="inlineStr">
        <is>
          <t>2026-06-04 13:03:25</t>
        </is>
      </c>
      <c r="J69" s="9" t="n">
        <v>1</v>
      </c>
    </row>
    <row r="70" ht="22" customHeight="1">
      <c r="A70" s="4" t="n">
        <v>68</v>
      </c>
      <c r="B70" s="16" t="inlineStr">
        <is>
          <t>osmo.wellversed</t>
        </is>
      </c>
      <c r="C70" s="4" t="inlineStr">
        <is>
          <t>@osmo.wellversed</t>
        </is>
      </c>
      <c r="D70" s="6" t="inlineStr">
        <is>
          <t>The Journey Of @angad_bisht</t>
        </is>
      </c>
      <c r="E70" s="8" t="inlineStr">
        <is>
          <t>https://www.instagram.com/p/DZKgeJGxhUN/</t>
        </is>
      </c>
      <c r="F70" s="4" t="inlineStr">
        <is>
          <t>@yours_shubham_09_</t>
        </is>
      </c>
      <c r="G70" s="4" t="inlineStr">
        <is>
          <t>rana</t>
        </is>
      </c>
      <c r="H70" s="6" t="inlineStr">
        <is>
          <t>🥋🥊👏</t>
        </is>
      </c>
      <c r="I70" s="4" t="inlineStr">
        <is>
          <t>2026-06-04 12:58:47</t>
        </is>
      </c>
      <c r="J70" s="9" t="n">
        <v>1</v>
      </c>
    </row>
    <row r="71" ht="22" customHeight="1">
      <c r="A71" s="4" t="n">
        <v>69</v>
      </c>
      <c r="B71" s="16" t="inlineStr">
        <is>
          <t>osmo.wellversed</t>
        </is>
      </c>
      <c r="C71" s="4" t="inlineStr">
        <is>
          <t>@osmo.wellversed</t>
        </is>
      </c>
      <c r="D71" s="6" t="inlineStr">
        <is>
          <t>The Journey Of @angad_bisht</t>
        </is>
      </c>
      <c r="E71" s="8" t="inlineStr">
        <is>
          <t>https://www.instagram.com/p/DZKgeJGxhUN/</t>
        </is>
      </c>
      <c r="F71" s="4" t="inlineStr">
        <is>
          <t>@krishnachoudhary829</t>
        </is>
      </c>
      <c r="G71" s="4" t="inlineStr">
        <is>
          <t>Krishna Choudhary</t>
        </is>
      </c>
      <c r="H71" s="6" t="inlineStr">
        <is>
          <t>🔥🔥🔥</t>
        </is>
      </c>
      <c r="I71" s="4" t="inlineStr">
        <is>
          <t>2026-06-04 12:57:14</t>
        </is>
      </c>
      <c r="J71" s="9" t="n">
        <v>1</v>
      </c>
    </row>
    <row r="72" ht="22" customHeight="1">
      <c r="A72" s="4" t="n">
        <v>70</v>
      </c>
      <c r="B72" s="16" t="inlineStr">
        <is>
          <t>osmo.wellversed</t>
        </is>
      </c>
      <c r="C72" s="4" t="inlineStr">
        <is>
          <t>@osmo.wellversed</t>
        </is>
      </c>
      <c r="D72" s="6" t="inlineStr">
        <is>
          <t>Happy Independence Day 🇮🇳</t>
        </is>
      </c>
      <c r="E72" s="8" t="inlineStr">
        <is>
          <t>https://www.instagram.com/p/DcCMX9wxpV-/</t>
        </is>
      </c>
      <c r="F72" s="4" t="inlineStr">
        <is>
          <t>@thepantherr01</t>
        </is>
      </c>
      <c r="G72" s="4" t="inlineStr">
        <is>
          <t>Danish Ramzan</t>
        </is>
      </c>
      <c r="H72" s="6" t="inlineStr">
        <is>
          <t>@owais🙌❤️_yaqoob_</t>
        </is>
      </c>
      <c r="I72" s="4" t="inlineStr">
        <is>
          <t>2026-08-15 10:40:19</t>
        </is>
      </c>
      <c r="J72" s="9" t="n">
        <v>10</v>
      </c>
    </row>
    <row r="73" ht="22" customHeight="1">
      <c r="A73" s="4" t="n">
        <v>71</v>
      </c>
      <c r="B73" s="16" t="inlineStr">
        <is>
          <t>osmo.wellversed</t>
        </is>
      </c>
      <c r="C73" s="4" t="inlineStr">
        <is>
          <t>@osmo.wellversed</t>
        </is>
      </c>
      <c r="D73" s="6" t="inlineStr">
        <is>
          <t>Happy Independence Day 🇮🇳</t>
        </is>
      </c>
      <c r="E73" s="8" t="inlineStr">
        <is>
          <t>https://www.instagram.com/p/DcCMX9wxpV-/</t>
        </is>
      </c>
      <c r="F73" s="4" t="inlineStr">
        <is>
          <t>@m.saud39</t>
        </is>
      </c>
      <c r="G73" s="4" t="inlineStr">
        <is>
          <t>Saud Khan</t>
        </is>
      </c>
      <c r="H73" s="6" t="inlineStr">
        <is>
          <t>🔥🔥🔥</t>
        </is>
      </c>
      <c r="I73" s="4" t="inlineStr">
        <is>
          <t>2026-08-16 17:32:42</t>
        </is>
      </c>
      <c r="J73" s="9" t="n">
        <v>1</v>
      </c>
    </row>
    <row r="74" ht="22" customHeight="1">
      <c r="A74" s="4" t="n">
        <v>72</v>
      </c>
      <c r="B74" s="16" t="inlineStr">
        <is>
          <t>osmo.wellversed</t>
        </is>
      </c>
      <c r="C74" s="4" t="inlineStr">
        <is>
          <t>@osmo.wellversed</t>
        </is>
      </c>
      <c r="D74" s="6" t="inlineStr">
        <is>
          <t>Happy Independence Day 🇮🇳</t>
        </is>
      </c>
      <c r="E74" s="8" t="inlineStr">
        <is>
          <t>https://www.instagram.com/p/DcCMX9wxpV-/</t>
        </is>
      </c>
      <c r="F74" s="4" t="inlineStr">
        <is>
          <t>@_kunnaljhamb</t>
        </is>
      </c>
      <c r="G74" s="4" t="inlineStr">
        <is>
          <t>Kunnal Jhamb</t>
        </is>
      </c>
      <c r="H74" s="6" t="inlineStr">
        <is>
          <t>@rishavflex ❤️🙌</t>
        </is>
      </c>
      <c r="I74" s="4" t="inlineStr">
        <is>
          <t>2026-08-15 07:27:54</t>
        </is>
      </c>
      <c r="J74" s="9" t="n">
        <v>3</v>
      </c>
    </row>
    <row r="75" ht="22" customHeight="1">
      <c r="A75" s="4" t="n">
        <v>73</v>
      </c>
      <c r="B75" s="16" t="inlineStr">
        <is>
          <t>osmo.wellversed</t>
        </is>
      </c>
      <c r="C75" s="4" t="inlineStr">
        <is>
          <t>@osmo.wellversed</t>
        </is>
      </c>
      <c r="D75" s="6" t="inlineStr">
        <is>
          <t>Happy Independence Day 🇮🇳</t>
        </is>
      </c>
      <c r="E75" s="8" t="inlineStr">
        <is>
          <t>https://www.instagram.com/p/DcCMX9wxpV-/</t>
        </is>
      </c>
      <c r="F75" s="4" t="inlineStr">
        <is>
          <t>@its_aleem_rana_fx</t>
        </is>
      </c>
      <c r="G75" s="4" t="inlineStr">
        <is>
          <t>🎀 𝒜𝓁𝑒𝑒𝓂 𝑅𝒶𝓃𝒶 🎀</t>
        </is>
      </c>
      <c r="H75" s="6" t="inlineStr">
        <is>
          <t>Owais yaqoob ❤️❤️</t>
        </is>
      </c>
      <c r="I75" s="4" t="inlineStr">
        <is>
          <t>2026-08-15 07:32:47</t>
        </is>
      </c>
      <c r="J75" s="9" t="n">
        <v>2</v>
      </c>
    </row>
    <row r="76" ht="22" customHeight="1">
      <c r="A76" s="4" t="n">
        <v>74</v>
      </c>
      <c r="B76" s="16" t="inlineStr">
        <is>
          <t>osmo.wellversed</t>
        </is>
      </c>
      <c r="C76" s="4" t="inlineStr">
        <is>
          <t>@osmo.wellversed</t>
        </is>
      </c>
      <c r="D76" s="6" t="inlineStr">
        <is>
          <t>Happy Independence Day 🇮🇳</t>
        </is>
      </c>
      <c r="E76" s="8" t="inlineStr">
        <is>
          <t>https://www.instagram.com/p/DcCMX9wxpV-/</t>
        </is>
      </c>
      <c r="F76" s="4" t="inlineStr">
        <is>
          <t>@asif_babu_1111</t>
        </is>
      </c>
      <c r="G76" s="4" t="inlineStr">
        <is>
          <t>💫 ⍣ آصف⍣بابو🌟</t>
        </is>
      </c>
      <c r="H76" s="6" t="inlineStr">
        <is>
          <t>❤️❤️</t>
        </is>
      </c>
      <c r="I76" s="4" t="inlineStr">
        <is>
          <t>2026-08-15 07:27:51</t>
        </is>
      </c>
      <c r="J76" s="9" t="n">
        <v>2</v>
      </c>
    </row>
    <row r="77" ht="22" customHeight="1">
      <c r="A77" s="4" t="n">
        <v>75</v>
      </c>
      <c r="B77" s="16" t="inlineStr">
        <is>
          <t>osmo.wellversed</t>
        </is>
      </c>
      <c r="C77" s="4" t="inlineStr">
        <is>
          <t>@osmo.wellversed</t>
        </is>
      </c>
      <c r="D77" s="6" t="inlineStr">
        <is>
          <t>Happy Independence Day 🇮🇳</t>
        </is>
      </c>
      <c r="E77" s="8" t="inlineStr">
        <is>
          <t>https://www.instagram.com/p/DcCMX9wxpV-/</t>
        </is>
      </c>
      <c r="F77" s="4" t="inlineStr">
        <is>
          <t>@allyy__x7</t>
        </is>
      </c>
      <c r="G77" s="4" t="inlineStr">
        <is>
          <t>♡</t>
        </is>
      </c>
      <c r="H77" s="6" t="inlineStr">
        <is>
          <t>🔥🔥❤️</t>
        </is>
      </c>
      <c r="I77" s="4" t="inlineStr">
        <is>
          <t>2026-08-15 08:30:58</t>
        </is>
      </c>
      <c r="J77" s="9" t="n">
        <v>1</v>
      </c>
    </row>
    <row r="78" ht="22" customHeight="1">
      <c r="A78" s="4" t="n">
        <v>76</v>
      </c>
      <c r="B78" s="16" t="inlineStr">
        <is>
          <t>osmo.wellversed</t>
        </is>
      </c>
      <c r="C78" s="4" t="inlineStr">
        <is>
          <t>@osmo.wellversed</t>
        </is>
      </c>
      <c r="D78" s="6" t="inlineStr">
        <is>
          <t>Happy Independence Day 🇮🇳</t>
        </is>
      </c>
      <c r="E78" s="8" t="inlineStr">
        <is>
          <t>https://www.instagram.com/p/DcCMX9wxpV-/</t>
        </is>
      </c>
      <c r="F78" s="4" t="inlineStr">
        <is>
          <t>@8vanshcreation</t>
        </is>
      </c>
      <c r="G78" s="4" t="inlineStr">
        <is>
          <t>vansh</t>
        </is>
      </c>
      <c r="H78" s="6" t="inlineStr">
        <is>
          <t>🇮🇳🇮🇳🇮🇳🇮🇳🇮🇳🇮🇳</t>
        </is>
      </c>
      <c r="I78" s="4" t="inlineStr">
        <is>
          <t>2026-08-15 09:47:29</t>
        </is>
      </c>
      <c r="J78" s="9" t="n">
        <v>1</v>
      </c>
    </row>
    <row r="79" ht="22" customHeight="1">
      <c r="A79" s="4" t="n">
        <v>77</v>
      </c>
      <c r="B79" s="16" t="inlineStr">
        <is>
          <t>osmo.wellversed</t>
        </is>
      </c>
      <c r="C79" s="4" t="inlineStr">
        <is>
          <t>@osmo.wellversed</t>
        </is>
      </c>
      <c r="D79" s="6" t="inlineStr">
        <is>
          <t>Happy Independence Day 🇮🇳</t>
        </is>
      </c>
      <c r="E79" s="8" t="inlineStr">
        <is>
          <t>https://www.instagram.com/p/DcCMX9wxpV-/</t>
        </is>
      </c>
      <c r="F79" s="4" t="inlineStr">
        <is>
          <t>@m5.menace</t>
        </is>
      </c>
      <c r="G79" s="4" t="inlineStr">
        <is>
          <t>维拉特·科利</t>
        </is>
      </c>
      <c r="H79" s="6" t="inlineStr">
        <is>
          <t>Owais yakoob 🔥❤️</t>
        </is>
      </c>
      <c r="I79" s="4" t="inlineStr">
        <is>
          <t>2026-08-15 07:25:20</t>
        </is>
      </c>
      <c r="J79" s="9" t="n">
        <v>5</v>
      </c>
    </row>
    <row r="80" ht="22" customHeight="1">
      <c r="A80" s="4" t="n">
        <v>78</v>
      </c>
      <c r="B80" s="16" t="inlineStr">
        <is>
          <t>osmo.wellversed</t>
        </is>
      </c>
      <c r="C80" s="4" t="inlineStr">
        <is>
          <t>@osmo.wellversed</t>
        </is>
      </c>
      <c r="D80" s="6" t="inlineStr">
        <is>
          <t>Happy Independence Day 🇮🇳</t>
        </is>
      </c>
      <c r="E80" s="8" t="inlineStr">
        <is>
          <t>https://www.instagram.com/p/DcCMX9wxpV-/</t>
        </is>
      </c>
      <c r="F80" s="4" t="inlineStr">
        <is>
          <t>@pahadi.p4glu</t>
        </is>
      </c>
      <c r="G80" s="4" t="inlineStr">
        <is>
          <t>PAHADI-PAGLU</t>
        </is>
      </c>
      <c r="H80" s="6" t="inlineStr">
        <is>
          <t>@owais_yaqoob_</t>
        </is>
      </c>
      <c r="I80" s="4" t="inlineStr">
        <is>
          <t>2026-08-15 07:47:23</t>
        </is>
      </c>
      <c r="J80" s="9" t="n">
        <v>3</v>
      </c>
    </row>
    <row r="81" ht="22" customHeight="1">
      <c r="A81" s="4" t="n">
        <v>79</v>
      </c>
      <c r="B81" s="16" t="inlineStr">
        <is>
          <t>osmo.wellversed</t>
        </is>
      </c>
      <c r="C81" s="4" t="inlineStr">
        <is>
          <t>@osmo.wellversed</t>
        </is>
      </c>
      <c r="D81" s="6" t="inlineStr">
        <is>
          <t>Happy Independence Day 🇮🇳</t>
        </is>
      </c>
      <c r="E81" s="8" t="inlineStr">
        <is>
          <t>https://www.instagram.com/p/DcCMX9wxpV-/</t>
        </is>
      </c>
      <c r="F81" s="4" t="inlineStr">
        <is>
          <t>@i_moin_13</t>
        </is>
      </c>
      <c r="G81" s="4" t="inlineStr">
        <is>
          <t>SAHIL.</t>
        </is>
      </c>
      <c r="H81" s="6" t="inlineStr">
        <is>
          <t>Owais yaqoob ❤️</t>
        </is>
      </c>
      <c r="I81" s="4" t="inlineStr">
        <is>
          <t>2026-08-15 07:34:50</t>
        </is>
      </c>
      <c r="J81" s="9" t="n">
        <v>5</v>
      </c>
    </row>
    <row r="82" ht="22" customHeight="1">
      <c r="A82" s="4" t="n">
        <v>80</v>
      </c>
      <c r="B82" s="16" t="inlineStr">
        <is>
          <t>osmo.wellversed</t>
        </is>
      </c>
      <c r="C82" s="4" t="inlineStr">
        <is>
          <t>@osmo.wellversed</t>
        </is>
      </c>
      <c r="D82" s="6" t="inlineStr">
        <is>
          <t>Happy Independence Day 🇮🇳</t>
        </is>
      </c>
      <c r="E82" s="8" t="inlineStr">
        <is>
          <t>https://www.instagram.com/p/DcCMX9wxpV-/</t>
        </is>
      </c>
      <c r="F82" s="4" t="inlineStr">
        <is>
          <t>@pahadi.p4glu</t>
        </is>
      </c>
      <c r="G82" s="4" t="inlineStr">
        <is>
          <t>PAHADI-PAGLU</t>
        </is>
      </c>
      <c r="H82" s="6" t="inlineStr">
        <is>
          <t>@owais_yaqoob_</t>
        </is>
      </c>
      <c r="I82" s="4" t="inlineStr">
        <is>
          <t>2026-08-15 07:47:10</t>
        </is>
      </c>
      <c r="J82" s="9" t="n">
        <v>3</v>
      </c>
    </row>
    <row r="83" ht="22" customHeight="1">
      <c r="A83" s="4" t="n">
        <v>81</v>
      </c>
      <c r="B83" s="16" t="inlineStr">
        <is>
          <t>osmo.wellversed</t>
        </is>
      </c>
      <c r="C83" s="4" t="inlineStr">
        <is>
          <t>@osmo.wellversed</t>
        </is>
      </c>
      <c r="D83" s="6" t="inlineStr">
        <is>
          <t>Happy Independence Day 🇮🇳</t>
        </is>
      </c>
      <c r="E83" s="8" t="inlineStr">
        <is>
          <t>https://www.instagram.com/p/DcCMX9wxpV-/</t>
        </is>
      </c>
      <c r="F83" s="4" t="inlineStr">
        <is>
          <t>@faraz_shaikh_18</t>
        </is>
      </c>
      <c r="G83" s="4" t="inlineStr">
        <is>
          <t>Frz SHAIKH</t>
        </is>
      </c>
      <c r="H83" s="6" t="inlineStr">
        <is>
          <t>❤️</t>
        </is>
      </c>
      <c r="I83" s="4" t="inlineStr">
        <is>
          <t>2026-08-15 09:57:13</t>
        </is>
      </c>
      <c r="J83" s="9" t="n">
        <v>1</v>
      </c>
    </row>
    <row r="84" ht="22" customHeight="1">
      <c r="A84" s="4" t="n">
        <v>82</v>
      </c>
      <c r="B84" s="16" t="inlineStr">
        <is>
          <t>osmo.wellversed</t>
        </is>
      </c>
      <c r="C84" s="4" t="inlineStr">
        <is>
          <t>@osmo.wellversed</t>
        </is>
      </c>
      <c r="D84" s="6" t="inlineStr">
        <is>
          <t>Happy Independence Day 🇮🇳</t>
        </is>
      </c>
      <c r="E84" s="8" t="inlineStr">
        <is>
          <t>https://www.instagram.com/p/DcCMX9wxpV-/</t>
        </is>
      </c>
      <c r="F84" s="4" t="inlineStr">
        <is>
          <t>@sehran_0x9</t>
        </is>
      </c>
      <c r="G84" s="4" t="inlineStr">
        <is>
          <t>سہران بٹ</t>
        </is>
      </c>
      <c r="H84" s="6" t="inlineStr">
        <is>
          <t>@owais_yaqoob_</t>
        </is>
      </c>
      <c r="I84" s="4" t="inlineStr">
        <is>
          <t>2026-08-15 07:54:52</t>
        </is>
      </c>
      <c r="J84" s="9" t="n">
        <v>2</v>
      </c>
    </row>
    <row r="85" ht="22" customHeight="1">
      <c r="A85" s="4" t="n">
        <v>83</v>
      </c>
      <c r="B85" s="16" t="inlineStr">
        <is>
          <t>osmo.wellversed</t>
        </is>
      </c>
      <c r="C85" s="4" t="inlineStr">
        <is>
          <t>@osmo.wellversed</t>
        </is>
      </c>
      <c r="D85" s="6" t="inlineStr">
        <is>
          <t>Happy Independence Day 🇮🇳</t>
        </is>
      </c>
      <c r="E85" s="8" t="inlineStr">
        <is>
          <t>https://www.instagram.com/p/DcCMX9wxpV-/</t>
        </is>
      </c>
      <c r="F85" s="4" t="inlineStr">
        <is>
          <t>@mdshaikh_217</t>
        </is>
      </c>
      <c r="G85" s="4" t="inlineStr">
        <is>
          <t>MDSHAIKH_217</t>
        </is>
      </c>
      <c r="H85" s="6" t="inlineStr">
        <is>
          <t>Owais yakoob 🔥🔥</t>
        </is>
      </c>
      <c r="I85" s="4" t="inlineStr">
        <is>
          <t>2026-08-15 08:40:24</t>
        </is>
      </c>
      <c r="J85" s="9" t="n">
        <v>4</v>
      </c>
    </row>
    <row r="86" ht="22" customHeight="1">
      <c r="A86" s="4" t="n">
        <v>84</v>
      </c>
      <c r="B86" s="16" t="inlineStr">
        <is>
          <t>osmo.wellversed</t>
        </is>
      </c>
      <c r="C86" s="4" t="inlineStr">
        <is>
          <t>@osmo.wellversed</t>
        </is>
      </c>
      <c r="D86" s="6" t="inlineStr">
        <is>
          <t>Happy Independence Day 🇮🇳</t>
        </is>
      </c>
      <c r="E86" s="8" t="inlineStr">
        <is>
          <t>https://www.instagram.com/p/DcCMX9wxpV-/</t>
        </is>
      </c>
      <c r="F86" s="4" t="inlineStr">
        <is>
          <t>@akash5harma</t>
        </is>
      </c>
      <c r="G86" s="4" t="inlineStr">
        <is>
          <t>Akash Sharma</t>
        </is>
      </c>
      <c r="H86" s="6" t="inlineStr">
        <is>
          <t>@owais_yaqoob_ 🔥🔥</t>
        </is>
      </c>
      <c r="I86" s="4" t="inlineStr">
        <is>
          <t>2026-08-15 07:32:37</t>
        </is>
      </c>
      <c r="J86" s="9" t="n">
        <v>6</v>
      </c>
    </row>
    <row r="87" ht="22" customHeight="1">
      <c r="A87" s="4" t="n">
        <v>85</v>
      </c>
      <c r="B87" s="16" t="inlineStr">
        <is>
          <t>osmo.wellversed</t>
        </is>
      </c>
      <c r="C87" s="4" t="inlineStr">
        <is>
          <t>@osmo.wellversed</t>
        </is>
      </c>
      <c r="D87" s="6" t="inlineStr">
        <is>
          <t>Happy Independence Day 🇮🇳</t>
        </is>
      </c>
      <c r="E87" s="8" t="inlineStr">
        <is>
          <t>https://www.instagram.com/p/DcCMX9wxpV-/</t>
        </is>
      </c>
      <c r="F87" s="4" t="inlineStr">
        <is>
          <t>@mr_farru__saifi</t>
        </is>
      </c>
      <c r="G87" s="4" t="inlineStr">
        <is>
          <t>Fardeen Saifi</t>
        </is>
      </c>
      <c r="H87" s="6" t="inlineStr">
        <is>
          <t>Owais yaqub</t>
        </is>
      </c>
      <c r="I87" s="4" t="inlineStr">
        <is>
          <t>2026-08-15 07:27:59</t>
        </is>
      </c>
      <c r="J87" s="9" t="n">
        <v>2</v>
      </c>
    </row>
    <row r="88" ht="22" customHeight="1">
      <c r="A88" s="4" t="n">
        <v>86</v>
      </c>
      <c r="B88" s="16" t="inlineStr">
        <is>
          <t>osmo.wellversed</t>
        </is>
      </c>
      <c r="C88" s="4" t="inlineStr">
        <is>
          <t>@osmo.wellversed</t>
        </is>
      </c>
      <c r="D88" s="6" t="inlineStr">
        <is>
          <t>Happy Independence Day 🇮🇳</t>
        </is>
      </c>
      <c r="E88" s="8" t="inlineStr">
        <is>
          <t>https://www.instagram.com/p/DcCMX9wxpV-/</t>
        </is>
      </c>
      <c r="F88" s="4" t="inlineStr">
        <is>
          <t>@muhammad_ishtiyaque_sheikhs_</t>
        </is>
      </c>
      <c r="G88" s="4" t="inlineStr"/>
      <c r="H88" s="6" t="inlineStr">
        <is>
          <t>Owais yaqub 🔥</t>
        </is>
      </c>
      <c r="I88" s="4" t="inlineStr">
        <is>
          <t>2026-08-15 07:59:23</t>
        </is>
      </c>
      <c r="J88" s="9" t="n">
        <v>1</v>
      </c>
    </row>
    <row r="89" ht="22" customHeight="1">
      <c r="A89" s="4" t="n">
        <v>87</v>
      </c>
      <c r="B89" s="16" t="inlineStr">
        <is>
          <t>osmo.wellversed</t>
        </is>
      </c>
      <c r="C89" s="4" t="inlineStr">
        <is>
          <t>@osmo.wellversed</t>
        </is>
      </c>
      <c r="D89" s="6" t="inlineStr">
        <is>
          <t>Happy Independence Day 🇮🇳</t>
        </is>
      </c>
      <c r="E89" s="8" t="inlineStr">
        <is>
          <t>https://www.instagram.com/p/DcCMX9wxpV-/</t>
        </is>
      </c>
      <c r="F89" s="4" t="inlineStr">
        <is>
          <t>@mr_farru__saifi</t>
        </is>
      </c>
      <c r="G89" s="4" t="inlineStr">
        <is>
          <t>Fardeen Saifi</t>
        </is>
      </c>
      <c r="H89" s="6" t="inlineStr">
        <is>
          <t>Owais yaqub</t>
        </is>
      </c>
      <c r="I89" s="4" t="inlineStr">
        <is>
          <t>2026-08-15 07:28:52</t>
        </is>
      </c>
      <c r="J89" s="9" t="n">
        <v>3</v>
      </c>
    </row>
    <row r="90" ht="22" customHeight="1">
      <c r="A90" s="4" t="n">
        <v>88</v>
      </c>
      <c r="B90" s="16" t="inlineStr">
        <is>
          <t>osmo.wellversed</t>
        </is>
      </c>
      <c r="C90" s="4" t="inlineStr">
        <is>
          <t>@osmo.wellversed</t>
        </is>
      </c>
      <c r="D90" s="6" t="inlineStr">
        <is>
          <t>Happy Independence Day 🇮🇳</t>
        </is>
      </c>
      <c r="E90" s="8" t="inlineStr">
        <is>
          <t>https://www.instagram.com/p/DcCMX9wxpV-/</t>
        </is>
      </c>
      <c r="F90" s="4" t="inlineStr">
        <is>
          <t>@mr_farru__saifi</t>
        </is>
      </c>
      <c r="G90" s="4" t="inlineStr">
        <is>
          <t>Fardeen Saifi</t>
        </is>
      </c>
      <c r="H90" s="6" t="inlineStr">
        <is>
          <t>Owais yaqub</t>
        </is>
      </c>
      <c r="I90" s="4" t="inlineStr">
        <is>
          <t>2026-08-15 07:28:49</t>
        </is>
      </c>
      <c r="J90" s="9" t="n">
        <v>3</v>
      </c>
    </row>
    <row r="91" ht="22" customHeight="1">
      <c r="A91" s="4" t="n">
        <v>89</v>
      </c>
      <c r="B91" s="16" t="inlineStr">
        <is>
          <t>osmo.wellversed</t>
        </is>
      </c>
      <c r="C91" s="4" t="inlineStr">
        <is>
          <t>@osmo.wellversed</t>
        </is>
      </c>
      <c r="D91" s="6" t="inlineStr">
        <is>
          <t>Happy Independence Day 🇮🇳</t>
        </is>
      </c>
      <c r="E91" s="8" t="inlineStr">
        <is>
          <t>https://www.instagram.com/p/DcCMX9wxpV-/</t>
        </is>
      </c>
      <c r="F91" s="4" t="inlineStr">
        <is>
          <t>@sonuyadav08</t>
        </is>
      </c>
      <c r="G91" s="4" t="inlineStr">
        <is>
          <t>Sonu Yadav</t>
        </is>
      </c>
      <c r="H91" s="6" t="inlineStr">
        <is>
          <t>Jai Hind Sir</t>
        </is>
      </c>
      <c r="I91" s="4" t="inlineStr">
        <is>
          <t>2026-08-15 10:04:16</t>
        </is>
      </c>
      <c r="J91" s="9" t="n">
        <v>1</v>
      </c>
    </row>
    <row r="92" ht="22" customHeight="1">
      <c r="A92" s="4" t="n">
        <v>90</v>
      </c>
      <c r="B92" s="16" t="inlineStr">
        <is>
          <t>osmo.wellversed</t>
        </is>
      </c>
      <c r="C92" s="4" t="inlineStr">
        <is>
          <t>@osmo.wellversed</t>
        </is>
      </c>
      <c r="D92" s="6" t="inlineStr">
        <is>
          <t>Happy Independence Day 🇮🇳</t>
        </is>
      </c>
      <c r="E92" s="8" t="inlineStr">
        <is>
          <t>https://www.instagram.com/p/DcCMX9wxpV-/</t>
        </is>
      </c>
      <c r="F92" s="4" t="inlineStr">
        <is>
          <t>@futureufcshowman</t>
        </is>
      </c>
      <c r="G92" s="4" t="inlineStr">
        <is>
          <t>showmanfan</t>
        </is>
      </c>
      <c r="H92" s="6" t="inlineStr">
        <is>
          <t>Owais yakoob🌷🌷🌷🌷🌷🌷</t>
        </is>
      </c>
      <c r="I92" s="4" t="inlineStr">
        <is>
          <t>2026-08-15 08:01:32</t>
        </is>
      </c>
      <c r="J92" s="9" t="n">
        <v>4</v>
      </c>
    </row>
    <row r="93" ht="22" customHeight="1">
      <c r="A93" s="4" t="n">
        <v>91</v>
      </c>
      <c r="B93" s="16" t="inlineStr">
        <is>
          <t>osmo.wellversed</t>
        </is>
      </c>
      <c r="C93" s="4" t="inlineStr">
        <is>
          <t>@osmo.wellversed</t>
        </is>
      </c>
      <c r="D93" s="6" t="inlineStr">
        <is>
          <t>Happy Independence Day 🇮🇳</t>
        </is>
      </c>
      <c r="E93" s="8" t="inlineStr">
        <is>
          <t>https://www.instagram.com/p/DcCMX9wxpV-/</t>
        </is>
      </c>
      <c r="F93" s="4" t="inlineStr">
        <is>
          <t>@mr_farru__saifi</t>
        </is>
      </c>
      <c r="G93" s="4" t="inlineStr">
        <is>
          <t>Fardeen Saifi</t>
        </is>
      </c>
      <c r="H93" s="6" t="inlineStr">
        <is>
          <t>Owais yaqub</t>
        </is>
      </c>
      <c r="I93" s="4" t="inlineStr">
        <is>
          <t>2026-08-15 07:28:38</t>
        </is>
      </c>
      <c r="J93" s="9" t="n">
        <v>2</v>
      </c>
    </row>
    <row r="94" ht="22" customHeight="1">
      <c r="A94" s="4" t="n">
        <v>92</v>
      </c>
      <c r="B94" s="16" t="inlineStr">
        <is>
          <t>osmo.wellversed</t>
        </is>
      </c>
      <c r="C94" s="4" t="inlineStr">
        <is>
          <t>@osmo.wellversed</t>
        </is>
      </c>
      <c r="D94" s="6" t="inlineStr">
        <is>
          <t>Happy Independence Day 🇮🇳</t>
        </is>
      </c>
      <c r="E94" s="8" t="inlineStr">
        <is>
          <t>https://www.instagram.com/p/DcCMX9wxpV-/</t>
        </is>
      </c>
      <c r="F94" s="4" t="inlineStr">
        <is>
          <t>@mr_farru__saifi</t>
        </is>
      </c>
      <c r="G94" s="4" t="inlineStr">
        <is>
          <t>Fardeen Saifi</t>
        </is>
      </c>
      <c r="H94" s="6" t="inlineStr">
        <is>
          <t>Owais yaqub</t>
        </is>
      </c>
      <c r="I94" s="4" t="inlineStr">
        <is>
          <t>2026-08-15 07:28:40</t>
        </is>
      </c>
      <c r="J94" s="9" t="n">
        <v>2</v>
      </c>
    </row>
    <row r="95" ht="22" customHeight="1">
      <c r="A95" s="4" t="n">
        <v>93</v>
      </c>
      <c r="B95" s="16" t="inlineStr">
        <is>
          <t>osmo.wellversed</t>
        </is>
      </c>
      <c r="C95" s="4" t="inlineStr">
        <is>
          <t>@osmo.wellversed</t>
        </is>
      </c>
      <c r="D95" s="6" t="inlineStr">
        <is>
          <t>Happy Independence Day 🇮🇳</t>
        </is>
      </c>
      <c r="E95" s="8" t="inlineStr">
        <is>
          <t>https://www.instagram.com/p/DcCMX9wxpV-/</t>
        </is>
      </c>
      <c r="F95" s="4" t="inlineStr">
        <is>
          <t>@mr_farru__saifi</t>
        </is>
      </c>
      <c r="G95" s="4" t="inlineStr">
        <is>
          <t>Fardeen Saifi</t>
        </is>
      </c>
      <c r="H95" s="6" t="inlineStr">
        <is>
          <t>Owais yaqub</t>
        </is>
      </c>
      <c r="I95" s="4" t="inlineStr">
        <is>
          <t>2026-08-15 07:28:22</t>
        </is>
      </c>
      <c r="J95" s="9" t="n">
        <v>2</v>
      </c>
    </row>
    <row r="96" ht="22" customHeight="1">
      <c r="A96" s="4" t="n">
        <v>94</v>
      </c>
      <c r="B96" s="16" t="inlineStr">
        <is>
          <t>osmo.wellversed</t>
        </is>
      </c>
      <c r="C96" s="4" t="inlineStr">
        <is>
          <t>@osmo.wellversed</t>
        </is>
      </c>
      <c r="D96" s="6" t="inlineStr">
        <is>
          <t>Happy Independence Day 🇮🇳</t>
        </is>
      </c>
      <c r="E96" s="8" t="inlineStr">
        <is>
          <t>https://www.instagram.com/p/DcCMX9wxpV-/</t>
        </is>
      </c>
      <c r="F96" s="4" t="inlineStr">
        <is>
          <t>@furqan_0_1_</t>
        </is>
      </c>
      <c r="G96" s="4" t="inlineStr">
        <is>
          <t>furqan</t>
        </is>
      </c>
      <c r="H96" s="6" t="inlineStr">
        <is>
          <t>@owais_yaqoob_</t>
        </is>
      </c>
      <c r="I96" s="4" t="inlineStr">
        <is>
          <t>2026-08-15 07:33:07</t>
        </is>
      </c>
      <c r="J96" s="9" t="n">
        <v>3</v>
      </c>
    </row>
    <row r="97" ht="22" customHeight="1">
      <c r="A97" s="4" t="n">
        <v>95</v>
      </c>
      <c r="B97" s="16" t="inlineStr">
        <is>
          <t>osmo.wellversed</t>
        </is>
      </c>
      <c r="C97" s="4" t="inlineStr">
        <is>
          <t>@osmo.wellversed</t>
        </is>
      </c>
      <c r="D97" s="6" t="inlineStr">
        <is>
          <t>Happy Independence Day 🇮🇳</t>
        </is>
      </c>
      <c r="E97" s="8" t="inlineStr">
        <is>
          <t>https://www.instagram.com/p/DcCMX9wxpV-/</t>
        </is>
      </c>
      <c r="F97" s="4" t="inlineStr">
        <is>
          <t>@shah_dawud_111__</t>
        </is>
      </c>
      <c r="G97" s="4" t="inlineStr">
        <is>
          <t>dawud .shah</t>
        </is>
      </c>
      <c r="H97" s="6" t="inlineStr">
        <is>
          <t>🔥🔥👏 Owais Yakub</t>
        </is>
      </c>
      <c r="I97" s="4" t="inlineStr">
        <is>
          <t>2026-08-15 14:48:07</t>
        </is>
      </c>
      <c r="J97" s="9" t="n">
        <v>3</v>
      </c>
    </row>
    <row r="98" ht="22" customHeight="1">
      <c r="A98" s="4" t="n">
        <v>96</v>
      </c>
      <c r="B98" s="16" t="inlineStr">
        <is>
          <t>osmo.wellversed</t>
        </is>
      </c>
      <c r="C98" s="4" t="inlineStr">
        <is>
          <t>@osmo.wellversed</t>
        </is>
      </c>
      <c r="D98" s="6" t="inlineStr">
        <is>
          <t>Happy Independence Day 🇮🇳</t>
        </is>
      </c>
      <c r="E98" s="8" t="inlineStr">
        <is>
          <t>https://www.instagram.com/p/DcCMX9wxpV-/</t>
        </is>
      </c>
      <c r="F98" s="4" t="inlineStr">
        <is>
          <t>@zinc_hashmi</t>
        </is>
      </c>
      <c r="G98" s="4" t="inlineStr">
        <is>
          <t>Muhammad Zakwaan</t>
        </is>
      </c>
      <c r="H98" s="6" t="inlineStr">
        <is>
          <t>@owais_yaqoob_ 🔥</t>
        </is>
      </c>
      <c r="I98" s="4" t="inlineStr">
        <is>
          <t>2026-08-15 07:25:25</t>
        </is>
      </c>
      <c r="J98" s="9" t="n">
        <v>4</v>
      </c>
    </row>
    <row r="99" ht="22" customHeight="1">
      <c r="A99" s="4" t="n">
        <v>97</v>
      </c>
      <c r="B99" s="16" t="inlineStr">
        <is>
          <t>osmo.wellversed</t>
        </is>
      </c>
      <c r="C99" s="4" t="inlineStr">
        <is>
          <t>@osmo.wellversed</t>
        </is>
      </c>
      <c r="D99" s="6" t="inlineStr">
        <is>
          <t>Happy Independence Day 🇮🇳</t>
        </is>
      </c>
      <c r="E99" s="8" t="inlineStr">
        <is>
          <t>https://www.instagram.com/p/DcCMX9wxpV-/</t>
        </is>
      </c>
      <c r="F99" s="4" t="inlineStr">
        <is>
          <t>@mr_farru__saifi</t>
        </is>
      </c>
      <c r="G99" s="4" t="inlineStr">
        <is>
          <t>Fardeen Saifi</t>
        </is>
      </c>
      <c r="H99" s="6" t="inlineStr">
        <is>
          <t>Owais yaqub</t>
        </is>
      </c>
      <c r="I99" s="4" t="inlineStr">
        <is>
          <t>2026-08-15 07:28:36</t>
        </is>
      </c>
      <c r="J99" s="9" t="n">
        <v>2</v>
      </c>
    </row>
    <row r="100" ht="22" customHeight="1">
      <c r="A100" s="4" t="n">
        <v>98</v>
      </c>
      <c r="B100" s="16" t="inlineStr">
        <is>
          <t>osmo.wellversed</t>
        </is>
      </c>
      <c r="C100" s="4" t="inlineStr">
        <is>
          <t>@osmo.wellversed</t>
        </is>
      </c>
      <c r="D100" s="6" t="inlineStr">
        <is>
          <t>Happy Independence Day 🇮🇳</t>
        </is>
      </c>
      <c r="E100" s="8" t="inlineStr">
        <is>
          <t>https://www.instagram.com/p/DcCMX9wxpV-/</t>
        </is>
      </c>
      <c r="F100" s="4" t="inlineStr">
        <is>
          <t>@mr_farru__saifi</t>
        </is>
      </c>
      <c r="G100" s="4" t="inlineStr">
        <is>
          <t>Fardeen Saifi</t>
        </is>
      </c>
      <c r="H100" s="6" t="inlineStr">
        <is>
          <t>Owais yaqub</t>
        </is>
      </c>
      <c r="I100" s="4" t="inlineStr">
        <is>
          <t>2026-08-15 07:28:43</t>
        </is>
      </c>
      <c r="J100" s="9" t="n">
        <v>2</v>
      </c>
    </row>
    <row r="101" ht="22" customHeight="1">
      <c r="A101" s="4" t="n">
        <v>99</v>
      </c>
      <c r="B101" s="16" t="inlineStr">
        <is>
          <t>osmo.wellversed</t>
        </is>
      </c>
      <c r="C101" s="4" t="inlineStr">
        <is>
          <t>@osmo.wellversed</t>
        </is>
      </c>
      <c r="D101" s="6" t="inlineStr">
        <is>
          <t>Happy Independence Day 🇮🇳</t>
        </is>
      </c>
      <c r="E101" s="8" t="inlineStr">
        <is>
          <t>https://www.instagram.com/p/DcCMX9wxpV-/</t>
        </is>
      </c>
      <c r="F101" s="4" t="inlineStr">
        <is>
          <t>@mr_farru__saifi</t>
        </is>
      </c>
      <c r="G101" s="4" t="inlineStr">
        <is>
          <t>Fardeen Saifi</t>
        </is>
      </c>
      <c r="H101" s="6" t="inlineStr">
        <is>
          <t>Owais yaqub</t>
        </is>
      </c>
      <c r="I101" s="4" t="inlineStr">
        <is>
          <t>2026-08-15 07:28:45</t>
        </is>
      </c>
      <c r="J101" s="9" t="n">
        <v>2</v>
      </c>
    </row>
    <row r="102" ht="22" customHeight="1">
      <c r="A102" s="4" t="n">
        <v>100</v>
      </c>
      <c r="B102" s="16" t="inlineStr">
        <is>
          <t>osmo.wellversed</t>
        </is>
      </c>
      <c r="C102" s="4" t="inlineStr">
        <is>
          <t>@osmo.wellversed</t>
        </is>
      </c>
      <c r="D102" s="6" t="inlineStr">
        <is>
          <t>Happy Independence Day 🇮🇳</t>
        </is>
      </c>
      <c r="E102" s="8" t="inlineStr">
        <is>
          <t>https://www.instagram.com/p/DcCMX9wxpV-/</t>
        </is>
      </c>
      <c r="F102" s="4" t="inlineStr">
        <is>
          <t>@mr_farru__saifi</t>
        </is>
      </c>
      <c r="G102" s="4" t="inlineStr">
        <is>
          <t>Fardeen Saifi</t>
        </is>
      </c>
      <c r="H102" s="6" t="inlineStr">
        <is>
          <t>Owais yaqub</t>
        </is>
      </c>
      <c r="I102" s="4" t="inlineStr">
        <is>
          <t>2026-08-15 07:28:47</t>
        </is>
      </c>
      <c r="J102" s="9" t="n">
        <v>2</v>
      </c>
    </row>
    <row r="103" ht="22" customHeight="1">
      <c r="A103" s="4" t="n">
        <v>101</v>
      </c>
      <c r="B103" s="16" t="inlineStr">
        <is>
          <t>osmo.wellversed</t>
        </is>
      </c>
      <c r="C103" s="4" t="inlineStr">
        <is>
          <t>@osmo.wellversed</t>
        </is>
      </c>
      <c r="D103" s="6" t="inlineStr">
        <is>
          <t>Happy Independence Day 🇮🇳</t>
        </is>
      </c>
      <c r="E103" s="8" t="inlineStr">
        <is>
          <t>https://www.instagram.com/p/DcCMX9wxpV-/</t>
        </is>
      </c>
      <c r="F103" s="4" t="inlineStr">
        <is>
          <t>@beading_studioss</t>
        </is>
      </c>
      <c r="G103" s="4" t="inlineStr"/>
      <c r="H103" s="6" t="inlineStr">
        <is>
          <t>Owais yaqoob🔥</t>
        </is>
      </c>
      <c r="I103" s="4" t="inlineStr">
        <is>
          <t>2026-08-15 09:25:34</t>
        </is>
      </c>
      <c r="J103" s="9" t="n">
        <v>1</v>
      </c>
    </row>
    <row r="104" ht="22" customHeight="1">
      <c r="A104" s="4" t="n">
        <v>102</v>
      </c>
      <c r="B104" s="16" t="inlineStr">
        <is>
          <t>osmo.wellversed</t>
        </is>
      </c>
      <c r="C104" s="4" t="inlineStr">
        <is>
          <t>@osmo.wellversed</t>
        </is>
      </c>
      <c r="D104" s="6" t="inlineStr">
        <is>
          <t>Happy Independence Day 🇮🇳</t>
        </is>
      </c>
      <c r="E104" s="8" t="inlineStr">
        <is>
          <t>https://www.instagram.com/p/DcCMX9wxpV-/</t>
        </is>
      </c>
      <c r="F104" s="4" t="inlineStr">
        <is>
          <t>@sonuyadav08</t>
        </is>
      </c>
      <c r="G104" s="4" t="inlineStr">
        <is>
          <t>Sonu Yadav</t>
        </is>
      </c>
      <c r="H104" s="6" t="inlineStr">
        <is>
          <t>Ovais Yaqoob</t>
        </is>
      </c>
      <c r="I104" s="4" t="inlineStr">
        <is>
          <t>2026-08-15 10:04:43</t>
        </is>
      </c>
      <c r="J104" s="9" t="n">
        <v>1</v>
      </c>
    </row>
    <row r="105" ht="22" customHeight="1">
      <c r="A105" s="4" t="n">
        <v>103</v>
      </c>
      <c r="B105" s="16" t="inlineStr">
        <is>
          <t>osmo.wellversed</t>
        </is>
      </c>
      <c r="C105" s="4" t="inlineStr">
        <is>
          <t>@osmo.wellversed</t>
        </is>
      </c>
      <c r="D105" s="6" t="inlineStr">
        <is>
          <t>Happy Independence Day 🇮🇳</t>
        </is>
      </c>
      <c r="E105" s="8" t="inlineStr">
        <is>
          <t>https://www.instagram.com/p/DcCMX9wxpV-/</t>
        </is>
      </c>
      <c r="F105" s="4" t="inlineStr">
        <is>
          <t>@suhunaaz</t>
        </is>
      </c>
      <c r="G105" s="4" t="inlineStr">
        <is>
          <t>Suhu Naaz</t>
        </is>
      </c>
      <c r="H105" s="6" t="inlineStr">
        <is>
          <t>Owais yakoob</t>
        </is>
      </c>
      <c r="I105" s="4" t="inlineStr">
        <is>
          <t>2026-08-17 14:39:02</t>
        </is>
      </c>
      <c r="J105" s="9" t="n">
        <v>1</v>
      </c>
    </row>
    <row r="106" ht="22" customHeight="1">
      <c r="A106" s="4" t="n">
        <v>104</v>
      </c>
      <c r="B106" s="16" t="inlineStr">
        <is>
          <t>osmo.wellversed</t>
        </is>
      </c>
      <c r="C106" s="4" t="inlineStr">
        <is>
          <t>@osmo.wellversed</t>
        </is>
      </c>
      <c r="D106" s="6" t="inlineStr">
        <is>
          <t>Happy Independence Day 🇮🇳</t>
        </is>
      </c>
      <c r="E106" s="8" t="inlineStr">
        <is>
          <t>https://www.instagram.com/p/DcCMX9wxpV-/</t>
        </is>
      </c>
      <c r="F106" s="4" t="inlineStr">
        <is>
          <t>@aadam.team_</t>
        </is>
      </c>
      <c r="G106" s="4" t="inlineStr"/>
      <c r="H106" s="6" t="inlineStr">
        <is>
          <t>Owais yakoob 👑</t>
        </is>
      </c>
      <c r="I106" s="4" t="inlineStr">
        <is>
          <t>2026-08-16 01:25:39</t>
        </is>
      </c>
      <c r="J106" s="9" t="n">
        <v>2</v>
      </c>
    </row>
    <row r="107" ht="22" customHeight="1">
      <c r="A107" s="4" t="n">
        <v>105</v>
      </c>
      <c r="B107" s="16" t="inlineStr">
        <is>
          <t>osmo.wellversed</t>
        </is>
      </c>
      <c r="C107" s="4" t="inlineStr">
        <is>
          <t>@osmo.wellversed</t>
        </is>
      </c>
      <c r="D107" s="6" t="inlineStr">
        <is>
          <t>Happy Independence Day 🇮🇳</t>
        </is>
      </c>
      <c r="E107" s="8" t="inlineStr">
        <is>
          <t>https://www.instagram.com/p/DcCMX9wxpV-/</t>
        </is>
      </c>
      <c r="F107" s="4" t="inlineStr">
        <is>
          <t>@arksnahe</t>
        </is>
      </c>
      <c r="G107" s="4" t="inlineStr">
        <is>
          <t>arksnahe</t>
        </is>
      </c>
      <c r="H107" s="6" t="inlineStr">
        <is>
          <t>Owais bhai</t>
        </is>
      </c>
      <c r="I107" s="4" t="inlineStr">
        <is>
          <t>2026-08-15 08:28:17</t>
        </is>
      </c>
      <c r="J107" s="9" t="n">
        <v>1</v>
      </c>
    </row>
    <row r="108" ht="22" customHeight="1">
      <c r="A108" s="4" t="n">
        <v>106</v>
      </c>
      <c r="B108" s="16" t="inlineStr">
        <is>
          <t>osmo.wellversed</t>
        </is>
      </c>
      <c r="C108" s="4" t="inlineStr">
        <is>
          <t>@osmo.wellversed</t>
        </is>
      </c>
      <c r="D108" s="6" t="inlineStr">
        <is>
          <t>Happy Independence Day 🇮🇳</t>
        </is>
      </c>
      <c r="E108" s="8" t="inlineStr">
        <is>
          <t>https://www.instagram.com/p/DcCMX9wxpV-/</t>
        </is>
      </c>
      <c r="F108" s="4" t="inlineStr">
        <is>
          <t>@ahmedali67127</t>
        </is>
      </c>
      <c r="G108" s="4" t="inlineStr"/>
      <c r="H108" s="6" t="inlineStr">
        <is>
          <t>Chung bhai aap india belon🇮🇳g nahi own karte ho</t>
        </is>
      </c>
      <c r="I108" s="4" t="inlineStr">
        <is>
          <t>2026-08-15 07:32:00</t>
        </is>
      </c>
      <c r="J108" s="9" t="n">
        <v>2</v>
      </c>
    </row>
    <row r="109" ht="22" customHeight="1">
      <c r="A109" s="4" t="n">
        <v>107</v>
      </c>
      <c r="B109" s="16" t="inlineStr">
        <is>
          <t>osmo.wellversed</t>
        </is>
      </c>
      <c r="C109" s="4" t="inlineStr">
        <is>
          <t>@osmo.wellversed</t>
        </is>
      </c>
      <c r="D109" s="6" t="inlineStr">
        <is>
          <t>Happy Independence Day 🇮🇳</t>
        </is>
      </c>
      <c r="E109" s="8" t="inlineStr">
        <is>
          <t>https://www.instagram.com/p/DcCMX9wxpV-/</t>
        </is>
      </c>
      <c r="F109" s="4" t="inlineStr">
        <is>
          <t>@rahul_12101997</t>
        </is>
      </c>
      <c r="G109" s="4" t="inlineStr">
        <is>
          <t>AUTOPHILE</t>
        </is>
      </c>
      <c r="H109" s="6" t="inlineStr">
        <is>
          <t>You are the flag bearer of mma brother....just keep doing</t>
        </is>
      </c>
      <c r="I109" s="4" t="inlineStr">
        <is>
          <t>2026-08-15 08:02:04</t>
        </is>
      </c>
      <c r="J109" s="9" t="n">
        <v>1</v>
      </c>
    </row>
    <row r="110" ht="22" customHeight="1">
      <c r="A110" s="4" t="n">
        <v>108</v>
      </c>
      <c r="B110" s="16" t="inlineStr">
        <is>
          <t>osmo.wellversed</t>
        </is>
      </c>
      <c r="C110" s="4" t="inlineStr">
        <is>
          <t>@osmo.wellversed</t>
        </is>
      </c>
      <c r="D110" s="6" t="inlineStr">
        <is>
          <t>Happy Independence Day 🇮🇳</t>
        </is>
      </c>
      <c r="E110" s="8" t="inlineStr">
        <is>
          <t>https://www.instagram.com/p/DcCMX9wxpV-/</t>
        </is>
      </c>
      <c r="F110" s="4" t="inlineStr">
        <is>
          <t>@its_aleem_rana_fx</t>
        </is>
      </c>
      <c r="G110" s="4" t="inlineStr">
        <is>
          <t>🎀 𝒜𝓁𝑒𝑒𝓂 𝑅𝒶𝓃𝒶 🎀</t>
        </is>
      </c>
      <c r="H110" s="6" t="inlineStr"/>
      <c r="I110" s="4" t="inlineStr">
        <is>
          <t>2026-08-15 07:33:09</t>
        </is>
      </c>
      <c r="J110" s="9" t="n">
        <v>1</v>
      </c>
    </row>
    <row r="111" ht="22" customHeight="1">
      <c r="A111" s="4" t="n">
        <v>109</v>
      </c>
      <c r="B111" s="16" t="inlineStr">
        <is>
          <t>osmo.wellversed</t>
        </is>
      </c>
      <c r="C111" s="4" t="inlineStr">
        <is>
          <t>@osmo.wellversed</t>
        </is>
      </c>
      <c r="D111" s="6" t="inlineStr">
        <is>
          <t>Happy Independence Day 🇮🇳</t>
        </is>
      </c>
      <c r="E111" s="8" t="inlineStr">
        <is>
          <t>https://www.instagram.com/p/DcCMX9wxpV-/</t>
        </is>
      </c>
      <c r="F111" s="4" t="inlineStr">
        <is>
          <t>@farhad_choudhary_khan</t>
        </is>
      </c>
      <c r="G111" s="4" t="inlineStr">
        <is>
          <t>Farhad khan</t>
        </is>
      </c>
      <c r="H111" s="6" t="inlineStr"/>
      <c r="I111" s="4" t="inlineStr">
        <is>
          <t>2026-08-15 07:39:07</t>
        </is>
      </c>
      <c r="J111" s="9" t="n">
        <v>1</v>
      </c>
    </row>
    <row r="112" ht="22" customHeight="1">
      <c r="A112" s="4" t="n">
        <v>110</v>
      </c>
      <c r="B112" s="16" t="inlineStr">
        <is>
          <t>osmo.wellversed</t>
        </is>
      </c>
      <c r="C112" s="4" t="inlineStr">
        <is>
          <t>@osmo.wellversed</t>
        </is>
      </c>
      <c r="D112" s="6" t="inlineStr">
        <is>
          <t>Happy Independence Day 🇮🇳</t>
        </is>
      </c>
      <c r="E112" s="8" t="inlineStr">
        <is>
          <t>https://www.instagram.com/p/DcCMX9wxpV-/</t>
        </is>
      </c>
      <c r="F112" s="4" t="inlineStr">
        <is>
          <t>@um_mati_of_muhammad</t>
        </is>
      </c>
      <c r="G112" s="4" t="inlineStr">
        <is>
          <t>ABDULWAHABSAWATI</t>
        </is>
      </c>
      <c r="H112" s="6" t="inlineStr">
        <is>
          <t>Ovais yaqoob</t>
        </is>
      </c>
      <c r="I112" s="4" t="inlineStr">
        <is>
          <t>2026-08-15 10:06:44</t>
        </is>
      </c>
      <c r="J112" s="9" t="n">
        <v>1</v>
      </c>
    </row>
    <row r="113" ht="22" customHeight="1">
      <c r="A113" s="4" t="n">
        <v>111</v>
      </c>
      <c r="B113" s="16" t="inlineStr">
        <is>
          <t>osmo.wellversed</t>
        </is>
      </c>
      <c r="C113" s="4" t="inlineStr">
        <is>
          <t>@osmo.wellversed</t>
        </is>
      </c>
      <c r="D113" s="6" t="inlineStr">
        <is>
          <t>Happy Independence Day 🇮🇳</t>
        </is>
      </c>
      <c r="E113" s="8" t="inlineStr">
        <is>
          <t>https://www.instagram.com/p/DcCMX9wxpV-/</t>
        </is>
      </c>
      <c r="F113" s="4" t="inlineStr">
        <is>
          <t>@_huzaiiff_</t>
        </is>
      </c>
      <c r="G113" s="4" t="inlineStr">
        <is>
          <t>حذیفہ</t>
        </is>
      </c>
      <c r="H113" s="6" t="inlineStr">
        <is>
          <t>Owais Yaqoob ❤️🙌</t>
        </is>
      </c>
      <c r="I113" s="4" t="inlineStr">
        <is>
          <t>2026-08-15 11:10:07</t>
        </is>
      </c>
      <c r="J113" s="9" t="n">
        <v>1</v>
      </c>
    </row>
    <row r="114" ht="22" customHeight="1">
      <c r="A114" s="4" t="n">
        <v>112</v>
      </c>
      <c r="B114" s="16" t="inlineStr">
        <is>
          <t>osmo.wellversed</t>
        </is>
      </c>
      <c r="C114" s="4" t="inlineStr">
        <is>
          <t>@osmo.wellversed</t>
        </is>
      </c>
      <c r="D114" s="6" t="inlineStr">
        <is>
          <t>Happy Independence Day 🇮🇳</t>
        </is>
      </c>
      <c r="E114" s="8" t="inlineStr">
        <is>
          <t>https://www.instagram.com/p/DcCMX9wxpV-/</t>
        </is>
      </c>
      <c r="F114" s="4" t="inlineStr">
        <is>
          <t>@khalid_bhat0</t>
        </is>
      </c>
      <c r="G114" s="4" t="inlineStr">
        <is>
          <t>Khalid Bhat</t>
        </is>
      </c>
      <c r="H114" s="6" t="inlineStr">
        <is>
          <t>@owais_yaqoob_</t>
        </is>
      </c>
      <c r="I114" s="4" t="inlineStr">
        <is>
          <t>2026-08-15 11:25:57</t>
        </is>
      </c>
      <c r="J114" s="9" t="n">
        <v>1</v>
      </c>
    </row>
    <row r="115" ht="22" customHeight="1">
      <c r="A115" s="4" t="n">
        <v>113</v>
      </c>
      <c r="B115" s="16" t="inlineStr">
        <is>
          <t>osmo.wellversed</t>
        </is>
      </c>
      <c r="C115" s="4" t="inlineStr">
        <is>
          <t>@osmo.wellversed</t>
        </is>
      </c>
      <c r="D115" s="6" t="inlineStr">
        <is>
          <t>Happy Independence Day 🇮🇳</t>
        </is>
      </c>
      <c r="E115" s="8" t="inlineStr">
        <is>
          <t>https://www.instagram.com/p/DcCMX9wxpV-/</t>
        </is>
      </c>
      <c r="F115" s="4" t="inlineStr">
        <is>
          <t>@ig_xsaquib</t>
        </is>
      </c>
      <c r="G115" s="4" t="inlineStr">
        <is>
          <t>محمد ثاقب</t>
        </is>
      </c>
      <c r="H115" s="6" t="inlineStr">
        <is>
          <t>@owais_yaqoob_</t>
        </is>
      </c>
      <c r="I115" s="4" t="inlineStr">
        <is>
          <t>2026-08-15 11:44:38</t>
        </is>
      </c>
      <c r="J115" s="9" t="n">
        <v>1</v>
      </c>
    </row>
    <row r="116" ht="22" customHeight="1">
      <c r="A116" s="4" t="n">
        <v>114</v>
      </c>
      <c r="B116" s="16" t="inlineStr">
        <is>
          <t>osmo.wellversed</t>
        </is>
      </c>
      <c r="C116" s="4" t="inlineStr">
        <is>
          <t>@osmo.wellversed</t>
        </is>
      </c>
      <c r="D116" s="6" t="inlineStr">
        <is>
          <t>Happy Independence Day 🇮🇳</t>
        </is>
      </c>
      <c r="E116" s="8" t="inlineStr">
        <is>
          <t>https://www.instagram.com/p/DcCMX9wxpV-/</t>
        </is>
      </c>
      <c r="F116" s="4" t="inlineStr">
        <is>
          <t>@dark_devli_7</t>
        </is>
      </c>
      <c r="G116" s="4" t="inlineStr">
        <is>
          <t>AHSAN_7</t>
        </is>
      </c>
      <c r="H116" s="6" t="inlineStr">
        <is>
          <t>❤️❤️</t>
        </is>
      </c>
      <c r="I116" s="4" t="inlineStr">
        <is>
          <t>2026-08-15 12:07:53</t>
        </is>
      </c>
      <c r="J116" s="9" t="n">
        <v>1</v>
      </c>
    </row>
    <row r="117" ht="22" customHeight="1">
      <c r="A117" s="4" t="n">
        <v>115</v>
      </c>
      <c r="B117" s="16" t="inlineStr">
        <is>
          <t>osmo.wellversed</t>
        </is>
      </c>
      <c r="C117" s="4" t="inlineStr">
        <is>
          <t>@osmo.wellversed</t>
        </is>
      </c>
      <c r="D117" s="6" t="inlineStr">
        <is>
          <t>Happy Independence Day 🇮🇳</t>
        </is>
      </c>
      <c r="E117" s="8" t="inlineStr">
        <is>
          <t>https://www.instagram.com/p/DcCMX9wxpV-/</t>
        </is>
      </c>
      <c r="F117" s="4" t="inlineStr">
        <is>
          <t>@muhammad___mahdhi</t>
        </is>
      </c>
      <c r="G117" s="4" t="inlineStr">
        <is>
          <t>Muhammad Mahdhi</t>
        </is>
      </c>
      <c r="H117" s="6" t="inlineStr">
        <is>
          <t>Owais yaqoob ♥️🔥</t>
        </is>
      </c>
      <c r="I117" s="4" t="inlineStr">
        <is>
          <t>2026-08-15 12:29:30</t>
        </is>
      </c>
      <c r="J117" s="9" t="n">
        <v>1</v>
      </c>
    </row>
    <row r="118" ht="22" customHeight="1">
      <c r="A118" s="4" t="n">
        <v>116</v>
      </c>
      <c r="B118" s="16" t="inlineStr">
        <is>
          <t>osmo.wellversed</t>
        </is>
      </c>
      <c r="C118" s="4" t="inlineStr">
        <is>
          <t>@osmo.wellversed</t>
        </is>
      </c>
      <c r="D118" s="6" t="inlineStr">
        <is>
          <t>Happy Independence Day 🇮🇳</t>
        </is>
      </c>
      <c r="E118" s="8" t="inlineStr">
        <is>
          <t>https://www.instagram.com/p/DcCMX9wxpV-/</t>
        </is>
      </c>
      <c r="F118" s="4" t="inlineStr">
        <is>
          <t>@tali_danish_04</t>
        </is>
      </c>
      <c r="G118" s="4" t="inlineStr">
        <is>
          <t>danish tali 04</t>
        </is>
      </c>
      <c r="H118" s="6" t="inlineStr">
        <is>
          <t>Owais Yaqoob 💟💟</t>
        </is>
      </c>
      <c r="I118" s="4" t="inlineStr">
        <is>
          <t>2026-08-15 17:11:51</t>
        </is>
      </c>
      <c r="J118" s="9" t="n">
        <v>1</v>
      </c>
    </row>
    <row r="119" ht="22" customHeight="1">
      <c r="A119" s="4" t="n">
        <v>117</v>
      </c>
      <c r="B119" s="16" t="inlineStr">
        <is>
          <t>osmo.wellversed</t>
        </is>
      </c>
      <c r="C119" s="4" t="inlineStr">
        <is>
          <t>@osmo.wellversed</t>
        </is>
      </c>
      <c r="D119" s="6" t="inlineStr">
        <is>
          <t>Happy Independence Day 🇮🇳</t>
        </is>
      </c>
      <c r="E119" s="8" t="inlineStr">
        <is>
          <t>https://www.instagram.com/p/DcCMX9wxpV-/</t>
        </is>
      </c>
      <c r="F119" s="4" t="inlineStr">
        <is>
          <t>@aaqibjavid_149</t>
        </is>
      </c>
      <c r="G119" s="4" t="inlineStr">
        <is>
          <t>Aaqib_Javid</t>
        </is>
      </c>
      <c r="H119" s="6" t="inlineStr">
        <is>
          <t>@owais_yaqoob_</t>
        </is>
      </c>
      <c r="I119" s="4" t="inlineStr">
        <is>
          <t>2026-08-15 20:35:22</t>
        </is>
      </c>
      <c r="J119" s="9" t="n">
        <v>1</v>
      </c>
    </row>
    <row r="120" ht="22" customHeight="1">
      <c r="A120" s="4" t="n">
        <v>118</v>
      </c>
      <c r="B120" s="16" t="inlineStr">
        <is>
          <t>osmo.wellversed</t>
        </is>
      </c>
      <c r="C120" s="4" t="inlineStr">
        <is>
          <t>@osmo.wellversed</t>
        </is>
      </c>
      <c r="D120" s="6" t="inlineStr">
        <is>
          <t>Happy Independence Day 🇮🇳</t>
        </is>
      </c>
      <c r="E120" s="8" t="inlineStr">
        <is>
          <t>https://www.instagram.com/p/DcCMX9wxpV-/</t>
        </is>
      </c>
      <c r="F120" s="4" t="inlineStr">
        <is>
          <t>@_muneeb_ul_islam_</t>
        </is>
      </c>
      <c r="G120" s="4" t="inlineStr">
        <is>
          <t>Muneeb ul islam</t>
        </is>
      </c>
      <c r="H120" s="6" t="inlineStr">
        <is>
          <t>❤️❤️❤️</t>
        </is>
      </c>
      <c r="I120" s="4" t="inlineStr">
        <is>
          <t>2026-08-15 20:38:08</t>
        </is>
      </c>
      <c r="J120" s="9" t="n">
        <v>1</v>
      </c>
    </row>
    <row r="121" ht="22" customHeight="1">
      <c r="A121" s="4" t="n">
        <v>119</v>
      </c>
      <c r="B121" s="16" t="inlineStr">
        <is>
          <t>osmo.wellversed</t>
        </is>
      </c>
      <c r="C121" s="4" t="inlineStr">
        <is>
          <t>@osmo.wellversed</t>
        </is>
      </c>
      <c r="D121" s="6" t="inlineStr">
        <is>
          <t>Happy Independence Day 🇮🇳</t>
        </is>
      </c>
      <c r="E121" s="8" t="inlineStr">
        <is>
          <t>https://www.instagram.com/p/DcCMX9wxpV-/</t>
        </is>
      </c>
      <c r="F121" s="4" t="inlineStr">
        <is>
          <t>@kaziraqibulislam</t>
        </is>
      </c>
      <c r="G121" s="4" t="inlineStr">
        <is>
          <t>Raqeeb</t>
        </is>
      </c>
      <c r="H121" s="6" t="inlineStr">
        <is>
          <t>❤️</t>
        </is>
      </c>
      <c r="I121" s="4" t="inlineStr">
        <is>
          <t>2026-08-16 00:57:11</t>
        </is>
      </c>
      <c r="J121" s="9" t="n">
        <v>1</v>
      </c>
    </row>
    <row r="122" ht="22" customHeight="1">
      <c r="A122" s="4" t="n">
        <v>120</v>
      </c>
      <c r="B122" s="16" t="inlineStr">
        <is>
          <t>osmo.wellversed</t>
        </is>
      </c>
      <c r="C122" s="4" t="inlineStr">
        <is>
          <t>@osmo.wellversed</t>
        </is>
      </c>
      <c r="D122" s="6" t="inlineStr">
        <is>
          <t>Happy Independence Day 🇮🇳</t>
        </is>
      </c>
      <c r="E122" s="8" t="inlineStr">
        <is>
          <t>https://www.instagram.com/p/DcCMX9wxpV-/</t>
        </is>
      </c>
      <c r="F122" s="4" t="inlineStr">
        <is>
          <t>@shaikhnaseer07</t>
        </is>
      </c>
      <c r="G122" s="4" t="inlineStr">
        <is>
          <t>Naseer Shaik</t>
        </is>
      </c>
      <c r="H122" s="6" t="inlineStr">
        <is>
          <t>💪Owais Yaqoob</t>
        </is>
      </c>
      <c r="I122" s="4" t="inlineStr">
        <is>
          <t>2026-08-16 01:43:05</t>
        </is>
      </c>
      <c r="J122" s="9" t="n">
        <v>1</v>
      </c>
    </row>
    <row r="123" ht="22" customHeight="1">
      <c r="A123" s="4" t="n">
        <v>121</v>
      </c>
      <c r="B123" s="16" t="inlineStr">
        <is>
          <t>osmo.wellversed</t>
        </is>
      </c>
      <c r="C123" s="4" t="inlineStr">
        <is>
          <t>@osmo.wellversed</t>
        </is>
      </c>
      <c r="D123" s="6" t="inlineStr">
        <is>
          <t>Happy Independence Day 🇮🇳</t>
        </is>
      </c>
      <c r="E123" s="8" t="inlineStr">
        <is>
          <t>https://www.instagram.com/p/DcCMX9wxpV-/</t>
        </is>
      </c>
      <c r="F123" s="4" t="inlineStr">
        <is>
          <t>@farid_siddiqui_00</t>
        </is>
      </c>
      <c r="G123" s="4" t="inlineStr">
        <is>
          <t>Farid Siddiqui</t>
        </is>
      </c>
      <c r="H123" s="6" t="inlineStr"/>
      <c r="I123" s="4" t="inlineStr">
        <is>
          <t>2026-08-16 04:12:20</t>
        </is>
      </c>
      <c r="J123" s="9" t="n">
        <v>1</v>
      </c>
    </row>
    <row r="124" ht="22" customHeight="1">
      <c r="A124" s="4" t="n">
        <v>122</v>
      </c>
      <c r="B124" s="16" t="inlineStr">
        <is>
          <t>osmo.wellversed</t>
        </is>
      </c>
      <c r="C124" s="4" t="inlineStr">
        <is>
          <t>@osmo.wellversed</t>
        </is>
      </c>
      <c r="D124" s="6" t="inlineStr">
        <is>
          <t>Happy Independence Day 🇮🇳</t>
        </is>
      </c>
      <c r="E124" s="8" t="inlineStr">
        <is>
          <t>https://www.instagram.com/p/DcCMX9wxpV-/</t>
        </is>
      </c>
      <c r="F124" s="4" t="inlineStr">
        <is>
          <t>@farid_siddiqui_00</t>
        </is>
      </c>
      <c r="G124" s="4" t="inlineStr">
        <is>
          <t>Farid Siddiqui</t>
        </is>
      </c>
      <c r="H124" s="6" t="inlineStr"/>
      <c r="I124" s="4" t="inlineStr">
        <is>
          <t>2026-08-16 04:13:14</t>
        </is>
      </c>
      <c r="J124" s="9" t="n">
        <v>1</v>
      </c>
    </row>
    <row r="125" ht="22" customHeight="1">
      <c r="A125" s="4" t="n">
        <v>123</v>
      </c>
      <c r="B125" s="16" t="inlineStr">
        <is>
          <t>osmo.wellversed</t>
        </is>
      </c>
      <c r="C125" s="4" t="inlineStr">
        <is>
          <t>@osmo.wellversed</t>
        </is>
      </c>
      <c r="D125" s="6" t="inlineStr">
        <is>
          <t>Happy Independence Day 🇮🇳</t>
        </is>
      </c>
      <c r="E125" s="8" t="inlineStr">
        <is>
          <t>https://www.instagram.com/p/DcCMX9wxpV-/</t>
        </is>
      </c>
      <c r="F125" s="4" t="inlineStr">
        <is>
          <t>@reality__007v</t>
        </is>
      </c>
      <c r="G125" s="4" t="inlineStr">
        <is>
          <t>Reality</t>
        </is>
      </c>
      <c r="H125" s="6" t="inlineStr">
        <is>
          <t>Owais yaqoob</t>
        </is>
      </c>
      <c r="I125" s="4" t="inlineStr">
        <is>
          <t>2026-08-16 05:04:24</t>
        </is>
      </c>
      <c r="J125" s="9" t="n">
        <v>1</v>
      </c>
    </row>
    <row r="126" ht="22" customHeight="1">
      <c r="A126" s="4" t="n">
        <v>124</v>
      </c>
      <c r="B126" s="16" t="inlineStr">
        <is>
          <t>osmo.wellversed</t>
        </is>
      </c>
      <c r="C126" s="4" t="inlineStr">
        <is>
          <t>@osmo.wellversed</t>
        </is>
      </c>
      <c r="D126" s="6" t="inlineStr">
        <is>
          <t>Happy Independence Day 🇮🇳</t>
        </is>
      </c>
      <c r="E126" s="8" t="inlineStr">
        <is>
          <t>https://www.instagram.com/p/DcCMX9wxpV-/</t>
        </is>
      </c>
      <c r="F126" s="4" t="inlineStr">
        <is>
          <t>@nazim_habibi</t>
        </is>
      </c>
      <c r="G126" s="4" t="inlineStr">
        <is>
          <t>Nazim Habibi</t>
        </is>
      </c>
      <c r="H126" s="6" t="inlineStr">
        <is>
          <t>Owais yakoob❤️</t>
        </is>
      </c>
      <c r="I126" s="4" t="inlineStr">
        <is>
          <t>2026-08-16 07:49:45</t>
        </is>
      </c>
      <c r="J126" s="9" t="n">
        <v>1</v>
      </c>
    </row>
    <row r="127" ht="22" customHeight="1">
      <c r="A127" s="4" t="n">
        <v>125</v>
      </c>
      <c r="B127" s="16" t="inlineStr">
        <is>
          <t>osmo.wellversed</t>
        </is>
      </c>
      <c r="C127" s="4" t="inlineStr">
        <is>
          <t>@osmo.wellversed</t>
        </is>
      </c>
      <c r="D127" s="6" t="inlineStr">
        <is>
          <t>Happy Independence Day 🇮🇳</t>
        </is>
      </c>
      <c r="E127" s="8" t="inlineStr">
        <is>
          <t>https://www.instagram.com/p/DcCMX9wxpV-/</t>
        </is>
      </c>
      <c r="F127" s="4" t="inlineStr">
        <is>
          <t>@tawaf_07</t>
        </is>
      </c>
      <c r="G127" s="4" t="inlineStr">
        <is>
          <t>طواف احمد بازاز</t>
        </is>
      </c>
      <c r="H127" s="6" t="inlineStr">
        <is>
          <t>@owais_yaqoob_</t>
        </is>
      </c>
      <c r="I127" s="4" t="inlineStr">
        <is>
          <t>2026-08-16 09:52:56</t>
        </is>
      </c>
      <c r="J127" s="9" t="n">
        <v>1</v>
      </c>
    </row>
    <row r="128" ht="22" customHeight="1">
      <c r="A128" s="4" t="n">
        <v>126</v>
      </c>
      <c r="B128" s="16" t="inlineStr">
        <is>
          <t>osmo.wellversed</t>
        </is>
      </c>
      <c r="C128" s="4" t="inlineStr">
        <is>
          <t>@osmo.wellversed</t>
        </is>
      </c>
      <c r="D128" s="6" t="inlineStr">
        <is>
          <t>Happy Independence Day 🇮🇳</t>
        </is>
      </c>
      <c r="E128" s="8" t="inlineStr">
        <is>
          <t>https://www.instagram.com/p/DcCMX9wxpV-/</t>
        </is>
      </c>
      <c r="F128" s="4" t="inlineStr">
        <is>
          <t>@_zaaaaddhh_</t>
        </is>
      </c>
      <c r="G128" s="4" t="inlineStr">
        <is>
          <t>🪽</t>
        </is>
      </c>
      <c r="H128" s="6" t="inlineStr">
        <is>
          <t>Owais Yaqoob 🔥🔥</t>
        </is>
      </c>
      <c r="I128" s="4" t="inlineStr">
        <is>
          <t>2026-08-15 08:48:01</t>
        </is>
      </c>
      <c r="J128" s="9" t="n">
        <v>1</v>
      </c>
    </row>
    <row r="129" ht="22" customHeight="1">
      <c r="A129" s="4" t="n">
        <v>127</v>
      </c>
      <c r="B129" s="16" t="inlineStr">
        <is>
          <t>osmo.wellversed</t>
        </is>
      </c>
      <c r="C129" s="4" t="inlineStr">
        <is>
          <t>@osmo.wellversed</t>
        </is>
      </c>
      <c r="D129" s="6" t="inlineStr">
        <is>
          <t>Happy Independence Day 🇮🇳</t>
        </is>
      </c>
      <c r="E129" s="8" t="inlineStr">
        <is>
          <t>https://www.instagram.com/p/DcCMX9wxpV-/</t>
        </is>
      </c>
      <c r="F129" s="4" t="inlineStr">
        <is>
          <t>@mr_farru__saifi</t>
        </is>
      </c>
      <c r="G129" s="4" t="inlineStr">
        <is>
          <t>Fardeen Saifi</t>
        </is>
      </c>
      <c r="H129" s="6" t="inlineStr">
        <is>
          <t>Owais yaqub</t>
        </is>
      </c>
      <c r="I129" s="4" t="inlineStr">
        <is>
          <t>2026-08-15 07:28:25</t>
        </is>
      </c>
      <c r="J129" s="9" t="n">
        <v>2</v>
      </c>
    </row>
    <row r="130" ht="22" customHeight="1">
      <c r="A130" s="4" t="n">
        <v>128</v>
      </c>
      <c r="B130" s="16" t="inlineStr">
        <is>
          <t>osmo.wellversed</t>
        </is>
      </c>
      <c r="C130" s="4" t="inlineStr">
        <is>
          <t>@osmo.wellversed</t>
        </is>
      </c>
      <c r="D130" s="6" t="inlineStr">
        <is>
          <t>Happy Independence Day 🇮🇳</t>
        </is>
      </c>
      <c r="E130" s="8" t="inlineStr">
        <is>
          <t>https://www.instagram.com/p/DcCMX9wxpV-/</t>
        </is>
      </c>
      <c r="F130" s="4" t="inlineStr">
        <is>
          <t>@umer.nyt</t>
        </is>
      </c>
      <c r="G130" s="4" t="inlineStr">
        <is>
          <t>chama🗿</t>
        </is>
      </c>
      <c r="H130" s="6" t="inlineStr">
        <is>
          <t>ovais yaqoob</t>
        </is>
      </c>
      <c r="I130" s="4" t="inlineStr">
        <is>
          <t>2026-08-15 12:50:22</t>
        </is>
      </c>
      <c r="J130" s="9" t="n">
        <v>2</v>
      </c>
    </row>
    <row r="131" ht="22" customHeight="1">
      <c r="A131" s="4" t="n">
        <v>129</v>
      </c>
      <c r="B131" s="16" t="inlineStr">
        <is>
          <t>osmo.wellversed</t>
        </is>
      </c>
      <c r="C131" s="4" t="inlineStr">
        <is>
          <t>@osmo.wellversed</t>
        </is>
      </c>
      <c r="D131" s="6" t="inlineStr">
        <is>
          <t>Happy Independence Day 🇮🇳</t>
        </is>
      </c>
      <c r="E131" s="8" t="inlineStr">
        <is>
          <t>https://www.instagram.com/p/DcCMX9wxpV-/</t>
        </is>
      </c>
      <c r="F131" s="4" t="inlineStr">
        <is>
          <t>@mr_farru__saifi</t>
        </is>
      </c>
      <c r="G131" s="4" t="inlineStr">
        <is>
          <t>Fardeen Saifi</t>
        </is>
      </c>
      <c r="H131" s="6" t="inlineStr">
        <is>
          <t>Owais yaqub</t>
        </is>
      </c>
      <c r="I131" s="4" t="inlineStr">
        <is>
          <t>2026-08-15 07:28:29</t>
        </is>
      </c>
      <c r="J131" s="9" t="n">
        <v>2</v>
      </c>
    </row>
    <row r="132" ht="22" customHeight="1">
      <c r="A132" s="4" t="n">
        <v>130</v>
      </c>
      <c r="B132" s="16" t="inlineStr">
        <is>
          <t>osmo.wellversed</t>
        </is>
      </c>
      <c r="C132" s="4" t="inlineStr">
        <is>
          <t>@osmo.wellversed</t>
        </is>
      </c>
      <c r="D132" s="6" t="inlineStr">
        <is>
          <t>Happy Independence Day 🇮🇳</t>
        </is>
      </c>
      <c r="E132" s="8" t="inlineStr">
        <is>
          <t>https://www.instagram.com/p/DcCMX9wxpV-/</t>
        </is>
      </c>
      <c r="F132" s="4" t="inlineStr">
        <is>
          <t>@mr_farru__saifi</t>
        </is>
      </c>
      <c r="G132" s="4" t="inlineStr">
        <is>
          <t>Fardeen Saifi</t>
        </is>
      </c>
      <c r="H132" s="6" t="inlineStr">
        <is>
          <t>Owais yaqub</t>
        </is>
      </c>
      <c r="I132" s="4" t="inlineStr">
        <is>
          <t>2026-08-15 07:28:31</t>
        </is>
      </c>
      <c r="J132" s="9" t="n">
        <v>2</v>
      </c>
    </row>
    <row r="133" ht="22" customHeight="1">
      <c r="A133" s="4" t="n">
        <v>131</v>
      </c>
      <c r="B133" s="16" t="inlineStr">
        <is>
          <t>osmo.wellversed</t>
        </is>
      </c>
      <c r="C133" s="4" t="inlineStr">
        <is>
          <t>@osmo.wellversed</t>
        </is>
      </c>
      <c r="D133" s="6" t="inlineStr">
        <is>
          <t>Happy Independence Day 🇮🇳</t>
        </is>
      </c>
      <c r="E133" s="8" t="inlineStr">
        <is>
          <t>https://www.instagram.com/p/DcCMX9wxpV-/</t>
        </is>
      </c>
      <c r="F133" s="4" t="inlineStr">
        <is>
          <t>@mr_farru__saifi</t>
        </is>
      </c>
      <c r="G133" s="4" t="inlineStr">
        <is>
          <t>Fardeen Saifi</t>
        </is>
      </c>
      <c r="H133" s="6" t="inlineStr">
        <is>
          <t>Owais yaqub</t>
        </is>
      </c>
      <c r="I133" s="4" t="inlineStr">
        <is>
          <t>2026-08-15 07:28:33</t>
        </is>
      </c>
      <c r="J133" s="9" t="n">
        <v>2</v>
      </c>
    </row>
    <row r="134" ht="22" customHeight="1">
      <c r="A134" s="4" t="n">
        <v>132</v>
      </c>
      <c r="B134" s="16" t="inlineStr">
        <is>
          <t>osmo.wellversed</t>
        </is>
      </c>
      <c r="C134" s="4" t="inlineStr">
        <is>
          <t>@osmo.wellversed</t>
        </is>
      </c>
      <c r="D134" s="6" t="inlineStr">
        <is>
          <t>Happy Independence Day 🇮🇳</t>
        </is>
      </c>
      <c r="E134" s="8" t="inlineStr">
        <is>
          <t>https://www.instagram.com/p/DcCMX9wxpV-/</t>
        </is>
      </c>
      <c r="F134" s="4" t="inlineStr">
        <is>
          <t>@riyankhn</t>
        </is>
      </c>
      <c r="G134" s="4" t="inlineStr">
        <is>
          <t>MOHAMMAD RIYAN</t>
        </is>
      </c>
      <c r="H134" s="6" t="inlineStr">
        <is>
          <t>@owais_yaqoob_</t>
        </is>
      </c>
      <c r="I134" s="4" t="inlineStr">
        <is>
          <t>2026-08-15 07:25:34</t>
        </is>
      </c>
      <c r="J134" s="9" t="n">
        <v>2</v>
      </c>
    </row>
    <row r="135" ht="22" customHeight="1">
      <c r="A135" s="4" t="n">
        <v>133</v>
      </c>
      <c r="B135" s="16" t="inlineStr">
        <is>
          <t>osmo.wellversed</t>
        </is>
      </c>
      <c r="C135" s="4" t="inlineStr">
        <is>
          <t>@osmo.wellversed</t>
        </is>
      </c>
      <c r="D135" s="6" t="inlineStr">
        <is>
          <t>Happy Independence Day 🇮🇳</t>
        </is>
      </c>
      <c r="E135" s="8" t="inlineStr">
        <is>
          <t>https://www.instagram.com/p/DcCMX9wxpV-/</t>
        </is>
      </c>
      <c r="F135" s="4" t="inlineStr">
        <is>
          <t>@shaikh__rashed__</t>
        </is>
      </c>
      <c r="G135" s="4" t="inlineStr">
        <is>
          <t>Shaikh Rashed</t>
        </is>
      </c>
      <c r="H135" s="6" t="inlineStr">
        <is>
          <t>Owais Yaqoob</t>
        </is>
      </c>
      <c r="I135" s="4" t="inlineStr">
        <is>
          <t>2026-08-15 09:43:47</t>
        </is>
      </c>
      <c r="J135" s="9" t="n">
        <v>2</v>
      </c>
    </row>
    <row r="136" ht="22" customHeight="1">
      <c r="A136" s="4" t="n">
        <v>134</v>
      </c>
      <c r="B136" s="16" t="inlineStr">
        <is>
          <t>osmo.wellversed</t>
        </is>
      </c>
      <c r="C136" s="4" t="inlineStr">
        <is>
          <t>@osmo.wellversed</t>
        </is>
      </c>
      <c r="D136" s="6" t="inlineStr">
        <is>
          <t>Happy Independence Day 🇮🇳</t>
        </is>
      </c>
      <c r="E136" s="8" t="inlineStr">
        <is>
          <t>https://www.instagram.com/p/DcCMX9wxpV-/</t>
        </is>
      </c>
      <c r="F136" s="4" t="inlineStr">
        <is>
          <t>@shiekhabdulhafiz</t>
        </is>
      </c>
      <c r="G136" s="4" t="inlineStr">
        <is>
          <t>Sheikh Abdul Hafiz</t>
        </is>
      </c>
      <c r="H136" s="6" t="inlineStr">
        <is>
          <t>Vary hard work ❤️</t>
        </is>
      </c>
      <c r="I136" s="4" t="inlineStr">
        <is>
          <t>2026-08-15 07:25:39</t>
        </is>
      </c>
      <c r="J136" s="9" t="n">
        <v>2</v>
      </c>
    </row>
    <row r="137" ht="22" customHeight="1">
      <c r="A137" s="4" t="n">
        <v>135</v>
      </c>
      <c r="B137" s="16" t="inlineStr">
        <is>
          <t>osmo.wellversed</t>
        </is>
      </c>
      <c r="C137" s="4" t="inlineStr">
        <is>
          <t>@osmo.wellversed</t>
        </is>
      </c>
      <c r="D137" s="6" t="inlineStr">
        <is>
          <t>Happy Independence Day 🇮🇳</t>
        </is>
      </c>
      <c r="E137" s="8" t="inlineStr">
        <is>
          <t>https://www.instagram.com/p/DcCMX9wxpV-/</t>
        </is>
      </c>
      <c r="F137" s="4" t="inlineStr">
        <is>
          <t>@havoc.edi</t>
        </is>
      </c>
      <c r="G137" s="4" t="inlineStr"/>
      <c r="H137" s="6" t="inlineStr">
        <is>
          <t>Owais yaqoob ❤️🔥</t>
        </is>
      </c>
      <c r="I137" s="4" t="inlineStr">
        <is>
          <t>2026-08-15 07:36:22</t>
        </is>
      </c>
      <c r="J137" s="9" t="n">
        <v>3</v>
      </c>
    </row>
    <row r="138" ht="22" customHeight="1">
      <c r="A138" s="4" t="n">
        <v>136</v>
      </c>
      <c r="B138" s="16" t="inlineStr">
        <is>
          <t>osmo.wellversed</t>
        </is>
      </c>
      <c r="C138" s="4" t="inlineStr">
        <is>
          <t>@osmo.wellversed</t>
        </is>
      </c>
      <c r="D138" s="6" t="inlineStr">
        <is>
          <t>Happy Independence Day 🇮🇳</t>
        </is>
      </c>
      <c r="E138" s="8" t="inlineStr">
        <is>
          <t>https://www.instagram.com/p/DcCMX9wxpV-/</t>
        </is>
      </c>
      <c r="F138" s="4" t="inlineStr">
        <is>
          <t>@anzar.mma</t>
        </is>
      </c>
      <c r="G138" s="4" t="inlineStr">
        <is>
          <t>ANZAR_AYOUB</t>
        </is>
      </c>
      <c r="H138" s="6" t="inlineStr">
        <is>
          <t>Owais Yaqoob ❤️❤️</t>
        </is>
      </c>
      <c r="I138" s="4" t="inlineStr">
        <is>
          <t>2026-08-15 08:17:48</t>
        </is>
      </c>
      <c r="J138" s="9" t="n">
        <v>2</v>
      </c>
    </row>
    <row r="139" ht="22" customHeight="1">
      <c r="A139" s="4" t="n">
        <v>137</v>
      </c>
      <c r="B139" s="16" t="inlineStr">
        <is>
          <t>osmo.wellversed</t>
        </is>
      </c>
      <c r="C139" s="4" t="inlineStr">
        <is>
          <t>@osmo.wellversed</t>
        </is>
      </c>
      <c r="D139" s="6" t="inlineStr">
        <is>
          <t>Happy Independence Day 🇮🇳</t>
        </is>
      </c>
      <c r="E139" s="8" t="inlineStr">
        <is>
          <t>https://www.instagram.com/p/DcCMX9wxpV-/</t>
        </is>
      </c>
      <c r="F139" s="4" t="inlineStr">
        <is>
          <t>@be_job_creater</t>
        </is>
      </c>
      <c r="G139" s="4" t="inlineStr">
        <is>
          <t>unkonw</t>
        </is>
      </c>
      <c r="H139" s="6" t="inlineStr">
        <is>
          <t>Owais yaqoob🔥🔥</t>
        </is>
      </c>
      <c r="I139" s="4" t="inlineStr">
        <is>
          <t>2026-08-15 07:25:53</t>
        </is>
      </c>
      <c r="J139" s="9" t="n">
        <v>1</v>
      </c>
    </row>
    <row r="140" ht="22" customHeight="1">
      <c r="A140" s="4" t="n">
        <v>138</v>
      </c>
      <c r="B140" s="16" t="inlineStr">
        <is>
          <t>osmo.wellversed</t>
        </is>
      </c>
      <c r="C140" s="4" t="inlineStr">
        <is>
          <t>@osmo.wellversed</t>
        </is>
      </c>
      <c r="D140" s="6" t="inlineStr">
        <is>
          <t>Happy Independence Day 🇮🇳</t>
        </is>
      </c>
      <c r="E140" s="8" t="inlineStr">
        <is>
          <t>https://www.instagram.com/p/DcCMX9wxpV-/</t>
        </is>
      </c>
      <c r="F140" s="4" t="inlineStr">
        <is>
          <t>@the_musemirror</t>
        </is>
      </c>
      <c r="G140" s="4" t="inlineStr">
        <is>
          <t>Komal Sharma ✨🌸</t>
        </is>
      </c>
      <c r="H140" s="6" t="inlineStr">
        <is>
          <t>👏👏</t>
        </is>
      </c>
      <c r="I140" s="4" t="inlineStr">
        <is>
          <t>2026-08-15 12:09:05</t>
        </is>
      </c>
      <c r="J140" s="9" t="n">
        <v>1</v>
      </c>
    </row>
    <row r="141" ht="22" customHeight="1">
      <c r="A141" s="4" t="n">
        <v>139</v>
      </c>
      <c r="B141" s="16" t="inlineStr">
        <is>
          <t>osmo.wellversed</t>
        </is>
      </c>
      <c r="C141" s="4" t="inlineStr">
        <is>
          <t>@osmo.wellversed</t>
        </is>
      </c>
      <c r="D141" s="6" t="inlineStr">
        <is>
          <t>Happy Independence Day 🇮🇳</t>
        </is>
      </c>
      <c r="E141" s="8" t="inlineStr">
        <is>
          <t>https://www.instagram.com/p/DcCMX9wxpV-/</t>
        </is>
      </c>
      <c r="F141" s="4" t="inlineStr">
        <is>
          <t>@mr_farru__saifi</t>
        </is>
      </c>
      <c r="G141" s="4" t="inlineStr">
        <is>
          <t>Fardeen Saifi</t>
        </is>
      </c>
      <c r="H141" s="6" t="inlineStr">
        <is>
          <t>Owais yaqub</t>
        </is>
      </c>
      <c r="I141" s="4" t="inlineStr">
        <is>
          <t>2026-08-15 07:28:17</t>
        </is>
      </c>
      <c r="J141" s="9" t="n">
        <v>2</v>
      </c>
    </row>
    <row r="142" ht="22" customHeight="1">
      <c r="A142" s="4" t="n">
        <v>140</v>
      </c>
      <c r="B142" s="16" t="inlineStr">
        <is>
          <t>osmo.wellversed</t>
        </is>
      </c>
      <c r="C142" s="4" t="inlineStr">
        <is>
          <t>@osmo.wellversed</t>
        </is>
      </c>
      <c r="D142" s="6" t="inlineStr">
        <is>
          <t>Happy Independence Day 🇮🇳</t>
        </is>
      </c>
      <c r="E142" s="8" t="inlineStr">
        <is>
          <t>https://www.instagram.com/p/DcCMX9wxpV-/</t>
        </is>
      </c>
      <c r="F142" s="4" t="inlineStr">
        <is>
          <t>@mr_farru__saifi</t>
        </is>
      </c>
      <c r="G142" s="4" t="inlineStr">
        <is>
          <t>Fardeen Saifi</t>
        </is>
      </c>
      <c r="H142" s="6" t="inlineStr">
        <is>
          <t>Owais yaqub</t>
        </is>
      </c>
      <c r="I142" s="4" t="inlineStr">
        <is>
          <t>2026-08-15 07:28:15</t>
        </is>
      </c>
      <c r="J142" s="9" t="n">
        <v>2</v>
      </c>
    </row>
    <row r="143" ht="22" customHeight="1">
      <c r="A143" s="4" t="n">
        <v>141</v>
      </c>
      <c r="B143" s="16" t="inlineStr">
        <is>
          <t>osmo.wellversed</t>
        </is>
      </c>
      <c r="C143" s="4" t="inlineStr">
        <is>
          <t>@osmo.wellversed</t>
        </is>
      </c>
      <c r="D143" s="6" t="inlineStr">
        <is>
          <t>Happy Independence Day 🇮🇳</t>
        </is>
      </c>
      <c r="E143" s="8" t="inlineStr">
        <is>
          <t>https://www.instagram.com/p/DcCMX9wxpV-/</t>
        </is>
      </c>
      <c r="F143" s="4" t="inlineStr">
        <is>
          <t>@mr_farru__saifi</t>
        </is>
      </c>
      <c r="G143" s="4" t="inlineStr">
        <is>
          <t>Fardeen Saifi</t>
        </is>
      </c>
      <c r="H143" s="6" t="inlineStr">
        <is>
          <t>Owais yaqub</t>
        </is>
      </c>
      <c r="I143" s="4" t="inlineStr">
        <is>
          <t>2026-08-15 07:28:13</t>
        </is>
      </c>
      <c r="J143" s="9" t="n">
        <v>2</v>
      </c>
    </row>
    <row r="144" ht="22" customHeight="1">
      <c r="A144" s="4" t="n">
        <v>142</v>
      </c>
      <c r="B144" s="16" t="inlineStr">
        <is>
          <t>osmo.wellversed</t>
        </is>
      </c>
      <c r="C144" s="4" t="inlineStr">
        <is>
          <t>@osmo.wellversed</t>
        </is>
      </c>
      <c r="D144" s="6" t="inlineStr">
        <is>
          <t>Happy Independence Day 🇮🇳</t>
        </is>
      </c>
      <c r="E144" s="8" t="inlineStr">
        <is>
          <t>https://www.instagram.com/p/DcCMX9wxpV-/</t>
        </is>
      </c>
      <c r="F144" s="4" t="inlineStr">
        <is>
          <t>@mr_farru__saifi</t>
        </is>
      </c>
      <c r="G144" s="4" t="inlineStr">
        <is>
          <t>Fardeen Saifi</t>
        </is>
      </c>
      <c r="H144" s="6" t="inlineStr">
        <is>
          <t>Owais yaqub</t>
        </is>
      </c>
      <c r="I144" s="4" t="inlineStr">
        <is>
          <t>2026-08-15 07:28:10</t>
        </is>
      </c>
      <c r="J144" s="9" t="n">
        <v>2</v>
      </c>
    </row>
    <row r="145" ht="22" customHeight="1">
      <c r="A145" s="4" t="n">
        <v>143</v>
      </c>
      <c r="B145" s="16" t="inlineStr">
        <is>
          <t>osmo.wellversed</t>
        </is>
      </c>
      <c r="C145" s="4" t="inlineStr">
        <is>
          <t>@osmo.wellversed</t>
        </is>
      </c>
      <c r="D145" s="6" t="inlineStr">
        <is>
          <t>Happy Independence Day 🇮🇳</t>
        </is>
      </c>
      <c r="E145" s="8" t="inlineStr">
        <is>
          <t>https://www.instagram.com/p/DcCMX9wxpV-/</t>
        </is>
      </c>
      <c r="F145" s="4" t="inlineStr">
        <is>
          <t>@mr_farru__saifi</t>
        </is>
      </c>
      <c r="G145" s="4" t="inlineStr">
        <is>
          <t>Fardeen Saifi</t>
        </is>
      </c>
      <c r="H145" s="6" t="inlineStr">
        <is>
          <t>Owais yaqub</t>
        </is>
      </c>
      <c r="I145" s="4" t="inlineStr">
        <is>
          <t>2026-08-15 07:28:08</t>
        </is>
      </c>
      <c r="J145" s="9" t="n">
        <v>2</v>
      </c>
    </row>
    <row r="146" ht="22" customHeight="1">
      <c r="A146" s="4" t="n">
        <v>144</v>
      </c>
      <c r="B146" s="16" t="inlineStr">
        <is>
          <t>osmo.wellversed</t>
        </is>
      </c>
      <c r="C146" s="4" t="inlineStr">
        <is>
          <t>@osmo.wellversed</t>
        </is>
      </c>
      <c r="D146" s="6" t="inlineStr">
        <is>
          <t>Happy Independence Day 🇮🇳</t>
        </is>
      </c>
      <c r="E146" s="8" t="inlineStr">
        <is>
          <t>https://www.instagram.com/p/DcCMX9wxpV-/</t>
        </is>
      </c>
      <c r="F146" s="4" t="inlineStr">
        <is>
          <t>@mr_farru__saifi</t>
        </is>
      </c>
      <c r="G146" s="4" t="inlineStr">
        <is>
          <t>Fardeen Saifi</t>
        </is>
      </c>
      <c r="H146" s="6" t="inlineStr">
        <is>
          <t>Owais yaqub</t>
        </is>
      </c>
      <c r="I146" s="4" t="inlineStr">
        <is>
          <t>2026-08-15 07:28:04</t>
        </is>
      </c>
      <c r="J146" s="9" t="n">
        <v>2</v>
      </c>
    </row>
    <row r="147" ht="22" customHeight="1">
      <c r="A147" s="4" t="n">
        <v>145</v>
      </c>
      <c r="B147" s="16" t="inlineStr">
        <is>
          <t>osmo.wellversed</t>
        </is>
      </c>
      <c r="C147" s="4" t="inlineStr">
        <is>
          <t>@osmo.wellversed</t>
        </is>
      </c>
      <c r="D147" s="6" t="inlineStr">
        <is>
          <t>Happy Independence Day 🇮🇳</t>
        </is>
      </c>
      <c r="E147" s="8" t="inlineStr">
        <is>
          <t>https://www.instagram.com/p/DcCMX9wxpV-/</t>
        </is>
      </c>
      <c r="F147" s="4" t="inlineStr">
        <is>
          <t>@mr_farru__saifi</t>
        </is>
      </c>
      <c r="G147" s="4" t="inlineStr">
        <is>
          <t>Fardeen Saifi</t>
        </is>
      </c>
      <c r="H147" s="6" t="inlineStr">
        <is>
          <t>Owais yaqub</t>
        </is>
      </c>
      <c r="I147" s="4" t="inlineStr">
        <is>
          <t>2026-08-15 07:28:06</t>
        </is>
      </c>
      <c r="J147" s="9" t="n">
        <v>2</v>
      </c>
    </row>
    <row r="148" ht="22" customHeight="1">
      <c r="A148" s="4" t="n">
        <v>146</v>
      </c>
      <c r="B148" s="16" t="inlineStr">
        <is>
          <t>osmo.wellversed</t>
        </is>
      </c>
      <c r="C148" s="4" t="inlineStr">
        <is>
          <t>@osmo.wellversed</t>
        </is>
      </c>
      <c r="D148" s="6" t="inlineStr">
        <is>
          <t>Happy Independence Day 🇮🇳</t>
        </is>
      </c>
      <c r="E148" s="8" t="inlineStr">
        <is>
          <t>https://www.instagram.com/p/DcCMX9wxpV-/</t>
        </is>
      </c>
      <c r="F148" s="4" t="inlineStr">
        <is>
          <t>@mr_farru__saifi</t>
        </is>
      </c>
      <c r="G148" s="4" t="inlineStr">
        <is>
          <t>Fardeen Saifi</t>
        </is>
      </c>
      <c r="H148" s="6" t="inlineStr">
        <is>
          <t>Owais yaqub</t>
        </is>
      </c>
      <c r="I148" s="4" t="inlineStr">
        <is>
          <t>2026-08-15 07:28:01</t>
        </is>
      </c>
      <c r="J148" s="9" t="n">
        <v>2</v>
      </c>
    </row>
    <row r="149" ht="22" customHeight="1">
      <c r="A149" s="4" t="n">
        <v>147</v>
      </c>
      <c r="B149" s="16" t="inlineStr">
        <is>
          <t>osmo.wellversed</t>
        </is>
      </c>
      <c r="C149" s="4" t="inlineStr">
        <is>
          <t>@osmo.wellversed</t>
        </is>
      </c>
      <c r="D149" s="6" t="inlineStr">
        <is>
          <t>Happy Independence Day 🇮🇳</t>
        </is>
      </c>
      <c r="E149" s="8" t="inlineStr">
        <is>
          <t>https://www.instagram.com/p/DcCMX9wxpV-/</t>
        </is>
      </c>
      <c r="F149" s="4" t="inlineStr">
        <is>
          <t>@mr_farru__saifi</t>
        </is>
      </c>
      <c r="G149" s="4" t="inlineStr">
        <is>
          <t>Fardeen Saifi</t>
        </is>
      </c>
      <c r="H149" s="6" t="inlineStr">
        <is>
          <t>Owais yaqub</t>
        </is>
      </c>
      <c r="I149" s="4" t="inlineStr">
        <is>
          <t>2026-08-15 07:27:57</t>
        </is>
      </c>
      <c r="J149" s="9" t="n">
        <v>2</v>
      </c>
    </row>
    <row r="150" ht="22" customHeight="1">
      <c r="A150" s="4" t="n">
        <v>148</v>
      </c>
      <c r="B150" s="16" t="inlineStr">
        <is>
          <t>osmo.wellversed</t>
        </is>
      </c>
      <c r="C150" s="4" t="inlineStr">
        <is>
          <t>@osmo.wellversed</t>
        </is>
      </c>
      <c r="D150" s="6" t="inlineStr">
        <is>
          <t>Happy Independence Day 🇮🇳</t>
        </is>
      </c>
      <c r="E150" s="8" t="inlineStr">
        <is>
          <t>https://www.instagram.com/p/DcCMX9wxpV-/</t>
        </is>
      </c>
      <c r="F150" s="4" t="inlineStr">
        <is>
          <t>@mr_farru__saifi</t>
        </is>
      </c>
      <c r="G150" s="4" t="inlineStr">
        <is>
          <t>Fardeen Saifi</t>
        </is>
      </c>
      <c r="H150" s="6" t="inlineStr">
        <is>
          <t>Owais yaqub</t>
        </is>
      </c>
      <c r="I150" s="4" t="inlineStr">
        <is>
          <t>2026-08-15 07:27:53</t>
        </is>
      </c>
      <c r="J150" s="9" t="n">
        <v>2</v>
      </c>
    </row>
    <row r="151" ht="22" customHeight="1">
      <c r="A151" s="4" t="n">
        <v>149</v>
      </c>
      <c r="B151" s="16" t="inlineStr">
        <is>
          <t>osmo.wellversed</t>
        </is>
      </c>
      <c r="C151" s="4" t="inlineStr">
        <is>
          <t>@osmo.wellversed</t>
        </is>
      </c>
      <c r="D151" s="6" t="inlineStr">
        <is>
          <t>Happy Independence Day 🇮🇳</t>
        </is>
      </c>
      <c r="E151" s="8" t="inlineStr">
        <is>
          <t>https://www.instagram.com/p/DcCMX9wxpV-/</t>
        </is>
      </c>
      <c r="F151" s="4" t="inlineStr">
        <is>
          <t>@mr_farru__saifi</t>
        </is>
      </c>
      <c r="G151" s="4" t="inlineStr">
        <is>
          <t>Fardeen Saifi</t>
        </is>
      </c>
      <c r="H151" s="6" t="inlineStr">
        <is>
          <t>Owais yaqub</t>
        </is>
      </c>
      <c r="I151" s="4" t="inlineStr">
        <is>
          <t>2026-08-15 07:27:55</t>
        </is>
      </c>
      <c r="J151" s="9" t="n">
        <v>2</v>
      </c>
    </row>
    <row r="152" ht="22" customHeight="1">
      <c r="A152" s="4" t="n">
        <v>150</v>
      </c>
      <c r="B152" s="16" t="inlineStr">
        <is>
          <t>osmo.wellversed</t>
        </is>
      </c>
      <c r="C152" s="4" t="inlineStr">
        <is>
          <t>@osmo.wellversed</t>
        </is>
      </c>
      <c r="D152" s="6" t="inlineStr">
        <is>
          <t>Happy Independence Day 🇮🇳</t>
        </is>
      </c>
      <c r="E152" s="8" t="inlineStr">
        <is>
          <t>https://www.instagram.com/p/DcCMX9wxpV-/</t>
        </is>
      </c>
      <c r="F152" s="4" t="inlineStr">
        <is>
          <t>@mr_farru__saifi</t>
        </is>
      </c>
      <c r="G152" s="4" t="inlineStr">
        <is>
          <t>Fardeen Saifi</t>
        </is>
      </c>
      <c r="H152" s="6" t="inlineStr">
        <is>
          <t>Owais yaqub</t>
        </is>
      </c>
      <c r="I152" s="4" t="inlineStr">
        <is>
          <t>2026-08-15 07:28:19</t>
        </is>
      </c>
      <c r="J152" s="9" t="n">
        <v>1</v>
      </c>
    </row>
    <row r="153" ht="22" customHeight="1">
      <c r="A153" s="4" t="n">
        <v>151</v>
      </c>
      <c r="B153" s="16" t="inlineStr">
        <is>
          <t>osmo.wellversed</t>
        </is>
      </c>
      <c r="C153" s="4" t="inlineStr">
        <is>
          <t>@osmo.wellversed</t>
        </is>
      </c>
      <c r="D153" s="6" t="inlineStr">
        <is>
          <t>Happy Independence Day 🇮🇳</t>
        </is>
      </c>
      <c r="E153" s="8" t="inlineStr">
        <is>
          <t>https://www.instagram.com/p/DcCMX9wxpV-/</t>
        </is>
      </c>
      <c r="F153" s="4" t="inlineStr">
        <is>
          <t>@vijay____jatav__36</t>
        </is>
      </c>
      <c r="G153" s="4" t="inlineStr">
        <is>
          <t>Vijay _____Jatav</t>
        </is>
      </c>
      <c r="H153" s="6" t="inlineStr"/>
      <c r="I153" s="4" t="inlineStr">
        <is>
          <t>2026-08-15 07:27:12</t>
        </is>
      </c>
      <c r="J153" s="9" t="n">
        <v>1</v>
      </c>
    </row>
    <row r="154" ht="22" customHeight="1">
      <c r="A154" s="4" t="n">
        <v>152</v>
      </c>
      <c r="B154" s="16" t="inlineStr">
        <is>
          <t>osmo.wellversed</t>
        </is>
      </c>
      <c r="C154" s="4" t="inlineStr">
        <is>
          <t>@osmo.wellversed</t>
        </is>
      </c>
      <c r="D154" s="6" t="inlineStr">
        <is>
          <t>Happy Independence Day 🇮🇳</t>
        </is>
      </c>
      <c r="E154" s="8" t="inlineStr">
        <is>
          <t>https://www.instagram.com/p/DcCMX9wxpV-/</t>
        </is>
      </c>
      <c r="F154" s="4" t="inlineStr">
        <is>
          <t>@indiantopteam_itt_mma</t>
        </is>
      </c>
      <c r="G154" s="4" t="inlineStr">
        <is>
          <t>Indian Top Team MMA Fight Club</t>
        </is>
      </c>
      <c r="H154" s="6" t="inlineStr"/>
      <c r="I154" s="4" t="inlineStr">
        <is>
          <t>2026-08-14 21:55:44</t>
        </is>
      </c>
      <c r="J154" s="9" t="n">
        <v>1</v>
      </c>
    </row>
    <row r="155" ht="22" customHeight="1">
      <c r="A155" s="4" t="n">
        <v>153</v>
      </c>
      <c r="B155" s="16" t="inlineStr">
        <is>
          <t>osmo.wellversed</t>
        </is>
      </c>
      <c r="C155" s="4" t="inlineStr">
        <is>
          <t>@osmo.wellversed</t>
        </is>
      </c>
      <c r="D155" s="6" t="inlineStr">
        <is>
          <t>Happy Independence Day 🇮🇳</t>
        </is>
      </c>
      <c r="E155" s="8" t="inlineStr">
        <is>
          <t>https://www.instagram.com/p/DcCMX9wxpV-/</t>
        </is>
      </c>
      <c r="F155" s="4" t="inlineStr">
        <is>
          <t>@fitwiththakur02</t>
        </is>
      </c>
      <c r="G155" s="4" t="inlineStr">
        <is>
          <t>Manish</t>
        </is>
      </c>
      <c r="H155" s="6" t="inlineStr">
        <is>
          <t>great ❤️❤️</t>
        </is>
      </c>
      <c r="I155" s="4" t="inlineStr">
        <is>
          <t>2026-08-18 11:16:28</t>
        </is>
      </c>
      <c r="J155" s="9" t="n">
        <v>0</v>
      </c>
    </row>
    <row r="156" ht="22" customHeight="1">
      <c r="A156" s="4" t="n">
        <v>154</v>
      </c>
      <c r="B156" s="16" t="inlineStr">
        <is>
          <t>osmo.wellversed</t>
        </is>
      </c>
      <c r="C156" s="4" t="inlineStr">
        <is>
          <t>@osmo.wellversed</t>
        </is>
      </c>
      <c r="D156" s="6" t="inlineStr">
        <is>
          <t>Happy Independence Day 🇮🇳</t>
        </is>
      </c>
      <c r="E156" s="8" t="inlineStr">
        <is>
          <t>https://www.instagram.com/p/DcCMX9wxpV-/</t>
        </is>
      </c>
      <c r="F156" s="4" t="inlineStr">
        <is>
          <t>@mudasirr_farooq</t>
        </is>
      </c>
      <c r="G156" s="4" t="inlineStr">
        <is>
          <t>Mudasir Farooq</t>
        </is>
      </c>
      <c r="H156" s="6" t="inlineStr">
        <is>
          <t>Owais yaqoob</t>
        </is>
      </c>
      <c r="I156" s="4" t="inlineStr">
        <is>
          <t>2026-08-18 07:24:54</t>
        </is>
      </c>
      <c r="J156" s="9" t="n">
        <v>0</v>
      </c>
    </row>
    <row r="157" ht="22" customHeight="1">
      <c r="A157" s="4" t="n">
        <v>155</v>
      </c>
      <c r="B157" s="16" t="inlineStr">
        <is>
          <t>osmo.wellversed</t>
        </is>
      </c>
      <c r="C157" s="4" t="inlineStr">
        <is>
          <t>@osmo.wellversed</t>
        </is>
      </c>
      <c r="D157" s="6" t="inlineStr">
        <is>
          <t>Happy Independence Day 🇮🇳</t>
        </is>
      </c>
      <c r="E157" s="8" t="inlineStr">
        <is>
          <t>https://www.instagram.com/p/DcCMX9wxpV-/</t>
        </is>
      </c>
      <c r="F157" s="4" t="inlineStr">
        <is>
          <t>@ani266_</t>
        </is>
      </c>
      <c r="G157" s="4" t="inlineStr">
        <is>
          <t>Anirudh Raibagi</t>
        </is>
      </c>
      <c r="H157" s="6" t="inlineStr">
        <is>
          <t>Owais Yakoob 😘❤️</t>
        </is>
      </c>
      <c r="I157" s="4" t="inlineStr">
        <is>
          <t>2026-08-17 12:46:53</t>
        </is>
      </c>
      <c r="J157" s="9" t="n">
        <v>0</v>
      </c>
    </row>
    <row r="158" ht="22" customHeight="1">
      <c r="A158" s="4" t="n">
        <v>156</v>
      </c>
      <c r="B158" s="16" t="inlineStr">
        <is>
          <t>osmo.wellversed</t>
        </is>
      </c>
      <c r="C158" s="4" t="inlineStr">
        <is>
          <t>@osmo.wellversed</t>
        </is>
      </c>
      <c r="D158" s="6" t="inlineStr">
        <is>
          <t>Happy Independence Day 🇮🇳</t>
        </is>
      </c>
      <c r="E158" s="8" t="inlineStr">
        <is>
          <t>https://www.instagram.com/p/DcCMX9wxpV-/</t>
        </is>
      </c>
      <c r="F158" s="4" t="inlineStr">
        <is>
          <t>@islamicknowledge4104</t>
        </is>
      </c>
      <c r="G158" s="4" t="inlineStr"/>
      <c r="H158" s="6" t="inlineStr">
        <is>
          <t>Owais Yaqoob🔥🔥</t>
        </is>
      </c>
      <c r="I158" s="4" t="inlineStr">
        <is>
          <t>2026-08-17 09:16:15</t>
        </is>
      </c>
      <c r="J158" s="9" t="n">
        <v>0</v>
      </c>
    </row>
    <row r="159" ht="22" customHeight="1">
      <c r="A159" s="4" t="n">
        <v>157</v>
      </c>
      <c r="B159" s="16" t="inlineStr">
        <is>
          <t>osmo.wellversed</t>
        </is>
      </c>
      <c r="C159" s="4" t="inlineStr">
        <is>
          <t>@osmo.wellversed</t>
        </is>
      </c>
      <c r="D159" s="6" t="inlineStr">
        <is>
          <t>Happy Independence Day 🇮🇳</t>
        </is>
      </c>
      <c r="E159" s="8" t="inlineStr">
        <is>
          <t>https://www.instagram.com/p/DcCMX9wxpV-/</t>
        </is>
      </c>
      <c r="F159" s="4" t="inlineStr">
        <is>
          <t>@_nowmanks_</t>
        </is>
      </c>
      <c r="G159" s="4" t="inlineStr">
        <is>
          <t>Mohammed Nowman</t>
        </is>
      </c>
      <c r="H159" s="6" t="inlineStr">
        <is>
          <t>@owais_ yaqoob_</t>
        </is>
      </c>
      <c r="I159" s="4" t="inlineStr">
        <is>
          <t>2026-08-17 04:29:58</t>
        </is>
      </c>
      <c r="J159" s="9" t="n">
        <v>0</v>
      </c>
    </row>
    <row r="160" ht="22" customHeight="1">
      <c r="A160" s="4" t="n">
        <v>158</v>
      </c>
      <c r="B160" s="16" t="inlineStr">
        <is>
          <t>osmo.wellversed</t>
        </is>
      </c>
      <c r="C160" s="4" t="inlineStr">
        <is>
          <t>@osmo.wellversed</t>
        </is>
      </c>
      <c r="D160" s="6" t="inlineStr">
        <is>
          <t>Happy Independence Day 🇮🇳</t>
        </is>
      </c>
      <c r="E160" s="8" t="inlineStr">
        <is>
          <t>https://www.instagram.com/p/DcCMX9wxpV-/</t>
        </is>
      </c>
      <c r="F160" s="4" t="inlineStr">
        <is>
          <t>@a_mr_shashi___33</t>
        </is>
      </c>
      <c r="G160" s="4" t="inlineStr">
        <is>
          <t>(Siiiiiiiiiiiiiiii)!:!(🔒?)_₹3+3+20+7--7+14=(?🔑)</t>
        </is>
      </c>
      <c r="H160" s="6" t="inlineStr">
        <is>
          <t>Owais Yaqoob bhaiya 🔥🔥🔥🔥🔥</t>
        </is>
      </c>
      <c r="I160" s="4" t="inlineStr">
        <is>
          <t>2026-08-15 08:51:01</t>
        </is>
      </c>
      <c r="J160" s="9" t="n">
        <v>0</v>
      </c>
    </row>
    <row r="161" ht="22" customHeight="1">
      <c r="A161" s="4" t="n">
        <v>159</v>
      </c>
      <c r="B161" s="16" t="inlineStr">
        <is>
          <t>osmo.wellversed</t>
        </is>
      </c>
      <c r="C161" s="4" t="inlineStr">
        <is>
          <t>@osmo.wellversed</t>
        </is>
      </c>
      <c r="D161" s="6" t="inlineStr">
        <is>
          <t>Happy Independence Day 🇮🇳</t>
        </is>
      </c>
      <c r="E161" s="8" t="inlineStr">
        <is>
          <t>https://www.instagram.com/p/DcCMX9wxpV-/</t>
        </is>
      </c>
      <c r="F161" s="4" t="inlineStr">
        <is>
          <t>@vlogs.ehsan</t>
        </is>
      </c>
      <c r="G161" s="4" t="inlineStr">
        <is>
          <t>Ehsan Vlogs</t>
        </is>
      </c>
      <c r="H161" s="6" t="inlineStr">
        <is>
          <t>Owais yokoon ❤️</t>
        </is>
      </c>
      <c r="I161" s="4" t="inlineStr">
        <is>
          <t>2026-08-15 08:09:08</t>
        </is>
      </c>
      <c r="J161" s="9" t="n">
        <v>0</v>
      </c>
    </row>
    <row r="162" ht="22" customHeight="1">
      <c r="A162" s="4" t="n">
        <v>160</v>
      </c>
      <c r="B162" s="16" t="inlineStr">
        <is>
          <t>osmo.wellversed</t>
        </is>
      </c>
      <c r="C162" s="4" t="inlineStr">
        <is>
          <t>@osmo.wellversed</t>
        </is>
      </c>
      <c r="D162" s="6" t="inlineStr">
        <is>
          <t>Happy Independence Day 🇮🇳</t>
        </is>
      </c>
      <c r="E162" s="8" t="inlineStr">
        <is>
          <t>https://www.instagram.com/p/DcCMX9wxpV-/</t>
        </is>
      </c>
      <c r="F162" s="4" t="inlineStr">
        <is>
          <t>@mr_farru__saifi</t>
        </is>
      </c>
      <c r="G162" s="4" t="inlineStr">
        <is>
          <t>Fardeen Saifi</t>
        </is>
      </c>
      <c r="H162" s="6" t="inlineStr">
        <is>
          <t>Owais yaqub</t>
        </is>
      </c>
      <c r="I162" s="4" t="inlineStr">
        <is>
          <t>2026-08-15 07:27:39</t>
        </is>
      </c>
      <c r="J162" s="9" t="n">
        <v>0</v>
      </c>
    </row>
    <row r="163" ht="22" customHeight="1">
      <c r="A163" s="4" t="n">
        <v>161</v>
      </c>
      <c r="B163" s="16" t="inlineStr">
        <is>
          <t>osmo.wellversed</t>
        </is>
      </c>
      <c r="C163" s="4" t="inlineStr">
        <is>
          <t>@osmo.wellversed</t>
        </is>
      </c>
      <c r="D163" s="6" t="inlineStr">
        <is>
          <t>Happy Independence Day 🇮🇳</t>
        </is>
      </c>
      <c r="E163" s="8" t="inlineStr">
        <is>
          <t>https://www.instagram.com/p/DcCMX9wxpV-/</t>
        </is>
      </c>
      <c r="F163" s="4" t="inlineStr">
        <is>
          <t>@mr_farru__saifi</t>
        </is>
      </c>
      <c r="G163" s="4" t="inlineStr">
        <is>
          <t>Fardeen Saifi</t>
        </is>
      </c>
      <c r="H163" s="6" t="inlineStr">
        <is>
          <t>Owais yaqub</t>
        </is>
      </c>
      <c r="I163" s="4" t="inlineStr">
        <is>
          <t>2026-08-15 07:27:33</t>
        </is>
      </c>
      <c r="J163" s="9" t="n">
        <v>0</v>
      </c>
    </row>
    <row r="164" ht="22" customHeight="1">
      <c r="A164" s="4" t="n">
        <v>162</v>
      </c>
      <c r="B164" s="16" t="inlineStr">
        <is>
          <t>osmo.wellversed</t>
        </is>
      </c>
      <c r="C164" s="4" t="inlineStr">
        <is>
          <t>@osmo.wellversed</t>
        </is>
      </c>
      <c r="D164" s="6" t="inlineStr">
        <is>
          <t>Happy Independence Day 🇮🇳</t>
        </is>
      </c>
      <c r="E164" s="8" t="inlineStr">
        <is>
          <t>https://www.instagram.com/p/DcCMX9wxpV-/</t>
        </is>
      </c>
      <c r="F164" s="4" t="inlineStr">
        <is>
          <t>@mr_farru__saifi</t>
        </is>
      </c>
      <c r="G164" s="4" t="inlineStr">
        <is>
          <t>Fardeen Saifi</t>
        </is>
      </c>
      <c r="H164" s="6" t="inlineStr">
        <is>
          <t>Owais yaqub</t>
        </is>
      </c>
      <c r="I164" s="4" t="inlineStr">
        <is>
          <t>2026-08-15 07:27:29</t>
        </is>
      </c>
      <c r="J164" s="9" t="n">
        <v>0</v>
      </c>
    </row>
    <row r="165" ht="22" customHeight="1">
      <c r="A165" s="4" t="n">
        <v>163</v>
      </c>
      <c r="B165" s="16" t="inlineStr">
        <is>
          <t>osmo.wellversed</t>
        </is>
      </c>
      <c r="C165" s="4" t="inlineStr">
        <is>
          <t>@osmo.wellversed</t>
        </is>
      </c>
      <c r="D165" s="6" t="inlineStr">
        <is>
          <t>Happy Independence Day 🇮🇳</t>
        </is>
      </c>
      <c r="E165" s="8" t="inlineStr">
        <is>
          <t>https://www.instagram.com/p/DcCMX9wxpV-/</t>
        </is>
      </c>
      <c r="F165" s="4" t="inlineStr">
        <is>
          <t>@mr_farru__saifi</t>
        </is>
      </c>
      <c r="G165" s="4" t="inlineStr">
        <is>
          <t>Fardeen Saifi</t>
        </is>
      </c>
      <c r="H165" s="6" t="inlineStr">
        <is>
          <t>Owais yaqub</t>
        </is>
      </c>
      <c r="I165" s="4" t="inlineStr">
        <is>
          <t>2026-08-15 07:27:25</t>
        </is>
      </c>
      <c r="J165" s="9" t="n">
        <v>0</v>
      </c>
    </row>
    <row r="166" ht="22" customHeight="1">
      <c r="A166" s="4" t="n">
        <v>164</v>
      </c>
      <c r="B166" s="16" t="inlineStr">
        <is>
          <t>osmo.wellversed</t>
        </is>
      </c>
      <c r="C166" s="4" t="inlineStr">
        <is>
          <t>@osmo.wellversed</t>
        </is>
      </c>
      <c r="D166" s="6" t="inlineStr">
        <is>
          <t>Happy Independence Day 🇮🇳</t>
        </is>
      </c>
      <c r="E166" s="8" t="inlineStr">
        <is>
          <t>https://www.instagram.com/p/DcCMX9wxpV-/</t>
        </is>
      </c>
      <c r="F166" s="4" t="inlineStr">
        <is>
          <t>@emii00021</t>
        </is>
      </c>
      <c r="G166" s="4" t="inlineStr">
        <is>
          <t>!! Amit Singh !!</t>
        </is>
      </c>
      <c r="H166" s="6" t="inlineStr">
        <is>
          <t>Owais Yaqoob ❤️🔥</t>
        </is>
      </c>
      <c r="I166" s="4" t="inlineStr">
        <is>
          <t>2026-08-15 07:27:00</t>
        </is>
      </c>
      <c r="J166" s="9" t="n">
        <v>0</v>
      </c>
    </row>
    <row r="167" ht="22" customHeight="1">
      <c r="A167" s="4" t="n">
        <v>165</v>
      </c>
      <c r="B167" s="16" t="inlineStr">
        <is>
          <t>osmo.wellversed</t>
        </is>
      </c>
      <c r="C167" s="4" t="inlineStr">
        <is>
          <t>@osmo.wellversed</t>
        </is>
      </c>
      <c r="D167" s="6" t="inlineStr">
        <is>
          <t>Happy Independence Day 🇮🇳</t>
        </is>
      </c>
      <c r="E167" s="8" t="inlineStr">
        <is>
          <t>https://www.instagram.com/p/DcCMX9wxpV-/</t>
        </is>
      </c>
      <c r="F167" s="4" t="inlineStr">
        <is>
          <t>@vijay____jatav__36</t>
        </is>
      </c>
      <c r="G167" s="4" t="inlineStr">
        <is>
          <t>Vijay _____Jatav</t>
        </is>
      </c>
      <c r="H167" s="6" t="inlineStr">
        <is>
          <t>Bharat mata ki Jay Hindustan jindabad</t>
        </is>
      </c>
      <c r="I167" s="4" t="inlineStr">
        <is>
          <t>2026-08-15 07:26:57</t>
        </is>
      </c>
      <c r="J167" s="9" t="n">
        <v>0</v>
      </c>
    </row>
    <row r="168" ht="22" customHeight="1">
      <c r="A168" s="4" t="n">
        <v>166</v>
      </c>
      <c r="B168" s="16" t="inlineStr">
        <is>
          <t>osmo.wellversed</t>
        </is>
      </c>
      <c r="C168" s="4" t="inlineStr">
        <is>
          <t>@osmo.wellversed</t>
        </is>
      </c>
      <c r="D168" s="6" t="inlineStr">
        <is>
          <t>Happy Independence Day 🇮🇳</t>
        </is>
      </c>
      <c r="E168" s="8" t="inlineStr">
        <is>
          <t>https://www.instagram.com/p/DcCMX9wxpV-/</t>
        </is>
      </c>
      <c r="F168" s="4" t="inlineStr">
        <is>
          <t>@faizan_ahmed.18</t>
        </is>
      </c>
      <c r="G168" s="4" t="inlineStr">
        <is>
          <t>Faizan Ahmed</t>
        </is>
      </c>
      <c r="H168" s="6" t="inlineStr">
        <is>
          <t>Owais yaqoob🔥🔥</t>
        </is>
      </c>
      <c r="I168" s="4" t="inlineStr">
        <is>
          <t>2026-08-15 07:26:15</t>
        </is>
      </c>
      <c r="J168" s="9" t="n">
        <v>0</v>
      </c>
    </row>
    <row r="169" ht="22" customHeight="1">
      <c r="A169" s="4" t="n">
        <v>167</v>
      </c>
      <c r="B169" s="16" t="inlineStr">
        <is>
          <t>osmo.wellversed</t>
        </is>
      </c>
      <c r="C169" s="4" t="inlineStr">
        <is>
          <t>@osmo.wellversed</t>
        </is>
      </c>
      <c r="D169" s="6" t="inlineStr">
        <is>
          <t>Happy Independence Day 🇮🇳</t>
        </is>
      </c>
      <c r="E169" s="8" t="inlineStr">
        <is>
          <t>https://www.instagram.com/p/DcCMX9wxpV-/</t>
        </is>
      </c>
      <c r="F169" s="4" t="inlineStr">
        <is>
          <t>@its_fritz_4u</t>
        </is>
      </c>
      <c r="G169" s="4" t="inlineStr">
        <is>
          <t>Fritz</t>
        </is>
      </c>
      <c r="H169" s="6" t="inlineStr">
        <is>
          <t>Owais Yaqoob❤️🇮🇳</t>
        </is>
      </c>
      <c r="I169" s="4" t="inlineStr">
        <is>
          <t>2026-08-15 07:25:57</t>
        </is>
      </c>
      <c r="J169" s="9" t="n">
        <v>0</v>
      </c>
    </row>
    <row r="170" ht="22" customHeight="1">
      <c r="A170" s="4" t="n">
        <v>168</v>
      </c>
      <c r="B170" s="16" t="inlineStr">
        <is>
          <t>osmo.wellversed</t>
        </is>
      </c>
      <c r="C170" s="4" t="inlineStr">
        <is>
          <t>@osmo.wellversed</t>
        </is>
      </c>
      <c r="D170" s="6" t="inlineStr">
        <is>
          <t>Happy Independence Day 🇮🇳</t>
        </is>
      </c>
      <c r="E170" s="8" t="inlineStr">
        <is>
          <t>https://www.instagram.com/p/DcCMX9wxpV-/</t>
        </is>
      </c>
      <c r="F170" s="4" t="inlineStr">
        <is>
          <t>@muzxmil_muzuu_64_</t>
        </is>
      </c>
      <c r="G170" s="4" t="inlineStr">
        <is>
          <t>MUZXMIL_MUZUU_64_</t>
        </is>
      </c>
      <c r="H170" s="6" t="inlineStr">
        <is>
          <t>Owais Yaqoob</t>
        </is>
      </c>
      <c r="I170" s="4" t="inlineStr">
        <is>
          <t>2026-08-15 07:25:43</t>
        </is>
      </c>
      <c r="J170" s="9" t="n">
        <v>0</v>
      </c>
    </row>
    <row r="171" ht="22" customHeight="1">
      <c r="A171" s="4" t="n">
        <v>169</v>
      </c>
      <c r="B171" s="16" t="inlineStr">
        <is>
          <t>osmo.wellversed</t>
        </is>
      </c>
      <c r="C171" s="4" t="inlineStr">
        <is>
          <t>@osmo.wellversed</t>
        </is>
      </c>
      <c r="D171" s="6" t="inlineStr">
        <is>
          <t>Happy Independence Day 🇮🇳</t>
        </is>
      </c>
      <c r="E171" s="8" t="inlineStr">
        <is>
          <t>https://www.instagram.com/p/DcCMX9wxpV-/</t>
        </is>
      </c>
      <c r="F171" s="4" t="inlineStr">
        <is>
          <t>@zaid_khan_8616</t>
        </is>
      </c>
      <c r="G171" s="4" t="inlineStr">
        <is>
          <t>zaid khan</t>
        </is>
      </c>
      <c r="H171" s="6" t="inlineStr">
        <is>
          <t>🔥🔥🔥🔥🔥</t>
        </is>
      </c>
      <c r="I171" s="4" t="inlineStr">
        <is>
          <t>2026-08-15 07:25:42</t>
        </is>
      </c>
      <c r="J171" s="9" t="n">
        <v>0</v>
      </c>
    </row>
    <row r="172" ht="22" customHeight="1">
      <c r="A172" s="4" t="n">
        <v>170</v>
      </c>
      <c r="B172" s="16" t="inlineStr">
        <is>
          <t>osmo.wellversed</t>
        </is>
      </c>
      <c r="C172" s="4" t="inlineStr">
        <is>
          <t>@osmo.wellversed</t>
        </is>
      </c>
      <c r="D172" s="6" t="inlineStr">
        <is>
          <t>Happy Independence Day 🇮🇳</t>
        </is>
      </c>
      <c r="E172" s="8" t="inlineStr">
        <is>
          <t>https://www.instagram.com/p/DcCMX9wxpV-/</t>
        </is>
      </c>
      <c r="F172" s="4" t="inlineStr">
        <is>
          <t>@himiko_88.0</t>
        </is>
      </c>
      <c r="G172" s="4" t="inlineStr">
        <is>
          <t>Himiko toga</t>
        </is>
      </c>
      <c r="H172" s="6" t="inlineStr">
        <is>
          <t>@owais_yaqoob_ 🔥 @chungreng_koren ( goat )</t>
        </is>
      </c>
      <c r="I172" s="4" t="inlineStr">
        <is>
          <t>2026-08-15 07:25:35</t>
        </is>
      </c>
      <c r="J172" s="9" t="n">
        <v>0</v>
      </c>
    </row>
    <row r="173" ht="22" customHeight="1">
      <c r="A173" s="4" t="n">
        <v>171</v>
      </c>
      <c r="B173" s="16" t="inlineStr">
        <is>
          <t>osmo.wellversed</t>
        </is>
      </c>
      <c r="C173" s="4" t="inlineStr">
        <is>
          <t>@osmo.wellversed</t>
        </is>
      </c>
      <c r="D173" s="6" t="inlineStr">
        <is>
          <t>Happy Independence Day 🇮🇳</t>
        </is>
      </c>
      <c r="E173" s="8" t="inlineStr">
        <is>
          <t>https://www.instagram.com/p/DcCMX9wxpV-/</t>
        </is>
      </c>
      <c r="F173" s="4" t="inlineStr">
        <is>
          <t>@ahmad_.19219</t>
        </is>
      </c>
      <c r="G173" s="4" t="inlineStr">
        <is>
          <t>احمد…🐍</t>
        </is>
      </c>
      <c r="H173" s="6" t="inlineStr">
        <is>
          <t>@owais_yaqoob_ ❤️</t>
        </is>
      </c>
      <c r="I173" s="4" t="inlineStr">
        <is>
          <t>2026-08-15 07:25:19</t>
        </is>
      </c>
      <c r="J173" s="9" t="n">
        <v>0</v>
      </c>
    </row>
    <row r="174" ht="22" customHeight="1">
      <c r="A174" s="4" t="n">
        <v>172</v>
      </c>
      <c r="B174" s="16" t="inlineStr">
        <is>
          <t>osmo.wellversed</t>
        </is>
      </c>
      <c r="C174" s="4" t="inlineStr">
        <is>
          <t>@osmo.wellversed</t>
        </is>
      </c>
      <c r="D174" s="6" t="inlineStr">
        <is>
          <t>Happy Independence Day 🇮🇳</t>
        </is>
      </c>
      <c r="E174" s="8" t="inlineStr">
        <is>
          <t>https://www.instagram.com/p/DcCMX9wxpV-/</t>
        </is>
      </c>
      <c r="F174" s="4" t="inlineStr">
        <is>
          <t>@iamfaheem_1</t>
        </is>
      </c>
      <c r="G174" s="4" t="inlineStr">
        <is>
          <t>S1 FAHEEM</t>
        </is>
      </c>
      <c r="H174" s="6" t="inlineStr">
        <is>
          <t>❤️❤️❤️</t>
        </is>
      </c>
      <c r="I174" s="4" t="inlineStr">
        <is>
          <t>2026-08-15 07:25:17</t>
        </is>
      </c>
      <c r="J174" s="9" t="n">
        <v>0</v>
      </c>
    </row>
    <row r="175" ht="22" customHeight="1">
      <c r="A175" s="4" t="n">
        <v>173</v>
      </c>
      <c r="B175" s="16" t="inlineStr">
        <is>
          <t>osmo.wellversed</t>
        </is>
      </c>
      <c r="C175" s="4" t="inlineStr">
        <is>
          <t>@osmo.wellversed</t>
        </is>
      </c>
      <c r="D175" s="6" t="inlineStr">
        <is>
          <t>New personal best at HYROX Bangkok! 🎉 It was a challenge but pushing through was everything. Soaking</t>
        </is>
      </c>
      <c r="E175" s="8" t="inlineStr">
        <is>
          <t>https://www.instagram.com/p/Db-xm7mTZ6o/</t>
        </is>
      </c>
      <c r="F175" s="4" t="inlineStr">
        <is>
          <t>@fit___monk</t>
        </is>
      </c>
      <c r="G175" s="4" t="inlineStr">
        <is>
          <t>Chirag Saini</t>
        </is>
      </c>
      <c r="H175" s="6" t="inlineStr">
        <is>
          <t>🔥❤️</t>
        </is>
      </c>
      <c r="I175" s="4" t="inlineStr">
        <is>
          <t>2026-08-13 12:57:41</t>
        </is>
      </c>
      <c r="J175" s="9" t="n">
        <v>1</v>
      </c>
    </row>
    <row r="176" ht="22" customHeight="1">
      <c r="A176" s="4" t="n">
        <v>174</v>
      </c>
      <c r="B176" s="16" t="inlineStr">
        <is>
          <t>osmo.wellversed</t>
        </is>
      </c>
      <c r="C176" s="4" t="inlineStr">
        <is>
          <t>@osmo.wellversed</t>
        </is>
      </c>
      <c r="D176" s="6" t="inlineStr">
        <is>
          <t>New personal best at HYROX Bangkok! 🎉 It was a challenge but pushing through was everything. Soaking</t>
        </is>
      </c>
      <c r="E176" s="8" t="inlineStr">
        <is>
          <t>https://www.instagram.com/p/Db-xm7mTZ6o/</t>
        </is>
      </c>
      <c r="F176" s="4" t="inlineStr">
        <is>
          <t>@nishant_dangi_213</t>
        </is>
      </c>
      <c r="G176" s="4" t="inlineStr">
        <is>
          <t>Nishant Dangi</t>
        </is>
      </c>
      <c r="H176" s="6" t="inlineStr">
        <is>
          <t>❤️🔥👏</t>
        </is>
      </c>
      <c r="I176" s="4" t="inlineStr">
        <is>
          <t>2026-08-13 12:52:28</t>
        </is>
      </c>
      <c r="J176" s="9" t="n">
        <v>1</v>
      </c>
    </row>
    <row r="177" ht="22" customHeight="1">
      <c r="A177" s="4" t="n">
        <v>175</v>
      </c>
      <c r="B177" s="16" t="inlineStr">
        <is>
          <t>osmo.wellversed</t>
        </is>
      </c>
      <c r="C177" s="4" t="inlineStr">
        <is>
          <t>@osmo.wellversed</t>
        </is>
      </c>
      <c r="D177" s="6" t="inlineStr">
        <is>
          <t>New personal best at HYROX Bangkok! 🎉 It was a challenge but pushing through was everything. Soaking</t>
        </is>
      </c>
      <c r="E177" s="8" t="inlineStr">
        <is>
          <t>https://www.instagram.com/p/Db-xm7mTZ6o/</t>
        </is>
      </c>
      <c r="F177" s="4" t="inlineStr">
        <is>
          <t>@sharan_rajput_amritsar</t>
        </is>
      </c>
      <c r="G177" s="4" t="inlineStr">
        <is>
          <t>Sharnjeet Singh</t>
        </is>
      </c>
      <c r="H177" s="6" t="inlineStr">
        <is>
          <t>Congratulations bro</t>
        </is>
      </c>
      <c r="I177" s="4" t="inlineStr">
        <is>
          <t>2026-08-13 13:07:10</t>
        </is>
      </c>
      <c r="J177" s="9" t="n">
        <v>2</v>
      </c>
    </row>
    <row r="178" ht="22" customHeight="1">
      <c r="A178" s="4" t="n">
        <v>176</v>
      </c>
      <c r="B178" s="16" t="inlineStr">
        <is>
          <t>osmo.wellversed</t>
        </is>
      </c>
      <c r="C178" s="4" t="inlineStr">
        <is>
          <t>@osmo.wellversed</t>
        </is>
      </c>
      <c r="D178" s="6" t="inlineStr">
        <is>
          <t>New personal best at HYROX Bangkok! 🎉 It was a challenge but pushing through was everything. Soaking</t>
        </is>
      </c>
      <c r="E178" s="8" t="inlineStr">
        <is>
          <t>https://www.instagram.com/p/Db-xm7mTZ6o/</t>
        </is>
      </c>
      <c r="F178" s="4" t="inlineStr">
        <is>
          <t>@trainwithamandeep</t>
        </is>
      </c>
      <c r="G178" s="4" t="inlineStr">
        <is>
          <t>Amandeep Singh</t>
        </is>
      </c>
      <c r="H178" s="6" t="inlineStr">
        <is>
          <t>🔥❤️❤️❤️</t>
        </is>
      </c>
      <c r="I178" s="4" t="inlineStr">
        <is>
          <t>2026-08-13 12:54:30</t>
        </is>
      </c>
      <c r="J178" s="9" t="n">
        <v>1</v>
      </c>
    </row>
    <row r="179" ht="22" customHeight="1">
      <c r="A179" s="4" t="n">
        <v>177</v>
      </c>
      <c r="B179" s="16" t="inlineStr">
        <is>
          <t>osmo.wellversed</t>
        </is>
      </c>
      <c r="C179" s="4" t="inlineStr">
        <is>
          <t>@osmo.wellversed</t>
        </is>
      </c>
      <c r="D179" s="6" t="inlineStr">
        <is>
          <t>New personal best at HYROX Bangkok! 🎉 It was a challenge but pushing through was everything. Soaking</t>
        </is>
      </c>
      <c r="E179" s="8" t="inlineStr">
        <is>
          <t>https://www.instagram.com/p/Db-xm7mTZ6o/</t>
        </is>
      </c>
      <c r="F179" s="4" t="inlineStr">
        <is>
          <t>@rohtashkhileri</t>
        </is>
      </c>
      <c r="G179" s="4" t="inlineStr">
        <is>
          <t>Rohtash Khileri (Bishnoi)</t>
        </is>
      </c>
      <c r="H179" s="6" t="inlineStr">
        <is>
          <t>Congratulations bhai ❤️😢</t>
        </is>
      </c>
      <c r="I179" s="4" t="inlineStr">
        <is>
          <t>2026-08-15 04:15:41</t>
        </is>
      </c>
      <c r="J179" s="9" t="n">
        <v>1</v>
      </c>
    </row>
    <row r="180" ht="22" customHeight="1">
      <c r="A180" s="4" t="n">
        <v>178</v>
      </c>
      <c r="B180" s="16" t="inlineStr">
        <is>
          <t>osmo.wellversed</t>
        </is>
      </c>
      <c r="C180" s="4" t="inlineStr">
        <is>
          <t>@osmo.wellversed</t>
        </is>
      </c>
      <c r="D180" s="6" t="inlineStr">
        <is>
          <t>New personal best at HYROX Bangkok! 🎉 It was a challenge but pushing through was everything. Soaking</t>
        </is>
      </c>
      <c r="E180" s="8" t="inlineStr">
        <is>
          <t>https://www.instagram.com/p/Db-xm7mTZ6o/</t>
        </is>
      </c>
      <c r="F180" s="4" t="inlineStr">
        <is>
          <t>@anishbali.01</t>
        </is>
      </c>
      <c r="G180" s="4" t="inlineStr">
        <is>
          <t>Anish Bali</t>
        </is>
      </c>
      <c r="H180" s="6" t="inlineStr">
        <is>
          <t>🔥🔥</t>
        </is>
      </c>
      <c r="I180" s="4" t="inlineStr">
        <is>
          <t>2026-08-13 12:52:08</t>
        </is>
      </c>
      <c r="J180" s="9" t="n">
        <v>1</v>
      </c>
    </row>
    <row r="181" ht="22" customHeight="1">
      <c r="A181" s="4" t="n">
        <v>179</v>
      </c>
      <c r="B181" s="16" t="inlineStr">
        <is>
          <t>osmo.wellversed</t>
        </is>
      </c>
      <c r="C181" s="4" t="inlineStr">
        <is>
          <t>@osmo.wellversed</t>
        </is>
      </c>
      <c r="D181" s="6" t="inlineStr">
        <is>
          <t>New personal best at HYROX Bangkok! 🎉 It was a challenge but pushing through was everything. Soaking</t>
        </is>
      </c>
      <c r="E181" s="8" t="inlineStr">
        <is>
          <t>https://www.instagram.com/p/Db-xm7mTZ6o/</t>
        </is>
      </c>
      <c r="F181" s="4" t="inlineStr">
        <is>
          <t>@cfkunal</t>
        </is>
      </c>
      <c r="G181" s="4" t="inlineStr">
        <is>
          <t>Kunal luxary</t>
        </is>
      </c>
      <c r="H181" s="6" t="inlineStr">
        <is>
          <t>❤️❤️🔥👏</t>
        </is>
      </c>
      <c r="I181" s="4" t="inlineStr">
        <is>
          <t>2026-08-13 13:14:03</t>
        </is>
      </c>
      <c r="J181" s="9" t="n">
        <v>1</v>
      </c>
    </row>
    <row r="182" ht="22" customHeight="1">
      <c r="A182" s="4" t="n">
        <v>180</v>
      </c>
      <c r="B182" s="16" t="inlineStr">
        <is>
          <t>osmo.wellversed</t>
        </is>
      </c>
      <c r="C182" s="4" t="inlineStr">
        <is>
          <t>@osmo.wellversed</t>
        </is>
      </c>
      <c r="D182" s="6" t="inlineStr">
        <is>
          <t>New personal best at HYROX Bangkok! 🎉 It was a challenge but pushing through was everything. Soaking</t>
        </is>
      </c>
      <c r="E182" s="8" t="inlineStr">
        <is>
          <t>https://www.instagram.com/p/Db-xm7mTZ6o/</t>
        </is>
      </c>
      <c r="F182" s="4" t="inlineStr">
        <is>
          <t>@anishbali.01</t>
        </is>
      </c>
      <c r="G182" s="4" t="inlineStr">
        <is>
          <t>Anish Bali</t>
        </is>
      </c>
      <c r="H182" s="6" t="inlineStr">
        <is>
          <t>💪🏻💪🏻</t>
        </is>
      </c>
      <c r="I182" s="4" t="inlineStr">
        <is>
          <t>2026-08-13 12:52:11</t>
        </is>
      </c>
      <c r="J182" s="9" t="n">
        <v>1</v>
      </c>
    </row>
    <row r="183" ht="22" customHeight="1">
      <c r="A183" s="4" t="n">
        <v>181</v>
      </c>
      <c r="B183" s="16" t="inlineStr">
        <is>
          <t>osmo.wellversed</t>
        </is>
      </c>
      <c r="C183" s="4" t="inlineStr">
        <is>
          <t>@osmo.wellversed</t>
        </is>
      </c>
      <c r="D183" s="6" t="inlineStr">
        <is>
          <t>New personal best at HYROX Bangkok! 🎉 It was a challenge but pushing through was everything. Soaking</t>
        </is>
      </c>
      <c r="E183" s="8" t="inlineStr">
        <is>
          <t>https://www.instagram.com/p/Db-xm7mTZ6o/</t>
        </is>
      </c>
      <c r="F183" s="4" t="inlineStr">
        <is>
          <t>@manish_mehlawat.1402</t>
        </is>
      </c>
      <c r="G183" s="4" t="inlineStr">
        <is>
          <t>MANISH MEHLAWAT</t>
        </is>
      </c>
      <c r="H183" s="6" t="inlineStr">
        <is>
          <t>Jai hind 🙏🏻</t>
        </is>
      </c>
      <c r="I183" s="4" t="inlineStr">
        <is>
          <t>2026-08-13 13:29:13</t>
        </is>
      </c>
      <c r="J183" s="9" t="n">
        <v>1</v>
      </c>
    </row>
    <row r="184" ht="22" customHeight="1">
      <c r="A184" s="4" t="n">
        <v>182</v>
      </c>
      <c r="B184" s="16" t="inlineStr">
        <is>
          <t>osmo.wellversed</t>
        </is>
      </c>
      <c r="C184" s="4" t="inlineStr">
        <is>
          <t>@osmo.wellversed</t>
        </is>
      </c>
      <c r="D184" s="6" t="inlineStr">
        <is>
          <t>New personal best at HYROX Bangkok! 🎉 It was a challenge but pushing through was everything. Soaking</t>
        </is>
      </c>
      <c r="E184" s="8" t="inlineStr">
        <is>
          <t>https://www.instagram.com/p/Db-xm7mTZ6o/</t>
        </is>
      </c>
      <c r="F184" s="4" t="inlineStr">
        <is>
          <t>@radhikas.at.the.gym</t>
        </is>
      </c>
      <c r="G184" s="4" t="inlineStr">
        <is>
          <t>radhika</t>
        </is>
      </c>
      <c r="H184" s="6" t="inlineStr">
        <is>
          <t>🙌🙌🙌🙌🙌</t>
        </is>
      </c>
      <c r="I184" s="4" t="inlineStr">
        <is>
          <t>2026-08-13 13:09:33</t>
        </is>
      </c>
      <c r="J184" s="9" t="n">
        <v>1</v>
      </c>
    </row>
    <row r="185" ht="22" customHeight="1">
      <c r="A185" s="4" t="n">
        <v>183</v>
      </c>
      <c r="B185" s="16" t="inlineStr">
        <is>
          <t>osmo.wellversed</t>
        </is>
      </c>
      <c r="C185" s="4" t="inlineStr">
        <is>
          <t>@osmo.wellversed</t>
        </is>
      </c>
      <c r="D185" s="6" t="inlineStr">
        <is>
          <t>New personal best at HYROX Bangkok! 🎉 It was a challenge but pushing through was everything. Soaking</t>
        </is>
      </c>
      <c r="E185" s="8" t="inlineStr">
        <is>
          <t>https://www.instagram.com/p/Db-xm7mTZ6o/</t>
        </is>
      </c>
      <c r="F185" s="4" t="inlineStr">
        <is>
          <t>@crossstrength</t>
        </is>
      </c>
      <c r="G185" s="4" t="inlineStr">
        <is>
          <t>Piyush Kandpal</t>
        </is>
      </c>
      <c r="H185" s="6" t="inlineStr">
        <is>
          <t>🔥🔥👏👏</t>
        </is>
      </c>
      <c r="I185" s="4" t="inlineStr">
        <is>
          <t>2026-08-14 00:35:37</t>
        </is>
      </c>
      <c r="J185" s="9" t="n">
        <v>1</v>
      </c>
    </row>
    <row r="186" ht="22" customHeight="1">
      <c r="A186" s="4" t="n">
        <v>184</v>
      </c>
      <c r="B186" s="16" t="inlineStr">
        <is>
          <t>osmo.wellversed</t>
        </is>
      </c>
      <c r="C186" s="4" t="inlineStr">
        <is>
          <t>@osmo.wellversed</t>
        </is>
      </c>
      <c r="D186" s="6" t="inlineStr">
        <is>
          <t>New personal best at HYROX Bangkok! 🎉 It was a challenge but pushing through was everything. Soaking</t>
        </is>
      </c>
      <c r="E186" s="8" t="inlineStr">
        <is>
          <t>https://www.instagram.com/p/Db-xm7mTZ6o/</t>
        </is>
      </c>
      <c r="F186" s="4" t="inlineStr">
        <is>
          <t>@bhagirathsinh_kher</t>
        </is>
      </c>
      <c r="G186" s="4" t="inlineStr">
        <is>
          <t>Bhagirathsinh Kher</t>
        </is>
      </c>
      <c r="H186" s="6" t="inlineStr">
        <is>
          <t>congratulations bro superb🫡🫡🔥</t>
        </is>
      </c>
      <c r="I186" s="4" t="inlineStr">
        <is>
          <t>2026-08-13 12:56:21</t>
        </is>
      </c>
      <c r="J186" s="9" t="n">
        <v>1</v>
      </c>
    </row>
    <row r="187" ht="22" customHeight="1">
      <c r="A187" s="4" t="n">
        <v>185</v>
      </c>
      <c r="B187" s="16" t="inlineStr">
        <is>
          <t>osmo.wellversed</t>
        </is>
      </c>
      <c r="C187" s="4" t="inlineStr">
        <is>
          <t>@osmo.wellversed</t>
        </is>
      </c>
      <c r="D187" s="6" t="inlineStr">
        <is>
          <t>New personal best at HYROX Bangkok! 🎉 It was a challenge but pushing through was everything. Soaking</t>
        </is>
      </c>
      <c r="E187" s="8" t="inlineStr">
        <is>
          <t>https://www.instagram.com/p/Db-xm7mTZ6o/</t>
        </is>
      </c>
      <c r="F187" s="4" t="inlineStr">
        <is>
          <t>@diksha_kaushik33</t>
        </is>
      </c>
      <c r="G187" s="4" t="inlineStr">
        <is>
          <t>diksha kaushik 🌸</t>
        </is>
      </c>
      <c r="H187" s="6" t="inlineStr">
        <is>
          <t>🔥🔥🔥👏</t>
        </is>
      </c>
      <c r="I187" s="4" t="inlineStr">
        <is>
          <t>2026-08-13 13:02:02</t>
        </is>
      </c>
      <c r="J187" s="9" t="n">
        <v>1</v>
      </c>
    </row>
    <row r="188" ht="22" customHeight="1">
      <c r="A188" s="4" t="n">
        <v>186</v>
      </c>
      <c r="B188" s="16" t="inlineStr">
        <is>
          <t>osmo.wellversed</t>
        </is>
      </c>
      <c r="C188" s="4" t="inlineStr">
        <is>
          <t>@osmo.wellversed</t>
        </is>
      </c>
      <c r="D188" s="6" t="inlineStr">
        <is>
          <t>New personal best at HYROX Bangkok! 🎉 It was a challenge but pushing through was everything. Soaking</t>
        </is>
      </c>
      <c r="E188" s="8" t="inlineStr">
        <is>
          <t>https://www.instagram.com/p/Db-xm7mTZ6o/</t>
        </is>
      </c>
      <c r="F188" s="4" t="inlineStr">
        <is>
          <t>@vicky_09008</t>
        </is>
      </c>
      <c r="G188" s="4" t="inlineStr">
        <is>
          <t>Vicky Singh</t>
        </is>
      </c>
      <c r="H188" s="6" t="inlineStr">
        <is>
          <t>🙌🙌🙌</t>
        </is>
      </c>
      <c r="I188" s="4" t="inlineStr">
        <is>
          <t>2026-08-13 13:12:51</t>
        </is>
      </c>
      <c r="J188" s="9" t="n">
        <v>1</v>
      </c>
    </row>
    <row r="189" ht="22" customHeight="1">
      <c r="A189" s="4" t="n">
        <v>187</v>
      </c>
      <c r="B189" s="16" t="inlineStr">
        <is>
          <t>osmo.wellversed</t>
        </is>
      </c>
      <c r="C189" s="4" t="inlineStr">
        <is>
          <t>@osmo.wellversed</t>
        </is>
      </c>
      <c r="D189" s="6" t="inlineStr">
        <is>
          <t>New personal best at HYROX Bangkok! 🎉 It was a challenge but pushing through was everything. Soaking</t>
        </is>
      </c>
      <c r="E189" s="8" t="inlineStr">
        <is>
          <t>https://www.instagram.com/p/Db-xm7mTZ6o/</t>
        </is>
      </c>
      <c r="F189" s="4" t="inlineStr">
        <is>
          <t>@mohitjanagal_0017</t>
        </is>
      </c>
      <c r="G189" s="4" t="inlineStr">
        <is>
          <t>Mohit Janagal</t>
        </is>
      </c>
      <c r="H189" s="6" t="inlineStr">
        <is>
          <t>🔥🔥🔥</t>
        </is>
      </c>
      <c r="I189" s="4" t="inlineStr">
        <is>
          <t>2026-08-13 13:02:35</t>
        </is>
      </c>
      <c r="J189" s="9" t="n">
        <v>1</v>
      </c>
    </row>
    <row r="190" ht="22" customHeight="1">
      <c r="A190" s="4" t="n">
        <v>188</v>
      </c>
      <c r="B190" s="16" t="inlineStr">
        <is>
          <t>osmo.wellversed</t>
        </is>
      </c>
      <c r="C190" s="4" t="inlineStr">
        <is>
          <t>@osmo.wellversed</t>
        </is>
      </c>
      <c r="D190" s="6" t="inlineStr">
        <is>
          <t>New personal best at HYROX Bangkok! 🎉 It was a challenge but pushing through was everything. Soaking</t>
        </is>
      </c>
      <c r="E190" s="8" t="inlineStr">
        <is>
          <t>https://www.instagram.com/p/Db-xm7mTZ6o/</t>
        </is>
      </c>
      <c r="F190" s="4" t="inlineStr">
        <is>
          <t>@vineet_grover1</t>
        </is>
      </c>
      <c r="G190" s="4" t="inlineStr">
        <is>
          <t>Vineet Grover</t>
        </is>
      </c>
      <c r="H190" s="6" t="inlineStr">
        <is>
          <t>🔥🔥</t>
        </is>
      </c>
      <c r="I190" s="4" t="inlineStr">
        <is>
          <t>2026-08-13 13:02:02</t>
        </is>
      </c>
      <c r="J190" s="9" t="n">
        <v>1</v>
      </c>
    </row>
    <row r="191" ht="22" customHeight="1">
      <c r="A191" s="4" t="n">
        <v>189</v>
      </c>
      <c r="B191" s="16" t="inlineStr">
        <is>
          <t>osmo.wellversed</t>
        </is>
      </c>
      <c r="C191" s="4" t="inlineStr">
        <is>
          <t>@osmo.wellversed</t>
        </is>
      </c>
      <c r="D191" s="6" t="inlineStr">
        <is>
          <t>New personal best at HYROX Bangkok! 🎉 It was a challenge but pushing through was everything. Soaking</t>
        </is>
      </c>
      <c r="E191" s="8" t="inlineStr">
        <is>
          <t>https://www.instagram.com/p/Db-xm7mTZ6o/</t>
        </is>
      </c>
      <c r="F191" s="4" t="inlineStr">
        <is>
          <t>@radhikas.at.the.gym</t>
        </is>
      </c>
      <c r="G191" s="4" t="inlineStr">
        <is>
          <t>radhika</t>
        </is>
      </c>
      <c r="H191" s="6" t="inlineStr">
        <is>
          <t>woahhhh! let’s gooooo</t>
        </is>
      </c>
      <c r="I191" s="4" t="inlineStr">
        <is>
          <t>2026-08-13 13:09:30</t>
        </is>
      </c>
      <c r="J191" s="9" t="n">
        <v>1</v>
      </c>
    </row>
    <row r="192" ht="22" customHeight="1">
      <c r="A192" s="4" t="n">
        <v>190</v>
      </c>
      <c r="B192" s="16" t="inlineStr">
        <is>
          <t>osmo.wellversed</t>
        </is>
      </c>
      <c r="C192" s="4" t="inlineStr">
        <is>
          <t>@osmo.wellversed</t>
        </is>
      </c>
      <c r="D192" s="6" t="inlineStr">
        <is>
          <t>New personal best at HYROX Bangkok! 🎉 It was a challenge but pushing through was everything. Soaking</t>
        </is>
      </c>
      <c r="E192" s="8" t="inlineStr">
        <is>
          <t>https://www.instagram.com/p/Db-xm7mTZ6o/</t>
        </is>
      </c>
      <c r="F192" s="4" t="inlineStr">
        <is>
          <t>@bkumar_2502</t>
        </is>
      </c>
      <c r="G192" s="4" t="inlineStr">
        <is>
          <t>Bhuwanesh Kumar</t>
        </is>
      </c>
      <c r="H192" s="6" t="inlineStr">
        <is>
          <t>superb 🔥🔥</t>
        </is>
      </c>
      <c r="I192" s="4" t="inlineStr">
        <is>
          <t>2026-08-13 13:21:37</t>
        </is>
      </c>
      <c r="J192" s="9" t="n">
        <v>1</v>
      </c>
    </row>
    <row r="193" ht="22" customHeight="1">
      <c r="A193" s="4" t="n">
        <v>191</v>
      </c>
      <c r="B193" s="16" t="inlineStr">
        <is>
          <t>osmo.wellversed</t>
        </is>
      </c>
      <c r="C193" s="4" t="inlineStr">
        <is>
          <t>@osmo.wellversed</t>
        </is>
      </c>
      <c r="D193" s="6" t="inlineStr">
        <is>
          <t>New personal best at HYROX Bangkok! 🎉 It was a challenge but pushing through was everything. Soaking</t>
        </is>
      </c>
      <c r="E193" s="8" t="inlineStr">
        <is>
          <t>https://www.instagram.com/p/Db-xm7mTZ6o/</t>
        </is>
      </c>
      <c r="F193" s="4" t="inlineStr">
        <is>
          <t>@sandeepchoudhary001s</t>
        </is>
      </c>
      <c r="G193" s="4" t="inlineStr">
        <is>
          <t>Sandeep Choudhary 🦍</t>
        </is>
      </c>
      <c r="H193" s="6" t="inlineStr">
        <is>
          <t>🔥🔥🔥 congratulations bro  keep going keep glowing 💪 ❤️ 💪 🙌🙌❤️❤️🔥🔥🔥🔥</t>
        </is>
      </c>
      <c r="I193" s="4" t="inlineStr">
        <is>
          <t>2026-08-14 04:58:00</t>
        </is>
      </c>
      <c r="J193" s="9" t="n">
        <v>2</v>
      </c>
    </row>
    <row r="194" ht="22" customHeight="1">
      <c r="A194" s="4" t="n">
        <v>192</v>
      </c>
      <c r="B194" s="16" t="inlineStr">
        <is>
          <t>osmo.wellversed</t>
        </is>
      </c>
      <c r="C194" s="4" t="inlineStr">
        <is>
          <t>@osmo.wellversed</t>
        </is>
      </c>
      <c r="D194" s="6" t="inlineStr">
        <is>
          <t>New personal best at HYROX Bangkok! 🎉 It was a challenge but pushing through was everything. Soaking</t>
        </is>
      </c>
      <c r="E194" s="8" t="inlineStr">
        <is>
          <t>https://www.instagram.com/p/Db-xm7mTZ6o/</t>
        </is>
      </c>
      <c r="F194" s="4" t="inlineStr">
        <is>
          <t>@mohitfitness.fit</t>
        </is>
      </c>
      <c r="G194" s="4" t="inlineStr">
        <is>
          <t>Mohit_fitness</t>
        </is>
      </c>
      <c r="H194" s="6" t="inlineStr">
        <is>
          <t>🙌🙌</t>
        </is>
      </c>
      <c r="I194" s="4" t="inlineStr">
        <is>
          <t>2026-08-13 13:03:02</t>
        </is>
      </c>
      <c r="J194" s="9" t="n">
        <v>1</v>
      </c>
    </row>
    <row r="195" ht="22" customHeight="1">
      <c r="A195" s="4" t="n">
        <v>193</v>
      </c>
      <c r="B195" s="16" t="inlineStr">
        <is>
          <t>osmo.wellversed</t>
        </is>
      </c>
      <c r="C195" s="4" t="inlineStr">
        <is>
          <t>@osmo.wellversed</t>
        </is>
      </c>
      <c r="D195" s="6" t="inlineStr">
        <is>
          <t>New personal best at HYROX Bangkok! 🎉 It was a challenge but pushing through was everything. Soaking</t>
        </is>
      </c>
      <c r="E195" s="8" t="inlineStr">
        <is>
          <t>https://www.instagram.com/p/Db-xm7mTZ6o/</t>
        </is>
      </c>
      <c r="F195" s="4" t="inlineStr">
        <is>
          <t>@sonu_singh_jat</t>
        </is>
      </c>
      <c r="G195" s="4" t="inlineStr">
        <is>
          <t>sonu singh</t>
        </is>
      </c>
      <c r="H195" s="6" t="inlineStr">
        <is>
          <t>🔥🔥🔥❤️</t>
        </is>
      </c>
      <c r="I195" s="4" t="inlineStr">
        <is>
          <t>2026-08-13 12:59:55</t>
        </is>
      </c>
      <c r="J195" s="9" t="n">
        <v>1</v>
      </c>
    </row>
    <row r="196" ht="22" customHeight="1">
      <c r="A196" s="4" t="n">
        <v>194</v>
      </c>
      <c r="B196" s="16" t="inlineStr">
        <is>
          <t>osmo.wellversed</t>
        </is>
      </c>
      <c r="C196" s="4" t="inlineStr">
        <is>
          <t>@osmo.wellversed</t>
        </is>
      </c>
      <c r="D196" s="6" t="inlineStr">
        <is>
          <t>New personal best at HYROX Bangkok! 🎉 It was a challenge but pushing through was everything. Soaking</t>
        </is>
      </c>
      <c r="E196" s="8" t="inlineStr">
        <is>
          <t>https://www.instagram.com/p/Db-xm7mTZ6o/</t>
        </is>
      </c>
      <c r="F196" s="4" t="inlineStr">
        <is>
          <t>@thelevitatingmom</t>
        </is>
      </c>
      <c r="G196" s="4" t="inlineStr">
        <is>
          <t>Nidhi Chaudhary</t>
        </is>
      </c>
      <c r="H196" s="6" t="inlineStr">
        <is>
          <t>Congratulations 🔥</t>
        </is>
      </c>
      <c r="I196" s="4" t="inlineStr">
        <is>
          <t>2026-08-13 13:22:25</t>
        </is>
      </c>
      <c r="J196" s="9" t="n">
        <v>1</v>
      </c>
    </row>
    <row r="197" ht="22" customHeight="1">
      <c r="A197" s="4" t="n">
        <v>195</v>
      </c>
      <c r="B197" s="16" t="inlineStr">
        <is>
          <t>osmo.wellversed</t>
        </is>
      </c>
      <c r="C197" s="4" t="inlineStr">
        <is>
          <t>@osmo.wellversed</t>
        </is>
      </c>
      <c r="D197" s="6" t="inlineStr">
        <is>
          <t>New personal best at HYROX Bangkok! 🎉 It was a challenge but pushing through was everything. Soaking</t>
        </is>
      </c>
      <c r="E197" s="8" t="inlineStr">
        <is>
          <t>https://www.instagram.com/p/Db-xm7mTZ6o/</t>
        </is>
      </c>
      <c r="F197" s="4" t="inlineStr">
        <is>
          <t>@the_musemirror</t>
        </is>
      </c>
      <c r="G197" s="4" t="inlineStr">
        <is>
          <t>Komal Sharma ✨🌸</t>
        </is>
      </c>
      <c r="H197" s="6" t="inlineStr">
        <is>
          <t>You did it! 👏👏👏</t>
        </is>
      </c>
      <c r="I197" s="4" t="inlineStr">
        <is>
          <t>2026-08-14 07:27:29</t>
        </is>
      </c>
      <c r="J197" s="9" t="n">
        <v>1</v>
      </c>
    </row>
    <row r="198" ht="22" customHeight="1">
      <c r="A198" s="4" t="n">
        <v>196</v>
      </c>
      <c r="B198" s="16" t="inlineStr">
        <is>
          <t>osmo.wellversed</t>
        </is>
      </c>
      <c r="C198" s="4" t="inlineStr">
        <is>
          <t>@osmo.wellversed</t>
        </is>
      </c>
      <c r="D198" s="6" t="inlineStr">
        <is>
          <t>New personal best at HYROX Bangkok! 🎉 It was a challenge but pushing through was everything. Soaking</t>
        </is>
      </c>
      <c r="E198" s="8" t="inlineStr">
        <is>
          <t>https://www.instagram.com/p/Db-xm7mTZ6o/</t>
        </is>
      </c>
      <c r="F198" s="4" t="inlineStr">
        <is>
          <t>@ljs.sura</t>
        </is>
      </c>
      <c r="G198" s="4" t="inlineStr">
        <is>
          <t>𝐋𝐚𝐤𝐬𝐡𝐚𝐲𝐉𝐞𝐞𝐭 𝐒 𝐒𝐮𝐫𝐚</t>
        </is>
      </c>
      <c r="H198" s="6" t="inlineStr">
        <is>
          <t>❤️❤️❤️🙌🙌🙌</t>
        </is>
      </c>
      <c r="I198" s="4" t="inlineStr">
        <is>
          <t>2026-08-14 03:53:46</t>
        </is>
      </c>
      <c r="J198" s="9" t="n">
        <v>1</v>
      </c>
    </row>
    <row r="199" ht="22" customHeight="1">
      <c r="A199" s="4" t="n">
        <v>197</v>
      </c>
      <c r="B199" s="16" t="inlineStr">
        <is>
          <t>osmo.wellversed</t>
        </is>
      </c>
      <c r="C199" s="4" t="inlineStr">
        <is>
          <t>@osmo.wellversed</t>
        </is>
      </c>
      <c r="D199" s="6" t="inlineStr">
        <is>
          <t>New personal best at HYROX Bangkok! 🎉 It was a challenge but pushing through was everything. Soaking</t>
        </is>
      </c>
      <c r="E199" s="8" t="inlineStr">
        <is>
          <t>https://www.instagram.com/p/Db-xm7mTZ6o/</t>
        </is>
      </c>
      <c r="F199" s="4" t="inlineStr">
        <is>
          <t>@ironman_gaurav_aggarwal</t>
        </is>
      </c>
      <c r="G199" s="4" t="inlineStr">
        <is>
          <t>@Gàurav Àggarwaĺ</t>
        </is>
      </c>
      <c r="H199" s="6" t="inlineStr">
        <is>
          <t>Super crazy performance 🔥🔥👏👏👏....congratulations real ironman</t>
        </is>
      </c>
      <c r="I199" s="4" t="inlineStr">
        <is>
          <t>2026-08-13 18:01:37</t>
        </is>
      </c>
      <c r="J199" s="9" t="n">
        <v>1</v>
      </c>
    </row>
    <row r="200" ht="22" customHeight="1">
      <c r="A200" s="4" t="n">
        <v>198</v>
      </c>
      <c r="B200" s="16" t="inlineStr">
        <is>
          <t>osmo.wellversed</t>
        </is>
      </c>
      <c r="C200" s="4" t="inlineStr">
        <is>
          <t>@osmo.wellversed</t>
        </is>
      </c>
      <c r="D200" s="6" t="inlineStr">
        <is>
          <t>New personal best at HYROX Bangkok! 🎉 It was a challenge but pushing through was everything. Soaking</t>
        </is>
      </c>
      <c r="E200" s="8" t="inlineStr">
        <is>
          <t>https://www.instagram.com/p/Db-xm7mTZ6o/</t>
        </is>
      </c>
      <c r="F200" s="4" t="inlineStr">
        <is>
          <t>@ishan_poonia_</t>
        </is>
      </c>
      <c r="G200" s="4" t="inlineStr">
        <is>
          <t>ईशान</t>
        </is>
      </c>
      <c r="H200" s="6" t="inlineStr">
        <is>
          <t>🔥🫡</t>
        </is>
      </c>
      <c r="I200" s="4" t="inlineStr">
        <is>
          <t>2026-08-13 12:57:36</t>
        </is>
      </c>
      <c r="J200" s="9" t="n">
        <v>1</v>
      </c>
    </row>
    <row r="201" ht="22" customHeight="1">
      <c r="A201" s="4" t="n">
        <v>199</v>
      </c>
      <c r="B201" s="16" t="inlineStr">
        <is>
          <t>osmo.wellversed</t>
        </is>
      </c>
      <c r="C201" s="4" t="inlineStr">
        <is>
          <t>@osmo.wellversed</t>
        </is>
      </c>
      <c r="D201" s="6" t="inlineStr">
        <is>
          <t>New personal best at HYROX Bangkok! 🎉 It was a challenge but pushing through was everything. Soaking</t>
        </is>
      </c>
      <c r="E201" s="8" t="inlineStr">
        <is>
          <t>https://www.instagram.com/p/Db-xm7mTZ6o/</t>
        </is>
      </c>
      <c r="F201" s="4" t="inlineStr">
        <is>
          <t>@hustlewithanchal</t>
        </is>
      </c>
      <c r="G201" s="4" t="inlineStr">
        <is>
          <t>hustlewithanchal</t>
        </is>
      </c>
      <c r="H201" s="6" t="inlineStr">
        <is>
          <t>Wowww .Amazinggggg 🔥🔥🙌</t>
        </is>
      </c>
      <c r="I201" s="4" t="inlineStr">
        <is>
          <t>2026-08-13 13:26:10</t>
        </is>
      </c>
      <c r="J201" s="9" t="n">
        <v>1</v>
      </c>
    </row>
    <row r="202" ht="22" customHeight="1">
      <c r="A202" s="4" t="n">
        <v>200</v>
      </c>
      <c r="B202" s="16" t="inlineStr">
        <is>
          <t>osmo.wellversed</t>
        </is>
      </c>
      <c r="C202" s="4" t="inlineStr">
        <is>
          <t>@osmo.wellversed</t>
        </is>
      </c>
      <c r="D202" s="6" t="inlineStr">
        <is>
          <t>New personal best at HYROX Bangkok! 🎉 It was a challenge but pushing through was everything. Soaking</t>
        </is>
      </c>
      <c r="E202" s="8" t="inlineStr">
        <is>
          <t>https://www.instagram.com/p/Db-xm7mTZ6o/</t>
        </is>
      </c>
      <c r="F202" s="4" t="inlineStr">
        <is>
          <t>@satakshi_agnihotri</t>
        </is>
      </c>
      <c r="G202" s="4" t="inlineStr">
        <is>
          <t>Satakshi</t>
        </is>
      </c>
      <c r="H202" s="6" t="inlineStr">
        <is>
          <t>Super proud of you🙌👏</t>
        </is>
      </c>
      <c r="I202" s="4" t="inlineStr">
        <is>
          <t>2026-08-13 12:55:02</t>
        </is>
      </c>
      <c r="J202" s="9" t="n">
        <v>1</v>
      </c>
    </row>
    <row r="203" ht="22" customHeight="1">
      <c r="A203" s="4" t="n">
        <v>201</v>
      </c>
      <c r="B203" s="16" t="inlineStr">
        <is>
          <t>osmo.wellversed</t>
        </is>
      </c>
      <c r="C203" s="4" t="inlineStr">
        <is>
          <t>@osmo.wellversed</t>
        </is>
      </c>
      <c r="D203" s="6" t="inlineStr">
        <is>
          <t>New personal best at HYROX Bangkok! 🎉 It was a challenge but pushing through was everything. Soaking</t>
        </is>
      </c>
      <c r="E203" s="8" t="inlineStr">
        <is>
          <t>https://www.instagram.com/p/Db-xm7mTZ6o/</t>
        </is>
      </c>
      <c r="F203" s="4" t="inlineStr">
        <is>
          <t>@aryanyadaxv</t>
        </is>
      </c>
      <c r="G203" s="4" t="inlineStr">
        <is>
          <t>Aryan Yadav</t>
        </is>
      </c>
      <c r="H203" s="6" t="inlineStr">
        <is>
          <t>🔥🔥</t>
        </is>
      </c>
      <c r="I203" s="4" t="inlineStr">
        <is>
          <t>2026-08-14 05:50:32</t>
        </is>
      </c>
      <c r="J203" s="9" t="n">
        <v>1</v>
      </c>
    </row>
    <row r="204" ht="22" customHeight="1">
      <c r="A204" s="4" t="n">
        <v>202</v>
      </c>
      <c r="B204" s="16" t="inlineStr">
        <is>
          <t>osmo.wellversed</t>
        </is>
      </c>
      <c r="C204" s="4" t="inlineStr">
        <is>
          <t>@osmo.wellversed</t>
        </is>
      </c>
      <c r="D204" s="6" t="inlineStr">
        <is>
          <t>New personal best at HYROX Bangkok! 🎉 It was a challenge but pushing through was everything. Soaking</t>
        </is>
      </c>
      <c r="E204" s="8" t="inlineStr">
        <is>
          <t>https://www.instagram.com/p/Db-xm7mTZ6o/</t>
        </is>
      </c>
      <c r="F204" s="4" t="inlineStr">
        <is>
          <t>@iamhimanshugodara</t>
        </is>
      </c>
      <c r="G204" s="4" t="inlineStr">
        <is>
          <t>Him 🥂🍻</t>
        </is>
      </c>
      <c r="H204" s="6" t="inlineStr">
        <is>
          <t>🙌🙌❤️</t>
        </is>
      </c>
      <c r="I204" s="4" t="inlineStr">
        <is>
          <t>2026-08-14 10:10:59</t>
        </is>
      </c>
      <c r="J204" s="9" t="n">
        <v>1</v>
      </c>
    </row>
    <row r="205" ht="22" customHeight="1">
      <c r="A205" s="4" t="n">
        <v>203</v>
      </c>
      <c r="B205" s="16" t="inlineStr">
        <is>
          <t>osmo.wellversed</t>
        </is>
      </c>
      <c r="C205" s="4" t="inlineStr">
        <is>
          <t>@osmo.wellversed</t>
        </is>
      </c>
      <c r="D205" s="6" t="inlineStr">
        <is>
          <t>New personal best at HYROX Bangkok! 🎉 It was a challenge but pushing through was everything. Soaking</t>
        </is>
      </c>
      <c r="E205" s="8" t="inlineStr">
        <is>
          <t>https://www.instagram.com/p/Db-xm7mTZ6o/</t>
        </is>
      </c>
      <c r="F205" s="4" t="inlineStr">
        <is>
          <t>@kartik_baghel008</t>
        </is>
      </c>
      <c r="G205" s="4" t="inlineStr">
        <is>
          <t>Kartik_Singh</t>
        </is>
      </c>
      <c r="H205" s="6" t="inlineStr">
        <is>
          <t>Congratulations ❤️❤️</t>
        </is>
      </c>
      <c r="I205" s="4" t="inlineStr">
        <is>
          <t>2026-08-14 16:16:54</t>
        </is>
      </c>
      <c r="J205" s="9" t="n">
        <v>1</v>
      </c>
    </row>
    <row r="206" ht="22" customHeight="1">
      <c r="A206" s="4" t="n">
        <v>204</v>
      </c>
      <c r="B206" s="16" t="inlineStr">
        <is>
          <t>osmo.wellversed</t>
        </is>
      </c>
      <c r="C206" s="4" t="inlineStr">
        <is>
          <t>@osmo.wellversed</t>
        </is>
      </c>
      <c r="D206" s="6" t="inlineStr">
        <is>
          <t>New personal best at HYROX Bangkok! 🎉 It was a challenge but pushing through was everything. Soaking</t>
        </is>
      </c>
      <c r="E206" s="8" t="inlineStr">
        <is>
          <t>https://www.instagram.com/p/Db-xm7mTZ6o/</t>
        </is>
      </c>
      <c r="F206" s="4" t="inlineStr">
        <is>
          <t>@grow_withamisha</t>
        </is>
      </c>
      <c r="G206" s="4" t="inlineStr">
        <is>
          <t>Amisha | 9-5 | Fitness</t>
        </is>
      </c>
      <c r="H206" s="6" t="inlineStr">
        <is>
          <t>Woahhh🔥 Congratulations 🔥🔥</t>
        </is>
      </c>
      <c r="I206" s="4" t="inlineStr">
        <is>
          <t>2026-08-14 03:33:34</t>
        </is>
      </c>
      <c r="J206" s="9" t="n">
        <v>1</v>
      </c>
    </row>
    <row r="207" ht="22" customHeight="1">
      <c r="A207" s="4" t="n">
        <v>205</v>
      </c>
      <c r="B207" s="16" t="inlineStr">
        <is>
          <t>osmo.wellversed</t>
        </is>
      </c>
      <c r="C207" s="4" t="inlineStr">
        <is>
          <t>@osmo.wellversed</t>
        </is>
      </c>
      <c r="D207" s="6" t="inlineStr">
        <is>
          <t>New personal best at HYROX Bangkok! 🎉 It was a challenge but pushing through was everything. Soaking</t>
        </is>
      </c>
      <c r="E207" s="8" t="inlineStr">
        <is>
          <t>https://www.instagram.com/p/Db-xm7mTZ6o/</t>
        </is>
      </c>
      <c r="F207" s="4" t="inlineStr">
        <is>
          <t>@shivam.chaurasia.gkp</t>
        </is>
      </c>
      <c r="G207" s="4" t="inlineStr">
        <is>
          <t>Shivam🇮🇳</t>
        </is>
      </c>
      <c r="H207" s="6" t="inlineStr">
        <is>
          <t>Waah bhaiya 🔥❤️</t>
        </is>
      </c>
      <c r="I207" s="4" t="inlineStr">
        <is>
          <t>2026-08-13 16:57:11</t>
        </is>
      </c>
      <c r="J207" s="9" t="n">
        <v>2</v>
      </c>
    </row>
    <row r="208" ht="22" customHeight="1">
      <c r="A208" s="4" t="n">
        <v>206</v>
      </c>
      <c r="B208" s="16" t="inlineStr">
        <is>
          <t>osmo.wellversed</t>
        </is>
      </c>
      <c r="C208" s="4" t="inlineStr">
        <is>
          <t>@osmo.wellversed</t>
        </is>
      </c>
      <c r="D208" s="6" t="inlineStr">
        <is>
          <t>New personal best at HYROX Bangkok! 🎉 It was a challenge but pushing through was everything. Soaking</t>
        </is>
      </c>
      <c r="E208" s="8" t="inlineStr">
        <is>
          <t>https://www.instagram.com/p/Db-xm7mTZ6o/</t>
        </is>
      </c>
      <c r="F208" s="4" t="inlineStr">
        <is>
          <t>@sharma_rohitsharma</t>
        </is>
      </c>
      <c r="G208" s="4" t="inlineStr">
        <is>
          <t>Rohit Sharma | India 🇮🇳</t>
        </is>
      </c>
      <c r="H208" s="6" t="inlineStr">
        <is>
          <t>Boht Bdhiya Ladke 🙌👏</t>
        </is>
      </c>
      <c r="I208" s="4" t="inlineStr">
        <is>
          <t>2026-08-13 13:00:11</t>
        </is>
      </c>
      <c r="J208" s="9" t="n">
        <v>1</v>
      </c>
    </row>
    <row r="209" ht="22" customHeight="1">
      <c r="A209" s="4" t="n">
        <v>207</v>
      </c>
      <c r="B209" s="16" t="inlineStr">
        <is>
          <t>osmo.wellversed</t>
        </is>
      </c>
      <c r="C209" s="4" t="inlineStr">
        <is>
          <t>@osmo.wellversed</t>
        </is>
      </c>
      <c r="D209" s="6" t="inlineStr">
        <is>
          <t>New personal best at HYROX Bangkok! 🎉 It was a challenge but pushing through was everything. Soaking</t>
        </is>
      </c>
      <c r="E209" s="8" t="inlineStr">
        <is>
          <t>https://www.instagram.com/p/Db-xm7mTZ6o/</t>
        </is>
      </c>
      <c r="F209" s="4" t="inlineStr">
        <is>
          <t>@kharb__saab_</t>
        </is>
      </c>
      <c r="G209" s="4" t="inlineStr">
        <is>
          <t>खरब साहब</t>
        </is>
      </c>
      <c r="H209" s="6" t="inlineStr">
        <is>
          <t>Congrats bro😎 keep it up 🔝</t>
        </is>
      </c>
      <c r="I209" s="4" t="inlineStr">
        <is>
          <t>2026-08-14 03:55:03</t>
        </is>
      </c>
      <c r="J209" s="9" t="n">
        <v>1</v>
      </c>
    </row>
    <row r="210" ht="22" customHeight="1">
      <c r="A210" s="4" t="n">
        <v>208</v>
      </c>
      <c r="B210" s="16" t="inlineStr">
        <is>
          <t>osmo.wellversed</t>
        </is>
      </c>
      <c r="C210" s="4" t="inlineStr">
        <is>
          <t>@osmo.wellversed</t>
        </is>
      </c>
      <c r="D210" s="6" t="inlineStr">
        <is>
          <t>New personal best at HYROX Bangkok! 🎉 It was a challenge but pushing through was everything. Soaking</t>
        </is>
      </c>
      <c r="E210" s="8" t="inlineStr">
        <is>
          <t>https://www.instagram.com/p/Db-xm7mTZ6o/</t>
        </is>
      </c>
      <c r="F210" s="4" t="inlineStr">
        <is>
          <t>@mohit_yadav1881</t>
        </is>
      </c>
      <c r="G210" s="4" t="inlineStr"/>
      <c r="H210" s="6" t="inlineStr">
        <is>
          <t>❤️</t>
        </is>
      </c>
      <c r="I210" s="4" t="inlineStr">
        <is>
          <t>2026-08-14 02:29:52</t>
        </is>
      </c>
      <c r="J210" s="9" t="n">
        <v>1</v>
      </c>
    </row>
    <row r="211" ht="22" customHeight="1">
      <c r="A211" s="4" t="n">
        <v>209</v>
      </c>
      <c r="B211" s="16" t="inlineStr">
        <is>
          <t>osmo.wellversed</t>
        </is>
      </c>
      <c r="C211" s="4" t="inlineStr">
        <is>
          <t>@osmo.wellversed</t>
        </is>
      </c>
      <c r="D211" s="6" t="inlineStr">
        <is>
          <t>New personal best at HYROX Bangkok! 🎉 It was a challenge but pushing through was everything. Soaking</t>
        </is>
      </c>
      <c r="E211" s="8" t="inlineStr">
        <is>
          <t>https://www.instagram.com/p/Db-xm7mTZ6o/</t>
        </is>
      </c>
      <c r="F211" s="4" t="inlineStr">
        <is>
          <t>@mohit_yadav1881</t>
        </is>
      </c>
      <c r="G211" s="4" t="inlineStr"/>
      <c r="H211" s="6" t="inlineStr">
        <is>
          <t>❤️❤️❤️❤️</t>
        </is>
      </c>
      <c r="I211" s="4" t="inlineStr">
        <is>
          <t>2026-08-14 02:29:51</t>
        </is>
      </c>
      <c r="J211" s="9" t="n">
        <v>1</v>
      </c>
    </row>
    <row r="212" ht="22" customHeight="1">
      <c r="A212" s="4" t="n">
        <v>210</v>
      </c>
      <c r="B212" s="16" t="inlineStr">
        <is>
          <t>osmo.wellversed</t>
        </is>
      </c>
      <c r="C212" s="4" t="inlineStr">
        <is>
          <t>@osmo.wellversed</t>
        </is>
      </c>
      <c r="D212" s="6" t="inlineStr">
        <is>
          <t>New personal best at HYROX Bangkok! 🎉 It was a challenge but pushing through was everything. Soaking</t>
        </is>
      </c>
      <c r="E212" s="8" t="inlineStr">
        <is>
          <t>https://www.instagram.com/p/Db-xm7mTZ6o/</t>
        </is>
      </c>
      <c r="F212" s="4" t="inlineStr">
        <is>
          <t>@maynnkkk</t>
        </is>
      </c>
      <c r="G212" s="4" t="inlineStr">
        <is>
          <t>Mayank</t>
        </is>
      </c>
      <c r="H212" s="6" t="inlineStr">
        <is>
          <t>1:06:58💪🔥</t>
        </is>
      </c>
      <c r="I212" s="4" t="inlineStr">
        <is>
          <t>2026-08-13 13:33:05</t>
        </is>
      </c>
      <c r="J212" s="9" t="n">
        <v>1</v>
      </c>
    </row>
    <row r="213" ht="22" customHeight="1">
      <c r="A213" s="4" t="n">
        <v>211</v>
      </c>
      <c r="B213" s="16" t="inlineStr">
        <is>
          <t>osmo.wellversed</t>
        </is>
      </c>
      <c r="C213" s="4" t="inlineStr">
        <is>
          <t>@osmo.wellversed</t>
        </is>
      </c>
      <c r="D213" s="6" t="inlineStr">
        <is>
          <t>New personal best at HYROX Bangkok! 🎉 It was a challenge but pushing through was everything. Soaking</t>
        </is>
      </c>
      <c r="E213" s="8" t="inlineStr">
        <is>
          <t>https://www.instagram.com/p/Db-xm7mTZ6o/</t>
        </is>
      </c>
      <c r="F213" s="4" t="inlineStr">
        <is>
          <t>@sandeeptrainer24</t>
        </is>
      </c>
      <c r="G213" s="4" t="inlineStr">
        <is>
          <t>SANDEEP SAINI</t>
        </is>
      </c>
      <c r="H213" s="6" t="inlineStr">
        <is>
          <t>Congress</t>
        </is>
      </c>
      <c r="I213" s="4" t="inlineStr">
        <is>
          <t>2026-08-13 14:12:25</t>
        </is>
      </c>
      <c r="J213" s="9" t="n">
        <v>1</v>
      </c>
    </row>
    <row r="214" ht="22" customHeight="1">
      <c r="A214" s="4" t="n">
        <v>212</v>
      </c>
      <c r="B214" s="16" t="inlineStr">
        <is>
          <t>osmo.wellversed</t>
        </is>
      </c>
      <c r="C214" s="4" t="inlineStr">
        <is>
          <t>@osmo.wellversed</t>
        </is>
      </c>
      <c r="D214" s="6" t="inlineStr">
        <is>
          <t>New personal best at HYROX Bangkok! 🎉 It was a challenge but pushing through was everything. Soaking</t>
        </is>
      </c>
      <c r="E214" s="8" t="inlineStr">
        <is>
          <t>https://www.instagram.com/p/Db-xm7mTZ6o/</t>
        </is>
      </c>
      <c r="F214" s="4" t="inlineStr">
        <is>
          <t>@iamhimanshugodara</t>
        </is>
      </c>
      <c r="G214" s="4" t="inlineStr">
        <is>
          <t>Him 🥂🍻</t>
        </is>
      </c>
      <c r="H214" s="6" t="inlineStr"/>
      <c r="I214" s="4" t="inlineStr">
        <is>
          <t>2026-08-14 10:11:28</t>
        </is>
      </c>
      <c r="J214" s="9" t="n">
        <v>2</v>
      </c>
    </row>
    <row r="215" ht="22" customHeight="1">
      <c r="A215" s="4" t="n">
        <v>213</v>
      </c>
      <c r="B215" s="16" t="inlineStr">
        <is>
          <t>osmo.wellversed</t>
        </is>
      </c>
      <c r="C215" s="4" t="inlineStr">
        <is>
          <t>@osmo.wellversed</t>
        </is>
      </c>
      <c r="D215" s="6" t="inlineStr">
        <is>
          <t>New personal best at HYROX Bangkok! 🎉 It was a challenge but pushing through was everything. Soaking</t>
        </is>
      </c>
      <c r="E215" s="8" t="inlineStr">
        <is>
          <t>https://www.instagram.com/p/Db-xm7mTZ6o/</t>
        </is>
      </c>
      <c r="F215" s="4" t="inlineStr">
        <is>
          <t>@rudransh_2707</t>
        </is>
      </c>
      <c r="G215" s="4" t="inlineStr">
        <is>
          <t>Rudransh</t>
        </is>
      </c>
      <c r="H215" s="6" t="inlineStr">
        <is>
          <t>Bhaisaahhbbb crazzyyy🔥🔥</t>
        </is>
      </c>
      <c r="I215" s="4" t="inlineStr">
        <is>
          <t>2026-08-13 13:41:30</t>
        </is>
      </c>
      <c r="J215" s="9" t="n">
        <v>1</v>
      </c>
    </row>
    <row r="216" ht="22" customHeight="1">
      <c r="A216" s="4" t="n">
        <v>214</v>
      </c>
      <c r="B216" s="16" t="inlineStr">
        <is>
          <t>osmo.wellversed</t>
        </is>
      </c>
      <c r="C216" s="4" t="inlineStr">
        <is>
          <t>@osmo.wellversed</t>
        </is>
      </c>
      <c r="D216" s="6" t="inlineStr">
        <is>
          <t>New personal best at HYROX Bangkok! 🎉 It was a challenge but pushing through was everything. Soaking</t>
        </is>
      </c>
      <c r="E216" s="8" t="inlineStr">
        <is>
          <t>https://www.instagram.com/p/Db-xm7mTZ6o/</t>
        </is>
      </c>
      <c r="F216" s="4" t="inlineStr">
        <is>
          <t>@i.am_dixit</t>
        </is>
      </c>
      <c r="G216" s="4" t="inlineStr">
        <is>
          <t>Divesh</t>
        </is>
      </c>
      <c r="H216" s="6" t="inlineStr">
        <is>
          <t>Beast Rishav 🔥❤️ #livingthebeastlife</t>
        </is>
      </c>
      <c r="I216" s="4" t="inlineStr">
        <is>
          <t>2026-08-13 13:42:04</t>
        </is>
      </c>
      <c r="J216" s="9" t="n">
        <v>1</v>
      </c>
    </row>
    <row r="217" ht="22" customHeight="1">
      <c r="A217" s="4" t="n">
        <v>215</v>
      </c>
      <c r="B217" s="16" t="inlineStr">
        <is>
          <t>osmo.wellversed</t>
        </is>
      </c>
      <c r="C217" s="4" t="inlineStr">
        <is>
          <t>@osmo.wellversed</t>
        </is>
      </c>
      <c r="D217" s="6" t="inlineStr">
        <is>
          <t>New personal best at HYROX Bangkok! 🎉 It was a challenge but pushing through was everything. Soaking</t>
        </is>
      </c>
      <c r="E217" s="8" t="inlineStr">
        <is>
          <t>https://www.instagram.com/p/Db-xm7mTZ6o/</t>
        </is>
      </c>
      <c r="F217" s="4" t="inlineStr">
        <is>
          <t>@kundanfit</t>
        </is>
      </c>
      <c r="G217" s="4" t="inlineStr">
        <is>
          <t>Kundan Mishra</t>
        </is>
      </c>
      <c r="H217" s="6" t="inlineStr">
        <is>
          <t>🔥🔥🔥</t>
        </is>
      </c>
      <c r="I217" s="4" t="inlineStr">
        <is>
          <t>2026-08-13 13:47:53</t>
        </is>
      </c>
      <c r="J217" s="9" t="n">
        <v>1</v>
      </c>
    </row>
    <row r="218" ht="22" customHeight="1">
      <c r="A218" s="4" t="n">
        <v>216</v>
      </c>
      <c r="B218" s="16" t="inlineStr">
        <is>
          <t>osmo.wellversed</t>
        </is>
      </c>
      <c r="C218" s="4" t="inlineStr">
        <is>
          <t>@osmo.wellversed</t>
        </is>
      </c>
      <c r="D218" s="6" t="inlineStr">
        <is>
          <t>New personal best at HYROX Bangkok! 🎉 It was a challenge but pushing through was everything. Soaking</t>
        </is>
      </c>
      <c r="E218" s="8" t="inlineStr">
        <is>
          <t>https://www.instagram.com/p/Db-xm7mTZ6o/</t>
        </is>
      </c>
      <c r="F218" s="4" t="inlineStr">
        <is>
          <t>@sandeep_bhadana_gujjar_</t>
        </is>
      </c>
      <c r="G218" s="4" t="inlineStr">
        <is>
          <t>Sandeep Gujar</t>
        </is>
      </c>
      <c r="H218" s="6" t="inlineStr">
        <is>
          <t>❤️🔥</t>
        </is>
      </c>
      <c r="I218" s="4" t="inlineStr">
        <is>
          <t>2026-08-13 13:48:06</t>
        </is>
      </c>
      <c r="J218" s="9" t="n">
        <v>1</v>
      </c>
    </row>
    <row r="219" ht="22" customHeight="1">
      <c r="A219" s="4" t="n">
        <v>217</v>
      </c>
      <c r="B219" s="16" t="inlineStr">
        <is>
          <t>osmo.wellversed</t>
        </is>
      </c>
      <c r="C219" s="4" t="inlineStr">
        <is>
          <t>@osmo.wellversed</t>
        </is>
      </c>
      <c r="D219" s="6" t="inlineStr">
        <is>
          <t>New personal best at HYROX Bangkok! 🎉 It was a challenge but pushing through was everything. Soaking</t>
        </is>
      </c>
      <c r="E219" s="8" t="inlineStr">
        <is>
          <t>https://www.instagram.com/p/Db-xm7mTZ6o/</t>
        </is>
      </c>
      <c r="F219" s="4" t="inlineStr">
        <is>
          <t>@nakul._.sangwan</t>
        </is>
      </c>
      <c r="G219" s="4" t="inlineStr">
        <is>
          <t>🥀 Ñäkūl $äñgwäñ 🥀</t>
        </is>
      </c>
      <c r="H219" s="6" t="inlineStr">
        <is>
          <t>🔥</t>
        </is>
      </c>
      <c r="I219" s="4" t="inlineStr">
        <is>
          <t>2026-08-13 13:55:46</t>
        </is>
      </c>
      <c r="J219" s="9" t="n">
        <v>1</v>
      </c>
    </row>
    <row r="220" ht="22" customHeight="1">
      <c r="A220" s="4" t="n">
        <v>218</v>
      </c>
      <c r="B220" s="16" t="inlineStr">
        <is>
          <t>osmo.wellversed</t>
        </is>
      </c>
      <c r="C220" s="4" t="inlineStr">
        <is>
          <t>@osmo.wellversed</t>
        </is>
      </c>
      <c r="D220" s="6" t="inlineStr">
        <is>
          <t>New personal best at HYROX Bangkok! 🎉 It was a challenge but pushing through was everything. Soaking</t>
        </is>
      </c>
      <c r="E220" s="8" t="inlineStr">
        <is>
          <t>https://www.instagram.com/p/Db-xm7mTZ6o/</t>
        </is>
      </c>
      <c r="F220" s="4" t="inlineStr">
        <is>
          <t>@adv_sandeep_rathi</t>
        </is>
      </c>
      <c r="G220" s="4" t="inlineStr">
        <is>
          <t>Adv Sandeep Rathi Hybrid Athlete</t>
        </is>
      </c>
      <c r="H220" s="6" t="inlineStr">
        <is>
          <t>🔥🔥</t>
        </is>
      </c>
      <c r="I220" s="4" t="inlineStr">
        <is>
          <t>2026-08-13 13:57:09</t>
        </is>
      </c>
      <c r="J220" s="9" t="n">
        <v>1</v>
      </c>
    </row>
    <row r="221" ht="22" customHeight="1">
      <c r="A221" s="4" t="n">
        <v>219</v>
      </c>
      <c r="B221" s="16" t="inlineStr">
        <is>
          <t>osmo.wellversed</t>
        </is>
      </c>
      <c r="C221" s="4" t="inlineStr">
        <is>
          <t>@osmo.wellversed</t>
        </is>
      </c>
      <c r="D221" s="6" t="inlineStr">
        <is>
          <t>New personal best at HYROX Bangkok! 🎉 It was a challenge but pushing through was everything. Soaking</t>
        </is>
      </c>
      <c r="E221" s="8" t="inlineStr">
        <is>
          <t>https://www.instagram.com/p/Db-xm7mTZ6o/</t>
        </is>
      </c>
      <c r="F221" s="4" t="inlineStr">
        <is>
          <t>@arpit_dahiya.10</t>
        </is>
      </c>
      <c r="G221" s="4" t="inlineStr">
        <is>
          <t>𝒜𝓇𝓅𝒾𝓉   𝒟𝒶𝒽𝒾𝓎𝒶</t>
        </is>
      </c>
      <c r="H221" s="6" t="inlineStr">
        <is>
          <t>❤️❤️❤️❤️😂</t>
        </is>
      </c>
      <c r="I221" s="4" t="inlineStr">
        <is>
          <t>2026-08-13 14:03:18</t>
        </is>
      </c>
      <c r="J221" s="9" t="n">
        <v>1</v>
      </c>
    </row>
    <row r="222" ht="22" customHeight="1">
      <c r="A222" s="4" t="n">
        <v>220</v>
      </c>
      <c r="B222" s="16" t="inlineStr">
        <is>
          <t>osmo.wellversed</t>
        </is>
      </c>
      <c r="C222" s="4" t="inlineStr">
        <is>
          <t>@osmo.wellversed</t>
        </is>
      </c>
      <c r="D222" s="6" t="inlineStr">
        <is>
          <t>New personal best at HYROX Bangkok! 🎉 It was a challenge but pushing through was everything. Soaking</t>
        </is>
      </c>
      <c r="E222" s="8" t="inlineStr">
        <is>
          <t>https://www.instagram.com/p/Db-xm7mTZ6o/</t>
        </is>
      </c>
      <c r="F222" s="4" t="inlineStr">
        <is>
          <t>@sunny.sing53</t>
        </is>
      </c>
      <c r="G222" s="4" t="inlineStr">
        <is>
          <t>ਸਰਦਾਰ ਸਨੀ ਸਿੰਘ</t>
        </is>
      </c>
      <c r="H222" s="6" t="inlineStr">
        <is>
          <t>😍😍❤️🙌🙌congo..🔥🔥</t>
        </is>
      </c>
      <c r="I222" s="4" t="inlineStr">
        <is>
          <t>2026-08-13 14:04:22</t>
        </is>
      </c>
      <c r="J222" s="9" t="n">
        <v>1</v>
      </c>
    </row>
    <row r="223" ht="22" customHeight="1">
      <c r="A223" s="4" t="n">
        <v>221</v>
      </c>
      <c r="B223" s="16" t="inlineStr">
        <is>
          <t>osmo.wellversed</t>
        </is>
      </c>
      <c r="C223" s="4" t="inlineStr">
        <is>
          <t>@osmo.wellversed</t>
        </is>
      </c>
      <c r="D223" s="6" t="inlineStr">
        <is>
          <t>New personal best at HYROX Bangkok! 🎉 It was a challenge but pushing through was everything. Soaking</t>
        </is>
      </c>
      <c r="E223" s="8" t="inlineStr">
        <is>
          <t>https://www.instagram.com/p/Db-xm7mTZ6o/</t>
        </is>
      </c>
      <c r="F223" s="4" t="inlineStr">
        <is>
          <t>@fitshokin</t>
        </is>
      </c>
      <c r="G223" s="4" t="inlineStr">
        <is>
          <t>Shokin Yadav | Hybrid Athlete | UGC</t>
        </is>
      </c>
      <c r="H223" s="6" t="inlineStr">
        <is>
          <t>💯❤️</t>
        </is>
      </c>
      <c r="I223" s="4" t="inlineStr">
        <is>
          <t>2026-08-13 14:05:20</t>
        </is>
      </c>
      <c r="J223" s="9" t="n">
        <v>1</v>
      </c>
    </row>
    <row r="224" ht="22" customHeight="1">
      <c r="A224" s="4" t="n">
        <v>222</v>
      </c>
      <c r="B224" s="16" t="inlineStr">
        <is>
          <t>osmo.wellversed</t>
        </is>
      </c>
      <c r="C224" s="4" t="inlineStr">
        <is>
          <t>@osmo.wellversed</t>
        </is>
      </c>
      <c r="D224" s="6" t="inlineStr">
        <is>
          <t>New personal best at HYROX Bangkok! 🎉 It was a challenge but pushing through was everything. Soaking</t>
        </is>
      </c>
      <c r="E224" s="8" t="inlineStr">
        <is>
          <t>https://www.instagram.com/p/Db-xm7mTZ6o/</t>
        </is>
      </c>
      <c r="F224" s="4" t="inlineStr">
        <is>
          <t>@_mr.__jain_</t>
        </is>
      </c>
      <c r="G224" s="4" t="inlineStr">
        <is>
          <t>Gautam Jain</t>
        </is>
      </c>
      <c r="H224" s="6" t="inlineStr">
        <is>
          <t>🔥🔥🔥</t>
        </is>
      </c>
      <c r="I224" s="4" t="inlineStr">
        <is>
          <t>2026-08-13 14:09:36</t>
        </is>
      </c>
      <c r="J224" s="9" t="n">
        <v>1</v>
      </c>
    </row>
    <row r="225" ht="22" customHeight="1">
      <c r="A225" s="4" t="n">
        <v>223</v>
      </c>
      <c r="B225" s="16" t="inlineStr">
        <is>
          <t>osmo.wellversed</t>
        </is>
      </c>
      <c r="C225" s="4" t="inlineStr">
        <is>
          <t>@osmo.wellversed</t>
        </is>
      </c>
      <c r="D225" s="6" t="inlineStr">
        <is>
          <t>New personal best at HYROX Bangkok! 🎉 It was a challenge but pushing through was everything. Soaking</t>
        </is>
      </c>
      <c r="E225" s="8" t="inlineStr">
        <is>
          <t>https://www.instagram.com/p/Db-xm7mTZ6o/</t>
        </is>
      </c>
      <c r="F225" s="4" t="inlineStr">
        <is>
          <t>@the_swart_gypsy</t>
        </is>
      </c>
      <c r="G225" s="4" t="inlineStr">
        <is>
          <t>Dr Deepak Mehra</t>
        </is>
      </c>
      <c r="H225" s="6" t="inlineStr">
        <is>
          <t>🔥🔥🔥</t>
        </is>
      </c>
      <c r="I225" s="4" t="inlineStr">
        <is>
          <t>2026-08-13 14:17:22</t>
        </is>
      </c>
      <c r="J225" s="9" t="n">
        <v>1</v>
      </c>
    </row>
    <row r="226" ht="22" customHeight="1">
      <c r="A226" s="4" t="n">
        <v>224</v>
      </c>
      <c r="B226" s="16" t="inlineStr">
        <is>
          <t>osmo.wellversed</t>
        </is>
      </c>
      <c r="C226" s="4" t="inlineStr">
        <is>
          <t>@osmo.wellversed</t>
        </is>
      </c>
      <c r="D226" s="6" t="inlineStr">
        <is>
          <t>New personal best at HYROX Bangkok! 🎉 It was a challenge but pushing through was everything. Soaking</t>
        </is>
      </c>
      <c r="E226" s="8" t="inlineStr">
        <is>
          <t>https://www.instagram.com/p/Db-xm7mTZ6o/</t>
        </is>
      </c>
      <c r="F226" s="4" t="inlineStr">
        <is>
          <t>@aastha_0588</t>
        </is>
      </c>
      <c r="G226" s="4" t="inlineStr">
        <is>
          <t>Aastha Sethi</t>
        </is>
      </c>
      <c r="H226" s="6" t="inlineStr">
        <is>
          <t>🔥🔥🙌🙌</t>
        </is>
      </c>
      <c r="I226" s="4" t="inlineStr">
        <is>
          <t>2026-08-13 14:35:45</t>
        </is>
      </c>
      <c r="J226" s="9" t="n">
        <v>1</v>
      </c>
    </row>
    <row r="227" ht="22" customHeight="1">
      <c r="A227" s="4" t="n">
        <v>225</v>
      </c>
      <c r="B227" s="16" t="inlineStr">
        <is>
          <t>osmo.wellversed</t>
        </is>
      </c>
      <c r="C227" s="4" t="inlineStr">
        <is>
          <t>@osmo.wellversed</t>
        </is>
      </c>
      <c r="D227" s="6" t="inlineStr">
        <is>
          <t>New personal best at HYROX Bangkok! 🎉 It was a challenge but pushing through was everything. Soaking</t>
        </is>
      </c>
      <c r="E227" s="8" t="inlineStr">
        <is>
          <t>https://www.instagram.com/p/Db-xm7mTZ6o/</t>
        </is>
      </c>
      <c r="F227" s="4" t="inlineStr">
        <is>
          <t>@aastha_0588</t>
        </is>
      </c>
      <c r="G227" s="4" t="inlineStr">
        <is>
          <t>Aastha Sethi</t>
        </is>
      </c>
      <c r="H227" s="6" t="inlineStr">
        <is>
          <t>Congratulations 🔥</t>
        </is>
      </c>
      <c r="I227" s="4" t="inlineStr">
        <is>
          <t>2026-08-13 14:36:10</t>
        </is>
      </c>
      <c r="J227" s="9" t="n">
        <v>1</v>
      </c>
    </row>
    <row r="228" ht="22" customHeight="1">
      <c r="A228" s="4" t="n">
        <v>226</v>
      </c>
      <c r="B228" s="16" t="inlineStr">
        <is>
          <t>osmo.wellversed</t>
        </is>
      </c>
      <c r="C228" s="4" t="inlineStr">
        <is>
          <t>@osmo.wellversed</t>
        </is>
      </c>
      <c r="D228" s="6" t="inlineStr">
        <is>
          <t>New personal best at HYROX Bangkok! 🎉 It was a challenge but pushing through was everything. Soaking</t>
        </is>
      </c>
      <c r="E228" s="8" t="inlineStr">
        <is>
          <t>https://www.instagram.com/p/Db-xm7mTZ6o/</t>
        </is>
      </c>
      <c r="F228" s="4" t="inlineStr">
        <is>
          <t>@bestathlete_yadav</t>
        </is>
      </c>
      <c r="G228" s="4" t="inlineStr">
        <is>
          <t>B€$T AT|-|L€t£</t>
        </is>
      </c>
      <c r="H228" s="6" t="inlineStr">
        <is>
          <t>Congratulations champion 🔥🙌</t>
        </is>
      </c>
      <c r="I228" s="4" t="inlineStr">
        <is>
          <t>2026-08-13 14:37:49</t>
        </is>
      </c>
      <c r="J228" s="9" t="n">
        <v>1</v>
      </c>
    </row>
    <row r="229" ht="22" customHeight="1">
      <c r="A229" s="4" t="n">
        <v>227</v>
      </c>
      <c r="B229" s="16" t="inlineStr">
        <is>
          <t>osmo.wellversed</t>
        </is>
      </c>
      <c r="C229" s="4" t="inlineStr">
        <is>
          <t>@osmo.wellversed</t>
        </is>
      </c>
      <c r="D229" s="6" t="inlineStr">
        <is>
          <t>New personal best at HYROX Bangkok! 🎉 It was a challenge but pushing through was everything. Soaking</t>
        </is>
      </c>
      <c r="E229" s="8" t="inlineStr">
        <is>
          <t>https://www.instagram.com/p/Db-xm7mTZ6o/</t>
        </is>
      </c>
      <c r="F229" s="4" t="inlineStr">
        <is>
          <t>@shwe_tta1234</t>
        </is>
      </c>
      <c r="G229" s="4" t="inlineStr">
        <is>
          <t>Shweta Gupta</t>
        </is>
      </c>
      <c r="H229" s="6" t="inlineStr">
        <is>
          <t>❤️❤️❤️</t>
        </is>
      </c>
      <c r="I229" s="4" t="inlineStr">
        <is>
          <t>2026-08-13 14:40:00</t>
        </is>
      </c>
      <c r="J229" s="9" t="n">
        <v>1</v>
      </c>
    </row>
    <row r="230" ht="22" customHeight="1">
      <c r="A230" s="4" t="n">
        <v>228</v>
      </c>
      <c r="B230" s="16" t="inlineStr">
        <is>
          <t>osmo.wellversed</t>
        </is>
      </c>
      <c r="C230" s="4" t="inlineStr">
        <is>
          <t>@osmo.wellversed</t>
        </is>
      </c>
      <c r="D230" s="6" t="inlineStr">
        <is>
          <t>New personal best at HYROX Bangkok! 🎉 It was a challenge but pushing through was everything. Soaking</t>
        </is>
      </c>
      <c r="E230" s="8" t="inlineStr">
        <is>
          <t>https://www.instagram.com/p/Db-xm7mTZ6o/</t>
        </is>
      </c>
      <c r="F230" s="4" t="inlineStr">
        <is>
          <t>@kidemms</t>
        </is>
      </c>
      <c r="G230" s="4" t="inlineStr">
        <is>
          <t>Emma🦊</t>
        </is>
      </c>
      <c r="H230" s="6" t="inlineStr">
        <is>
          <t>CONGRATS!! 🔥</t>
        </is>
      </c>
      <c r="I230" s="4" t="inlineStr">
        <is>
          <t>2026-08-13 14:54:22</t>
        </is>
      </c>
      <c r="J230" s="9" t="n">
        <v>1</v>
      </c>
    </row>
    <row r="231" ht="22" customHeight="1">
      <c r="A231" s="4" t="n">
        <v>229</v>
      </c>
      <c r="B231" s="16" t="inlineStr">
        <is>
          <t>osmo.wellversed</t>
        </is>
      </c>
      <c r="C231" s="4" t="inlineStr">
        <is>
          <t>@osmo.wellversed</t>
        </is>
      </c>
      <c r="D231" s="6" t="inlineStr">
        <is>
          <t>New personal best at HYROX Bangkok! 🎉 It was a challenge but pushing through was everything. Soaking</t>
        </is>
      </c>
      <c r="E231" s="8" t="inlineStr">
        <is>
          <t>https://www.instagram.com/p/Db-xm7mTZ6o/</t>
        </is>
      </c>
      <c r="F231" s="4" t="inlineStr">
        <is>
          <t>@ishant_sharma_1012</t>
        </is>
      </c>
      <c r="G231" s="4" t="inlineStr">
        <is>
          <t>Ishant</t>
        </is>
      </c>
      <c r="H231" s="6" t="inlineStr">
        <is>
          <t>❤️❤️</t>
        </is>
      </c>
      <c r="I231" s="4" t="inlineStr">
        <is>
          <t>2026-08-13 14:54:52</t>
        </is>
      </c>
      <c r="J231" s="9" t="n">
        <v>1</v>
      </c>
    </row>
    <row r="232" ht="22" customHeight="1">
      <c r="A232" s="4" t="n">
        <v>230</v>
      </c>
      <c r="B232" s="16" t="inlineStr">
        <is>
          <t>osmo.wellversed</t>
        </is>
      </c>
      <c r="C232" s="4" t="inlineStr">
        <is>
          <t>@osmo.wellversed</t>
        </is>
      </c>
      <c r="D232" s="6" t="inlineStr">
        <is>
          <t>New personal best at HYROX Bangkok! 🎉 It was a challenge but pushing through was everything. Soaking</t>
        </is>
      </c>
      <c r="E232" s="8" t="inlineStr">
        <is>
          <t>https://www.instagram.com/p/Db-xm7mTZ6o/</t>
        </is>
      </c>
      <c r="F232" s="4" t="inlineStr">
        <is>
          <t>@fit_withkavi</t>
        </is>
      </c>
      <c r="G232" s="4" t="inlineStr">
        <is>
          <t>KAVITTA SAINI</t>
        </is>
      </c>
      <c r="H232" s="6" t="inlineStr">
        <is>
          <t>😍👏🔥</t>
        </is>
      </c>
      <c r="I232" s="4" t="inlineStr">
        <is>
          <t>2026-08-13 15:13:51</t>
        </is>
      </c>
      <c r="J232" s="9" t="n">
        <v>1</v>
      </c>
    </row>
    <row r="233" ht="22" customHeight="1">
      <c r="A233" s="4" t="n">
        <v>231</v>
      </c>
      <c r="B233" s="16" t="inlineStr">
        <is>
          <t>osmo.wellversed</t>
        </is>
      </c>
      <c r="C233" s="4" t="inlineStr">
        <is>
          <t>@osmo.wellversed</t>
        </is>
      </c>
      <c r="D233" s="6" t="inlineStr">
        <is>
          <t>New personal best at HYROX Bangkok! 🎉 It was a challenge but pushing through was everything. Soaking</t>
        </is>
      </c>
      <c r="E233" s="8" t="inlineStr">
        <is>
          <t>https://www.instagram.com/p/Db-xm7mTZ6o/</t>
        </is>
      </c>
      <c r="F233" s="4" t="inlineStr">
        <is>
          <t>@rajesh.pal_</t>
        </is>
      </c>
      <c r="G233" s="4" t="inlineStr">
        <is>
          <t>Rajesh Pal l Lifestyle Fitness Coach</t>
        </is>
      </c>
      <c r="H233" s="6" t="inlineStr">
        <is>
          <t>🔥🔥🔥🔥</t>
        </is>
      </c>
      <c r="I233" s="4" t="inlineStr">
        <is>
          <t>2026-08-13 15:13:55</t>
        </is>
      </c>
      <c r="J233" s="9" t="n">
        <v>1</v>
      </c>
    </row>
    <row r="234" ht="22" customHeight="1">
      <c r="A234" s="4" t="n">
        <v>232</v>
      </c>
      <c r="B234" s="16" t="inlineStr">
        <is>
          <t>osmo.wellversed</t>
        </is>
      </c>
      <c r="C234" s="4" t="inlineStr">
        <is>
          <t>@osmo.wellversed</t>
        </is>
      </c>
      <c r="D234" s="6" t="inlineStr">
        <is>
          <t>New personal best at HYROX Bangkok! 🎉 It was a challenge but pushing through was everything. Soaking</t>
        </is>
      </c>
      <c r="E234" s="8" t="inlineStr">
        <is>
          <t>https://www.instagram.com/p/Db-xm7mTZ6o/</t>
        </is>
      </c>
      <c r="F234" s="4" t="inlineStr">
        <is>
          <t>@mukul_gogia</t>
        </is>
      </c>
      <c r="G234" s="4" t="inlineStr">
        <is>
          <t>Mukul Gogia</t>
        </is>
      </c>
      <c r="H234" s="6" t="inlineStr">
        <is>
          <t>Congratulations @rishavflex 🔥</t>
        </is>
      </c>
      <c r="I234" s="4" t="inlineStr">
        <is>
          <t>2026-08-13 15:30:16</t>
        </is>
      </c>
      <c r="J234" s="9" t="n">
        <v>1</v>
      </c>
    </row>
    <row r="235" ht="22" customHeight="1">
      <c r="A235" s="4" t="n">
        <v>233</v>
      </c>
      <c r="B235" s="16" t="inlineStr">
        <is>
          <t>osmo.wellversed</t>
        </is>
      </c>
      <c r="C235" s="4" t="inlineStr">
        <is>
          <t>@osmo.wellversed</t>
        </is>
      </c>
      <c r="D235" s="6" t="inlineStr">
        <is>
          <t>New personal best at HYROX Bangkok! 🎉 It was a challenge but pushing through was everything. Soaking</t>
        </is>
      </c>
      <c r="E235" s="8" t="inlineStr">
        <is>
          <t>https://www.instagram.com/p/Db-xm7mTZ6o/</t>
        </is>
      </c>
      <c r="F235" s="4" t="inlineStr">
        <is>
          <t>@kakasingh8145</t>
        </is>
      </c>
      <c r="G235" s="4" t="inlineStr">
        <is>
          <t>Kaka Singh</t>
        </is>
      </c>
      <c r="H235" s="6" t="inlineStr">
        <is>
          <t>😍😍😍🔥🔥</t>
        </is>
      </c>
      <c r="I235" s="4" t="inlineStr">
        <is>
          <t>2026-08-13 15:55:12</t>
        </is>
      </c>
      <c r="J235" s="9" t="n">
        <v>1</v>
      </c>
    </row>
    <row r="236" ht="22" customHeight="1">
      <c r="A236" s="4" t="n">
        <v>234</v>
      </c>
      <c r="B236" s="16" t="inlineStr">
        <is>
          <t>osmo.wellversed</t>
        </is>
      </c>
      <c r="C236" s="4" t="inlineStr">
        <is>
          <t>@osmo.wellversed</t>
        </is>
      </c>
      <c r="D236" s="6" t="inlineStr">
        <is>
          <t>New personal best at HYROX Bangkok! 🎉 It was a challenge but pushing through was everything. Soaking</t>
        </is>
      </c>
      <c r="E236" s="8" t="inlineStr">
        <is>
          <t>https://www.instagram.com/p/Db-xm7mTZ6o/</t>
        </is>
      </c>
      <c r="F236" s="4" t="inlineStr">
        <is>
          <t>@frames.by.deva</t>
        </is>
      </c>
      <c r="G236" s="4" t="inlineStr"/>
      <c r="H236" s="6" t="inlineStr">
        <is>
          <t>Congratulations bro 🙌</t>
        </is>
      </c>
      <c r="I236" s="4" t="inlineStr">
        <is>
          <t>2026-08-13 16:09:42</t>
        </is>
      </c>
      <c r="J236" s="9" t="n">
        <v>1</v>
      </c>
    </row>
    <row r="237" ht="22" customHeight="1">
      <c r="A237" s="4" t="n">
        <v>235</v>
      </c>
      <c r="B237" s="16" t="inlineStr">
        <is>
          <t>osmo.wellversed</t>
        </is>
      </c>
      <c r="C237" s="4" t="inlineStr">
        <is>
          <t>@osmo.wellversed</t>
        </is>
      </c>
      <c r="D237" s="6" t="inlineStr">
        <is>
          <t>New personal best at HYROX Bangkok! 🎉 It was a challenge but pushing through was everything. Soaking</t>
        </is>
      </c>
      <c r="E237" s="8" t="inlineStr">
        <is>
          <t>https://www.instagram.com/p/Db-xm7mTZ6o/</t>
        </is>
      </c>
      <c r="F237" s="4" t="inlineStr">
        <is>
          <t>@deepraman_rai</t>
        </is>
      </c>
      <c r="G237" s="4" t="inlineStr">
        <is>
          <t>Ramandeep</t>
        </is>
      </c>
      <c r="H237" s="6" t="inlineStr">
        <is>
          <t>Congratulations rishav bro</t>
        </is>
      </c>
      <c r="I237" s="4" t="inlineStr">
        <is>
          <t>2026-08-13 16:13:57</t>
        </is>
      </c>
      <c r="J237" s="9" t="n">
        <v>1</v>
      </c>
    </row>
    <row r="238" ht="22" customHeight="1">
      <c r="A238" s="4" t="n">
        <v>236</v>
      </c>
      <c r="B238" s="16" t="inlineStr">
        <is>
          <t>osmo.wellversed</t>
        </is>
      </c>
      <c r="C238" s="4" t="inlineStr">
        <is>
          <t>@osmo.wellversed</t>
        </is>
      </c>
      <c r="D238" s="6" t="inlineStr">
        <is>
          <t>New personal best at HYROX Bangkok! 🎉 It was a challenge but pushing through was everything. Soaking</t>
        </is>
      </c>
      <c r="E238" s="8" t="inlineStr">
        <is>
          <t>https://www.instagram.com/p/Db-xm7mTZ6o/</t>
        </is>
      </c>
      <c r="F238" s="4" t="inlineStr">
        <is>
          <t>@nitesh_yadav.v</t>
        </is>
      </c>
      <c r="G238" s="4" t="inlineStr">
        <is>
          <t>Nitesh yadav</t>
        </is>
      </c>
      <c r="H238" s="6" t="inlineStr">
        <is>
          <t>Congratulations bhai🔥👏</t>
        </is>
      </c>
      <c r="I238" s="4" t="inlineStr">
        <is>
          <t>2026-08-13 16:39:16</t>
        </is>
      </c>
      <c r="J238" s="9" t="n">
        <v>1</v>
      </c>
    </row>
    <row r="239" ht="22" customHeight="1">
      <c r="A239" s="4" t="n">
        <v>237</v>
      </c>
      <c r="B239" s="16" t="inlineStr">
        <is>
          <t>osmo.wellversed</t>
        </is>
      </c>
      <c r="C239" s="4" t="inlineStr">
        <is>
          <t>@osmo.wellversed</t>
        </is>
      </c>
      <c r="D239" s="6" t="inlineStr">
        <is>
          <t>New personal best at HYROX Bangkok! 🎉 It was a challenge but pushing through was everything. Soaking</t>
        </is>
      </c>
      <c r="E239" s="8" t="inlineStr">
        <is>
          <t>https://www.instagram.com/p/Db-xm7mTZ6o/</t>
        </is>
      </c>
      <c r="F239" s="4" t="inlineStr">
        <is>
          <t>@shubham_grover123</t>
        </is>
      </c>
      <c r="G239" s="4" t="inlineStr">
        <is>
          <t>Shubham CHANDER GROVER</t>
        </is>
      </c>
      <c r="H239" s="6" t="inlineStr">
        <is>
          <t>🙌 proud bro</t>
        </is>
      </c>
      <c r="I239" s="4" t="inlineStr">
        <is>
          <t>2026-08-13 17:01:30</t>
        </is>
      </c>
      <c r="J239" s="9" t="n">
        <v>1</v>
      </c>
    </row>
    <row r="240" ht="22" customHeight="1">
      <c r="A240" s="4" t="n">
        <v>238</v>
      </c>
      <c r="B240" s="16" t="inlineStr">
        <is>
          <t>osmo.wellversed</t>
        </is>
      </c>
      <c r="C240" s="4" t="inlineStr">
        <is>
          <t>@osmo.wellversed</t>
        </is>
      </c>
      <c r="D240" s="6" t="inlineStr">
        <is>
          <t>New personal best at HYROX Bangkok! 🎉 It was a challenge but pushing through was everything. Soaking</t>
        </is>
      </c>
      <c r="E240" s="8" t="inlineStr">
        <is>
          <t>https://www.instagram.com/p/Db-xm7mTZ6o/</t>
        </is>
      </c>
      <c r="F240" s="4" t="inlineStr">
        <is>
          <t>@rishabhjain18_</t>
        </is>
      </c>
      <c r="G240" s="4" t="inlineStr">
        <is>
          <t>Rishabh Jain</t>
        </is>
      </c>
      <c r="H240" s="6" t="inlineStr">
        <is>
          <t>Jaanii chaa gya oye🔥❤️</t>
        </is>
      </c>
      <c r="I240" s="4" t="inlineStr">
        <is>
          <t>2026-08-13 17:09:04</t>
        </is>
      </c>
      <c r="J240" s="9" t="n">
        <v>1</v>
      </c>
    </row>
    <row r="241" ht="22" customHeight="1">
      <c r="A241" s="4" t="n">
        <v>239</v>
      </c>
      <c r="B241" s="16" t="inlineStr">
        <is>
          <t>osmo.wellversed</t>
        </is>
      </c>
      <c r="C241" s="4" t="inlineStr">
        <is>
          <t>@osmo.wellversed</t>
        </is>
      </c>
      <c r="D241" s="6" t="inlineStr">
        <is>
          <t>New personal best at HYROX Bangkok! 🎉 It was a challenge but pushing through was everything. Soaking</t>
        </is>
      </c>
      <c r="E241" s="8" t="inlineStr">
        <is>
          <t>https://www.instagram.com/p/Db-xm7mTZ6o/</t>
        </is>
      </c>
      <c r="F241" s="4" t="inlineStr">
        <is>
          <t>@vinayakksarolia</t>
        </is>
      </c>
      <c r="G241" s="4" t="inlineStr">
        <is>
          <t>Vinayakk Sarolia</t>
        </is>
      </c>
      <c r="H241" s="6" t="inlineStr">
        <is>
          <t>Bhai doubles m ata hai yeh timing toh aap toh singles m ho laare ho😂</t>
        </is>
      </c>
      <c r="I241" s="4" t="inlineStr">
        <is>
          <t>2026-08-13 17:17:15</t>
        </is>
      </c>
      <c r="J241" s="9" t="n">
        <v>1</v>
      </c>
    </row>
    <row r="242" ht="22" customHeight="1">
      <c r="A242" s="4" t="n">
        <v>240</v>
      </c>
      <c r="B242" s="16" t="inlineStr">
        <is>
          <t>osmo.wellversed</t>
        </is>
      </c>
      <c r="C242" s="4" t="inlineStr">
        <is>
          <t>@osmo.wellversed</t>
        </is>
      </c>
      <c r="D242" s="6" t="inlineStr">
        <is>
          <t>New personal best at HYROX Bangkok! 🎉 It was a challenge but pushing through was everything. Soaking</t>
        </is>
      </c>
      <c r="E242" s="8" t="inlineStr">
        <is>
          <t>https://www.instagram.com/p/Db-xm7mTZ6o/</t>
        </is>
      </c>
      <c r="F242" s="4" t="inlineStr">
        <is>
          <t>@oreo__jain</t>
        </is>
      </c>
      <c r="G242" s="4" t="inlineStr">
        <is>
          <t>RISHABH JAIN</t>
        </is>
      </c>
      <c r="H242" s="6" t="inlineStr">
        <is>
          <t>❤️🔥🙌</t>
        </is>
      </c>
      <c r="I242" s="4" t="inlineStr">
        <is>
          <t>2026-08-13 19:07:47</t>
        </is>
      </c>
      <c r="J242" s="9" t="n">
        <v>1</v>
      </c>
    </row>
    <row r="243" ht="22" customHeight="1">
      <c r="A243" s="4" t="n">
        <v>241</v>
      </c>
      <c r="B243" s="16" t="inlineStr">
        <is>
          <t>osmo.wellversed</t>
        </is>
      </c>
      <c r="C243" s="4" t="inlineStr">
        <is>
          <t>@osmo.wellversed</t>
        </is>
      </c>
      <c r="D243" s="6" t="inlineStr">
        <is>
          <t>New personal best at HYROX Bangkok! 🎉 It was a challenge but pushing through was everything. Soaking</t>
        </is>
      </c>
      <c r="E243" s="8" t="inlineStr">
        <is>
          <t>https://www.instagram.com/p/Db-xm7mTZ6o/</t>
        </is>
      </c>
      <c r="F243" s="4" t="inlineStr">
        <is>
          <t>@fitgirl_dauntless</t>
        </is>
      </c>
      <c r="G243" s="4" t="inlineStr">
        <is>
          <t>Divya Sharma</t>
        </is>
      </c>
      <c r="H243" s="6" t="inlineStr">
        <is>
          <t>🔥🔥🔥</t>
        </is>
      </c>
      <c r="I243" s="4" t="inlineStr">
        <is>
          <t>2026-08-13 22:48:28</t>
        </is>
      </c>
      <c r="J243" s="9" t="n">
        <v>0</v>
      </c>
    </row>
    <row r="244" ht="22" customHeight="1">
      <c r="A244" s="4" t="n">
        <v>242</v>
      </c>
      <c r="B244" s="16" t="inlineStr">
        <is>
          <t>osmo.wellversed</t>
        </is>
      </c>
      <c r="C244" s="4" t="inlineStr">
        <is>
          <t>@osmo.wellversed</t>
        </is>
      </c>
      <c r="D244" s="6" t="inlineStr">
        <is>
          <t>🇮🇳🦏🔄 the best electrolyte @osmo.wellversed</t>
        </is>
      </c>
      <c r="E244" s="8" t="inlineStr">
        <is>
          <t>https://www.instagram.com/p/Db98qZYPxa0/</t>
        </is>
      </c>
      <c r="F244" s="4" t="inlineStr">
        <is>
          <t>@pawanwushu</t>
        </is>
      </c>
      <c r="G244" s="4" t="inlineStr">
        <is>
          <t>Pawan Gupta(proud Indian 🇮🇳)</t>
        </is>
      </c>
      <c r="H244" s="6" t="inlineStr">
        <is>
          <t>🙌🔥</t>
        </is>
      </c>
      <c r="I244" s="4" t="inlineStr">
        <is>
          <t>2026-08-13 05:25:45</t>
        </is>
      </c>
      <c r="J244" s="9" t="n">
        <v>5</v>
      </c>
    </row>
    <row r="245" ht="22" customHeight="1">
      <c r="A245" s="4" t="n">
        <v>243</v>
      </c>
      <c r="B245" s="16" t="inlineStr">
        <is>
          <t>osmo.wellversed</t>
        </is>
      </c>
      <c r="C245" s="4" t="inlineStr">
        <is>
          <t>@osmo.wellversed</t>
        </is>
      </c>
      <c r="D245" s="6" t="inlineStr">
        <is>
          <t>🇮🇳🦏🔄 the best electrolyte @osmo.wellversed</t>
        </is>
      </c>
      <c r="E245" s="8" t="inlineStr">
        <is>
          <t>https://www.instagram.com/p/Db98qZYPxa0/</t>
        </is>
      </c>
      <c r="F245" s="4" t="inlineStr">
        <is>
          <t>@tomar.mma</t>
        </is>
      </c>
      <c r="G245" s="4" t="inlineStr">
        <is>
          <t>PRATHVI TOMAR🌾</t>
        </is>
      </c>
      <c r="H245" s="6" t="inlineStr">
        <is>
          <t>🔥🔥🔥🔥🔥🔥🔥</t>
        </is>
      </c>
      <c r="I245" s="4" t="inlineStr">
        <is>
          <t>2026-08-13 05:19:55</t>
        </is>
      </c>
      <c r="J245" s="9" t="n">
        <v>15</v>
      </c>
    </row>
    <row r="246" ht="22" customHeight="1">
      <c r="A246" s="4" t="n">
        <v>244</v>
      </c>
      <c r="B246" s="16" t="inlineStr">
        <is>
          <t>osmo.wellversed</t>
        </is>
      </c>
      <c r="C246" s="4" t="inlineStr">
        <is>
          <t>@osmo.wellversed</t>
        </is>
      </c>
      <c r="D246" s="6" t="inlineStr">
        <is>
          <t>🇮🇳🦏🔄 the best electrolyte @osmo.wellversed</t>
        </is>
      </c>
      <c r="E246" s="8" t="inlineStr">
        <is>
          <t>https://www.instagram.com/p/Db98qZYPxa0/</t>
        </is>
      </c>
      <c r="F246" s="4" t="inlineStr">
        <is>
          <t>@lionsmmaclubphuket</t>
        </is>
      </c>
      <c r="G246" s="4" t="inlineStr">
        <is>
          <t>Lions MMA Club Phuket</t>
        </is>
      </c>
      <c r="H246" s="6" t="inlineStr">
        <is>
          <t>🔥👏</t>
        </is>
      </c>
      <c r="I246" s="4" t="inlineStr">
        <is>
          <t>2026-08-13 05:32:30</t>
        </is>
      </c>
      <c r="J246" s="9" t="n">
        <v>1</v>
      </c>
    </row>
    <row r="247" ht="22" customHeight="1">
      <c r="A247" s="4" t="n">
        <v>245</v>
      </c>
      <c r="B247" s="16" t="inlineStr">
        <is>
          <t>osmo.wellversed</t>
        </is>
      </c>
      <c r="C247" s="4" t="inlineStr">
        <is>
          <t>@osmo.wellversed</t>
        </is>
      </c>
      <c r="D247" s="6" t="inlineStr">
        <is>
          <t>🇮🇳🦏🔄 the best electrolyte @osmo.wellversed</t>
        </is>
      </c>
      <c r="E247" s="8" t="inlineStr">
        <is>
          <t>https://www.instagram.com/p/Db98qZYPxa0/</t>
        </is>
      </c>
      <c r="F247" s="4" t="inlineStr">
        <is>
          <t>@ruslan__tedeev</t>
        </is>
      </c>
      <c r="G247" s="4" t="inlineStr">
        <is>
          <t>Ruslan Tedeev | БУДЬ ПОЛЕЗЕН</t>
        </is>
      </c>
      <c r="H247" s="6" t="inlineStr">
        <is>
          <t>👌🏻</t>
        </is>
      </c>
      <c r="I247" s="4" t="inlineStr">
        <is>
          <t>2026-08-13 07:29:33</t>
        </is>
      </c>
      <c r="J247" s="9" t="n">
        <v>1</v>
      </c>
    </row>
    <row r="248" ht="22" customHeight="1">
      <c r="A248" s="4" t="n">
        <v>246</v>
      </c>
      <c r="B248" s="16" t="inlineStr">
        <is>
          <t>osmo.wellversed</t>
        </is>
      </c>
      <c r="C248" s="4" t="inlineStr">
        <is>
          <t>@osmo.wellversed</t>
        </is>
      </c>
      <c r="D248" s="6" t="inlineStr">
        <is>
          <t>🇮🇳🦏🔄 the best electrolyte @osmo.wellversed</t>
        </is>
      </c>
      <c r="E248" s="8" t="inlineStr">
        <is>
          <t>https://www.instagram.com/p/Db98qZYPxa0/</t>
        </is>
      </c>
      <c r="F248" s="4" t="inlineStr">
        <is>
          <t>@musa__mma</t>
        </is>
      </c>
      <c r="G248" s="4" t="inlineStr">
        <is>
          <t>Ля Хавля  Ва ля Куввата Иля Биллях</t>
        </is>
      </c>
      <c r="H248" s="6" t="inlineStr">
        <is>
          <t>🔥🔥🔥🔥</t>
        </is>
      </c>
      <c r="I248" s="4" t="inlineStr">
        <is>
          <t>2026-08-14 13:36:12</t>
        </is>
      </c>
      <c r="J248" s="9" t="n">
        <v>1</v>
      </c>
    </row>
    <row r="249" ht="22" customHeight="1">
      <c r="A249" s="4" t="n">
        <v>247</v>
      </c>
      <c r="B249" s="16" t="inlineStr">
        <is>
          <t>osmo.wellversed</t>
        </is>
      </c>
      <c r="C249" s="4" t="inlineStr">
        <is>
          <t>@osmo.wellversed</t>
        </is>
      </c>
      <c r="D249" s="6" t="inlineStr">
        <is>
          <t>🇮🇳🦏🔄 the best electrolyte @osmo.wellversed</t>
        </is>
      </c>
      <c r="E249" s="8" t="inlineStr">
        <is>
          <t>https://www.instagram.com/p/Db98qZYPxa0/</t>
        </is>
      </c>
      <c r="F249" s="4" t="inlineStr">
        <is>
          <t>@meshack_ajax</t>
        </is>
      </c>
      <c r="G249" s="4" t="inlineStr">
        <is>
          <t>Meshack Ajax</t>
        </is>
      </c>
      <c r="H249" s="6" t="inlineStr">
        <is>
          <t>Wish you all the best brother. Christ is king</t>
        </is>
      </c>
      <c r="I249" s="4" t="inlineStr">
        <is>
          <t>2026-08-13 06:46:07</t>
        </is>
      </c>
      <c r="J249" s="9" t="n">
        <v>9</v>
      </c>
    </row>
    <row r="250" ht="22" customHeight="1">
      <c r="A250" s="4" t="n">
        <v>248</v>
      </c>
      <c r="B250" s="16" t="inlineStr">
        <is>
          <t>osmo.wellversed</t>
        </is>
      </c>
      <c r="C250" s="4" t="inlineStr">
        <is>
          <t>@osmo.wellversed</t>
        </is>
      </c>
      <c r="D250" s="6" t="inlineStr">
        <is>
          <t>🇮🇳🦏🔄 the best electrolyte @osmo.wellversed</t>
        </is>
      </c>
      <c r="E250" s="8" t="inlineStr">
        <is>
          <t>https://www.instagram.com/p/Db98qZYPxa0/</t>
        </is>
      </c>
      <c r="F250" s="4" t="inlineStr">
        <is>
          <t>@bharat____3555</t>
        </is>
      </c>
      <c r="G250" s="4" t="inlineStr">
        <is>
          <t>batman🦇</t>
        </is>
      </c>
      <c r="H250" s="6" t="inlineStr">
        <is>
          <t>Upcoming ufc champion🔥</t>
        </is>
      </c>
      <c r="I250" s="4" t="inlineStr">
        <is>
          <t>2026-08-13 05:31:41</t>
        </is>
      </c>
      <c r="J250" s="9" t="n">
        <v>3</v>
      </c>
    </row>
    <row r="251" ht="22" customHeight="1">
      <c r="A251" s="4" t="n">
        <v>249</v>
      </c>
      <c r="B251" s="16" t="inlineStr">
        <is>
          <t>osmo.wellversed</t>
        </is>
      </c>
      <c r="C251" s="4" t="inlineStr">
        <is>
          <t>@osmo.wellversed</t>
        </is>
      </c>
      <c r="D251" s="6" t="inlineStr">
        <is>
          <t>🇮🇳🦏🔄 the best electrolyte @osmo.wellversed</t>
        </is>
      </c>
      <c r="E251" s="8" t="inlineStr">
        <is>
          <t>https://www.instagram.com/p/Db98qZYPxa0/</t>
        </is>
      </c>
      <c r="F251" s="4" t="inlineStr">
        <is>
          <t>@the______godzilla</t>
        </is>
      </c>
      <c r="G251" s="4" t="inlineStr">
        <is>
          <t>Godzilla</t>
        </is>
      </c>
      <c r="H251" s="6" t="inlineStr">
        <is>
          <t>Let's go brother 🇮🇳🇮🇳🇮🇳🇮🇳</t>
        </is>
      </c>
      <c r="I251" s="4" t="inlineStr">
        <is>
          <t>2026-08-13 05:40:00</t>
        </is>
      </c>
      <c r="J251" s="9" t="n">
        <v>2</v>
      </c>
    </row>
    <row r="252" ht="22" customHeight="1">
      <c r="A252" s="4" t="n">
        <v>250</v>
      </c>
      <c r="B252" s="16" t="inlineStr">
        <is>
          <t>osmo.wellversed</t>
        </is>
      </c>
      <c r="C252" s="4" t="inlineStr">
        <is>
          <t>@osmo.wellversed</t>
        </is>
      </c>
      <c r="D252" s="6" t="inlineStr">
        <is>
          <t>🇮🇳🦏🔄 the best electrolyte @osmo.wellversed</t>
        </is>
      </c>
      <c r="E252" s="8" t="inlineStr">
        <is>
          <t>https://www.instagram.com/p/Db98qZYPxa0/</t>
        </is>
      </c>
      <c r="F252" s="4" t="inlineStr">
        <is>
          <t>@thanmi.haoyap</t>
        </is>
      </c>
      <c r="G252" s="4" t="inlineStr">
        <is>
          <t>𝕥ꫝꪖꪀꪑⅈ  𝕙ꪖ𝕠ꪗꪖρ</t>
        </is>
      </c>
      <c r="H252" s="6" t="inlineStr">
        <is>
          <t>Neire hah 🔥🔥🔥</t>
        </is>
      </c>
      <c r="I252" s="4" t="inlineStr">
        <is>
          <t>2026-08-13 05:57:12</t>
        </is>
      </c>
      <c r="J252" s="9" t="n">
        <v>2</v>
      </c>
    </row>
    <row r="253" ht="22" customHeight="1">
      <c r="A253" s="4" t="n">
        <v>251</v>
      </c>
      <c r="B253" s="16" t="inlineStr">
        <is>
          <t>osmo.wellversed</t>
        </is>
      </c>
      <c r="C253" s="4" t="inlineStr">
        <is>
          <t>@osmo.wellversed</t>
        </is>
      </c>
      <c r="D253" s="6" t="inlineStr">
        <is>
          <t>🇮🇳🦏🔄 the best electrolyte @osmo.wellversed</t>
        </is>
      </c>
      <c r="E253" s="8" t="inlineStr">
        <is>
          <t>https://www.instagram.com/p/Db98qZYPxa0/</t>
        </is>
      </c>
      <c r="F253" s="4" t="inlineStr">
        <is>
          <t>@__thenameisryan__</t>
        </is>
      </c>
      <c r="G253" s="4" t="inlineStr">
        <is>
          <t>Ryan</t>
        </is>
      </c>
      <c r="H253" s="6" t="inlineStr">
        <is>
          <t>Pride Of India 🇮🇳🔥❤️</t>
        </is>
      </c>
      <c r="I253" s="4" t="inlineStr">
        <is>
          <t>2026-08-13 06:45:38</t>
        </is>
      </c>
      <c r="J253" s="9" t="n">
        <v>3</v>
      </c>
    </row>
    <row r="254" ht="22" customHeight="1">
      <c r="A254" s="4" t="n">
        <v>252</v>
      </c>
      <c r="B254" s="16" t="inlineStr">
        <is>
          <t>osmo.wellversed</t>
        </is>
      </c>
      <c r="C254" s="4" t="inlineStr">
        <is>
          <t>@osmo.wellversed</t>
        </is>
      </c>
      <c r="D254" s="6" t="inlineStr">
        <is>
          <t>🇮🇳🦏🔄 the best electrolyte @osmo.wellversed</t>
        </is>
      </c>
      <c r="E254" s="8" t="inlineStr">
        <is>
          <t>https://www.instagram.com/p/Db98qZYPxa0/</t>
        </is>
      </c>
      <c r="F254" s="4" t="inlineStr">
        <is>
          <t>@jdhfhjhdjc</t>
        </is>
      </c>
      <c r="G254" s="4" t="inlineStr">
        <is>
          <t>tanglang</t>
        </is>
      </c>
      <c r="H254" s="6" t="inlineStr">
        <is>
          <t>I wish to see u wind ..God bless u brother</t>
        </is>
      </c>
      <c r="I254" s="4" t="inlineStr">
        <is>
          <t>2026-08-13 06:36:57</t>
        </is>
      </c>
      <c r="J254" s="9" t="n">
        <v>3</v>
      </c>
    </row>
    <row r="255" ht="22" customHeight="1">
      <c r="A255" s="4" t="n">
        <v>253</v>
      </c>
      <c r="B255" s="16" t="inlineStr">
        <is>
          <t>osmo.wellversed</t>
        </is>
      </c>
      <c r="C255" s="4" t="inlineStr">
        <is>
          <t>@osmo.wellversed</t>
        </is>
      </c>
      <c r="D255" s="6" t="inlineStr">
        <is>
          <t>🇮🇳🦏🔄 the best electrolyte @osmo.wellversed</t>
        </is>
      </c>
      <c r="E255" s="8" t="inlineStr">
        <is>
          <t>https://www.instagram.com/p/Db98qZYPxa0/</t>
        </is>
      </c>
      <c r="F255" s="4" t="inlineStr">
        <is>
          <t>@krishnatiwari2954</t>
        </is>
      </c>
      <c r="G255" s="4" t="inlineStr">
        <is>
          <t>Krishna 🥊</t>
        </is>
      </c>
      <c r="H255" s="6" t="inlineStr">
        <is>
          <t>Let's go brother 🇮🇳🇮🇳👊</t>
        </is>
      </c>
      <c r="I255" s="4" t="inlineStr">
        <is>
          <t>2026-08-13 06:26:25</t>
        </is>
      </c>
      <c r="J255" s="9" t="n">
        <v>3</v>
      </c>
    </row>
    <row r="256" ht="22" customHeight="1">
      <c r="A256" s="4" t="n">
        <v>254</v>
      </c>
      <c r="B256" s="16" t="inlineStr">
        <is>
          <t>osmo.wellversed</t>
        </is>
      </c>
      <c r="C256" s="4" t="inlineStr">
        <is>
          <t>@osmo.wellversed</t>
        </is>
      </c>
      <c r="D256" s="6" t="inlineStr">
        <is>
          <t>🇮🇳🦏🔄 the best electrolyte @osmo.wellversed</t>
        </is>
      </c>
      <c r="E256" s="8" t="inlineStr">
        <is>
          <t>https://www.instagram.com/p/Db98qZYPxa0/</t>
        </is>
      </c>
      <c r="F256" s="4" t="inlineStr">
        <is>
          <t>@arjuntamang204</t>
        </is>
      </c>
      <c r="G256" s="4" t="inlineStr">
        <is>
          <t>arjuntamang</t>
        </is>
      </c>
      <c r="H256" s="6" t="inlineStr">
        <is>
          <t>🇮🇳🦏🔥</t>
        </is>
      </c>
      <c r="I256" s="4" t="inlineStr">
        <is>
          <t>2026-08-13 05:24:06</t>
        </is>
      </c>
      <c r="J256" s="9" t="n">
        <v>1</v>
      </c>
    </row>
    <row r="257" ht="22" customHeight="1">
      <c r="A257" s="4" t="n">
        <v>255</v>
      </c>
      <c r="B257" s="16" t="inlineStr">
        <is>
          <t>osmo.wellversed</t>
        </is>
      </c>
      <c r="C257" s="4" t="inlineStr">
        <is>
          <t>@osmo.wellversed</t>
        </is>
      </c>
      <c r="D257" s="6" t="inlineStr">
        <is>
          <t>🇮🇳🦏🔄 the best electrolyte @osmo.wellversed</t>
        </is>
      </c>
      <c r="E257" s="8" t="inlineStr">
        <is>
          <t>https://www.instagram.com/p/Db98qZYPxa0/</t>
        </is>
      </c>
      <c r="F257" s="4" t="inlineStr">
        <is>
          <t>@hoodshek1</t>
        </is>
      </c>
      <c r="G257" s="4" t="inlineStr">
        <is>
          <t>Abhishek Raj</t>
        </is>
      </c>
      <c r="H257" s="6" t="inlineStr">
        <is>
          <t>Our Pride our Chungren 🔥❤️ 🇮🇳</t>
        </is>
      </c>
      <c r="I257" s="4" t="inlineStr">
        <is>
          <t>2026-08-13 06:35:00</t>
        </is>
      </c>
      <c r="J257" s="9" t="n">
        <v>2</v>
      </c>
    </row>
    <row r="258" ht="22" customHeight="1">
      <c r="A258" s="4" t="n">
        <v>256</v>
      </c>
      <c r="B258" s="16" t="inlineStr">
        <is>
          <t>osmo.wellversed</t>
        </is>
      </c>
      <c r="C258" s="4" t="inlineStr">
        <is>
          <t>@osmo.wellversed</t>
        </is>
      </c>
      <c r="D258" s="6" t="inlineStr">
        <is>
          <t>🇮🇳🦏🔄 the best electrolyte @osmo.wellversed</t>
        </is>
      </c>
      <c r="E258" s="8" t="inlineStr">
        <is>
          <t>https://www.instagram.com/p/Db98qZYPxa0/</t>
        </is>
      </c>
      <c r="F258" s="4" t="inlineStr">
        <is>
          <t>@shadow__warrior_</t>
        </is>
      </c>
      <c r="G258" s="4" t="inlineStr">
        <is>
          <t>Thakur Hartik Gahlot</t>
        </is>
      </c>
      <c r="H258" s="6" t="inlineStr">
        <is>
          <t>Speed increased Rhino 🔥🔥</t>
        </is>
      </c>
      <c r="I258" s="4" t="inlineStr">
        <is>
          <t>2026-08-14 01:25:27</t>
        </is>
      </c>
      <c r="J258" s="9" t="n">
        <v>1</v>
      </c>
    </row>
    <row r="259" ht="22" customHeight="1">
      <c r="A259" s="4" t="n">
        <v>257</v>
      </c>
      <c r="B259" s="16" t="inlineStr">
        <is>
          <t>osmo.wellversed</t>
        </is>
      </c>
      <c r="C259" s="4" t="inlineStr">
        <is>
          <t>@osmo.wellversed</t>
        </is>
      </c>
      <c r="D259" s="6" t="inlineStr">
        <is>
          <t>🇮🇳🦏🔄 the best electrolyte @osmo.wellversed</t>
        </is>
      </c>
      <c r="E259" s="8" t="inlineStr">
        <is>
          <t>https://www.instagram.com/p/Db98qZYPxa0/</t>
        </is>
      </c>
      <c r="F259" s="4" t="inlineStr">
        <is>
          <t>@traderintrend1111</t>
        </is>
      </c>
      <c r="G259" s="4" t="inlineStr">
        <is>
          <t>Xau is the 🎯</t>
        </is>
      </c>
      <c r="H259" s="6" t="inlineStr">
        <is>
          <t>Rhino in the house 💪🏻 Let's go 🇮🇳🇮🇳🇮🇳🇮🇳🇮🇳</t>
        </is>
      </c>
      <c r="I259" s="4" t="inlineStr">
        <is>
          <t>2026-08-13 05:30:08</t>
        </is>
      </c>
      <c r="J259" s="9" t="n">
        <v>3</v>
      </c>
    </row>
    <row r="260" ht="22" customHeight="1">
      <c r="A260" s="4" t="n">
        <v>258</v>
      </c>
      <c r="B260" s="16" t="inlineStr">
        <is>
          <t>osmo.wellversed</t>
        </is>
      </c>
      <c r="C260" s="4" t="inlineStr">
        <is>
          <t>@osmo.wellversed</t>
        </is>
      </c>
      <c r="D260" s="6" t="inlineStr">
        <is>
          <t>🇮🇳🦏🔄 the best electrolyte @osmo.wellversed</t>
        </is>
      </c>
      <c r="E260" s="8" t="inlineStr">
        <is>
          <t>https://www.instagram.com/p/Db98qZYPxa0/</t>
        </is>
      </c>
      <c r="F260" s="4" t="inlineStr">
        <is>
          <t>@bglogs22</t>
        </is>
      </c>
      <c r="G260" s="4" t="inlineStr">
        <is>
          <t>BG</t>
        </is>
      </c>
      <c r="H260" s="6" t="inlineStr"/>
      <c r="I260" s="4" t="inlineStr">
        <is>
          <t>2026-08-13 05:24:50</t>
        </is>
      </c>
      <c r="J260" s="9" t="n">
        <v>7</v>
      </c>
    </row>
    <row r="261" ht="22" customHeight="1">
      <c r="A261" s="4" t="n">
        <v>259</v>
      </c>
      <c r="B261" s="16" t="inlineStr">
        <is>
          <t>osmo.wellversed</t>
        </is>
      </c>
      <c r="C261" s="4" t="inlineStr">
        <is>
          <t>@osmo.wellversed</t>
        </is>
      </c>
      <c r="D261" s="6" t="inlineStr">
        <is>
          <t>🇮🇳🦏🔄 the best electrolyte @osmo.wellversed</t>
        </is>
      </c>
      <c r="E261" s="8" t="inlineStr">
        <is>
          <t>https://www.instagram.com/p/Db98qZYPxa0/</t>
        </is>
      </c>
      <c r="F261" s="4" t="inlineStr">
        <is>
          <t>@whywhatwhen007</t>
        </is>
      </c>
      <c r="G261" s="4" t="inlineStr">
        <is>
          <t>WhyWhatWhen</t>
        </is>
      </c>
      <c r="H261" s="6" t="inlineStr"/>
      <c r="I261" s="4" t="inlineStr">
        <is>
          <t>2026-08-13 05:40:24</t>
        </is>
      </c>
      <c r="J261" s="9" t="n">
        <v>2</v>
      </c>
    </row>
    <row r="262" ht="22" customHeight="1">
      <c r="A262" s="4" t="n">
        <v>260</v>
      </c>
      <c r="B262" s="16" t="inlineStr">
        <is>
          <t>osmo.wellversed</t>
        </is>
      </c>
      <c r="C262" s="4" t="inlineStr">
        <is>
          <t>@osmo.wellversed</t>
        </is>
      </c>
      <c r="D262" s="6" t="inlineStr">
        <is>
          <t>🇮🇳🦏🔄 the best electrolyte @osmo.wellversed</t>
        </is>
      </c>
      <c r="E262" s="8" t="inlineStr">
        <is>
          <t>https://www.instagram.com/p/Db98qZYPxa0/</t>
        </is>
      </c>
      <c r="F262" s="4" t="inlineStr">
        <is>
          <t>@ashish_kumar_rajbhar_ji_up_65</t>
        </is>
      </c>
      <c r="G262" s="4" t="inlineStr">
        <is>
          <t>I am Indian</t>
        </is>
      </c>
      <c r="H262" s="6" t="inlineStr">
        <is>
          <t>❤️❤️🔥🔥🔥🔥🔥🔥</t>
        </is>
      </c>
      <c r="I262" s="4" t="inlineStr">
        <is>
          <t>2026-08-16 00:29:44</t>
        </is>
      </c>
      <c r="J262" s="9" t="n">
        <v>0</v>
      </c>
    </row>
    <row r="263" ht="22" customHeight="1">
      <c r="A263" s="4" t="n">
        <v>261</v>
      </c>
      <c r="B263" s="16" t="inlineStr">
        <is>
          <t>osmo.wellversed</t>
        </is>
      </c>
      <c r="C263" s="4" t="inlineStr">
        <is>
          <t>@osmo.wellversed</t>
        </is>
      </c>
      <c r="D263" s="6" t="inlineStr">
        <is>
          <t>🇮🇳🦏🔄 the best electrolyte @osmo.wellversed</t>
        </is>
      </c>
      <c r="E263" s="8" t="inlineStr">
        <is>
          <t>https://www.instagram.com/p/Db98qZYPxa0/</t>
        </is>
      </c>
      <c r="F263" s="4" t="inlineStr">
        <is>
          <t>@desto93rusty</t>
        </is>
      </c>
      <c r="G263" s="4" t="inlineStr">
        <is>
          <t>Prakash Bist</t>
        </is>
      </c>
      <c r="H263" s="6" t="inlineStr">
        <is>
          <t>Bst of lck brthr 🔥🔥 love from 🇳🇵🇳🇵🇳🇵</t>
        </is>
      </c>
      <c r="I263" s="4" t="inlineStr">
        <is>
          <t>2026-08-15 16:06:15</t>
        </is>
      </c>
      <c r="J263" s="9" t="n">
        <v>0</v>
      </c>
    </row>
    <row r="264" ht="22" customHeight="1">
      <c r="A264" s="4" t="n">
        <v>262</v>
      </c>
      <c r="B264" s="16" t="inlineStr">
        <is>
          <t>osmo.wellversed</t>
        </is>
      </c>
      <c r="C264" s="4" t="inlineStr">
        <is>
          <t>@osmo.wellversed</t>
        </is>
      </c>
      <c r="D264" s="6" t="inlineStr">
        <is>
          <t>🇮🇳🦏🔄 the best electrolyte @osmo.wellversed</t>
        </is>
      </c>
      <c r="E264" s="8" t="inlineStr">
        <is>
          <t>https://www.instagram.com/p/Db98qZYPxa0/</t>
        </is>
      </c>
      <c r="F264" s="4" t="inlineStr">
        <is>
          <t>@prashant_uk9</t>
        </is>
      </c>
      <c r="G264" s="4" t="inlineStr">
        <is>
          <t>Prshant_uk</t>
        </is>
      </c>
      <c r="H264" s="6" t="inlineStr">
        <is>
          <t>🔥</t>
        </is>
      </c>
      <c r="I264" s="4" t="inlineStr">
        <is>
          <t>2026-08-15 11:43:15</t>
        </is>
      </c>
      <c r="J264" s="9" t="n">
        <v>0</v>
      </c>
    </row>
    <row r="265" ht="22" customHeight="1">
      <c r="A265" s="4" t="n">
        <v>263</v>
      </c>
      <c r="B265" s="16" t="inlineStr">
        <is>
          <t>osmo.wellversed</t>
        </is>
      </c>
      <c r="C265" s="4" t="inlineStr">
        <is>
          <t>@osmo.wellversed</t>
        </is>
      </c>
      <c r="D265" s="6" t="inlineStr">
        <is>
          <t>🇮🇳🦏🔄 the best electrolyte @osmo.wellversed</t>
        </is>
      </c>
      <c r="E265" s="8" t="inlineStr">
        <is>
          <t>https://www.instagram.com/p/Db98qZYPxa0/</t>
        </is>
      </c>
      <c r="F265" s="4" t="inlineStr">
        <is>
          <t>@press_conference_party</t>
        </is>
      </c>
      <c r="G265" s="4" t="inlineStr">
        <is>
          <t>Press Conference Party</t>
        </is>
      </c>
      <c r="H265" s="6" t="inlineStr">
        <is>
          <t>All the best for next fight</t>
        </is>
      </c>
      <c r="I265" s="4" t="inlineStr">
        <is>
          <t>2026-08-14 07:52:21</t>
        </is>
      </c>
      <c r="J265" s="9" t="n">
        <v>0</v>
      </c>
    </row>
    <row r="266" ht="22" customHeight="1">
      <c r="A266" s="4" t="n">
        <v>264</v>
      </c>
      <c r="B266" s="16" t="inlineStr">
        <is>
          <t>osmo.wellversed</t>
        </is>
      </c>
      <c r="C266" s="4" t="inlineStr">
        <is>
          <t>@osmo.wellversed</t>
        </is>
      </c>
      <c r="D266" s="6" t="inlineStr">
        <is>
          <t>🇮🇳🦏🔄 the best electrolyte @osmo.wellversed</t>
        </is>
      </c>
      <c r="E266" s="8" t="inlineStr">
        <is>
          <t>https://www.instagram.com/p/Db98qZYPxa0/</t>
        </is>
      </c>
      <c r="F266" s="4" t="inlineStr">
        <is>
          <t>@saroj_dai_16</t>
        </is>
      </c>
      <c r="G266" s="4" t="inlineStr">
        <is>
          <t>Sa Roj Baral</t>
        </is>
      </c>
      <c r="H266" s="6" t="inlineStr">
        <is>
          <t>Did you remember last punch our dhant 😮😂😂</t>
        </is>
      </c>
      <c r="I266" s="4" t="inlineStr">
        <is>
          <t>2026-08-13 17:10:22</t>
        </is>
      </c>
      <c r="J266" s="9" t="n">
        <v>0</v>
      </c>
    </row>
    <row r="267" ht="22" customHeight="1">
      <c r="A267" s="4" t="n">
        <v>265</v>
      </c>
      <c r="B267" s="16" t="inlineStr">
        <is>
          <t>osmo.wellversed</t>
        </is>
      </c>
      <c r="C267" s="4" t="inlineStr">
        <is>
          <t>@osmo.wellversed</t>
        </is>
      </c>
      <c r="D267" s="6" t="inlineStr">
        <is>
          <t>🇮🇳🦏🔄 the best electrolyte @osmo.wellversed</t>
        </is>
      </c>
      <c r="E267" s="8" t="inlineStr">
        <is>
          <t>https://www.instagram.com/p/Db98qZYPxa0/</t>
        </is>
      </c>
      <c r="F267" s="4" t="inlineStr">
        <is>
          <t>@tejpal___777</t>
        </is>
      </c>
      <c r="G267" s="4" t="inlineStr">
        <is>
          <t>亗T E J P A L亗</t>
        </is>
      </c>
      <c r="H267" s="6" t="inlineStr">
        <is>
          <t>INDIAN 🦏💪🇮🇳</t>
        </is>
      </c>
      <c r="I267" s="4" t="inlineStr">
        <is>
          <t>2026-08-13 13:59:39</t>
        </is>
      </c>
      <c r="J267" s="9" t="n">
        <v>0</v>
      </c>
    </row>
    <row r="268" ht="22" customHeight="1">
      <c r="A268" s="4" t="n">
        <v>266</v>
      </c>
      <c r="B268" s="16" t="inlineStr">
        <is>
          <t>osmo.wellversed</t>
        </is>
      </c>
      <c r="C268" s="4" t="inlineStr">
        <is>
          <t>@osmo.wellversed</t>
        </is>
      </c>
      <c r="D268" s="6" t="inlineStr">
        <is>
          <t>🇮🇳🦏🔄 the best electrolyte @osmo.wellversed</t>
        </is>
      </c>
      <c r="E268" s="8" t="inlineStr">
        <is>
          <t>https://www.instagram.com/p/Db98qZYPxa0/</t>
        </is>
      </c>
      <c r="F268" s="4" t="inlineStr">
        <is>
          <t>@young_naga_7341</t>
        </is>
      </c>
      <c r="G268" s="4" t="inlineStr">
        <is>
          <t>₦@₱₳₱₳Ł-₥₳</t>
        </is>
      </c>
      <c r="H268" s="6" t="inlineStr">
        <is>
          <t>Good luck ahead 🤞</t>
        </is>
      </c>
      <c r="I268" s="4" t="inlineStr">
        <is>
          <t>2026-08-13 13:59:28</t>
        </is>
      </c>
      <c r="J268" s="9" t="n">
        <v>0</v>
      </c>
    </row>
    <row r="269" ht="22" customHeight="1">
      <c r="A269" s="4" t="n">
        <v>267</v>
      </c>
      <c r="B269" s="16" t="inlineStr">
        <is>
          <t>osmo.wellversed</t>
        </is>
      </c>
      <c r="C269" s="4" t="inlineStr">
        <is>
          <t>@osmo.wellversed</t>
        </is>
      </c>
      <c r="D269" s="6" t="inlineStr">
        <is>
          <t>🇮🇳🦏🔄 the best electrolyte @osmo.wellversed</t>
        </is>
      </c>
      <c r="E269" s="8" t="inlineStr">
        <is>
          <t>https://www.instagram.com/p/Db98qZYPxa0/</t>
        </is>
      </c>
      <c r="F269" s="4" t="inlineStr">
        <is>
          <t>@surender7476kumar</t>
        </is>
      </c>
      <c r="G269" s="4" t="inlineStr">
        <is>
          <t>Surender Kumar</t>
        </is>
      </c>
      <c r="H269" s="6" t="inlineStr">
        <is>
          <t>🔥🔥🔥🔥🔥</t>
        </is>
      </c>
      <c r="I269" s="4" t="inlineStr">
        <is>
          <t>2026-08-13 12:56:58</t>
        </is>
      </c>
      <c r="J269" s="9" t="n">
        <v>0</v>
      </c>
    </row>
    <row r="270" ht="22" customHeight="1">
      <c r="A270" s="4" t="n">
        <v>268</v>
      </c>
      <c r="B270" s="16" t="inlineStr">
        <is>
          <t>osmo.wellversed</t>
        </is>
      </c>
      <c r="C270" s="4" t="inlineStr">
        <is>
          <t>@osmo.wellversed</t>
        </is>
      </c>
      <c r="D270" s="6" t="inlineStr">
        <is>
          <t>🇮🇳🦏🔄 the best electrolyte @osmo.wellversed</t>
        </is>
      </c>
      <c r="E270" s="8" t="inlineStr">
        <is>
          <t>https://www.instagram.com/p/Db98qZYPxa0/</t>
        </is>
      </c>
      <c r="F270" s="4" t="inlineStr">
        <is>
          <t>@aht9504</t>
        </is>
      </c>
      <c r="G270" s="4" t="inlineStr">
        <is>
          <t>Ahtesham</t>
        </is>
      </c>
      <c r="H270" s="6" t="inlineStr">
        <is>
          <t>Keep going! 🔥💪🔥</t>
        </is>
      </c>
      <c r="I270" s="4" t="inlineStr">
        <is>
          <t>2026-08-13 11:39:22</t>
        </is>
      </c>
      <c r="J270" s="9" t="n">
        <v>0</v>
      </c>
    </row>
    <row r="271" ht="22" customHeight="1">
      <c r="A271" s="4" t="n">
        <v>269</v>
      </c>
      <c r="B271" s="16" t="inlineStr">
        <is>
          <t>osmo.wellversed</t>
        </is>
      </c>
      <c r="C271" s="4" t="inlineStr">
        <is>
          <t>@osmo.wellversed</t>
        </is>
      </c>
      <c r="D271" s="6" t="inlineStr">
        <is>
          <t>🇮🇳🦏🔄 the best electrolyte @osmo.wellversed</t>
        </is>
      </c>
      <c r="E271" s="8" t="inlineStr">
        <is>
          <t>https://www.instagram.com/p/Db98qZYPxa0/</t>
        </is>
      </c>
      <c r="F271" s="4" t="inlineStr">
        <is>
          <t>@singhgurdeep121296</t>
        </is>
      </c>
      <c r="G271" s="4" t="inlineStr">
        <is>
          <t>Gurdeep Singh</t>
        </is>
      </c>
      <c r="H271" s="6" t="inlineStr">
        <is>
          <t>👏👏</t>
        </is>
      </c>
      <c r="I271" s="4" t="inlineStr">
        <is>
          <t>2026-08-13 10:18:43</t>
        </is>
      </c>
      <c r="J271" s="9" t="n">
        <v>0</v>
      </c>
    </row>
    <row r="272" ht="22" customHeight="1">
      <c r="A272" s="4" t="n">
        <v>270</v>
      </c>
      <c r="B272" s="16" t="inlineStr">
        <is>
          <t>osmo.wellversed</t>
        </is>
      </c>
      <c r="C272" s="4" t="inlineStr">
        <is>
          <t>@osmo.wellversed</t>
        </is>
      </c>
      <c r="D272" s="6" t="inlineStr">
        <is>
          <t>🇮🇳🦏🔄 the best electrolyte @osmo.wellversed</t>
        </is>
      </c>
      <c r="E272" s="8" t="inlineStr">
        <is>
          <t>https://www.instagram.com/p/Db98qZYPxa0/</t>
        </is>
      </c>
      <c r="F272" s="4" t="inlineStr">
        <is>
          <t>@priya_thecatwoman</t>
        </is>
      </c>
      <c r="G272" s="4" t="inlineStr">
        <is>
          <t>Priya Sharma</t>
        </is>
      </c>
      <c r="H272" s="6" t="inlineStr">
        <is>
          <t>🔥</t>
        </is>
      </c>
      <c r="I272" s="4" t="inlineStr">
        <is>
          <t>2026-08-13 10:03:44</t>
        </is>
      </c>
      <c r="J272" s="9" t="n">
        <v>0</v>
      </c>
    </row>
    <row r="273" ht="22" customHeight="1">
      <c r="A273" s="4" t="n">
        <v>271</v>
      </c>
      <c r="B273" s="16" t="inlineStr">
        <is>
          <t>osmo.wellversed</t>
        </is>
      </c>
      <c r="C273" s="4" t="inlineStr">
        <is>
          <t>@osmo.wellversed</t>
        </is>
      </c>
      <c r="D273" s="6" t="inlineStr">
        <is>
          <t>🇮🇳🦏🔄 the best electrolyte @osmo.wellversed</t>
        </is>
      </c>
      <c r="E273" s="8" t="inlineStr">
        <is>
          <t>https://www.instagram.com/p/Db98qZYPxa0/</t>
        </is>
      </c>
      <c r="F273" s="4" t="inlineStr">
        <is>
          <t>@fight_yama</t>
        </is>
      </c>
      <c r="G273" s="4" t="inlineStr">
        <is>
          <t>fightyama</t>
        </is>
      </c>
      <c r="H273" s="6" t="inlineStr">
        <is>
          <t>🔥🔥🔥🙌</t>
        </is>
      </c>
      <c r="I273" s="4" t="inlineStr">
        <is>
          <t>2026-08-13 09:43:40</t>
        </is>
      </c>
      <c r="J273" s="9" t="n">
        <v>0</v>
      </c>
    </row>
    <row r="274" ht="22" customHeight="1">
      <c r="A274" s="4" t="n">
        <v>272</v>
      </c>
      <c r="B274" s="16" t="inlineStr">
        <is>
          <t>osmo.wellversed</t>
        </is>
      </c>
      <c r="C274" s="4" t="inlineStr">
        <is>
          <t>@osmo.wellversed</t>
        </is>
      </c>
      <c r="D274" s="6" t="inlineStr">
        <is>
          <t>🇮🇳🦏🔄 the best electrolyte @osmo.wellversed</t>
        </is>
      </c>
      <c r="E274" s="8" t="inlineStr">
        <is>
          <t>https://www.instagram.com/p/Db98qZYPxa0/</t>
        </is>
      </c>
      <c r="F274" s="4" t="inlineStr">
        <is>
          <t>@notorious_xvi</t>
        </is>
      </c>
      <c r="G274" s="4" t="inlineStr">
        <is>
          <t>सचिन शर्मा 🇮🇳</t>
        </is>
      </c>
      <c r="H274" s="6" t="inlineStr">
        <is>
          <t>❤️❤️</t>
        </is>
      </c>
      <c r="I274" s="4" t="inlineStr">
        <is>
          <t>2026-08-13 09:06:53</t>
        </is>
      </c>
      <c r="J274" s="9" t="n">
        <v>0</v>
      </c>
    </row>
    <row r="275" ht="22" customHeight="1">
      <c r="A275" s="4" t="n">
        <v>273</v>
      </c>
      <c r="B275" s="16" t="inlineStr">
        <is>
          <t>osmo.wellversed</t>
        </is>
      </c>
      <c r="C275" s="4" t="inlineStr">
        <is>
          <t>@osmo.wellversed</t>
        </is>
      </c>
      <c r="D275" s="6" t="inlineStr">
        <is>
          <t>🇮🇳🦏🔄 the best electrolyte @osmo.wellversed</t>
        </is>
      </c>
      <c r="E275" s="8" t="inlineStr">
        <is>
          <t>https://www.instagram.com/p/Db98qZYPxa0/</t>
        </is>
      </c>
      <c r="F275" s="4" t="inlineStr">
        <is>
          <t>@dk_ravaliya_</t>
        </is>
      </c>
      <c r="G275" s="4" t="inlineStr">
        <is>
          <t>𝑨𝒉𝒊𝒓 𝘿𝙠 रा𝐯𝐚𝐥𝐢𝐲𝐚 ☀️</t>
        </is>
      </c>
      <c r="H275" s="6" t="inlineStr">
        <is>
          <t>Just need to work on cardio and striking defence, rest everything is fine. All the best.</t>
        </is>
      </c>
      <c r="I275" s="4" t="inlineStr">
        <is>
          <t>2026-08-13 08:19:38</t>
        </is>
      </c>
      <c r="J275" s="9" t="n">
        <v>0</v>
      </c>
    </row>
    <row r="276" ht="22" customHeight="1">
      <c r="A276" s="4" t="n">
        <v>274</v>
      </c>
      <c r="B276" s="16" t="inlineStr">
        <is>
          <t>osmo.wellversed</t>
        </is>
      </c>
      <c r="C276" s="4" t="inlineStr">
        <is>
          <t>@osmo.wellversed</t>
        </is>
      </c>
      <c r="D276" s="6" t="inlineStr">
        <is>
          <t>🇮🇳🦏🔄 the best electrolyte @osmo.wellversed</t>
        </is>
      </c>
      <c r="E276" s="8" t="inlineStr">
        <is>
          <t>https://www.instagram.com/p/Db98qZYPxa0/</t>
        </is>
      </c>
      <c r="F276" s="4" t="inlineStr">
        <is>
          <t>@i__teddy</t>
        </is>
      </c>
      <c r="G276" s="4" t="inlineStr">
        <is>
          <t>𝒜𝒶𝒹𝒽𝒾𝓁 𝒮𝒶𝒾ℊ𝒶𝓁</t>
        </is>
      </c>
      <c r="H276" s="6" t="inlineStr">
        <is>
          <t>🔥</t>
        </is>
      </c>
      <c r="I276" s="4" t="inlineStr">
        <is>
          <t>2026-08-13 07:42:49</t>
        </is>
      </c>
      <c r="J276" s="9" t="n">
        <v>0</v>
      </c>
    </row>
    <row r="277" ht="22" customHeight="1">
      <c r="A277" s="4" t="n">
        <v>275</v>
      </c>
      <c r="B277" s="16" t="inlineStr">
        <is>
          <t>osmo.wellversed</t>
        </is>
      </c>
      <c r="C277" s="4" t="inlineStr">
        <is>
          <t>@osmo.wellversed</t>
        </is>
      </c>
      <c r="D277" s="6" t="inlineStr">
        <is>
          <t>🇮🇳🦏🔄 the best electrolyte @osmo.wellversed</t>
        </is>
      </c>
      <c r="E277" s="8" t="inlineStr">
        <is>
          <t>https://www.instagram.com/p/Db98qZYPxa0/</t>
        </is>
      </c>
      <c r="F277" s="4" t="inlineStr">
        <is>
          <t>@rabinbaj</t>
        </is>
      </c>
      <c r="G277" s="4" t="inlineStr">
        <is>
          <t>Bajracharya Rabin</t>
        </is>
      </c>
      <c r="H277" s="6" t="inlineStr">
        <is>
          <t>🔥🔥</t>
        </is>
      </c>
      <c r="I277" s="4" t="inlineStr">
        <is>
          <t>2026-08-13 06:58:09</t>
        </is>
      </c>
      <c r="J277" s="9" t="n">
        <v>0</v>
      </c>
    </row>
    <row r="278" ht="22" customHeight="1">
      <c r="A278" s="4" t="n">
        <v>276</v>
      </c>
      <c r="B278" s="16" t="inlineStr">
        <is>
          <t>osmo.wellversed</t>
        </is>
      </c>
      <c r="C278" s="4" t="inlineStr">
        <is>
          <t>@osmo.wellversed</t>
        </is>
      </c>
      <c r="D278" s="6" t="inlineStr">
        <is>
          <t>🇮🇳🦏🔄 the best electrolyte @osmo.wellversed</t>
        </is>
      </c>
      <c r="E278" s="8" t="inlineStr">
        <is>
          <t>https://www.instagram.com/p/Db98qZYPxa0/</t>
        </is>
      </c>
      <c r="F278" s="4" t="inlineStr">
        <is>
          <t>@vineet_kumar_2002</t>
        </is>
      </c>
      <c r="G278" s="4" t="inlineStr">
        <is>
          <t>Vineet Kumar</t>
        </is>
      </c>
      <c r="H278" s="6" t="inlineStr">
        <is>
          <t>🔥🔥</t>
        </is>
      </c>
      <c r="I278" s="4" t="inlineStr">
        <is>
          <t>2026-08-13 06:48:11</t>
        </is>
      </c>
      <c r="J278" s="9" t="n">
        <v>0</v>
      </c>
    </row>
    <row r="279" ht="22" customHeight="1">
      <c r="A279" s="4" t="n">
        <v>277</v>
      </c>
      <c r="B279" s="16" t="inlineStr">
        <is>
          <t>osmo.wellversed</t>
        </is>
      </c>
      <c r="C279" s="4" t="inlineStr">
        <is>
          <t>@osmo.wellversed</t>
        </is>
      </c>
      <c r="D279" s="6" t="inlineStr">
        <is>
          <t>🇮🇳🦏🔄 the best electrolyte @osmo.wellversed</t>
        </is>
      </c>
      <c r="E279" s="8" t="inlineStr">
        <is>
          <t>https://www.instagram.com/p/Db98qZYPxa0/</t>
        </is>
      </c>
      <c r="F279" s="4" t="inlineStr">
        <is>
          <t>@asakho_mao_khrasi</t>
        </is>
      </c>
      <c r="G279" s="4" t="inlineStr">
        <is>
          <t>Asakho Mao Khrasi</t>
        </is>
      </c>
      <c r="H279" s="6" t="inlineStr">
        <is>
          <t>👏🔥let's go.....</t>
        </is>
      </c>
      <c r="I279" s="4" t="inlineStr">
        <is>
          <t>2026-08-13 06:44:02</t>
        </is>
      </c>
      <c r="J279" s="9" t="n">
        <v>0</v>
      </c>
    </row>
    <row r="280" ht="22" customHeight="1">
      <c r="A280" s="4" t="n">
        <v>278</v>
      </c>
      <c r="B280" s="16" t="inlineStr">
        <is>
          <t>osmo.wellversed</t>
        </is>
      </c>
      <c r="C280" s="4" t="inlineStr">
        <is>
          <t>@osmo.wellversed</t>
        </is>
      </c>
      <c r="D280" s="6" t="inlineStr">
        <is>
          <t>🇮🇳🦏🔄 the best electrolyte @osmo.wellversed</t>
        </is>
      </c>
      <c r="E280" s="8" t="inlineStr">
        <is>
          <t>https://www.instagram.com/p/Db98qZYPxa0/</t>
        </is>
      </c>
      <c r="F280" s="4" t="inlineStr">
        <is>
          <t>@_.wolverine.08._</t>
        </is>
      </c>
      <c r="G280" s="4" t="inlineStr">
        <is>
          <t>𝓡𝓪𝓾𝓷𝓪𝓴</t>
        </is>
      </c>
      <c r="H280" s="6" t="inlineStr">
        <is>
          <t>🔥🔥🔥</t>
        </is>
      </c>
      <c r="I280" s="4" t="inlineStr">
        <is>
          <t>2026-08-13 06:20:34</t>
        </is>
      </c>
      <c r="J280" s="9" t="n">
        <v>0</v>
      </c>
    </row>
    <row r="281" ht="22" customHeight="1">
      <c r="A281" s="4" t="n">
        <v>279</v>
      </c>
      <c r="B281" s="16" t="inlineStr">
        <is>
          <t>osmo.wellversed</t>
        </is>
      </c>
      <c r="C281" s="4" t="inlineStr">
        <is>
          <t>@osmo.wellversed</t>
        </is>
      </c>
      <c r="D281" s="6" t="inlineStr">
        <is>
          <t>🇮🇳🦏🔄 the best electrolyte @osmo.wellversed</t>
        </is>
      </c>
      <c r="E281" s="8" t="inlineStr">
        <is>
          <t>https://www.instagram.com/p/Db98qZYPxa0/</t>
        </is>
      </c>
      <c r="F281" s="4" t="inlineStr">
        <is>
          <t>@moirangcha_robinson</t>
        </is>
      </c>
      <c r="G281" s="4" t="inlineStr">
        <is>
          <t>Robinson H.</t>
        </is>
      </c>
      <c r="H281" s="6" t="inlineStr">
        <is>
          <t>🔥🔥🔥</t>
        </is>
      </c>
      <c r="I281" s="4" t="inlineStr">
        <is>
          <t>2026-08-13 06:15:25</t>
        </is>
      </c>
      <c r="J281" s="9" t="n">
        <v>0</v>
      </c>
    </row>
    <row r="282" ht="22" customHeight="1">
      <c r="A282" s="4" t="n">
        <v>280</v>
      </c>
      <c r="B282" s="16" t="inlineStr">
        <is>
          <t>osmo.wellversed</t>
        </is>
      </c>
      <c r="C282" s="4" t="inlineStr">
        <is>
          <t>@osmo.wellversed</t>
        </is>
      </c>
      <c r="D282" s="6" t="inlineStr">
        <is>
          <t>🇮🇳🦏🔄 the best electrolyte @osmo.wellversed</t>
        </is>
      </c>
      <c r="E282" s="8" t="inlineStr">
        <is>
          <t>https://www.instagram.com/p/Db98qZYPxa0/</t>
        </is>
      </c>
      <c r="F282" s="4" t="inlineStr">
        <is>
          <t>@saren.lng</t>
        </is>
      </c>
      <c r="G282" s="4" t="inlineStr"/>
      <c r="H282" s="6" t="inlineStr">
        <is>
          <t>Get that gold 🦾</t>
        </is>
      </c>
      <c r="I282" s="4" t="inlineStr">
        <is>
          <t>2026-08-13 06:09:07</t>
        </is>
      </c>
      <c r="J282" s="9" t="n">
        <v>0</v>
      </c>
    </row>
    <row r="283" ht="22" customHeight="1">
      <c r="A283" s="4" t="n">
        <v>281</v>
      </c>
      <c r="B283" s="16" t="inlineStr">
        <is>
          <t>osmo.wellversed</t>
        </is>
      </c>
      <c r="C283" s="4" t="inlineStr">
        <is>
          <t>@osmo.wellversed</t>
        </is>
      </c>
      <c r="D283" s="6" t="inlineStr">
        <is>
          <t>🇮🇳🦏🔄 the best electrolyte @osmo.wellversed</t>
        </is>
      </c>
      <c r="E283" s="8" t="inlineStr">
        <is>
          <t>https://www.instagram.com/p/Db98qZYPxa0/</t>
        </is>
      </c>
      <c r="F283" s="4" t="inlineStr">
        <is>
          <t>@anuj_saryam19</t>
        </is>
      </c>
      <c r="G283" s="4" t="inlineStr">
        <is>
          <t>Lalit</t>
        </is>
      </c>
      <c r="H283" s="6" t="inlineStr">
        <is>
          <t>❤️🔥🔥</t>
        </is>
      </c>
      <c r="I283" s="4" t="inlineStr">
        <is>
          <t>2026-08-13 05:49:19</t>
        </is>
      </c>
      <c r="J283" s="9" t="n">
        <v>0</v>
      </c>
    </row>
    <row r="284" ht="22" customHeight="1">
      <c r="A284" s="4" t="n">
        <v>282</v>
      </c>
      <c r="B284" s="16" t="inlineStr">
        <is>
          <t>osmo.wellversed</t>
        </is>
      </c>
      <c r="C284" s="4" t="inlineStr">
        <is>
          <t>@osmo.wellversed</t>
        </is>
      </c>
      <c r="D284" s="6" t="inlineStr">
        <is>
          <t>🇮🇳🦏🔄 the best electrolyte @osmo.wellversed</t>
        </is>
      </c>
      <c r="E284" s="8" t="inlineStr">
        <is>
          <t>https://www.instagram.com/p/Db98qZYPxa0/</t>
        </is>
      </c>
      <c r="F284" s="4" t="inlineStr">
        <is>
          <t>@abdul__boxer</t>
        </is>
      </c>
      <c r="G284" s="4" t="inlineStr">
        <is>
          <t>Abdul Noor Noor</t>
        </is>
      </c>
      <c r="H284" s="6" t="inlineStr">
        <is>
          <t>🔥🔥🔥</t>
        </is>
      </c>
      <c r="I284" s="4" t="inlineStr">
        <is>
          <t>2026-08-13 05:24:49</t>
        </is>
      </c>
      <c r="J284" s="9" t="n">
        <v>0</v>
      </c>
    </row>
    <row r="285" ht="22" customHeight="1">
      <c r="A285" s="4" t="n">
        <v>283</v>
      </c>
      <c r="B285" s="16" t="inlineStr">
        <is>
          <t>osmo.wellversed</t>
        </is>
      </c>
      <c r="C285" s="4" t="inlineStr">
        <is>
          <t>@osmo.wellversed</t>
        </is>
      </c>
      <c r="D285" s="6" t="inlineStr">
        <is>
          <t>🇮🇳🦏🔄 the best electrolyte @osmo.wellversed</t>
        </is>
      </c>
      <c r="E285" s="8" t="inlineStr">
        <is>
          <t>https://www.instagram.com/p/Db98qZYPxa0/</t>
        </is>
      </c>
      <c r="F285" s="4" t="inlineStr">
        <is>
          <t>@____golu__07__</t>
        </is>
      </c>
      <c r="G285" s="4" t="inlineStr">
        <is>
          <t>Golu Paswan</t>
        </is>
      </c>
      <c r="H285" s="6" t="inlineStr">
        <is>
          <t>💪💪💪🔥🔥🔥🔥</t>
        </is>
      </c>
      <c r="I285" s="4" t="inlineStr">
        <is>
          <t>2026-08-13 05:17:38</t>
        </is>
      </c>
      <c r="J285" s="9" t="n">
        <v>0</v>
      </c>
    </row>
    <row r="286" ht="22" customHeight="1">
      <c r="A286" s="4" t="n">
        <v>284</v>
      </c>
      <c r="B286" s="16" t="inlineStr">
        <is>
          <t>osmo.wellversed</t>
        </is>
      </c>
      <c r="C286" s="4" t="inlineStr">
        <is>
          <t>@osmo.wellversed</t>
        </is>
      </c>
      <c r="D286" s="6" t="inlineStr">
        <is>
          <t>One athlete. Five HYROX races. One relentless journey. 🔥</t>
        </is>
      </c>
      <c r="E286" s="8" t="inlineStr">
        <is>
          <t>https://www.instagram.com/p/Db9nupnBEV1/</t>
        </is>
      </c>
      <c r="F286" s="4" t="inlineStr">
        <is>
          <t>@nitin_singh_panchal</t>
        </is>
      </c>
      <c r="G286" s="4" t="inlineStr">
        <is>
          <t>Nitin Singh Panchal |𝗛𝗬𝗕𝗥𝗜𝗗 𝗔𝗧𝗛𝗟𝗘𝗧𝗘|</t>
        </is>
      </c>
      <c r="H286" s="6" t="inlineStr">
        <is>
          <t>❤️🙌</t>
        </is>
      </c>
      <c r="I286" s="4" t="inlineStr">
        <is>
          <t>2026-08-13 03:30:42</t>
        </is>
      </c>
      <c r="J286" s="9" t="n">
        <v>1</v>
      </c>
    </row>
    <row r="287" ht="22" customHeight="1">
      <c r="A287" s="4" t="n">
        <v>285</v>
      </c>
      <c r="B287" s="16" t="inlineStr">
        <is>
          <t>osmo.wellversed</t>
        </is>
      </c>
      <c r="C287" s="4" t="inlineStr">
        <is>
          <t>@osmo.wellversed</t>
        </is>
      </c>
      <c r="D287" s="6" t="inlineStr">
        <is>
          <t>One athlete. Five HYROX races. One relentless journey. 🔥</t>
        </is>
      </c>
      <c r="E287" s="8" t="inlineStr">
        <is>
          <t>https://www.instagram.com/p/Db9nupnBEV1/</t>
        </is>
      </c>
      <c r="F287" s="4" t="inlineStr">
        <is>
          <t>@_mr.__jain_</t>
        </is>
      </c>
      <c r="G287" s="4" t="inlineStr">
        <is>
          <t>Gautam Jain</t>
        </is>
      </c>
      <c r="H287" s="6" t="inlineStr">
        <is>
          <t>🔥❤️</t>
        </is>
      </c>
      <c r="I287" s="4" t="inlineStr">
        <is>
          <t>2026-08-13 03:51:10</t>
        </is>
      </c>
      <c r="J287" s="9" t="n">
        <v>2</v>
      </c>
    </row>
    <row r="288" ht="22" customHeight="1">
      <c r="A288" s="4" t="n">
        <v>286</v>
      </c>
      <c r="B288" s="16" t="inlineStr">
        <is>
          <t>osmo.wellversed</t>
        </is>
      </c>
      <c r="C288" s="4" t="inlineStr">
        <is>
          <t>@osmo.wellversed</t>
        </is>
      </c>
      <c r="D288" s="6" t="inlineStr">
        <is>
          <t>One athlete. Five HYROX races. One relentless journey. 🔥</t>
        </is>
      </c>
      <c r="E288" s="8" t="inlineStr">
        <is>
          <t>https://www.instagram.com/p/Db9nupnBEV1/</t>
        </is>
      </c>
      <c r="F288" s="4" t="inlineStr">
        <is>
          <t>@fitgirl_dauntless</t>
        </is>
      </c>
      <c r="G288" s="4" t="inlineStr">
        <is>
          <t>Divya Sharma</t>
        </is>
      </c>
      <c r="H288" s="6" t="inlineStr">
        <is>
          <t>Best luck 🔥🇮🇳🇮🇳</t>
        </is>
      </c>
      <c r="I288" s="4" t="inlineStr">
        <is>
          <t>2026-08-13 02:25:58</t>
        </is>
      </c>
      <c r="J288" s="9" t="n">
        <v>1</v>
      </c>
    </row>
    <row r="289" ht="22" customHeight="1">
      <c r="A289" s="4" t="n">
        <v>287</v>
      </c>
      <c r="B289" s="16" t="inlineStr">
        <is>
          <t>osmo.wellversed</t>
        </is>
      </c>
      <c r="C289" s="4" t="inlineStr">
        <is>
          <t>@osmo.wellversed</t>
        </is>
      </c>
      <c r="D289" s="6" t="inlineStr">
        <is>
          <t>OSMO Athletes Are Ready For Hyrox Bangkok</t>
        </is>
      </c>
      <c r="E289" s="8" t="inlineStr">
        <is>
          <t>https://www.instagram.com/p/Db8KpZZAXTE/</t>
        </is>
      </c>
      <c r="F289" s="4" t="inlineStr">
        <is>
          <t>@bhagirathsinh_kher</t>
        </is>
      </c>
      <c r="G289" s="4" t="inlineStr">
        <is>
          <t>Bhagirathsinh Kher</t>
        </is>
      </c>
      <c r="H289" s="6" t="inlineStr">
        <is>
          <t>💪🏼💪🏼💪🏼</t>
        </is>
      </c>
      <c r="I289" s="4" t="inlineStr">
        <is>
          <t>2026-08-12 13:16:23</t>
        </is>
      </c>
      <c r="J289" s="9" t="n">
        <v>2</v>
      </c>
    </row>
    <row r="290" ht="22" customHeight="1">
      <c r="A290" s="4" t="n">
        <v>288</v>
      </c>
      <c r="B290" s="16" t="inlineStr">
        <is>
          <t>osmo.wellversed</t>
        </is>
      </c>
      <c r="C290" s="4" t="inlineStr">
        <is>
          <t>@osmo.wellversed</t>
        </is>
      </c>
      <c r="D290" s="6" t="inlineStr">
        <is>
          <t>OSMO Athletes Are Ready For Hyrox Bangkok</t>
        </is>
      </c>
      <c r="E290" s="8" t="inlineStr">
        <is>
          <t>https://www.instagram.com/p/Db8KpZZAXTE/</t>
        </is>
      </c>
      <c r="F290" s="4" t="inlineStr">
        <is>
          <t>@mohitreborn33</t>
        </is>
      </c>
      <c r="G290" s="4" t="inlineStr">
        <is>
          <t>Mohit Saxena | HYROX journey</t>
        </is>
      </c>
      <c r="H290" s="6" t="inlineStr">
        <is>
          <t>🙌🔥🙌</t>
        </is>
      </c>
      <c r="I290" s="4" t="inlineStr">
        <is>
          <t>2026-08-12 16:22:29</t>
        </is>
      </c>
      <c r="J290" s="9" t="n">
        <v>2</v>
      </c>
    </row>
    <row r="291" ht="22" customHeight="1">
      <c r="A291" s="4" t="n">
        <v>289</v>
      </c>
      <c r="B291" s="16" t="inlineStr">
        <is>
          <t>osmo.wellversed</t>
        </is>
      </c>
      <c r="C291" s="4" t="inlineStr">
        <is>
          <t>@osmo.wellversed</t>
        </is>
      </c>
      <c r="D291" s="6" t="inlineStr">
        <is>
          <t>OSMO Athletes Are Ready For Hyrox Bangkok</t>
        </is>
      </c>
      <c r="E291" s="8" t="inlineStr">
        <is>
          <t>https://www.instagram.com/p/Db8KpZZAXTE/</t>
        </is>
      </c>
      <c r="F291" s="4" t="inlineStr">
        <is>
          <t>@nitin_singh_panchal</t>
        </is>
      </c>
      <c r="G291" s="4" t="inlineStr">
        <is>
          <t>Nitin Singh Panchal |𝗛𝗬𝗕𝗥𝗜𝗗 𝗔𝗧𝗛𝗟𝗘𝗧𝗘|</t>
        </is>
      </c>
      <c r="H291" s="6" t="inlineStr">
        <is>
          <t>❤️</t>
        </is>
      </c>
      <c r="I291" s="4" t="inlineStr">
        <is>
          <t>2026-08-12 14:19:16</t>
        </is>
      </c>
      <c r="J291" s="9" t="n">
        <v>2</v>
      </c>
    </row>
    <row r="292" ht="22" customHeight="1">
      <c r="A292" s="4" t="n">
        <v>290</v>
      </c>
      <c r="B292" s="16" t="inlineStr">
        <is>
          <t>osmo.wellversed</t>
        </is>
      </c>
      <c r="C292" s="4" t="inlineStr">
        <is>
          <t>@osmo.wellversed</t>
        </is>
      </c>
      <c r="D292" s="6" t="inlineStr">
        <is>
          <t>OSMO Athletes Are Ready For Hyrox Bangkok</t>
        </is>
      </c>
      <c r="E292" s="8" t="inlineStr">
        <is>
          <t>https://www.instagram.com/p/Db8KpZZAXTE/</t>
        </is>
      </c>
      <c r="F292" s="4" t="inlineStr">
        <is>
          <t>@x_devlu</t>
        </is>
      </c>
      <c r="G292" s="4" t="inlineStr">
        <is>
          <t>Dᴇᴠᴜ💨</t>
        </is>
      </c>
      <c r="H292" s="6" t="inlineStr">
        <is>
          <t>😮</t>
        </is>
      </c>
      <c r="I292" s="4" t="inlineStr">
        <is>
          <t>2026-08-12 16:38:48</t>
        </is>
      </c>
      <c r="J292" s="9" t="n">
        <v>1</v>
      </c>
    </row>
    <row r="293" ht="22" customHeight="1">
      <c r="A293" s="4" t="n">
        <v>291</v>
      </c>
      <c r="B293" s="16" t="inlineStr">
        <is>
          <t>osmo.wellversed</t>
        </is>
      </c>
      <c r="C293" s="4" t="inlineStr">
        <is>
          <t>@osmo.wellversed</t>
        </is>
      </c>
      <c r="D293" s="6" t="inlineStr">
        <is>
          <t>OSMO Athletes Are Ready For Hyrox Bangkok</t>
        </is>
      </c>
      <c r="E293" s="8" t="inlineStr">
        <is>
          <t>https://www.instagram.com/p/Db8KpZZAXTE/</t>
        </is>
      </c>
      <c r="F293" s="4" t="inlineStr">
        <is>
          <t>@_kunnaljhamb</t>
        </is>
      </c>
      <c r="G293" s="4" t="inlineStr">
        <is>
          <t>Kunnal Jhamb</t>
        </is>
      </c>
      <c r="H293" s="6" t="inlineStr">
        <is>
          <t>@rishavflex 🙌🔥❤️</t>
        </is>
      </c>
      <c r="I293" s="4" t="inlineStr">
        <is>
          <t>2026-08-12 13:06:31</t>
        </is>
      </c>
      <c r="J293" s="9" t="n">
        <v>2</v>
      </c>
    </row>
    <row r="294" ht="22" customHeight="1">
      <c r="A294" s="4" t="n">
        <v>292</v>
      </c>
      <c r="B294" s="16" t="inlineStr">
        <is>
          <t>osmo.wellversed</t>
        </is>
      </c>
      <c r="C294" s="4" t="inlineStr">
        <is>
          <t>@osmo.wellversed</t>
        </is>
      </c>
      <c r="D294" s="6" t="inlineStr">
        <is>
          <t>OSMO Athletes Are Ready For Hyrox Bangkok</t>
        </is>
      </c>
      <c r="E294" s="8" t="inlineStr">
        <is>
          <t>https://www.instagram.com/p/Db8KpZZAXTE/</t>
        </is>
      </c>
      <c r="F294" s="4" t="inlineStr">
        <is>
          <t>@rishavflex</t>
        </is>
      </c>
      <c r="G294" s="4" t="inlineStr">
        <is>
          <t>Rishav</t>
        </is>
      </c>
      <c r="H294" s="6" t="inlineStr">
        <is>
          <t>Thanku @osmo.wellversed ❣️</t>
        </is>
      </c>
      <c r="I294" s="4" t="inlineStr">
        <is>
          <t>2026-08-12 13:06:40</t>
        </is>
      </c>
      <c r="J294" s="9" t="n">
        <v>2</v>
      </c>
    </row>
    <row r="295" ht="22" customHeight="1">
      <c r="A295" s="4" t="n">
        <v>293</v>
      </c>
      <c r="B295" s="16" t="inlineStr">
        <is>
          <t>osmo.wellversed</t>
        </is>
      </c>
      <c r="C295" s="4" t="inlineStr">
        <is>
          <t>@osmo.wellversed</t>
        </is>
      </c>
      <c r="D295" s="6" t="inlineStr">
        <is>
          <t>OSMO Athletes Are Ready For Hyrox Bangkok</t>
        </is>
      </c>
      <c r="E295" s="8" t="inlineStr">
        <is>
          <t>https://www.instagram.com/p/Db8KpZZAXTE/</t>
        </is>
      </c>
      <c r="F295" s="4" t="inlineStr">
        <is>
          <t>@official_r_a_h_u_l_verma</t>
        </is>
      </c>
      <c r="G295" s="4" t="inlineStr">
        <is>
          <t>Madhav__💞❤️‍🩹</t>
        </is>
      </c>
      <c r="H295" s="6" t="inlineStr">
        <is>
          <t>🔥🔥🔥🔥</t>
        </is>
      </c>
      <c r="I295" s="4" t="inlineStr">
        <is>
          <t>2026-08-12 16:45:23</t>
        </is>
      </c>
      <c r="J295" s="9" t="n">
        <v>1</v>
      </c>
    </row>
    <row r="296" ht="22" customHeight="1">
      <c r="A296" s="4" t="n">
        <v>294</v>
      </c>
      <c r="B296" s="16" t="inlineStr">
        <is>
          <t>osmo.wellversed</t>
        </is>
      </c>
      <c r="C296" s="4" t="inlineStr">
        <is>
          <t>@osmo.wellversed</t>
        </is>
      </c>
      <c r="D296" s="6" t="inlineStr">
        <is>
          <t>OSMO Athletes Are Ready For Hyrox Bangkok</t>
        </is>
      </c>
      <c r="E296" s="8" t="inlineStr">
        <is>
          <t>https://www.instagram.com/p/Db8KpZZAXTE/</t>
        </is>
      </c>
      <c r="F296" s="4" t="inlineStr">
        <is>
          <t>@funjabinaveen</t>
        </is>
      </c>
      <c r="G296" s="4" t="inlineStr">
        <is>
          <t>Funjabi Naveen Kapoor</t>
        </is>
      </c>
      <c r="H296" s="6" t="inlineStr">
        <is>
          <t>❤️❤️❤️</t>
        </is>
      </c>
      <c r="I296" s="4" t="inlineStr">
        <is>
          <t>2026-08-12 16:39:22</t>
        </is>
      </c>
      <c r="J296" s="9" t="n">
        <v>1</v>
      </c>
    </row>
    <row r="297" ht="22" customHeight="1">
      <c r="A297" s="4" t="n">
        <v>295</v>
      </c>
      <c r="B297" s="16" t="inlineStr">
        <is>
          <t>osmo.wellversed</t>
        </is>
      </c>
      <c r="C297" s="4" t="inlineStr">
        <is>
          <t>@osmo.wellversed</t>
        </is>
      </c>
      <c r="D297" s="6" t="inlineStr">
        <is>
          <t>OSMO Athletes Are Ready For Hyrox Bangkok</t>
        </is>
      </c>
      <c r="E297" s="8" t="inlineStr">
        <is>
          <t>https://www.instagram.com/p/Db8KpZZAXTE/</t>
        </is>
      </c>
      <c r="F297" s="4" t="inlineStr">
        <is>
          <t>@gaurang_7890</t>
        </is>
      </c>
      <c r="G297" s="4" t="inlineStr">
        <is>
          <t>Gaurang Naidu 🔱🚩</t>
        </is>
      </c>
      <c r="H297" s="6" t="inlineStr">
        <is>
          <t>Let’s go @harshzilla_ 💥💥💫❤️‍🔥</t>
        </is>
      </c>
      <c r="I297" s="4" t="inlineStr">
        <is>
          <t>2026-08-12 16:41:53</t>
        </is>
      </c>
      <c r="J297" s="9" t="n">
        <v>1</v>
      </c>
    </row>
    <row r="298" ht="22" customHeight="1">
      <c r="A298" s="4" t="n">
        <v>296</v>
      </c>
      <c r="B298" s="16" t="inlineStr">
        <is>
          <t>osmo.wellversed</t>
        </is>
      </c>
      <c r="C298" s="4" t="inlineStr">
        <is>
          <t>@osmo.wellversed</t>
        </is>
      </c>
      <c r="D298" s="6" t="inlineStr">
        <is>
          <t>OSMO Athletes Are Ready For Hyrox Bangkok</t>
        </is>
      </c>
      <c r="E298" s="8" t="inlineStr">
        <is>
          <t>https://www.instagram.com/p/Db8KpZZAXTE/</t>
        </is>
      </c>
      <c r="F298" s="4" t="inlineStr">
        <is>
          <t>@dhruvverse.16</t>
        </is>
      </c>
      <c r="G298" s="4" t="inlineStr">
        <is>
          <t>PRAJAPATI</t>
        </is>
      </c>
      <c r="H298" s="6" t="inlineStr">
        <is>
          <t>Less go @harshzilla_ bhaiyaa 🙌❤️</t>
        </is>
      </c>
      <c r="I298" s="4" t="inlineStr">
        <is>
          <t>2026-08-12 16:40:38</t>
        </is>
      </c>
      <c r="J298" s="9" t="n">
        <v>2</v>
      </c>
    </row>
    <row r="299" ht="22" customHeight="1">
      <c r="A299" s="4" t="n">
        <v>297</v>
      </c>
      <c r="B299" s="16" t="inlineStr">
        <is>
          <t>osmo.wellversed</t>
        </is>
      </c>
      <c r="C299" s="4" t="inlineStr">
        <is>
          <t>@osmo.wellversed</t>
        </is>
      </c>
      <c r="D299" s="6" t="inlineStr">
        <is>
          <t>OSMO Athletes Are Ready For Hyrox Bangkok</t>
        </is>
      </c>
      <c r="E299" s="8" t="inlineStr">
        <is>
          <t>https://www.instagram.com/p/Db8KpZZAXTE/</t>
        </is>
      </c>
      <c r="F299" s="4" t="inlineStr">
        <is>
          <t>@athlete.coded</t>
        </is>
      </c>
      <c r="G299" s="4" t="inlineStr">
        <is>
          <t>Harsh shukla|athlete</t>
        </is>
      </c>
      <c r="H299" s="6" t="inlineStr">
        <is>
          <t>@harshzilla_ 🙌🙌</t>
        </is>
      </c>
      <c r="I299" s="4" t="inlineStr">
        <is>
          <t>2026-08-12 15:01:06</t>
        </is>
      </c>
      <c r="J299" s="9" t="n">
        <v>3</v>
      </c>
    </row>
    <row r="300" ht="22" customHeight="1">
      <c r="A300" s="4" t="n">
        <v>298</v>
      </c>
      <c r="B300" s="16" t="inlineStr">
        <is>
          <t>osmo.wellversed</t>
        </is>
      </c>
      <c r="C300" s="4" t="inlineStr">
        <is>
          <t>@osmo.wellversed</t>
        </is>
      </c>
      <c r="D300" s="6" t="inlineStr">
        <is>
          <t>OSMO Athletes Are Ready For Hyrox Bangkok</t>
        </is>
      </c>
      <c r="E300" s="8" t="inlineStr">
        <is>
          <t>https://www.instagram.com/p/Db8KpZZAXTE/</t>
        </is>
      </c>
      <c r="F300" s="4" t="inlineStr">
        <is>
          <t>@_kunnaljhamb</t>
        </is>
      </c>
      <c r="G300" s="4" t="inlineStr">
        <is>
          <t>Kunnal Jhamb</t>
        </is>
      </c>
      <c r="H300" s="6" t="inlineStr">
        <is>
          <t>@harshzilla_ 🙌🔥</t>
        </is>
      </c>
      <c r="I300" s="4" t="inlineStr">
        <is>
          <t>2026-08-12 13:06:45</t>
        </is>
      </c>
      <c r="J300" s="9" t="n">
        <v>4</v>
      </c>
    </row>
    <row r="301" ht="22" customHeight="1">
      <c r="A301" s="4" t="n">
        <v>299</v>
      </c>
      <c r="B301" s="16" t="inlineStr">
        <is>
          <t>osmo.wellversed</t>
        </is>
      </c>
      <c r="C301" s="4" t="inlineStr">
        <is>
          <t>@osmo.wellversed</t>
        </is>
      </c>
      <c r="D301" s="6" t="inlineStr">
        <is>
          <t>OSMO Athletes Are Ready For Hyrox Bangkok</t>
        </is>
      </c>
      <c r="E301" s="8" t="inlineStr">
        <is>
          <t>https://www.instagram.com/p/Db8KpZZAXTE/</t>
        </is>
      </c>
      <c r="F301" s="4" t="inlineStr">
        <is>
          <t>@anil__00118</t>
        </is>
      </c>
      <c r="G301" s="4" t="inlineStr">
        <is>
          <t>Godara 💗✌🏻</t>
        </is>
      </c>
      <c r="H301" s="6" t="inlineStr">
        <is>
          <t>🙌❤️</t>
        </is>
      </c>
      <c r="I301" s="4" t="inlineStr">
        <is>
          <t>2026-08-12 16:38:05</t>
        </is>
      </c>
      <c r="J301" s="9" t="n">
        <v>1</v>
      </c>
    </row>
    <row r="302" ht="22" customHeight="1">
      <c r="A302" s="4" t="n">
        <v>300</v>
      </c>
      <c r="B302" s="16" t="inlineStr">
        <is>
          <t>osmo.wellversed</t>
        </is>
      </c>
      <c r="C302" s="4" t="inlineStr">
        <is>
          <t>@osmo.wellversed</t>
        </is>
      </c>
      <c r="D302" s="6" t="inlineStr">
        <is>
          <t>OSMO Athletes Are Ready For Hyrox Bangkok</t>
        </is>
      </c>
      <c r="E302" s="8" t="inlineStr">
        <is>
          <t>https://www.instagram.com/p/Db8KpZZAXTE/</t>
        </is>
      </c>
      <c r="F302" s="4" t="inlineStr">
        <is>
          <t>@shivfitjorney</t>
        </is>
      </c>
      <c r="G302" s="4" t="inlineStr">
        <is>
          <t>pandey shiv</t>
        </is>
      </c>
      <c r="H302" s="6" t="inlineStr">
        <is>
          <t>❤️🔥🙌🙌</t>
        </is>
      </c>
      <c r="I302" s="4" t="inlineStr">
        <is>
          <t>2026-08-14 14:40:09</t>
        </is>
      </c>
      <c r="J302" s="9" t="n">
        <v>1</v>
      </c>
    </row>
    <row r="303" ht="22" customHeight="1">
      <c r="A303" s="4" t="n">
        <v>301</v>
      </c>
      <c r="B303" s="16" t="inlineStr">
        <is>
          <t>osmo.wellversed</t>
        </is>
      </c>
      <c r="C303" s="4" t="inlineStr">
        <is>
          <t>@osmo.wellversed</t>
        </is>
      </c>
      <c r="D303" s="6" t="inlineStr">
        <is>
          <t>OSMO Athletes Are Ready For Hyrox Bangkok</t>
        </is>
      </c>
      <c r="E303" s="8" t="inlineStr">
        <is>
          <t>https://www.instagram.com/p/Db8KpZZAXTE/</t>
        </is>
      </c>
      <c r="F303" s="4" t="inlineStr">
        <is>
          <t>@anil__00118</t>
        </is>
      </c>
      <c r="G303" s="4" t="inlineStr">
        <is>
          <t>Godara 💗✌🏻</t>
        </is>
      </c>
      <c r="H303" s="6" t="inlineStr">
        <is>
          <t>❤️🔥</t>
        </is>
      </c>
      <c r="I303" s="4" t="inlineStr">
        <is>
          <t>2026-08-12 16:38:07</t>
        </is>
      </c>
      <c r="J303" s="9" t="n">
        <v>1</v>
      </c>
    </row>
    <row r="304" ht="22" customHeight="1">
      <c r="A304" s="4" t="n">
        <v>302</v>
      </c>
      <c r="B304" s="16" t="inlineStr">
        <is>
          <t>osmo.wellversed</t>
        </is>
      </c>
      <c r="C304" s="4" t="inlineStr">
        <is>
          <t>@osmo.wellversed</t>
        </is>
      </c>
      <c r="D304" s="6" t="inlineStr">
        <is>
          <t>OSMO Athletes Are Ready For Hyrox Bangkok</t>
        </is>
      </c>
      <c r="E304" s="8" t="inlineStr">
        <is>
          <t>https://www.instagram.com/p/Db8KpZZAXTE/</t>
        </is>
      </c>
      <c r="F304" s="4" t="inlineStr">
        <is>
          <t>@_mr.__jain_</t>
        </is>
      </c>
      <c r="G304" s="4" t="inlineStr">
        <is>
          <t>Gautam Jain</t>
        </is>
      </c>
      <c r="H304" s="6" t="inlineStr">
        <is>
          <t>Less go @rishavflex</t>
        </is>
      </c>
      <c r="I304" s="4" t="inlineStr">
        <is>
          <t>2026-08-12 15:31:12</t>
        </is>
      </c>
      <c r="J304" s="9" t="n">
        <v>2</v>
      </c>
    </row>
    <row r="305" ht="22" customHeight="1">
      <c r="A305" s="4" t="n">
        <v>303</v>
      </c>
      <c r="B305" s="16" t="inlineStr">
        <is>
          <t>osmo.wellversed</t>
        </is>
      </c>
      <c r="C305" s="4" t="inlineStr">
        <is>
          <t>@osmo.wellversed</t>
        </is>
      </c>
      <c r="D305" s="6" t="inlineStr">
        <is>
          <t>OSMO Athletes Are Ready For Hyrox Bangkok</t>
        </is>
      </c>
      <c r="E305" s="8" t="inlineStr">
        <is>
          <t>https://www.instagram.com/p/Db8KpZZAXTE/</t>
        </is>
      </c>
      <c r="F305" s="4" t="inlineStr">
        <is>
          <t>@hie_vipin</t>
        </is>
      </c>
      <c r="G305" s="4" t="inlineStr">
        <is>
          <t>𝗩𝗜𝗣𝗜𝗡 𝗣𝗥𝗔𝗝𝗔𝗣𝗔𝗧𝗜</t>
        </is>
      </c>
      <c r="H305" s="6" t="inlineStr">
        <is>
          <t>Less gooo my boiss @harshzilla_ @rishavflex 🔥</t>
        </is>
      </c>
      <c r="I305" s="4" t="inlineStr">
        <is>
          <t>2026-08-12 14:28:07</t>
        </is>
      </c>
      <c r="J305" s="9" t="n">
        <v>6</v>
      </c>
    </row>
    <row r="306" ht="22" customHeight="1">
      <c r="A306" s="4" t="n">
        <v>304</v>
      </c>
      <c r="B306" s="16" t="inlineStr">
        <is>
          <t>osmo.wellversed</t>
        </is>
      </c>
      <c r="C306" s="4" t="inlineStr">
        <is>
          <t>@osmo.wellversed</t>
        </is>
      </c>
      <c r="D306" s="6" t="inlineStr">
        <is>
          <t>OSMO Athletes Are Ready For Hyrox Bangkok</t>
        </is>
      </c>
      <c r="E306" s="8" t="inlineStr">
        <is>
          <t>https://www.instagram.com/p/Db8KpZZAXTE/</t>
        </is>
      </c>
      <c r="F306" s="4" t="inlineStr">
        <is>
          <t>@srinivas_krishna_143</t>
        </is>
      </c>
      <c r="G306" s="4" t="inlineStr">
        <is>
          <t>Sreenivas </t>
        </is>
      </c>
      <c r="H306" s="6" t="inlineStr">
        <is>
          <t>🙌❤️🔥👏</t>
        </is>
      </c>
      <c r="I306" s="4" t="inlineStr">
        <is>
          <t>2026-08-14 02:41:59</t>
        </is>
      </c>
      <c r="J306" s="9" t="n">
        <v>1</v>
      </c>
    </row>
    <row r="307" ht="22" customHeight="1">
      <c r="A307" s="4" t="n">
        <v>305</v>
      </c>
      <c r="B307" s="16" t="inlineStr">
        <is>
          <t>osmo.wellversed</t>
        </is>
      </c>
      <c r="C307" s="4" t="inlineStr">
        <is>
          <t>@osmo.wellversed</t>
        </is>
      </c>
      <c r="D307" s="6" t="inlineStr">
        <is>
          <t>OSMO Athletes Are Ready For Hyrox Bangkok</t>
        </is>
      </c>
      <c r="E307" s="8" t="inlineStr">
        <is>
          <t>https://www.instagram.com/p/Db8KpZZAXTE/</t>
        </is>
      </c>
      <c r="F307" s="4" t="inlineStr">
        <is>
          <t>@technicalmukabla</t>
        </is>
      </c>
      <c r="G307" s="4" t="inlineStr">
        <is>
          <t>Technical Mukabla</t>
        </is>
      </c>
      <c r="H307" s="6" t="inlineStr">
        <is>
          <t>Wishing u luck bhai 🔥🙌❤️</t>
        </is>
      </c>
      <c r="I307" s="4" t="inlineStr">
        <is>
          <t>2026-08-12 15:44:30</t>
        </is>
      </c>
      <c r="J307" s="9" t="n">
        <v>2</v>
      </c>
    </row>
    <row r="308" ht="22" customHeight="1">
      <c r="A308" s="4" t="n">
        <v>306</v>
      </c>
      <c r="B308" s="16" t="inlineStr">
        <is>
          <t>osmo.wellversed</t>
        </is>
      </c>
      <c r="C308" s="4" t="inlineStr">
        <is>
          <t>@osmo.wellversed</t>
        </is>
      </c>
      <c r="D308" s="6" t="inlineStr">
        <is>
          <t>OSMO Athletes Are Ready For Hyrox Bangkok</t>
        </is>
      </c>
      <c r="E308" s="8" t="inlineStr">
        <is>
          <t>https://www.instagram.com/p/Db8KpZZAXTE/</t>
        </is>
      </c>
      <c r="F308" s="4" t="inlineStr">
        <is>
          <t>@patel945944</t>
        </is>
      </c>
      <c r="G308" s="4" t="inlineStr">
        <is>
          <t>Gaurav Patel</t>
        </is>
      </c>
      <c r="H308" s="6" t="inlineStr">
        <is>
          <t>@harshzilla_</t>
        </is>
      </c>
      <c r="I308" s="4" t="inlineStr">
        <is>
          <t>2026-08-12 16:42:38</t>
        </is>
      </c>
      <c r="J308" s="9" t="n">
        <v>1</v>
      </c>
    </row>
    <row r="309" ht="22" customHeight="1">
      <c r="A309" s="4" t="n">
        <v>307</v>
      </c>
      <c r="B309" s="16" t="inlineStr">
        <is>
          <t>osmo.wellversed</t>
        </is>
      </c>
      <c r="C309" s="4" t="inlineStr">
        <is>
          <t>@osmo.wellversed</t>
        </is>
      </c>
      <c r="D309" s="6" t="inlineStr">
        <is>
          <t>OSMO Athletes Are Ready For Hyrox Bangkok</t>
        </is>
      </c>
      <c r="E309" s="8" t="inlineStr">
        <is>
          <t>https://www.instagram.com/p/Db8KpZZAXTE/</t>
        </is>
      </c>
      <c r="F309" s="4" t="inlineStr">
        <is>
          <t>@ansh_fittnessn</t>
        </is>
      </c>
      <c r="G309" s="4" t="inlineStr">
        <is>
          <t>@Ansh _fittness</t>
        </is>
      </c>
      <c r="H309" s="6" t="inlineStr">
        <is>
          <t>Good luck bhai 💖💖😍😍</t>
        </is>
      </c>
      <c r="I309" s="4" t="inlineStr">
        <is>
          <t>2026-08-12 16:38:22</t>
        </is>
      </c>
      <c r="J309" s="9" t="n">
        <v>1</v>
      </c>
    </row>
    <row r="310" ht="22" customHeight="1">
      <c r="A310" s="4" t="n">
        <v>308</v>
      </c>
      <c r="B310" s="16" t="inlineStr">
        <is>
          <t>osmo.wellversed</t>
        </is>
      </c>
      <c r="C310" s="4" t="inlineStr">
        <is>
          <t>@osmo.wellversed</t>
        </is>
      </c>
      <c r="D310" s="6" t="inlineStr">
        <is>
          <t>OSMO Athletes Are Ready For Hyrox Bangkok</t>
        </is>
      </c>
      <c r="E310" s="8" t="inlineStr">
        <is>
          <t>https://www.instagram.com/p/Db8KpZZAXTE/</t>
        </is>
      </c>
      <c r="F310" s="4" t="inlineStr">
        <is>
          <t>@_mane_prasad_01</t>
        </is>
      </c>
      <c r="G310" s="4" t="inlineStr">
        <is>
          <t>Prasad Mane</t>
        </is>
      </c>
      <c r="H310" s="6" t="inlineStr">
        <is>
          <t>@harshzilla_</t>
        </is>
      </c>
      <c r="I310" s="4" t="inlineStr">
        <is>
          <t>2026-08-12 14:57:51</t>
        </is>
      </c>
      <c r="J310" s="9" t="n">
        <v>3</v>
      </c>
    </row>
    <row r="311" ht="22" customHeight="1">
      <c r="A311" s="4" t="n">
        <v>309</v>
      </c>
      <c r="B311" s="16" t="inlineStr">
        <is>
          <t>osmo.wellversed</t>
        </is>
      </c>
      <c r="C311" s="4" t="inlineStr">
        <is>
          <t>@osmo.wellversed</t>
        </is>
      </c>
      <c r="D311" s="6" t="inlineStr">
        <is>
          <t>OSMO Athletes Are Ready For Hyrox Bangkok</t>
        </is>
      </c>
      <c r="E311" s="8" t="inlineStr">
        <is>
          <t>https://www.instagram.com/p/Db8KpZZAXTE/</t>
        </is>
      </c>
      <c r="F311" s="4" t="inlineStr">
        <is>
          <t>@adityatiwari12310</t>
        </is>
      </c>
      <c r="G311" s="4" t="inlineStr">
        <is>
          <t>SilentAdi</t>
        </is>
      </c>
      <c r="H311" s="6" t="inlineStr">
        <is>
          <t>🔥</t>
        </is>
      </c>
      <c r="I311" s="4" t="inlineStr">
        <is>
          <t>2026-08-14 07:50:09</t>
        </is>
      </c>
      <c r="J311" s="9" t="n">
        <v>1</v>
      </c>
    </row>
    <row r="312" ht="22" customHeight="1">
      <c r="A312" s="4" t="n">
        <v>310</v>
      </c>
      <c r="B312" s="16" t="inlineStr">
        <is>
          <t>osmo.wellversed</t>
        </is>
      </c>
      <c r="C312" s="4" t="inlineStr">
        <is>
          <t>@osmo.wellversed</t>
        </is>
      </c>
      <c r="D312" s="6" t="inlineStr">
        <is>
          <t>OSMO Athletes Are Ready For Hyrox Bangkok</t>
        </is>
      </c>
      <c r="E312" s="8" t="inlineStr">
        <is>
          <t>https://www.instagram.com/p/Db8KpZZAXTE/</t>
        </is>
      </c>
      <c r="F312" s="4" t="inlineStr">
        <is>
          <t>@tharejapratham2</t>
        </is>
      </c>
      <c r="G312" s="4" t="inlineStr">
        <is>
          <t>Pratham Thareja</t>
        </is>
      </c>
      <c r="H312" s="6" t="inlineStr">
        <is>
          <t>Less go @rishavflex 🙌</t>
        </is>
      </c>
      <c r="I312" s="4" t="inlineStr">
        <is>
          <t>2026-08-12 13:35:29</t>
        </is>
      </c>
      <c r="J312" s="9" t="n">
        <v>2</v>
      </c>
    </row>
    <row r="313" ht="22" customHeight="1">
      <c r="A313" s="4" t="n">
        <v>311</v>
      </c>
      <c r="B313" s="16" t="inlineStr">
        <is>
          <t>osmo.wellversed</t>
        </is>
      </c>
      <c r="C313" s="4" t="inlineStr">
        <is>
          <t>@osmo.wellversed</t>
        </is>
      </c>
      <c r="D313" s="6" t="inlineStr">
        <is>
          <t>OSMO Athletes Are Ready For Hyrox Bangkok</t>
        </is>
      </c>
      <c r="E313" s="8" t="inlineStr">
        <is>
          <t>https://www.instagram.com/p/Db8KpZZAXTE/</t>
        </is>
      </c>
      <c r="F313" s="4" t="inlineStr">
        <is>
          <t>@saty_raju_chandrvanshi</t>
        </is>
      </c>
      <c r="G313" s="4" t="inlineStr">
        <is>
          <t>Raju Yaduvanshi</t>
        </is>
      </c>
      <c r="H313" s="6" t="inlineStr">
        <is>
          <t>Good luck bhai ji ❤️❤️🔥</t>
        </is>
      </c>
      <c r="I313" s="4" t="inlineStr">
        <is>
          <t>2026-08-13 16:40:50</t>
        </is>
      </c>
      <c r="J313" s="9" t="n">
        <v>1</v>
      </c>
    </row>
    <row r="314" ht="22" customHeight="1">
      <c r="A314" s="4" t="n">
        <v>312</v>
      </c>
      <c r="B314" s="16" t="inlineStr">
        <is>
          <t>osmo.wellversed</t>
        </is>
      </c>
      <c r="C314" s="4" t="inlineStr">
        <is>
          <t>@osmo.wellversed</t>
        </is>
      </c>
      <c r="D314" s="6" t="inlineStr">
        <is>
          <t>OSMO Athletes Are Ready For Hyrox Bangkok</t>
        </is>
      </c>
      <c r="E314" s="8" t="inlineStr">
        <is>
          <t>https://www.instagram.com/p/Db8KpZZAXTE/</t>
        </is>
      </c>
      <c r="F314" s="4" t="inlineStr">
        <is>
          <t>@funjabinaveen</t>
        </is>
      </c>
      <c r="G314" s="4" t="inlineStr">
        <is>
          <t>Funjabi Naveen Kapoor</t>
        </is>
      </c>
      <c r="H314" s="6" t="inlineStr">
        <is>
          <t>Radha Rani saath hai aap k</t>
        </is>
      </c>
      <c r="I314" s="4" t="inlineStr">
        <is>
          <t>2026-08-12 16:39:19</t>
        </is>
      </c>
      <c r="J314" s="9" t="n">
        <v>5</v>
      </c>
    </row>
    <row r="315" ht="22" customHeight="1">
      <c r="A315" s="4" t="n">
        <v>313</v>
      </c>
      <c r="B315" s="16" t="inlineStr">
        <is>
          <t>osmo.wellversed</t>
        </is>
      </c>
      <c r="C315" s="4" t="inlineStr">
        <is>
          <t>@osmo.wellversed</t>
        </is>
      </c>
      <c r="D315" s="6" t="inlineStr">
        <is>
          <t>OSMO Athletes Are Ready For Hyrox Bangkok</t>
        </is>
      </c>
      <c r="E315" s="8" t="inlineStr">
        <is>
          <t>https://www.instagram.com/p/Db8KpZZAXTE/</t>
        </is>
      </c>
      <c r="F315" s="4" t="inlineStr">
        <is>
          <t>@kavyaa_1_sharma</t>
        </is>
      </c>
      <c r="G315" s="4" t="inlineStr">
        <is>
          <t>..</t>
        </is>
      </c>
      <c r="H315" s="6" t="inlineStr">
        <is>
          <t>Bro you will win 🏆 💪</t>
        </is>
      </c>
      <c r="I315" s="4" t="inlineStr">
        <is>
          <t>2026-08-13 10:48:52</t>
        </is>
      </c>
      <c r="J315" s="9" t="n">
        <v>2</v>
      </c>
    </row>
    <row r="316" ht="22" customHeight="1">
      <c r="A316" s="4" t="n">
        <v>314</v>
      </c>
      <c r="B316" s="16" t="inlineStr">
        <is>
          <t>osmo.wellversed</t>
        </is>
      </c>
      <c r="C316" s="4" t="inlineStr">
        <is>
          <t>@osmo.wellversed</t>
        </is>
      </c>
      <c r="D316" s="6" t="inlineStr">
        <is>
          <t>OSMO Athletes Are Ready For Hyrox Bangkok</t>
        </is>
      </c>
      <c r="E316" s="8" t="inlineStr">
        <is>
          <t>https://www.instagram.com/p/Db8KpZZAXTE/</t>
        </is>
      </c>
      <c r="F316" s="4" t="inlineStr">
        <is>
          <t>@i._.anil._.rm18</t>
        </is>
      </c>
      <c r="G316" s="4" t="inlineStr">
        <is>
          <t>Anil mali.........♥️</t>
        </is>
      </c>
      <c r="H316" s="6" t="inlineStr">
        <is>
          <t>Let's go @harshzilla_</t>
        </is>
      </c>
      <c r="I316" s="4" t="inlineStr">
        <is>
          <t>2026-08-13 08:46:58</t>
        </is>
      </c>
      <c r="J316" s="9" t="n">
        <v>0</v>
      </c>
    </row>
    <row r="317" ht="22" customHeight="1">
      <c r="A317" s="4" t="n">
        <v>315</v>
      </c>
      <c r="B317" s="16" t="inlineStr">
        <is>
          <t>osmo.wellversed</t>
        </is>
      </c>
      <c r="C317" s="4" t="inlineStr">
        <is>
          <t>@osmo.wellversed</t>
        </is>
      </c>
      <c r="D317" s="6" t="inlineStr">
        <is>
          <t>OSMO Athletes Are Ready For Hyrox Bangkok</t>
        </is>
      </c>
      <c r="E317" s="8" t="inlineStr">
        <is>
          <t>https://www.instagram.com/p/Db8KpZZAXTE/</t>
        </is>
      </c>
      <c r="F317" s="4" t="inlineStr">
        <is>
          <t>@__g______u______d______u__</t>
        </is>
      </c>
      <c r="G317" s="4" t="inlineStr">
        <is>
          <t>-&gt;m.r g.u.d.u&lt;-</t>
        </is>
      </c>
      <c r="H317" s="6" t="inlineStr">
        <is>
          <t>@harshzilla_🔥</t>
        </is>
      </c>
      <c r="I317" s="4" t="inlineStr">
        <is>
          <t>2026-08-13 07:19:12</t>
        </is>
      </c>
      <c r="J317" s="9" t="n">
        <v>0</v>
      </c>
    </row>
    <row r="318" ht="22" customHeight="1">
      <c r="A318" s="4" t="n">
        <v>316</v>
      </c>
      <c r="B318" s="16" t="inlineStr">
        <is>
          <t>osmo.wellversed</t>
        </is>
      </c>
      <c r="C318" s="4" t="inlineStr">
        <is>
          <t>@osmo.wellversed</t>
        </is>
      </c>
      <c r="D318" s="6" t="inlineStr">
        <is>
          <t>OSMO Athletes Are Ready For Hyrox Bangkok</t>
        </is>
      </c>
      <c r="E318" s="8" t="inlineStr">
        <is>
          <t>https://www.instagram.com/p/Db8KpZZAXTE/</t>
        </is>
      </c>
      <c r="F318" s="4" t="inlineStr">
        <is>
          <t>@jaganathdhruv</t>
        </is>
      </c>
      <c r="G318" s="4" t="inlineStr">
        <is>
          <t>Dhruv Jaganath</t>
        </is>
      </c>
      <c r="H318" s="6" t="inlineStr">
        <is>
          <t>Yeah buddy🙌❤️</t>
        </is>
      </c>
      <c r="I318" s="4" t="inlineStr">
        <is>
          <t>2026-08-13 07:03:34</t>
        </is>
      </c>
      <c r="J318" s="9" t="n">
        <v>0</v>
      </c>
    </row>
    <row r="319" ht="22" customHeight="1">
      <c r="A319" s="4" t="n">
        <v>317</v>
      </c>
      <c r="B319" s="16" t="inlineStr">
        <is>
          <t>osmo.wellversed</t>
        </is>
      </c>
      <c r="C319" s="4" t="inlineStr">
        <is>
          <t>@osmo.wellversed</t>
        </is>
      </c>
      <c r="D319" s="6" t="inlineStr">
        <is>
          <t>OSMO Athletes Are Ready For Hyrox Bangkok</t>
        </is>
      </c>
      <c r="E319" s="8" t="inlineStr">
        <is>
          <t>https://www.instagram.com/p/Db8KpZZAXTE/</t>
        </is>
      </c>
      <c r="F319" s="4" t="inlineStr">
        <is>
          <t>@daksh_gadariya_003</t>
        </is>
      </c>
      <c r="G319" s="4" t="inlineStr">
        <is>
          <t>Yogesh Baghel</t>
        </is>
      </c>
      <c r="H319" s="6" t="inlineStr">
        <is>
          <t>👏👏👏</t>
        </is>
      </c>
      <c r="I319" s="4" t="inlineStr">
        <is>
          <t>2026-08-13 06:00:57</t>
        </is>
      </c>
      <c r="J319" s="9" t="n">
        <v>0</v>
      </c>
    </row>
    <row r="320" ht="22" customHeight="1">
      <c r="A320" s="4" t="n">
        <v>318</v>
      </c>
      <c r="B320" s="16" t="inlineStr">
        <is>
          <t>osmo.wellversed</t>
        </is>
      </c>
      <c r="C320" s="4" t="inlineStr">
        <is>
          <t>@osmo.wellversed</t>
        </is>
      </c>
      <c r="D320" s="6" t="inlineStr">
        <is>
          <t>OSMO Athletes Are Ready For Hyrox Bangkok</t>
        </is>
      </c>
      <c r="E320" s="8" t="inlineStr">
        <is>
          <t>https://www.instagram.com/p/Db8KpZZAXTE/</t>
        </is>
      </c>
      <c r="F320" s="4" t="inlineStr">
        <is>
          <t>@aanad_soni</t>
        </is>
      </c>
      <c r="G320" s="4" t="inlineStr">
        <is>
          <t>Aanad Soni</t>
        </is>
      </c>
      <c r="H320" s="6" t="inlineStr">
        <is>
          <t>🔥🔥🔥🔥🔥</t>
        </is>
      </c>
      <c r="I320" s="4" t="inlineStr">
        <is>
          <t>2026-08-13 04:38:53</t>
        </is>
      </c>
      <c r="J320" s="9" t="n">
        <v>0</v>
      </c>
    </row>
    <row r="321" ht="22" customHeight="1">
      <c r="A321" s="4" t="n">
        <v>319</v>
      </c>
      <c r="B321" s="16" t="inlineStr">
        <is>
          <t>osmo.wellversed</t>
        </is>
      </c>
      <c r="C321" s="4" t="inlineStr">
        <is>
          <t>@osmo.wellversed</t>
        </is>
      </c>
      <c r="D321" s="6" t="inlineStr">
        <is>
          <t>OSMO Athletes Are Ready For Hyrox Bangkok</t>
        </is>
      </c>
      <c r="E321" s="8" t="inlineStr">
        <is>
          <t>https://www.instagram.com/p/Db8KpZZAXTE/</t>
        </is>
      </c>
      <c r="F321" s="4" t="inlineStr">
        <is>
          <t>@ojaspal02</t>
        </is>
      </c>
      <c r="G321" s="4" t="inlineStr">
        <is>
          <t>Ojas_Pal</t>
        </is>
      </c>
      <c r="H321" s="6" t="inlineStr">
        <is>
          <t>❤️</t>
        </is>
      </c>
      <c r="I321" s="4" t="inlineStr">
        <is>
          <t>2026-08-13 04:27:56</t>
        </is>
      </c>
      <c r="J321" s="9" t="n">
        <v>0</v>
      </c>
    </row>
    <row r="322" ht="22" customHeight="1">
      <c r="A322" s="4" t="n">
        <v>320</v>
      </c>
      <c r="B322" s="16" t="inlineStr">
        <is>
          <t>osmo.wellversed</t>
        </is>
      </c>
      <c r="C322" s="4" t="inlineStr">
        <is>
          <t>@osmo.wellversed</t>
        </is>
      </c>
      <c r="D322" s="6" t="inlineStr">
        <is>
          <t>OSMO Athletes Are Ready For Hyrox Bangkok</t>
        </is>
      </c>
      <c r="E322" s="8" t="inlineStr">
        <is>
          <t>https://www.instagram.com/p/Db8KpZZAXTE/</t>
        </is>
      </c>
      <c r="F322" s="4" t="inlineStr">
        <is>
          <t>@mayank_saini_307</t>
        </is>
      </c>
      <c r="G322" s="4" t="inlineStr">
        <is>
          <t>saini...</t>
        </is>
      </c>
      <c r="H322" s="6" t="inlineStr">
        <is>
          <t>🔥</t>
        </is>
      </c>
      <c r="I322" s="4" t="inlineStr">
        <is>
          <t>2026-08-13 03:42:36</t>
        </is>
      </c>
      <c r="J322" s="9" t="n">
        <v>0</v>
      </c>
    </row>
    <row r="323" ht="22" customHeight="1">
      <c r="A323" s="4" t="n">
        <v>321</v>
      </c>
      <c r="B323" s="16" t="inlineStr">
        <is>
          <t>osmo.wellversed</t>
        </is>
      </c>
      <c r="C323" s="4" t="inlineStr">
        <is>
          <t>@osmo.wellversed</t>
        </is>
      </c>
      <c r="D323" s="6" t="inlineStr">
        <is>
          <t>OSMO Athletes Are Ready For Hyrox Bangkok</t>
        </is>
      </c>
      <c r="E323" s="8" t="inlineStr">
        <is>
          <t>https://www.instagram.com/p/Db8KpZZAXTE/</t>
        </is>
      </c>
      <c r="F323" s="4" t="inlineStr">
        <is>
          <t>@dharmm___</t>
        </is>
      </c>
      <c r="G323" s="4" t="inlineStr">
        <is>
          <t>ダルマ・ニシャド🐉</t>
        </is>
      </c>
      <c r="H323" s="6" t="inlineStr">
        <is>
          <t>support harshzilla</t>
        </is>
      </c>
      <c r="I323" s="4" t="inlineStr">
        <is>
          <t>2026-08-13 03:02:49</t>
        </is>
      </c>
      <c r="J323" s="9" t="n">
        <v>0</v>
      </c>
    </row>
    <row r="324" ht="22" customHeight="1">
      <c r="A324" s="4" t="n">
        <v>322</v>
      </c>
      <c r="B324" s="16" t="inlineStr">
        <is>
          <t>osmo.wellversed</t>
        </is>
      </c>
      <c r="C324" s="4" t="inlineStr">
        <is>
          <t>@osmo.wellversed</t>
        </is>
      </c>
      <c r="D324" s="6" t="inlineStr">
        <is>
          <t>OSMO Athletes Are Ready For Hyrox Bangkok</t>
        </is>
      </c>
      <c r="E324" s="8" t="inlineStr">
        <is>
          <t>https://www.instagram.com/p/Db8KpZZAXTE/</t>
        </is>
      </c>
      <c r="F324" s="4" t="inlineStr">
        <is>
          <t>@kartik.thakor_2004</t>
        </is>
      </c>
      <c r="G324" s="4" t="inlineStr">
        <is>
          <t>KG THAKOR  ⚔️</t>
        </is>
      </c>
      <c r="H324" s="6" t="inlineStr">
        <is>
          <t>👏👏👏</t>
        </is>
      </c>
      <c r="I324" s="4" t="inlineStr">
        <is>
          <t>2026-08-13 02:44:08</t>
        </is>
      </c>
      <c r="J324" s="9" t="n">
        <v>0</v>
      </c>
    </row>
    <row r="325" ht="22" customHeight="1">
      <c r="A325" s="4" t="n">
        <v>323</v>
      </c>
      <c r="B325" s="16" t="inlineStr">
        <is>
          <t>osmo.wellversed</t>
        </is>
      </c>
      <c r="C325" s="4" t="inlineStr">
        <is>
          <t>@osmo.wellversed</t>
        </is>
      </c>
      <c r="D325" s="6" t="inlineStr">
        <is>
          <t>OSMO Athletes Are Ready For Hyrox Bangkok</t>
        </is>
      </c>
      <c r="E325" s="8" t="inlineStr">
        <is>
          <t>https://www.instagram.com/p/Db8KpZZAXTE/</t>
        </is>
      </c>
      <c r="F325" s="4" t="inlineStr">
        <is>
          <t>@__ritikk____.00</t>
        </is>
      </c>
      <c r="G325" s="4" t="inlineStr">
        <is>
          <t>Rockstar 🖤</t>
        </is>
      </c>
      <c r="H325" s="6" t="inlineStr">
        <is>
          <t>@harshzilla_ 👏🔥🔥</t>
        </is>
      </c>
      <c r="I325" s="4" t="inlineStr">
        <is>
          <t>2026-08-13 02:40:33</t>
        </is>
      </c>
      <c r="J325" s="9" t="n">
        <v>0</v>
      </c>
    </row>
    <row r="326" ht="22" customHeight="1">
      <c r="A326" s="4" t="n">
        <v>324</v>
      </c>
      <c r="B326" s="16" t="inlineStr">
        <is>
          <t>osmo.wellversed</t>
        </is>
      </c>
      <c r="C326" s="4" t="inlineStr">
        <is>
          <t>@osmo.wellversed</t>
        </is>
      </c>
      <c r="D326" s="6" t="inlineStr">
        <is>
          <t>OSMO Athletes Are Ready For Hyrox Bangkok</t>
        </is>
      </c>
      <c r="E326" s="8" t="inlineStr">
        <is>
          <t>https://www.instagram.com/p/Db8KpZZAXTE/</t>
        </is>
      </c>
      <c r="F326" s="4" t="inlineStr">
        <is>
          <t>@m_j_legend06</t>
        </is>
      </c>
      <c r="G326" s="4" t="inlineStr">
        <is>
          <t>Manoj Makwana</t>
        </is>
      </c>
      <c r="H326" s="6" t="inlineStr">
        <is>
          <t>best of luck ❤️🙌</t>
        </is>
      </c>
      <c r="I326" s="4" t="inlineStr">
        <is>
          <t>2026-08-13 02:22:43</t>
        </is>
      </c>
      <c r="J326" s="9" t="n">
        <v>0</v>
      </c>
    </row>
    <row r="327" ht="22" customHeight="1">
      <c r="A327" s="4" t="n">
        <v>325</v>
      </c>
      <c r="B327" s="16" t="inlineStr">
        <is>
          <t>osmo.wellversed</t>
        </is>
      </c>
      <c r="C327" s="4" t="inlineStr">
        <is>
          <t>@osmo.wellversed</t>
        </is>
      </c>
      <c r="D327" s="6" t="inlineStr">
        <is>
          <t>OSMO Athletes Are Ready For Hyrox Bangkok</t>
        </is>
      </c>
      <c r="E327" s="8" t="inlineStr">
        <is>
          <t>https://www.instagram.com/p/Db8KpZZAXTE/</t>
        </is>
      </c>
      <c r="F327" s="4" t="inlineStr">
        <is>
          <t>@ydv__priyanshu_86</t>
        </is>
      </c>
      <c r="G327" s="4" t="inlineStr">
        <is>
          <t>priyanshu !!🤍</t>
        </is>
      </c>
      <c r="H327" s="6" t="inlineStr">
        <is>
          <t>All the best @harshzilla_ 💪🔱💯</t>
        </is>
      </c>
      <c r="I327" s="4" t="inlineStr">
        <is>
          <t>2026-08-13 01:47:35</t>
        </is>
      </c>
      <c r="J327" s="9" t="n">
        <v>0</v>
      </c>
    </row>
    <row r="328" ht="22" customHeight="1">
      <c r="A328" s="4" t="n">
        <v>326</v>
      </c>
      <c r="B328" s="16" t="inlineStr">
        <is>
          <t>osmo.wellversed</t>
        </is>
      </c>
      <c r="C328" s="4" t="inlineStr">
        <is>
          <t>@osmo.wellversed</t>
        </is>
      </c>
      <c r="D328" s="6" t="inlineStr">
        <is>
          <t>OSMO Athletes Are Ready For Hyrox Bangkok</t>
        </is>
      </c>
      <c r="E328" s="8" t="inlineStr">
        <is>
          <t>https://www.instagram.com/p/Db8KpZZAXTE/</t>
        </is>
      </c>
      <c r="F328" s="4" t="inlineStr">
        <is>
          <t>@palsurendra8273</t>
        </is>
      </c>
      <c r="G328" s="4" t="inlineStr">
        <is>
          <t>Surendar Kumar</t>
        </is>
      </c>
      <c r="H328" s="6" t="inlineStr">
        <is>
          <t>🔥🔥🔥</t>
        </is>
      </c>
      <c r="I328" s="4" t="inlineStr">
        <is>
          <t>2026-08-13 01:25:42</t>
        </is>
      </c>
      <c r="J328" s="9" t="n">
        <v>0</v>
      </c>
    </row>
    <row r="329" ht="22" customHeight="1">
      <c r="A329" s="4" t="n">
        <v>327</v>
      </c>
      <c r="B329" s="16" t="inlineStr">
        <is>
          <t>osmo.wellversed</t>
        </is>
      </c>
      <c r="C329" s="4" t="inlineStr">
        <is>
          <t>@osmo.wellversed</t>
        </is>
      </c>
      <c r="D329" s="6" t="inlineStr">
        <is>
          <t>OSMO Athletes Are Ready For Hyrox Bangkok</t>
        </is>
      </c>
      <c r="E329" s="8" t="inlineStr">
        <is>
          <t>https://www.instagram.com/p/Db8KpZZAXTE/</t>
        </is>
      </c>
      <c r="F329" s="4" t="inlineStr">
        <is>
          <t>@palsurendra8273</t>
        </is>
      </c>
      <c r="G329" s="4" t="inlineStr">
        <is>
          <t>Surendar Kumar</t>
        </is>
      </c>
      <c r="H329" s="6" t="inlineStr">
        <is>
          <t>🔥🔥🔥🔥</t>
        </is>
      </c>
      <c r="I329" s="4" t="inlineStr">
        <is>
          <t>2026-08-13 01:25:40</t>
        </is>
      </c>
      <c r="J329" s="9" t="n">
        <v>0</v>
      </c>
    </row>
    <row r="330" ht="22" customHeight="1">
      <c r="A330" s="4" t="n">
        <v>328</v>
      </c>
      <c r="B330" s="16" t="inlineStr">
        <is>
          <t>osmo.wellversed</t>
        </is>
      </c>
      <c r="C330" s="4" t="inlineStr">
        <is>
          <t>@osmo.wellversed</t>
        </is>
      </c>
      <c r="D330" s="6" t="inlineStr">
        <is>
          <t>OSMO Athletes Are Ready For Hyrox Bangkok</t>
        </is>
      </c>
      <c r="E330" s="8" t="inlineStr">
        <is>
          <t>https://www.instagram.com/p/Db8KpZZAXTE/</t>
        </is>
      </c>
      <c r="F330" s="4" t="inlineStr">
        <is>
          <t>@palsurendra8273</t>
        </is>
      </c>
      <c r="G330" s="4" t="inlineStr">
        <is>
          <t>Surendar Kumar</t>
        </is>
      </c>
      <c r="H330" s="6" t="inlineStr">
        <is>
          <t>🔥🔥🔥🔥</t>
        </is>
      </c>
      <c r="I330" s="4" t="inlineStr">
        <is>
          <t>2026-08-13 01:25:38</t>
        </is>
      </c>
      <c r="J330" s="9" t="n">
        <v>0</v>
      </c>
    </row>
    <row r="331" ht="22" customHeight="1">
      <c r="A331" s="4" t="n">
        <v>329</v>
      </c>
      <c r="B331" s="16" t="inlineStr">
        <is>
          <t>osmo.wellversed</t>
        </is>
      </c>
      <c r="C331" s="4" t="inlineStr">
        <is>
          <t>@osmo.wellversed</t>
        </is>
      </c>
      <c r="D331" s="6" t="inlineStr">
        <is>
          <t>OSMO Athletes Are Ready For Hyrox Bangkok</t>
        </is>
      </c>
      <c r="E331" s="8" t="inlineStr">
        <is>
          <t>https://www.instagram.com/p/Db8KpZZAXTE/</t>
        </is>
      </c>
      <c r="F331" s="4" t="inlineStr">
        <is>
          <t>@palsurendra8273</t>
        </is>
      </c>
      <c r="G331" s="4" t="inlineStr">
        <is>
          <t>Surendar Kumar</t>
        </is>
      </c>
      <c r="H331" s="6" t="inlineStr">
        <is>
          <t>🔥🔥🔥</t>
        </is>
      </c>
      <c r="I331" s="4" t="inlineStr">
        <is>
          <t>2026-08-13 01:25:37</t>
        </is>
      </c>
      <c r="J331" s="9" t="n">
        <v>0</v>
      </c>
    </row>
    <row r="332" ht="22" customHeight="1">
      <c r="A332" s="4" t="n">
        <v>330</v>
      </c>
      <c r="B332" s="16" t="inlineStr">
        <is>
          <t>osmo.wellversed</t>
        </is>
      </c>
      <c r="C332" s="4" t="inlineStr">
        <is>
          <t>@osmo.wellversed</t>
        </is>
      </c>
      <c r="D332" s="6" t="inlineStr">
        <is>
          <t>OSMO Athletes Are Ready For Hyrox Bangkok</t>
        </is>
      </c>
      <c r="E332" s="8" t="inlineStr">
        <is>
          <t>https://www.instagram.com/p/Db8KpZZAXTE/</t>
        </is>
      </c>
      <c r="F332" s="4" t="inlineStr">
        <is>
          <t>@_rxvinder_01</t>
        </is>
      </c>
      <c r="G332" s="4" t="inlineStr">
        <is>
          <t>Sɪɴɴᴇʀ in Punjab 🗺️</t>
        </is>
      </c>
      <c r="H332" s="6" t="inlineStr">
        <is>
          <t>🔥🔥</t>
        </is>
      </c>
      <c r="I332" s="4" t="inlineStr">
        <is>
          <t>2026-08-13 01:15:32</t>
        </is>
      </c>
      <c r="J332" s="9" t="n">
        <v>0</v>
      </c>
    </row>
    <row r="333" ht="22" customHeight="1">
      <c r="A333" s="4" t="n">
        <v>331</v>
      </c>
      <c r="B333" s="16" t="inlineStr">
        <is>
          <t>osmo.wellversed</t>
        </is>
      </c>
      <c r="C333" s="4" t="inlineStr">
        <is>
          <t>@osmo.wellversed</t>
        </is>
      </c>
      <c r="D333" s="6" t="inlineStr">
        <is>
          <t>OSMO Athletes Are Ready For Hyrox Bangkok</t>
        </is>
      </c>
      <c r="E333" s="8" t="inlineStr">
        <is>
          <t>https://www.instagram.com/p/Db8KpZZAXTE/</t>
        </is>
      </c>
      <c r="F333" s="4" t="inlineStr">
        <is>
          <t>@bantisiraskheria</t>
        </is>
      </c>
      <c r="G333" s="4" t="inlineStr">
        <is>
          <t>Banti siraskheria</t>
        </is>
      </c>
      <c r="H333" s="6" t="inlineStr">
        <is>
          <t>Harshzila</t>
        </is>
      </c>
      <c r="I333" s="4" t="inlineStr">
        <is>
          <t>2026-08-12 23:45:54</t>
        </is>
      </c>
      <c r="J333" s="9" t="n">
        <v>0</v>
      </c>
    </row>
    <row r="334" ht="22" customHeight="1">
      <c r="A334" s="4" t="n">
        <v>332</v>
      </c>
      <c r="B334" s="16" t="inlineStr">
        <is>
          <t>osmo.wellversed</t>
        </is>
      </c>
      <c r="C334" s="4" t="inlineStr">
        <is>
          <t>@osmo.wellversed</t>
        </is>
      </c>
      <c r="D334" s="6" t="inlineStr">
        <is>
          <t>OSMO Athletes Are Ready For Hyrox Bangkok</t>
        </is>
      </c>
      <c r="E334" s="8" t="inlineStr">
        <is>
          <t>https://www.instagram.com/p/Db8KpZZAXTE/</t>
        </is>
      </c>
      <c r="F334" s="4" t="inlineStr">
        <is>
          <t>@raunakyadav__999</t>
        </is>
      </c>
      <c r="G334" s="4" t="inlineStr">
        <is>
          <t>RAUNAK YADAV</t>
        </is>
      </c>
      <c r="H334" s="6" t="inlineStr">
        <is>
          <t>❤️❤️</t>
        </is>
      </c>
      <c r="I334" s="4" t="inlineStr">
        <is>
          <t>2026-08-12 23:03:04</t>
        </is>
      </c>
      <c r="J334" s="9" t="n">
        <v>0</v>
      </c>
    </row>
    <row r="335" ht="22" customHeight="1">
      <c r="A335" s="4" t="n">
        <v>333</v>
      </c>
      <c r="B335" s="16" t="inlineStr">
        <is>
          <t>osmo.wellversed</t>
        </is>
      </c>
      <c r="C335" s="4" t="inlineStr">
        <is>
          <t>@osmo.wellversed</t>
        </is>
      </c>
      <c r="D335" s="6" t="inlineStr">
        <is>
          <t>OSMO Athletes Are Ready For Hyrox Bangkok</t>
        </is>
      </c>
      <c r="E335" s="8" t="inlineStr">
        <is>
          <t>https://www.instagram.com/p/Db8KpZZAXTE/</t>
        </is>
      </c>
      <c r="F335" s="4" t="inlineStr">
        <is>
          <t>@jai_radhe_radhe.0</t>
        </is>
      </c>
      <c r="G335" s="4" t="inlineStr">
        <is>
          <t>radhe radhe ✨</t>
        </is>
      </c>
      <c r="H335" s="6" t="inlineStr">
        <is>
          <t>Harshzilla ❤️❤️🙌🙌🔥</t>
        </is>
      </c>
      <c r="I335" s="4" t="inlineStr">
        <is>
          <t>2026-08-12 18:00:18</t>
        </is>
      </c>
      <c r="J335" s="9" t="n">
        <v>0</v>
      </c>
    </row>
    <row r="336" ht="22" customHeight="1">
      <c r="A336" s="4" t="n">
        <v>334</v>
      </c>
      <c r="B336" s="16" t="inlineStr">
        <is>
          <t>osmo.wellversed</t>
        </is>
      </c>
      <c r="C336" s="4" t="inlineStr">
        <is>
          <t>@osmo.wellversed</t>
        </is>
      </c>
      <c r="D336" s="6" t="inlineStr">
        <is>
          <t>OSMO Athletes Are Ready For Hyrox Bangkok</t>
        </is>
      </c>
      <c r="E336" s="8" t="inlineStr">
        <is>
          <t>https://www.instagram.com/p/Db8KpZZAXTE/</t>
        </is>
      </c>
      <c r="F336" s="4" t="inlineStr">
        <is>
          <t>@jai_radhe_radhe.0</t>
        </is>
      </c>
      <c r="G336" s="4" t="inlineStr">
        <is>
          <t>radhe radhe ✨</t>
        </is>
      </c>
      <c r="H336" s="6" t="inlineStr">
        <is>
          <t>Harshzilla ❤️❤️🙌🙌🔥</t>
        </is>
      </c>
      <c r="I336" s="4" t="inlineStr">
        <is>
          <t>2026-08-12 18:00:17</t>
        </is>
      </c>
      <c r="J336" s="9" t="n">
        <v>0</v>
      </c>
    </row>
    <row r="337" ht="22" customHeight="1">
      <c r="A337" s="4" t="n">
        <v>335</v>
      </c>
      <c r="B337" s="16" t="inlineStr">
        <is>
          <t>osmo.wellversed</t>
        </is>
      </c>
      <c r="C337" s="4" t="inlineStr">
        <is>
          <t>@osmo.wellversed</t>
        </is>
      </c>
      <c r="D337" s="6" t="inlineStr">
        <is>
          <t>OSMO Athletes Are Ready For Hyrox Bangkok</t>
        </is>
      </c>
      <c r="E337" s="8" t="inlineStr">
        <is>
          <t>https://www.instagram.com/p/Db8KpZZAXTE/</t>
        </is>
      </c>
      <c r="F337" s="4" t="inlineStr">
        <is>
          <t>@jai_radhe_radhe.0</t>
        </is>
      </c>
      <c r="G337" s="4" t="inlineStr">
        <is>
          <t>radhe radhe ✨</t>
        </is>
      </c>
      <c r="H337" s="6" t="inlineStr">
        <is>
          <t>Harshzilla ❤️❤️🙌🙌🔥</t>
        </is>
      </c>
      <c r="I337" s="4" t="inlineStr">
        <is>
          <t>2026-08-12 18:00:15</t>
        </is>
      </c>
      <c r="J337" s="9" t="n">
        <v>0</v>
      </c>
    </row>
    <row r="338" ht="22" customHeight="1">
      <c r="A338" s="4" t="n">
        <v>336</v>
      </c>
      <c r="B338" s="16" t="inlineStr">
        <is>
          <t>osmo.wellversed</t>
        </is>
      </c>
      <c r="C338" s="4" t="inlineStr">
        <is>
          <t>@osmo.wellversed</t>
        </is>
      </c>
      <c r="D338" s="6" t="inlineStr">
        <is>
          <t>OSMO Athletes Are Ready For Hyrox Bangkok</t>
        </is>
      </c>
      <c r="E338" s="8" t="inlineStr">
        <is>
          <t>https://www.instagram.com/p/Db8KpZZAXTE/</t>
        </is>
      </c>
      <c r="F338" s="4" t="inlineStr">
        <is>
          <t>@jai_radhe_radhe.0</t>
        </is>
      </c>
      <c r="G338" s="4" t="inlineStr">
        <is>
          <t>radhe radhe ✨</t>
        </is>
      </c>
      <c r="H338" s="6" t="inlineStr">
        <is>
          <t>Harshzilla ❤️❤️🙌🙌🔥</t>
        </is>
      </c>
      <c r="I338" s="4" t="inlineStr">
        <is>
          <t>2026-08-12 18:00:14</t>
        </is>
      </c>
      <c r="J338" s="9" t="n">
        <v>0</v>
      </c>
    </row>
    <row r="339" ht="22" customHeight="1">
      <c r="A339" s="4" t="n">
        <v>337</v>
      </c>
      <c r="B339" s="16" t="inlineStr">
        <is>
          <t>osmo.wellversed</t>
        </is>
      </c>
      <c r="C339" s="4" t="inlineStr">
        <is>
          <t>@osmo.wellversed</t>
        </is>
      </c>
      <c r="D339" s="6" t="inlineStr">
        <is>
          <t>OSMO Athletes Are Ready For Hyrox Bangkok</t>
        </is>
      </c>
      <c r="E339" s="8" t="inlineStr">
        <is>
          <t>https://www.instagram.com/p/Db8KpZZAXTE/</t>
        </is>
      </c>
      <c r="F339" s="4" t="inlineStr">
        <is>
          <t>@jai_radhe_radhe.0</t>
        </is>
      </c>
      <c r="G339" s="4" t="inlineStr">
        <is>
          <t>radhe radhe ✨</t>
        </is>
      </c>
      <c r="H339" s="6" t="inlineStr">
        <is>
          <t>Harshzilla ❤️❤️🙌🙌🔥</t>
        </is>
      </c>
      <c r="I339" s="4" t="inlineStr">
        <is>
          <t>2026-08-12 18:00:12</t>
        </is>
      </c>
      <c r="J339" s="9" t="n">
        <v>0</v>
      </c>
    </row>
    <row r="340" ht="22" customHeight="1">
      <c r="A340" s="4" t="n">
        <v>338</v>
      </c>
      <c r="B340" s="16" t="inlineStr">
        <is>
          <t>osmo.wellversed</t>
        </is>
      </c>
      <c r="C340" s="4" t="inlineStr">
        <is>
          <t>@osmo.wellversed</t>
        </is>
      </c>
      <c r="D340" s="6" t="inlineStr">
        <is>
          <t>OSMO Athletes Are Ready For Hyrox Bangkok</t>
        </is>
      </c>
      <c r="E340" s="8" t="inlineStr">
        <is>
          <t>https://www.instagram.com/p/Db8KpZZAXTE/</t>
        </is>
      </c>
      <c r="F340" s="4" t="inlineStr">
        <is>
          <t>@jai_radhe_radhe.0</t>
        </is>
      </c>
      <c r="G340" s="4" t="inlineStr">
        <is>
          <t>radhe radhe ✨</t>
        </is>
      </c>
      <c r="H340" s="6" t="inlineStr">
        <is>
          <t>Harshzilla ❤️❤️🙌🙌🔥</t>
        </is>
      </c>
      <c r="I340" s="4" t="inlineStr">
        <is>
          <t>2026-08-12 18:00:11</t>
        </is>
      </c>
      <c r="J340" s="9" t="n">
        <v>0</v>
      </c>
    </row>
    <row r="341" ht="22" customHeight="1">
      <c r="A341" s="4" t="n">
        <v>339</v>
      </c>
      <c r="B341" s="16" t="inlineStr">
        <is>
          <t>osmo.wellversed</t>
        </is>
      </c>
      <c r="C341" s="4" t="inlineStr">
        <is>
          <t>@osmo.wellversed</t>
        </is>
      </c>
      <c r="D341" s="6" t="inlineStr">
        <is>
          <t>OSMO Athletes Are Ready For Hyrox Bangkok</t>
        </is>
      </c>
      <c r="E341" s="8" t="inlineStr">
        <is>
          <t>https://www.instagram.com/p/Db8KpZZAXTE/</t>
        </is>
      </c>
      <c r="F341" s="4" t="inlineStr">
        <is>
          <t>@jai_radhe_radhe.0</t>
        </is>
      </c>
      <c r="G341" s="4" t="inlineStr">
        <is>
          <t>radhe radhe ✨</t>
        </is>
      </c>
      <c r="H341" s="6" t="inlineStr">
        <is>
          <t>Harshzilla ❤️❤️🙌🙌🔥</t>
        </is>
      </c>
      <c r="I341" s="4" t="inlineStr">
        <is>
          <t>2026-08-12 18:00:09</t>
        </is>
      </c>
      <c r="J341" s="9" t="n">
        <v>0</v>
      </c>
    </row>
    <row r="342" ht="22" customHeight="1">
      <c r="A342" s="4" t="n">
        <v>340</v>
      </c>
      <c r="B342" s="16" t="inlineStr">
        <is>
          <t>osmo.wellversed</t>
        </is>
      </c>
      <c r="C342" s="4" t="inlineStr">
        <is>
          <t>@osmo.wellversed</t>
        </is>
      </c>
      <c r="D342" s="6" t="inlineStr">
        <is>
          <t>OSMO Athletes Are Ready For Hyrox Bangkok</t>
        </is>
      </c>
      <c r="E342" s="8" t="inlineStr">
        <is>
          <t>https://www.instagram.com/p/Db8KpZZAXTE/</t>
        </is>
      </c>
      <c r="F342" s="4" t="inlineStr">
        <is>
          <t>@jai_radhe_radhe.0</t>
        </is>
      </c>
      <c r="G342" s="4" t="inlineStr">
        <is>
          <t>radhe radhe ✨</t>
        </is>
      </c>
      <c r="H342" s="6" t="inlineStr">
        <is>
          <t>Harshzilla ❤️❤️🙌🙌🔥</t>
        </is>
      </c>
      <c r="I342" s="4" t="inlineStr">
        <is>
          <t>2026-08-12 18:00:06</t>
        </is>
      </c>
      <c r="J342" s="9" t="n">
        <v>0</v>
      </c>
    </row>
    <row r="343" ht="22" customHeight="1">
      <c r="A343" s="4" t="n">
        <v>341</v>
      </c>
      <c r="B343" s="16" t="inlineStr">
        <is>
          <t>osmo.wellversed</t>
        </is>
      </c>
      <c r="C343" s="4" t="inlineStr">
        <is>
          <t>@osmo.wellversed</t>
        </is>
      </c>
      <c r="D343" s="6" t="inlineStr">
        <is>
          <t>OSMO Athletes Are Ready For Hyrox Bangkok</t>
        </is>
      </c>
      <c r="E343" s="8" t="inlineStr">
        <is>
          <t>https://www.instagram.com/p/Db8KpZZAXTE/</t>
        </is>
      </c>
      <c r="F343" s="4" t="inlineStr">
        <is>
          <t>@jai_radhe_radhe.0</t>
        </is>
      </c>
      <c r="G343" s="4" t="inlineStr">
        <is>
          <t>radhe radhe ✨</t>
        </is>
      </c>
      <c r="H343" s="6" t="inlineStr">
        <is>
          <t>Harshzilla ❤️❤️🙌🙌🔥</t>
        </is>
      </c>
      <c r="I343" s="4" t="inlineStr">
        <is>
          <t>2026-08-12 18:00:00</t>
        </is>
      </c>
      <c r="J343" s="9" t="n">
        <v>0</v>
      </c>
    </row>
    <row r="344" ht="22" customHeight="1">
      <c r="A344" s="4" t="n">
        <v>342</v>
      </c>
      <c r="B344" s="16" t="inlineStr">
        <is>
          <t>osmo.wellversed</t>
        </is>
      </c>
      <c r="C344" s="4" t="inlineStr">
        <is>
          <t>@osmo.wellversed</t>
        </is>
      </c>
      <c r="D344" s="6" t="inlineStr">
        <is>
          <t>OSMO Athletes Are Ready For Hyrox Bangkok</t>
        </is>
      </c>
      <c r="E344" s="8" t="inlineStr">
        <is>
          <t>https://www.instagram.com/p/Db8KpZZAXTE/</t>
        </is>
      </c>
      <c r="F344" s="4" t="inlineStr">
        <is>
          <t>@jai_radhe_radhe.0</t>
        </is>
      </c>
      <c r="G344" s="4" t="inlineStr">
        <is>
          <t>radhe radhe ✨</t>
        </is>
      </c>
      <c r="H344" s="6" t="inlineStr">
        <is>
          <t>Harshzilla ❤️❤️🙌🙌🔥</t>
        </is>
      </c>
      <c r="I344" s="4" t="inlineStr">
        <is>
          <t>2026-08-12 17:59:59</t>
        </is>
      </c>
      <c r="J344" s="9" t="n">
        <v>0</v>
      </c>
    </row>
    <row r="345" ht="22" customHeight="1">
      <c r="A345" s="4" t="n">
        <v>343</v>
      </c>
      <c r="B345" s="16" t="inlineStr">
        <is>
          <t>osmo.wellversed</t>
        </is>
      </c>
      <c r="C345" s="4" t="inlineStr">
        <is>
          <t>@osmo.wellversed</t>
        </is>
      </c>
      <c r="D345" s="6" t="inlineStr">
        <is>
          <t>OSMO Athletes Are Ready For Hyrox Bangkok</t>
        </is>
      </c>
      <c r="E345" s="8" t="inlineStr">
        <is>
          <t>https://www.instagram.com/p/Db8KpZZAXTE/</t>
        </is>
      </c>
      <c r="F345" s="4" t="inlineStr">
        <is>
          <t>@jai_radhe_radhe.0</t>
        </is>
      </c>
      <c r="G345" s="4" t="inlineStr">
        <is>
          <t>radhe radhe ✨</t>
        </is>
      </c>
      <c r="H345" s="6" t="inlineStr">
        <is>
          <t>Harshzilla ❤️❤️🙌🙌🔥</t>
        </is>
      </c>
      <c r="I345" s="4" t="inlineStr">
        <is>
          <t>2026-08-12 17:59:55</t>
        </is>
      </c>
      <c r="J345" s="9" t="n">
        <v>0</v>
      </c>
    </row>
    <row r="346" ht="22" customHeight="1">
      <c r="A346" s="4" t="n">
        <v>344</v>
      </c>
      <c r="B346" s="16" t="inlineStr">
        <is>
          <t>osmo.wellversed</t>
        </is>
      </c>
      <c r="C346" s="4" t="inlineStr">
        <is>
          <t>@osmo.wellversed</t>
        </is>
      </c>
      <c r="D346" s="6" t="inlineStr">
        <is>
          <t>OSMO Athletes Are Ready For Hyrox Bangkok</t>
        </is>
      </c>
      <c r="E346" s="8" t="inlineStr">
        <is>
          <t>https://www.instagram.com/p/Db8KpZZAXTE/</t>
        </is>
      </c>
      <c r="F346" s="4" t="inlineStr">
        <is>
          <t>@jai_radhe_radhe.0</t>
        </is>
      </c>
      <c r="G346" s="4" t="inlineStr">
        <is>
          <t>radhe radhe ✨</t>
        </is>
      </c>
      <c r="H346" s="6" t="inlineStr">
        <is>
          <t>Harshzilla ❤️❤️🙌🙌🔥</t>
        </is>
      </c>
      <c r="I346" s="4" t="inlineStr">
        <is>
          <t>2026-08-12 17:59:46</t>
        </is>
      </c>
      <c r="J346" s="9" t="n">
        <v>0</v>
      </c>
    </row>
    <row r="347" ht="22" customHeight="1">
      <c r="A347" s="4" t="n">
        <v>345</v>
      </c>
      <c r="B347" s="16" t="inlineStr">
        <is>
          <t>osmo.wellversed</t>
        </is>
      </c>
      <c r="C347" s="4" t="inlineStr">
        <is>
          <t>@osmo.wellversed</t>
        </is>
      </c>
      <c r="D347" s="6" t="inlineStr">
        <is>
          <t>OSMO Athletes Are Ready For Hyrox Bangkok</t>
        </is>
      </c>
      <c r="E347" s="8" t="inlineStr">
        <is>
          <t>https://www.instagram.com/p/Db8KpZZAXTE/</t>
        </is>
      </c>
      <c r="F347" s="4" t="inlineStr">
        <is>
          <t>@jai_radhe_radhe.0</t>
        </is>
      </c>
      <c r="G347" s="4" t="inlineStr">
        <is>
          <t>radhe radhe ✨</t>
        </is>
      </c>
      <c r="H347" s="6" t="inlineStr">
        <is>
          <t>Harshzilla ❤️❤️🙌🙌🔥</t>
        </is>
      </c>
      <c r="I347" s="4" t="inlineStr">
        <is>
          <t>2026-08-12 17:59:44</t>
        </is>
      </c>
      <c r="J347" s="9" t="n">
        <v>0</v>
      </c>
    </row>
    <row r="348" ht="22" customHeight="1">
      <c r="A348" s="4" t="n">
        <v>346</v>
      </c>
      <c r="B348" s="16" t="inlineStr">
        <is>
          <t>osmo.wellversed</t>
        </is>
      </c>
      <c r="C348" s="4" t="inlineStr">
        <is>
          <t>@osmo.wellversed</t>
        </is>
      </c>
      <c r="D348" s="6" t="inlineStr">
        <is>
          <t>OSMO Athletes Are Ready For Hyrox Bangkok</t>
        </is>
      </c>
      <c r="E348" s="8" t="inlineStr">
        <is>
          <t>https://www.instagram.com/p/Db8KpZZAXTE/</t>
        </is>
      </c>
      <c r="F348" s="4" t="inlineStr">
        <is>
          <t>@jai_radhe_radhe.0</t>
        </is>
      </c>
      <c r="G348" s="4" t="inlineStr">
        <is>
          <t>radhe radhe ✨</t>
        </is>
      </c>
      <c r="H348" s="6" t="inlineStr">
        <is>
          <t>Harshzilla ❤️❤️🙌🙌🔥</t>
        </is>
      </c>
      <c r="I348" s="4" t="inlineStr">
        <is>
          <t>2026-08-12 17:59:42</t>
        </is>
      </c>
      <c r="J348" s="9" t="n">
        <v>0</v>
      </c>
    </row>
    <row r="349" ht="22" customHeight="1">
      <c r="A349" s="4" t="n">
        <v>347</v>
      </c>
      <c r="B349" s="16" t="inlineStr">
        <is>
          <t>osmo.wellversed</t>
        </is>
      </c>
      <c r="C349" s="4" t="inlineStr">
        <is>
          <t>@osmo.wellversed</t>
        </is>
      </c>
      <c r="D349" s="6" t="inlineStr">
        <is>
          <t>OSMO Athletes Are Ready For Hyrox Bangkok</t>
        </is>
      </c>
      <c r="E349" s="8" t="inlineStr">
        <is>
          <t>https://www.instagram.com/p/Db8KpZZAXTE/</t>
        </is>
      </c>
      <c r="F349" s="4" t="inlineStr">
        <is>
          <t>@jai_radhe_radhe.0</t>
        </is>
      </c>
      <c r="G349" s="4" t="inlineStr">
        <is>
          <t>radhe radhe ✨</t>
        </is>
      </c>
      <c r="H349" s="6" t="inlineStr">
        <is>
          <t>Harshzilla ❤️❤️🙌🙌🔥</t>
        </is>
      </c>
      <c r="I349" s="4" t="inlineStr">
        <is>
          <t>2026-08-12 17:59:41</t>
        </is>
      </c>
      <c r="J349" s="9" t="n">
        <v>0</v>
      </c>
    </row>
    <row r="350" ht="22" customHeight="1">
      <c r="A350" s="4" t="n">
        <v>348</v>
      </c>
      <c r="B350" s="16" t="inlineStr">
        <is>
          <t>osmo.wellversed</t>
        </is>
      </c>
      <c r="C350" s="4" t="inlineStr">
        <is>
          <t>@osmo.wellversed</t>
        </is>
      </c>
      <c r="D350" s="6" t="inlineStr">
        <is>
          <t>OSMO Athletes Are Ready For Hyrox Bangkok</t>
        </is>
      </c>
      <c r="E350" s="8" t="inlineStr">
        <is>
          <t>https://www.instagram.com/p/Db8KpZZAXTE/</t>
        </is>
      </c>
      <c r="F350" s="4" t="inlineStr">
        <is>
          <t>@jai_radhe_radhe.0</t>
        </is>
      </c>
      <c r="G350" s="4" t="inlineStr">
        <is>
          <t>radhe radhe ✨</t>
        </is>
      </c>
      <c r="H350" s="6" t="inlineStr">
        <is>
          <t>Harshzilla ❤️❤️🙌🙌🔥</t>
        </is>
      </c>
      <c r="I350" s="4" t="inlineStr">
        <is>
          <t>2026-08-12 17:59:39</t>
        </is>
      </c>
      <c r="J350" s="9" t="n">
        <v>0</v>
      </c>
    </row>
    <row r="351" ht="22" customHeight="1">
      <c r="A351" s="4" t="n">
        <v>349</v>
      </c>
      <c r="B351" s="16" t="inlineStr">
        <is>
          <t>osmo.wellversed</t>
        </is>
      </c>
      <c r="C351" s="4" t="inlineStr">
        <is>
          <t>@osmo.wellversed</t>
        </is>
      </c>
      <c r="D351" s="6" t="inlineStr">
        <is>
          <t>OSMO Athletes Are Ready For Hyrox Bangkok</t>
        </is>
      </c>
      <c r="E351" s="8" t="inlineStr">
        <is>
          <t>https://www.instagram.com/p/Db8KpZZAXTE/</t>
        </is>
      </c>
      <c r="F351" s="4" t="inlineStr">
        <is>
          <t>@jai_radhe_radhe.0</t>
        </is>
      </c>
      <c r="G351" s="4" t="inlineStr">
        <is>
          <t>radhe radhe ✨</t>
        </is>
      </c>
      <c r="H351" s="6" t="inlineStr">
        <is>
          <t>Harshzilla ❤️❤️🙌🙌🔥</t>
        </is>
      </c>
      <c r="I351" s="4" t="inlineStr">
        <is>
          <t>2026-08-12 17:59:37</t>
        </is>
      </c>
      <c r="J351" s="9" t="n">
        <v>0</v>
      </c>
    </row>
    <row r="352" ht="22" customHeight="1">
      <c r="A352" s="4" t="n">
        <v>350</v>
      </c>
      <c r="B352" s="16" t="inlineStr">
        <is>
          <t>osmo.wellversed</t>
        </is>
      </c>
      <c r="C352" s="4" t="inlineStr">
        <is>
          <t>@osmo.wellversed</t>
        </is>
      </c>
      <c r="D352" s="6" t="inlineStr">
        <is>
          <t>OSMO Athletes Are Ready For Hyrox Bangkok</t>
        </is>
      </c>
      <c r="E352" s="8" t="inlineStr">
        <is>
          <t>https://www.instagram.com/p/Db8KpZZAXTE/</t>
        </is>
      </c>
      <c r="F352" s="4" t="inlineStr">
        <is>
          <t>@jai_radhe_radhe.0</t>
        </is>
      </c>
      <c r="G352" s="4" t="inlineStr">
        <is>
          <t>radhe radhe ✨</t>
        </is>
      </c>
      <c r="H352" s="6" t="inlineStr">
        <is>
          <t>Harshzilla ❤️❤️🙌🙌🔥</t>
        </is>
      </c>
      <c r="I352" s="4" t="inlineStr">
        <is>
          <t>2026-08-12 17:59:35</t>
        </is>
      </c>
      <c r="J352" s="9" t="n">
        <v>0</v>
      </c>
    </row>
    <row r="353" ht="22" customHeight="1">
      <c r="A353" s="4" t="n">
        <v>351</v>
      </c>
      <c r="B353" s="16" t="inlineStr">
        <is>
          <t>osmo.wellversed</t>
        </is>
      </c>
      <c r="C353" s="4" t="inlineStr">
        <is>
          <t>@osmo.wellversed</t>
        </is>
      </c>
      <c r="D353" s="6" t="inlineStr">
        <is>
          <t>OSMO Athletes Are Ready For Hyrox Bangkok</t>
        </is>
      </c>
      <c r="E353" s="8" t="inlineStr">
        <is>
          <t>https://www.instagram.com/p/Db8KpZZAXTE/</t>
        </is>
      </c>
      <c r="F353" s="4" t="inlineStr">
        <is>
          <t>@jai_radhe_radhe.0</t>
        </is>
      </c>
      <c r="G353" s="4" t="inlineStr">
        <is>
          <t>radhe radhe ✨</t>
        </is>
      </c>
      <c r="H353" s="6" t="inlineStr">
        <is>
          <t>Harshzilla ❤️❤️🙌🙌🔥</t>
        </is>
      </c>
      <c r="I353" s="4" t="inlineStr">
        <is>
          <t>2026-08-12 17:59:32</t>
        </is>
      </c>
      <c r="J353" s="9" t="n">
        <v>0</v>
      </c>
    </row>
    <row r="354" ht="22" customHeight="1">
      <c r="A354" s="4" t="n">
        <v>352</v>
      </c>
      <c r="B354" s="16" t="inlineStr">
        <is>
          <t>osmo.wellversed</t>
        </is>
      </c>
      <c r="C354" s="4" t="inlineStr">
        <is>
          <t>@osmo.wellversed</t>
        </is>
      </c>
      <c r="D354" s="6" t="inlineStr">
        <is>
          <t>OSMO Athletes Are Ready For Hyrox Bangkok</t>
        </is>
      </c>
      <c r="E354" s="8" t="inlineStr">
        <is>
          <t>https://www.instagram.com/p/Db8KpZZAXTE/</t>
        </is>
      </c>
      <c r="F354" s="4" t="inlineStr">
        <is>
          <t>@jai_radhe_radhe.0</t>
        </is>
      </c>
      <c r="G354" s="4" t="inlineStr">
        <is>
          <t>radhe radhe ✨</t>
        </is>
      </c>
      <c r="H354" s="6" t="inlineStr">
        <is>
          <t>Harshzilla ❤️❤️🙌🙌🔥</t>
        </is>
      </c>
      <c r="I354" s="4" t="inlineStr">
        <is>
          <t>2026-08-12 17:59:30</t>
        </is>
      </c>
      <c r="J354" s="9" t="n">
        <v>0</v>
      </c>
    </row>
    <row r="355" ht="22" customHeight="1">
      <c r="A355" s="4" t="n">
        <v>353</v>
      </c>
      <c r="B355" s="16" t="inlineStr">
        <is>
          <t>osmo.wellversed</t>
        </is>
      </c>
      <c r="C355" s="4" t="inlineStr">
        <is>
          <t>@osmo.wellversed</t>
        </is>
      </c>
      <c r="D355" s="6" t="inlineStr">
        <is>
          <t>OSMO Athletes Are Ready For Hyrox Bangkok</t>
        </is>
      </c>
      <c r="E355" s="8" t="inlineStr">
        <is>
          <t>https://www.instagram.com/p/Db8KpZZAXTE/</t>
        </is>
      </c>
      <c r="F355" s="4" t="inlineStr">
        <is>
          <t>@jai_radhe_radhe.0</t>
        </is>
      </c>
      <c r="G355" s="4" t="inlineStr">
        <is>
          <t>radhe radhe ✨</t>
        </is>
      </c>
      <c r="H355" s="6" t="inlineStr">
        <is>
          <t>Harshzilla ❤️❤️🙌🙌🔥</t>
        </is>
      </c>
      <c r="I355" s="4" t="inlineStr">
        <is>
          <t>2026-08-12 17:59:28</t>
        </is>
      </c>
      <c r="J355" s="9" t="n">
        <v>0</v>
      </c>
    </row>
    <row r="356" ht="22" customHeight="1">
      <c r="A356" s="4" t="n">
        <v>354</v>
      </c>
      <c r="B356" s="16" t="inlineStr">
        <is>
          <t>osmo.wellversed</t>
        </is>
      </c>
      <c r="C356" s="4" t="inlineStr">
        <is>
          <t>@osmo.wellversed</t>
        </is>
      </c>
      <c r="D356" s="6" t="inlineStr">
        <is>
          <t>OSMO Athletes Are Ready For Hyrox Bangkok</t>
        </is>
      </c>
      <c r="E356" s="8" t="inlineStr">
        <is>
          <t>https://www.instagram.com/p/Db8KpZZAXTE/</t>
        </is>
      </c>
      <c r="F356" s="4" t="inlineStr">
        <is>
          <t>@jai_radhe_radhe.0</t>
        </is>
      </c>
      <c r="G356" s="4" t="inlineStr">
        <is>
          <t>radhe radhe ✨</t>
        </is>
      </c>
      <c r="H356" s="6" t="inlineStr">
        <is>
          <t>Harshzilla ❤️❤️🙌🙌🔥</t>
        </is>
      </c>
      <c r="I356" s="4" t="inlineStr">
        <is>
          <t>2026-08-12 17:59:26</t>
        </is>
      </c>
      <c r="J356" s="9" t="n">
        <v>0</v>
      </c>
    </row>
    <row r="357" ht="22" customHeight="1">
      <c r="A357" s="4" t="n">
        <v>355</v>
      </c>
      <c r="B357" s="16" t="inlineStr">
        <is>
          <t>osmo.wellversed</t>
        </is>
      </c>
      <c r="C357" s="4" t="inlineStr">
        <is>
          <t>@osmo.wellversed</t>
        </is>
      </c>
      <c r="D357" s="6" t="inlineStr">
        <is>
          <t>OSMO Athletes Are Ready For Hyrox Bangkok</t>
        </is>
      </c>
      <c r="E357" s="8" t="inlineStr">
        <is>
          <t>https://www.instagram.com/p/Db8KpZZAXTE/</t>
        </is>
      </c>
      <c r="F357" s="4" t="inlineStr">
        <is>
          <t>@jai_radhe_radhe.0</t>
        </is>
      </c>
      <c r="G357" s="4" t="inlineStr">
        <is>
          <t>radhe radhe ✨</t>
        </is>
      </c>
      <c r="H357" s="6" t="inlineStr">
        <is>
          <t>Harshzilla ❤️❤️🙌🙌🔥</t>
        </is>
      </c>
      <c r="I357" s="4" t="inlineStr">
        <is>
          <t>2026-08-12 17:59:24</t>
        </is>
      </c>
      <c r="J357" s="9" t="n">
        <v>0</v>
      </c>
    </row>
    <row r="358" ht="22" customHeight="1">
      <c r="A358" s="4" t="n">
        <v>356</v>
      </c>
      <c r="B358" s="16" t="inlineStr">
        <is>
          <t>osmo.wellversed</t>
        </is>
      </c>
      <c r="C358" s="4" t="inlineStr">
        <is>
          <t>@osmo.wellversed</t>
        </is>
      </c>
      <c r="D358" s="6" t="inlineStr">
        <is>
          <t>OSMO Athletes Are Ready For Hyrox Bangkok</t>
        </is>
      </c>
      <c r="E358" s="8" t="inlineStr">
        <is>
          <t>https://www.instagram.com/p/Db8KpZZAXTE/</t>
        </is>
      </c>
      <c r="F358" s="4" t="inlineStr">
        <is>
          <t>@jai_radhe_radhe.0</t>
        </is>
      </c>
      <c r="G358" s="4" t="inlineStr">
        <is>
          <t>radhe radhe ✨</t>
        </is>
      </c>
      <c r="H358" s="6" t="inlineStr">
        <is>
          <t>Harshzilla ❤️❤️🙌🙌🔥</t>
        </is>
      </c>
      <c r="I358" s="4" t="inlineStr">
        <is>
          <t>2026-08-12 17:59:22</t>
        </is>
      </c>
      <c r="J358" s="9" t="n">
        <v>0</v>
      </c>
    </row>
    <row r="359" ht="22" customHeight="1">
      <c r="A359" s="4" t="n">
        <v>357</v>
      </c>
      <c r="B359" s="16" t="inlineStr">
        <is>
          <t>osmo.wellversed</t>
        </is>
      </c>
      <c r="C359" s="4" t="inlineStr">
        <is>
          <t>@osmo.wellversed</t>
        </is>
      </c>
      <c r="D359" s="6" t="inlineStr">
        <is>
          <t>OSMO Athletes Are Ready For Hyrox Bangkok</t>
        </is>
      </c>
      <c r="E359" s="8" t="inlineStr">
        <is>
          <t>https://www.instagram.com/p/Db8KpZZAXTE/</t>
        </is>
      </c>
      <c r="F359" s="4" t="inlineStr">
        <is>
          <t>@neet_boy_a_k.7930</t>
        </is>
      </c>
      <c r="G359" s="4" t="inlineStr">
        <is>
          <t>Ajay Chouhan</t>
        </is>
      </c>
      <c r="H359" s="6" t="inlineStr">
        <is>
          <t>😍🙌🔥❤️</t>
        </is>
      </c>
      <c r="I359" s="4" t="inlineStr">
        <is>
          <t>2026-08-12 17:58:54</t>
        </is>
      </c>
      <c r="J359" s="9" t="n">
        <v>0</v>
      </c>
    </row>
    <row r="360" ht="22" customHeight="1">
      <c r="A360" s="4" t="n">
        <v>358</v>
      </c>
      <c r="B360" s="16" t="inlineStr">
        <is>
          <t>osmo.wellversed</t>
        </is>
      </c>
      <c r="C360" s="4" t="inlineStr">
        <is>
          <t>@osmo.wellversed</t>
        </is>
      </c>
      <c r="D360" s="6" t="inlineStr">
        <is>
          <t>OSMO Athletes Are Ready For Hyrox Bangkok</t>
        </is>
      </c>
      <c r="E360" s="8" t="inlineStr">
        <is>
          <t>https://www.instagram.com/p/Db8KpZZAXTE/</t>
        </is>
      </c>
      <c r="F360" s="4" t="inlineStr">
        <is>
          <t>@jai_radhe_radhe.0</t>
        </is>
      </c>
      <c r="G360" s="4" t="inlineStr">
        <is>
          <t>radhe radhe ✨</t>
        </is>
      </c>
      <c r="H360" s="6" t="inlineStr">
        <is>
          <t>@harshzilla_ ❤️❤️🙌🙌🔥</t>
        </is>
      </c>
      <c r="I360" s="4" t="inlineStr">
        <is>
          <t>2026-08-12 17:58:49</t>
        </is>
      </c>
      <c r="J360" s="9" t="n">
        <v>0</v>
      </c>
    </row>
    <row r="361" ht="22" customHeight="1">
      <c r="A361" s="4" t="n">
        <v>359</v>
      </c>
      <c r="B361" s="16" t="inlineStr">
        <is>
          <t>osmo.wellversed</t>
        </is>
      </c>
      <c r="C361" s="4" t="inlineStr">
        <is>
          <t>@osmo.wellversed</t>
        </is>
      </c>
      <c r="D361" s="6" t="inlineStr">
        <is>
          <t>OSMO Athletes Are Ready For Hyrox Bangkok</t>
        </is>
      </c>
      <c r="E361" s="8" t="inlineStr">
        <is>
          <t>https://www.instagram.com/p/Db8KpZZAXTE/</t>
        </is>
      </c>
      <c r="F361" s="4" t="inlineStr">
        <is>
          <t>@jai_radhe_radhe.0</t>
        </is>
      </c>
      <c r="G361" s="4" t="inlineStr">
        <is>
          <t>radhe radhe ✨</t>
        </is>
      </c>
      <c r="H361" s="6" t="inlineStr">
        <is>
          <t>Harshzilla ❤️❤️🙌🙌🔥</t>
        </is>
      </c>
      <c r="I361" s="4" t="inlineStr">
        <is>
          <t>2026-08-12 17:58:36</t>
        </is>
      </c>
      <c r="J361" s="9" t="n">
        <v>0</v>
      </c>
    </row>
    <row r="362" ht="22" customHeight="1">
      <c r="A362" s="4" t="n">
        <v>360</v>
      </c>
      <c r="B362" s="16" t="inlineStr">
        <is>
          <t>osmo.wellversed</t>
        </is>
      </c>
      <c r="C362" s="4" t="inlineStr">
        <is>
          <t>@osmo.wellversed</t>
        </is>
      </c>
      <c r="D362" s="6" t="inlineStr">
        <is>
          <t>OSMO Athletes Are Ready For Hyrox Bangkok</t>
        </is>
      </c>
      <c r="E362" s="8" t="inlineStr">
        <is>
          <t>https://www.instagram.com/p/Db8KpZZAXTE/</t>
        </is>
      </c>
      <c r="F362" s="4" t="inlineStr">
        <is>
          <t>@jai_radhe_radhe.0</t>
        </is>
      </c>
      <c r="G362" s="4" t="inlineStr">
        <is>
          <t>radhe radhe ✨</t>
        </is>
      </c>
      <c r="H362" s="6" t="inlineStr">
        <is>
          <t>Harshzilla ❤️❤️🙌🙌🔥</t>
        </is>
      </c>
      <c r="I362" s="4" t="inlineStr">
        <is>
          <t>2026-08-12 17:58:34</t>
        </is>
      </c>
      <c r="J362" s="9" t="n">
        <v>0</v>
      </c>
    </row>
    <row r="363" ht="22" customHeight="1">
      <c r="A363" s="4" t="n">
        <v>361</v>
      </c>
      <c r="B363" s="16" t="inlineStr">
        <is>
          <t>osmo.wellversed</t>
        </is>
      </c>
      <c r="C363" s="4" t="inlineStr">
        <is>
          <t>@osmo.wellversed</t>
        </is>
      </c>
      <c r="D363" s="6" t="inlineStr">
        <is>
          <t>OSMO Athletes Are Ready For Hyrox Bangkok</t>
        </is>
      </c>
      <c r="E363" s="8" t="inlineStr">
        <is>
          <t>https://www.instagram.com/p/Db8KpZZAXTE/</t>
        </is>
      </c>
      <c r="F363" s="4" t="inlineStr">
        <is>
          <t>@jai_radhe_radhe.0</t>
        </is>
      </c>
      <c r="G363" s="4" t="inlineStr">
        <is>
          <t>radhe radhe ✨</t>
        </is>
      </c>
      <c r="H363" s="6" t="inlineStr">
        <is>
          <t>Harshzilla ❤️❤️🙌🙌🔥</t>
        </is>
      </c>
      <c r="I363" s="4" t="inlineStr">
        <is>
          <t>2026-08-12 17:58:33</t>
        </is>
      </c>
      <c r="J363" s="9" t="n">
        <v>0</v>
      </c>
    </row>
    <row r="364" ht="22" customHeight="1">
      <c r="A364" s="4" t="n">
        <v>362</v>
      </c>
      <c r="B364" s="16" t="inlineStr">
        <is>
          <t>osmo.wellversed</t>
        </is>
      </c>
      <c r="C364" s="4" t="inlineStr">
        <is>
          <t>@osmo.wellversed</t>
        </is>
      </c>
      <c r="D364" s="6" t="inlineStr">
        <is>
          <t>OSMO Athletes Are Ready For Hyrox Bangkok</t>
        </is>
      </c>
      <c r="E364" s="8" t="inlineStr">
        <is>
          <t>https://www.instagram.com/p/Db8KpZZAXTE/</t>
        </is>
      </c>
      <c r="F364" s="4" t="inlineStr">
        <is>
          <t>@jai_radhe_radhe.0</t>
        </is>
      </c>
      <c r="G364" s="4" t="inlineStr">
        <is>
          <t>radhe radhe ✨</t>
        </is>
      </c>
      <c r="H364" s="6" t="inlineStr">
        <is>
          <t>Harshzilla ❤️❤️🙌🙌🔥</t>
        </is>
      </c>
      <c r="I364" s="4" t="inlineStr">
        <is>
          <t>2026-08-12 17:58:31</t>
        </is>
      </c>
      <c r="J364" s="9" t="n">
        <v>0</v>
      </c>
    </row>
    <row r="365" ht="22" customHeight="1">
      <c r="A365" s="4" t="n">
        <v>363</v>
      </c>
      <c r="B365" s="16" t="inlineStr">
        <is>
          <t>osmo.wellversed</t>
        </is>
      </c>
      <c r="C365" s="4" t="inlineStr">
        <is>
          <t>@osmo.wellversed</t>
        </is>
      </c>
      <c r="D365" s="6" t="inlineStr">
        <is>
          <t>OSMO Athletes Are Ready For Hyrox Bangkok</t>
        </is>
      </c>
      <c r="E365" s="8" t="inlineStr">
        <is>
          <t>https://www.instagram.com/p/Db8KpZZAXTE/</t>
        </is>
      </c>
      <c r="F365" s="4" t="inlineStr">
        <is>
          <t>@jai_radhe_radhe.0</t>
        </is>
      </c>
      <c r="G365" s="4" t="inlineStr">
        <is>
          <t>radhe radhe ✨</t>
        </is>
      </c>
      <c r="H365" s="6" t="inlineStr">
        <is>
          <t>Harshzilla ❤️❤️🙌🙌🔥</t>
        </is>
      </c>
      <c r="I365" s="4" t="inlineStr">
        <is>
          <t>2026-08-12 17:58:28</t>
        </is>
      </c>
      <c r="J365" s="9" t="n">
        <v>0</v>
      </c>
    </row>
    <row r="366" ht="22" customHeight="1">
      <c r="A366" s="4" t="n">
        <v>364</v>
      </c>
      <c r="B366" s="16" t="inlineStr">
        <is>
          <t>osmo.wellversed</t>
        </is>
      </c>
      <c r="C366" s="4" t="inlineStr">
        <is>
          <t>@osmo.wellversed</t>
        </is>
      </c>
      <c r="D366" s="6" t="inlineStr">
        <is>
          <t>OSMO Athletes Are Ready For Hyrox Bangkok</t>
        </is>
      </c>
      <c r="E366" s="8" t="inlineStr">
        <is>
          <t>https://www.instagram.com/p/Db8KpZZAXTE/</t>
        </is>
      </c>
      <c r="F366" s="4" t="inlineStr">
        <is>
          <t>@jai_radhe_radhe.0</t>
        </is>
      </c>
      <c r="G366" s="4" t="inlineStr">
        <is>
          <t>radhe radhe ✨</t>
        </is>
      </c>
      <c r="H366" s="6" t="inlineStr">
        <is>
          <t>Harshzilla ❤️❤️🙌🙌🔥</t>
        </is>
      </c>
      <c r="I366" s="4" t="inlineStr">
        <is>
          <t>2026-08-12 17:58:26</t>
        </is>
      </c>
      <c r="J366" s="9" t="n">
        <v>0</v>
      </c>
    </row>
    <row r="367" ht="22" customHeight="1">
      <c r="A367" s="4" t="n">
        <v>365</v>
      </c>
      <c r="B367" s="16" t="inlineStr">
        <is>
          <t>osmo.wellversed</t>
        </is>
      </c>
      <c r="C367" s="4" t="inlineStr">
        <is>
          <t>@osmo.wellversed</t>
        </is>
      </c>
      <c r="D367" s="6" t="inlineStr">
        <is>
          <t>OSMO Athletes Are Ready For Hyrox Bangkok</t>
        </is>
      </c>
      <c r="E367" s="8" t="inlineStr">
        <is>
          <t>https://www.instagram.com/p/Db8KpZZAXTE/</t>
        </is>
      </c>
      <c r="F367" s="4" t="inlineStr">
        <is>
          <t>@jai_radhe_radhe.0</t>
        </is>
      </c>
      <c r="G367" s="4" t="inlineStr">
        <is>
          <t>radhe radhe ✨</t>
        </is>
      </c>
      <c r="H367" s="6" t="inlineStr">
        <is>
          <t>Harshzilla ❤️❤️🙌🙌🔥</t>
        </is>
      </c>
      <c r="I367" s="4" t="inlineStr">
        <is>
          <t>2026-08-12 17:58:24</t>
        </is>
      </c>
      <c r="J367" s="9" t="n">
        <v>0</v>
      </c>
    </row>
    <row r="368" ht="22" customHeight="1">
      <c r="A368" s="4" t="n">
        <v>366</v>
      </c>
      <c r="B368" s="16" t="inlineStr">
        <is>
          <t>osmo.wellversed</t>
        </is>
      </c>
      <c r="C368" s="4" t="inlineStr">
        <is>
          <t>@osmo.wellversed</t>
        </is>
      </c>
      <c r="D368" s="6" t="inlineStr">
        <is>
          <t>OSMO Athletes Are Ready For Hyrox Bangkok</t>
        </is>
      </c>
      <c r="E368" s="8" t="inlineStr">
        <is>
          <t>https://www.instagram.com/p/Db8KpZZAXTE/</t>
        </is>
      </c>
      <c r="F368" s="4" t="inlineStr">
        <is>
          <t>@jai_radhe_radhe.0</t>
        </is>
      </c>
      <c r="G368" s="4" t="inlineStr">
        <is>
          <t>radhe radhe ✨</t>
        </is>
      </c>
      <c r="H368" s="6" t="inlineStr">
        <is>
          <t>Harshzilla ❤️❤️🙌🙌🔥</t>
        </is>
      </c>
      <c r="I368" s="4" t="inlineStr">
        <is>
          <t>2026-08-12 17:58:22</t>
        </is>
      </c>
      <c r="J368" s="9" t="n">
        <v>0</v>
      </c>
    </row>
    <row r="369" ht="22" customHeight="1">
      <c r="A369" s="4" t="n">
        <v>367</v>
      </c>
      <c r="B369" s="16" t="inlineStr">
        <is>
          <t>osmo.wellversed</t>
        </is>
      </c>
      <c r="C369" s="4" t="inlineStr">
        <is>
          <t>@osmo.wellversed</t>
        </is>
      </c>
      <c r="D369" s="6" t="inlineStr">
        <is>
          <t>OSMO Athletes Are Ready For Hyrox Bangkok</t>
        </is>
      </c>
      <c r="E369" s="8" t="inlineStr">
        <is>
          <t>https://www.instagram.com/p/Db8KpZZAXTE/</t>
        </is>
      </c>
      <c r="F369" s="4" t="inlineStr">
        <is>
          <t>@jai_radhe_radhe.0</t>
        </is>
      </c>
      <c r="G369" s="4" t="inlineStr">
        <is>
          <t>radhe radhe ✨</t>
        </is>
      </c>
      <c r="H369" s="6" t="inlineStr">
        <is>
          <t>Harshzilla ❤️❤️🙌🙌🔥</t>
        </is>
      </c>
      <c r="I369" s="4" t="inlineStr">
        <is>
          <t>2026-08-12 17:58:20</t>
        </is>
      </c>
      <c r="J369" s="9" t="n">
        <v>0</v>
      </c>
    </row>
    <row r="370" ht="22" customHeight="1">
      <c r="A370" s="4" t="n">
        <v>368</v>
      </c>
      <c r="B370" s="16" t="inlineStr">
        <is>
          <t>osmo.wellversed</t>
        </is>
      </c>
      <c r="C370" s="4" t="inlineStr">
        <is>
          <t>@osmo.wellversed</t>
        </is>
      </c>
      <c r="D370" s="6" t="inlineStr">
        <is>
          <t>OSMO Athletes Are Ready For Hyrox Bangkok</t>
        </is>
      </c>
      <c r="E370" s="8" t="inlineStr">
        <is>
          <t>https://www.instagram.com/p/Db8KpZZAXTE/</t>
        </is>
      </c>
      <c r="F370" s="4" t="inlineStr">
        <is>
          <t>@jai_radhe_radhe.0</t>
        </is>
      </c>
      <c r="G370" s="4" t="inlineStr">
        <is>
          <t>radhe radhe ✨</t>
        </is>
      </c>
      <c r="H370" s="6" t="inlineStr">
        <is>
          <t>Harshzilla ❤️❤️🙌🙌🔥</t>
        </is>
      </c>
      <c r="I370" s="4" t="inlineStr">
        <is>
          <t>2026-08-12 17:58:18</t>
        </is>
      </c>
      <c r="J370" s="9" t="n">
        <v>0</v>
      </c>
    </row>
    <row r="371" ht="22" customHeight="1">
      <c r="A371" s="4" t="n">
        <v>369</v>
      </c>
      <c r="B371" s="16" t="inlineStr">
        <is>
          <t>osmo.wellversed</t>
        </is>
      </c>
      <c r="C371" s="4" t="inlineStr">
        <is>
          <t>@osmo.wellversed</t>
        </is>
      </c>
      <c r="D371" s="6" t="inlineStr">
        <is>
          <t>OSMO Athletes Are Ready For Hyrox Bangkok</t>
        </is>
      </c>
      <c r="E371" s="8" t="inlineStr">
        <is>
          <t>https://www.instagram.com/p/Db8KpZZAXTE/</t>
        </is>
      </c>
      <c r="F371" s="4" t="inlineStr">
        <is>
          <t>@jai_radhe_radhe.0</t>
        </is>
      </c>
      <c r="G371" s="4" t="inlineStr">
        <is>
          <t>radhe radhe ✨</t>
        </is>
      </c>
      <c r="H371" s="6" t="inlineStr">
        <is>
          <t>Harshzilla ❤️❤️🙌🙌🔥</t>
        </is>
      </c>
      <c r="I371" s="4" t="inlineStr">
        <is>
          <t>2026-08-12 17:58:16</t>
        </is>
      </c>
      <c r="J371" s="9" t="n">
        <v>0</v>
      </c>
    </row>
    <row r="372" ht="22" customHeight="1">
      <c r="A372" s="4" t="n">
        <v>370</v>
      </c>
      <c r="B372" s="16" t="inlineStr">
        <is>
          <t>osmo.wellversed</t>
        </is>
      </c>
      <c r="C372" s="4" t="inlineStr">
        <is>
          <t>@osmo.wellversed</t>
        </is>
      </c>
      <c r="D372" s="6" t="inlineStr">
        <is>
          <t>OSMO Athletes Are Ready For Hyrox Bangkok</t>
        </is>
      </c>
      <c r="E372" s="8" t="inlineStr">
        <is>
          <t>https://www.instagram.com/p/Db8KpZZAXTE/</t>
        </is>
      </c>
      <c r="F372" s="4" t="inlineStr">
        <is>
          <t>@jai_radhe_radhe.0</t>
        </is>
      </c>
      <c r="G372" s="4" t="inlineStr">
        <is>
          <t>radhe radhe ✨</t>
        </is>
      </c>
      <c r="H372" s="6" t="inlineStr">
        <is>
          <t>Harshzilla ❤️❤️🙌🙌🔥</t>
        </is>
      </c>
      <c r="I372" s="4" t="inlineStr">
        <is>
          <t>2026-08-12 17:58:14</t>
        </is>
      </c>
      <c r="J372" s="9" t="n">
        <v>0</v>
      </c>
    </row>
    <row r="373" ht="22" customHeight="1">
      <c r="A373" s="4" t="n">
        <v>371</v>
      </c>
      <c r="B373" s="16" t="inlineStr">
        <is>
          <t>osmo.wellversed</t>
        </is>
      </c>
      <c r="C373" s="4" t="inlineStr">
        <is>
          <t>@osmo.wellversed</t>
        </is>
      </c>
      <c r="D373" s="6" t="inlineStr">
        <is>
          <t>OSMO Athletes Are Ready For Hyrox Bangkok</t>
        </is>
      </c>
      <c r="E373" s="8" t="inlineStr">
        <is>
          <t>https://www.instagram.com/p/Db8KpZZAXTE/</t>
        </is>
      </c>
      <c r="F373" s="4" t="inlineStr">
        <is>
          <t>@jai_radhe_radhe.0</t>
        </is>
      </c>
      <c r="G373" s="4" t="inlineStr">
        <is>
          <t>radhe radhe ✨</t>
        </is>
      </c>
      <c r="H373" s="6" t="inlineStr">
        <is>
          <t>Harshzilla ❤️❤️🙌🙌🔥</t>
        </is>
      </c>
      <c r="I373" s="4" t="inlineStr">
        <is>
          <t>2026-08-12 17:58:12</t>
        </is>
      </c>
      <c r="J373" s="9" t="n">
        <v>0</v>
      </c>
    </row>
    <row r="374" ht="22" customHeight="1">
      <c r="A374" s="4" t="n">
        <v>372</v>
      </c>
      <c r="B374" s="16" t="inlineStr">
        <is>
          <t>osmo.wellversed</t>
        </is>
      </c>
      <c r="C374" s="4" t="inlineStr">
        <is>
          <t>@osmo.wellversed</t>
        </is>
      </c>
      <c r="D374" s="6" t="inlineStr">
        <is>
          <t>OSMO Athletes Are Ready For Hyrox Bangkok</t>
        </is>
      </c>
      <c r="E374" s="8" t="inlineStr">
        <is>
          <t>https://www.instagram.com/p/Db8KpZZAXTE/</t>
        </is>
      </c>
      <c r="F374" s="4" t="inlineStr">
        <is>
          <t>@jai_radhe_radhe.0</t>
        </is>
      </c>
      <c r="G374" s="4" t="inlineStr">
        <is>
          <t>radhe radhe ✨</t>
        </is>
      </c>
      <c r="H374" s="6" t="inlineStr">
        <is>
          <t>Harshzilla ❤️❤️🙌🙌🔥</t>
        </is>
      </c>
      <c r="I374" s="4" t="inlineStr">
        <is>
          <t>2026-08-12 17:58:10</t>
        </is>
      </c>
      <c r="J374" s="9" t="n">
        <v>0</v>
      </c>
    </row>
    <row r="375" ht="22" customHeight="1">
      <c r="A375" s="4" t="n">
        <v>373</v>
      </c>
      <c r="B375" s="16" t="inlineStr">
        <is>
          <t>osmo.wellversed</t>
        </is>
      </c>
      <c r="C375" s="4" t="inlineStr">
        <is>
          <t>@osmo.wellversed</t>
        </is>
      </c>
      <c r="D375" s="6" t="inlineStr">
        <is>
          <t>OSMO Athletes Are Ready For Hyrox Bangkok</t>
        </is>
      </c>
      <c r="E375" s="8" t="inlineStr">
        <is>
          <t>https://www.instagram.com/p/Db8KpZZAXTE/</t>
        </is>
      </c>
      <c r="F375" s="4" t="inlineStr">
        <is>
          <t>@jai_radhe_radhe.0</t>
        </is>
      </c>
      <c r="G375" s="4" t="inlineStr">
        <is>
          <t>radhe radhe ✨</t>
        </is>
      </c>
      <c r="H375" s="6" t="inlineStr">
        <is>
          <t>Harshzilla ❤️❤️🙌🙌🔥</t>
        </is>
      </c>
      <c r="I375" s="4" t="inlineStr">
        <is>
          <t>2026-08-12 17:58:07</t>
        </is>
      </c>
      <c r="J375" s="9" t="n">
        <v>0</v>
      </c>
    </row>
    <row r="376" ht="22" customHeight="1">
      <c r="A376" s="4" t="n">
        <v>374</v>
      </c>
      <c r="B376" s="16" t="inlineStr">
        <is>
          <t>osmo.wellversed</t>
        </is>
      </c>
      <c r="C376" s="4" t="inlineStr">
        <is>
          <t>@osmo.wellversed</t>
        </is>
      </c>
      <c r="D376" s="6" t="inlineStr">
        <is>
          <t>OSMO Athletes Are Ready For Hyrox Bangkok</t>
        </is>
      </c>
      <c r="E376" s="8" t="inlineStr">
        <is>
          <t>https://www.instagram.com/p/Db8KpZZAXTE/</t>
        </is>
      </c>
      <c r="F376" s="4" t="inlineStr">
        <is>
          <t>@jai_radhe_radhe.0</t>
        </is>
      </c>
      <c r="G376" s="4" t="inlineStr">
        <is>
          <t>radhe radhe ✨</t>
        </is>
      </c>
      <c r="H376" s="6" t="inlineStr">
        <is>
          <t>Harshzilla ❤️❤️🙌🙌🔥</t>
        </is>
      </c>
      <c r="I376" s="4" t="inlineStr">
        <is>
          <t>2026-08-12 17:58:05</t>
        </is>
      </c>
      <c r="J376" s="9" t="n">
        <v>0</v>
      </c>
    </row>
    <row r="377" ht="22" customHeight="1">
      <c r="A377" s="4" t="n">
        <v>375</v>
      </c>
      <c r="B377" s="16" t="inlineStr">
        <is>
          <t>osmo.wellversed</t>
        </is>
      </c>
      <c r="C377" s="4" t="inlineStr">
        <is>
          <t>@osmo.wellversed</t>
        </is>
      </c>
      <c r="D377" s="6" t="inlineStr">
        <is>
          <t>OSMO Athletes Are Ready For Hyrox Bangkok</t>
        </is>
      </c>
      <c r="E377" s="8" t="inlineStr">
        <is>
          <t>https://www.instagram.com/p/Db8KpZZAXTE/</t>
        </is>
      </c>
      <c r="F377" s="4" t="inlineStr">
        <is>
          <t>@jai_radhe_radhe.0</t>
        </is>
      </c>
      <c r="G377" s="4" t="inlineStr">
        <is>
          <t>radhe radhe ✨</t>
        </is>
      </c>
      <c r="H377" s="6" t="inlineStr">
        <is>
          <t>Harshzilla ❤️❤️🙌🙌🔥</t>
        </is>
      </c>
      <c r="I377" s="4" t="inlineStr">
        <is>
          <t>2026-08-12 17:58:03</t>
        </is>
      </c>
      <c r="J377" s="9" t="n">
        <v>0</v>
      </c>
    </row>
    <row r="378" ht="22" customHeight="1">
      <c r="A378" s="4" t="n">
        <v>376</v>
      </c>
      <c r="B378" s="16" t="inlineStr">
        <is>
          <t>osmo.wellversed</t>
        </is>
      </c>
      <c r="C378" s="4" t="inlineStr">
        <is>
          <t>@osmo.wellversed</t>
        </is>
      </c>
      <c r="D378" s="6" t="inlineStr">
        <is>
          <t>OSMO Athletes Are Ready For Hyrox Bangkok</t>
        </is>
      </c>
      <c r="E378" s="8" t="inlineStr">
        <is>
          <t>https://www.instagram.com/p/Db8KpZZAXTE/</t>
        </is>
      </c>
      <c r="F378" s="4" t="inlineStr">
        <is>
          <t>@jai_radhe_radhe.0</t>
        </is>
      </c>
      <c r="G378" s="4" t="inlineStr">
        <is>
          <t>radhe radhe ✨</t>
        </is>
      </c>
      <c r="H378" s="6" t="inlineStr">
        <is>
          <t>Harshzilla ❤️❤️🙌🙌🔥</t>
        </is>
      </c>
      <c r="I378" s="4" t="inlineStr">
        <is>
          <t>2026-08-12 17:58:01</t>
        </is>
      </c>
      <c r="J378" s="9" t="n">
        <v>0</v>
      </c>
    </row>
    <row r="379" ht="22" customHeight="1">
      <c r="A379" s="4" t="n">
        <v>377</v>
      </c>
      <c r="B379" s="16" t="inlineStr">
        <is>
          <t>osmo.wellversed</t>
        </is>
      </c>
      <c r="C379" s="4" t="inlineStr">
        <is>
          <t>@osmo.wellversed</t>
        </is>
      </c>
      <c r="D379" s="6" t="inlineStr">
        <is>
          <t>OSMO Athletes Are Ready For Hyrox Bangkok</t>
        </is>
      </c>
      <c r="E379" s="8" t="inlineStr">
        <is>
          <t>https://www.instagram.com/p/Db8KpZZAXTE/</t>
        </is>
      </c>
      <c r="F379" s="4" t="inlineStr">
        <is>
          <t>@jai_radhe_radhe.0</t>
        </is>
      </c>
      <c r="G379" s="4" t="inlineStr">
        <is>
          <t>radhe radhe ✨</t>
        </is>
      </c>
      <c r="H379" s="6" t="inlineStr">
        <is>
          <t>Harshzilla ❤️❤️🙌🙌🔥</t>
        </is>
      </c>
      <c r="I379" s="4" t="inlineStr">
        <is>
          <t>2026-08-12 17:57:58</t>
        </is>
      </c>
      <c r="J379" s="9" t="n">
        <v>0</v>
      </c>
    </row>
    <row r="380" ht="22" customHeight="1">
      <c r="A380" s="4" t="n">
        <v>378</v>
      </c>
      <c r="B380" s="16" t="inlineStr">
        <is>
          <t>osmo.wellversed</t>
        </is>
      </c>
      <c r="C380" s="4" t="inlineStr">
        <is>
          <t>@osmo.wellversed</t>
        </is>
      </c>
      <c r="D380" s="6" t="inlineStr">
        <is>
          <t>OSMO Athletes Are Ready For Hyrox Bangkok</t>
        </is>
      </c>
      <c r="E380" s="8" t="inlineStr">
        <is>
          <t>https://www.instagram.com/p/Db8KpZZAXTE/</t>
        </is>
      </c>
      <c r="F380" s="4" t="inlineStr">
        <is>
          <t>@jai_radhe_radhe.0</t>
        </is>
      </c>
      <c r="G380" s="4" t="inlineStr">
        <is>
          <t>radhe radhe ✨</t>
        </is>
      </c>
      <c r="H380" s="6" t="inlineStr">
        <is>
          <t>Harshzilla ❤️❤️🙌🙌🔥</t>
        </is>
      </c>
      <c r="I380" s="4" t="inlineStr">
        <is>
          <t>2026-08-12 17:57:41</t>
        </is>
      </c>
      <c r="J380" s="9" t="n">
        <v>0</v>
      </c>
    </row>
    <row r="381" ht="22" customHeight="1">
      <c r="A381" s="4" t="n">
        <v>379</v>
      </c>
      <c r="B381" s="16" t="inlineStr">
        <is>
          <t>osmo.wellversed</t>
        </is>
      </c>
      <c r="C381" s="4" t="inlineStr">
        <is>
          <t>@osmo.wellversed</t>
        </is>
      </c>
      <c r="D381" s="6" t="inlineStr">
        <is>
          <t>OSMO Athletes Are Ready For Hyrox Bangkok</t>
        </is>
      </c>
      <c r="E381" s="8" t="inlineStr">
        <is>
          <t>https://www.instagram.com/p/Db8KpZZAXTE/</t>
        </is>
      </c>
      <c r="F381" s="4" t="inlineStr">
        <is>
          <t>@jai_radhe_radhe.0</t>
        </is>
      </c>
      <c r="G381" s="4" t="inlineStr">
        <is>
          <t>radhe radhe ✨</t>
        </is>
      </c>
      <c r="H381" s="6" t="inlineStr">
        <is>
          <t>Harshzilla ❤️❤️🙌🙌🔥</t>
        </is>
      </c>
      <c r="I381" s="4" t="inlineStr">
        <is>
          <t>2026-08-12 17:57:39</t>
        </is>
      </c>
      <c r="J381" s="9" t="n">
        <v>0</v>
      </c>
    </row>
    <row r="382" ht="22" customHeight="1">
      <c r="A382" s="4" t="n">
        <v>380</v>
      </c>
      <c r="B382" s="16" t="inlineStr">
        <is>
          <t>osmo.wellversed</t>
        </is>
      </c>
      <c r="C382" s="4" t="inlineStr">
        <is>
          <t>@osmo.wellversed</t>
        </is>
      </c>
      <c r="D382" s="6" t="inlineStr">
        <is>
          <t>OSMO Athletes Are Ready For Hyrox Bangkok</t>
        </is>
      </c>
      <c r="E382" s="8" t="inlineStr">
        <is>
          <t>https://www.instagram.com/p/Db8KpZZAXTE/</t>
        </is>
      </c>
      <c r="F382" s="4" t="inlineStr">
        <is>
          <t>@jai_radhe_radhe.0</t>
        </is>
      </c>
      <c r="G382" s="4" t="inlineStr">
        <is>
          <t>radhe radhe ✨</t>
        </is>
      </c>
      <c r="H382" s="6" t="inlineStr">
        <is>
          <t>Harshzilla❤️❤️🙌🙌🔥</t>
        </is>
      </c>
      <c r="I382" s="4" t="inlineStr">
        <is>
          <t>2026-08-12 17:57:19</t>
        </is>
      </c>
      <c r="J382" s="9" t="n">
        <v>0</v>
      </c>
    </row>
    <row r="383" ht="22" customHeight="1">
      <c r="A383" s="4" t="n">
        <v>381</v>
      </c>
      <c r="B383" s="16" t="inlineStr">
        <is>
          <t>osmo.wellversed</t>
        </is>
      </c>
      <c r="C383" s="4" t="inlineStr">
        <is>
          <t>@osmo.wellversed</t>
        </is>
      </c>
      <c r="D383" s="6" t="inlineStr">
        <is>
          <t>OSMO Athletes Are Ready For Hyrox Bangkok</t>
        </is>
      </c>
      <c r="E383" s="8" t="inlineStr">
        <is>
          <t>https://www.instagram.com/p/Db8KpZZAXTE/</t>
        </is>
      </c>
      <c r="F383" s="4" t="inlineStr">
        <is>
          <t>@jai_radhe_radhe.0</t>
        </is>
      </c>
      <c r="G383" s="4" t="inlineStr">
        <is>
          <t>radhe radhe ✨</t>
        </is>
      </c>
      <c r="H383" s="6" t="inlineStr">
        <is>
          <t>@harshzilla_ ❤️❤️🙌🔥</t>
        </is>
      </c>
      <c r="I383" s="4" t="inlineStr">
        <is>
          <t>2026-08-12 17:56:59</t>
        </is>
      </c>
      <c r="J383" s="9" t="n">
        <v>0</v>
      </c>
    </row>
    <row r="384" ht="22" customHeight="1">
      <c r="A384" s="4" t="n">
        <v>382</v>
      </c>
      <c r="B384" s="16" t="inlineStr">
        <is>
          <t>osmo.wellversed</t>
        </is>
      </c>
      <c r="C384" s="4" t="inlineStr">
        <is>
          <t>@osmo.wellversed</t>
        </is>
      </c>
      <c r="D384" s="6" t="inlineStr">
        <is>
          <t>OSMO Athletes Are Ready For Hyrox Bangkok</t>
        </is>
      </c>
      <c r="E384" s="8" t="inlineStr">
        <is>
          <t>https://www.instagram.com/p/Db8KpZZAXTE/</t>
        </is>
      </c>
      <c r="F384" s="4" t="inlineStr">
        <is>
          <t>@durgeshpal_up75</t>
        </is>
      </c>
      <c r="G384" s="4" t="inlineStr">
        <is>
          <t>Durgesh Pal</t>
        </is>
      </c>
      <c r="H384" s="6" t="inlineStr">
        <is>
          <t>Support bhai ❤️🔥</t>
        </is>
      </c>
      <c r="I384" s="4" t="inlineStr">
        <is>
          <t>2026-08-12 17:56:15</t>
        </is>
      </c>
      <c r="J384" s="9" t="n">
        <v>0</v>
      </c>
    </row>
    <row r="385" ht="22" customHeight="1">
      <c r="A385" s="4" t="n">
        <v>383</v>
      </c>
      <c r="B385" s="16" t="inlineStr">
        <is>
          <t>osmo.wellversed</t>
        </is>
      </c>
      <c r="C385" s="4" t="inlineStr">
        <is>
          <t>@osmo.wellversed</t>
        </is>
      </c>
      <c r="D385" s="6" t="inlineStr">
        <is>
          <t>OSMO Athletes Are Ready For Hyrox Bangkok</t>
        </is>
      </c>
      <c r="E385" s="8" t="inlineStr">
        <is>
          <t>https://www.instagram.com/p/Db8KpZZAXTE/</t>
        </is>
      </c>
      <c r="F385" s="4" t="inlineStr">
        <is>
          <t>@shravan_singhal</t>
        </is>
      </c>
      <c r="G385" s="4" t="inlineStr">
        <is>
          <t>★</t>
        </is>
      </c>
      <c r="H385" s="6" t="inlineStr">
        <is>
          <t>🔥🔥👏</t>
        </is>
      </c>
      <c r="I385" s="4" t="inlineStr">
        <is>
          <t>2026-08-12 17:48:41</t>
        </is>
      </c>
      <c r="J385" s="9" t="n">
        <v>0</v>
      </c>
    </row>
    <row r="386" ht="22" customHeight="1">
      <c r="A386" s="4" t="n">
        <v>384</v>
      </c>
      <c r="B386" s="16" t="inlineStr">
        <is>
          <t>osmo.wellversed</t>
        </is>
      </c>
      <c r="C386" s="4" t="inlineStr">
        <is>
          <t>@osmo.wellversed</t>
        </is>
      </c>
      <c r="D386" s="6" t="inlineStr">
        <is>
          <t>OSMO Athletes Are Ready For Hyrox Bangkok</t>
        </is>
      </c>
      <c r="E386" s="8" t="inlineStr">
        <is>
          <t>https://www.instagram.com/p/Db8KpZZAXTE/</t>
        </is>
      </c>
      <c r="F386" s="4" t="inlineStr">
        <is>
          <t>@shubham_haryanvi</t>
        </is>
      </c>
      <c r="G386" s="4" t="inlineStr">
        <is>
          <t>shubham kashyap</t>
        </is>
      </c>
      <c r="H386" s="6" t="inlineStr">
        <is>
          <t>🔥🔥</t>
        </is>
      </c>
      <c r="I386" s="4" t="inlineStr">
        <is>
          <t>2026-08-12 16:52:54</t>
        </is>
      </c>
      <c r="J386" s="9" t="n">
        <v>0</v>
      </c>
    </row>
    <row r="387" ht="22" customHeight="1">
      <c r="A387" s="4" t="n">
        <v>385</v>
      </c>
      <c r="B387" s="16" t="inlineStr">
        <is>
          <t>osmo.wellversed</t>
        </is>
      </c>
      <c r="C387" s="4" t="inlineStr">
        <is>
          <t>@osmo.wellversed</t>
        </is>
      </c>
      <c r="D387" s="6" t="inlineStr">
        <is>
          <t>OSMO Athletes Are Ready For Hyrox Bangkok</t>
        </is>
      </c>
      <c r="E387" s="8" t="inlineStr">
        <is>
          <t>https://www.instagram.com/p/Db8KpZZAXTE/</t>
        </is>
      </c>
      <c r="F387" s="4" t="inlineStr">
        <is>
          <t>@shubham_haryanvi</t>
        </is>
      </c>
      <c r="G387" s="4" t="inlineStr">
        <is>
          <t>shubham kashyap</t>
        </is>
      </c>
      <c r="H387" s="6" t="inlineStr">
        <is>
          <t>❤️❤️</t>
        </is>
      </c>
      <c r="I387" s="4" t="inlineStr">
        <is>
          <t>2026-08-12 16:52:53</t>
        </is>
      </c>
      <c r="J387" s="9" t="n">
        <v>0</v>
      </c>
    </row>
    <row r="388" ht="22" customHeight="1">
      <c r="A388" s="4" t="n">
        <v>386</v>
      </c>
      <c r="B388" s="16" t="inlineStr">
        <is>
          <t>osmo.wellversed</t>
        </is>
      </c>
      <c r="C388" s="4" t="inlineStr">
        <is>
          <t>@osmo.wellversed</t>
        </is>
      </c>
      <c r="D388" s="6" t="inlineStr">
        <is>
          <t>OSMO Athletes Are Ready For Hyrox Bangkok</t>
        </is>
      </c>
      <c r="E388" s="8" t="inlineStr">
        <is>
          <t>https://www.instagram.com/p/Db8KpZZAXTE/</t>
        </is>
      </c>
      <c r="F388" s="4" t="inlineStr">
        <is>
          <t>@anshuman_singh_087</t>
        </is>
      </c>
      <c r="G388" s="4" t="inlineStr">
        <is>
          <t>Anshuman Singh</t>
        </is>
      </c>
      <c r="H388" s="6" t="inlineStr">
        <is>
          <t>@harshzilla_ ❤️❤️❤️❤️</t>
        </is>
      </c>
      <c r="I388" s="4" t="inlineStr">
        <is>
          <t>2026-08-12 16:48:27</t>
        </is>
      </c>
      <c r="J388" s="9" t="n">
        <v>0</v>
      </c>
    </row>
    <row r="389" ht="22" customHeight="1">
      <c r="A389" s="4" t="n">
        <v>387</v>
      </c>
      <c r="B389" s="16" t="inlineStr">
        <is>
          <t>osmo.wellversed</t>
        </is>
      </c>
      <c r="C389" s="4" t="inlineStr">
        <is>
          <t>@osmo.wellversed</t>
        </is>
      </c>
      <c r="D389" s="6" t="inlineStr">
        <is>
          <t>OSMO Athletes Are Ready For Hyrox Bangkok</t>
        </is>
      </c>
      <c r="E389" s="8" t="inlineStr">
        <is>
          <t>https://www.instagram.com/p/Db8KpZZAXTE/</t>
        </is>
      </c>
      <c r="F389" s="4" t="inlineStr">
        <is>
          <t>@vashu_lift</t>
        </is>
      </c>
      <c r="G389" s="4" t="inlineStr">
        <is>
          <t>𝑽𝑨𝑺𝑯𝑼/𝑭𝑰𝑻𝑵𝑬𝑺𝑺/𝑴𝑶𝑻𝑰𝑽𝑨𝑻𝑰𝑶𝑵🇮🇳💪🏻</t>
        </is>
      </c>
      <c r="H389" s="6" t="inlineStr">
        <is>
          <t>@harshzilla_ I</t>
        </is>
      </c>
      <c r="I389" s="4" t="inlineStr">
        <is>
          <t>2026-08-12 16:47:45</t>
        </is>
      </c>
      <c r="J389" s="9" t="n">
        <v>0</v>
      </c>
    </row>
    <row r="390" ht="22" customHeight="1">
      <c r="A390" s="4" t="n">
        <v>388</v>
      </c>
      <c r="B390" s="16" t="inlineStr">
        <is>
          <t>osmo.wellversed</t>
        </is>
      </c>
      <c r="C390" s="4" t="inlineStr">
        <is>
          <t>@osmo.wellversed</t>
        </is>
      </c>
      <c r="D390" s="6" t="inlineStr">
        <is>
          <t>One Change Can Make A Difference</t>
        </is>
      </c>
      <c r="E390" s="8" t="inlineStr">
        <is>
          <t>https://www.instagram.com/p/Db3NMyxNQjS/</t>
        </is>
      </c>
      <c r="F390" s="4" t="inlineStr">
        <is>
          <t>@anu_beniwal288</t>
        </is>
      </c>
      <c r="G390" s="4" t="inlineStr">
        <is>
          <t>Anu Beniwal</t>
        </is>
      </c>
      <c r="H390" s="6" t="inlineStr">
        <is>
          <t>❤️😍</t>
        </is>
      </c>
      <c r="I390" s="4" t="inlineStr">
        <is>
          <t>2026-08-11 11:19:02</t>
        </is>
      </c>
      <c r="J390" s="9" t="n">
        <v>1</v>
      </c>
    </row>
    <row r="391" ht="22" customHeight="1">
      <c r="A391" s="4" t="n">
        <v>389</v>
      </c>
      <c r="B391" s="16" t="inlineStr">
        <is>
          <t>osmo.wellversed</t>
        </is>
      </c>
      <c r="C391" s="4" t="inlineStr">
        <is>
          <t>@osmo.wellversed</t>
        </is>
      </c>
      <c r="D391" s="6" t="inlineStr">
        <is>
          <t>One Change Can Make A Difference</t>
        </is>
      </c>
      <c r="E391" s="8" t="inlineStr">
        <is>
          <t>https://www.instagram.com/p/Db3NMyxNQjS/</t>
        </is>
      </c>
      <c r="F391" s="4" t="inlineStr">
        <is>
          <t>@subroto_official_</t>
        </is>
      </c>
      <c r="G391" s="4" t="inlineStr">
        <is>
          <t>subroto_official_</t>
        </is>
      </c>
      <c r="H391" s="6" t="inlineStr">
        <is>
          <t>❤️</t>
        </is>
      </c>
      <c r="I391" s="4" t="inlineStr">
        <is>
          <t>2026-08-13 14:18:09</t>
        </is>
      </c>
      <c r="J391" s="9" t="n">
        <v>0</v>
      </c>
    </row>
    <row r="392" ht="22" customHeight="1">
      <c r="A392" s="4" t="n">
        <v>390</v>
      </c>
      <c r="B392" s="16" t="inlineStr">
        <is>
          <t>osmo.wellversed</t>
        </is>
      </c>
      <c r="C392" s="4" t="inlineStr">
        <is>
          <t>@osmo.wellversed</t>
        </is>
      </c>
      <c r="D392" s="6" t="inlineStr">
        <is>
          <t>One Change Can Make A Difference</t>
        </is>
      </c>
      <c r="E392" s="8" t="inlineStr">
        <is>
          <t>https://www.instagram.com/p/Db3NMyxNQjS/</t>
        </is>
      </c>
      <c r="F392" s="4" t="inlineStr">
        <is>
          <t>@ashish_boxer07</t>
        </is>
      </c>
      <c r="G392" s="4" t="inlineStr">
        <is>
          <t>Ashish Taliwal</t>
        </is>
      </c>
      <c r="H392" s="6" t="inlineStr">
        <is>
          <t>😍😍😍😍</t>
        </is>
      </c>
      <c r="I392" s="4" t="inlineStr">
        <is>
          <t>2026-08-12 09:23:22</t>
        </is>
      </c>
      <c r="J392" s="9" t="n">
        <v>1</v>
      </c>
    </row>
    <row r="393" ht="22" customHeight="1">
      <c r="A393" s="4" t="n">
        <v>391</v>
      </c>
      <c r="B393" s="16" t="inlineStr">
        <is>
          <t>osmo.wellversed</t>
        </is>
      </c>
      <c r="C393" s="4" t="inlineStr">
        <is>
          <t>@osmo.wellversed</t>
        </is>
      </c>
      <c r="D393" s="6" t="inlineStr">
        <is>
          <t>One Change Can Make A Difference</t>
        </is>
      </c>
      <c r="E393" s="8" t="inlineStr">
        <is>
          <t>https://www.instagram.com/p/Db3NMyxNQjS/</t>
        </is>
      </c>
      <c r="F393" s="4" t="inlineStr">
        <is>
          <t>@maliknhana</t>
        </is>
      </c>
      <c r="G393" s="4" t="inlineStr">
        <is>
          <t>Nhana Malik</t>
        </is>
      </c>
      <c r="H393" s="6" t="inlineStr">
        <is>
          <t>👏👏🔥🔥👍👈</t>
        </is>
      </c>
      <c r="I393" s="4" t="inlineStr">
        <is>
          <t>2026-08-12 13:33:16</t>
        </is>
      </c>
      <c r="J393" s="9" t="n">
        <v>0</v>
      </c>
    </row>
    <row r="394" ht="22" customHeight="1">
      <c r="A394" s="4" t="n">
        <v>392</v>
      </c>
      <c r="B394" s="16" t="inlineStr">
        <is>
          <t>osmo.wellversed</t>
        </is>
      </c>
      <c r="C394" s="4" t="inlineStr">
        <is>
          <t>@osmo.wellversed</t>
        </is>
      </c>
      <c r="D394" s="6" t="inlineStr">
        <is>
          <t>One Change Can Make A Difference</t>
        </is>
      </c>
      <c r="E394" s="8" t="inlineStr">
        <is>
          <t>https://www.instagram.com/p/Db3NMyxNQjS/</t>
        </is>
      </c>
      <c r="F394" s="4" t="inlineStr">
        <is>
          <t>@aditya_dutt_2010</t>
        </is>
      </c>
      <c r="G394" s="4" t="inlineStr">
        <is>
          <t>Aditya Dutt</t>
        </is>
      </c>
      <c r="H394" s="6" t="inlineStr">
        <is>
          <t>🔥🙌</t>
        </is>
      </c>
      <c r="I394" s="4" t="inlineStr">
        <is>
          <t>2026-08-11 14:30:10</t>
        </is>
      </c>
      <c r="J394" s="9" t="n">
        <v>1</v>
      </c>
    </row>
    <row r="395" ht="22" customHeight="1">
      <c r="A395" s="4" t="n">
        <v>393</v>
      </c>
      <c r="B395" s="16" t="inlineStr">
        <is>
          <t>osmo.wellversed</t>
        </is>
      </c>
      <c r="C395" s="4" t="inlineStr">
        <is>
          <t>@osmo.wellversed</t>
        </is>
      </c>
      <c r="D395" s="6" t="inlineStr">
        <is>
          <t>One Change Can Make A Difference</t>
        </is>
      </c>
      <c r="E395" s="8" t="inlineStr">
        <is>
          <t>https://www.instagram.com/p/Db3NMyxNQjS/</t>
        </is>
      </c>
      <c r="F395" s="4" t="inlineStr">
        <is>
          <t>@mr.sheokand_</t>
        </is>
      </c>
      <c r="G395" s="4" t="inlineStr">
        <is>
          <t>Sumit Sumit</t>
        </is>
      </c>
      <c r="H395" s="6" t="inlineStr">
        <is>
          <t>🔥🔥🔥🙌🙌</t>
        </is>
      </c>
      <c r="I395" s="4" t="inlineStr">
        <is>
          <t>2026-08-12 09:29:41</t>
        </is>
      </c>
      <c r="J395" s="9" t="n">
        <v>1</v>
      </c>
    </row>
    <row r="396" ht="22" customHeight="1">
      <c r="A396" s="4" t="n">
        <v>394</v>
      </c>
      <c r="B396" s="16" t="inlineStr">
        <is>
          <t>osmo.wellversed</t>
        </is>
      </c>
      <c r="C396" s="4" t="inlineStr">
        <is>
          <t>@osmo.wellversed</t>
        </is>
      </c>
      <c r="D396" s="6" t="inlineStr">
        <is>
          <t>One Change Can Make A Difference</t>
        </is>
      </c>
      <c r="E396" s="8" t="inlineStr">
        <is>
          <t>https://www.instagram.com/p/Db3NMyxNQjS/</t>
        </is>
      </c>
      <c r="F396" s="4" t="inlineStr">
        <is>
          <t>@waghmodetaydi</t>
        </is>
      </c>
      <c r="G396" s="4" t="inlineStr">
        <is>
          <t>Sneha</t>
        </is>
      </c>
      <c r="H396" s="6" t="inlineStr">
        <is>
          <t>🔥🔥🔥</t>
        </is>
      </c>
      <c r="I396" s="4" t="inlineStr">
        <is>
          <t>2026-08-12 09:30:39</t>
        </is>
      </c>
      <c r="J396" s="9" t="n">
        <v>1</v>
      </c>
    </row>
    <row r="397" ht="22" customHeight="1">
      <c r="A397" s="4" t="n">
        <v>395</v>
      </c>
      <c r="B397" s="16" t="inlineStr">
        <is>
          <t>osmo.wellversed</t>
        </is>
      </c>
      <c r="C397" s="4" t="inlineStr">
        <is>
          <t>@osmo.wellversed</t>
        </is>
      </c>
      <c r="D397" s="6" t="inlineStr">
        <is>
          <t>One Change Can Make A Difference</t>
        </is>
      </c>
      <c r="E397" s="8" t="inlineStr">
        <is>
          <t>https://www.instagram.com/p/Db3NMyxNQjS/</t>
        </is>
      </c>
      <c r="F397" s="4" t="inlineStr">
        <is>
          <t>@rao_sahab2_5</t>
        </is>
      </c>
      <c r="G397" s="4" t="inlineStr">
        <is>
          <t>yadav_ji</t>
        </is>
      </c>
      <c r="H397" s="6" t="inlineStr">
        <is>
          <t>🔥🔥</t>
        </is>
      </c>
      <c r="I397" s="4" t="inlineStr">
        <is>
          <t>2026-08-11 11:18:37</t>
        </is>
      </c>
      <c r="J397" s="9" t="n">
        <v>1</v>
      </c>
    </row>
    <row r="398" ht="22" customHeight="1">
      <c r="A398" s="4" t="n">
        <v>396</v>
      </c>
      <c r="B398" s="16" t="inlineStr">
        <is>
          <t>osmo.wellversed</t>
        </is>
      </c>
      <c r="C398" s="4" t="inlineStr">
        <is>
          <t>@osmo.wellversed</t>
        </is>
      </c>
      <c r="D398" s="6" t="inlineStr">
        <is>
          <t>One Change Can Make A Difference</t>
        </is>
      </c>
      <c r="E398" s="8" t="inlineStr">
        <is>
          <t>https://www.instagram.com/p/Db3NMyxNQjS/</t>
        </is>
      </c>
      <c r="F398" s="4" t="inlineStr">
        <is>
          <t>@boxer_rishi.123</t>
        </is>
      </c>
      <c r="G398" s="4" t="inlineStr">
        <is>
          <t>boxer_Rishi.123</t>
        </is>
      </c>
      <c r="H398" s="6" t="inlineStr">
        <is>
          <t>🔥👏</t>
        </is>
      </c>
      <c r="I398" s="4" t="inlineStr">
        <is>
          <t>2026-08-11 12:41:28</t>
        </is>
      </c>
      <c r="J398" s="9" t="n">
        <v>2</v>
      </c>
    </row>
    <row r="399" ht="22" customHeight="1">
      <c r="A399" s="4" t="n">
        <v>397</v>
      </c>
      <c r="B399" s="16" t="inlineStr">
        <is>
          <t>osmo.wellversed</t>
        </is>
      </c>
      <c r="C399" s="4" t="inlineStr">
        <is>
          <t>@osmo.wellversed</t>
        </is>
      </c>
      <c r="D399" s="6" t="inlineStr">
        <is>
          <t>One Change Can Make A Difference</t>
        </is>
      </c>
      <c r="E399" s="8" t="inlineStr">
        <is>
          <t>https://www.instagram.com/p/Db3NMyxNQjS/</t>
        </is>
      </c>
      <c r="F399" s="4" t="inlineStr">
        <is>
          <t>@kartik_paliwal_77__</t>
        </is>
      </c>
      <c r="G399" s="4" t="inlineStr">
        <is>
          <t>🩵 KP 🩷</t>
        </is>
      </c>
      <c r="H399" s="6" t="inlineStr">
        <is>
          <t>👍👍</t>
        </is>
      </c>
      <c r="I399" s="4" t="inlineStr">
        <is>
          <t>2026-08-12 09:23:37</t>
        </is>
      </c>
      <c r="J399" s="9" t="n">
        <v>2</v>
      </c>
    </row>
    <row r="400" ht="22" customHeight="1">
      <c r="A400" s="4" t="n">
        <v>398</v>
      </c>
      <c r="B400" s="16" t="inlineStr">
        <is>
          <t>osmo.wellversed</t>
        </is>
      </c>
      <c r="C400" s="4" t="inlineStr">
        <is>
          <t>@osmo.wellversed</t>
        </is>
      </c>
      <c r="D400" s="6" t="inlineStr">
        <is>
          <t>One Change Can Make A Difference</t>
        </is>
      </c>
      <c r="E400" s="8" t="inlineStr">
        <is>
          <t>https://www.instagram.com/p/Db3NMyxNQjS/</t>
        </is>
      </c>
      <c r="F400" s="4" t="inlineStr">
        <is>
          <t>@op__arnav__311</t>
        </is>
      </c>
      <c r="G400" s="4" t="inlineStr">
        <is>
          <t>ᎫᎧᗫ 모 𝙰𝚁𝙽𝙰𝚅</t>
        </is>
      </c>
      <c r="H400" s="6" t="inlineStr">
        <is>
          <t>❤️</t>
        </is>
      </c>
      <c r="I400" s="4" t="inlineStr">
        <is>
          <t>2026-08-11 11:31:29</t>
        </is>
      </c>
      <c r="J400" s="9" t="n">
        <v>1</v>
      </c>
    </row>
    <row r="401" ht="22" customHeight="1">
      <c r="A401" s="4" t="n">
        <v>399</v>
      </c>
      <c r="B401" s="16" t="inlineStr">
        <is>
          <t>osmo.wellversed</t>
        </is>
      </c>
      <c r="C401" s="4" t="inlineStr">
        <is>
          <t>@osmo.wellversed</t>
        </is>
      </c>
      <c r="D401" s="6" t="inlineStr">
        <is>
          <t>One Change Can Make A Difference</t>
        </is>
      </c>
      <c r="E401" s="8" t="inlineStr">
        <is>
          <t>https://www.instagram.com/p/Db3NMyxNQjS/</t>
        </is>
      </c>
      <c r="F401" s="4" t="inlineStr">
        <is>
          <t>@manubsi_01</t>
        </is>
      </c>
      <c r="G401" s="4" t="inlineStr">
        <is>
          <t>noob</t>
        </is>
      </c>
      <c r="H401" s="6" t="inlineStr">
        <is>
          <t>🙌🙌🙌</t>
        </is>
      </c>
      <c r="I401" s="4" t="inlineStr">
        <is>
          <t>2026-08-12 09:04:06</t>
        </is>
      </c>
      <c r="J401" s="9" t="n">
        <v>1</v>
      </c>
    </row>
    <row r="402" ht="22" customHeight="1">
      <c r="A402" s="4" t="n">
        <v>400</v>
      </c>
      <c r="B402" s="16" t="inlineStr">
        <is>
          <t>osmo.wellversed</t>
        </is>
      </c>
      <c r="C402" s="4" t="inlineStr">
        <is>
          <t>@osmo.wellversed</t>
        </is>
      </c>
      <c r="D402" s="6" t="inlineStr">
        <is>
          <t>RSVP LINK IN BIO.</t>
        </is>
      </c>
      <c r="E402" s="8" t="inlineStr">
        <is>
          <t>https://www.instagram.com/p/DbxcYzjoxZL/</t>
        </is>
      </c>
      <c r="F402" s="4" t="inlineStr">
        <is>
          <t>@communities_of_delhi</t>
        </is>
      </c>
      <c r="G402" s="4" t="inlineStr">
        <is>
          <t>Communities of delhi by pinch</t>
        </is>
      </c>
      <c r="H402" s="6" t="inlineStr">
        <is>
          <t>🔥🔥🔥</t>
        </is>
      </c>
      <c r="I402" s="4" t="inlineStr">
        <is>
          <t>2026-08-08 15:12:54</t>
        </is>
      </c>
      <c r="J402" s="9" t="n">
        <v>0</v>
      </c>
    </row>
    <row r="403" ht="22" customHeight="1">
      <c r="A403" s="4" t="n">
        <v>401</v>
      </c>
      <c r="B403" s="16" t="inlineStr">
        <is>
          <t>osmo.wellversed</t>
        </is>
      </c>
      <c r="C403" s="4" t="inlineStr">
        <is>
          <t>@osmo.wellversed</t>
        </is>
      </c>
      <c r="D403" s="6" t="inlineStr">
        <is>
          <t>The Definition of Normal Needs to Change.</t>
        </is>
      </c>
      <c r="E403" s="8" t="inlineStr">
        <is>
          <t>https://www.instagram.com/p/DbqRrJrRAOI/</t>
        </is>
      </c>
      <c r="F403" s="4" t="inlineStr">
        <is>
          <t>@imranskills</t>
        </is>
      </c>
      <c r="G403" s="4" t="inlineStr">
        <is>
          <t>Mohammad Imran</t>
        </is>
      </c>
      <c r="H403" s="6" t="inlineStr">
        <is>
          <t>🙌🔥</t>
        </is>
      </c>
      <c r="I403" s="4" t="inlineStr">
        <is>
          <t>2026-08-05 13:48:52</t>
        </is>
      </c>
      <c r="J403" s="9" t="n">
        <v>0</v>
      </c>
    </row>
    <row r="404" ht="22" customHeight="1">
      <c r="A404" s="4" t="n">
        <v>402</v>
      </c>
      <c r="B404" s="16" t="inlineStr">
        <is>
          <t>osmo.wellversed</t>
        </is>
      </c>
      <c r="C404" s="4" t="inlineStr">
        <is>
          <t>@osmo.wellversed</t>
        </is>
      </c>
      <c r="D404" s="6" t="inlineStr">
        <is>
          <t>The Definition of Normal Needs to Change.</t>
        </is>
      </c>
      <c r="E404" s="8" t="inlineStr">
        <is>
          <t>https://www.instagram.com/p/DbqRrJrRAOI/</t>
        </is>
      </c>
      <c r="F404" s="4" t="inlineStr">
        <is>
          <t>@hafizshahbazkhan1</t>
        </is>
      </c>
      <c r="G404" s="4" t="inlineStr">
        <is>
          <t>Hafiz Shahbaz Khan</t>
        </is>
      </c>
      <c r="H404" s="6" t="inlineStr">
        <is>
          <t>❤️</t>
        </is>
      </c>
      <c r="I404" s="4" t="inlineStr">
        <is>
          <t>2026-08-06 13:50:53</t>
        </is>
      </c>
      <c r="J404" s="9" t="n">
        <v>1</v>
      </c>
    </row>
    <row r="405" ht="22" customHeight="1">
      <c r="A405" s="4" t="n">
        <v>403</v>
      </c>
      <c r="B405" s="16" t="inlineStr">
        <is>
          <t>osmo.wellversed</t>
        </is>
      </c>
      <c r="C405" s="4" t="inlineStr">
        <is>
          <t>@osmo.wellversed</t>
        </is>
      </c>
      <c r="D405" s="6" t="inlineStr">
        <is>
          <t>The Definition of Normal Needs to Change.</t>
        </is>
      </c>
      <c r="E405" s="8" t="inlineStr">
        <is>
          <t>https://www.instagram.com/p/DbqRrJrRAOI/</t>
        </is>
      </c>
      <c r="F405" s="4" t="inlineStr">
        <is>
          <t>@roops_0607</t>
        </is>
      </c>
      <c r="G405" s="4" t="inlineStr">
        <is>
          <t>Rupesh Murlidhar Mahajan</t>
        </is>
      </c>
      <c r="H405" s="6" t="inlineStr">
        <is>
          <t>🔥🔥🔥❤️❤️❤️🙌🙌🙌</t>
        </is>
      </c>
      <c r="I405" s="4" t="inlineStr">
        <is>
          <t>2026-08-05 16:24:40</t>
        </is>
      </c>
      <c r="J405" s="9" t="n">
        <v>0</v>
      </c>
    </row>
    <row r="406" ht="22" customHeight="1">
      <c r="A406" s="4" t="n">
        <v>404</v>
      </c>
      <c r="B406" s="16" t="inlineStr">
        <is>
          <t>osmo.wellversed</t>
        </is>
      </c>
      <c r="C406" s="4" t="inlineStr">
        <is>
          <t>@osmo.wellversed</t>
        </is>
      </c>
      <c r="D406" s="6" t="inlineStr">
        <is>
          <t>The Definition of Normal Needs to Change.</t>
        </is>
      </c>
      <c r="E406" s="8" t="inlineStr">
        <is>
          <t>https://www.instagram.com/p/DbqRrJrRAOI/</t>
        </is>
      </c>
      <c r="F406" s="4" t="inlineStr">
        <is>
          <t>@kasturevitthal</t>
        </is>
      </c>
      <c r="G406" s="4" t="inlineStr">
        <is>
          <t>V!tth@lK@sture</t>
        </is>
      </c>
      <c r="H406" s="6" t="inlineStr">
        <is>
          <t>🔥🔥🔥</t>
        </is>
      </c>
      <c r="I406" s="4" t="inlineStr">
        <is>
          <t>2026-08-05 17:50:14</t>
        </is>
      </c>
      <c r="J406" s="9" t="n">
        <v>0</v>
      </c>
    </row>
    <row r="407" ht="22" customHeight="1">
      <c r="A407" s="4" t="n">
        <v>405</v>
      </c>
      <c r="B407" s="16" t="inlineStr">
        <is>
          <t>osmo.wellversed</t>
        </is>
      </c>
      <c r="C407" s="4" t="inlineStr">
        <is>
          <t>@osmo.wellversed</t>
        </is>
      </c>
      <c r="D407" s="6" t="inlineStr">
        <is>
          <t>The Definition of Normal Needs to Change.</t>
        </is>
      </c>
      <c r="E407" s="8" t="inlineStr">
        <is>
          <t>https://www.instagram.com/p/DbqRrJrRAOI/</t>
        </is>
      </c>
      <c r="F407" s="4" t="inlineStr">
        <is>
          <t>@sbhvibes</t>
        </is>
      </c>
      <c r="G407" s="4" t="inlineStr">
        <is>
          <t>Shubham Singh</t>
        </is>
      </c>
      <c r="H407" s="6" t="inlineStr">
        <is>
          <t>Unfiltered opinion 😑</t>
        </is>
      </c>
      <c r="I407" s="4" t="inlineStr">
        <is>
          <t>2026-08-05 14:09:12</t>
        </is>
      </c>
      <c r="J407" s="9" t="n">
        <v>0</v>
      </c>
    </row>
    <row r="408" ht="22" customHeight="1">
      <c r="A408" s="4" t="n">
        <v>406</v>
      </c>
      <c r="B408" s="16" t="inlineStr">
        <is>
          <t>osmo.wellversed</t>
        </is>
      </c>
      <c r="C408" s="4" t="inlineStr">
        <is>
          <t>@osmo.wellversed</t>
        </is>
      </c>
      <c r="D408" s="6" t="inlineStr">
        <is>
          <t>The Definition of Normal Needs to Change.</t>
        </is>
      </c>
      <c r="E408" s="8" t="inlineStr">
        <is>
          <t>https://www.instagram.com/p/DbqRrJrRAOI/</t>
        </is>
      </c>
      <c r="F408" s="4" t="inlineStr">
        <is>
          <t>@mahipate_607</t>
        </is>
      </c>
      <c r="G408" s="4" t="inlineStr"/>
      <c r="H408" s="6" t="inlineStr">
        <is>
          <t>❤️❤️❤️❤️</t>
        </is>
      </c>
      <c r="I408" s="4" t="inlineStr">
        <is>
          <t>2026-08-05 15:41:36</t>
        </is>
      </c>
      <c r="J408" s="9" t="n">
        <v>0</v>
      </c>
    </row>
    <row r="409" ht="22" customHeight="1">
      <c r="A409" s="4" t="n">
        <v>407</v>
      </c>
      <c r="B409" s="16" t="inlineStr">
        <is>
          <t>osmo.wellversed</t>
        </is>
      </c>
      <c r="C409" s="4" t="inlineStr">
        <is>
          <t>@osmo.wellversed</t>
        </is>
      </c>
      <c r="D409" s="6" t="inlineStr">
        <is>
          <t>The Definition of Normal Needs to Change.</t>
        </is>
      </c>
      <c r="E409" s="8" t="inlineStr">
        <is>
          <t>https://www.instagram.com/p/DbqRrJrRAOI/</t>
        </is>
      </c>
      <c r="F409" s="4" t="inlineStr">
        <is>
          <t>@shraddha.pednekar.94</t>
        </is>
      </c>
      <c r="G409" s="4" t="inlineStr">
        <is>
          <t>Shraddha Pednekar</t>
        </is>
      </c>
      <c r="H409" s="6" t="inlineStr">
        <is>
          <t>True, absolutely!</t>
        </is>
      </c>
      <c r="I409" s="4" t="inlineStr">
        <is>
          <t>2026-08-05 16:58:04</t>
        </is>
      </c>
      <c r="J409" s="9" t="n">
        <v>0</v>
      </c>
    </row>
    <row r="410" ht="22" customHeight="1">
      <c r="A410" s="4" t="n">
        <v>408</v>
      </c>
      <c r="B410" s="16" t="inlineStr">
        <is>
          <t>osmo.wellversed</t>
        </is>
      </c>
      <c r="C410" s="4" t="inlineStr">
        <is>
          <t>@osmo.wellversed</t>
        </is>
      </c>
      <c r="D410" s="6" t="inlineStr">
        <is>
          <t>The Champion Of A Billion People</t>
        </is>
      </c>
      <c r="E410" s="8" t="inlineStr">
        <is>
          <t>https://www.instagram.com/p/DblGhFdxd8y/</t>
        </is>
      </c>
      <c r="F410" s="4" t="inlineStr">
        <is>
          <t>@mudasirr_farooq</t>
        </is>
      </c>
      <c r="G410" s="4" t="inlineStr">
        <is>
          <t>Mudasir Farooq</t>
        </is>
      </c>
      <c r="H410" s="6" t="inlineStr">
        <is>
          <t>🙌🔥</t>
        </is>
      </c>
      <c r="I410" s="4" t="inlineStr">
        <is>
          <t>2026-08-06 13:20:08</t>
        </is>
      </c>
      <c r="J410" s="9" t="n">
        <v>0</v>
      </c>
    </row>
    <row r="411" ht="22" customHeight="1">
      <c r="A411" s="4" t="n">
        <v>409</v>
      </c>
      <c r="B411" s="16" t="inlineStr">
        <is>
          <t>osmo.wellversed</t>
        </is>
      </c>
      <c r="C411" s="4" t="inlineStr">
        <is>
          <t>@osmo.wellversed</t>
        </is>
      </c>
      <c r="D411" s="6" t="inlineStr">
        <is>
          <t>The Champion Of A Billion People</t>
        </is>
      </c>
      <c r="E411" s="8" t="inlineStr">
        <is>
          <t>https://www.instagram.com/p/DblGhFdxd8y/</t>
        </is>
      </c>
      <c r="F411" s="4" t="inlineStr">
        <is>
          <t>@indiantopteam_itt_mma</t>
        </is>
      </c>
      <c r="G411" s="4" t="inlineStr">
        <is>
          <t>Indian Top Team MMA Fight Club</t>
        </is>
      </c>
      <c r="H411" s="6" t="inlineStr">
        <is>
          <t>🙌🙌🙌</t>
        </is>
      </c>
      <c r="I411" s="4" t="inlineStr">
        <is>
          <t>2026-08-04 02:33:54</t>
        </is>
      </c>
      <c r="J411" s="9" t="n">
        <v>0</v>
      </c>
    </row>
    <row r="412" ht="22" customHeight="1">
      <c r="A412" s="4" t="n">
        <v>410</v>
      </c>
      <c r="B412" s="16" t="inlineStr">
        <is>
          <t>osmo.wellversed</t>
        </is>
      </c>
      <c r="C412" s="4" t="inlineStr">
        <is>
          <t>@osmo.wellversed</t>
        </is>
      </c>
      <c r="D412" s="6" t="inlineStr">
        <is>
          <t>The Champion Of A Billion People</t>
        </is>
      </c>
      <c r="E412" s="8" t="inlineStr">
        <is>
          <t>https://www.instagram.com/p/DblGhFdxd8y/</t>
        </is>
      </c>
      <c r="F412" s="4" t="inlineStr">
        <is>
          <t>@theroaminggear</t>
        </is>
      </c>
      <c r="G412" s="4" t="inlineStr">
        <is>
          <t>Piyush</t>
        </is>
      </c>
      <c r="H412" s="6" t="inlineStr">
        <is>
          <t>🔥🔥🔥</t>
        </is>
      </c>
      <c r="I412" s="4" t="inlineStr">
        <is>
          <t>2026-08-03 14:04:21</t>
        </is>
      </c>
      <c r="J412" s="9" t="n">
        <v>1</v>
      </c>
    </row>
    <row r="413" ht="22" customHeight="1">
      <c r="A413" s="4" t="n">
        <v>411</v>
      </c>
      <c r="B413" s="16" t="inlineStr">
        <is>
          <t>osmo.wellversed</t>
        </is>
      </c>
      <c r="C413" s="4" t="inlineStr">
        <is>
          <t>@osmo.wellversed</t>
        </is>
      </c>
      <c r="D413" s="6" t="inlineStr">
        <is>
          <t>The Champion Of A Billion People</t>
        </is>
      </c>
      <c r="E413" s="8" t="inlineStr">
        <is>
          <t>https://www.instagram.com/p/DblGhFdxd8y/</t>
        </is>
      </c>
      <c r="F413" s="4" t="inlineStr">
        <is>
          <t>@shriti_dz</t>
        </is>
      </c>
      <c r="G413" s="4" t="inlineStr">
        <is>
          <t>Shriti 🫶</t>
        </is>
      </c>
      <c r="H413" s="6" t="inlineStr">
        <is>
          <t>🔥🔥</t>
        </is>
      </c>
      <c r="I413" s="4" t="inlineStr">
        <is>
          <t>2026-08-03 13:55:11</t>
        </is>
      </c>
      <c r="J413" s="9" t="n">
        <v>1</v>
      </c>
    </row>
    <row r="414" ht="22" customHeight="1">
      <c r="A414" s="4" t="n">
        <v>412</v>
      </c>
      <c r="B414" s="16" t="inlineStr">
        <is>
          <t>osmo.wellversed</t>
        </is>
      </c>
      <c r="C414" s="4" t="inlineStr">
        <is>
          <t>@osmo.wellversed</t>
        </is>
      </c>
      <c r="D414" s="6" t="inlineStr">
        <is>
          <t>“Every sacrifice today is building a better tomorrow. ⚡”</t>
        </is>
      </c>
      <c r="E414" s="8" t="inlineStr">
        <is>
          <t>https://www.instagram.com/p/Dbf-ytbIcmx/</t>
        </is>
      </c>
      <c r="F414" s="4" t="inlineStr">
        <is>
          <t>@suchika_tariyal</t>
        </is>
      </c>
      <c r="G414" s="4" t="inlineStr">
        <is>
          <t>Suchika Hooda 🚩</t>
        </is>
      </c>
      <c r="H414" s="6" t="inlineStr">
        <is>
          <t>🔥🔥🔥🔥</t>
        </is>
      </c>
      <c r="I414" s="4" t="inlineStr">
        <is>
          <t>2026-08-01 16:19:00</t>
        </is>
      </c>
      <c r="J414" s="9" t="n">
        <v>23</v>
      </c>
    </row>
    <row r="415" ht="22" customHeight="1">
      <c r="A415" s="4" t="n">
        <v>413</v>
      </c>
      <c r="B415" s="16" t="inlineStr">
        <is>
          <t>osmo.wellversed</t>
        </is>
      </c>
      <c r="C415" s="4" t="inlineStr">
        <is>
          <t>@osmo.wellversed</t>
        </is>
      </c>
      <c r="D415" s="6" t="inlineStr">
        <is>
          <t>“Every sacrifice today is building a better tomorrow. ⚡”</t>
        </is>
      </c>
      <c r="E415" s="8" t="inlineStr">
        <is>
          <t>https://www.instagram.com/p/Dbf-ytbIcmx/</t>
        </is>
      </c>
      <c r="F415" s="4" t="inlineStr">
        <is>
          <t>@ydvtussharrjd</t>
        </is>
      </c>
      <c r="G415" s="4" t="inlineStr">
        <is>
          <t>ᴛᴜꜱʜᴀʀ ʏᴀᴅᴀᴠ🇮🇳</t>
        </is>
      </c>
      <c r="H415" s="6" t="inlineStr">
        <is>
          <t>We proud of you sis 👏😍🇮🇳</t>
        </is>
      </c>
      <c r="I415" s="4" t="inlineStr">
        <is>
          <t>2026-08-01 13:54:04</t>
        </is>
      </c>
      <c r="J415" s="9" t="n">
        <v>112</v>
      </c>
    </row>
    <row r="416" ht="22" customHeight="1">
      <c r="A416" s="4" t="n">
        <v>414</v>
      </c>
      <c r="B416" s="16" t="inlineStr">
        <is>
          <t>osmo.wellversed</t>
        </is>
      </c>
      <c r="C416" s="4" t="inlineStr">
        <is>
          <t>@osmo.wellversed</t>
        </is>
      </c>
      <c r="D416" s="6" t="inlineStr">
        <is>
          <t>“Every sacrifice today is building a better tomorrow. ⚡”</t>
        </is>
      </c>
      <c r="E416" s="8" t="inlineStr">
        <is>
          <t>https://www.instagram.com/p/Dbf-ytbIcmx/</t>
        </is>
      </c>
      <c r="F416" s="4" t="inlineStr">
        <is>
          <t>@pujatomar.ufc</t>
        </is>
      </c>
      <c r="G416" s="4" t="inlineStr">
        <is>
          <t>Puja Tomar (FP)</t>
        </is>
      </c>
      <c r="H416" s="6" t="inlineStr">
        <is>
          <t>❤️❤️❤️❤️</t>
        </is>
      </c>
      <c r="I416" s="4" t="inlineStr">
        <is>
          <t>2026-08-01 13:56:12</t>
        </is>
      </c>
      <c r="J416" s="9" t="n">
        <v>8</v>
      </c>
    </row>
    <row r="417" ht="22" customHeight="1">
      <c r="A417" s="4" t="n">
        <v>415</v>
      </c>
      <c r="B417" s="16" t="inlineStr">
        <is>
          <t>osmo.wellversed</t>
        </is>
      </c>
      <c r="C417" s="4" t="inlineStr">
        <is>
          <t>@osmo.wellversed</t>
        </is>
      </c>
      <c r="D417" s="6" t="inlineStr">
        <is>
          <t>“Every sacrifice today is building a better tomorrow. ⚡”</t>
        </is>
      </c>
      <c r="E417" s="8" t="inlineStr">
        <is>
          <t>https://www.instagram.com/p/Dbf-ytbIcmx/</t>
        </is>
      </c>
      <c r="F417" s="4" t="inlineStr">
        <is>
          <t>@surbala_warrior_princess</t>
        </is>
      </c>
      <c r="G417" s="4" t="inlineStr">
        <is>
          <t>Surbala Laishram</t>
        </is>
      </c>
      <c r="H417" s="6" t="inlineStr">
        <is>
          <t>❤️❤️🔥</t>
        </is>
      </c>
      <c r="I417" s="4" t="inlineStr">
        <is>
          <t>2026-08-01 14:04:02</t>
        </is>
      </c>
      <c r="J417" s="9" t="n">
        <v>4</v>
      </c>
    </row>
    <row r="418" ht="22" customHeight="1">
      <c r="A418" s="4" t="n">
        <v>416</v>
      </c>
      <c r="B418" s="16" t="inlineStr">
        <is>
          <t>osmo.wellversed</t>
        </is>
      </c>
      <c r="C418" s="4" t="inlineStr">
        <is>
          <t>@osmo.wellversed</t>
        </is>
      </c>
      <c r="D418" s="6" t="inlineStr">
        <is>
          <t>“Every sacrifice today is building a better tomorrow. ⚡”</t>
        </is>
      </c>
      <c r="E418" s="8" t="inlineStr">
        <is>
          <t>https://www.instagram.com/p/Dbf-ytbIcmx/</t>
        </is>
      </c>
      <c r="F418" s="4" t="inlineStr">
        <is>
          <t>@anjalitomar047</t>
        </is>
      </c>
      <c r="G418" s="4" t="inlineStr">
        <is>
          <t>Anjali Tomar Duhan</t>
        </is>
      </c>
      <c r="H418" s="6" t="inlineStr">
        <is>
          <t>🔥😍</t>
        </is>
      </c>
      <c r="I418" s="4" t="inlineStr">
        <is>
          <t>2026-08-01 20:30:46</t>
        </is>
      </c>
      <c r="J418" s="9" t="n">
        <v>6</v>
      </c>
    </row>
    <row r="419" ht="22" customHeight="1">
      <c r="A419" s="4" t="n">
        <v>417</v>
      </c>
      <c r="B419" s="16" t="inlineStr">
        <is>
          <t>osmo.wellversed</t>
        </is>
      </c>
      <c r="C419" s="4" t="inlineStr">
        <is>
          <t>@osmo.wellversed</t>
        </is>
      </c>
      <c r="D419" s="6" t="inlineStr">
        <is>
          <t>“Every sacrifice today is building a better tomorrow. ⚡”</t>
        </is>
      </c>
      <c r="E419" s="8" t="inlineStr">
        <is>
          <t>https://www.instagram.com/p/Dbf-ytbIcmx/</t>
        </is>
      </c>
      <c r="F419" s="4" t="inlineStr">
        <is>
          <t>@royalrajput2053</t>
        </is>
      </c>
      <c r="G419" s="4" t="inlineStr">
        <is>
          <t>Life0fRajput</t>
        </is>
      </c>
      <c r="H419" s="6" t="inlineStr">
        <is>
          <t>❤️❤️👏👏</t>
        </is>
      </c>
      <c r="I419" s="4" t="inlineStr">
        <is>
          <t>2026-08-11 14:21:58</t>
        </is>
      </c>
      <c r="J419" s="9" t="n">
        <v>1</v>
      </c>
    </row>
    <row r="420" ht="22" customHeight="1">
      <c r="A420" s="4" t="n">
        <v>418</v>
      </c>
      <c r="B420" s="16" t="inlineStr">
        <is>
          <t>osmo.wellversed</t>
        </is>
      </c>
      <c r="C420" s="4" t="inlineStr">
        <is>
          <t>@osmo.wellversed</t>
        </is>
      </c>
      <c r="D420" s="6" t="inlineStr">
        <is>
          <t>“Every sacrifice today is building a better tomorrow. ⚡”</t>
        </is>
      </c>
      <c r="E420" s="8" t="inlineStr">
        <is>
          <t>https://www.instagram.com/p/Dbf-ytbIcmx/</t>
        </is>
      </c>
      <c r="F420" s="4" t="inlineStr">
        <is>
          <t>@kbavkar</t>
        </is>
      </c>
      <c r="G420" s="4" t="inlineStr">
        <is>
          <t>kiran bavkar</t>
        </is>
      </c>
      <c r="H420" s="6" t="inlineStr">
        <is>
          <t>Proud of u mam🔥🔥🔥🔥</t>
        </is>
      </c>
      <c r="I420" s="4" t="inlineStr">
        <is>
          <t>2026-08-01 13:54:27</t>
        </is>
      </c>
      <c r="J420" s="9" t="n">
        <v>266</v>
      </c>
    </row>
    <row r="421" ht="22" customHeight="1">
      <c r="A421" s="4" t="n">
        <v>419</v>
      </c>
      <c r="B421" s="16" t="inlineStr">
        <is>
          <t>osmo.wellversed</t>
        </is>
      </c>
      <c r="C421" s="4" t="inlineStr">
        <is>
          <t>@osmo.wellversed</t>
        </is>
      </c>
      <c r="D421" s="6" t="inlineStr">
        <is>
          <t>“Every sacrifice today is building a better tomorrow. ⚡”</t>
        </is>
      </c>
      <c r="E421" s="8" t="inlineStr">
        <is>
          <t>https://www.instagram.com/p/Dbf-ytbIcmx/</t>
        </is>
      </c>
      <c r="F421" s="4" t="inlineStr">
        <is>
          <t>@ridderpratik_09</t>
        </is>
      </c>
      <c r="G421" s="4" t="inlineStr">
        <is>
          <t>𝐏𝐫𝐚𝐭𝐢𝐤 𝐦𝐚𝐝𝐚𝐯𝐢 ♠️</t>
        </is>
      </c>
      <c r="H421" s="6" t="inlineStr">
        <is>
          <t>Full support 💪🏻</t>
        </is>
      </c>
      <c r="I421" s="4" t="inlineStr">
        <is>
          <t>2026-08-01 17:08:25</t>
        </is>
      </c>
      <c r="J421" s="9" t="n">
        <v>37</v>
      </c>
    </row>
    <row r="422" ht="22" customHeight="1">
      <c r="A422" s="4" t="n">
        <v>420</v>
      </c>
      <c r="B422" s="16" t="inlineStr">
        <is>
          <t>osmo.wellversed</t>
        </is>
      </c>
      <c r="C422" s="4" t="inlineStr">
        <is>
          <t>@osmo.wellversed</t>
        </is>
      </c>
      <c r="D422" s="6" t="inlineStr">
        <is>
          <t>“Every sacrifice today is building a better tomorrow. ⚡”</t>
        </is>
      </c>
      <c r="E422" s="8" t="inlineStr">
        <is>
          <t>https://www.instagram.com/p/Dbf-ytbIcmx/</t>
        </is>
      </c>
      <c r="F422" s="4" t="inlineStr">
        <is>
          <t>@sanskriti_duhan_</t>
        </is>
      </c>
      <c r="G422" s="4" t="inlineStr">
        <is>
          <t>Sanskriti</t>
        </is>
      </c>
      <c r="H422" s="6" t="inlineStr">
        <is>
          <t>🙌</t>
        </is>
      </c>
      <c r="I422" s="4" t="inlineStr">
        <is>
          <t>2026-08-01 20:31:04</t>
        </is>
      </c>
      <c r="J422" s="9" t="n">
        <v>4</v>
      </c>
    </row>
    <row r="423" ht="22" customHeight="1">
      <c r="A423" s="4" t="n">
        <v>421</v>
      </c>
      <c r="B423" s="16" t="inlineStr">
        <is>
          <t>osmo.wellversed</t>
        </is>
      </c>
      <c r="C423" s="4" t="inlineStr">
        <is>
          <t>@osmo.wellversed</t>
        </is>
      </c>
      <c r="D423" s="6" t="inlineStr">
        <is>
          <t>“Every sacrifice today is building a better tomorrow. ⚡”</t>
        </is>
      </c>
      <c r="E423" s="8" t="inlineStr">
        <is>
          <t>https://www.instagram.com/p/Dbf-ytbIcmx/</t>
        </is>
      </c>
      <c r="F423" s="4" t="inlineStr">
        <is>
          <t>@jan_me_jay_</t>
        </is>
      </c>
      <c r="G423" s="4" t="inlineStr">
        <is>
          <t>JaNmeJaY</t>
        </is>
      </c>
      <c r="H423" s="6" t="inlineStr">
        <is>
          <t>❤️</t>
        </is>
      </c>
      <c r="I423" s="4" t="inlineStr">
        <is>
          <t>2026-08-01 14:05:45</t>
        </is>
      </c>
      <c r="J423" s="9" t="n">
        <v>3</v>
      </c>
    </row>
    <row r="424" ht="22" customHeight="1">
      <c r="A424" s="4" t="n">
        <v>422</v>
      </c>
      <c r="B424" s="16" t="inlineStr">
        <is>
          <t>osmo.wellversed</t>
        </is>
      </c>
      <c r="C424" s="4" t="inlineStr">
        <is>
          <t>@osmo.wellversed</t>
        </is>
      </c>
      <c r="D424" s="6" t="inlineStr">
        <is>
          <t>“Every sacrifice today is building a better tomorrow. ⚡”</t>
        </is>
      </c>
      <c r="E424" s="8" t="inlineStr">
        <is>
          <t>https://www.instagram.com/p/Dbf-ytbIcmx/</t>
        </is>
      </c>
      <c r="F424" s="4" t="inlineStr">
        <is>
          <t>@gaurav_sangal10</t>
        </is>
      </c>
      <c r="G424" s="4" t="inlineStr">
        <is>
          <t>Gaurav Sangal</t>
        </is>
      </c>
      <c r="H424" s="6" t="inlineStr">
        <is>
          <t>🔥❤️</t>
        </is>
      </c>
      <c r="I424" s="4" t="inlineStr">
        <is>
          <t>2026-08-01 15:10:45</t>
        </is>
      </c>
      <c r="J424" s="9" t="n">
        <v>1</v>
      </c>
    </row>
    <row r="425" ht="22" customHeight="1">
      <c r="A425" s="4" t="n">
        <v>423</v>
      </c>
      <c r="B425" s="16" t="inlineStr">
        <is>
          <t>osmo.wellversed</t>
        </is>
      </c>
      <c r="C425" s="4" t="inlineStr">
        <is>
          <t>@osmo.wellversed</t>
        </is>
      </c>
      <c r="D425" s="6" t="inlineStr">
        <is>
          <t>“Every sacrifice today is building a better tomorrow. ⚡”</t>
        </is>
      </c>
      <c r="E425" s="8" t="inlineStr">
        <is>
          <t>https://www.instagram.com/p/Dbf-ytbIcmx/</t>
        </is>
      </c>
      <c r="F425" s="4" t="inlineStr">
        <is>
          <t>@sri_krsna_7.0</t>
        </is>
      </c>
      <c r="G425" s="4" t="inlineStr">
        <is>
          <t>বিশ্বজিৎ ( J P S)</t>
        </is>
      </c>
      <c r="H425" s="6" t="inlineStr">
        <is>
          <t>😍🔥👏</t>
        </is>
      </c>
      <c r="I425" s="4" t="inlineStr">
        <is>
          <t>2026-08-01 20:45:56</t>
        </is>
      </c>
      <c r="J425" s="9" t="n">
        <v>5</v>
      </c>
    </row>
    <row r="426" ht="22" customHeight="1">
      <c r="A426" s="4" t="n">
        <v>424</v>
      </c>
      <c r="B426" s="16" t="inlineStr">
        <is>
          <t>osmo.wellversed</t>
        </is>
      </c>
      <c r="C426" s="4" t="inlineStr">
        <is>
          <t>@osmo.wellversed</t>
        </is>
      </c>
      <c r="D426" s="6" t="inlineStr">
        <is>
          <t>“Every sacrifice today is building a better tomorrow. ⚡”</t>
        </is>
      </c>
      <c r="E426" s="8" t="inlineStr">
        <is>
          <t>https://www.instagram.com/p/Dbf-ytbIcmx/</t>
        </is>
      </c>
      <c r="F426" s="4" t="inlineStr">
        <is>
          <t>@akashakki242</t>
        </is>
      </c>
      <c r="G426" s="4" t="inlineStr">
        <is>
          <t>Akash Akki</t>
        </is>
      </c>
      <c r="H426" s="6" t="inlineStr">
        <is>
          <t>God bless you 🙌 puja Didi ji 💐</t>
        </is>
      </c>
      <c r="I426" s="4" t="inlineStr">
        <is>
          <t>2026-08-01 18:47:40</t>
        </is>
      </c>
      <c r="J426" s="9" t="n">
        <v>5</v>
      </c>
    </row>
    <row r="427" ht="22" customHeight="1">
      <c r="A427" s="4" t="n">
        <v>425</v>
      </c>
      <c r="B427" s="16" t="inlineStr">
        <is>
          <t>osmo.wellversed</t>
        </is>
      </c>
      <c r="C427" s="4" t="inlineStr">
        <is>
          <t>@osmo.wellversed</t>
        </is>
      </c>
      <c r="D427" s="6" t="inlineStr">
        <is>
          <t>“Every sacrifice today is building a better tomorrow. ⚡”</t>
        </is>
      </c>
      <c r="E427" s="8" t="inlineStr">
        <is>
          <t>https://www.instagram.com/p/Dbf-ytbIcmx/</t>
        </is>
      </c>
      <c r="F427" s="4" t="inlineStr">
        <is>
          <t>@die_another_day7777</t>
        </is>
      </c>
      <c r="G427" s="4" t="inlineStr">
        <is>
          <t>Rahul ray</t>
        </is>
      </c>
      <c r="H427" s="6" t="inlineStr">
        <is>
          <t>You made us proud pooja thanks 👍🙏</t>
        </is>
      </c>
      <c r="I427" s="4" t="inlineStr">
        <is>
          <t>2026-08-01 15:12:39</t>
        </is>
      </c>
      <c r="J427" s="9" t="n">
        <v>35</v>
      </c>
    </row>
    <row r="428" ht="22" customHeight="1">
      <c r="A428" s="4" t="n">
        <v>426</v>
      </c>
      <c r="B428" s="16" t="inlineStr">
        <is>
          <t>osmo.wellversed</t>
        </is>
      </c>
      <c r="C428" s="4" t="inlineStr">
        <is>
          <t>@osmo.wellversed</t>
        </is>
      </c>
      <c r="D428" s="6" t="inlineStr">
        <is>
          <t>“Every sacrifice today is building a better tomorrow. ⚡”</t>
        </is>
      </c>
      <c r="E428" s="8" t="inlineStr">
        <is>
          <t>https://www.instagram.com/p/Dbf-ytbIcmx/</t>
        </is>
      </c>
      <c r="F428" s="4" t="inlineStr">
        <is>
          <t>@ariarifdark</t>
        </is>
      </c>
      <c r="G428" s="4" t="inlineStr">
        <is>
          <t>Arif Dark Ari</t>
        </is>
      </c>
      <c r="H428" s="6" t="inlineStr">
        <is>
          <t>Thank you Puja for making India proud</t>
        </is>
      </c>
      <c r="I428" s="4" t="inlineStr">
        <is>
          <t>2026-08-04 07:07:08</t>
        </is>
      </c>
      <c r="J428" s="9" t="n">
        <v>4</v>
      </c>
    </row>
    <row r="429" ht="22" customHeight="1">
      <c r="A429" s="4" t="n">
        <v>427</v>
      </c>
      <c r="B429" s="16" t="inlineStr">
        <is>
          <t>osmo.wellversed</t>
        </is>
      </c>
      <c r="C429" s="4" t="inlineStr">
        <is>
          <t>@osmo.wellversed</t>
        </is>
      </c>
      <c r="D429" s="6" t="inlineStr">
        <is>
          <t>“Every sacrifice today is building a better tomorrow. ⚡”</t>
        </is>
      </c>
      <c r="E429" s="8" t="inlineStr">
        <is>
          <t>https://www.instagram.com/p/Dbf-ytbIcmx/</t>
        </is>
      </c>
      <c r="F429" s="4" t="inlineStr">
        <is>
          <t>@sumit_0.01_</t>
        </is>
      </c>
      <c r="G429" s="4" t="inlineStr">
        <is>
          <t>(šūmįť)</t>
        </is>
      </c>
      <c r="H429" s="6" t="inlineStr">
        <is>
          <t>proud</t>
        </is>
      </c>
      <c r="I429" s="4" t="inlineStr">
        <is>
          <t>2026-08-02 08:08:11</t>
        </is>
      </c>
      <c r="J429" s="9" t="n">
        <v>3</v>
      </c>
    </row>
    <row r="430" ht="22" customHeight="1">
      <c r="A430" s="4" t="n">
        <v>428</v>
      </c>
      <c r="B430" s="16" t="inlineStr">
        <is>
          <t>osmo.wellversed</t>
        </is>
      </c>
      <c r="C430" s="4" t="inlineStr">
        <is>
          <t>@osmo.wellversed</t>
        </is>
      </c>
      <c r="D430" s="6" t="inlineStr">
        <is>
          <t>“Every sacrifice today is building a better tomorrow. ⚡”</t>
        </is>
      </c>
      <c r="E430" s="8" t="inlineStr">
        <is>
          <t>https://www.instagram.com/p/Dbf-ytbIcmx/</t>
        </is>
      </c>
      <c r="F430" s="4" t="inlineStr">
        <is>
          <t>@sanjeev325310</t>
        </is>
      </c>
      <c r="G430" s="4" t="inlineStr">
        <is>
          <t>sanjeev Jangra</t>
        </is>
      </c>
      <c r="H430" s="6" t="inlineStr">
        <is>
          <t>Congratulations all of you</t>
        </is>
      </c>
      <c r="I430" s="4" t="inlineStr">
        <is>
          <t>2026-08-04 07:24:00</t>
        </is>
      </c>
      <c r="J430" s="9" t="n">
        <v>3</v>
      </c>
    </row>
    <row r="431" ht="22" customHeight="1">
      <c r="A431" s="4" t="n">
        <v>429</v>
      </c>
      <c r="B431" s="16" t="inlineStr">
        <is>
          <t>osmo.wellversed</t>
        </is>
      </c>
      <c r="C431" s="4" t="inlineStr">
        <is>
          <t>@osmo.wellversed</t>
        </is>
      </c>
      <c r="D431" s="6" t="inlineStr">
        <is>
          <t>“Every sacrifice today is building a better tomorrow. ⚡”</t>
        </is>
      </c>
      <c r="E431" s="8" t="inlineStr">
        <is>
          <t>https://www.instagram.com/p/Dbf-ytbIcmx/</t>
        </is>
      </c>
      <c r="F431" s="4" t="inlineStr">
        <is>
          <t>@6850_angel</t>
        </is>
      </c>
      <c r="G431" s="4" t="inlineStr">
        <is>
          <t>angeleo</t>
        </is>
      </c>
      <c r="H431" s="6" t="inlineStr">
        <is>
          <t>❤️❤️</t>
        </is>
      </c>
      <c r="I431" s="4" t="inlineStr">
        <is>
          <t>2026-08-04 06:29:27</t>
        </is>
      </c>
      <c r="J431" s="9" t="n">
        <v>1</v>
      </c>
    </row>
    <row r="432" ht="22" customHeight="1">
      <c r="A432" s="4" t="n">
        <v>430</v>
      </c>
      <c r="B432" s="16" t="inlineStr">
        <is>
          <t>osmo.wellversed</t>
        </is>
      </c>
      <c r="C432" s="4" t="inlineStr">
        <is>
          <t>@osmo.wellversed</t>
        </is>
      </c>
      <c r="D432" s="6" t="inlineStr">
        <is>
          <t>“Every sacrifice today is building a better tomorrow. ⚡”</t>
        </is>
      </c>
      <c r="E432" s="8" t="inlineStr">
        <is>
          <t>https://www.instagram.com/p/Dbf-ytbIcmx/</t>
        </is>
      </c>
      <c r="F432" s="4" t="inlineStr">
        <is>
          <t>@mahadevbhakt1703</t>
        </is>
      </c>
      <c r="G432" s="4" t="inlineStr">
        <is>
          <t>Antony Cruz</t>
        </is>
      </c>
      <c r="H432" s="6" t="inlineStr">
        <is>
          <t>India’s 🇮🇳 pride</t>
        </is>
      </c>
      <c r="I432" s="4" t="inlineStr">
        <is>
          <t>2026-08-04 05:29:22</t>
        </is>
      </c>
      <c r="J432" s="9" t="n">
        <v>2</v>
      </c>
    </row>
    <row r="433" ht="22" customHeight="1">
      <c r="A433" s="4" t="n">
        <v>431</v>
      </c>
      <c r="B433" s="16" t="inlineStr">
        <is>
          <t>osmo.wellversed</t>
        </is>
      </c>
      <c r="C433" s="4" t="inlineStr">
        <is>
          <t>@osmo.wellversed</t>
        </is>
      </c>
      <c r="D433" s="6" t="inlineStr">
        <is>
          <t>“Every sacrifice today is building a better tomorrow. ⚡”</t>
        </is>
      </c>
      <c r="E433" s="8" t="inlineStr">
        <is>
          <t>https://www.instagram.com/p/Dbf-ytbIcmx/</t>
        </is>
      </c>
      <c r="F433" s="4" t="inlineStr">
        <is>
          <t>@1_arya_97</t>
        </is>
      </c>
      <c r="G433" s="4" t="inlineStr">
        <is>
          <t>Arya Gupta</t>
        </is>
      </c>
      <c r="H433" s="6" t="inlineStr">
        <is>
          <t>Be a Indian👏👏👏</t>
        </is>
      </c>
      <c r="I433" s="4" t="inlineStr">
        <is>
          <t>2026-08-01 14:37:14</t>
        </is>
      </c>
      <c r="J433" s="9" t="n">
        <v>9</v>
      </c>
    </row>
    <row r="434" ht="22" customHeight="1">
      <c r="A434" s="4" t="n">
        <v>432</v>
      </c>
      <c r="B434" s="16" t="inlineStr">
        <is>
          <t>osmo.wellversed</t>
        </is>
      </c>
      <c r="C434" s="4" t="inlineStr">
        <is>
          <t>@osmo.wellversed</t>
        </is>
      </c>
      <c r="D434" s="6" t="inlineStr">
        <is>
          <t>“Every sacrifice today is building a better tomorrow. ⚡”</t>
        </is>
      </c>
      <c r="E434" s="8" t="inlineStr">
        <is>
          <t>https://www.instagram.com/p/Dbf-ytbIcmx/</t>
        </is>
      </c>
      <c r="F434" s="4" t="inlineStr">
        <is>
          <t>@arpitlal5</t>
        </is>
      </c>
      <c r="G434" s="4" t="inlineStr">
        <is>
          <t>Arpit Lal 💀🧬</t>
        </is>
      </c>
      <c r="H434" s="6" t="inlineStr">
        <is>
          <t>Proud of you mam🫡🇮🇳</t>
        </is>
      </c>
      <c r="I434" s="4" t="inlineStr">
        <is>
          <t>2026-08-04 07:12:46</t>
        </is>
      </c>
      <c r="J434" s="9" t="n">
        <v>2</v>
      </c>
    </row>
    <row r="435" ht="22" customHeight="1">
      <c r="A435" s="4" t="n">
        <v>433</v>
      </c>
      <c r="B435" s="16" t="inlineStr">
        <is>
          <t>osmo.wellversed</t>
        </is>
      </c>
      <c r="C435" s="4" t="inlineStr">
        <is>
          <t>@osmo.wellversed</t>
        </is>
      </c>
      <c r="D435" s="6" t="inlineStr">
        <is>
          <t>“Every sacrifice today is building a better tomorrow. ⚡”</t>
        </is>
      </c>
      <c r="E435" s="8" t="inlineStr">
        <is>
          <t>https://www.instagram.com/p/Dbf-ytbIcmx/</t>
        </is>
      </c>
      <c r="F435" s="4" t="inlineStr">
        <is>
          <t>@veer.singh_1495</t>
        </is>
      </c>
      <c r="G435" s="4" t="inlineStr">
        <is>
          <t>veer Singh papa</t>
        </is>
      </c>
      <c r="H435" s="6" t="inlineStr">
        <is>
          <t>I salute mam proud off you mam👏👏👏🔥🔥🔥❤️❤️❤️</t>
        </is>
      </c>
      <c r="I435" s="4" t="inlineStr">
        <is>
          <t>2026-08-03 11:21:40</t>
        </is>
      </c>
      <c r="J435" s="9" t="n">
        <v>4</v>
      </c>
    </row>
    <row r="436" ht="22" customHeight="1">
      <c r="A436" s="4" t="n">
        <v>434</v>
      </c>
      <c r="B436" s="16" t="inlineStr">
        <is>
          <t>osmo.wellversed</t>
        </is>
      </c>
      <c r="C436" s="4" t="inlineStr">
        <is>
          <t>@osmo.wellversed</t>
        </is>
      </c>
      <c r="D436" s="6" t="inlineStr">
        <is>
          <t>“Every sacrifice today is building a better tomorrow. ⚡”</t>
        </is>
      </c>
      <c r="E436" s="8" t="inlineStr">
        <is>
          <t>https://www.instagram.com/p/Dbf-ytbIcmx/</t>
        </is>
      </c>
      <c r="F436" s="4" t="inlineStr">
        <is>
          <t>@rupam94474</t>
        </is>
      </c>
      <c r="G436" s="4" t="inlineStr">
        <is>
          <t>Rupam Banerjee</t>
        </is>
      </c>
      <c r="H436" s="6" t="inlineStr">
        <is>
          <t>❤️❤️❤️</t>
        </is>
      </c>
      <c r="I436" s="4" t="inlineStr">
        <is>
          <t>2026-08-04 11:51:02</t>
        </is>
      </c>
      <c r="J436" s="9" t="n">
        <v>1</v>
      </c>
    </row>
    <row r="437" ht="22" customHeight="1">
      <c r="A437" s="4" t="n">
        <v>435</v>
      </c>
      <c r="B437" s="16" t="inlineStr">
        <is>
          <t>osmo.wellversed</t>
        </is>
      </c>
      <c r="C437" s="4" t="inlineStr">
        <is>
          <t>@osmo.wellversed</t>
        </is>
      </c>
      <c r="D437" s="6" t="inlineStr">
        <is>
          <t>“Every sacrifice today is building a better tomorrow. ⚡”</t>
        </is>
      </c>
      <c r="E437" s="8" t="inlineStr">
        <is>
          <t>https://www.instagram.com/p/Dbf-ytbIcmx/</t>
        </is>
      </c>
      <c r="F437" s="4" t="inlineStr">
        <is>
          <t>@pawansinghgurjar_official_</t>
        </is>
      </c>
      <c r="G437" s="4" t="inlineStr">
        <is>
          <t>Pawansingh Gurjar</t>
        </is>
      </c>
      <c r="H437" s="6" t="inlineStr">
        <is>
          <t>🔥🔥🔥🔥🔥🔥🔥🔥</t>
        </is>
      </c>
      <c r="I437" s="4" t="inlineStr">
        <is>
          <t>2026-08-12 10:27:28</t>
        </is>
      </c>
      <c r="J437" s="9" t="n">
        <v>1</v>
      </c>
    </row>
    <row r="438" ht="22" customHeight="1">
      <c r="A438" s="4" t="n">
        <v>436</v>
      </c>
      <c r="B438" s="16" t="inlineStr">
        <is>
          <t>osmo.wellversed</t>
        </is>
      </c>
      <c r="C438" s="4" t="inlineStr">
        <is>
          <t>@osmo.wellversed</t>
        </is>
      </c>
      <c r="D438" s="6" t="inlineStr">
        <is>
          <t>“Every sacrifice today is building a better tomorrow. ⚡”</t>
        </is>
      </c>
      <c r="E438" s="8" t="inlineStr">
        <is>
          <t>https://www.instagram.com/p/Dbf-ytbIcmx/</t>
        </is>
      </c>
      <c r="F438" s="4" t="inlineStr">
        <is>
          <t>@hk_sagar13</t>
        </is>
      </c>
      <c r="G438" s="4" t="inlineStr">
        <is>
          <t>sagar</t>
        </is>
      </c>
      <c r="H438" s="6" t="inlineStr">
        <is>
          <t>🙌🙌</t>
        </is>
      </c>
      <c r="I438" s="4" t="inlineStr">
        <is>
          <t>2026-08-04 05:21:57</t>
        </is>
      </c>
      <c r="J438" s="9" t="n">
        <v>1</v>
      </c>
    </row>
    <row r="439" ht="22" customHeight="1">
      <c r="A439" s="4" t="n">
        <v>437</v>
      </c>
      <c r="B439" s="16" t="inlineStr">
        <is>
          <t>osmo.wellversed</t>
        </is>
      </c>
      <c r="C439" s="4" t="inlineStr">
        <is>
          <t>@osmo.wellversed</t>
        </is>
      </c>
      <c r="D439" s="6" t="inlineStr">
        <is>
          <t>“Every sacrifice today is building a better tomorrow. ⚡”</t>
        </is>
      </c>
      <c r="E439" s="8" t="inlineStr">
        <is>
          <t>https://www.instagram.com/p/Dbf-ytbIcmx/</t>
        </is>
      </c>
      <c r="F439" s="4" t="inlineStr">
        <is>
          <t>@ariarifdark</t>
        </is>
      </c>
      <c r="G439" s="4" t="inlineStr">
        <is>
          <t>Arif Dark Ari</t>
        </is>
      </c>
      <c r="H439" s="6" t="inlineStr">
        <is>
          <t>Congratulations 👏🏾🎉 Team India</t>
        </is>
      </c>
      <c r="I439" s="4" t="inlineStr">
        <is>
          <t>2026-08-04 07:07:12</t>
        </is>
      </c>
      <c r="J439" s="9" t="n">
        <v>2</v>
      </c>
    </row>
    <row r="440" ht="22" customHeight="1">
      <c r="A440" s="4" t="n">
        <v>438</v>
      </c>
      <c r="B440" s="16" t="inlineStr">
        <is>
          <t>osmo.wellversed</t>
        </is>
      </c>
      <c r="C440" s="4" t="inlineStr">
        <is>
          <t>@osmo.wellversed</t>
        </is>
      </c>
      <c r="D440" s="6" t="inlineStr">
        <is>
          <t>“Every sacrifice today is building a better tomorrow. ⚡”</t>
        </is>
      </c>
      <c r="E440" s="8" t="inlineStr">
        <is>
          <t>https://www.instagram.com/p/Dbf-ytbIcmx/</t>
        </is>
      </c>
      <c r="F440" s="4" t="inlineStr">
        <is>
          <t>@nishant4one</t>
        </is>
      </c>
      <c r="G440" s="4" t="inlineStr">
        <is>
          <t>NISHANT RAAJ</t>
        </is>
      </c>
      <c r="H440" s="6" t="inlineStr">
        <is>
          <t>I support you. Sister.. every time. . I post your reels on my desk...</t>
        </is>
      </c>
      <c r="I440" s="4" t="inlineStr">
        <is>
          <t>2026-08-10 12:28:33</t>
        </is>
      </c>
      <c r="J440" s="9" t="n">
        <v>1</v>
      </c>
    </row>
    <row r="441" ht="22" customHeight="1">
      <c r="A441" s="4" t="n">
        <v>439</v>
      </c>
      <c r="B441" s="16" t="inlineStr">
        <is>
          <t>osmo.wellversed</t>
        </is>
      </c>
      <c r="C441" s="4" t="inlineStr">
        <is>
          <t>@osmo.wellversed</t>
        </is>
      </c>
      <c r="D441" s="6" t="inlineStr">
        <is>
          <t>“Every sacrifice today is building a better tomorrow. ⚡”</t>
        </is>
      </c>
      <c r="E441" s="8" t="inlineStr">
        <is>
          <t>https://www.instagram.com/p/Dbf-ytbIcmx/</t>
        </is>
      </c>
      <c r="F441" s="4" t="inlineStr">
        <is>
          <t>@hangkhimeyy</t>
        </is>
      </c>
      <c r="G441" s="4" t="inlineStr">
        <is>
          <t>अनुराग राई</t>
        </is>
      </c>
      <c r="H441" s="6" t="inlineStr"/>
      <c r="I441" s="4" t="inlineStr">
        <is>
          <t>2026-08-03 14:58:39</t>
        </is>
      </c>
      <c r="J441" s="9" t="n">
        <v>46</v>
      </c>
    </row>
    <row r="442" ht="22" customHeight="1">
      <c r="A442" s="4" t="n">
        <v>440</v>
      </c>
      <c r="B442" s="16" t="inlineStr">
        <is>
          <t>osmo.wellversed</t>
        </is>
      </c>
      <c r="C442" s="4" t="inlineStr">
        <is>
          <t>@osmo.wellversed</t>
        </is>
      </c>
      <c r="D442" s="6" t="inlineStr">
        <is>
          <t>“Every sacrifice today is building a better tomorrow. ⚡”</t>
        </is>
      </c>
      <c r="E442" s="8" t="inlineStr">
        <is>
          <t>https://www.instagram.com/p/Dbf-ytbIcmx/</t>
        </is>
      </c>
      <c r="F442" s="4" t="inlineStr">
        <is>
          <t>@sart.hakartsy</t>
        </is>
      </c>
      <c r="G442" s="4" t="inlineStr">
        <is>
          <t>Sarthak Mall</t>
        </is>
      </c>
      <c r="H442" s="6" t="inlineStr">
        <is>
          <t>succes demands strugle🔥🔥</t>
        </is>
      </c>
      <c r="I442" s="4" t="inlineStr">
        <is>
          <t>2026-08-02 03:02:11</t>
        </is>
      </c>
      <c r="J442" s="9" t="n">
        <v>4</v>
      </c>
    </row>
    <row r="443" ht="22" customHeight="1">
      <c r="A443" s="4" t="n">
        <v>441</v>
      </c>
      <c r="B443" s="16" t="inlineStr">
        <is>
          <t>osmo.wellversed</t>
        </is>
      </c>
      <c r="C443" s="4" t="inlineStr">
        <is>
          <t>@osmo.wellversed</t>
        </is>
      </c>
      <c r="D443" s="6" t="inlineStr">
        <is>
          <t>“Every sacrifice today is building a better tomorrow. ⚡”</t>
        </is>
      </c>
      <c r="E443" s="8" t="inlineStr">
        <is>
          <t>https://www.instagram.com/p/Dbf-ytbIcmx/</t>
        </is>
      </c>
      <c r="F443" s="4" t="inlineStr">
        <is>
          <t>@_.arnav__1</t>
        </is>
      </c>
      <c r="G443" s="4" t="inlineStr">
        <is>
          <t>Arnav</t>
        </is>
      </c>
      <c r="H443" s="6" t="inlineStr">
        <is>
          <t>Keep make us proud mam♥️</t>
        </is>
      </c>
      <c r="I443" s="4" t="inlineStr">
        <is>
          <t>2026-08-02 07:51:44</t>
        </is>
      </c>
      <c r="J443" s="9" t="n">
        <v>2</v>
      </c>
    </row>
    <row r="444" ht="22" customHeight="1">
      <c r="A444" s="4" t="n">
        <v>442</v>
      </c>
      <c r="B444" s="16" t="inlineStr">
        <is>
          <t>osmo.wellversed</t>
        </is>
      </c>
      <c r="C444" s="4" t="inlineStr">
        <is>
          <t>@osmo.wellversed</t>
        </is>
      </c>
      <c r="D444" s="6" t="inlineStr">
        <is>
          <t>“Every sacrifice today is building a better tomorrow. ⚡”</t>
        </is>
      </c>
      <c r="E444" s="8" t="inlineStr">
        <is>
          <t>https://www.instagram.com/p/Dbf-ytbIcmx/</t>
        </is>
      </c>
      <c r="F444" s="4" t="inlineStr">
        <is>
          <t>@gandotrarajan</t>
        </is>
      </c>
      <c r="G444" s="4" t="inlineStr">
        <is>
          <t>Rajan Gandotra ラジャン</t>
        </is>
      </c>
      <c r="H444" s="6" t="inlineStr">
        <is>
          <t>One time will be  come India  will be number one in UFC</t>
        </is>
      </c>
      <c r="I444" s="4" t="inlineStr">
        <is>
          <t>2026-08-11 17:43:21</t>
        </is>
      </c>
      <c r="J444" s="9" t="n">
        <v>1</v>
      </c>
    </row>
    <row r="445" ht="22" customHeight="1">
      <c r="A445" s="4" t="n">
        <v>443</v>
      </c>
      <c r="B445" s="16" t="inlineStr">
        <is>
          <t>osmo.wellversed</t>
        </is>
      </c>
      <c r="C445" s="4" t="inlineStr">
        <is>
          <t>@osmo.wellversed</t>
        </is>
      </c>
      <c r="D445" s="6" t="inlineStr">
        <is>
          <t>“Every sacrifice today is building a better tomorrow. ⚡”</t>
        </is>
      </c>
      <c r="E445" s="8" t="inlineStr">
        <is>
          <t>https://www.instagram.com/p/Dbf-ytbIcmx/</t>
        </is>
      </c>
      <c r="F445" s="4" t="inlineStr">
        <is>
          <t>@_kartikonlyyy_</t>
        </is>
      </c>
      <c r="G445" s="4" t="inlineStr">
        <is>
          <t>kartikonlyyy</t>
        </is>
      </c>
      <c r="H445" s="6" t="inlineStr">
        <is>
          <t>Unbeatable 💀😎</t>
        </is>
      </c>
      <c r="I445" s="4" t="inlineStr">
        <is>
          <t>2026-08-11 09:45:21</t>
        </is>
      </c>
      <c r="J445" s="9" t="n">
        <v>1</v>
      </c>
    </row>
    <row r="446" ht="22" customHeight="1">
      <c r="A446" s="4" t="n">
        <v>444</v>
      </c>
      <c r="B446" s="16" t="inlineStr">
        <is>
          <t>osmo.wellversed</t>
        </is>
      </c>
      <c r="C446" s="4" t="inlineStr">
        <is>
          <t>@osmo.wellversed</t>
        </is>
      </c>
      <c r="D446" s="6" t="inlineStr">
        <is>
          <t>“Every sacrifice today is building a better tomorrow. ⚡”</t>
        </is>
      </c>
      <c r="E446" s="8" t="inlineStr">
        <is>
          <t>https://www.instagram.com/p/Dbf-ytbIcmx/</t>
        </is>
      </c>
      <c r="F446" s="4" t="inlineStr">
        <is>
          <t>@tsm.tanuj</t>
        </is>
      </c>
      <c r="G446" s="4" t="inlineStr">
        <is>
          <t>tsm. tanuj</t>
        </is>
      </c>
      <c r="H446" s="6" t="inlineStr">
        <is>
          <t>Y cutie ❌ goati✅</t>
        </is>
      </c>
      <c r="I446" s="4" t="inlineStr">
        <is>
          <t>2026-08-04 16:29:23</t>
        </is>
      </c>
      <c r="J446" s="9" t="n">
        <v>1</v>
      </c>
    </row>
    <row r="447" ht="22" customHeight="1">
      <c r="A447" s="4" t="n">
        <v>445</v>
      </c>
      <c r="B447" s="16" t="inlineStr">
        <is>
          <t>osmo.wellversed</t>
        </is>
      </c>
      <c r="C447" s="4" t="inlineStr">
        <is>
          <t>@osmo.wellversed</t>
        </is>
      </c>
      <c r="D447" s="6" t="inlineStr">
        <is>
          <t>“Every sacrifice today is building a better tomorrow. ⚡”</t>
        </is>
      </c>
      <c r="E447" s="8" t="inlineStr">
        <is>
          <t>https://www.instagram.com/p/Dbf-ytbIcmx/</t>
        </is>
      </c>
      <c r="F447" s="4" t="inlineStr">
        <is>
          <t>@adnan_3232322</t>
        </is>
      </c>
      <c r="G447" s="4" t="inlineStr"/>
      <c r="H447" s="6" t="inlineStr">
        <is>
          <t>Best  of  luck my sister</t>
        </is>
      </c>
      <c r="I447" s="4" t="inlineStr">
        <is>
          <t>2026-08-11 13:38:01</t>
        </is>
      </c>
      <c r="J447" s="9" t="n">
        <v>1</v>
      </c>
    </row>
    <row r="448" ht="22" customHeight="1">
      <c r="A448" s="4" t="n">
        <v>446</v>
      </c>
      <c r="B448" s="16" t="inlineStr">
        <is>
          <t>osmo.wellversed</t>
        </is>
      </c>
      <c r="C448" s="4" t="inlineStr">
        <is>
          <t>@osmo.wellversed</t>
        </is>
      </c>
      <c r="D448" s="6" t="inlineStr">
        <is>
          <t>“Every sacrifice today is building a better tomorrow. ⚡”</t>
        </is>
      </c>
      <c r="E448" s="8" t="inlineStr">
        <is>
          <t>https://www.instagram.com/p/Dbf-ytbIcmx/</t>
        </is>
      </c>
      <c r="F448" s="4" t="inlineStr">
        <is>
          <t>@harsh_baghel_4510</t>
        </is>
      </c>
      <c r="G448" s="4" t="inlineStr">
        <is>
          <t>हर्ष बघेल</t>
        </is>
      </c>
      <c r="H448" s="6" t="inlineStr">
        <is>
          <t>But why jesus</t>
        </is>
      </c>
      <c r="I448" s="4" t="inlineStr">
        <is>
          <t>2026-08-12 16:20:18</t>
        </is>
      </c>
      <c r="J448" s="9" t="n">
        <v>1</v>
      </c>
    </row>
    <row r="449" ht="22" customHeight="1">
      <c r="A449" s="4" t="n">
        <v>447</v>
      </c>
      <c r="B449" s="16" t="inlineStr">
        <is>
          <t>osmo.wellversed</t>
        </is>
      </c>
      <c r="C449" s="4" t="inlineStr">
        <is>
          <t>@osmo.wellversed</t>
        </is>
      </c>
      <c r="D449" s="6" t="inlineStr">
        <is>
          <t>“Every sacrifice today is building a better tomorrow. ⚡”</t>
        </is>
      </c>
      <c r="E449" s="8" t="inlineStr">
        <is>
          <t>https://www.instagram.com/p/Dbf-ytbIcmx/</t>
        </is>
      </c>
      <c r="F449" s="4" t="inlineStr">
        <is>
          <t>@d_epic_one</t>
        </is>
      </c>
      <c r="G449" s="4" t="inlineStr">
        <is>
          <t>रजत पंडित</t>
        </is>
      </c>
      <c r="H449" s="6" t="inlineStr">
        <is>
          <t>I heard this story for 10th time..please upgrade your fighting skills..jeetoge toh sabka muh bnd ho jayega</t>
        </is>
      </c>
      <c r="I449" s="4" t="inlineStr">
        <is>
          <t>2026-08-01 16:50:15</t>
        </is>
      </c>
      <c r="J449" s="9" t="n">
        <v>4</v>
      </c>
    </row>
    <row r="450" ht="22" customHeight="1">
      <c r="A450" s="4" t="n">
        <v>448</v>
      </c>
      <c r="B450" s="16" t="inlineStr">
        <is>
          <t>osmo.wellversed</t>
        </is>
      </c>
      <c r="C450" s="4" t="inlineStr">
        <is>
          <t>@osmo.wellversed</t>
        </is>
      </c>
      <c r="D450" s="6" t="inlineStr">
        <is>
          <t>“Every sacrifice today is building a better tomorrow. ⚡”</t>
        </is>
      </c>
      <c r="E450" s="8" t="inlineStr">
        <is>
          <t>https://www.instagram.com/p/Dbf-ytbIcmx/</t>
        </is>
      </c>
      <c r="F450" s="4" t="inlineStr">
        <is>
          <t>@rajdeephelode</t>
        </is>
      </c>
      <c r="G450" s="4" t="inlineStr">
        <is>
          <t>𝕽𝖆𝖏𝖉𝖊𝖊𝖕</t>
        </is>
      </c>
      <c r="H450" s="6" t="inlineStr"/>
      <c r="I450" s="4" t="inlineStr">
        <is>
          <t>2026-08-01 13:56:28</t>
        </is>
      </c>
      <c r="J450" s="9" t="n">
        <v>6</v>
      </c>
    </row>
    <row r="451" ht="22" customHeight="1">
      <c r="A451" s="4" t="n">
        <v>449</v>
      </c>
      <c r="B451" s="16" t="inlineStr">
        <is>
          <t>osmo.wellversed</t>
        </is>
      </c>
      <c r="C451" s="4" t="inlineStr">
        <is>
          <t>@osmo.wellversed</t>
        </is>
      </c>
      <c r="D451" s="6" t="inlineStr">
        <is>
          <t>“Every sacrifice today is building a better tomorrow. ⚡”</t>
        </is>
      </c>
      <c r="E451" s="8" t="inlineStr">
        <is>
          <t>https://www.instagram.com/p/Dbf-ytbIcmx/</t>
        </is>
      </c>
      <c r="F451" s="4" t="inlineStr">
        <is>
          <t>@asif__786__fff</t>
        </is>
      </c>
      <c r="G451" s="4" t="inlineStr">
        <is>
          <t>asif raza</t>
        </is>
      </c>
      <c r="H451" s="6" t="inlineStr">
        <is>
          <t>Tum ghatiya fighter hai pahli fighter ho gaya tha apne aap ko kya samajhti hai corner ko apna Pati banaa Le aur 10 bacche kar le samjhe ki nahin😂😂😂😂</t>
        </is>
      </c>
      <c r="I451" s="4" t="inlineStr">
        <is>
          <t>2026-08-01 14:25:22</t>
        </is>
      </c>
      <c r="J451" s="9" t="n">
        <v>3</v>
      </c>
    </row>
    <row r="452" ht="22" customHeight="1">
      <c r="A452" s="4" t="n">
        <v>450</v>
      </c>
      <c r="B452" s="16" t="inlineStr">
        <is>
          <t>osmo.wellversed</t>
        </is>
      </c>
      <c r="C452" s="4" t="inlineStr">
        <is>
          <t>@osmo.wellversed</t>
        </is>
      </c>
      <c r="D452" s="6" t="inlineStr">
        <is>
          <t>“Every sacrifice today is building a better tomorrow. ⚡”</t>
        </is>
      </c>
      <c r="E452" s="8" t="inlineStr">
        <is>
          <t>https://www.instagram.com/p/Dbf-ytbIcmx/</t>
        </is>
      </c>
      <c r="F452" s="4" t="inlineStr">
        <is>
          <t>@kaustubh_ducati</t>
        </is>
      </c>
      <c r="G452" s="4" t="inlineStr">
        <is>
          <t>Kaustubh Daware</t>
        </is>
      </c>
      <c r="H452" s="6" t="inlineStr">
        <is>
          <t>We are with you dear just knockout opponent 🤟🏻be ruthless</t>
        </is>
      </c>
      <c r="I452" s="4" t="inlineStr">
        <is>
          <t>2026-08-14 14:11:47</t>
        </is>
      </c>
      <c r="J452" s="9" t="n">
        <v>0</v>
      </c>
    </row>
    <row r="453" ht="22" customHeight="1">
      <c r="A453" s="4" t="n">
        <v>451</v>
      </c>
      <c r="B453" s="16" t="inlineStr">
        <is>
          <t>osmo.wellversed</t>
        </is>
      </c>
      <c r="C453" s="4" t="inlineStr">
        <is>
          <t>@osmo.wellversed</t>
        </is>
      </c>
      <c r="D453" s="6" t="inlineStr">
        <is>
          <t>“Every sacrifice today is building a better tomorrow. ⚡”</t>
        </is>
      </c>
      <c r="E453" s="8" t="inlineStr">
        <is>
          <t>https://www.instagram.com/p/Dbf-ytbIcmx/</t>
        </is>
      </c>
      <c r="F453" s="4" t="inlineStr">
        <is>
          <t>@arunsinghlodhi123</t>
        </is>
      </c>
      <c r="G453" s="4" t="inlineStr">
        <is>
          <t>Arun singh</t>
        </is>
      </c>
      <c r="H453" s="6" t="inlineStr">
        <is>
          <t>🙌🙌🙌🔥🔥🔥</t>
        </is>
      </c>
      <c r="I453" s="4" t="inlineStr">
        <is>
          <t>2026-08-04 05:48:52</t>
        </is>
      </c>
      <c r="J453" s="9" t="n">
        <v>1</v>
      </c>
    </row>
    <row r="454" ht="22" customHeight="1">
      <c r="A454" s="4" t="n">
        <v>452</v>
      </c>
      <c r="B454" s="16" t="inlineStr">
        <is>
          <t>osmo.wellversed</t>
        </is>
      </c>
      <c r="C454" s="4" t="inlineStr">
        <is>
          <t>@osmo.wellversed</t>
        </is>
      </c>
      <c r="D454" s="6" t="inlineStr">
        <is>
          <t>“Every sacrifice today is building a better tomorrow. ⚡”</t>
        </is>
      </c>
      <c r="E454" s="8" t="inlineStr">
        <is>
          <t>https://www.instagram.com/p/Dbf-ytbIcmx/</t>
        </is>
      </c>
      <c r="F454" s="4" t="inlineStr">
        <is>
          <t>@ashit3637</t>
        </is>
      </c>
      <c r="G454" s="4" t="inlineStr">
        <is>
          <t>Ashit Paul</t>
        </is>
      </c>
      <c r="H454" s="6" t="inlineStr">
        <is>
          <t>👏👏👏❤️❤️❤️🙌🙌🙌</t>
        </is>
      </c>
      <c r="I454" s="4" t="inlineStr">
        <is>
          <t>2026-08-04 05:28:23</t>
        </is>
      </c>
      <c r="J454" s="9" t="n">
        <v>1</v>
      </c>
    </row>
    <row r="455" ht="22" customHeight="1">
      <c r="A455" s="4" t="n">
        <v>453</v>
      </c>
      <c r="B455" s="16" t="inlineStr">
        <is>
          <t>osmo.wellversed</t>
        </is>
      </c>
      <c r="C455" s="4" t="inlineStr">
        <is>
          <t>@osmo.wellversed</t>
        </is>
      </c>
      <c r="D455" s="6" t="inlineStr">
        <is>
          <t>“Every sacrifice today is building a better tomorrow. ⚡”</t>
        </is>
      </c>
      <c r="E455" s="8" t="inlineStr">
        <is>
          <t>https://www.instagram.com/p/Dbf-ytbIcmx/</t>
        </is>
      </c>
      <c r="F455" s="4" t="inlineStr">
        <is>
          <t>@plemuuu</t>
        </is>
      </c>
      <c r="G455" s="4" t="inlineStr">
        <is>
          <t>PLEMU💗</t>
        </is>
      </c>
      <c r="H455" s="6" t="inlineStr">
        <is>
          <t>🔥🔥</t>
        </is>
      </c>
      <c r="I455" s="4" t="inlineStr">
        <is>
          <t>2026-08-04 06:01:14</t>
        </is>
      </c>
      <c r="J455" s="9" t="n">
        <v>1</v>
      </c>
    </row>
    <row r="456" ht="22" customHeight="1">
      <c r="A456" s="4" t="n">
        <v>454</v>
      </c>
      <c r="B456" s="16" t="inlineStr">
        <is>
          <t>osmo.wellversed</t>
        </is>
      </c>
      <c r="C456" s="4" t="inlineStr">
        <is>
          <t>@osmo.wellversed</t>
        </is>
      </c>
      <c r="D456" s="6" t="inlineStr">
        <is>
          <t>“Every sacrifice today is building a better tomorrow. ⚡”</t>
        </is>
      </c>
      <c r="E456" s="8" t="inlineStr">
        <is>
          <t>https://www.instagram.com/p/Dbf-ytbIcmx/</t>
        </is>
      </c>
      <c r="F456" s="4" t="inlineStr">
        <is>
          <t>@moidumoidu986655</t>
        </is>
      </c>
      <c r="G456" s="4" t="inlineStr">
        <is>
          <t>Bilal Bilal</t>
        </is>
      </c>
      <c r="H456" s="6" t="inlineStr">
        <is>
          <t>🇮🇳🤝👍</t>
        </is>
      </c>
      <c r="I456" s="4" t="inlineStr">
        <is>
          <t>2026-08-04 06:25:59</t>
        </is>
      </c>
      <c r="J456" s="9" t="n">
        <v>1</v>
      </c>
    </row>
    <row r="457" ht="22" customHeight="1">
      <c r="A457" s="4" t="n">
        <v>455</v>
      </c>
      <c r="B457" s="16" t="inlineStr">
        <is>
          <t>osmo.wellversed</t>
        </is>
      </c>
      <c r="C457" s="4" t="inlineStr">
        <is>
          <t>@osmo.wellversed</t>
        </is>
      </c>
      <c r="D457" s="6" t="inlineStr">
        <is>
          <t>“Every sacrifice today is building a better tomorrow. ⚡”</t>
        </is>
      </c>
      <c r="E457" s="8" t="inlineStr">
        <is>
          <t>https://www.instagram.com/p/Dbf-ytbIcmx/</t>
        </is>
      </c>
      <c r="F457" s="4" t="inlineStr">
        <is>
          <t>@astrospritual5</t>
        </is>
      </c>
      <c r="G457" s="4" t="inlineStr">
        <is>
          <t>Astrospritual</t>
        </is>
      </c>
      <c r="H457" s="6" t="inlineStr">
        <is>
          <t>Congratulations 👏</t>
        </is>
      </c>
      <c r="I457" s="4" t="inlineStr">
        <is>
          <t>2026-08-04 06:43:32</t>
        </is>
      </c>
      <c r="J457" s="9" t="n">
        <v>1</v>
      </c>
    </row>
    <row r="458" ht="22" customHeight="1">
      <c r="A458" s="4" t="n">
        <v>456</v>
      </c>
      <c r="B458" s="16" t="inlineStr">
        <is>
          <t>osmo.wellversed</t>
        </is>
      </c>
      <c r="C458" s="4" t="inlineStr">
        <is>
          <t>@osmo.wellversed</t>
        </is>
      </c>
      <c r="D458" s="6" t="inlineStr">
        <is>
          <t>“Every sacrifice today is building a better tomorrow. ⚡”</t>
        </is>
      </c>
      <c r="E458" s="8" t="inlineStr">
        <is>
          <t>https://www.instagram.com/p/Dbf-ytbIcmx/</t>
        </is>
      </c>
      <c r="F458" s="4" t="inlineStr">
        <is>
          <t>@_amittt__0101</t>
        </is>
      </c>
      <c r="G458" s="4" t="inlineStr">
        <is>
          <t>amit 🦅</t>
        </is>
      </c>
      <c r="H458" s="6" t="inlineStr">
        <is>
          <t>🔥👏</t>
        </is>
      </c>
      <c r="I458" s="4" t="inlineStr">
        <is>
          <t>2026-08-04 06:55:50</t>
        </is>
      </c>
      <c r="J458" s="9" t="n">
        <v>1</v>
      </c>
    </row>
    <row r="459" ht="22" customHeight="1">
      <c r="A459" s="4" t="n">
        <v>457</v>
      </c>
      <c r="B459" s="16" t="inlineStr">
        <is>
          <t>osmo.wellversed</t>
        </is>
      </c>
      <c r="C459" s="4" t="inlineStr">
        <is>
          <t>@osmo.wellversed</t>
        </is>
      </c>
      <c r="D459" s="6" t="inlineStr">
        <is>
          <t>“Every sacrifice today is building a better tomorrow. ⚡”</t>
        </is>
      </c>
      <c r="E459" s="8" t="inlineStr">
        <is>
          <t>https://www.instagram.com/p/Dbf-ytbIcmx/</t>
        </is>
      </c>
      <c r="F459" s="4" t="inlineStr">
        <is>
          <t>@astrospritual5</t>
        </is>
      </c>
      <c r="G459" s="4" t="inlineStr">
        <is>
          <t>Astrospritual</t>
        </is>
      </c>
      <c r="H459" s="6" t="inlineStr">
        <is>
          <t>Salute 🫡</t>
        </is>
      </c>
      <c r="I459" s="4" t="inlineStr">
        <is>
          <t>2026-08-04 06:44:10</t>
        </is>
      </c>
      <c r="J459" s="9" t="n">
        <v>1</v>
      </c>
    </row>
    <row r="460" ht="22" customHeight="1">
      <c r="A460" s="4" t="n">
        <v>458</v>
      </c>
      <c r="B460" s="16" t="inlineStr">
        <is>
          <t>osmo.wellversed</t>
        </is>
      </c>
      <c r="C460" s="4" t="inlineStr">
        <is>
          <t>@osmo.wellversed</t>
        </is>
      </c>
      <c r="D460" s="6" t="inlineStr">
        <is>
          <t>“Every sacrifice today is building a better tomorrow. ⚡”</t>
        </is>
      </c>
      <c r="E460" s="8" t="inlineStr">
        <is>
          <t>https://www.instagram.com/p/Dbf-ytbIcmx/</t>
        </is>
      </c>
      <c r="F460" s="4" t="inlineStr">
        <is>
          <t>@zzzzuuuu.wm</t>
        </is>
      </c>
      <c r="G460" s="4" t="inlineStr">
        <is>
          <t>USS........</t>
        </is>
      </c>
      <c r="H460" s="6" t="inlineStr">
        <is>
          <t>🥳</t>
        </is>
      </c>
      <c r="I460" s="4" t="inlineStr">
        <is>
          <t>2026-08-04 07:41:13</t>
        </is>
      </c>
      <c r="J460" s="9" t="n">
        <v>1</v>
      </c>
    </row>
    <row r="461" ht="22" customHeight="1">
      <c r="A461" s="4" t="n">
        <v>459</v>
      </c>
      <c r="B461" s="16" t="inlineStr">
        <is>
          <t>osmo.wellversed</t>
        </is>
      </c>
      <c r="C461" s="4" t="inlineStr">
        <is>
          <t>@osmo.wellversed</t>
        </is>
      </c>
      <c r="D461" s="6" t="inlineStr">
        <is>
          <t>“Every sacrifice today is building a better tomorrow. ⚡”</t>
        </is>
      </c>
      <c r="E461" s="8" t="inlineStr">
        <is>
          <t>https://www.instagram.com/p/Dbf-ytbIcmx/</t>
        </is>
      </c>
      <c r="F461" s="4" t="inlineStr">
        <is>
          <t>@nevermindrounak</t>
        </is>
      </c>
      <c r="G461" s="4" t="inlineStr">
        <is>
          <t>Rounak Singh</t>
        </is>
      </c>
      <c r="H461" s="6" t="inlineStr">
        <is>
          <t>❤️❤️❤️❤️❤️❤️</t>
        </is>
      </c>
      <c r="I461" s="4" t="inlineStr">
        <is>
          <t>2026-08-04 07:37:40</t>
        </is>
      </c>
      <c r="J461" s="9" t="n">
        <v>1</v>
      </c>
    </row>
    <row r="462" ht="22" customHeight="1">
      <c r="A462" s="4" t="n">
        <v>460</v>
      </c>
      <c r="B462" s="16" t="inlineStr">
        <is>
          <t>osmo.wellversed</t>
        </is>
      </c>
      <c r="C462" s="4" t="inlineStr">
        <is>
          <t>@osmo.wellversed</t>
        </is>
      </c>
      <c r="D462" s="6" t="inlineStr">
        <is>
          <t>“Every sacrifice today is building a better tomorrow. ⚡”</t>
        </is>
      </c>
      <c r="E462" s="8" t="inlineStr">
        <is>
          <t>https://www.instagram.com/p/Dbf-ytbIcmx/</t>
        </is>
      </c>
      <c r="F462" s="4" t="inlineStr">
        <is>
          <t>@sanskriti_duhan_</t>
        </is>
      </c>
      <c r="G462" s="4" t="inlineStr">
        <is>
          <t>Sanskriti</t>
        </is>
      </c>
      <c r="H462" s="6" t="inlineStr">
        <is>
          <t>🔥😍</t>
        </is>
      </c>
      <c r="I462" s="4" t="inlineStr">
        <is>
          <t>2026-08-01 20:31:00</t>
        </is>
      </c>
      <c r="J462" s="9" t="n">
        <v>3</v>
      </c>
    </row>
    <row r="463" ht="22" customHeight="1">
      <c r="A463" s="4" t="n">
        <v>461</v>
      </c>
      <c r="B463" s="16" t="inlineStr">
        <is>
          <t>osmo.wellversed</t>
        </is>
      </c>
      <c r="C463" s="4" t="inlineStr">
        <is>
          <t>@osmo.wellversed</t>
        </is>
      </c>
      <c r="D463" s="6" t="inlineStr">
        <is>
          <t>“Every sacrifice today is building a better tomorrow. ⚡”</t>
        </is>
      </c>
      <c r="E463" s="8" t="inlineStr">
        <is>
          <t>https://www.instagram.com/p/Dbf-ytbIcmx/</t>
        </is>
      </c>
      <c r="F463" s="4" t="inlineStr">
        <is>
          <t>@get_fit_with_manoj</t>
        </is>
      </c>
      <c r="G463" s="4" t="inlineStr">
        <is>
          <t>Manoj</t>
        </is>
      </c>
      <c r="H463" s="6" t="inlineStr">
        <is>
          <t>Pooja salute for you</t>
        </is>
      </c>
      <c r="I463" s="4" t="inlineStr">
        <is>
          <t>2026-08-02 16:43:53</t>
        </is>
      </c>
      <c r="J463" s="9" t="n">
        <v>2</v>
      </c>
    </row>
    <row r="464" ht="22" customHeight="1">
      <c r="A464" s="4" t="n">
        <v>462</v>
      </c>
      <c r="B464" s="16" t="inlineStr">
        <is>
          <t>osmo.wellversed</t>
        </is>
      </c>
      <c r="C464" s="4" t="inlineStr">
        <is>
          <t>@osmo.wellversed</t>
        </is>
      </c>
      <c r="D464" s="6" t="inlineStr">
        <is>
          <t>“Every sacrifice today is building a better tomorrow. ⚡”</t>
        </is>
      </c>
      <c r="E464" s="8" t="inlineStr">
        <is>
          <t>https://www.instagram.com/p/Dbf-ytbIcmx/</t>
        </is>
      </c>
      <c r="F464" s="4" t="inlineStr">
        <is>
          <t>@abu_a_y_a_a_n</t>
        </is>
      </c>
      <c r="G464" s="4" t="inlineStr"/>
      <c r="H464" s="6" t="inlineStr">
        <is>
          <t>🙌👏❤️</t>
        </is>
      </c>
      <c r="I464" s="4" t="inlineStr">
        <is>
          <t>2026-08-04 06:03:50</t>
        </is>
      </c>
      <c r="J464" s="9" t="n">
        <v>2</v>
      </c>
    </row>
    <row r="465" ht="22" customHeight="1">
      <c r="A465" s="4" t="n">
        <v>463</v>
      </c>
      <c r="B465" s="16" t="inlineStr">
        <is>
          <t>osmo.wellversed</t>
        </is>
      </c>
      <c r="C465" s="4" t="inlineStr">
        <is>
          <t>@osmo.wellversed</t>
        </is>
      </c>
      <c r="D465" s="6" t="inlineStr">
        <is>
          <t>“Every sacrifice today is building a better tomorrow. ⚡”</t>
        </is>
      </c>
      <c r="E465" s="8" t="inlineStr">
        <is>
          <t>https://www.instagram.com/p/Dbf-ytbIcmx/</t>
        </is>
      </c>
      <c r="F465" s="4" t="inlineStr">
        <is>
          <t>@nottyhere_</t>
        </is>
      </c>
      <c r="G465" s="4" t="inlineStr">
        <is>
          <t>-𝐀𝐌𝐌𝐀𝐍⚡</t>
        </is>
      </c>
      <c r="H465" s="6" t="inlineStr">
        <is>
          <t>We proud of you❤👏👏</t>
        </is>
      </c>
      <c r="I465" s="4" t="inlineStr">
        <is>
          <t>2026-08-01 20:23:35</t>
        </is>
      </c>
      <c r="J465" s="9" t="n">
        <v>2</v>
      </c>
    </row>
    <row r="466" ht="22" customHeight="1">
      <c r="A466" s="4" t="n">
        <v>464</v>
      </c>
      <c r="B466" s="16" t="inlineStr">
        <is>
          <t>osmo.wellversed</t>
        </is>
      </c>
      <c r="C466" s="4" t="inlineStr">
        <is>
          <t>@osmo.wellversed</t>
        </is>
      </c>
      <c r="D466" s="6" t="inlineStr">
        <is>
          <t>“Every sacrifice today is building a better tomorrow. ⚡”</t>
        </is>
      </c>
      <c r="E466" s="8" t="inlineStr">
        <is>
          <t>https://www.instagram.com/p/Dbf-ytbIcmx/</t>
        </is>
      </c>
      <c r="F466" s="4" t="inlineStr">
        <is>
          <t>@techcircle.hub</t>
        </is>
      </c>
      <c r="G466" s="4" t="inlineStr">
        <is>
          <t>Arpit soni</t>
        </is>
      </c>
      <c r="H466" s="6" t="inlineStr">
        <is>
          <t>Everyone proud 😍</t>
        </is>
      </c>
      <c r="I466" s="4" t="inlineStr">
        <is>
          <t>2026-08-02 08:11:38</t>
        </is>
      </c>
      <c r="J466" s="9" t="n">
        <v>2</v>
      </c>
    </row>
    <row r="467" ht="22" customHeight="1">
      <c r="A467" s="4" t="n">
        <v>465</v>
      </c>
      <c r="B467" s="16" t="inlineStr">
        <is>
          <t>osmo.wellversed</t>
        </is>
      </c>
      <c r="C467" s="4" t="inlineStr">
        <is>
          <t>@osmo.wellversed</t>
        </is>
      </c>
      <c r="D467" s="6" t="inlineStr">
        <is>
          <t>“Every sacrifice today is building a better tomorrow. ⚡”</t>
        </is>
      </c>
      <c r="E467" s="8" t="inlineStr">
        <is>
          <t>https://www.instagram.com/p/Dbf-ytbIcmx/</t>
        </is>
      </c>
      <c r="F467" s="4" t="inlineStr">
        <is>
          <t>@krishpreet436</t>
        </is>
      </c>
      <c r="G467" s="4" t="inlineStr">
        <is>
          <t>natsuki subaru</t>
        </is>
      </c>
      <c r="H467" s="6" t="inlineStr">
        <is>
          <t>🙌🙌🙌</t>
        </is>
      </c>
      <c r="I467" s="4" t="inlineStr">
        <is>
          <t>2026-08-03 15:47:49</t>
        </is>
      </c>
      <c r="J467" s="9" t="n">
        <v>2</v>
      </c>
    </row>
    <row r="468" ht="22" customHeight="1">
      <c r="A468" s="4" t="n">
        <v>466</v>
      </c>
      <c r="B468" s="16" t="inlineStr">
        <is>
          <t>osmo.wellversed</t>
        </is>
      </c>
      <c r="C468" s="4" t="inlineStr">
        <is>
          <t>@osmo.wellversed</t>
        </is>
      </c>
      <c r="D468" s="6" t="inlineStr">
        <is>
          <t>“Every sacrifice today is building a better tomorrow. ⚡”</t>
        </is>
      </c>
      <c r="E468" s="8" t="inlineStr">
        <is>
          <t>https://www.instagram.com/p/Dbf-ytbIcmx/</t>
        </is>
      </c>
      <c r="F468" s="4" t="inlineStr">
        <is>
          <t>@vipul._.017</t>
        </is>
      </c>
      <c r="G468" s="4" t="inlineStr">
        <is>
          <t>Vipul ( प्रभिल )</t>
        </is>
      </c>
      <c r="H468" s="6" t="inlineStr">
        <is>
          <t>Strong lady 🔥🙌</t>
        </is>
      </c>
      <c r="I468" s="4" t="inlineStr">
        <is>
          <t>2026-08-01 14:19:03</t>
        </is>
      </c>
      <c r="J468" s="9" t="n">
        <v>2</v>
      </c>
    </row>
    <row r="469" ht="22" customHeight="1">
      <c r="A469" s="4" t="n">
        <v>467</v>
      </c>
      <c r="B469" s="16" t="inlineStr">
        <is>
          <t>osmo.wellversed</t>
        </is>
      </c>
      <c r="C469" s="4" t="inlineStr">
        <is>
          <t>@osmo.wellversed</t>
        </is>
      </c>
      <c r="D469" s="6" t="inlineStr">
        <is>
          <t>“Every sacrifice today is building a better tomorrow. ⚡”</t>
        </is>
      </c>
      <c r="E469" s="8" t="inlineStr">
        <is>
          <t>https://www.instagram.com/p/Dbf-ytbIcmx/</t>
        </is>
      </c>
      <c r="F469" s="4" t="inlineStr">
        <is>
          <t>@kamran__legend_</t>
        </is>
      </c>
      <c r="G469" s="4" t="inlineStr">
        <is>
          <t>Kamran Rock</t>
        </is>
      </c>
      <c r="H469" s="6" t="inlineStr">
        <is>
          <t>🙌🙌🙌</t>
        </is>
      </c>
      <c r="I469" s="4" t="inlineStr">
        <is>
          <t>2026-08-01 17:07:29</t>
        </is>
      </c>
      <c r="J469" s="9" t="n">
        <v>4</v>
      </c>
    </row>
    <row r="470" ht="22" customHeight="1">
      <c r="A470" s="4" t="n">
        <v>468</v>
      </c>
      <c r="B470" s="16" t="inlineStr">
        <is>
          <t>osmo.wellversed</t>
        </is>
      </c>
      <c r="C470" s="4" t="inlineStr">
        <is>
          <t>@osmo.wellversed</t>
        </is>
      </c>
      <c r="D470" s="6" t="inlineStr">
        <is>
          <t>“Every sacrifice today is building a better tomorrow. ⚡”</t>
        </is>
      </c>
      <c r="E470" s="8" t="inlineStr">
        <is>
          <t>https://www.instagram.com/p/Dbf-ytbIcmx/</t>
        </is>
      </c>
      <c r="F470" s="4" t="inlineStr">
        <is>
          <t>@krishan_gothwal009</t>
        </is>
      </c>
      <c r="G470" s="4" t="inlineStr">
        <is>
          <t>Krish_an_ Gothwal</t>
        </is>
      </c>
      <c r="H470" s="6" t="inlineStr">
        <is>
          <t>Bhen aap woman word champion bno hme bhrosa h appe 🫡🇮🇳</t>
        </is>
      </c>
      <c r="I470" s="4" t="inlineStr">
        <is>
          <t>2026-08-01 21:16:45</t>
        </is>
      </c>
      <c r="J470" s="9" t="n">
        <v>3</v>
      </c>
    </row>
    <row r="471" ht="22" customHeight="1">
      <c r="A471" s="4" t="n">
        <v>469</v>
      </c>
      <c r="B471" s="16" t="inlineStr">
        <is>
          <t>osmo.wellversed</t>
        </is>
      </c>
      <c r="C471" s="4" t="inlineStr">
        <is>
          <t>@osmo.wellversed</t>
        </is>
      </c>
      <c r="D471" s="6" t="inlineStr">
        <is>
          <t>“Every sacrifice today is building a better tomorrow. ⚡”</t>
        </is>
      </c>
      <c r="E471" s="8" t="inlineStr">
        <is>
          <t>https://www.instagram.com/p/Dbf-ytbIcmx/</t>
        </is>
      </c>
      <c r="F471" s="4" t="inlineStr">
        <is>
          <t>@______speed____</t>
        </is>
      </c>
      <c r="G471" s="4" t="inlineStr">
        <is>
          <t>纳希德</t>
        </is>
      </c>
      <c r="H471" s="6" t="inlineStr">
        <is>
          <t>Fast indian female @ufc fighter</t>
        </is>
      </c>
      <c r="I471" s="4" t="inlineStr">
        <is>
          <t>2026-08-03 17:55:59</t>
        </is>
      </c>
      <c r="J471" s="9" t="n">
        <v>3</v>
      </c>
    </row>
    <row r="472" ht="22" customHeight="1">
      <c r="A472" s="4" t="n">
        <v>470</v>
      </c>
      <c r="B472" s="16" t="inlineStr">
        <is>
          <t>osmo.wellversed</t>
        </is>
      </c>
      <c r="C472" s="4" t="inlineStr">
        <is>
          <t>@osmo.wellversed</t>
        </is>
      </c>
      <c r="D472" s="6" t="inlineStr">
        <is>
          <t>“Every sacrifice today is building a better tomorrow. ⚡”</t>
        </is>
      </c>
      <c r="E472" s="8" t="inlineStr">
        <is>
          <t>https://www.instagram.com/p/Dbf-ytbIcmx/</t>
        </is>
      </c>
      <c r="F472" s="4" t="inlineStr">
        <is>
          <t>@shamil__k_v</t>
        </is>
      </c>
      <c r="G472" s="4" t="inlineStr">
        <is>
          <t>Shamil kv</t>
        </is>
      </c>
      <c r="H472" s="6" t="inlineStr">
        <is>
          <t>🔥</t>
        </is>
      </c>
      <c r="I472" s="4" t="inlineStr">
        <is>
          <t>2026-08-18 08:54:49</t>
        </is>
      </c>
      <c r="J472" s="9" t="n">
        <v>0</v>
      </c>
    </row>
    <row r="473" ht="22" customHeight="1">
      <c r="A473" s="4" t="n">
        <v>471</v>
      </c>
      <c r="B473" s="16" t="inlineStr">
        <is>
          <t>osmo.wellversed</t>
        </is>
      </c>
      <c r="C473" s="4" t="inlineStr">
        <is>
          <t>@osmo.wellversed</t>
        </is>
      </c>
      <c r="D473" s="6" t="inlineStr">
        <is>
          <t>“Every sacrifice today is building a better tomorrow. ⚡”</t>
        </is>
      </c>
      <c r="E473" s="8" t="inlineStr">
        <is>
          <t>https://www.instagram.com/p/Dbf-ytbIcmx/</t>
        </is>
      </c>
      <c r="F473" s="4" t="inlineStr">
        <is>
          <t>@bharrgobsonowa1.__</t>
        </is>
      </c>
      <c r="G473" s="4" t="inlineStr">
        <is>
          <t>Sń ~</t>
        </is>
      </c>
      <c r="H473" s="6" t="inlineStr">
        <is>
          <t>🫡</t>
        </is>
      </c>
      <c r="I473" s="4" t="inlineStr">
        <is>
          <t>2026-08-18 08:04:21</t>
        </is>
      </c>
      <c r="J473" s="9" t="n">
        <v>0</v>
      </c>
    </row>
    <row r="474" ht="22" customHeight="1">
      <c r="A474" s="4" t="n">
        <v>472</v>
      </c>
      <c r="B474" s="16" t="inlineStr">
        <is>
          <t>osmo.wellversed</t>
        </is>
      </c>
      <c r="C474" s="4" t="inlineStr">
        <is>
          <t>@osmo.wellversed</t>
        </is>
      </c>
      <c r="D474" s="6" t="inlineStr">
        <is>
          <t>“Every sacrifice today is building a better tomorrow. ⚡”</t>
        </is>
      </c>
      <c r="E474" s="8" t="inlineStr">
        <is>
          <t>https://www.instagram.com/p/Dbf-ytbIcmx/</t>
        </is>
      </c>
      <c r="F474" s="4" t="inlineStr">
        <is>
          <t>@jaialvaj</t>
        </is>
      </c>
      <c r="G474" s="4" t="inlineStr">
        <is>
          <t>jairam alva</t>
        </is>
      </c>
      <c r="H474" s="6" t="inlineStr">
        <is>
          <t>❤️🔥🙌🙏</t>
        </is>
      </c>
      <c r="I474" s="4" t="inlineStr">
        <is>
          <t>2026-08-17 11:55:22</t>
        </is>
      </c>
      <c r="J474" s="9" t="n">
        <v>0</v>
      </c>
    </row>
    <row r="475" ht="22" customHeight="1">
      <c r="A475" s="4" t="n">
        <v>473</v>
      </c>
      <c r="B475" s="16" t="inlineStr">
        <is>
          <t>osmo.wellversed</t>
        </is>
      </c>
      <c r="C475" s="4" t="inlineStr">
        <is>
          <t>@osmo.wellversed</t>
        </is>
      </c>
      <c r="D475" s="6" t="inlineStr">
        <is>
          <t>“Every sacrifice today is building a better tomorrow. ⚡”</t>
        </is>
      </c>
      <c r="E475" s="8" t="inlineStr">
        <is>
          <t>https://www.instagram.com/p/Dbf-ytbIcmx/</t>
        </is>
      </c>
      <c r="F475" s="4" t="inlineStr">
        <is>
          <t>@ali_salman6454</t>
        </is>
      </c>
      <c r="G475" s="4" t="inlineStr">
        <is>
          <t>Ali salman</t>
        </is>
      </c>
      <c r="H475" s="6" t="inlineStr">
        <is>
          <t>Best of luck from  Pakistan</t>
        </is>
      </c>
      <c r="I475" s="4" t="inlineStr">
        <is>
          <t>2026-08-17 11:06:54</t>
        </is>
      </c>
      <c r="J475" s="9" t="n">
        <v>0</v>
      </c>
    </row>
    <row r="476" ht="22" customHeight="1">
      <c r="A476" s="4" t="n">
        <v>474</v>
      </c>
      <c r="B476" s="16" t="inlineStr">
        <is>
          <t>osmo.wellversed</t>
        </is>
      </c>
      <c r="C476" s="4" t="inlineStr">
        <is>
          <t>@osmo.wellversed</t>
        </is>
      </c>
      <c r="D476" s="6" t="inlineStr">
        <is>
          <t>“Every sacrifice today is building a better tomorrow. ⚡”</t>
        </is>
      </c>
      <c r="E476" s="8" t="inlineStr">
        <is>
          <t>https://www.instagram.com/p/Dbf-ytbIcmx/</t>
        </is>
      </c>
      <c r="F476" s="4" t="inlineStr">
        <is>
          <t>@karepabelagavi</t>
        </is>
      </c>
      <c r="G476" s="4" t="inlineStr">
        <is>
          <t>$ Kareppa_Belgavi $</t>
        </is>
      </c>
      <c r="H476" s="6" t="inlineStr">
        <is>
          <t>🔥🔥🔥🔥👏👏👏👏</t>
        </is>
      </c>
      <c r="I476" s="4" t="inlineStr">
        <is>
          <t>2026-08-16 22:26:51</t>
        </is>
      </c>
      <c r="J476" s="9" t="n">
        <v>0</v>
      </c>
    </row>
    <row r="477" ht="22" customHeight="1">
      <c r="A477" s="4" t="n">
        <v>475</v>
      </c>
      <c r="B477" s="16" t="inlineStr">
        <is>
          <t>osmo.wellversed</t>
        </is>
      </c>
      <c r="C477" s="4" t="inlineStr">
        <is>
          <t>@osmo.wellversed</t>
        </is>
      </c>
      <c r="D477" s="6" t="inlineStr">
        <is>
          <t>“Every sacrifice today is building a better tomorrow. ⚡”</t>
        </is>
      </c>
      <c r="E477" s="8" t="inlineStr">
        <is>
          <t>https://www.instagram.com/p/Dbf-ytbIcmx/</t>
        </is>
      </c>
      <c r="F477" s="4" t="inlineStr">
        <is>
          <t>@prannaygkavitapatil</t>
        </is>
      </c>
      <c r="G477" s="4" t="inlineStr">
        <is>
          <t>"प्रणय Gकविता पाटील"</t>
        </is>
      </c>
      <c r="H477" s="6" t="inlineStr">
        <is>
          <t>🔥🔥🔥🙏</t>
        </is>
      </c>
      <c r="I477" s="4" t="inlineStr">
        <is>
          <t>2026-08-16 11:03:46</t>
        </is>
      </c>
      <c r="J477" s="9" t="n">
        <v>0</v>
      </c>
    </row>
    <row r="478" ht="22" customHeight="1">
      <c r="A478" s="4" t="n">
        <v>476</v>
      </c>
      <c r="B478" s="16" t="inlineStr">
        <is>
          <t>osmo.wellversed</t>
        </is>
      </c>
      <c r="C478" s="4" t="inlineStr">
        <is>
          <t>@osmo.wellversed</t>
        </is>
      </c>
      <c r="D478" s="6" t="inlineStr">
        <is>
          <t>“Every sacrifice today is building a better tomorrow. ⚡”</t>
        </is>
      </c>
      <c r="E478" s="8" t="inlineStr">
        <is>
          <t>https://www.instagram.com/p/Dbf-ytbIcmx/</t>
        </is>
      </c>
      <c r="F478" s="4" t="inlineStr">
        <is>
          <t>@amol171556</t>
        </is>
      </c>
      <c r="G478" s="4" t="inlineStr">
        <is>
          <t>amol parit</t>
        </is>
      </c>
      <c r="H478" s="6" t="inlineStr">
        <is>
          <t>❤️❤️</t>
        </is>
      </c>
      <c r="I478" s="4" t="inlineStr">
        <is>
          <t>2026-08-16 06:36:06</t>
        </is>
      </c>
      <c r="J478" s="9" t="n">
        <v>0</v>
      </c>
    </row>
    <row r="479" ht="22" customHeight="1">
      <c r="A479" s="4" t="n">
        <v>477</v>
      </c>
      <c r="B479" s="16" t="inlineStr">
        <is>
          <t>osmo.wellversed</t>
        </is>
      </c>
      <c r="C479" s="4" t="inlineStr">
        <is>
          <t>@osmo.wellversed</t>
        </is>
      </c>
      <c r="D479" s="6" t="inlineStr">
        <is>
          <t>“Every sacrifice today is building a better tomorrow. ⚡”</t>
        </is>
      </c>
      <c r="E479" s="8" t="inlineStr">
        <is>
          <t>https://www.instagram.com/p/Dbf-ytbIcmx/</t>
        </is>
      </c>
      <c r="F479" s="4" t="inlineStr">
        <is>
          <t>@sairaaziz122</t>
        </is>
      </c>
      <c r="G479" s="4" t="inlineStr">
        <is>
          <t>Saira Aziz</t>
        </is>
      </c>
      <c r="H479" s="6" t="inlineStr">
        <is>
          <t>Braver women</t>
        </is>
      </c>
      <c r="I479" s="4" t="inlineStr">
        <is>
          <t>2026-08-16 04:48:27</t>
        </is>
      </c>
      <c r="J479" s="9" t="n">
        <v>0</v>
      </c>
    </row>
    <row r="480" ht="22" customHeight="1">
      <c r="A480" s="4" t="n">
        <v>478</v>
      </c>
      <c r="B480" s="16" t="inlineStr">
        <is>
          <t>osmo.wellversed</t>
        </is>
      </c>
      <c r="C480" s="4" t="inlineStr">
        <is>
          <t>@osmo.wellversed</t>
        </is>
      </c>
      <c r="D480" s="6" t="inlineStr">
        <is>
          <t>“Every sacrifice today is building a better tomorrow. ⚡”</t>
        </is>
      </c>
      <c r="E480" s="8" t="inlineStr">
        <is>
          <t>https://www.instagram.com/p/Dbf-ytbIcmx/</t>
        </is>
      </c>
      <c r="F480" s="4" t="inlineStr">
        <is>
          <t>@aari.2312</t>
        </is>
      </c>
      <c r="G480" s="4" t="inlineStr">
        <is>
          <t>Rao</t>
        </is>
      </c>
      <c r="H480" s="6" t="inlineStr">
        <is>
          <t>🇮🇳🇮🇳🇮🇳🇮🇳💪💪💪💪</t>
        </is>
      </c>
      <c r="I480" s="4" t="inlineStr">
        <is>
          <t>2026-08-16 02:34:51</t>
        </is>
      </c>
      <c r="J480" s="9" t="n">
        <v>0</v>
      </c>
    </row>
    <row r="481" ht="22" customHeight="1">
      <c r="A481" s="4" t="n">
        <v>479</v>
      </c>
      <c r="B481" s="16" t="inlineStr">
        <is>
          <t>osmo.wellversed</t>
        </is>
      </c>
      <c r="C481" s="4" t="inlineStr">
        <is>
          <t>@osmo.wellversed</t>
        </is>
      </c>
      <c r="D481" s="6" t="inlineStr">
        <is>
          <t>“Every sacrifice today is building a better tomorrow. ⚡”</t>
        </is>
      </c>
      <c r="E481" s="8" t="inlineStr">
        <is>
          <t>https://www.instagram.com/p/Dbf-ytbIcmx/</t>
        </is>
      </c>
      <c r="F481" s="4" t="inlineStr">
        <is>
          <t>@kannu.choudhary.12</t>
        </is>
      </c>
      <c r="G481" s="4" t="inlineStr">
        <is>
          <t>Kannu Choudhary</t>
        </is>
      </c>
      <c r="H481" s="6" t="inlineStr">
        <is>
          <t>Proud of u 👏👏</t>
        </is>
      </c>
      <c r="I481" s="4" t="inlineStr">
        <is>
          <t>2026-08-15 18:11:05</t>
        </is>
      </c>
      <c r="J481" s="9" t="n">
        <v>0</v>
      </c>
    </row>
    <row r="482" ht="22" customHeight="1">
      <c r="A482" s="4" t="n">
        <v>480</v>
      </c>
      <c r="B482" s="16" t="inlineStr">
        <is>
          <t>osmo.wellversed</t>
        </is>
      </c>
      <c r="C482" s="4" t="inlineStr">
        <is>
          <t>@osmo.wellversed</t>
        </is>
      </c>
      <c r="D482" s="6" t="inlineStr">
        <is>
          <t>“Every sacrifice today is building a better tomorrow. ⚡”</t>
        </is>
      </c>
      <c r="E482" s="8" t="inlineStr">
        <is>
          <t>https://www.instagram.com/p/Dbf-ytbIcmx/</t>
        </is>
      </c>
      <c r="F482" s="4" t="inlineStr">
        <is>
          <t>@lamasushil040</t>
        </is>
      </c>
      <c r="G482" s="4" t="inlineStr">
        <is>
          <t>Sushil Lama</t>
        </is>
      </c>
      <c r="H482" s="6" t="inlineStr">
        <is>
          <t>We are proud of you 🔥❤️❤️❤️❤️❤️👏👏👏</t>
        </is>
      </c>
      <c r="I482" s="4" t="inlineStr">
        <is>
          <t>2026-08-15 09:48:13</t>
        </is>
      </c>
      <c r="J482" s="9" t="n">
        <v>0</v>
      </c>
    </row>
    <row r="483" ht="22" customHeight="1">
      <c r="A483" s="4" t="n">
        <v>481</v>
      </c>
      <c r="B483" s="16" t="inlineStr">
        <is>
          <t>osmo.wellversed</t>
        </is>
      </c>
      <c r="C483" s="4" t="inlineStr">
        <is>
          <t>@osmo.wellversed</t>
        </is>
      </c>
      <c r="D483" s="6" t="inlineStr">
        <is>
          <t>“Every sacrifice today is building a better tomorrow. ⚡”</t>
        </is>
      </c>
      <c r="E483" s="8" t="inlineStr">
        <is>
          <t>https://www.instagram.com/p/Dbf-ytbIcmx/</t>
        </is>
      </c>
      <c r="F483" s="4" t="inlineStr">
        <is>
          <t>@halchalkumar5967</t>
        </is>
      </c>
      <c r="G483" s="4" t="inlineStr">
        <is>
          <t>halchalkumar</t>
        </is>
      </c>
      <c r="H483" s="6" t="inlineStr">
        <is>
          <t>Hi Puja mma ma jana ka liya Keya karna ho ga</t>
        </is>
      </c>
      <c r="I483" s="4" t="inlineStr">
        <is>
          <t>2026-08-14 18:05:30</t>
        </is>
      </c>
      <c r="J483" s="9" t="n">
        <v>0</v>
      </c>
    </row>
    <row r="484" ht="22" customHeight="1">
      <c r="A484" s="4" t="n">
        <v>482</v>
      </c>
      <c r="B484" s="16" t="inlineStr">
        <is>
          <t>osmo.wellversed</t>
        </is>
      </c>
      <c r="C484" s="4" t="inlineStr">
        <is>
          <t>@osmo.wellversed</t>
        </is>
      </c>
      <c r="D484" s="6" t="inlineStr">
        <is>
          <t>“Every sacrifice today is building a better tomorrow. ⚡”</t>
        </is>
      </c>
      <c r="E484" s="8" t="inlineStr">
        <is>
          <t>https://www.instagram.com/p/Dbf-ytbIcmx/</t>
        </is>
      </c>
      <c r="F484" s="4" t="inlineStr">
        <is>
          <t>@balram69855</t>
        </is>
      </c>
      <c r="G484" s="4" t="inlineStr">
        <is>
          <t>Balram singh</t>
        </is>
      </c>
      <c r="H484" s="6" t="inlineStr">
        <is>
          <t>Jay ho🙏</t>
        </is>
      </c>
      <c r="I484" s="4" t="inlineStr">
        <is>
          <t>2026-08-14 14:06:11</t>
        </is>
      </c>
      <c r="J484" s="9" t="n">
        <v>0</v>
      </c>
    </row>
    <row r="485" ht="22" customHeight="1">
      <c r="A485" s="4" t="n">
        <v>483</v>
      </c>
      <c r="B485" s="16" t="inlineStr">
        <is>
          <t>osmo.wellversed</t>
        </is>
      </c>
      <c r="C485" s="4" t="inlineStr">
        <is>
          <t>@osmo.wellversed</t>
        </is>
      </c>
      <c r="D485" s="6" t="inlineStr">
        <is>
          <t>“Every sacrifice today is building a better tomorrow. ⚡”</t>
        </is>
      </c>
      <c r="E485" s="8" t="inlineStr">
        <is>
          <t>https://www.instagram.com/p/Dbf-ytbIcmx/</t>
        </is>
      </c>
      <c r="F485" s="4" t="inlineStr">
        <is>
          <t>@cricket_lovers_24_</t>
        </is>
      </c>
      <c r="G485" s="4" t="inlineStr">
        <is>
          <t>Cricket lovers</t>
        </is>
      </c>
      <c r="H485" s="6" t="inlineStr">
        <is>
          <t>Congrats dear 👏👏👏👏</t>
        </is>
      </c>
      <c r="I485" s="4" t="inlineStr">
        <is>
          <t>2026-08-14 08:24:09</t>
        </is>
      </c>
      <c r="J485" s="9" t="n">
        <v>0</v>
      </c>
    </row>
    <row r="486" ht="22" customHeight="1">
      <c r="A486" s="4" t="n">
        <v>484</v>
      </c>
      <c r="B486" s="16" t="inlineStr">
        <is>
          <t>osmo.wellversed</t>
        </is>
      </c>
      <c r="C486" s="4" t="inlineStr">
        <is>
          <t>@osmo.wellversed</t>
        </is>
      </c>
      <c r="D486" s="6" t="inlineStr">
        <is>
          <t>“Every sacrifice today is building a better tomorrow. ⚡”</t>
        </is>
      </c>
      <c r="E486" s="8" t="inlineStr">
        <is>
          <t>https://www.instagram.com/p/Dbf-ytbIcmx/</t>
        </is>
      </c>
      <c r="F486" s="4" t="inlineStr">
        <is>
          <t>@digant_bhatt</t>
        </is>
      </c>
      <c r="G486" s="4" t="inlineStr">
        <is>
          <t>Digant Bhatt</t>
        </is>
      </c>
      <c r="H486" s="6" t="inlineStr">
        <is>
          <t>🙌😍🙌</t>
        </is>
      </c>
      <c r="I486" s="4" t="inlineStr">
        <is>
          <t>2026-08-14 03:49:32</t>
        </is>
      </c>
      <c r="J486" s="9" t="n">
        <v>0</v>
      </c>
    </row>
    <row r="487" ht="22" customHeight="1">
      <c r="A487" s="4" t="n">
        <v>485</v>
      </c>
      <c r="B487" s="16" t="inlineStr">
        <is>
          <t>osmo.wellversed</t>
        </is>
      </c>
      <c r="C487" s="4" t="inlineStr">
        <is>
          <t>@osmo.wellversed</t>
        </is>
      </c>
      <c r="D487" s="6" t="inlineStr">
        <is>
          <t>“Every sacrifice today is building a better tomorrow. ⚡”</t>
        </is>
      </c>
      <c r="E487" s="8" t="inlineStr">
        <is>
          <t>https://www.instagram.com/p/Dbf-ytbIcmx/</t>
        </is>
      </c>
      <c r="F487" s="4" t="inlineStr">
        <is>
          <t>@__its__amitsaini_001</t>
        </is>
      </c>
      <c r="G487" s="4" t="inlineStr">
        <is>
          <t>अमित सैनी 👿👿 कट्टर हिन्दू 🚩🚩 मुरादाबाद 🦅 उत्तर प्रदेश 💪💪</t>
        </is>
      </c>
      <c r="H487" s="6" t="inlineStr">
        <is>
          <t>Proud of you sister 🤗💖</t>
        </is>
      </c>
      <c r="I487" s="4" t="inlineStr">
        <is>
          <t>2026-08-14 00:58:46</t>
        </is>
      </c>
      <c r="J487" s="9" t="n">
        <v>0</v>
      </c>
    </row>
    <row r="488" ht="22" customHeight="1">
      <c r="A488" s="4" t="n">
        <v>486</v>
      </c>
      <c r="B488" s="16" t="inlineStr">
        <is>
          <t>osmo.wellversed</t>
        </is>
      </c>
      <c r="C488" s="4" t="inlineStr">
        <is>
          <t>@osmo.wellversed</t>
        </is>
      </c>
      <c r="D488" s="6" t="inlineStr">
        <is>
          <t>“Every sacrifice today is building a better tomorrow. ⚡”</t>
        </is>
      </c>
      <c r="E488" s="8" t="inlineStr">
        <is>
          <t>https://www.instagram.com/p/Dbf-ytbIcmx/</t>
        </is>
      </c>
      <c r="F488" s="4" t="inlineStr">
        <is>
          <t>@abhikukwoi</t>
        </is>
      </c>
      <c r="G488" s="4" t="inlineStr">
        <is>
          <t>Abhi Gogoi</t>
        </is>
      </c>
      <c r="H488" s="6" t="inlineStr">
        <is>
          <t>You deserves every glory!!</t>
        </is>
      </c>
      <c r="I488" s="4" t="inlineStr">
        <is>
          <t>2026-08-13 11:16:53</t>
        </is>
      </c>
      <c r="J488" s="9" t="n">
        <v>0</v>
      </c>
    </row>
    <row r="489" ht="22" customHeight="1">
      <c r="A489" s="4" t="n">
        <v>487</v>
      </c>
      <c r="B489" s="16" t="inlineStr">
        <is>
          <t>osmo.wellversed</t>
        </is>
      </c>
      <c r="C489" s="4" t="inlineStr">
        <is>
          <t>@osmo.wellversed</t>
        </is>
      </c>
      <c r="D489" s="6" t="inlineStr">
        <is>
          <t>“Every sacrifice today is building a better tomorrow. ⚡”</t>
        </is>
      </c>
      <c r="E489" s="8" t="inlineStr">
        <is>
          <t>https://www.instagram.com/p/Dbf-ytbIcmx/</t>
        </is>
      </c>
      <c r="F489" s="4" t="inlineStr">
        <is>
          <t>@paramjitsingh6703</t>
        </is>
      </c>
      <c r="G489" s="4" t="inlineStr">
        <is>
          <t>Paramjit Singh</t>
        </is>
      </c>
      <c r="H489" s="6" t="inlineStr">
        <is>
          <t>❤️❤️❤️❤️❤️❤️ we are proud 💪💪💪💪💪💪💪 to you 💪💪💪</t>
        </is>
      </c>
      <c r="I489" s="4" t="inlineStr">
        <is>
          <t>2026-08-13 09:34:03</t>
        </is>
      </c>
      <c r="J489" s="9" t="n">
        <v>0</v>
      </c>
    </row>
    <row r="490" ht="22" customHeight="1">
      <c r="A490" s="4" t="n">
        <v>488</v>
      </c>
      <c r="B490" s="16" t="inlineStr">
        <is>
          <t>osmo.wellversed</t>
        </is>
      </c>
      <c r="C490" s="4" t="inlineStr">
        <is>
          <t>@osmo.wellversed</t>
        </is>
      </c>
      <c r="D490" s="6" t="inlineStr">
        <is>
          <t>“Every sacrifice today is building a better tomorrow. ⚡”</t>
        </is>
      </c>
      <c r="E490" s="8" t="inlineStr">
        <is>
          <t>https://www.instagram.com/p/Dbf-ytbIcmx/</t>
        </is>
      </c>
      <c r="F490" s="4" t="inlineStr">
        <is>
          <t>@gakumar3170</t>
        </is>
      </c>
      <c r="G490" s="4" t="inlineStr">
        <is>
          <t>Gaurav Kumar</t>
        </is>
      </c>
      <c r="H490" s="6" t="inlineStr">
        <is>
          <t>Proud of you sister 😊</t>
        </is>
      </c>
      <c r="I490" s="4" t="inlineStr">
        <is>
          <t>2026-08-13 03:54:01</t>
        </is>
      </c>
      <c r="J490" s="9" t="n">
        <v>0</v>
      </c>
    </row>
    <row r="491" ht="22" customHeight="1">
      <c r="A491" s="4" t="n">
        <v>489</v>
      </c>
      <c r="B491" s="16" t="inlineStr">
        <is>
          <t>osmo.wellversed</t>
        </is>
      </c>
      <c r="C491" s="4" t="inlineStr">
        <is>
          <t>@osmo.wellversed</t>
        </is>
      </c>
      <c r="D491" s="6" t="inlineStr">
        <is>
          <t>“Every sacrifice today is building a better tomorrow. ⚡”</t>
        </is>
      </c>
      <c r="E491" s="8" t="inlineStr">
        <is>
          <t>https://www.instagram.com/p/Dbf-ytbIcmx/</t>
        </is>
      </c>
      <c r="F491" s="4" t="inlineStr">
        <is>
          <t>@vijay_pratap_singh_ji_</t>
        </is>
      </c>
      <c r="G491" s="4" t="inlineStr">
        <is>
          <t>Vijay Pratap Singh</t>
        </is>
      </c>
      <c r="H491" s="6" t="inlineStr">
        <is>
          <t>Have you been going to church, I see your video</t>
        </is>
      </c>
      <c r="I491" s="4" t="inlineStr">
        <is>
          <t>2026-08-12 18:31:26</t>
        </is>
      </c>
      <c r="J491" s="9" t="n">
        <v>0</v>
      </c>
    </row>
    <row r="492" ht="22" customHeight="1">
      <c r="A492" s="4" t="n">
        <v>490</v>
      </c>
      <c r="B492" s="16" t="inlineStr">
        <is>
          <t>osmo.wellversed</t>
        </is>
      </c>
      <c r="C492" s="4" t="inlineStr">
        <is>
          <t>@osmo.wellversed</t>
        </is>
      </c>
      <c r="D492" s="6" t="inlineStr">
        <is>
          <t>“Every sacrifice today is building a better tomorrow. ⚡”</t>
        </is>
      </c>
      <c r="E492" s="8" t="inlineStr">
        <is>
          <t>https://www.instagram.com/p/Dbf-ytbIcmx/</t>
        </is>
      </c>
      <c r="F492" s="4" t="inlineStr">
        <is>
          <t>@ohol.ya</t>
        </is>
      </c>
      <c r="G492" s="4" t="inlineStr">
        <is>
          <t>অহল্যা রায়চৌধুরী</t>
        </is>
      </c>
      <c r="H492" s="6" t="inlineStr">
        <is>
          <t>Hats off🙌</t>
        </is>
      </c>
      <c r="I492" s="4" t="inlineStr">
        <is>
          <t>2026-08-12 17:28:12</t>
        </is>
      </c>
      <c r="J492" s="9" t="n">
        <v>0</v>
      </c>
    </row>
    <row r="493" ht="22" customHeight="1">
      <c r="A493" s="4" t="n">
        <v>491</v>
      </c>
      <c r="B493" s="16" t="inlineStr">
        <is>
          <t>osmo.wellversed</t>
        </is>
      </c>
      <c r="C493" s="4" t="inlineStr">
        <is>
          <t>@osmo.wellversed</t>
        </is>
      </c>
      <c r="D493" s="6" t="inlineStr">
        <is>
          <t>“Every sacrifice today is building a better tomorrow. ⚡”</t>
        </is>
      </c>
      <c r="E493" s="8" t="inlineStr">
        <is>
          <t>https://www.instagram.com/p/Dbf-ytbIcmx/</t>
        </is>
      </c>
      <c r="F493" s="4" t="inlineStr">
        <is>
          <t>@yogfitmanzil</t>
        </is>
      </c>
      <c r="G493" s="4" t="inlineStr">
        <is>
          <t>Manzil Roy | Yoga Teacher 🇮🇳</t>
        </is>
      </c>
      <c r="H493" s="6" t="inlineStr">
        <is>
          <t>Great 🔥 I hope Indian men also become capable of joining the UFC in the future.. 🇮🇳</t>
        </is>
      </c>
      <c r="I493" s="4" t="inlineStr">
        <is>
          <t>2026-08-12 16:12:48</t>
        </is>
      </c>
      <c r="J493" s="9" t="n">
        <v>0</v>
      </c>
    </row>
    <row r="494" ht="22" customHeight="1">
      <c r="A494" s="4" t="n">
        <v>492</v>
      </c>
      <c r="B494" s="16" t="inlineStr">
        <is>
          <t>osmo.wellversed</t>
        </is>
      </c>
      <c r="C494" s="4" t="inlineStr">
        <is>
          <t>@osmo.wellversed</t>
        </is>
      </c>
      <c r="D494" s="6" t="inlineStr">
        <is>
          <t>“Every sacrifice today is building a better tomorrow. ⚡”</t>
        </is>
      </c>
      <c r="E494" s="8" t="inlineStr">
        <is>
          <t>https://www.instagram.com/p/Dbf-ytbIcmx/</t>
        </is>
      </c>
      <c r="F494" s="4" t="inlineStr">
        <is>
          <t>@shubhamchaudhary6054</t>
        </is>
      </c>
      <c r="G494" s="4" t="inlineStr">
        <is>
          <t>🪱H🥃🅱️H🥂M</t>
        </is>
      </c>
      <c r="H494" s="6" t="inlineStr">
        <is>
          <t>love and respect to u sister🙏</t>
        </is>
      </c>
      <c r="I494" s="4" t="inlineStr">
        <is>
          <t>2026-08-12 14:58:25</t>
        </is>
      </c>
      <c r="J494" s="9" t="n">
        <v>0</v>
      </c>
    </row>
    <row r="495" ht="22" customHeight="1">
      <c r="A495" s="4" t="n">
        <v>493</v>
      </c>
      <c r="B495" s="16" t="inlineStr">
        <is>
          <t>osmo.wellversed</t>
        </is>
      </c>
      <c r="C495" s="4" t="inlineStr">
        <is>
          <t>@osmo.wellversed</t>
        </is>
      </c>
      <c r="D495" s="6" t="inlineStr">
        <is>
          <t>“Every sacrifice today is building a better tomorrow. ⚡”</t>
        </is>
      </c>
      <c r="E495" s="8" t="inlineStr">
        <is>
          <t>https://www.instagram.com/p/Dbf-ytbIcmx/</t>
        </is>
      </c>
      <c r="F495" s="4" t="inlineStr">
        <is>
          <t>@shubhamchaudhary6054</t>
        </is>
      </c>
      <c r="G495" s="4" t="inlineStr">
        <is>
          <t>🪱H🥃🅱️H🥂M</t>
        </is>
      </c>
      <c r="H495" s="6" t="inlineStr">
        <is>
          <t>❤️❤️❤️❤️</t>
        </is>
      </c>
      <c r="I495" s="4" t="inlineStr">
        <is>
          <t>2026-08-12 14:58:11</t>
        </is>
      </c>
      <c r="J495" s="9" t="n">
        <v>0</v>
      </c>
    </row>
    <row r="496" ht="22" customHeight="1">
      <c r="A496" s="4" t="n">
        <v>494</v>
      </c>
      <c r="B496" s="16" t="inlineStr">
        <is>
          <t>osmo.wellversed</t>
        </is>
      </c>
      <c r="C496" s="4" t="inlineStr">
        <is>
          <t>@osmo.wellversed</t>
        </is>
      </c>
      <c r="D496" s="6" t="inlineStr">
        <is>
          <t>“Every sacrifice today is building a better tomorrow. ⚡”</t>
        </is>
      </c>
      <c r="E496" s="8" t="inlineStr">
        <is>
          <t>https://www.instagram.com/p/Dbf-ytbIcmx/</t>
        </is>
      </c>
      <c r="F496" s="4" t="inlineStr">
        <is>
          <t>@shubhamchaudhary6054</t>
        </is>
      </c>
      <c r="G496" s="4" t="inlineStr">
        <is>
          <t>🪱H🥃🅱️H🥂M</t>
        </is>
      </c>
      <c r="H496" s="6" t="inlineStr">
        <is>
          <t>🙌🙌🙌</t>
        </is>
      </c>
      <c r="I496" s="4" t="inlineStr">
        <is>
          <t>2026-08-12 14:58:09</t>
        </is>
      </c>
      <c r="J496" s="9" t="n">
        <v>0</v>
      </c>
    </row>
    <row r="497" ht="22" customHeight="1">
      <c r="A497" s="4" t="n">
        <v>495</v>
      </c>
      <c r="B497" s="16" t="inlineStr">
        <is>
          <t>osmo.wellversed</t>
        </is>
      </c>
      <c r="C497" s="4" t="inlineStr">
        <is>
          <t>@osmo.wellversed</t>
        </is>
      </c>
      <c r="D497" s="6" t="inlineStr">
        <is>
          <t>“Every sacrifice today is building a better tomorrow. ⚡”</t>
        </is>
      </c>
      <c r="E497" s="8" t="inlineStr">
        <is>
          <t>https://www.instagram.com/p/Dbf-ytbIcmx/</t>
        </is>
      </c>
      <c r="F497" s="4" t="inlineStr">
        <is>
          <t>@amruutkukreja369</t>
        </is>
      </c>
      <c r="G497" s="4" t="inlineStr">
        <is>
          <t>Amruut Kukreja</t>
        </is>
      </c>
      <c r="H497" s="6" t="inlineStr">
        <is>
          <t>Proud of you sister🙏🙏</t>
        </is>
      </c>
      <c r="I497" s="4" t="inlineStr">
        <is>
          <t>2026-08-12 13:54:36</t>
        </is>
      </c>
      <c r="J497" s="9" t="n">
        <v>0</v>
      </c>
    </row>
    <row r="498" ht="22" customHeight="1">
      <c r="A498" s="4" t="n">
        <v>496</v>
      </c>
      <c r="B498" s="16" t="inlineStr">
        <is>
          <t>osmo.wellversed</t>
        </is>
      </c>
      <c r="C498" s="4" t="inlineStr">
        <is>
          <t>@osmo.wellversed</t>
        </is>
      </c>
      <c r="D498" s="6" t="inlineStr">
        <is>
          <t>“Every sacrifice today is building a better tomorrow. ⚡”</t>
        </is>
      </c>
      <c r="E498" s="8" t="inlineStr">
        <is>
          <t>https://www.instagram.com/p/Dbf-ytbIcmx/</t>
        </is>
      </c>
      <c r="F498" s="4" t="inlineStr">
        <is>
          <t>@singhm1974</t>
        </is>
      </c>
      <c r="G498" s="4" t="inlineStr">
        <is>
          <t>mahavir singh</t>
        </is>
      </c>
      <c r="H498" s="6" t="inlineStr">
        <is>
          <t>You are Guiding Masaal for young girls.</t>
        </is>
      </c>
      <c r="I498" s="4" t="inlineStr">
        <is>
          <t>2026-08-12 10:15:26</t>
        </is>
      </c>
      <c r="J498" s="9" t="n">
        <v>0</v>
      </c>
    </row>
    <row r="499" ht="22" customHeight="1">
      <c r="A499" s="4" t="n">
        <v>497</v>
      </c>
      <c r="B499" s="16" t="inlineStr">
        <is>
          <t>osmo.wellversed</t>
        </is>
      </c>
      <c r="C499" s="4" t="inlineStr">
        <is>
          <t>@osmo.wellversed</t>
        </is>
      </c>
      <c r="D499" s="6" t="inlineStr">
        <is>
          <t>“Every sacrifice today is building a better tomorrow. ⚡”</t>
        </is>
      </c>
      <c r="E499" s="8" t="inlineStr">
        <is>
          <t>https://www.instagram.com/p/Dbf-ytbIcmx/</t>
        </is>
      </c>
      <c r="F499" s="4" t="inlineStr">
        <is>
          <t>@radhe.the.shadwo_803</t>
        </is>
      </c>
      <c r="G499" s="4" t="inlineStr">
        <is>
          <t>Murlidhar singh chauhan</t>
        </is>
      </c>
      <c r="H499" s="6" t="inlineStr">
        <is>
          <t>Yaah 🔥🔥🔥🙌 sherni</t>
        </is>
      </c>
      <c r="I499" s="4" t="inlineStr">
        <is>
          <t>2026-08-12 08:32:12</t>
        </is>
      </c>
      <c r="J499" s="9" t="n">
        <v>0</v>
      </c>
    </row>
    <row r="500" ht="22" customHeight="1">
      <c r="A500" s="4" t="n">
        <v>498</v>
      </c>
      <c r="B500" s="16" t="inlineStr">
        <is>
          <t>osmo.wellversed</t>
        </is>
      </c>
      <c r="C500" s="4" t="inlineStr">
        <is>
          <t>@osmo.wellversed</t>
        </is>
      </c>
      <c r="D500" s="6" t="inlineStr">
        <is>
          <t>“Every sacrifice today is building a better tomorrow. ⚡”</t>
        </is>
      </c>
      <c r="E500" s="8" t="inlineStr">
        <is>
          <t>https://www.instagram.com/p/Dbf-ytbIcmx/</t>
        </is>
      </c>
      <c r="F500" s="4" t="inlineStr">
        <is>
          <t>@toji._znn_jjk</t>
        </is>
      </c>
      <c r="G500" s="4" t="inlineStr">
        <is>
          <t>SHIVAM</t>
        </is>
      </c>
      <c r="H500" s="6" t="inlineStr">
        <is>
          <t>Respect di bahut badiya but ise koi news wala ni dekhayga 😢</t>
        </is>
      </c>
      <c r="I500" s="4" t="inlineStr">
        <is>
          <t>2026-08-12 01:50:22</t>
        </is>
      </c>
      <c r="J500" s="9" t="n">
        <v>0</v>
      </c>
    </row>
    <row r="501" ht="22" customHeight="1">
      <c r="A501" s="4" t="n">
        <v>499</v>
      </c>
      <c r="B501" s="16" t="inlineStr">
        <is>
          <t>osmo.wellversed</t>
        </is>
      </c>
      <c r="C501" s="4" t="inlineStr">
        <is>
          <t>@osmo.wellversed</t>
        </is>
      </c>
      <c r="D501" s="6" t="inlineStr">
        <is>
          <t>“Every sacrifice today is building a better tomorrow. ⚡”</t>
        </is>
      </c>
      <c r="E501" s="8" t="inlineStr">
        <is>
          <t>https://www.instagram.com/p/Dbf-ytbIcmx/</t>
        </is>
      </c>
      <c r="F501" s="4" t="inlineStr">
        <is>
          <t>@rajveer.2100</t>
        </is>
      </c>
      <c r="G501" s="4" t="inlineStr">
        <is>
          <t>rajveer</t>
        </is>
      </c>
      <c r="H501" s="6" t="inlineStr">
        <is>
          <t>Congratulations Ma'am</t>
        </is>
      </c>
      <c r="I501" s="4" t="inlineStr">
        <is>
          <t>2026-08-11 16:16:31</t>
        </is>
      </c>
      <c r="J501" s="9" t="n">
        <v>0</v>
      </c>
    </row>
    <row r="502" ht="22" customHeight="1">
      <c r="A502" s="4" t="n">
        <v>500</v>
      </c>
      <c r="B502" s="16" t="inlineStr">
        <is>
          <t>osmo.wellversed</t>
        </is>
      </c>
      <c r="C502" s="4" t="inlineStr">
        <is>
          <t>@osmo.wellversed</t>
        </is>
      </c>
      <c r="D502" s="6" t="inlineStr">
        <is>
          <t>“Every sacrifice today is building a better tomorrow. ⚡”</t>
        </is>
      </c>
      <c r="E502" s="8" t="inlineStr">
        <is>
          <t>https://www.instagram.com/p/Dbf-ytbIcmx/</t>
        </is>
      </c>
      <c r="F502" s="4" t="inlineStr">
        <is>
          <t>@vijju_bhai_yt_official</t>
        </is>
      </c>
      <c r="G502" s="4" t="inlineStr">
        <is>
          <t>Ch Jeevan Ntr</t>
        </is>
      </c>
      <c r="H502" s="6" t="inlineStr">
        <is>
          <t>🙏🙏🙏</t>
        </is>
      </c>
      <c r="I502" s="4" t="inlineStr">
        <is>
          <t>2026-08-11 15:06:19</t>
        </is>
      </c>
      <c r="J502" s="9" t="n">
        <v>0</v>
      </c>
    </row>
    <row r="503" ht="22" customHeight="1">
      <c r="A503" s="4" t="n">
        <v>501</v>
      </c>
      <c r="B503" s="16" t="inlineStr">
        <is>
          <t>osmo.wellversed</t>
        </is>
      </c>
      <c r="C503" s="4" t="inlineStr">
        <is>
          <t>@osmo.wellversed</t>
        </is>
      </c>
      <c r="D503" s="6" t="inlineStr">
        <is>
          <t>“Every sacrifice today is building a better tomorrow. ⚡”</t>
        </is>
      </c>
      <c r="E503" s="8" t="inlineStr">
        <is>
          <t>https://www.instagram.com/p/Dbf-ytbIcmx/</t>
        </is>
      </c>
      <c r="F503" s="4" t="inlineStr">
        <is>
          <t>@ishantthakur725</t>
        </is>
      </c>
      <c r="G503" s="4" t="inlineStr">
        <is>
          <t>Y K S</t>
        </is>
      </c>
      <c r="H503" s="6" t="inlineStr">
        <is>
          <t>Wow ❤️🔥❤️🔥❤️🙏🙏👏🫡</t>
        </is>
      </c>
      <c r="I503" s="4" t="inlineStr">
        <is>
          <t>2026-08-11 12:02:45</t>
        </is>
      </c>
      <c r="J503" s="9" t="n">
        <v>0</v>
      </c>
    </row>
    <row r="504" ht="22" customHeight="1">
      <c r="A504" s="4" t="n">
        <v>502</v>
      </c>
      <c r="B504" s="16" t="inlineStr">
        <is>
          <t>osmo.wellversed</t>
        </is>
      </c>
      <c r="C504" s="4" t="inlineStr">
        <is>
          <t>@osmo.wellversed</t>
        </is>
      </c>
      <c r="D504" s="6" t="inlineStr">
        <is>
          <t>“Every sacrifice today is building a better tomorrow. ⚡”</t>
        </is>
      </c>
      <c r="E504" s="8" t="inlineStr">
        <is>
          <t>https://www.instagram.com/p/Dbf-ytbIcmx/</t>
        </is>
      </c>
      <c r="F504" s="4" t="inlineStr">
        <is>
          <t>@boxer_anushkapandey__22</t>
        </is>
      </c>
      <c r="G504" s="4" t="inlineStr">
        <is>
          <t>Boxer anushka pandey🚩📿👑</t>
        </is>
      </c>
      <c r="H504" s="6" t="inlineStr">
        <is>
          <t>👏</t>
        </is>
      </c>
      <c r="I504" s="4" t="inlineStr">
        <is>
          <t>2026-08-11 11:38:27</t>
        </is>
      </c>
      <c r="J504" s="9" t="n">
        <v>0</v>
      </c>
    </row>
    <row r="505" ht="22" customHeight="1">
      <c r="A505" s="4" t="n">
        <v>503</v>
      </c>
      <c r="B505" s="16" t="inlineStr">
        <is>
          <t>osmo.wellversed</t>
        </is>
      </c>
      <c r="C505" s="4" t="inlineStr">
        <is>
          <t>@osmo.wellversed</t>
        </is>
      </c>
      <c r="D505" s="6" t="inlineStr">
        <is>
          <t>“Every sacrifice today is building a better tomorrow. ⚡”</t>
        </is>
      </c>
      <c r="E505" s="8" t="inlineStr">
        <is>
          <t>https://www.instagram.com/p/Dbf-ytbIcmx/</t>
        </is>
      </c>
      <c r="F505" s="4" t="inlineStr">
        <is>
          <t>@akarumabady</t>
        </is>
      </c>
      <c r="G505" s="4" t="inlineStr">
        <is>
          <t>uma bady akar</t>
        </is>
      </c>
      <c r="H505" s="6" t="inlineStr">
        <is>
          <t>👏👏👏👏🔥🔥🔥❤️❤️❤️</t>
        </is>
      </c>
      <c r="I505" s="4" t="inlineStr">
        <is>
          <t>2026-08-10 18:04:33</t>
        </is>
      </c>
      <c r="J505" s="9" t="n">
        <v>0</v>
      </c>
    </row>
    <row r="506" ht="22" customHeight="1">
      <c r="A506" s="4" t="n">
        <v>504</v>
      </c>
      <c r="B506" s="16" t="inlineStr">
        <is>
          <t>osmo.wellversed</t>
        </is>
      </c>
      <c r="C506" s="4" t="inlineStr">
        <is>
          <t>@osmo.wellversed</t>
        </is>
      </c>
      <c r="D506" s="6" t="inlineStr">
        <is>
          <t>“Every sacrifice today is building a better tomorrow. ⚡”</t>
        </is>
      </c>
      <c r="E506" s="8" t="inlineStr">
        <is>
          <t>https://www.instagram.com/p/Dbf-ytbIcmx/</t>
        </is>
      </c>
      <c r="F506" s="4" t="inlineStr">
        <is>
          <t>@62.80549942</t>
        </is>
      </c>
      <c r="G506" s="4" t="inlineStr">
        <is>
          <t>Sunil Kumar</t>
        </is>
      </c>
      <c r="H506" s="6" t="inlineStr">
        <is>
          <t>🥊🥊🥊🥊🥊🥊🥊🥊🥊🥊🥊🥊🥊🥊🥊🥊🥊🥊🥊🇮🇳🇮🇳🇮🇳🇮🇳🇮🇳🇮🇳🥊🥊🥊🥊🥊🥊🥊🥊🥊🥊🥊🥊🥊</t>
        </is>
      </c>
      <c r="I506" s="4" t="inlineStr">
        <is>
          <t>2026-08-10 16:01:01</t>
        </is>
      </c>
      <c r="J506" s="9" t="n">
        <v>0</v>
      </c>
    </row>
    <row r="507" ht="22" customHeight="1">
      <c r="A507" s="4" t="n">
        <v>505</v>
      </c>
      <c r="B507" s="16" t="inlineStr">
        <is>
          <t>osmo.wellversed</t>
        </is>
      </c>
      <c r="C507" s="4" t="inlineStr">
        <is>
          <t>@osmo.wellversed</t>
        </is>
      </c>
      <c r="D507" s="6" t="inlineStr">
        <is>
          <t>“Every sacrifice today is building a better tomorrow. ⚡”</t>
        </is>
      </c>
      <c r="E507" s="8" t="inlineStr">
        <is>
          <t>https://www.instagram.com/p/Dbf-ytbIcmx/</t>
        </is>
      </c>
      <c r="F507" s="4" t="inlineStr">
        <is>
          <t>@62.80549942</t>
        </is>
      </c>
      <c r="G507" s="4" t="inlineStr">
        <is>
          <t>Sunil Kumar</t>
        </is>
      </c>
      <c r="H507" s="6" t="inlineStr">
        <is>
          <t>🇮🇳🇮🇳🇮🇳🇮🇳🇮🇳🇮🇳🥊🥊🥊👊🙏🙏🙏🙏</t>
        </is>
      </c>
      <c r="I507" s="4" t="inlineStr">
        <is>
          <t>2026-08-10 16:00:21</t>
        </is>
      </c>
      <c r="J507" s="9" t="n">
        <v>0</v>
      </c>
    </row>
    <row r="508" ht="22" customHeight="1">
      <c r="A508" s="4" t="n">
        <v>506</v>
      </c>
      <c r="B508" s="16" t="inlineStr">
        <is>
          <t>osmo.wellversed</t>
        </is>
      </c>
      <c r="C508" s="4" t="inlineStr">
        <is>
          <t>@osmo.wellversed</t>
        </is>
      </c>
      <c r="D508" s="6" t="inlineStr">
        <is>
          <t>“Every sacrifice today is building a better tomorrow. ⚡”</t>
        </is>
      </c>
      <c r="E508" s="8" t="inlineStr">
        <is>
          <t>https://www.instagram.com/p/Dbf-ytbIcmx/</t>
        </is>
      </c>
      <c r="F508" s="4" t="inlineStr">
        <is>
          <t>@prafullvadan_singh</t>
        </is>
      </c>
      <c r="G508" s="4" t="inlineStr">
        <is>
          <t>SpN</t>
        </is>
      </c>
      <c r="H508" s="6" t="inlineStr">
        <is>
          <t>👌👍👍🇮🇳</t>
        </is>
      </c>
      <c r="I508" s="4" t="inlineStr">
        <is>
          <t>2026-08-10 15:25:01</t>
        </is>
      </c>
      <c r="J508" s="9" t="n">
        <v>0</v>
      </c>
    </row>
    <row r="509" ht="22" customHeight="1">
      <c r="A509" s="4" t="n">
        <v>507</v>
      </c>
      <c r="B509" s="16" t="inlineStr">
        <is>
          <t>osmo.wellversed</t>
        </is>
      </c>
      <c r="C509" s="4" t="inlineStr">
        <is>
          <t>@osmo.wellversed</t>
        </is>
      </c>
      <c r="D509" s="6" t="inlineStr">
        <is>
          <t>“Every sacrifice today is building a better tomorrow. ⚡”</t>
        </is>
      </c>
      <c r="E509" s="8" t="inlineStr">
        <is>
          <t>https://www.instagram.com/p/Dbf-ytbIcmx/</t>
        </is>
      </c>
      <c r="F509" s="4" t="inlineStr">
        <is>
          <t>@nishant4one</t>
        </is>
      </c>
      <c r="G509" s="4" t="inlineStr">
        <is>
          <t>NISHANT RAAJ</t>
        </is>
      </c>
      <c r="H509" s="6" t="inlineStr">
        <is>
          <t>You can do it ...</t>
        </is>
      </c>
      <c r="I509" s="4" t="inlineStr">
        <is>
          <t>2026-08-10 12:29:24</t>
        </is>
      </c>
      <c r="J509" s="9" t="n">
        <v>0</v>
      </c>
    </row>
    <row r="510" ht="22" customHeight="1">
      <c r="A510" s="4" t="n">
        <v>508</v>
      </c>
      <c r="B510" s="16" t="inlineStr">
        <is>
          <t>osmo.wellversed</t>
        </is>
      </c>
      <c r="C510" s="4" t="inlineStr">
        <is>
          <t>@osmo.wellversed</t>
        </is>
      </c>
      <c r="D510" s="6" t="inlineStr">
        <is>
          <t>“Every sacrifice today is building a better tomorrow. ⚡”</t>
        </is>
      </c>
      <c r="E510" s="8" t="inlineStr">
        <is>
          <t>https://www.instagram.com/p/Dbf-ytbIcmx/</t>
        </is>
      </c>
      <c r="F510" s="4" t="inlineStr">
        <is>
          <t>@subodh.padalkar.50</t>
        </is>
      </c>
      <c r="G510" s="4" t="inlineStr">
        <is>
          <t>Subodh Padalkar</t>
        </is>
      </c>
      <c r="H510" s="6" t="inlineStr">
        <is>
          <t>🙌 UR Great🙌🙌</t>
        </is>
      </c>
      <c r="I510" s="4" t="inlineStr">
        <is>
          <t>2026-08-10 06:57:05</t>
        </is>
      </c>
      <c r="J510" s="9" t="n">
        <v>0</v>
      </c>
    </row>
    <row r="511" ht="22" customHeight="1">
      <c r="A511" s="4" t="n">
        <v>509</v>
      </c>
      <c r="B511" s="16" t="inlineStr">
        <is>
          <t>osmo.wellversed</t>
        </is>
      </c>
      <c r="C511" s="4" t="inlineStr">
        <is>
          <t>@osmo.wellversed</t>
        </is>
      </c>
      <c r="D511" s="6" t="inlineStr">
        <is>
          <t>“Every sacrifice today is building a better tomorrow. ⚡”</t>
        </is>
      </c>
      <c r="E511" s="8" t="inlineStr">
        <is>
          <t>https://www.instagram.com/p/Dbf-ytbIcmx/</t>
        </is>
      </c>
      <c r="F511" s="4" t="inlineStr">
        <is>
          <t>@maximum_wanda_o_o</t>
        </is>
      </c>
      <c r="G511" s="4" t="inlineStr">
        <is>
          <t>WA N DA</t>
        </is>
      </c>
      <c r="H511" s="6" t="inlineStr">
        <is>
          <t>Full❤️❤️ Support Didi🔥</t>
        </is>
      </c>
      <c r="I511" s="4" t="inlineStr">
        <is>
          <t>2026-08-09 17:34:17</t>
        </is>
      </c>
      <c r="J511" s="9" t="n">
        <v>0</v>
      </c>
    </row>
    <row r="512" ht="22" customHeight="1">
      <c r="A512" s="4" t="n">
        <v>510</v>
      </c>
      <c r="B512" s="16" t="inlineStr">
        <is>
          <t>osmo.wellversed</t>
        </is>
      </c>
      <c r="C512" s="4" t="inlineStr">
        <is>
          <t>@osmo.wellversed</t>
        </is>
      </c>
      <c r="D512" s="6" t="inlineStr">
        <is>
          <t>“Every sacrifice today is building a better tomorrow. ⚡”</t>
        </is>
      </c>
      <c r="E512" s="8" t="inlineStr">
        <is>
          <t>https://www.instagram.com/p/Dbf-ytbIcmx/</t>
        </is>
      </c>
      <c r="F512" s="4" t="inlineStr">
        <is>
          <t>@alex531091</t>
        </is>
      </c>
      <c r="G512" s="4" t="inlineStr">
        <is>
          <t>Alex kane</t>
        </is>
      </c>
      <c r="H512" s="6" t="inlineStr">
        <is>
          <t>🫡🫡🫡</t>
        </is>
      </c>
      <c r="I512" s="4" t="inlineStr">
        <is>
          <t>2026-08-09 17:29:39</t>
        </is>
      </c>
      <c r="J512" s="9" t="n">
        <v>0</v>
      </c>
    </row>
    <row r="513" ht="22" customHeight="1">
      <c r="A513" s="4" t="n">
        <v>511</v>
      </c>
      <c r="B513" s="16" t="inlineStr">
        <is>
          <t>osmo.wellversed</t>
        </is>
      </c>
      <c r="C513" s="4" t="inlineStr">
        <is>
          <t>@osmo.wellversed</t>
        </is>
      </c>
      <c r="D513" s="6" t="inlineStr">
        <is>
          <t>“Every sacrifice today is building a better tomorrow. ⚡”</t>
        </is>
      </c>
      <c r="E513" s="8" t="inlineStr">
        <is>
          <t>https://www.instagram.com/p/Dbf-ytbIcmx/</t>
        </is>
      </c>
      <c r="F513" s="4" t="inlineStr">
        <is>
          <t>@alex531091</t>
        </is>
      </c>
      <c r="G513" s="4" t="inlineStr">
        <is>
          <t>Alex kane</t>
        </is>
      </c>
      <c r="H513" s="6" t="inlineStr">
        <is>
          <t>🔥🙌❤️</t>
        </is>
      </c>
      <c r="I513" s="4" t="inlineStr">
        <is>
          <t>2026-08-09 17:29:36</t>
        </is>
      </c>
      <c r="J513" s="9" t="n">
        <v>0</v>
      </c>
    </row>
    <row r="514" ht="22" customHeight="1">
      <c r="A514" s="4" t="n">
        <v>512</v>
      </c>
      <c r="B514" s="16" t="inlineStr">
        <is>
          <t>osmo.wellversed</t>
        </is>
      </c>
      <c r="C514" s="4" t="inlineStr">
        <is>
          <t>@osmo.wellversed</t>
        </is>
      </c>
      <c r="D514" s="6" t="inlineStr">
        <is>
          <t>“Every sacrifice today is building a better tomorrow. ⚡”</t>
        </is>
      </c>
      <c r="E514" s="8" t="inlineStr">
        <is>
          <t>https://www.instagram.com/p/Dbf-ytbIcmx/</t>
        </is>
      </c>
      <c r="F514" s="4" t="inlineStr">
        <is>
          <t>@alex531091</t>
        </is>
      </c>
      <c r="G514" s="4" t="inlineStr">
        <is>
          <t>Alex kane</t>
        </is>
      </c>
      <c r="H514" s="6" t="inlineStr">
        <is>
          <t>👏👏</t>
        </is>
      </c>
      <c r="I514" s="4" t="inlineStr">
        <is>
          <t>2026-08-09 17:29:34</t>
        </is>
      </c>
      <c r="J514" s="9" t="n">
        <v>0</v>
      </c>
    </row>
    <row r="515" ht="22" customHeight="1">
      <c r="A515" s="4" t="n">
        <v>513</v>
      </c>
      <c r="B515" s="16" t="inlineStr">
        <is>
          <t>osmo.wellversed</t>
        </is>
      </c>
      <c r="C515" s="4" t="inlineStr">
        <is>
          <t>@osmo.wellversed</t>
        </is>
      </c>
      <c r="D515" s="6" t="inlineStr">
        <is>
          <t>“Every sacrifice today is building a better tomorrow. ⚡”</t>
        </is>
      </c>
      <c r="E515" s="8" t="inlineStr">
        <is>
          <t>https://www.instagram.com/p/Dbf-ytbIcmx/</t>
        </is>
      </c>
      <c r="F515" s="4" t="inlineStr">
        <is>
          <t>@its_me_adv.ujjwalsuryavanshi</t>
        </is>
      </c>
      <c r="G515" s="4" t="inlineStr">
        <is>
          <t>ujjwal Suryavanshi</t>
        </is>
      </c>
      <c r="H515" s="6" t="inlineStr">
        <is>
          <t>🙌🙌🔥</t>
        </is>
      </c>
      <c r="I515" s="4" t="inlineStr">
        <is>
          <t>2026-08-09 17:10:11</t>
        </is>
      </c>
      <c r="J515" s="9" t="n">
        <v>0</v>
      </c>
    </row>
    <row r="516" ht="22" customHeight="1">
      <c r="A516" s="4" t="n">
        <v>514</v>
      </c>
      <c r="B516" s="16" t="inlineStr">
        <is>
          <t>osmo.wellversed</t>
        </is>
      </c>
      <c r="C516" s="4" t="inlineStr">
        <is>
          <t>@osmo.wellversed</t>
        </is>
      </c>
      <c r="D516" s="6" t="inlineStr">
        <is>
          <t>“Every sacrifice today is building a better tomorrow. ⚡”</t>
        </is>
      </c>
      <c r="E516" s="8" t="inlineStr">
        <is>
          <t>https://www.instagram.com/p/Dbf-ytbIcmx/</t>
        </is>
      </c>
      <c r="F516" s="4" t="inlineStr">
        <is>
          <t>@jollygodiyal_</t>
        </is>
      </c>
      <c r="G516" s="4" t="inlineStr">
        <is>
          <t>Jolly Godiyal</t>
        </is>
      </c>
      <c r="H516" s="6" t="inlineStr">
        <is>
          <t>👏👏❤️❤️💪💪</t>
        </is>
      </c>
      <c r="I516" s="4" t="inlineStr">
        <is>
          <t>2026-08-09 15:22:36</t>
        </is>
      </c>
      <c r="J516" s="9" t="n">
        <v>0</v>
      </c>
    </row>
    <row r="517" ht="22" customHeight="1">
      <c r="A517" s="4" t="n">
        <v>515</v>
      </c>
      <c r="B517" s="16" t="inlineStr">
        <is>
          <t>osmo.wellversed</t>
        </is>
      </c>
      <c r="C517" s="4" t="inlineStr">
        <is>
          <t>@osmo.wellversed</t>
        </is>
      </c>
      <c r="D517" s="6" t="inlineStr">
        <is>
          <t>“Every sacrifice today is building a better tomorrow. ⚡”</t>
        </is>
      </c>
      <c r="E517" s="8" t="inlineStr">
        <is>
          <t>https://www.instagram.com/p/Dbf-ytbIcmx/</t>
        </is>
      </c>
      <c r="F517" s="4" t="inlineStr">
        <is>
          <t>@vishalthakur3213</t>
        </is>
      </c>
      <c r="G517" s="4" t="inlineStr">
        <is>
          <t>Vishal Thakur</t>
        </is>
      </c>
      <c r="H517" s="6" t="inlineStr">
        <is>
          <t>🔥🔥🔥🔥🔥🔥🙏🙏🙏🙏🙏</t>
        </is>
      </c>
      <c r="I517" s="4" t="inlineStr">
        <is>
          <t>2026-08-09 13:05:05</t>
        </is>
      </c>
      <c r="J517" s="9" t="n">
        <v>0</v>
      </c>
    </row>
    <row r="518" ht="22" customHeight="1">
      <c r="A518" s="4" t="n">
        <v>516</v>
      </c>
      <c r="B518" s="16" t="inlineStr">
        <is>
          <t>osmo.wellversed</t>
        </is>
      </c>
      <c r="C518" s="4" t="inlineStr">
        <is>
          <t>@osmo.wellversed</t>
        </is>
      </c>
      <c r="D518" s="6" t="inlineStr">
        <is>
          <t>“Every sacrifice today is building a better tomorrow. ⚡”</t>
        </is>
      </c>
      <c r="E518" s="8" t="inlineStr">
        <is>
          <t>https://www.instagram.com/p/Dbf-ytbIcmx/</t>
        </is>
      </c>
      <c r="F518" s="4" t="inlineStr">
        <is>
          <t>@baljit_singh_kang_</t>
        </is>
      </c>
      <c r="G518" s="4" t="inlineStr">
        <is>
          <t>Singh Baljt Singh🇩🇪🇬🇧🇮🇹</t>
        </is>
      </c>
      <c r="H518" s="6" t="inlineStr">
        <is>
          <t>🙌🙏</t>
        </is>
      </c>
      <c r="I518" s="4" t="inlineStr">
        <is>
          <t>2026-08-09 10:20:09</t>
        </is>
      </c>
      <c r="J518" s="9" t="n">
        <v>0</v>
      </c>
    </row>
    <row r="519" ht="22" customHeight="1">
      <c r="A519" s="4" t="n">
        <v>517</v>
      </c>
      <c r="B519" s="16" t="inlineStr">
        <is>
          <t>osmo.wellversed</t>
        </is>
      </c>
      <c r="C519" s="4" t="inlineStr">
        <is>
          <t>@osmo.wellversed</t>
        </is>
      </c>
      <c r="D519" s="6" t="inlineStr">
        <is>
          <t>“Every sacrifice today is building a better tomorrow. ⚡”</t>
        </is>
      </c>
      <c r="E519" s="8" t="inlineStr">
        <is>
          <t>https://www.instagram.com/p/Dbf-ytbIcmx/</t>
        </is>
      </c>
      <c r="F519" s="4" t="inlineStr">
        <is>
          <t>@im__chhotu_1</t>
        </is>
      </c>
      <c r="G519" s="4" t="inlineStr">
        <is>
          <t>𝕮𝖍𝖍𝔬𝖙𝖚ッ💫</t>
        </is>
      </c>
      <c r="H519" s="6" t="inlineStr">
        <is>
          <t>Jai hind ❤️</t>
        </is>
      </c>
      <c r="I519" s="4" t="inlineStr">
        <is>
          <t>2026-08-09 07:59:10</t>
        </is>
      </c>
      <c r="J519" s="9" t="n">
        <v>0</v>
      </c>
    </row>
    <row r="520" ht="22" customHeight="1">
      <c r="A520" s="4" t="n">
        <v>518</v>
      </c>
      <c r="B520" s="16" t="inlineStr">
        <is>
          <t>osmo.wellversed</t>
        </is>
      </c>
      <c r="C520" s="4" t="inlineStr">
        <is>
          <t>@osmo.wellversed</t>
        </is>
      </c>
      <c r="D520" s="6" t="inlineStr">
        <is>
          <t>“Every sacrifice today is building a better tomorrow. ⚡”</t>
        </is>
      </c>
      <c r="E520" s="8" t="inlineStr">
        <is>
          <t>https://www.instagram.com/p/Dbf-ytbIcmx/</t>
        </is>
      </c>
      <c r="F520" s="4" t="inlineStr">
        <is>
          <t>@shivangprabhakar</t>
        </is>
      </c>
      <c r="G520" s="4" t="inlineStr">
        <is>
          <t>SHIVU🖤🥀</t>
        </is>
      </c>
      <c r="H520" s="6" t="inlineStr">
        <is>
          <t>We proud of sister ❤️❤️👏</t>
        </is>
      </c>
      <c r="I520" s="4" t="inlineStr">
        <is>
          <t>2026-08-09 07:23:29</t>
        </is>
      </c>
      <c r="J520" s="9" t="n">
        <v>0</v>
      </c>
    </row>
    <row r="521" ht="22" customHeight="1">
      <c r="A521" s="4" t="n">
        <v>519</v>
      </c>
      <c r="B521" s="16" t="inlineStr">
        <is>
          <t>osmo.wellversed</t>
        </is>
      </c>
      <c r="C521" s="4" t="inlineStr">
        <is>
          <t>@osmo.wellversed</t>
        </is>
      </c>
      <c r="D521" s="6" t="inlineStr">
        <is>
          <t>“Every sacrifice today is building a better tomorrow. ⚡”</t>
        </is>
      </c>
      <c r="E521" s="8" t="inlineStr">
        <is>
          <t>https://www.instagram.com/p/Dbf-ytbIcmx/</t>
        </is>
      </c>
      <c r="F521" s="4" t="inlineStr">
        <is>
          <t>@shekhartomar1993</t>
        </is>
      </c>
      <c r="G521" s="4" t="inlineStr">
        <is>
          <t>Shekhar Tomar</t>
        </is>
      </c>
      <c r="H521" s="6" t="inlineStr">
        <is>
          <t>Aap to bijrol(baghpat) se ho to aap Muzaffarnagar kyu bolti ho</t>
        </is>
      </c>
      <c r="I521" s="4" t="inlineStr">
        <is>
          <t>2026-08-09 06:09:18</t>
        </is>
      </c>
      <c r="J521" s="9" t="n">
        <v>0</v>
      </c>
    </row>
    <row r="522" ht="22" customHeight="1">
      <c r="A522" s="4" t="n">
        <v>520</v>
      </c>
      <c r="B522" s="16" t="inlineStr">
        <is>
          <t>osmo.wellversed</t>
        </is>
      </c>
      <c r="C522" s="4" t="inlineStr">
        <is>
          <t>@osmo.wellversed</t>
        </is>
      </c>
      <c r="D522" s="6" t="inlineStr">
        <is>
          <t>“Every sacrifice today is building a better tomorrow. ⚡”</t>
        </is>
      </c>
      <c r="E522" s="8" t="inlineStr">
        <is>
          <t>https://www.instagram.com/p/Dbf-ytbIcmx/</t>
        </is>
      </c>
      <c r="F522" s="4" t="inlineStr">
        <is>
          <t>@flying_trekker</t>
        </is>
      </c>
      <c r="G522" s="4" t="inlineStr">
        <is>
          <t>Aniruddha Kumbharikar</t>
        </is>
      </c>
      <c r="H522" s="6" t="inlineStr">
        <is>
          <t>👏congratulations 🎊</t>
        </is>
      </c>
      <c r="I522" s="4" t="inlineStr">
        <is>
          <t>2026-08-09 05:51:57</t>
        </is>
      </c>
      <c r="J522" s="9" t="n">
        <v>0</v>
      </c>
    </row>
    <row r="523" ht="22" customHeight="1">
      <c r="A523" s="4" t="n">
        <v>521</v>
      </c>
      <c r="B523" s="16" t="inlineStr">
        <is>
          <t>osmo.wellversed</t>
        </is>
      </c>
      <c r="C523" s="4" t="inlineStr">
        <is>
          <t>@osmo.wellversed</t>
        </is>
      </c>
      <c r="D523" s="6" t="inlineStr">
        <is>
          <t>“Every sacrifice today is building a better tomorrow. ⚡”</t>
        </is>
      </c>
      <c r="E523" s="8" t="inlineStr">
        <is>
          <t>https://www.instagram.com/p/Dbf-ytbIcmx/</t>
        </is>
      </c>
      <c r="F523" s="4" t="inlineStr">
        <is>
          <t>@rabhrd</t>
        </is>
      </c>
      <c r="G523" s="4" t="inlineStr">
        <is>
          <t>Ravi Bhardwaj</t>
        </is>
      </c>
      <c r="H523" s="6" t="inlineStr">
        <is>
          <t>Didi aage badho.. Desh ka support h🫡🫡</t>
        </is>
      </c>
      <c r="I523" s="4" t="inlineStr">
        <is>
          <t>2026-08-09 04:32:56</t>
        </is>
      </c>
      <c r="J523" s="9" t="n">
        <v>0</v>
      </c>
    </row>
    <row r="524" ht="22" customHeight="1">
      <c r="A524" s="4" t="n">
        <v>522</v>
      </c>
      <c r="B524" s="16" t="inlineStr">
        <is>
          <t>osmo.wellversed</t>
        </is>
      </c>
      <c r="C524" s="4" t="inlineStr">
        <is>
          <t>@osmo.wellversed</t>
        </is>
      </c>
      <c r="D524" s="6" t="inlineStr">
        <is>
          <t>“Every sacrifice today is building a better tomorrow. ⚡”</t>
        </is>
      </c>
      <c r="E524" s="8" t="inlineStr">
        <is>
          <t>https://www.instagram.com/p/Dbf-ytbIcmx/</t>
        </is>
      </c>
      <c r="F524" s="4" t="inlineStr">
        <is>
          <t>@asprobiking</t>
        </is>
      </c>
      <c r="G524" s="4" t="inlineStr">
        <is>
          <t>asprobiking</t>
        </is>
      </c>
      <c r="H524" s="6" t="inlineStr">
        <is>
          <t>🔥🔥🔥</t>
        </is>
      </c>
      <c r="I524" s="4" t="inlineStr">
        <is>
          <t>2026-08-08 19:29:32</t>
        </is>
      </c>
      <c r="J524" s="9" t="n">
        <v>0</v>
      </c>
    </row>
    <row r="525" ht="22" customHeight="1">
      <c r="A525" s="4" t="n">
        <v>523</v>
      </c>
      <c r="B525" s="16" t="inlineStr">
        <is>
          <t>osmo.wellversed</t>
        </is>
      </c>
      <c r="C525" s="4" t="inlineStr">
        <is>
          <t>@osmo.wellversed</t>
        </is>
      </c>
      <c r="D525" s="6" t="inlineStr">
        <is>
          <t>“Every sacrifice today is building a better tomorrow. ⚡”</t>
        </is>
      </c>
      <c r="E525" s="8" t="inlineStr">
        <is>
          <t>https://www.instagram.com/p/Dbf-ytbIcmx/</t>
        </is>
      </c>
      <c r="F525" s="4" t="inlineStr">
        <is>
          <t>@officialarjandhawan</t>
        </is>
      </c>
      <c r="G525" s="4" t="inlineStr">
        <is>
          <t>ARJAN DHAWAN 2️⃣4️⃣</t>
        </is>
      </c>
      <c r="H525" s="6" t="inlineStr">
        <is>
          <t>🔥🔥👏</t>
        </is>
      </c>
      <c r="I525" s="4" t="inlineStr">
        <is>
          <t>2026-08-08 18:30:21</t>
        </is>
      </c>
      <c r="J525" s="9" t="n">
        <v>0</v>
      </c>
    </row>
    <row r="526" ht="22" customHeight="1">
      <c r="A526" s="4" t="n">
        <v>524</v>
      </c>
      <c r="B526" s="16" t="inlineStr">
        <is>
          <t>osmo.wellversed</t>
        </is>
      </c>
      <c r="C526" s="4" t="inlineStr">
        <is>
          <t>@osmo.wellversed</t>
        </is>
      </c>
      <c r="D526" s="6" t="inlineStr">
        <is>
          <t>“Every sacrifice today is building a better tomorrow. ⚡”</t>
        </is>
      </c>
      <c r="E526" s="8" t="inlineStr">
        <is>
          <t>https://www.instagram.com/p/Dbf-ytbIcmx/</t>
        </is>
      </c>
      <c r="F526" s="4" t="inlineStr">
        <is>
          <t>@gaju6057</t>
        </is>
      </c>
      <c r="G526" s="4" t="inlineStr">
        <is>
          <t>Gajendra Rajpurohit Madri Madri</t>
        </is>
      </c>
      <c r="H526" s="6" t="inlineStr">
        <is>
          <t>❤️❤️🔥🔥🙏🙏</t>
        </is>
      </c>
      <c r="I526" s="4" t="inlineStr">
        <is>
          <t>2026-08-08 17:37:38</t>
        </is>
      </c>
      <c r="J526" s="9" t="n">
        <v>0</v>
      </c>
    </row>
    <row r="527" ht="22" customHeight="1">
      <c r="A527" s="4" t="n">
        <v>525</v>
      </c>
      <c r="B527" s="16" t="inlineStr">
        <is>
          <t>osmo.wellversed</t>
        </is>
      </c>
      <c r="C527" s="4" t="inlineStr">
        <is>
          <t>@osmo.wellversed</t>
        </is>
      </c>
      <c r="D527" s="6" t="inlineStr">
        <is>
          <t>“Every sacrifice today is building a better tomorrow. ⚡”</t>
        </is>
      </c>
      <c r="E527" s="8" t="inlineStr">
        <is>
          <t>https://www.instagram.com/p/Dbf-ytbIcmx/</t>
        </is>
      </c>
      <c r="F527" s="4" t="inlineStr">
        <is>
          <t>@sarvesh_kumar_00455</t>
        </is>
      </c>
      <c r="G527" s="4" t="inlineStr">
        <is>
          <t>sarvesh_ Kumar_0045</t>
        </is>
      </c>
      <c r="H527" s="6" t="inlineStr">
        <is>
          <t>https://www.instagram.com/reel/DbwLFAZzMNo/?igsh=MXB3NWtwYXhhaWFw बट ब्रदर हेल्प यू</t>
        </is>
      </c>
      <c r="I527" s="4" t="inlineStr">
        <is>
          <t>2026-08-08 10:58:11</t>
        </is>
      </c>
      <c r="J527" s="9" t="n">
        <v>0</v>
      </c>
    </row>
    <row r="528" ht="22" customHeight="1">
      <c r="A528" s="4" t="n">
        <v>526</v>
      </c>
      <c r="B528" s="16" t="inlineStr">
        <is>
          <t>osmo.wellversed</t>
        </is>
      </c>
      <c r="C528" s="4" t="inlineStr">
        <is>
          <t>@osmo.wellversed</t>
        </is>
      </c>
      <c r="D528" s="6" t="inlineStr">
        <is>
          <t>“Every sacrifice today is building a better tomorrow. ⚡”</t>
        </is>
      </c>
      <c r="E528" s="8" t="inlineStr">
        <is>
          <t>https://www.instagram.com/p/Dbf-ytbIcmx/</t>
        </is>
      </c>
      <c r="F528" s="4" t="inlineStr">
        <is>
          <t>@sarvesh_kumar_00455</t>
        </is>
      </c>
      <c r="G528" s="4" t="inlineStr">
        <is>
          <t>sarvesh_ Kumar_0045</t>
        </is>
      </c>
      <c r="H528" s="6" t="inlineStr">
        <is>
          <t>सिस्टर यू आर ग्रेट</t>
        </is>
      </c>
      <c r="I528" s="4" t="inlineStr">
        <is>
          <t>2026-08-08 10:57:39</t>
        </is>
      </c>
      <c r="J528" s="9" t="n">
        <v>0</v>
      </c>
    </row>
    <row r="529" ht="22" customHeight="1">
      <c r="A529" s="4" t="n">
        <v>527</v>
      </c>
      <c r="B529" s="16" t="inlineStr">
        <is>
          <t>osmo.wellversed</t>
        </is>
      </c>
      <c r="C529" s="4" t="inlineStr">
        <is>
          <t>@osmo.wellversed</t>
        </is>
      </c>
      <c r="D529" s="6" t="inlineStr">
        <is>
          <t>“Every sacrifice today is building a better tomorrow. ⚡”</t>
        </is>
      </c>
      <c r="E529" s="8" t="inlineStr">
        <is>
          <t>https://www.instagram.com/p/Dbf-ytbIcmx/</t>
        </is>
      </c>
      <c r="F529" s="4" t="inlineStr">
        <is>
          <t>@sariirathod</t>
        </is>
      </c>
      <c r="G529" s="4" t="inlineStr">
        <is>
          <t>Saritaa Rathod</t>
        </is>
      </c>
      <c r="H529" s="6" t="inlineStr">
        <is>
          <t>🙌</t>
        </is>
      </c>
      <c r="I529" s="4" t="inlineStr">
        <is>
          <t>2026-08-08 10:13:27</t>
        </is>
      </c>
      <c r="J529" s="9" t="n">
        <v>0</v>
      </c>
    </row>
    <row r="530" ht="22" customHeight="1">
      <c r="A530" s="4" t="n">
        <v>528</v>
      </c>
      <c r="B530" s="16" t="inlineStr">
        <is>
          <t>osmo.wellversed</t>
        </is>
      </c>
      <c r="C530" s="4" t="inlineStr">
        <is>
          <t>@osmo.wellversed</t>
        </is>
      </c>
      <c r="D530" s="6" t="inlineStr">
        <is>
          <t>“Every sacrifice today is building a better tomorrow. ⚡”</t>
        </is>
      </c>
      <c r="E530" s="8" t="inlineStr">
        <is>
          <t>https://www.instagram.com/p/Dbf-ytbIcmx/</t>
        </is>
      </c>
      <c r="F530" s="4" t="inlineStr">
        <is>
          <t>@somnathmukhopadhyay7</t>
        </is>
      </c>
      <c r="G530" s="4" t="inlineStr">
        <is>
          <t>Somnath Mukhopadhyay</t>
        </is>
      </c>
      <c r="H530" s="6" t="inlineStr">
        <is>
          <t>🙏🙏🙏🙏🙏🙏🙏🙏</t>
        </is>
      </c>
      <c r="I530" s="4" t="inlineStr">
        <is>
          <t>2026-08-08 09:12:00</t>
        </is>
      </c>
      <c r="J530" s="9" t="n">
        <v>0</v>
      </c>
    </row>
    <row r="531" ht="22" customHeight="1">
      <c r="A531" s="4" t="n">
        <v>529</v>
      </c>
      <c r="B531" s="16" t="inlineStr">
        <is>
          <t>osmo.wellversed</t>
        </is>
      </c>
      <c r="C531" s="4" t="inlineStr">
        <is>
          <t>@osmo.wellversed</t>
        </is>
      </c>
      <c r="D531" s="6" t="inlineStr">
        <is>
          <t>“Every sacrifice today is building a better tomorrow. ⚡”</t>
        </is>
      </c>
      <c r="E531" s="8" t="inlineStr">
        <is>
          <t>https://www.instagram.com/p/Dbf-ytbIcmx/</t>
        </is>
      </c>
      <c r="F531" s="4" t="inlineStr">
        <is>
          <t>@rishavsagotra5</t>
        </is>
      </c>
      <c r="G531" s="4" t="inlineStr">
        <is>
          <t>ऋषभ</t>
        </is>
      </c>
      <c r="H531" s="6" t="inlineStr">
        <is>
          <t>We love you pooja but seeing you loosing really break all Indian heart's. You are strong really strong you just have to level up enhance your skills and try working on game plan game stragegy , adapting to the change and scientific sports analysis, don't let any stone unturned. One day we all the fight fans, want our daughters(if God bless us with one) to train and I want to show her your face and that why I request you just prepare for the worst.</t>
        </is>
      </c>
      <c r="I531" s="4" t="inlineStr">
        <is>
          <t>2026-08-07 18:03:09</t>
        </is>
      </c>
      <c r="J531" s="9" t="n">
        <v>0</v>
      </c>
    </row>
    <row r="532" ht="22" customHeight="1">
      <c r="A532" s="4" t="n">
        <v>530</v>
      </c>
      <c r="B532" s="16" t="inlineStr">
        <is>
          <t>osmo.wellversed</t>
        </is>
      </c>
      <c r="C532" s="4" t="inlineStr">
        <is>
          <t>@osmo.wellversed</t>
        </is>
      </c>
      <c r="D532" s="6" t="inlineStr">
        <is>
          <t>“Every sacrifice today is building a better tomorrow. ⚡”</t>
        </is>
      </c>
      <c r="E532" s="8" t="inlineStr">
        <is>
          <t>https://www.instagram.com/p/Dbf-ytbIcmx/</t>
        </is>
      </c>
      <c r="F532" s="4" t="inlineStr">
        <is>
          <t>@kprocky30gmail.com3</t>
        </is>
      </c>
      <c r="G532" s="4" t="inlineStr">
        <is>
          <t>Pradeep Kuriakote</t>
        </is>
      </c>
      <c r="H532" s="6" t="inlineStr">
        <is>
          <t>Great 🔥</t>
        </is>
      </c>
      <c r="I532" s="4" t="inlineStr">
        <is>
          <t>2026-08-07 16:16:13</t>
        </is>
      </c>
      <c r="J532" s="9" t="n">
        <v>0</v>
      </c>
    </row>
    <row r="533" ht="22" customHeight="1">
      <c r="A533" s="4" t="n">
        <v>531</v>
      </c>
      <c r="B533" s="16" t="inlineStr">
        <is>
          <t>osmo.wellversed</t>
        </is>
      </c>
      <c r="C533" s="4" t="inlineStr">
        <is>
          <t>@osmo.wellversed</t>
        </is>
      </c>
      <c r="D533" s="6" t="inlineStr">
        <is>
          <t>“Every sacrifice today is building a better tomorrow. ⚡”</t>
        </is>
      </c>
      <c r="E533" s="8" t="inlineStr">
        <is>
          <t>https://www.instagram.com/p/Dbf-ytbIcmx/</t>
        </is>
      </c>
      <c r="F533" s="4" t="inlineStr">
        <is>
          <t>@nirbhaysingh8076</t>
        </is>
      </c>
      <c r="G533" s="4" t="inlineStr">
        <is>
          <t>Nirbhay Singh</t>
        </is>
      </c>
      <c r="H533" s="6" t="inlineStr">
        <is>
          <t>🔥🙏🔥</t>
        </is>
      </c>
      <c r="I533" s="4" t="inlineStr">
        <is>
          <t>2026-08-07 15:55:19</t>
        </is>
      </c>
      <c r="J533" s="9" t="n">
        <v>0</v>
      </c>
    </row>
    <row r="534" ht="22" customHeight="1">
      <c r="A534" s="4" t="n">
        <v>532</v>
      </c>
      <c r="B534" s="16" t="inlineStr">
        <is>
          <t>osmo.wellversed</t>
        </is>
      </c>
      <c r="C534" s="4" t="inlineStr">
        <is>
          <t>@osmo.wellversed</t>
        </is>
      </c>
      <c r="D534" s="6" t="inlineStr">
        <is>
          <t>“Every sacrifice today is building a better tomorrow. ⚡”</t>
        </is>
      </c>
      <c r="E534" s="8" t="inlineStr">
        <is>
          <t>https://www.instagram.com/p/Dbf-ytbIcmx/</t>
        </is>
      </c>
      <c r="F534" s="4" t="inlineStr">
        <is>
          <t>@shivambakery1</t>
        </is>
      </c>
      <c r="G534" s="4" t="inlineStr">
        <is>
          <t>Deepak Racha</t>
        </is>
      </c>
      <c r="H534" s="6" t="inlineStr">
        <is>
          <t>❤️</t>
        </is>
      </c>
      <c r="I534" s="4" t="inlineStr">
        <is>
          <t>2026-08-07 15:45:37</t>
        </is>
      </c>
      <c r="J534" s="9" t="n">
        <v>0</v>
      </c>
    </row>
    <row r="535" ht="22" customHeight="1">
      <c r="A535" s="4" t="n">
        <v>533</v>
      </c>
      <c r="B535" s="16" t="inlineStr">
        <is>
          <t>osmo.wellversed</t>
        </is>
      </c>
      <c r="C535" s="4" t="inlineStr">
        <is>
          <t>@osmo.wellversed</t>
        </is>
      </c>
      <c r="D535" s="6" t="inlineStr">
        <is>
          <t>“Every sacrifice today is building a better tomorrow. ⚡”</t>
        </is>
      </c>
      <c r="E535" s="8" t="inlineStr">
        <is>
          <t>https://www.instagram.com/p/Dbf-ytbIcmx/</t>
        </is>
      </c>
      <c r="F535" s="4" t="inlineStr">
        <is>
          <t>@zygophysique23</t>
        </is>
      </c>
      <c r="G535" s="4" t="inlineStr">
        <is>
          <t>𝐙𝐘𝐆𝐎 𝐏𝐇𝐘𝐒𝐈𝐐𝐔𝐄 𝟐𝟑</t>
        </is>
      </c>
      <c r="H535" s="6" t="inlineStr">
        <is>
          <t>Proud didi ❤️🔥🙏</t>
        </is>
      </c>
      <c r="I535" s="4" t="inlineStr">
        <is>
          <t>2026-08-07 15:37:39</t>
        </is>
      </c>
      <c r="J535" s="9" t="n">
        <v>0</v>
      </c>
    </row>
    <row r="536" ht="22" customHeight="1">
      <c r="A536" s="4" t="n">
        <v>534</v>
      </c>
      <c r="B536" s="16" t="inlineStr">
        <is>
          <t>osmo.wellversed</t>
        </is>
      </c>
      <c r="C536" s="4" t="inlineStr">
        <is>
          <t>@osmo.wellversed</t>
        </is>
      </c>
      <c r="D536" s="6" t="inlineStr">
        <is>
          <t>“Every sacrifice today is building a better tomorrow. ⚡”</t>
        </is>
      </c>
      <c r="E536" s="8" t="inlineStr">
        <is>
          <t>https://www.instagram.com/p/Dbf-ytbIcmx/</t>
        </is>
      </c>
      <c r="F536" s="4" t="inlineStr">
        <is>
          <t>@ankita_18_45</t>
        </is>
      </c>
      <c r="G536" s="4" t="inlineStr">
        <is>
          <t>Ankita Singh</t>
        </is>
      </c>
      <c r="H536" s="6" t="inlineStr">
        <is>
          <t>🔥🔥</t>
        </is>
      </c>
      <c r="I536" s="4" t="inlineStr">
        <is>
          <t>2026-08-07 14:30:37</t>
        </is>
      </c>
      <c r="J536" s="9" t="n">
        <v>0</v>
      </c>
    </row>
    <row r="537" ht="22" customHeight="1">
      <c r="A537" s="4" t="n">
        <v>535</v>
      </c>
      <c r="B537" s="16" t="inlineStr">
        <is>
          <t>osmo.wellversed</t>
        </is>
      </c>
      <c r="C537" s="4" t="inlineStr">
        <is>
          <t>@osmo.wellversed</t>
        </is>
      </c>
      <c r="D537" s="6" t="inlineStr">
        <is>
          <t>“Every sacrifice today is building a better tomorrow. ⚡”</t>
        </is>
      </c>
      <c r="E537" s="8" t="inlineStr">
        <is>
          <t>https://www.instagram.com/p/Dbf-ytbIcmx/</t>
        </is>
      </c>
      <c r="F537" s="4" t="inlineStr">
        <is>
          <t>@megrajsaud1</t>
        </is>
      </c>
      <c r="G537" s="4" t="inlineStr">
        <is>
          <t>Mehraj Xettri</t>
        </is>
      </c>
      <c r="H537" s="6" t="inlineStr">
        <is>
          <t>❤️❤️</t>
        </is>
      </c>
      <c r="I537" s="4" t="inlineStr">
        <is>
          <t>2026-08-07 13:36:54</t>
        </is>
      </c>
      <c r="J537" s="9" t="n">
        <v>0</v>
      </c>
    </row>
    <row r="538" ht="22" customHeight="1">
      <c r="A538" s="4" t="n">
        <v>536</v>
      </c>
      <c r="B538" s="16" t="inlineStr">
        <is>
          <t>osmo.wellversed</t>
        </is>
      </c>
      <c r="C538" s="4" t="inlineStr">
        <is>
          <t>@osmo.wellversed</t>
        </is>
      </c>
      <c r="D538" s="6" t="inlineStr">
        <is>
          <t>“Every sacrifice today is building a better tomorrow. ⚡”</t>
        </is>
      </c>
      <c r="E538" s="8" t="inlineStr">
        <is>
          <t>https://www.instagram.com/p/Dbf-ytbIcmx/</t>
        </is>
      </c>
      <c r="F538" s="4" t="inlineStr">
        <is>
          <t>@kiran._559</t>
        </is>
      </c>
      <c r="G538" s="4" t="inlineStr">
        <is>
          <t>KiranKumar Solanki</t>
        </is>
      </c>
      <c r="H538" s="6" t="inlineStr">
        <is>
          <t>🙌🇮🇳🙌🇮🇳🙌</t>
        </is>
      </c>
      <c r="I538" s="4" t="inlineStr">
        <is>
          <t>2026-08-07 10:42:42</t>
        </is>
      </c>
      <c r="J538" s="9" t="n">
        <v>0</v>
      </c>
    </row>
    <row r="539" ht="22" customHeight="1">
      <c r="A539" s="4" t="n">
        <v>537</v>
      </c>
      <c r="B539" s="16" t="inlineStr">
        <is>
          <t>osmo.wellversed</t>
        </is>
      </c>
      <c r="C539" s="4" t="inlineStr">
        <is>
          <t>@osmo.wellversed</t>
        </is>
      </c>
      <c r="D539" s="6" t="inlineStr">
        <is>
          <t>“Every sacrifice today is building a better tomorrow. ⚡”</t>
        </is>
      </c>
      <c r="E539" s="8" t="inlineStr">
        <is>
          <t>https://www.instagram.com/p/Dbf-ytbIcmx/</t>
        </is>
      </c>
      <c r="F539" s="4" t="inlineStr">
        <is>
          <t>@vimalk34703</t>
        </is>
      </c>
      <c r="G539" s="4" t="inlineStr">
        <is>
          <t>Vimal (anime lover)</t>
        </is>
      </c>
      <c r="H539" s="6" t="inlineStr">
        <is>
          <t>🙏🙏🙏🙏🙏🙏🙏👏👏👏👏🔥</t>
        </is>
      </c>
      <c r="I539" s="4" t="inlineStr">
        <is>
          <t>2026-08-07 08:08:27</t>
        </is>
      </c>
      <c r="J539" s="9" t="n">
        <v>0</v>
      </c>
    </row>
    <row r="540" ht="22" customHeight="1">
      <c r="A540" s="4" t="n">
        <v>538</v>
      </c>
      <c r="B540" s="16" t="inlineStr">
        <is>
          <t>osmo.wellversed</t>
        </is>
      </c>
      <c r="C540" s="4" t="inlineStr">
        <is>
          <t>@osmo.wellversed</t>
        </is>
      </c>
      <c r="D540" s="6" t="inlineStr">
        <is>
          <t>“Every sacrifice today is building a better tomorrow. ⚡”</t>
        </is>
      </c>
      <c r="E540" s="8" t="inlineStr">
        <is>
          <t>https://www.instagram.com/p/Dbf-ytbIcmx/</t>
        </is>
      </c>
      <c r="F540" s="4" t="inlineStr">
        <is>
          <t>@vimalk34703</t>
        </is>
      </c>
      <c r="G540" s="4" t="inlineStr">
        <is>
          <t>Vimal (anime lover)</t>
        </is>
      </c>
      <c r="H540" s="6" t="inlineStr">
        <is>
          <t>🔥🔥🔥🔥🔥🔥👏👏👏👏👏👏👏🙏🙏🙏🙏🙏🙏🙏🙏</t>
        </is>
      </c>
      <c r="I540" s="4" t="inlineStr">
        <is>
          <t>2026-08-07 08:08:22</t>
        </is>
      </c>
      <c r="J540" s="9" t="n">
        <v>0</v>
      </c>
    </row>
    <row r="541" ht="22" customHeight="1">
      <c r="A541" s="4" t="n">
        <v>539</v>
      </c>
      <c r="B541" s="16" t="inlineStr">
        <is>
          <t>osmo.wellversed</t>
        </is>
      </c>
      <c r="C541" s="4" t="inlineStr">
        <is>
          <t>@osmo.wellversed</t>
        </is>
      </c>
      <c r="D541" s="6" t="inlineStr">
        <is>
          <t>“Every sacrifice today is building a better tomorrow. ⚡”</t>
        </is>
      </c>
      <c r="E541" s="8" t="inlineStr">
        <is>
          <t>https://www.instagram.com/p/Dbf-ytbIcmx/</t>
        </is>
      </c>
      <c r="F541" s="4" t="inlineStr">
        <is>
          <t>@deep_thinker_gallery103</t>
        </is>
      </c>
      <c r="G541" s="4" t="inlineStr">
        <is>
          <t>Deepak prajapati</t>
        </is>
      </c>
      <c r="H541" s="6" t="inlineStr">
        <is>
          <t>❤️</t>
        </is>
      </c>
      <c r="I541" s="4" t="inlineStr">
        <is>
          <t>2026-08-07 04:58:31</t>
        </is>
      </c>
      <c r="J541" s="9" t="n">
        <v>0</v>
      </c>
    </row>
    <row r="542" ht="22" customHeight="1">
      <c r="A542" s="4" t="n">
        <v>540</v>
      </c>
      <c r="B542" s="16" t="inlineStr">
        <is>
          <t>osmo.wellversed</t>
        </is>
      </c>
      <c r="C542" s="4" t="inlineStr">
        <is>
          <t>@osmo.wellversed</t>
        </is>
      </c>
      <c r="D542" s="6" t="inlineStr">
        <is>
          <t>“Every sacrifice today is building a better tomorrow. ⚡”</t>
        </is>
      </c>
      <c r="E542" s="8" t="inlineStr">
        <is>
          <t>https://www.instagram.com/p/Dbf-ytbIcmx/</t>
        </is>
      </c>
      <c r="F542" s="4" t="inlineStr">
        <is>
          <t>@_heart_haacker</t>
        </is>
      </c>
      <c r="G542" s="4" t="inlineStr">
        <is>
          <t>Annu singh bhadoriya</t>
        </is>
      </c>
      <c r="H542" s="6" t="inlineStr">
        <is>
          <t>🔥🙌</t>
        </is>
      </c>
      <c r="I542" s="4" t="inlineStr">
        <is>
          <t>2026-08-07 01:54:31</t>
        </is>
      </c>
      <c r="J542" s="9" t="n">
        <v>0</v>
      </c>
    </row>
    <row r="543" ht="22" customHeight="1">
      <c r="A543" s="4" t="n">
        <v>541</v>
      </c>
      <c r="B543" s="16" t="inlineStr">
        <is>
          <t>osmo.wellversed</t>
        </is>
      </c>
      <c r="C543" s="4" t="inlineStr">
        <is>
          <t>@osmo.wellversed</t>
        </is>
      </c>
      <c r="D543" s="6" t="inlineStr">
        <is>
          <t>“Every sacrifice today is building a better tomorrow. ⚡”</t>
        </is>
      </c>
      <c r="E543" s="8" t="inlineStr">
        <is>
          <t>https://www.instagram.com/p/Dbf-ytbIcmx/</t>
        </is>
      </c>
      <c r="F543" s="4" t="inlineStr">
        <is>
          <t>@mikeholmes154</t>
        </is>
      </c>
      <c r="G543" s="4" t="inlineStr">
        <is>
          <t>Mike Holmes</t>
        </is>
      </c>
      <c r="H543" s="6" t="inlineStr">
        <is>
          <t>🔥🔥🔥🔥🔥❤️❤️❤️❤️🙏🙏🙏🙏🙏</t>
        </is>
      </c>
      <c r="I543" s="4" t="inlineStr">
        <is>
          <t>2026-08-06 22:11:34</t>
        </is>
      </c>
      <c r="J543" s="9" t="n">
        <v>0</v>
      </c>
    </row>
    <row r="544" ht="22" customHeight="1">
      <c r="A544" s="4" t="n">
        <v>542</v>
      </c>
      <c r="B544" s="16" t="inlineStr">
        <is>
          <t>osmo.wellversed</t>
        </is>
      </c>
      <c r="C544" s="4" t="inlineStr">
        <is>
          <t>@osmo.wellversed</t>
        </is>
      </c>
      <c r="D544" s="6" t="inlineStr">
        <is>
          <t>“Every sacrifice today is building a better tomorrow. ⚡”</t>
        </is>
      </c>
      <c r="E544" s="8" t="inlineStr">
        <is>
          <t>https://www.instagram.com/p/Dbf-ytbIcmx/</t>
        </is>
      </c>
      <c r="F544" s="4" t="inlineStr">
        <is>
          <t>@pradeep7667pradeep</t>
        </is>
      </c>
      <c r="G544" s="4" t="inlineStr">
        <is>
          <t>Pradeep Pradeep</t>
        </is>
      </c>
      <c r="H544" s="6" t="inlineStr">
        <is>
          <t>Super sister</t>
        </is>
      </c>
      <c r="I544" s="4" t="inlineStr">
        <is>
          <t>2026-08-06 19:01:37</t>
        </is>
      </c>
      <c r="J544" s="9" t="n">
        <v>0</v>
      </c>
    </row>
    <row r="545" ht="22" customHeight="1">
      <c r="A545" s="4" t="n">
        <v>543</v>
      </c>
      <c r="B545" s="16" t="inlineStr">
        <is>
          <t>osmo.wellversed</t>
        </is>
      </c>
      <c r="C545" s="4" t="inlineStr">
        <is>
          <t>@osmo.wellversed</t>
        </is>
      </c>
      <c r="D545" s="6" t="inlineStr">
        <is>
          <t>“Every sacrifice today is building a better tomorrow. ⚡”</t>
        </is>
      </c>
      <c r="E545" s="8" t="inlineStr">
        <is>
          <t>https://www.instagram.com/p/Dbf-ytbIcmx/</t>
        </is>
      </c>
      <c r="F545" s="4" t="inlineStr">
        <is>
          <t>@pradeep7667pradeep</t>
        </is>
      </c>
      <c r="G545" s="4" t="inlineStr">
        <is>
          <t>Pradeep Pradeep</t>
        </is>
      </c>
      <c r="H545" s="6" t="inlineStr">
        <is>
          <t>❤️❤️❤️👏👏👏👏</t>
        </is>
      </c>
      <c r="I545" s="4" t="inlineStr">
        <is>
          <t>2026-08-06 19:01:19</t>
        </is>
      </c>
      <c r="J545" s="9" t="n">
        <v>0</v>
      </c>
    </row>
    <row r="546" ht="22" customHeight="1">
      <c r="A546" s="4" t="n">
        <v>544</v>
      </c>
      <c r="B546" s="16" t="inlineStr">
        <is>
          <t>osmo.wellversed</t>
        </is>
      </c>
      <c r="C546" s="4" t="inlineStr">
        <is>
          <t>@osmo.wellversed</t>
        </is>
      </c>
      <c r="D546" s="6" t="inlineStr">
        <is>
          <t>“Every sacrifice today is building a better tomorrow. ⚡”</t>
        </is>
      </c>
      <c r="E546" s="8" t="inlineStr">
        <is>
          <t>https://www.instagram.com/p/Dbf-ytbIcmx/</t>
        </is>
      </c>
      <c r="F546" s="4" t="inlineStr">
        <is>
          <t>@gap_since94</t>
        </is>
      </c>
      <c r="G546" s="4" t="inlineStr">
        <is>
          <t>Gaurav Parab</t>
        </is>
      </c>
      <c r="H546" s="6" t="inlineStr">
        <is>
          <t>🙌🔥👏</t>
        </is>
      </c>
      <c r="I546" s="4" t="inlineStr">
        <is>
          <t>2026-08-06 18:35:22</t>
        </is>
      </c>
      <c r="J546" s="9" t="n">
        <v>0</v>
      </c>
    </row>
    <row r="547" ht="22" customHeight="1">
      <c r="A547" s="4" t="n">
        <v>545</v>
      </c>
      <c r="B547" s="16" t="inlineStr">
        <is>
          <t>osmo.wellversed</t>
        </is>
      </c>
      <c r="C547" s="4" t="inlineStr">
        <is>
          <t>@osmo.wellversed</t>
        </is>
      </c>
      <c r="D547" s="6" t="inlineStr">
        <is>
          <t>“Every sacrifice today is building a better tomorrow. ⚡”</t>
        </is>
      </c>
      <c r="E547" s="8" t="inlineStr">
        <is>
          <t>https://www.instagram.com/p/Dbf-ytbIcmx/</t>
        </is>
      </c>
      <c r="F547" s="4" t="inlineStr">
        <is>
          <t>@daksha_patel_._._</t>
        </is>
      </c>
      <c r="G547" s="4" t="inlineStr"/>
      <c r="H547" s="6" t="inlineStr">
        <is>
          <t>👏👏</t>
        </is>
      </c>
      <c r="I547" s="4" t="inlineStr">
        <is>
          <t>2026-08-06 18:08:42</t>
        </is>
      </c>
      <c r="J547" s="9" t="n">
        <v>0</v>
      </c>
    </row>
    <row r="548" ht="22" customHeight="1">
      <c r="A548" s="4" t="n">
        <v>546</v>
      </c>
      <c r="B548" s="16" t="inlineStr">
        <is>
          <t>osmo.wellversed</t>
        </is>
      </c>
      <c r="C548" s="4" t="inlineStr">
        <is>
          <t>@osmo.wellversed</t>
        </is>
      </c>
      <c r="D548" s="6" t="inlineStr">
        <is>
          <t>“Every sacrifice today is building a better tomorrow. ⚡”</t>
        </is>
      </c>
      <c r="E548" s="8" t="inlineStr">
        <is>
          <t>https://www.instagram.com/p/Dbf-ytbIcmx/</t>
        </is>
      </c>
      <c r="F548" s="4" t="inlineStr">
        <is>
          <t>@rohini_mishra_2047</t>
        </is>
      </c>
      <c r="G548" s="4" t="inlineStr">
        <is>
          <t>Rohini Mishra</t>
        </is>
      </c>
      <c r="H548" s="6" t="inlineStr">
        <is>
          <t>🙏</t>
        </is>
      </c>
      <c r="I548" s="4" t="inlineStr">
        <is>
          <t>2026-08-06 17:15:21</t>
        </is>
      </c>
      <c r="J548" s="9" t="n">
        <v>0</v>
      </c>
    </row>
    <row r="549" ht="22" customHeight="1">
      <c r="A549" s="4" t="n">
        <v>547</v>
      </c>
      <c r="B549" s="16" t="inlineStr">
        <is>
          <t>osmo.wellversed</t>
        </is>
      </c>
      <c r="C549" s="4" t="inlineStr">
        <is>
          <t>@osmo.wellversed</t>
        </is>
      </c>
      <c r="D549" s="6" t="inlineStr">
        <is>
          <t>“Every sacrifice today is building a better tomorrow. ⚡”</t>
        </is>
      </c>
      <c r="E549" s="8" t="inlineStr">
        <is>
          <t>https://www.instagram.com/p/Dbf-ytbIcmx/</t>
        </is>
      </c>
      <c r="F549" s="4" t="inlineStr">
        <is>
          <t>@rajsinghrawat0963</t>
        </is>
      </c>
      <c r="G549" s="4" t="inlineStr">
        <is>
          <t>Raj Singh Rawat</t>
        </is>
      </c>
      <c r="H549" s="6" t="inlineStr">
        <is>
          <t>🔥❤️👏</t>
        </is>
      </c>
      <c r="I549" s="4" t="inlineStr">
        <is>
          <t>2026-08-06 16:16:52</t>
        </is>
      </c>
      <c r="J549" s="9" t="n">
        <v>0</v>
      </c>
    </row>
    <row r="550" ht="22" customHeight="1">
      <c r="A550" s="4" t="n">
        <v>548</v>
      </c>
      <c r="B550" s="16" t="inlineStr">
        <is>
          <t>osmo.wellversed</t>
        </is>
      </c>
      <c r="C550" s="4" t="inlineStr">
        <is>
          <t>@osmo.wellversed</t>
        </is>
      </c>
      <c r="D550" s="6" t="inlineStr">
        <is>
          <t>“Every sacrifice today is building a better tomorrow. ⚡”</t>
        </is>
      </c>
      <c r="E550" s="8" t="inlineStr">
        <is>
          <t>https://www.instagram.com/p/Dbf-ytbIcmx/</t>
        </is>
      </c>
      <c r="F550" s="4" t="inlineStr">
        <is>
          <t>@hrithik_lodhi0</t>
        </is>
      </c>
      <c r="G550" s="4" t="inlineStr">
        <is>
          <t>hrithik</t>
        </is>
      </c>
      <c r="H550" s="6" t="inlineStr">
        <is>
          <t>🙏🙏</t>
        </is>
      </c>
      <c r="I550" s="4" t="inlineStr">
        <is>
          <t>2026-08-06 16:02:50</t>
        </is>
      </c>
      <c r="J550" s="9" t="n">
        <v>0</v>
      </c>
    </row>
    <row r="551" ht="22" customHeight="1">
      <c r="A551" s="4" t="n">
        <v>549</v>
      </c>
      <c r="B551" s="16" t="inlineStr">
        <is>
          <t>osmo.wellversed</t>
        </is>
      </c>
      <c r="C551" s="4" t="inlineStr">
        <is>
          <t>@osmo.wellversed</t>
        </is>
      </c>
      <c r="D551" s="6" t="inlineStr">
        <is>
          <t>“Every sacrifice today is building a better tomorrow. ⚡”</t>
        </is>
      </c>
      <c r="E551" s="8" t="inlineStr">
        <is>
          <t>https://www.instagram.com/p/Dbf-ytbIcmx/</t>
        </is>
      </c>
      <c r="F551" s="4" t="inlineStr">
        <is>
          <t>@cat_womenmma</t>
        </is>
      </c>
      <c r="G551" s="4" t="inlineStr">
        <is>
          <t>Cat_women</t>
        </is>
      </c>
      <c r="H551" s="6" t="inlineStr">
        <is>
          <t>Strong women</t>
        </is>
      </c>
      <c r="I551" s="4" t="inlineStr">
        <is>
          <t>2026-08-06 14:08:30</t>
        </is>
      </c>
      <c r="J551" s="9" t="n">
        <v>0</v>
      </c>
    </row>
    <row r="552" ht="22" customHeight="1">
      <c r="A552" s="4" t="n">
        <v>550</v>
      </c>
      <c r="B552" s="16" t="inlineStr">
        <is>
          <t>osmo.wellversed</t>
        </is>
      </c>
      <c r="C552" s="4" t="inlineStr">
        <is>
          <t>@osmo.wellversed</t>
        </is>
      </c>
      <c r="D552" s="6" t="inlineStr">
        <is>
          <t>“Every sacrifice today is building a better tomorrow. ⚡”</t>
        </is>
      </c>
      <c r="E552" s="8" t="inlineStr">
        <is>
          <t>https://www.instagram.com/p/Dbf-ytbIcmx/</t>
        </is>
      </c>
      <c r="F552" s="4" t="inlineStr">
        <is>
          <t>@cat_womenmma</t>
        </is>
      </c>
      <c r="G552" s="4" t="inlineStr">
        <is>
          <t>Cat_women</t>
        </is>
      </c>
      <c r="H552" s="6" t="inlineStr">
        <is>
          <t>🫡😍</t>
        </is>
      </c>
      <c r="I552" s="4" t="inlineStr">
        <is>
          <t>2026-08-06 14:08:22</t>
        </is>
      </c>
      <c r="J552" s="9" t="n">
        <v>0</v>
      </c>
    </row>
    <row r="553" ht="22" customHeight="1">
      <c r="A553" s="4" t="n">
        <v>551</v>
      </c>
      <c r="B553" s="16" t="inlineStr">
        <is>
          <t>osmo.wellversed</t>
        </is>
      </c>
      <c r="C553" s="4" t="inlineStr">
        <is>
          <t>@osmo.wellversed</t>
        </is>
      </c>
      <c r="D553" s="6" t="inlineStr">
        <is>
          <t>“Every sacrifice today is building a better tomorrow. ⚡”</t>
        </is>
      </c>
      <c r="E553" s="8" t="inlineStr">
        <is>
          <t>https://www.instagram.com/p/Dbf-ytbIcmx/</t>
        </is>
      </c>
      <c r="F553" s="4" t="inlineStr">
        <is>
          <t>@bigboy_200769</t>
        </is>
      </c>
      <c r="G553" s="4" t="inlineStr">
        <is>
          <t>wolfman !!</t>
        </is>
      </c>
      <c r="H553" s="6" t="inlineStr">
        <is>
          <t>Well done our sister we proud of your achievement!!! ❤️🙏🇮🇳</t>
        </is>
      </c>
      <c r="I553" s="4" t="inlineStr">
        <is>
          <t>2026-08-06 14:00:05</t>
        </is>
      </c>
      <c r="J553" s="9" t="n">
        <v>0</v>
      </c>
    </row>
    <row r="554" ht="22" customHeight="1">
      <c r="A554" s="4" t="n">
        <v>552</v>
      </c>
      <c r="B554" s="16" t="inlineStr">
        <is>
          <t>osmo.wellversed</t>
        </is>
      </c>
      <c r="C554" s="4" t="inlineStr">
        <is>
          <t>@osmo.wellversed</t>
        </is>
      </c>
      <c r="D554" s="6" t="inlineStr">
        <is>
          <t>“Every sacrifice today is building a better tomorrow. ⚡”</t>
        </is>
      </c>
      <c r="E554" s="8" t="inlineStr">
        <is>
          <t>https://www.instagram.com/p/Dbf-ytbIcmx/</t>
        </is>
      </c>
      <c r="F554" s="4" t="inlineStr">
        <is>
          <t>@_arun_kumar_rai_</t>
        </is>
      </c>
      <c r="G554" s="4" t="inlineStr">
        <is>
          <t>Arun Kumar Rai</t>
        </is>
      </c>
      <c r="H554" s="6" t="inlineStr">
        <is>
          <t>🙏🙏🙏</t>
        </is>
      </c>
      <c r="I554" s="4" t="inlineStr">
        <is>
          <t>2026-08-06 12:00:24</t>
        </is>
      </c>
      <c r="J554" s="9" t="n">
        <v>0</v>
      </c>
    </row>
    <row r="555" ht="22" customHeight="1">
      <c r="A555" s="4" t="n">
        <v>553</v>
      </c>
      <c r="B555" s="16" t="inlineStr">
        <is>
          <t>osmo.wellversed</t>
        </is>
      </c>
      <c r="C555" s="4" t="inlineStr">
        <is>
          <t>@osmo.wellversed</t>
        </is>
      </c>
      <c r="D555" s="6" t="inlineStr">
        <is>
          <t>“Every sacrifice today is building a better tomorrow. ⚡”</t>
        </is>
      </c>
      <c r="E555" s="8" t="inlineStr">
        <is>
          <t>https://www.instagram.com/p/Dbf-ytbIcmx/</t>
        </is>
      </c>
      <c r="F555" s="4" t="inlineStr">
        <is>
          <t>@dkrathour2</t>
        </is>
      </c>
      <c r="G555" s="4" t="inlineStr">
        <is>
          <t>DK Rathour</t>
        </is>
      </c>
      <c r="H555" s="6" t="inlineStr">
        <is>
          <t>You made India proud. We really feel so proud of you. God bless you 👍🏾🙏🏾</t>
        </is>
      </c>
      <c r="I555" s="4" t="inlineStr">
        <is>
          <t>2026-08-06 09:46:12</t>
        </is>
      </c>
      <c r="J555" s="9" t="n">
        <v>0</v>
      </c>
    </row>
    <row r="556" ht="22" customHeight="1">
      <c r="A556" s="4" t="n">
        <v>554</v>
      </c>
      <c r="B556" s="16" t="inlineStr">
        <is>
          <t>osmo.wellversed</t>
        </is>
      </c>
      <c r="C556" s="4" t="inlineStr">
        <is>
          <t>@osmo.wellversed</t>
        </is>
      </c>
      <c r="D556" s="6" t="inlineStr">
        <is>
          <t>“Every sacrifice today is building a better tomorrow. ⚡”</t>
        </is>
      </c>
      <c r="E556" s="8" t="inlineStr">
        <is>
          <t>https://www.instagram.com/p/Dbf-ytbIcmx/</t>
        </is>
      </c>
      <c r="F556" s="4" t="inlineStr">
        <is>
          <t>@mma_kullu</t>
        </is>
      </c>
      <c r="G556" s="4" t="inlineStr">
        <is>
          <t>TEAMFEARLESS</t>
        </is>
      </c>
      <c r="H556" s="6" t="inlineStr">
        <is>
          <t>Proud to 🇮🇳 girl</t>
        </is>
      </c>
      <c r="I556" s="4" t="inlineStr">
        <is>
          <t>2026-08-06 06:12:56</t>
        </is>
      </c>
      <c r="J556" s="9" t="n">
        <v>0</v>
      </c>
    </row>
    <row r="557" ht="22" customHeight="1">
      <c r="A557" s="4" t="n">
        <v>555</v>
      </c>
      <c r="B557" s="16" t="inlineStr">
        <is>
          <t>osmo.wellversed</t>
        </is>
      </c>
      <c r="C557" s="4" t="inlineStr">
        <is>
          <t>@osmo.wellversed</t>
        </is>
      </c>
      <c r="D557" s="6" t="inlineStr">
        <is>
          <t>“Every sacrifice today is building a better tomorrow. ⚡”</t>
        </is>
      </c>
      <c r="E557" s="8" t="inlineStr">
        <is>
          <t>https://www.instagram.com/p/Dbf-ytbIcmx/</t>
        </is>
      </c>
      <c r="F557" s="4" t="inlineStr">
        <is>
          <t>@somi_.ydv</t>
        </is>
      </c>
      <c r="G557" s="4" t="inlineStr">
        <is>
          <t>debbora</t>
        </is>
      </c>
      <c r="H557" s="6" t="inlineStr">
        <is>
          <t>Jesus Christ bless you</t>
        </is>
      </c>
      <c r="I557" s="4" t="inlineStr">
        <is>
          <t>2026-08-06 04:06:32</t>
        </is>
      </c>
      <c r="J557" s="9" t="n">
        <v>0</v>
      </c>
    </row>
    <row r="558" ht="22" customHeight="1">
      <c r="A558" s="4" t="n">
        <v>556</v>
      </c>
      <c r="B558" s="16" t="inlineStr">
        <is>
          <t>osmo.wellversed</t>
        </is>
      </c>
      <c r="C558" s="4" t="inlineStr">
        <is>
          <t>@osmo.wellversed</t>
        </is>
      </c>
      <c r="D558" s="6" t="inlineStr">
        <is>
          <t>“Every sacrifice today is building a better tomorrow. ⚡”</t>
        </is>
      </c>
      <c r="E558" s="8" t="inlineStr">
        <is>
          <t>https://www.instagram.com/p/Dbf-ytbIcmx/</t>
        </is>
      </c>
      <c r="F558" s="4" t="inlineStr">
        <is>
          <t>@vicky__rathore_0010</t>
        </is>
      </c>
      <c r="G558" s="4" t="inlineStr">
        <is>
          <t>Vicky___❤️</t>
        </is>
      </c>
      <c r="H558" s="6" t="inlineStr">
        <is>
          <t>😍😍😍</t>
        </is>
      </c>
      <c r="I558" s="4" t="inlineStr">
        <is>
          <t>2026-08-06 03:41:13</t>
        </is>
      </c>
      <c r="J558" s="9" t="n">
        <v>0</v>
      </c>
    </row>
    <row r="559" ht="22" customHeight="1">
      <c r="A559" s="4" t="n">
        <v>557</v>
      </c>
      <c r="B559" s="16" t="inlineStr">
        <is>
          <t>osmo.wellversed</t>
        </is>
      </c>
      <c r="C559" s="4" t="inlineStr">
        <is>
          <t>@osmo.wellversed</t>
        </is>
      </c>
      <c r="D559" s="6" t="inlineStr">
        <is>
          <t>“Every sacrifice today is building a better tomorrow. ⚡”</t>
        </is>
      </c>
      <c r="E559" s="8" t="inlineStr">
        <is>
          <t>https://www.instagram.com/p/Dbf-ytbIcmx/</t>
        </is>
      </c>
      <c r="F559" s="4" t="inlineStr">
        <is>
          <t>@hay_i_am_suraj2007</t>
        </is>
      </c>
      <c r="G559" s="4" t="inlineStr">
        <is>
          <t>@suraj_pandit📿🔱</t>
        </is>
      </c>
      <c r="H559" s="6" t="inlineStr">
        <is>
          <t>🔥🔥🔥🔥</t>
        </is>
      </c>
      <c r="I559" s="4" t="inlineStr">
        <is>
          <t>2026-08-06 02:05:44</t>
        </is>
      </c>
      <c r="J559" s="9" t="n">
        <v>0</v>
      </c>
    </row>
    <row r="560" ht="22" customHeight="1">
      <c r="A560" s="4" t="n">
        <v>558</v>
      </c>
      <c r="B560" s="16" t="inlineStr">
        <is>
          <t>osmo.wellversed</t>
        </is>
      </c>
      <c r="C560" s="4" t="inlineStr">
        <is>
          <t>@osmo.wellversed</t>
        </is>
      </c>
      <c r="D560" s="6" t="inlineStr">
        <is>
          <t>“Every sacrifice today is building a better tomorrow. ⚡”</t>
        </is>
      </c>
      <c r="E560" s="8" t="inlineStr">
        <is>
          <t>https://www.instagram.com/p/Dbf-ytbIcmx/</t>
        </is>
      </c>
      <c r="F560" s="4" t="inlineStr">
        <is>
          <t>@victor387968</t>
        </is>
      </c>
      <c r="G560" s="4" t="inlineStr">
        <is>
          <t>victor</t>
        </is>
      </c>
      <c r="H560" s="6" t="inlineStr">
        <is>
          <t>❤️❤️❤️❤️❤️❤️❤️🙏🙏🙏🙏🙏🙏</t>
        </is>
      </c>
      <c r="I560" s="4" t="inlineStr">
        <is>
          <t>2026-08-05 21:50:28</t>
        </is>
      </c>
      <c r="J560" s="9" t="n">
        <v>0</v>
      </c>
    </row>
    <row r="561" ht="22" customHeight="1">
      <c r="A561" s="4" t="n">
        <v>559</v>
      </c>
      <c r="B561" s="16" t="inlineStr">
        <is>
          <t>osmo.wellversed</t>
        </is>
      </c>
      <c r="C561" s="4" t="inlineStr">
        <is>
          <t>@osmo.wellversed</t>
        </is>
      </c>
      <c r="D561" s="6" t="inlineStr">
        <is>
          <t>“Every sacrifice today is building a better tomorrow. ⚡”</t>
        </is>
      </c>
      <c r="E561" s="8" t="inlineStr">
        <is>
          <t>https://www.instagram.com/p/Dbf-ytbIcmx/</t>
        </is>
      </c>
      <c r="F561" s="4" t="inlineStr">
        <is>
          <t>@k_ashogun</t>
        </is>
      </c>
      <c r="G561" s="4" t="inlineStr">
        <is>
          <t>Krishnan Ashogun</t>
        </is>
      </c>
      <c r="H561" s="6" t="inlineStr">
        <is>
          <t>🔥🔥🔥❤️</t>
        </is>
      </c>
      <c r="I561" s="4" t="inlineStr">
        <is>
          <t>2026-08-05 21:02:51</t>
        </is>
      </c>
      <c r="J561" s="9" t="n">
        <v>0</v>
      </c>
    </row>
    <row r="562" ht="22" customHeight="1">
      <c r="A562" s="4" t="n">
        <v>560</v>
      </c>
      <c r="B562" s="16" t="inlineStr">
        <is>
          <t>osmo.wellversed</t>
        </is>
      </c>
      <c r="C562" s="4" t="inlineStr">
        <is>
          <t>@osmo.wellversed</t>
        </is>
      </c>
      <c r="D562" s="6" t="inlineStr">
        <is>
          <t>“Every sacrifice today is building a better tomorrow. ⚡”</t>
        </is>
      </c>
      <c r="E562" s="8" t="inlineStr">
        <is>
          <t>https://www.instagram.com/p/Dbf-ytbIcmx/</t>
        </is>
      </c>
      <c r="F562" s="4" t="inlineStr">
        <is>
          <t>@aashiisscndrkaat</t>
        </is>
      </c>
      <c r="G562" s="4" t="inlineStr">
        <is>
          <t>आशीष चंद्रकात खोत</t>
        </is>
      </c>
      <c r="H562" s="6" t="inlineStr">
        <is>
          <t>🙌</t>
        </is>
      </c>
      <c r="I562" s="4" t="inlineStr">
        <is>
          <t>2026-08-05 19:34:07</t>
        </is>
      </c>
      <c r="J562" s="9" t="n">
        <v>0</v>
      </c>
    </row>
    <row r="563" ht="22" customHeight="1">
      <c r="A563" s="4" t="n">
        <v>561</v>
      </c>
      <c r="B563" s="16" t="inlineStr">
        <is>
          <t>osmo.wellversed</t>
        </is>
      </c>
      <c r="C563" s="4" t="inlineStr">
        <is>
          <t>@osmo.wellversed</t>
        </is>
      </c>
      <c r="D563" s="6" t="inlineStr">
        <is>
          <t>“Every sacrifice today is building a better tomorrow. ⚡”</t>
        </is>
      </c>
      <c r="E563" s="8" t="inlineStr">
        <is>
          <t>https://www.instagram.com/p/Dbf-ytbIcmx/</t>
        </is>
      </c>
      <c r="F563" s="4" t="inlineStr">
        <is>
          <t>@____mr__loser___</t>
        </is>
      </c>
      <c r="G563" s="4" t="inlineStr">
        <is>
          <t>Arpan Dey</t>
        </is>
      </c>
      <c r="H563" s="6" t="inlineStr">
        <is>
          <t>Proud of you mam 🫡🫡♥️</t>
        </is>
      </c>
      <c r="I563" s="4" t="inlineStr">
        <is>
          <t>2026-08-05 18:31:06</t>
        </is>
      </c>
      <c r="J563" s="9" t="n">
        <v>0</v>
      </c>
    </row>
    <row r="564" ht="22" customHeight="1">
      <c r="A564" s="4" t="n">
        <v>562</v>
      </c>
      <c r="B564" s="16" t="inlineStr">
        <is>
          <t>osmo.wellversed</t>
        </is>
      </c>
      <c r="C564" s="4" t="inlineStr">
        <is>
          <t>@osmo.wellversed</t>
        </is>
      </c>
      <c r="D564" s="6" t="inlineStr">
        <is>
          <t>“Every sacrifice today is building a better tomorrow. ⚡”</t>
        </is>
      </c>
      <c r="E564" s="8" t="inlineStr">
        <is>
          <t>https://www.instagram.com/p/Dbf-ytbIcmx/</t>
        </is>
      </c>
      <c r="F564" s="4" t="inlineStr">
        <is>
          <t>@_beha_.001</t>
        </is>
      </c>
      <c r="G564" s="4" t="inlineStr">
        <is>
          <t>Aur Beha</t>
        </is>
      </c>
      <c r="H564" s="6" t="inlineStr">
        <is>
          <t>Proud of you mam🔥</t>
        </is>
      </c>
      <c r="I564" s="4" t="inlineStr">
        <is>
          <t>2026-08-05 18:02:40</t>
        </is>
      </c>
      <c r="J564" s="9" t="n">
        <v>0</v>
      </c>
    </row>
    <row r="565" ht="22" customHeight="1">
      <c r="A565" s="4" t="n">
        <v>563</v>
      </c>
      <c r="B565" s="16" t="inlineStr">
        <is>
          <t>osmo.wellversed</t>
        </is>
      </c>
      <c r="C565" s="4" t="inlineStr">
        <is>
          <t>@osmo.wellversed</t>
        </is>
      </c>
      <c r="D565" s="6" t="inlineStr">
        <is>
          <t>“Every sacrifice today is building a better tomorrow. ⚡”</t>
        </is>
      </c>
      <c r="E565" s="8" t="inlineStr">
        <is>
          <t>https://www.instagram.com/p/Dbf-ytbIcmx/</t>
        </is>
      </c>
      <c r="F565" s="4" t="inlineStr">
        <is>
          <t>@ankitgargmtr</t>
        </is>
      </c>
      <c r="G565" s="4" t="inlineStr">
        <is>
          <t>Ankit Garg</t>
        </is>
      </c>
      <c r="H565" s="6" t="inlineStr">
        <is>
          <t>🇮🇳🇮🇳🇮🇳🇮🇳🇮🇳🇮🇳 proud of Indian athletes ❤️</t>
        </is>
      </c>
      <c r="I565" s="4" t="inlineStr">
        <is>
          <t>2026-08-05 17:14:25</t>
        </is>
      </c>
      <c r="J565" s="9" t="n">
        <v>0</v>
      </c>
    </row>
    <row r="566" ht="22" customHeight="1">
      <c r="A566" s="4" t="n">
        <v>564</v>
      </c>
      <c r="B566" s="16" t="inlineStr">
        <is>
          <t>osmo.wellversed</t>
        </is>
      </c>
      <c r="C566" s="4" t="inlineStr">
        <is>
          <t>@osmo.wellversed</t>
        </is>
      </c>
      <c r="D566" s="6" t="inlineStr">
        <is>
          <t>“Every sacrifice today is building a better tomorrow. ⚡”</t>
        </is>
      </c>
      <c r="E566" s="8" t="inlineStr">
        <is>
          <t>https://www.instagram.com/p/Dbf-ytbIcmx/</t>
        </is>
      </c>
      <c r="F566" s="4" t="inlineStr">
        <is>
          <t>@oreo._.2469</t>
        </is>
      </c>
      <c r="G566" s="4" t="inlineStr">
        <is>
          <t>Oreo</t>
        </is>
      </c>
      <c r="H566" s="6" t="inlineStr">
        <is>
          <t>🔥🔥❤️</t>
        </is>
      </c>
      <c r="I566" s="4" t="inlineStr">
        <is>
          <t>2026-08-05 16:08:19</t>
        </is>
      </c>
      <c r="J566" s="9" t="n">
        <v>0</v>
      </c>
    </row>
    <row r="567" ht="22" customHeight="1">
      <c r="A567" s="4" t="n">
        <v>565</v>
      </c>
      <c r="B567" s="16" t="inlineStr">
        <is>
          <t>osmo.wellversed</t>
        </is>
      </c>
      <c r="C567" s="4" t="inlineStr">
        <is>
          <t>@osmo.wellversed</t>
        </is>
      </c>
      <c r="D567" s="6" t="inlineStr">
        <is>
          <t>“Every sacrifice today is building a better tomorrow. ⚡”</t>
        </is>
      </c>
      <c r="E567" s="8" t="inlineStr">
        <is>
          <t>https://www.instagram.com/p/Dbf-ytbIcmx/</t>
        </is>
      </c>
      <c r="F567" s="4" t="inlineStr">
        <is>
          <t>@sunnym6828</t>
        </is>
      </c>
      <c r="G567" s="4" t="inlineStr"/>
      <c r="H567" s="6" t="inlineStr">
        <is>
          <t>Love you India meri bahan jindabad</t>
        </is>
      </c>
      <c r="I567" s="4" t="inlineStr">
        <is>
          <t>2026-08-05 15:13:14</t>
        </is>
      </c>
      <c r="J567" s="9" t="n">
        <v>0</v>
      </c>
    </row>
    <row r="568" ht="22" customHeight="1">
      <c r="A568" s="4" t="n">
        <v>566</v>
      </c>
      <c r="B568" s="16" t="inlineStr">
        <is>
          <t>osmo.wellversed</t>
        </is>
      </c>
      <c r="C568" s="4" t="inlineStr">
        <is>
          <t>@osmo.wellversed</t>
        </is>
      </c>
      <c r="D568" s="6" t="inlineStr">
        <is>
          <t>“Every sacrifice today is building a better tomorrow. ⚡”</t>
        </is>
      </c>
      <c r="E568" s="8" t="inlineStr">
        <is>
          <t>https://www.instagram.com/p/Dbf-ytbIcmx/</t>
        </is>
      </c>
      <c r="F568" s="4" t="inlineStr">
        <is>
          <t>@gaurav_sangal10</t>
        </is>
      </c>
      <c r="G568" s="4" t="inlineStr">
        <is>
          <t>Gaurav Sangal</t>
        </is>
      </c>
      <c r="H568" s="6" t="inlineStr">
        <is>
          <t>🔥</t>
        </is>
      </c>
      <c r="I568" s="4" t="inlineStr">
        <is>
          <t>2026-08-05 12:45:38</t>
        </is>
      </c>
      <c r="J568" s="9" t="n">
        <v>0</v>
      </c>
    </row>
    <row r="569" ht="22" customHeight="1">
      <c r="A569" s="4" t="n">
        <v>567</v>
      </c>
      <c r="B569" s="16" t="inlineStr">
        <is>
          <t>osmo.wellversed</t>
        </is>
      </c>
      <c r="C569" s="4" t="inlineStr">
        <is>
          <t>@osmo.wellversed</t>
        </is>
      </c>
      <c r="D569" s="6" t="inlineStr">
        <is>
          <t>“Every sacrifice today is building a better tomorrow. ⚡”</t>
        </is>
      </c>
      <c r="E569" s="8" t="inlineStr">
        <is>
          <t>https://www.instagram.com/p/Dbf-ytbIcmx/</t>
        </is>
      </c>
      <c r="F569" s="4" t="inlineStr">
        <is>
          <t>@ballubhai474</t>
        </is>
      </c>
      <c r="G569" s="4" t="inlineStr">
        <is>
          <t>Ballu Bhai</t>
        </is>
      </c>
      <c r="H569" s="6" t="inlineStr">
        <is>
          <t>Jai shree Ram ❤️❤️❤️</t>
        </is>
      </c>
      <c r="I569" s="4" t="inlineStr">
        <is>
          <t>2026-08-05 11:46:44</t>
        </is>
      </c>
      <c r="J569" s="9" t="n">
        <v>0</v>
      </c>
    </row>
    <row r="570" ht="22" customHeight="1">
      <c r="A570" s="4" t="n">
        <v>568</v>
      </c>
      <c r="B570" s="16" t="inlineStr">
        <is>
          <t>osmo.wellversed</t>
        </is>
      </c>
      <c r="C570" s="4" t="inlineStr">
        <is>
          <t>@osmo.wellversed</t>
        </is>
      </c>
      <c r="D570" s="6" t="inlineStr">
        <is>
          <t>“Every sacrifice today is building a better tomorrow. ⚡”</t>
        </is>
      </c>
      <c r="E570" s="8" t="inlineStr">
        <is>
          <t>https://www.instagram.com/p/Dbf-ytbIcmx/</t>
        </is>
      </c>
      <c r="F570" s="4" t="inlineStr">
        <is>
          <t>@layla_swiftt</t>
        </is>
      </c>
      <c r="G570" s="4" t="inlineStr">
        <is>
          <t>LAYLA SWIFT</t>
        </is>
      </c>
      <c r="H570" s="6" t="inlineStr">
        <is>
          <t>❤️❤️❤️❤️👏🙌</t>
        </is>
      </c>
      <c r="I570" s="4" t="inlineStr">
        <is>
          <t>2026-08-05 08:43:38</t>
        </is>
      </c>
      <c r="J570" s="9" t="n">
        <v>0</v>
      </c>
    </row>
    <row r="571" ht="22" customHeight="1">
      <c r="A571" s="4" t="n">
        <v>569</v>
      </c>
      <c r="B571" s="16" t="inlineStr">
        <is>
          <t>osmo.wellversed</t>
        </is>
      </c>
      <c r="C571" s="4" t="inlineStr">
        <is>
          <t>@osmo.wellversed</t>
        </is>
      </c>
      <c r="D571" s="6" t="inlineStr">
        <is>
          <t>“Every sacrifice today is building a better tomorrow. ⚡”</t>
        </is>
      </c>
      <c r="E571" s="8" t="inlineStr">
        <is>
          <t>https://www.instagram.com/p/Dbf-ytbIcmx/</t>
        </is>
      </c>
      <c r="F571" s="4" t="inlineStr">
        <is>
          <t>@the_great_india_vision</t>
        </is>
      </c>
      <c r="G571" s="4" t="inlineStr">
        <is>
          <t>The Great India</t>
        </is>
      </c>
      <c r="H571" s="6" t="inlineStr">
        <is>
          <t>🙏🙏🙏 Champion 💪</t>
        </is>
      </c>
      <c r="I571" s="4" t="inlineStr">
        <is>
          <t>2026-08-05 08:24:54</t>
        </is>
      </c>
      <c r="J571" s="9" t="n">
        <v>0</v>
      </c>
    </row>
    <row r="572" ht="22" customHeight="1">
      <c r="A572" s="4" t="n">
        <v>570</v>
      </c>
      <c r="B572" s="16" t="inlineStr">
        <is>
          <t>osmo.wellversed</t>
        </is>
      </c>
      <c r="C572" s="4" t="inlineStr">
        <is>
          <t>@osmo.wellversed</t>
        </is>
      </c>
      <c r="D572" s="6" t="inlineStr">
        <is>
          <t>“Every sacrifice today is building a better tomorrow. ⚡”</t>
        </is>
      </c>
      <c r="E572" s="8" t="inlineStr">
        <is>
          <t>https://www.instagram.com/p/Dbf-ytbIcmx/</t>
        </is>
      </c>
      <c r="F572" s="4" t="inlineStr">
        <is>
          <t>@akankshamogheofficial</t>
        </is>
      </c>
      <c r="G572" s="4" t="inlineStr">
        <is>
          <t>Akankshaa moghey</t>
        </is>
      </c>
      <c r="H572" s="6" t="inlineStr">
        <is>
          <t>🔥🔥🔥</t>
        </is>
      </c>
      <c r="I572" s="4" t="inlineStr">
        <is>
          <t>2026-08-05 07:39:00</t>
        </is>
      </c>
      <c r="J572" s="9" t="n">
        <v>0</v>
      </c>
    </row>
    <row r="573" ht="22" customHeight="1">
      <c r="A573" s="4" t="n">
        <v>571</v>
      </c>
      <c r="B573" s="16" t="inlineStr">
        <is>
          <t>osmo.wellversed</t>
        </is>
      </c>
      <c r="C573" s="4" t="inlineStr">
        <is>
          <t>@osmo.wellversed</t>
        </is>
      </c>
      <c r="D573" s="6" t="inlineStr">
        <is>
          <t>“Every sacrifice today is building a better tomorrow. ⚡”</t>
        </is>
      </c>
      <c r="E573" s="8" t="inlineStr">
        <is>
          <t>https://www.instagram.com/p/Dbf-ytbIcmx/</t>
        </is>
      </c>
      <c r="F573" s="4" t="inlineStr">
        <is>
          <t>@hiraparagirishbhai</t>
        </is>
      </c>
      <c r="G573" s="4" t="inlineStr">
        <is>
          <t>Girishbhai Hirapara</t>
        </is>
      </c>
      <c r="H573" s="6" t="inlineStr">
        <is>
          <t>Congratulations 🎊 👏 💐</t>
        </is>
      </c>
      <c r="I573" s="4" t="inlineStr">
        <is>
          <t>2026-08-05 07:16:42</t>
        </is>
      </c>
      <c r="J573" s="9" t="n">
        <v>0</v>
      </c>
    </row>
    <row r="574" ht="22" customHeight="1">
      <c r="A574" s="4" t="n">
        <v>572</v>
      </c>
      <c r="B574" s="16" t="inlineStr">
        <is>
          <t>osmo.wellversed</t>
        </is>
      </c>
      <c r="C574" s="4" t="inlineStr">
        <is>
          <t>@osmo.wellversed</t>
        </is>
      </c>
      <c r="D574" s="6" t="inlineStr">
        <is>
          <t>“Every sacrifice today is building a better tomorrow. ⚡”</t>
        </is>
      </c>
      <c r="E574" s="8" t="inlineStr">
        <is>
          <t>https://www.instagram.com/p/Dbf-ytbIcmx/</t>
        </is>
      </c>
      <c r="F574" s="4" t="inlineStr">
        <is>
          <t>@saindane_sushil</t>
        </is>
      </c>
      <c r="G574" s="4" t="inlineStr">
        <is>
          <t>Sushil Saindane</t>
        </is>
      </c>
      <c r="H574" s="6" t="inlineStr">
        <is>
          <t>👏👏👏👏👏👏👏🙏</t>
        </is>
      </c>
      <c r="I574" s="4" t="inlineStr">
        <is>
          <t>2026-08-05 06:41:31</t>
        </is>
      </c>
      <c r="J574" s="9" t="n">
        <v>0</v>
      </c>
    </row>
    <row r="575" ht="22" customHeight="1">
      <c r="A575" s="4" t="n">
        <v>573</v>
      </c>
      <c r="B575" s="16" t="inlineStr">
        <is>
          <t>osmo.wellversed</t>
        </is>
      </c>
      <c r="C575" s="4" t="inlineStr">
        <is>
          <t>@osmo.wellversed</t>
        </is>
      </c>
      <c r="D575" s="6" t="inlineStr">
        <is>
          <t>“Every sacrifice today is building a better tomorrow. ⚡”</t>
        </is>
      </c>
      <c r="E575" s="8" t="inlineStr">
        <is>
          <t>https://www.instagram.com/p/Dbf-ytbIcmx/</t>
        </is>
      </c>
      <c r="F575" s="4" t="inlineStr">
        <is>
          <t>@jagdishchawda__</t>
        </is>
      </c>
      <c r="G575" s="4" t="inlineStr">
        <is>
          <t>Jagdish Chawda</t>
        </is>
      </c>
      <c r="H575" s="6" t="inlineStr">
        <is>
          <t>❤️❤️👍👍👍👍</t>
        </is>
      </c>
      <c r="I575" s="4" t="inlineStr">
        <is>
          <t>2026-08-05 05:01:47</t>
        </is>
      </c>
      <c r="J575" s="9" t="n">
        <v>0</v>
      </c>
    </row>
    <row r="576" ht="22" customHeight="1">
      <c r="A576" s="4" t="n">
        <v>574</v>
      </c>
      <c r="B576" s="16" t="inlineStr">
        <is>
          <t>osmo.wellversed</t>
        </is>
      </c>
      <c r="C576" s="4" t="inlineStr">
        <is>
          <t>@osmo.wellversed</t>
        </is>
      </c>
      <c r="D576" s="6" t="inlineStr">
        <is>
          <t>“Every sacrifice today is building a better tomorrow. ⚡”</t>
        </is>
      </c>
      <c r="E576" s="8" t="inlineStr">
        <is>
          <t>https://www.instagram.com/p/Dbf-ytbIcmx/</t>
        </is>
      </c>
      <c r="F576" s="4" t="inlineStr">
        <is>
          <t>@ashxfitt___</t>
        </is>
      </c>
      <c r="G576" s="4" t="inlineStr">
        <is>
          <t>KΛKΛ🦍</t>
        </is>
      </c>
      <c r="H576" s="6" t="inlineStr">
        <is>
          <t>Puja cyclone tomar🔥❤️</t>
        </is>
      </c>
      <c r="I576" s="4" t="inlineStr">
        <is>
          <t>2026-08-05 04:46:00</t>
        </is>
      </c>
      <c r="J576" s="9" t="n">
        <v>0</v>
      </c>
    </row>
    <row r="577" ht="22" customHeight="1">
      <c r="A577" s="4" t="n">
        <v>575</v>
      </c>
      <c r="B577" s="16" t="inlineStr">
        <is>
          <t>osmo.wellversed</t>
        </is>
      </c>
      <c r="C577" s="4" t="inlineStr">
        <is>
          <t>@osmo.wellversed</t>
        </is>
      </c>
      <c r="D577" s="6" t="inlineStr">
        <is>
          <t>“Every sacrifice today is building a better tomorrow. ⚡”</t>
        </is>
      </c>
      <c r="E577" s="8" t="inlineStr">
        <is>
          <t>https://www.instagram.com/p/Dbf-ytbIcmx/</t>
        </is>
      </c>
      <c r="F577" s="4" t="inlineStr">
        <is>
          <t>@asu_toshh</t>
        </is>
      </c>
      <c r="G577" s="4" t="inlineStr">
        <is>
          <t>Asutosh Rautaray</t>
        </is>
      </c>
      <c r="H577" s="6" t="inlineStr">
        <is>
          <t>We proud of you Sister 🙏</t>
        </is>
      </c>
      <c r="I577" s="4" t="inlineStr">
        <is>
          <t>2026-08-05 04:13:57</t>
        </is>
      </c>
      <c r="J577" s="9" t="n">
        <v>0</v>
      </c>
    </row>
    <row r="578" ht="22" customHeight="1">
      <c r="A578" s="4" t="n">
        <v>576</v>
      </c>
      <c r="B578" s="16" t="inlineStr">
        <is>
          <t>osmo.wellversed</t>
        </is>
      </c>
      <c r="C578" s="4" t="inlineStr">
        <is>
          <t>@osmo.wellversed</t>
        </is>
      </c>
      <c r="D578" s="6" t="inlineStr">
        <is>
          <t>“Every sacrifice today is building a better tomorrow. ⚡”</t>
        </is>
      </c>
      <c r="E578" s="8" t="inlineStr">
        <is>
          <t>https://www.instagram.com/p/Dbf-ytbIcmx/</t>
        </is>
      </c>
      <c r="F578" s="4" t="inlineStr">
        <is>
          <t>@john_buch2001</t>
        </is>
      </c>
      <c r="G578" s="4" t="inlineStr">
        <is>
          <t>Jay Bee</t>
        </is>
      </c>
      <c r="H578" s="6" t="inlineStr">
        <is>
          <t>Sherni</t>
        </is>
      </c>
      <c r="I578" s="4" t="inlineStr">
        <is>
          <t>2026-08-04 20:42:19</t>
        </is>
      </c>
      <c r="J578" s="9" t="n">
        <v>0</v>
      </c>
    </row>
    <row r="579" ht="22" customHeight="1">
      <c r="A579" s="4" t="n">
        <v>577</v>
      </c>
      <c r="B579" s="16" t="inlineStr">
        <is>
          <t>osmo.wellversed</t>
        </is>
      </c>
      <c r="C579" s="4" t="inlineStr">
        <is>
          <t>@osmo.wellversed</t>
        </is>
      </c>
      <c r="D579" s="6" t="inlineStr">
        <is>
          <t>“Every sacrifice today is building a better tomorrow. ⚡”</t>
        </is>
      </c>
      <c r="E579" s="8" t="inlineStr">
        <is>
          <t>https://www.instagram.com/p/Dbf-ytbIcmx/</t>
        </is>
      </c>
      <c r="F579" s="4" t="inlineStr">
        <is>
          <t>@aadarsh9835</t>
        </is>
      </c>
      <c r="G579" s="4" t="inlineStr">
        <is>
          <t>Aadarsh7</t>
        </is>
      </c>
      <c r="H579" s="6" t="inlineStr">
        <is>
          <t>Btane ki jarurat nhi dikh rha h duniya ko 🔥🔥</t>
        </is>
      </c>
      <c r="I579" s="4" t="inlineStr">
        <is>
          <t>2026-08-04 20:41:29</t>
        </is>
      </c>
      <c r="J579" s="9" t="n">
        <v>0</v>
      </c>
    </row>
    <row r="580" ht="22" customHeight="1">
      <c r="A580" s="4" t="n">
        <v>578</v>
      </c>
      <c r="B580" s="16" t="inlineStr">
        <is>
          <t>osmo.wellversed</t>
        </is>
      </c>
      <c r="C580" s="4" t="inlineStr">
        <is>
          <t>@osmo.wellversed</t>
        </is>
      </c>
      <c r="D580" s="6" t="inlineStr">
        <is>
          <t>“Every sacrifice today is building a better tomorrow. ⚡”</t>
        </is>
      </c>
      <c r="E580" s="8" t="inlineStr">
        <is>
          <t>https://www.instagram.com/p/Dbf-ytbIcmx/</t>
        </is>
      </c>
      <c r="F580" s="4" t="inlineStr">
        <is>
          <t>@pranj_it3429</t>
        </is>
      </c>
      <c r="G580" s="4" t="inlineStr">
        <is>
          <t>pranjit098</t>
        </is>
      </c>
      <c r="H580" s="6" t="inlineStr">
        <is>
          <t>👏🔥🔥</t>
        </is>
      </c>
      <c r="I580" s="4" t="inlineStr">
        <is>
          <t>2026-08-04 19:24:13</t>
        </is>
      </c>
      <c r="J580" s="9" t="n">
        <v>0</v>
      </c>
    </row>
    <row r="581" ht="22" customHeight="1">
      <c r="A581" s="4" t="n">
        <v>579</v>
      </c>
      <c r="B581" s="16" t="inlineStr">
        <is>
          <t>osmo.wellversed</t>
        </is>
      </c>
      <c r="C581" s="4" t="inlineStr">
        <is>
          <t>@osmo.wellversed</t>
        </is>
      </c>
      <c r="D581" s="6" t="inlineStr">
        <is>
          <t>“Every sacrifice today is building a better tomorrow. ⚡”</t>
        </is>
      </c>
      <c r="E581" s="8" t="inlineStr">
        <is>
          <t>https://www.instagram.com/p/Dbf-ytbIcmx/</t>
        </is>
      </c>
      <c r="F581" s="4" t="inlineStr">
        <is>
          <t>@sulakshana_madhavi</t>
        </is>
      </c>
      <c r="G581" s="4" t="inlineStr">
        <is>
          <t>sulakshana madhavi</t>
        </is>
      </c>
      <c r="H581" s="6" t="inlineStr">
        <is>
          <t>🔥🔥</t>
        </is>
      </c>
      <c r="I581" s="4" t="inlineStr">
        <is>
          <t>2026-08-04 18:31:31</t>
        </is>
      </c>
      <c r="J581" s="9" t="n">
        <v>0</v>
      </c>
    </row>
    <row r="582" ht="22" customHeight="1">
      <c r="A582" s="4" t="n">
        <v>580</v>
      </c>
      <c r="B582" s="16" t="inlineStr">
        <is>
          <t>osmo.wellversed</t>
        </is>
      </c>
      <c r="C582" s="4" t="inlineStr">
        <is>
          <t>@osmo.wellversed</t>
        </is>
      </c>
      <c r="D582" s="6" t="inlineStr">
        <is>
          <t>“Every sacrifice today is building a better tomorrow. ⚡”</t>
        </is>
      </c>
      <c r="E582" s="8" t="inlineStr">
        <is>
          <t>https://www.instagram.com/p/Dbf-ytbIcmx/</t>
        </is>
      </c>
      <c r="F582" s="4" t="inlineStr">
        <is>
          <t>@jayant.rastogi2021</t>
        </is>
      </c>
      <c r="G582" s="4" t="inlineStr">
        <is>
          <t>jay</t>
        </is>
      </c>
      <c r="H582" s="6" t="inlineStr">
        <is>
          <t>👏👏👏👏👏👏👏👏👏👏🙌🙌🙌🙌🙌👍</t>
        </is>
      </c>
      <c r="I582" s="4" t="inlineStr">
        <is>
          <t>2026-08-04 18:08:39</t>
        </is>
      </c>
      <c r="J582" s="9" t="n">
        <v>0</v>
      </c>
    </row>
    <row r="583" ht="22" customHeight="1">
      <c r="A583" s="4" t="n">
        <v>581</v>
      </c>
      <c r="B583" s="16" t="inlineStr">
        <is>
          <t>osmo.wellversed</t>
        </is>
      </c>
      <c r="C583" s="4" t="inlineStr">
        <is>
          <t>@osmo.wellversed</t>
        </is>
      </c>
      <c r="D583" s="6" t="inlineStr">
        <is>
          <t>“Every sacrifice today is building a better tomorrow. ⚡”</t>
        </is>
      </c>
      <c r="E583" s="8" t="inlineStr">
        <is>
          <t>https://www.instagram.com/p/Dbf-ytbIcmx/</t>
        </is>
      </c>
      <c r="F583" s="4" t="inlineStr">
        <is>
          <t>@singh_bhupinder11</t>
        </is>
      </c>
      <c r="G583" s="4" t="inlineStr">
        <is>
          <t>Bhupinder singh</t>
        </is>
      </c>
      <c r="H583" s="6" t="inlineStr">
        <is>
          <t>Congratulations</t>
        </is>
      </c>
      <c r="I583" s="4" t="inlineStr">
        <is>
          <t>2026-08-04 16:46:50</t>
        </is>
      </c>
      <c r="J583" s="9" t="n">
        <v>0</v>
      </c>
    </row>
    <row r="584" ht="22" customHeight="1">
      <c r="A584" s="4" t="n">
        <v>582</v>
      </c>
      <c r="B584" s="16" t="inlineStr">
        <is>
          <t>osmo.wellversed</t>
        </is>
      </c>
      <c r="C584" s="4" t="inlineStr">
        <is>
          <t>@osmo.wellversed</t>
        </is>
      </c>
      <c r="D584" s="6" t="inlineStr">
        <is>
          <t>“Every sacrifice today is building a better tomorrow. ⚡”</t>
        </is>
      </c>
      <c r="E584" s="8" t="inlineStr">
        <is>
          <t>https://www.instagram.com/p/Dbf-ytbIcmx/</t>
        </is>
      </c>
      <c r="F584" s="4" t="inlineStr">
        <is>
          <t>@sai_anil_10</t>
        </is>
      </c>
      <c r="G584" s="4" t="inlineStr">
        <is>
          <t>Sai Anil</t>
        </is>
      </c>
      <c r="H584" s="6" t="inlineStr">
        <is>
          <t>Lakshay na hone do ojhal kadam se kadam mila ke chal safhalta aapke kadam chumegi aaj nahi kal 🙏🙏❤️❤️❤️</t>
        </is>
      </c>
      <c r="I584" s="4" t="inlineStr">
        <is>
          <t>2026-08-04 16:41:01</t>
        </is>
      </c>
      <c r="J584" s="9" t="n">
        <v>0</v>
      </c>
    </row>
    <row r="585" ht="22" customHeight="1">
      <c r="A585" s="4" t="n">
        <v>583</v>
      </c>
      <c r="B585" s="16" t="inlineStr">
        <is>
          <t>osmo.wellversed</t>
        </is>
      </c>
      <c r="C585" s="4" t="inlineStr">
        <is>
          <t>@osmo.wellversed</t>
        </is>
      </c>
      <c r="D585" s="6" t="inlineStr">
        <is>
          <t>“Every sacrifice today is building a better tomorrow. ⚡”</t>
        </is>
      </c>
      <c r="E585" s="8" t="inlineStr">
        <is>
          <t>https://www.instagram.com/p/Dbf-ytbIcmx/</t>
        </is>
      </c>
      <c r="F585" s="4" t="inlineStr">
        <is>
          <t>@sai_anil_10</t>
        </is>
      </c>
      <c r="G585" s="4" t="inlineStr">
        <is>
          <t>Sai Anil</t>
        </is>
      </c>
      <c r="H585" s="6" t="inlineStr">
        <is>
          <t>Keep it up 💪💪</t>
        </is>
      </c>
      <c r="I585" s="4" t="inlineStr">
        <is>
          <t>2026-08-04 16:40:14</t>
        </is>
      </c>
      <c r="J585" s="9" t="n">
        <v>0</v>
      </c>
    </row>
    <row r="586" ht="22" customHeight="1">
      <c r="A586" s="4" t="n">
        <v>584</v>
      </c>
      <c r="B586" s="16" t="inlineStr">
        <is>
          <t>osmo.wellversed</t>
        </is>
      </c>
      <c r="C586" s="4" t="inlineStr">
        <is>
          <t>@osmo.wellversed</t>
        </is>
      </c>
      <c r="D586" s="6" t="inlineStr">
        <is>
          <t>“Every sacrifice today is building a better tomorrow. ⚡”</t>
        </is>
      </c>
      <c r="E586" s="8" t="inlineStr">
        <is>
          <t>https://www.instagram.com/p/Dbf-ytbIcmx/</t>
        </is>
      </c>
      <c r="F586" s="4" t="inlineStr">
        <is>
          <t>@leopard.3252970</t>
        </is>
      </c>
      <c r="G586" s="4" t="inlineStr">
        <is>
          <t>Adarsh</t>
        </is>
      </c>
      <c r="H586" s="6" t="inlineStr">
        <is>
          <t>Well done .jai hind❤️❤️</t>
        </is>
      </c>
      <c r="I586" s="4" t="inlineStr">
        <is>
          <t>2026-08-04 16:39:19</t>
        </is>
      </c>
      <c r="J586" s="9" t="n">
        <v>0</v>
      </c>
    </row>
    <row r="587" ht="22" customHeight="1">
      <c r="A587" s="4" t="n">
        <v>585</v>
      </c>
      <c r="B587" s="16" t="inlineStr">
        <is>
          <t>osmo.wellversed</t>
        </is>
      </c>
      <c r="C587" s="4" t="inlineStr">
        <is>
          <t>@osmo.wellversed</t>
        </is>
      </c>
      <c r="D587" s="6" t="inlineStr">
        <is>
          <t>“Every sacrifice today is building a better tomorrow. ⚡”</t>
        </is>
      </c>
      <c r="E587" s="8" t="inlineStr">
        <is>
          <t>https://www.instagram.com/p/Dbf-ytbIcmx/</t>
        </is>
      </c>
      <c r="F587" s="4" t="inlineStr">
        <is>
          <t>@roshinromario</t>
        </is>
      </c>
      <c r="G587" s="4" t="inlineStr">
        <is>
          <t>💙Expect magic to happen</t>
        </is>
      </c>
      <c r="H587" s="6" t="inlineStr">
        <is>
          <t>❤️❤️</t>
        </is>
      </c>
      <c r="I587" s="4" t="inlineStr">
        <is>
          <t>2026-08-04 15:15:10</t>
        </is>
      </c>
      <c r="J587" s="9" t="n">
        <v>0</v>
      </c>
    </row>
    <row r="588" ht="22" customHeight="1">
      <c r="A588" s="4" t="n">
        <v>586</v>
      </c>
      <c r="B588" s="16" t="inlineStr">
        <is>
          <t>osmo.wellversed</t>
        </is>
      </c>
      <c r="C588" s="4" t="inlineStr">
        <is>
          <t>@osmo.wellversed</t>
        </is>
      </c>
      <c r="D588" s="6" t="inlineStr">
        <is>
          <t>“Every sacrifice today is building a better tomorrow. ⚡”</t>
        </is>
      </c>
      <c r="E588" s="8" t="inlineStr">
        <is>
          <t>https://www.instagram.com/p/Dbf-ytbIcmx/</t>
        </is>
      </c>
      <c r="F588" s="4" t="inlineStr">
        <is>
          <t>@aryn.sah_</t>
        </is>
      </c>
      <c r="G588" s="4" t="inlineStr"/>
      <c r="H588" s="6" t="inlineStr">
        <is>
          <t>Full support ❤️🇮🇳</t>
        </is>
      </c>
      <c r="I588" s="4" t="inlineStr">
        <is>
          <t>2026-08-04 14:48:52</t>
        </is>
      </c>
      <c r="J588" s="9" t="n">
        <v>0</v>
      </c>
    </row>
    <row r="589" ht="22" customHeight="1">
      <c r="A589" s="4" t="n">
        <v>587</v>
      </c>
      <c r="B589" s="16" t="inlineStr">
        <is>
          <t>osmo.wellversed</t>
        </is>
      </c>
      <c r="C589" s="4" t="inlineStr">
        <is>
          <t>@osmo.wellversed</t>
        </is>
      </c>
      <c r="D589" s="6" t="inlineStr">
        <is>
          <t>“Every sacrifice today is building a better tomorrow. ⚡”</t>
        </is>
      </c>
      <c r="E589" s="8" t="inlineStr">
        <is>
          <t>https://www.instagram.com/p/Dbf-ytbIcmx/</t>
        </is>
      </c>
      <c r="F589" s="4" t="inlineStr">
        <is>
          <t>@divya__gujjari2355</t>
        </is>
      </c>
      <c r="G589" s="4" t="inlineStr">
        <is>
          <t>😚official 🥰55❤️💕 DIVYA GUJJARI 🔥🔥🔥💕💕💕💞</t>
        </is>
      </c>
      <c r="H589" s="6" t="inlineStr">
        <is>
          <t>❤️🙌🔥🔥👏</t>
        </is>
      </c>
      <c r="I589" s="4" t="inlineStr">
        <is>
          <t>2026-08-04 14:11:13</t>
        </is>
      </c>
      <c r="J589" s="9" t="n">
        <v>0</v>
      </c>
    </row>
    <row r="590" ht="22" customHeight="1">
      <c r="A590" s="4" t="n">
        <v>588</v>
      </c>
      <c r="B590" s="16" t="inlineStr">
        <is>
          <t>osmo.wellversed</t>
        </is>
      </c>
      <c r="C590" s="4" t="inlineStr">
        <is>
          <t>@osmo.wellversed</t>
        </is>
      </c>
      <c r="D590" s="6" t="inlineStr">
        <is>
          <t>“Every sacrifice today is building a better tomorrow. ⚡”</t>
        </is>
      </c>
      <c r="E590" s="8" t="inlineStr">
        <is>
          <t>https://www.instagram.com/p/Dbf-ytbIcmx/</t>
        </is>
      </c>
      <c r="F590" s="4" t="inlineStr">
        <is>
          <t>@manishchaurpagar</t>
        </is>
      </c>
      <c r="G590" s="4" t="inlineStr">
        <is>
          <t>Manish Chaurpagar</t>
        </is>
      </c>
      <c r="H590" s="6" t="inlineStr">
        <is>
          <t>👏👏👍</t>
        </is>
      </c>
      <c r="I590" s="4" t="inlineStr">
        <is>
          <t>2026-08-04 13:53:58</t>
        </is>
      </c>
      <c r="J590" s="9" t="n">
        <v>0</v>
      </c>
    </row>
    <row r="591" ht="22" customHeight="1">
      <c r="A591" s="4" t="n">
        <v>589</v>
      </c>
      <c r="B591" s="16" t="inlineStr">
        <is>
          <t>osmo.wellversed</t>
        </is>
      </c>
      <c r="C591" s="4" t="inlineStr">
        <is>
          <t>@osmo.wellversed</t>
        </is>
      </c>
      <c r="D591" s="6" t="inlineStr">
        <is>
          <t>“Every sacrifice today is building a better tomorrow. ⚡”</t>
        </is>
      </c>
      <c r="E591" s="8" t="inlineStr">
        <is>
          <t>https://www.instagram.com/p/Dbf-ytbIcmx/</t>
        </is>
      </c>
      <c r="F591" s="4" t="inlineStr">
        <is>
          <t>@thakur_thakur191</t>
        </is>
      </c>
      <c r="G591" s="4" t="inlineStr">
        <is>
          <t>Abhishek🇬🇧</t>
        </is>
      </c>
      <c r="H591" s="6" t="inlineStr">
        <is>
          <t>👏👏🙏</t>
        </is>
      </c>
      <c r="I591" s="4" t="inlineStr">
        <is>
          <t>2026-08-04 13:07:20</t>
        </is>
      </c>
      <c r="J591" s="9" t="n">
        <v>0</v>
      </c>
    </row>
    <row r="592" ht="22" customHeight="1">
      <c r="A592" s="4" t="n">
        <v>590</v>
      </c>
      <c r="B592" s="16" t="inlineStr">
        <is>
          <t>osmo.wellversed</t>
        </is>
      </c>
      <c r="C592" s="4" t="inlineStr">
        <is>
          <t>@osmo.wellversed</t>
        </is>
      </c>
      <c r="D592" s="6" t="inlineStr">
        <is>
          <t>“Every sacrifice today is building a better tomorrow. ⚡”</t>
        </is>
      </c>
      <c r="E592" s="8" t="inlineStr">
        <is>
          <t>https://www.instagram.com/p/Dbf-ytbIcmx/</t>
        </is>
      </c>
      <c r="F592" s="4" t="inlineStr">
        <is>
          <t>@sapnachoudhary050989</t>
        </is>
      </c>
      <c r="G592" s="4" t="inlineStr">
        <is>
          <t>sapna Chaudhary</t>
        </is>
      </c>
      <c r="H592" s="6" t="inlineStr">
        <is>
          <t>Proud of you</t>
        </is>
      </c>
      <c r="I592" s="4" t="inlineStr">
        <is>
          <t>2026-08-04 12:03:05</t>
        </is>
      </c>
      <c r="J592" s="9" t="n">
        <v>0</v>
      </c>
    </row>
    <row r="593" ht="22" customHeight="1">
      <c r="A593" s="4" t="n">
        <v>591</v>
      </c>
      <c r="B593" s="16" t="inlineStr">
        <is>
          <t>osmo.wellversed</t>
        </is>
      </c>
      <c r="C593" s="4" t="inlineStr">
        <is>
          <t>@osmo.wellversed</t>
        </is>
      </c>
      <c r="D593" s="6" t="inlineStr">
        <is>
          <t>“Every sacrifice today is building a better tomorrow. ⚡”</t>
        </is>
      </c>
      <c r="E593" s="8" t="inlineStr">
        <is>
          <t>https://www.instagram.com/p/Dbf-ytbIcmx/</t>
        </is>
      </c>
      <c r="F593" s="4" t="inlineStr">
        <is>
          <t>@akshaymahato2013</t>
        </is>
      </c>
      <c r="G593" s="4" t="inlineStr">
        <is>
          <t>Akshay mahato</t>
        </is>
      </c>
      <c r="H593" s="6" t="inlineStr">
        <is>
          <t>🇮🇳🇮🇳🇮🇳🫡🫡🇮🇳🇮🇳🫡</t>
        </is>
      </c>
      <c r="I593" s="4" t="inlineStr">
        <is>
          <t>2026-08-04 11:59:36</t>
        </is>
      </c>
      <c r="J593" s="9" t="n">
        <v>0</v>
      </c>
    </row>
    <row r="594" ht="22" customHeight="1">
      <c r="A594" s="4" t="n">
        <v>592</v>
      </c>
      <c r="B594" s="16" t="inlineStr">
        <is>
          <t>osmo.wellversed</t>
        </is>
      </c>
      <c r="C594" s="4" t="inlineStr">
        <is>
          <t>@osmo.wellversed</t>
        </is>
      </c>
      <c r="D594" s="6" t="inlineStr">
        <is>
          <t>“Every sacrifice today is building a better tomorrow. ⚡”</t>
        </is>
      </c>
      <c r="E594" s="8" t="inlineStr">
        <is>
          <t>https://www.instagram.com/p/Dbf-ytbIcmx/</t>
        </is>
      </c>
      <c r="F594" s="4" t="inlineStr">
        <is>
          <t>@akshaymahato2013</t>
        </is>
      </c>
      <c r="G594" s="4" t="inlineStr">
        <is>
          <t>Akshay mahato</t>
        </is>
      </c>
      <c r="H594" s="6" t="inlineStr">
        <is>
          <t>🔥🔥🔥❤️❤️❤️</t>
        </is>
      </c>
      <c r="I594" s="4" t="inlineStr">
        <is>
          <t>2026-08-04 11:59:29</t>
        </is>
      </c>
      <c r="J594" s="9" t="n">
        <v>0</v>
      </c>
    </row>
    <row r="595" ht="22" customHeight="1">
      <c r="A595" s="4" t="n">
        <v>593</v>
      </c>
      <c r="B595" s="16" t="inlineStr">
        <is>
          <t>osmo.wellversed</t>
        </is>
      </c>
      <c r="C595" s="4" t="inlineStr">
        <is>
          <t>@osmo.wellversed</t>
        </is>
      </c>
      <c r="D595" s="6" t="inlineStr">
        <is>
          <t>“Every sacrifice today is building a better tomorrow. ⚡”</t>
        </is>
      </c>
      <c r="E595" s="8" t="inlineStr">
        <is>
          <t>https://www.instagram.com/p/Dbf-ytbIcmx/</t>
        </is>
      </c>
      <c r="F595" s="4" t="inlineStr">
        <is>
          <t>@saty.ampatel856</t>
        </is>
      </c>
      <c r="G595" s="4" t="inlineStr">
        <is>
          <t>Satyam Patel</t>
        </is>
      </c>
      <c r="H595" s="6" t="inlineStr">
        <is>
          <t>👏👏👏</t>
        </is>
      </c>
      <c r="I595" s="4" t="inlineStr">
        <is>
          <t>2026-08-04 11:54:11</t>
        </is>
      </c>
      <c r="J595" s="9" t="n">
        <v>0</v>
      </c>
    </row>
    <row r="596" ht="22" customHeight="1">
      <c r="A596" s="4" t="n">
        <v>594</v>
      </c>
      <c r="B596" s="16" t="inlineStr">
        <is>
          <t>osmo.wellversed</t>
        </is>
      </c>
      <c r="C596" s="4" t="inlineStr">
        <is>
          <t>@osmo.wellversed</t>
        </is>
      </c>
      <c r="D596" s="6" t="inlineStr">
        <is>
          <t>“Every sacrifice today is building a better tomorrow. ⚡”</t>
        </is>
      </c>
      <c r="E596" s="8" t="inlineStr">
        <is>
          <t>https://www.instagram.com/p/Dbf-ytbIcmx/</t>
        </is>
      </c>
      <c r="F596" s="4" t="inlineStr">
        <is>
          <t>@saifkha669</t>
        </is>
      </c>
      <c r="G596" s="4" t="inlineStr">
        <is>
          <t>Saif Khan</t>
        </is>
      </c>
      <c r="H596" s="6" t="inlineStr">
        <is>
          <t>Khabib🔥</t>
        </is>
      </c>
      <c r="I596" s="4" t="inlineStr">
        <is>
          <t>2026-08-04 10:52:06</t>
        </is>
      </c>
      <c r="J596" s="9" t="n">
        <v>0</v>
      </c>
    </row>
    <row r="597" ht="22" customHeight="1">
      <c r="A597" s="4" t="n">
        <v>595</v>
      </c>
      <c r="B597" s="16" t="inlineStr">
        <is>
          <t>osmo.wellversed</t>
        </is>
      </c>
      <c r="C597" s="4" t="inlineStr">
        <is>
          <t>@osmo.wellversed</t>
        </is>
      </c>
      <c r="D597" s="6" t="inlineStr">
        <is>
          <t>“Every sacrifice today is building a better tomorrow. ⚡”</t>
        </is>
      </c>
      <c r="E597" s="8" t="inlineStr">
        <is>
          <t>https://www.instagram.com/p/Dbf-ytbIcmx/</t>
        </is>
      </c>
      <c r="F597" s="4" t="inlineStr">
        <is>
          <t>@bikergirl_93</t>
        </is>
      </c>
      <c r="G597" s="4" t="inlineStr">
        <is>
          <t>Kalyani Potekar</t>
        </is>
      </c>
      <c r="H597" s="6" t="inlineStr">
        <is>
          <t>Proud 🔥🙌</t>
        </is>
      </c>
      <c r="I597" s="4" t="inlineStr">
        <is>
          <t>2026-08-04 10:49:41</t>
        </is>
      </c>
      <c r="J597" s="9" t="n">
        <v>0</v>
      </c>
    </row>
    <row r="598" ht="22" customHeight="1">
      <c r="A598" s="4" t="n">
        <v>596</v>
      </c>
      <c r="B598" s="16" t="inlineStr">
        <is>
          <t>osmo.wellversed</t>
        </is>
      </c>
      <c r="C598" s="4" t="inlineStr">
        <is>
          <t>@osmo.wellversed</t>
        </is>
      </c>
      <c r="D598" s="6" t="inlineStr">
        <is>
          <t>“Every sacrifice today is building a better tomorrow. ⚡”</t>
        </is>
      </c>
      <c r="E598" s="8" t="inlineStr">
        <is>
          <t>https://www.instagram.com/p/Dbf-ytbIcmx/</t>
        </is>
      </c>
      <c r="F598" s="4" t="inlineStr">
        <is>
          <t>@lalchandmiyan</t>
        </is>
      </c>
      <c r="G598" s="4" t="inlineStr">
        <is>
          <t>Lal Chand Miyan</t>
        </is>
      </c>
      <c r="H598" s="6" t="inlineStr">
        <is>
          <t>❤️❤️❤️😍😍😍</t>
        </is>
      </c>
      <c r="I598" s="4" t="inlineStr">
        <is>
          <t>2026-08-04 10:42:41</t>
        </is>
      </c>
      <c r="J598" s="9" t="n">
        <v>0</v>
      </c>
    </row>
    <row r="599" ht="22" customHeight="1">
      <c r="A599" s="4" t="n">
        <v>597</v>
      </c>
      <c r="B599" s="16" t="inlineStr">
        <is>
          <t>osmo.wellversed</t>
        </is>
      </c>
      <c r="C599" s="4" t="inlineStr">
        <is>
          <t>@osmo.wellversed</t>
        </is>
      </c>
      <c r="D599" s="6" t="inlineStr">
        <is>
          <t>“Every sacrifice today is building a better tomorrow. ⚡”</t>
        </is>
      </c>
      <c r="E599" s="8" t="inlineStr">
        <is>
          <t>https://www.instagram.com/p/Dbf-ytbIcmx/</t>
        </is>
      </c>
      <c r="F599" s="4" t="inlineStr">
        <is>
          <t>@bhavin.suthar.12</t>
        </is>
      </c>
      <c r="G599" s="4" t="inlineStr">
        <is>
          <t>Bhavin Suthar</t>
        </is>
      </c>
      <c r="H599" s="6" t="inlineStr">
        <is>
          <t>Yes you are champion 🏆 🙌</t>
        </is>
      </c>
      <c r="I599" s="4" t="inlineStr">
        <is>
          <t>2026-08-04 09:52:48</t>
        </is>
      </c>
      <c r="J599" s="9" t="n">
        <v>0</v>
      </c>
    </row>
    <row r="600" ht="22" customHeight="1">
      <c r="A600" s="4" t="n">
        <v>598</v>
      </c>
      <c r="B600" s="16" t="inlineStr">
        <is>
          <t>osmo.wellversed</t>
        </is>
      </c>
      <c r="C600" s="4" t="inlineStr">
        <is>
          <t>@osmo.wellversed</t>
        </is>
      </c>
      <c r="D600" s="6" t="inlineStr">
        <is>
          <t>“Every sacrifice today is building a better tomorrow. ⚡”</t>
        </is>
      </c>
      <c r="E600" s="8" t="inlineStr">
        <is>
          <t>https://www.instagram.com/p/Dbf-ytbIcmx/</t>
        </is>
      </c>
      <c r="F600" s="4" t="inlineStr">
        <is>
          <t>@turtle.86572913</t>
        </is>
      </c>
      <c r="G600" s="4" t="inlineStr">
        <is>
          <t>abhaye__06</t>
        </is>
      </c>
      <c r="H600" s="6" t="inlineStr">
        <is>
          <t>Meri bh beti aane wali h India ko le kr 🙏🙏🙏</t>
        </is>
      </c>
      <c r="I600" s="4" t="inlineStr">
        <is>
          <t>2026-08-04 09:45:51</t>
        </is>
      </c>
      <c r="J600" s="9" t="n">
        <v>0</v>
      </c>
    </row>
    <row r="601" ht="22" customHeight="1">
      <c r="A601" s="4" t="n">
        <v>599</v>
      </c>
      <c r="B601" s="16" t="inlineStr">
        <is>
          <t>osmo.wellversed</t>
        </is>
      </c>
      <c r="C601" s="4" t="inlineStr">
        <is>
          <t>@osmo.wellversed</t>
        </is>
      </c>
      <c r="D601" s="6" t="inlineStr">
        <is>
          <t>“Every sacrifice today is building a better tomorrow. ⚡”</t>
        </is>
      </c>
      <c r="E601" s="8" t="inlineStr">
        <is>
          <t>https://www.instagram.com/p/Dbf-ytbIcmx/</t>
        </is>
      </c>
      <c r="F601" s="4" t="inlineStr">
        <is>
          <t>@kangra9626</t>
        </is>
      </c>
      <c r="G601" s="4" t="inlineStr">
        <is>
          <t>Deep Kangra</t>
        </is>
      </c>
      <c r="H601" s="6" t="inlineStr">
        <is>
          <t>🫡🫡🫡🫡🫡🫡🫡🫡🫡👍👍👍👍👍👍👍👍🙏🙏</t>
        </is>
      </c>
      <c r="I601" s="4" t="inlineStr">
        <is>
          <t>2026-08-04 09:13:44</t>
        </is>
      </c>
      <c r="J601" s="9" t="n">
        <v>0</v>
      </c>
    </row>
    <row r="602" ht="22" customHeight="1">
      <c r="A602" s="4" t="n">
        <v>600</v>
      </c>
      <c r="B602" s="16" t="inlineStr">
        <is>
          <t>osmo.wellversed</t>
        </is>
      </c>
      <c r="C602" s="4" t="inlineStr">
        <is>
          <t>@osmo.wellversed</t>
        </is>
      </c>
      <c r="D602" s="6" t="inlineStr">
        <is>
          <t>“Every sacrifice today is building a better tomorrow. ⚡”</t>
        </is>
      </c>
      <c r="E602" s="8" t="inlineStr">
        <is>
          <t>https://www.instagram.com/p/Dbf-ytbIcmx/</t>
        </is>
      </c>
      <c r="F602" s="4" t="inlineStr">
        <is>
          <t>@kutanimanish</t>
        </is>
      </c>
      <c r="G602" s="4" t="inlineStr">
        <is>
          <t>Manish Kutani</t>
        </is>
      </c>
      <c r="H602" s="6" t="inlineStr">
        <is>
          <t>🙌🙌🙌</t>
        </is>
      </c>
      <c r="I602" s="4" t="inlineStr">
        <is>
          <t>2026-08-04 09:13:02</t>
        </is>
      </c>
      <c r="J602" s="9" t="n">
        <v>0</v>
      </c>
    </row>
    <row r="603" ht="22" customHeight="1">
      <c r="A603" s="4" t="n">
        <v>601</v>
      </c>
      <c r="B603" s="16" t="inlineStr">
        <is>
          <t>osmo.wellversed</t>
        </is>
      </c>
      <c r="C603" s="4" t="inlineStr">
        <is>
          <t>@osmo.wellversed</t>
        </is>
      </c>
      <c r="D603" s="6" t="inlineStr">
        <is>
          <t>“Every sacrifice today is building a better tomorrow. ⚡”</t>
        </is>
      </c>
      <c r="E603" s="8" t="inlineStr">
        <is>
          <t>https://www.instagram.com/p/Dbf-ytbIcmx/</t>
        </is>
      </c>
      <c r="F603" s="4" t="inlineStr">
        <is>
          <t>@ravx01</t>
        </is>
      </c>
      <c r="G603" s="4" t="inlineStr">
        <is>
          <t>💖</t>
        </is>
      </c>
      <c r="H603" s="6" t="inlineStr">
        <is>
          <t>🔥🔥</t>
        </is>
      </c>
      <c r="I603" s="4" t="inlineStr">
        <is>
          <t>2026-08-04 08:41:08</t>
        </is>
      </c>
      <c r="J603" s="9" t="n">
        <v>0</v>
      </c>
    </row>
    <row r="604" ht="22" customHeight="1">
      <c r="A604" s="4" t="n">
        <v>602</v>
      </c>
      <c r="B604" s="16" t="inlineStr">
        <is>
          <t>osmo.wellversed</t>
        </is>
      </c>
      <c r="C604" s="4" t="inlineStr">
        <is>
          <t>@osmo.wellversed</t>
        </is>
      </c>
      <c r="D604" s="6" t="inlineStr">
        <is>
          <t>“Every sacrifice today is building a better tomorrow. ⚡”</t>
        </is>
      </c>
      <c r="E604" s="8" t="inlineStr">
        <is>
          <t>https://www.instagram.com/p/Dbf-ytbIcmx/</t>
        </is>
      </c>
      <c r="F604" s="4" t="inlineStr">
        <is>
          <t>@_mr.__aamir.__</t>
        </is>
      </c>
      <c r="G604" s="4" t="inlineStr">
        <is>
          <t>❤"*Mr.__Aamir*"❤</t>
        </is>
      </c>
      <c r="H604" s="6" t="inlineStr">
        <is>
          <t>🫡</t>
        </is>
      </c>
      <c r="I604" s="4" t="inlineStr">
        <is>
          <t>2026-08-04 08:14:29</t>
        </is>
      </c>
      <c r="J604" s="9" t="n">
        <v>0</v>
      </c>
    </row>
    <row r="605" ht="22" customHeight="1">
      <c r="A605" s="4" t="n">
        <v>603</v>
      </c>
      <c r="B605" s="16" t="inlineStr">
        <is>
          <t>osmo.wellversed</t>
        </is>
      </c>
      <c r="C605" s="4" t="inlineStr">
        <is>
          <t>@osmo.wellversed</t>
        </is>
      </c>
      <c r="D605" s="6" t="inlineStr">
        <is>
          <t>“Every sacrifice today is building a better tomorrow. ⚡”</t>
        </is>
      </c>
      <c r="E605" s="8" t="inlineStr">
        <is>
          <t>https://www.instagram.com/p/Dbf-ytbIcmx/</t>
        </is>
      </c>
      <c r="F605" s="4" t="inlineStr">
        <is>
          <t>@mr_drpn</t>
        </is>
      </c>
      <c r="G605" s="4" t="inlineStr">
        <is>
          <t>दर्पण🩶</t>
        </is>
      </c>
      <c r="H605" s="6" t="inlineStr"/>
      <c r="I605" s="4" t="inlineStr">
        <is>
          <t>2026-08-04 06:57:44</t>
        </is>
      </c>
      <c r="J605" s="9" t="n">
        <v>0</v>
      </c>
    </row>
    <row r="606" ht="22" customHeight="1">
      <c r="A606" s="4" t="n">
        <v>604</v>
      </c>
      <c r="B606" s="16" t="inlineStr">
        <is>
          <t>osmo.wellversed</t>
        </is>
      </c>
      <c r="C606" s="4" t="inlineStr">
        <is>
          <t>@osmo.wellversed</t>
        </is>
      </c>
      <c r="D606" s="6" t="inlineStr">
        <is>
          <t>“Every sacrifice today is building a better tomorrow. ⚡”</t>
        </is>
      </c>
      <c r="E606" s="8" t="inlineStr">
        <is>
          <t>https://www.instagram.com/p/Dbf-ytbIcmx/</t>
        </is>
      </c>
      <c r="F606" s="4" t="inlineStr">
        <is>
          <t>@itz_sanju_mrt</t>
        </is>
      </c>
      <c r="G606" s="4" t="inlineStr">
        <is>
          <t>Sanju the soldier👮‍♀️💪</t>
        </is>
      </c>
      <c r="H606" s="6" t="inlineStr">
        <is>
          <t>Gd Tomer shb🫶🫶</t>
        </is>
      </c>
      <c r="I606" s="4" t="inlineStr">
        <is>
          <t>2026-08-04 05:09:20</t>
        </is>
      </c>
      <c r="J606" s="9" t="n">
        <v>0</v>
      </c>
    </row>
    <row r="607" ht="22" customHeight="1">
      <c r="A607" s="4" t="n">
        <v>605</v>
      </c>
      <c r="B607" s="16" t="inlineStr">
        <is>
          <t>osmo.wellversed</t>
        </is>
      </c>
      <c r="C607" s="4" t="inlineStr">
        <is>
          <t>@osmo.wellversed</t>
        </is>
      </c>
      <c r="D607" s="6" t="inlineStr">
        <is>
          <t>“Every sacrifice today is building a better tomorrow. ⚡”</t>
        </is>
      </c>
      <c r="E607" s="8" t="inlineStr">
        <is>
          <t>https://www.instagram.com/p/Dbf-ytbIcmx/</t>
        </is>
      </c>
      <c r="F607" s="4" t="inlineStr">
        <is>
          <t>@neeraj2033</t>
        </is>
      </c>
      <c r="G607" s="4" t="inlineStr">
        <is>
          <t>Neeraj K Shukla</t>
        </is>
      </c>
      <c r="H607" s="6" t="inlineStr">
        <is>
          <t>Praud of all indians🔥</t>
        </is>
      </c>
      <c r="I607" s="4" t="inlineStr">
        <is>
          <t>2026-08-04 04:57:19</t>
        </is>
      </c>
      <c r="J607" s="9" t="n">
        <v>0</v>
      </c>
    </row>
    <row r="608" ht="22" customHeight="1">
      <c r="A608" s="4" t="n">
        <v>606</v>
      </c>
      <c r="B608" s="16" t="inlineStr">
        <is>
          <t>osmo.wellversed</t>
        </is>
      </c>
      <c r="C608" s="4" t="inlineStr">
        <is>
          <t>@osmo.wellversed</t>
        </is>
      </c>
      <c r="D608" s="6" t="inlineStr">
        <is>
          <t>“Every sacrifice today is building a better tomorrow. ⚡”</t>
        </is>
      </c>
      <c r="E608" s="8" t="inlineStr">
        <is>
          <t>https://www.instagram.com/p/Dbf-ytbIcmx/</t>
        </is>
      </c>
      <c r="F608" s="4" t="inlineStr">
        <is>
          <t>@arpit._005</t>
        </is>
      </c>
      <c r="G608" s="4" t="inlineStr">
        <is>
          <t>Arpit Rathi</t>
        </is>
      </c>
      <c r="H608" s="6" t="inlineStr">
        <is>
          <t>🔥🔥</t>
        </is>
      </c>
      <c r="I608" s="4" t="inlineStr">
        <is>
          <t>2026-08-04 04:45:26</t>
        </is>
      </c>
      <c r="J608" s="9" t="n">
        <v>0</v>
      </c>
    </row>
    <row r="609" ht="22" customHeight="1">
      <c r="A609" s="4" t="n">
        <v>607</v>
      </c>
      <c r="B609" s="16" t="inlineStr">
        <is>
          <t>osmo.wellversed</t>
        </is>
      </c>
      <c r="C609" s="4" t="inlineStr">
        <is>
          <t>@osmo.wellversed</t>
        </is>
      </c>
      <c r="D609" s="6" t="inlineStr">
        <is>
          <t>“Every sacrifice today is building a better tomorrow. ⚡”</t>
        </is>
      </c>
      <c r="E609" s="8" t="inlineStr">
        <is>
          <t>https://www.instagram.com/p/Dbf-ytbIcmx/</t>
        </is>
      </c>
      <c r="F609" s="4" t="inlineStr">
        <is>
          <t>@dpyadav_8080</t>
        </is>
      </c>
      <c r="G609" s="4" t="inlineStr">
        <is>
          <t>Dp Yadsv</t>
        </is>
      </c>
      <c r="H609" s="6" t="inlineStr">
        <is>
          <t>Jay hind mam</t>
        </is>
      </c>
      <c r="I609" s="4" t="inlineStr">
        <is>
          <t>2026-08-04 04:16:18</t>
        </is>
      </c>
      <c r="J609" s="9" t="n">
        <v>0</v>
      </c>
    </row>
    <row r="610" ht="22" customHeight="1">
      <c r="A610" s="4" t="n">
        <v>608</v>
      </c>
      <c r="B610" s="16" t="inlineStr">
        <is>
          <t>osmo.wellversed</t>
        </is>
      </c>
      <c r="C610" s="4" t="inlineStr">
        <is>
          <t>@osmo.wellversed</t>
        </is>
      </c>
      <c r="D610" s="6" t="inlineStr">
        <is>
          <t>“Every sacrifice today is building a better tomorrow. ⚡”</t>
        </is>
      </c>
      <c r="E610" s="8" t="inlineStr">
        <is>
          <t>https://www.instagram.com/p/Dbf-ytbIcmx/</t>
        </is>
      </c>
      <c r="F610" s="4" t="inlineStr">
        <is>
          <t>@_uiii_manash._</t>
        </is>
      </c>
      <c r="G610" s="4" t="inlineStr">
        <is>
          <t>MANASH ★</t>
        </is>
      </c>
      <c r="H610" s="6" t="inlineStr">
        <is>
          <t>❤️🙌</t>
        </is>
      </c>
      <c r="I610" s="4" t="inlineStr">
        <is>
          <t>2026-08-04 04:05:01</t>
        </is>
      </c>
      <c r="J610" s="9" t="n">
        <v>0</v>
      </c>
    </row>
    <row r="611" ht="22" customHeight="1">
      <c r="A611" s="4" t="n">
        <v>609</v>
      </c>
      <c r="B611" s="16" t="inlineStr">
        <is>
          <t>osmo.wellversed</t>
        </is>
      </c>
      <c r="C611" s="4" t="inlineStr">
        <is>
          <t>@osmo.wellversed</t>
        </is>
      </c>
      <c r="D611" s="6" t="inlineStr">
        <is>
          <t>“Every sacrifice today is building a better tomorrow. ⚡”</t>
        </is>
      </c>
      <c r="E611" s="8" t="inlineStr">
        <is>
          <t>https://www.instagram.com/p/Dbf-ytbIcmx/</t>
        </is>
      </c>
      <c r="F611" s="4" t="inlineStr">
        <is>
          <t>@62660_32358ram_ram_</t>
        </is>
      </c>
      <c r="G611" s="4" t="inlineStr">
        <is>
          <t>Ganesh Chhedaiya</t>
        </is>
      </c>
      <c r="H611" s="6" t="inlineStr">
        <is>
          <t>🇮🇳🫡</t>
        </is>
      </c>
      <c r="I611" s="4" t="inlineStr">
        <is>
          <t>2026-08-04 04:03:00</t>
        </is>
      </c>
      <c r="J611" s="9" t="n">
        <v>0</v>
      </c>
    </row>
    <row r="612" ht="22" customHeight="1">
      <c r="A612" s="4" t="n">
        <v>610</v>
      </c>
      <c r="B612" s="16" t="inlineStr">
        <is>
          <t>osmo.wellversed</t>
        </is>
      </c>
      <c r="C612" s="4" t="inlineStr">
        <is>
          <t>@osmo.wellversed</t>
        </is>
      </c>
      <c r="D612" s="6" t="inlineStr">
        <is>
          <t>“Every sacrifice today is building a better tomorrow. ⚡”</t>
        </is>
      </c>
      <c r="E612" s="8" t="inlineStr">
        <is>
          <t>https://www.instagram.com/p/Dbf-ytbIcmx/</t>
        </is>
      </c>
      <c r="F612" s="4" t="inlineStr">
        <is>
          <t>@run_for_glory9817</t>
        </is>
      </c>
      <c r="G612" s="4" t="inlineStr">
        <is>
          <t>fit.withme</t>
        </is>
      </c>
      <c r="H612" s="6" t="inlineStr">
        <is>
          <t>🙌🙌</t>
        </is>
      </c>
      <c r="I612" s="4" t="inlineStr">
        <is>
          <t>2026-08-04 03:45:34</t>
        </is>
      </c>
      <c r="J612" s="9" t="n">
        <v>0</v>
      </c>
    </row>
    <row r="613" ht="22" customHeight="1">
      <c r="A613" s="4" t="n">
        <v>611</v>
      </c>
      <c r="B613" s="16" t="inlineStr">
        <is>
          <t>osmo.wellversed</t>
        </is>
      </c>
      <c r="C613" s="4" t="inlineStr">
        <is>
          <t>@osmo.wellversed</t>
        </is>
      </c>
      <c r="D613" s="6" t="inlineStr">
        <is>
          <t>“Every sacrifice today is building a better tomorrow. ⚡”</t>
        </is>
      </c>
      <c r="E613" s="8" t="inlineStr">
        <is>
          <t>https://www.instagram.com/p/Dbf-ytbIcmx/</t>
        </is>
      </c>
      <c r="F613" s="4" t="inlineStr">
        <is>
          <t>@anilkunnurkar22</t>
        </is>
      </c>
      <c r="G613" s="4" t="inlineStr">
        <is>
          <t>Anil Kunnurkar</t>
        </is>
      </c>
      <c r="H613" s="6" t="inlineStr">
        <is>
          <t>Congratulations... 💐</t>
        </is>
      </c>
      <c r="I613" s="4" t="inlineStr">
        <is>
          <t>2026-08-04 03:10:08</t>
        </is>
      </c>
      <c r="J613" s="9" t="n">
        <v>0</v>
      </c>
    </row>
    <row r="614" ht="22" customHeight="1">
      <c r="A614" s="4" t="n">
        <v>612</v>
      </c>
      <c r="B614" s="16" t="inlineStr">
        <is>
          <t>osmo.wellversed</t>
        </is>
      </c>
      <c r="C614" s="4" t="inlineStr">
        <is>
          <t>@osmo.wellversed</t>
        </is>
      </c>
      <c r="D614" s="6" t="inlineStr">
        <is>
          <t>“Every sacrifice today is building a better tomorrow. ⚡”</t>
        </is>
      </c>
      <c r="E614" s="8" t="inlineStr">
        <is>
          <t>https://www.instagram.com/p/Dbf-ytbIcmx/</t>
        </is>
      </c>
      <c r="F614" s="4" t="inlineStr">
        <is>
          <t>@igsatyam333</t>
        </is>
      </c>
      <c r="G614" s="4" t="inlineStr">
        <is>
          <t>satyam tomar</t>
        </is>
      </c>
      <c r="H614" s="6" t="inlineStr">
        <is>
          <t>Proud of you sister 🔥</t>
        </is>
      </c>
      <c r="I614" s="4" t="inlineStr">
        <is>
          <t>2026-08-04 03:06:59</t>
        </is>
      </c>
      <c r="J614" s="9" t="n">
        <v>0</v>
      </c>
    </row>
    <row r="615" ht="22" customHeight="1">
      <c r="A615" s="4" t="n">
        <v>613</v>
      </c>
      <c r="B615" s="16" t="inlineStr">
        <is>
          <t>osmo.wellversed</t>
        </is>
      </c>
      <c r="C615" s="4" t="inlineStr">
        <is>
          <t>@osmo.wellversed</t>
        </is>
      </c>
      <c r="D615" s="6" t="inlineStr">
        <is>
          <t>“Every sacrifice today is building a better tomorrow. ⚡”</t>
        </is>
      </c>
      <c r="E615" s="8" t="inlineStr">
        <is>
          <t>https://www.instagram.com/p/Dbf-ytbIcmx/</t>
        </is>
      </c>
      <c r="F615" s="4" t="inlineStr">
        <is>
          <t>@lomashritu</t>
        </is>
      </c>
      <c r="G615" s="4" t="inlineStr">
        <is>
          <t>Rittu | Lifestyle ✨</t>
        </is>
      </c>
      <c r="H615" s="6" t="inlineStr">
        <is>
          <t>She is ruthless great athlete</t>
        </is>
      </c>
      <c r="I615" s="4" t="inlineStr">
        <is>
          <t>2026-08-04 02:53:30</t>
        </is>
      </c>
      <c r="J615" s="9" t="n">
        <v>0</v>
      </c>
    </row>
    <row r="616" ht="22" customHeight="1">
      <c r="A616" s="4" t="n">
        <v>614</v>
      </c>
      <c r="B616" s="16" t="inlineStr">
        <is>
          <t>osmo.wellversed</t>
        </is>
      </c>
      <c r="C616" s="4" t="inlineStr">
        <is>
          <t>@osmo.wellversed</t>
        </is>
      </c>
      <c r="D616" s="6" t="inlineStr">
        <is>
          <t>“Every sacrifice today is building a better tomorrow. ⚡”</t>
        </is>
      </c>
      <c r="E616" s="8" t="inlineStr">
        <is>
          <t>https://www.instagram.com/p/Dbf-ytbIcmx/</t>
        </is>
      </c>
      <c r="F616" s="4" t="inlineStr">
        <is>
          <t>@mr._sachinjindoriya</t>
        </is>
      </c>
      <c r="G616" s="4" t="inlineStr">
        <is>
          <t>mr. sᴀᴄʜɪɴ 💢‼️</t>
        </is>
      </c>
      <c r="H616" s="6" t="inlineStr"/>
      <c r="I616" s="4" t="inlineStr">
        <is>
          <t>2026-08-04 02:48:37</t>
        </is>
      </c>
      <c r="J616" s="9" t="n">
        <v>0</v>
      </c>
    </row>
    <row r="617" ht="22" customHeight="1">
      <c r="A617" s="4" t="n">
        <v>615</v>
      </c>
      <c r="B617" s="16" t="inlineStr">
        <is>
          <t>osmo.wellversed</t>
        </is>
      </c>
      <c r="C617" s="4" t="inlineStr">
        <is>
          <t>@osmo.wellversed</t>
        </is>
      </c>
      <c r="D617" s="6" t="inlineStr">
        <is>
          <t>“Every sacrifice today is building a better tomorrow. ⚡”</t>
        </is>
      </c>
      <c r="E617" s="8" t="inlineStr">
        <is>
          <t>https://www.instagram.com/p/Dbf-ytbIcmx/</t>
        </is>
      </c>
      <c r="F617" s="4" t="inlineStr">
        <is>
          <t>@bhimu_kulkarni</t>
        </is>
      </c>
      <c r="G617" s="4" t="inlineStr">
        <is>
          <t>𝖇𝖍𝖎𝖒𝖚 𝖐𝖚𝖑𝖐𝖆𝖗𝖓𝖎</t>
        </is>
      </c>
      <c r="H617" s="6" t="inlineStr">
        <is>
          <t>🔥🔥🔥🔥❤️❤️</t>
        </is>
      </c>
      <c r="I617" s="4" t="inlineStr">
        <is>
          <t>2026-08-04 02:26:59</t>
        </is>
      </c>
      <c r="J617" s="9" t="n">
        <v>0</v>
      </c>
    </row>
    <row r="618" ht="22" customHeight="1">
      <c r="A618" s="4" t="n">
        <v>616</v>
      </c>
      <c r="B618" s="16" t="inlineStr">
        <is>
          <t>osmo.wellversed</t>
        </is>
      </c>
      <c r="C618" s="4" t="inlineStr">
        <is>
          <t>@osmo.wellversed</t>
        </is>
      </c>
      <c r="D618" s="6" t="inlineStr">
        <is>
          <t>“Every sacrifice today is building a better tomorrow. ⚡”</t>
        </is>
      </c>
      <c r="E618" s="8" t="inlineStr">
        <is>
          <t>https://www.instagram.com/p/Dbf-ytbIcmx/</t>
        </is>
      </c>
      <c r="F618" s="4" t="inlineStr">
        <is>
          <t>@bawa_decorations</t>
        </is>
      </c>
      <c r="G618" s="4" t="inlineStr">
        <is>
          <t>Manu Bawa</t>
        </is>
      </c>
      <c r="H618" s="6" t="inlineStr">
        <is>
          <t>🔥🔥🔥🔥🔥🔥</t>
        </is>
      </c>
      <c r="I618" s="4" t="inlineStr">
        <is>
          <t>2026-08-04 02:01:10</t>
        </is>
      </c>
      <c r="J618" s="9" t="n">
        <v>0</v>
      </c>
    </row>
    <row r="619" ht="22" customHeight="1">
      <c r="A619" s="4" t="n">
        <v>617</v>
      </c>
      <c r="B619" s="16" t="inlineStr">
        <is>
          <t>osmo.wellversed</t>
        </is>
      </c>
      <c r="C619" s="4" t="inlineStr">
        <is>
          <t>@osmo.wellversed</t>
        </is>
      </c>
      <c r="D619" s="6" t="inlineStr">
        <is>
          <t>“Every sacrifice today is building a better tomorrow. ⚡”</t>
        </is>
      </c>
      <c r="E619" s="8" t="inlineStr">
        <is>
          <t>https://www.instagram.com/p/Dbf-ytbIcmx/</t>
        </is>
      </c>
      <c r="F619" s="4" t="inlineStr">
        <is>
          <t>@yubo_rimo</t>
        </is>
      </c>
      <c r="G619" s="4" t="inlineStr">
        <is>
          <t>Yuborimo18🥊✝️</t>
        </is>
      </c>
      <c r="H619" s="6" t="inlineStr">
        <is>
          <t>❤️🙌</t>
        </is>
      </c>
      <c r="I619" s="4" t="inlineStr">
        <is>
          <t>2026-08-04 01:57:24</t>
        </is>
      </c>
      <c r="J619" s="9" t="n">
        <v>0</v>
      </c>
    </row>
    <row r="620" ht="22" customHeight="1">
      <c r="A620" s="4" t="n">
        <v>618</v>
      </c>
      <c r="B620" s="16" t="inlineStr">
        <is>
          <t>osmo.wellversed</t>
        </is>
      </c>
      <c r="C620" s="4" t="inlineStr">
        <is>
          <t>@osmo.wellversed</t>
        </is>
      </c>
      <c r="D620" s="6" t="inlineStr">
        <is>
          <t>“Every sacrifice today is building a better tomorrow. ⚡”</t>
        </is>
      </c>
      <c r="E620" s="8" t="inlineStr">
        <is>
          <t>https://www.instagram.com/p/Dbf-ytbIcmx/</t>
        </is>
      </c>
      <c r="F620" s="4" t="inlineStr">
        <is>
          <t>@gauravilamsinghofficial</t>
        </is>
      </c>
      <c r="G620" s="4" t="inlineStr">
        <is>
          <t>Gaurav Ilam Singh</t>
        </is>
      </c>
      <c r="H620" s="6" t="inlineStr">
        <is>
          <t>❤️🙌</t>
        </is>
      </c>
      <c r="I620" s="4" t="inlineStr">
        <is>
          <t>2026-08-04 01:28:48</t>
        </is>
      </c>
      <c r="J620" s="9" t="n">
        <v>0</v>
      </c>
    </row>
    <row r="621" ht="22" customHeight="1">
      <c r="A621" s="4" t="n">
        <v>619</v>
      </c>
      <c r="B621" s="16" t="inlineStr">
        <is>
          <t>osmo.wellversed</t>
        </is>
      </c>
      <c r="C621" s="4" t="inlineStr">
        <is>
          <t>@osmo.wellversed</t>
        </is>
      </c>
      <c r="D621" s="6" t="inlineStr">
        <is>
          <t>“Every sacrifice today is building a better tomorrow. ⚡”</t>
        </is>
      </c>
      <c r="E621" s="8" t="inlineStr">
        <is>
          <t>https://www.instagram.com/p/Dbf-ytbIcmx/</t>
        </is>
      </c>
      <c r="F621" s="4" t="inlineStr">
        <is>
          <t>@sarin2620</t>
        </is>
      </c>
      <c r="G621" s="4" t="inlineStr">
        <is>
          <t>sonia sarin</t>
        </is>
      </c>
      <c r="H621" s="6" t="inlineStr">
        <is>
          <t>Congratulations 💐🇮🇳</t>
        </is>
      </c>
      <c r="I621" s="4" t="inlineStr">
        <is>
          <t>2026-08-04 01:18:09</t>
        </is>
      </c>
      <c r="J621" s="9" t="n">
        <v>0</v>
      </c>
    </row>
    <row r="622" ht="22" customHeight="1">
      <c r="A622" s="4" t="n">
        <v>620</v>
      </c>
      <c r="B622" s="16" t="inlineStr">
        <is>
          <t>osmo.wellversed</t>
        </is>
      </c>
      <c r="C622" s="4" t="inlineStr">
        <is>
          <t>@osmo.wellversed</t>
        </is>
      </c>
      <c r="D622" s="6" t="inlineStr">
        <is>
          <t>“Every sacrifice today is building a better tomorrow. ⚡”</t>
        </is>
      </c>
      <c r="E622" s="8" t="inlineStr">
        <is>
          <t>https://www.instagram.com/p/Dbf-ytbIcmx/</t>
        </is>
      </c>
      <c r="F622" s="4" t="inlineStr">
        <is>
          <t>@hiteshsinh_zala_7981</t>
        </is>
      </c>
      <c r="G622" s="4" t="inlineStr">
        <is>
          <t>🦁『H』『R』🌪️</t>
        </is>
      </c>
      <c r="H622" s="6" t="inlineStr">
        <is>
          <t>🔥</t>
        </is>
      </c>
      <c r="I622" s="4" t="inlineStr">
        <is>
          <t>2026-08-04 01:13:41</t>
        </is>
      </c>
      <c r="J622" s="9" t="n">
        <v>0</v>
      </c>
    </row>
    <row r="623" ht="22" customHeight="1">
      <c r="A623" s="4" t="n">
        <v>621</v>
      </c>
      <c r="B623" s="16" t="inlineStr">
        <is>
          <t>osmo.wellversed</t>
        </is>
      </c>
      <c r="C623" s="4" t="inlineStr">
        <is>
          <t>@osmo.wellversed</t>
        </is>
      </c>
      <c r="D623" s="6" t="inlineStr">
        <is>
          <t>“Every sacrifice today is building a better tomorrow. ⚡”</t>
        </is>
      </c>
      <c r="E623" s="8" t="inlineStr">
        <is>
          <t>https://www.instagram.com/p/Dbf-ytbIcmx/</t>
        </is>
      </c>
      <c r="F623" s="4" t="inlineStr">
        <is>
          <t>@munnaswain999</t>
        </is>
      </c>
      <c r="G623" s="4" t="inlineStr">
        <is>
          <t>munnaswain</t>
        </is>
      </c>
      <c r="H623" s="6" t="inlineStr">
        <is>
          <t>Very good</t>
        </is>
      </c>
      <c r="I623" s="4" t="inlineStr">
        <is>
          <t>2026-08-04 00:59:35</t>
        </is>
      </c>
      <c r="J623" s="9" t="n">
        <v>0</v>
      </c>
    </row>
    <row r="624" ht="22" customHeight="1">
      <c r="A624" s="4" t="n">
        <v>622</v>
      </c>
      <c r="B624" s="16" t="inlineStr">
        <is>
          <t>osmo.wellversed</t>
        </is>
      </c>
      <c r="C624" s="4" t="inlineStr">
        <is>
          <t>@osmo.wellversed</t>
        </is>
      </c>
      <c r="D624" s="6" t="inlineStr">
        <is>
          <t>“Every sacrifice today is building a better tomorrow. ⚡”</t>
        </is>
      </c>
      <c r="E624" s="8" t="inlineStr">
        <is>
          <t>https://www.instagram.com/p/Dbf-ytbIcmx/</t>
        </is>
      </c>
      <c r="F624" s="4" t="inlineStr">
        <is>
          <t>@masoodibrahimi32</t>
        </is>
      </c>
      <c r="G624" s="4" t="inlineStr">
        <is>
          <t>masoodkhan</t>
        </is>
      </c>
      <c r="H624" s="6" t="inlineStr">
        <is>
          <t>👑👑👑🇮🇳🇮🇳🇮🇳🦁🦁🦁🦁❤️❤️</t>
        </is>
      </c>
      <c r="I624" s="4" t="inlineStr">
        <is>
          <t>2026-08-04 00:37:20</t>
        </is>
      </c>
      <c r="J624" s="9" t="n">
        <v>0</v>
      </c>
    </row>
    <row r="625" ht="22" customHeight="1">
      <c r="A625" s="4" t="n">
        <v>623</v>
      </c>
      <c r="B625" s="16" t="inlineStr">
        <is>
          <t>osmo.wellversed</t>
        </is>
      </c>
      <c r="C625" s="4" t="inlineStr">
        <is>
          <t>@osmo.wellversed</t>
        </is>
      </c>
      <c r="D625" s="6" t="inlineStr">
        <is>
          <t>“Every sacrifice today is building a better tomorrow. ⚡”</t>
        </is>
      </c>
      <c r="E625" s="8" t="inlineStr">
        <is>
          <t>https://www.instagram.com/p/Dbf-ytbIcmx/</t>
        </is>
      </c>
      <c r="F625" s="4" t="inlineStr">
        <is>
          <t>@twf_hex_._official</t>
        </is>
      </c>
      <c r="G625" s="4" t="inlineStr">
        <is>
          <t>_cshitiz_sharma_._</t>
        </is>
      </c>
      <c r="H625" s="6" t="inlineStr">
        <is>
          <t>🙌❤️</t>
        </is>
      </c>
      <c r="I625" s="4" t="inlineStr">
        <is>
          <t>2026-08-03 23:59:16</t>
        </is>
      </c>
      <c r="J625" s="9" t="n">
        <v>0</v>
      </c>
    </row>
    <row r="626" ht="22" customHeight="1">
      <c r="A626" s="4" t="n">
        <v>624</v>
      </c>
      <c r="B626" s="16" t="inlineStr">
        <is>
          <t>osmo.wellversed</t>
        </is>
      </c>
      <c r="C626" s="4" t="inlineStr">
        <is>
          <t>@osmo.wellversed</t>
        </is>
      </c>
      <c r="D626" s="6" t="inlineStr">
        <is>
          <t>“Every sacrifice today is building a better tomorrow. ⚡”</t>
        </is>
      </c>
      <c r="E626" s="8" t="inlineStr">
        <is>
          <t>https://www.instagram.com/p/Dbf-ytbIcmx/</t>
        </is>
      </c>
      <c r="F626" s="4" t="inlineStr">
        <is>
          <t>@_.kaifzy._</t>
        </is>
      </c>
      <c r="G626" s="4" t="inlineStr">
        <is>
          <t>kaif_07</t>
        </is>
      </c>
      <c r="H626" s="6" t="inlineStr"/>
      <c r="I626" s="4" t="inlineStr">
        <is>
          <t>2026-08-03 20:58:07</t>
        </is>
      </c>
      <c r="J626" s="9" t="n">
        <v>0</v>
      </c>
    </row>
    <row r="627" ht="22" customHeight="1">
      <c r="A627" s="4" t="n">
        <v>625</v>
      </c>
      <c r="B627" s="16" t="inlineStr">
        <is>
          <t>osmo.wellversed</t>
        </is>
      </c>
      <c r="C627" s="4" t="inlineStr">
        <is>
          <t>@osmo.wellversed</t>
        </is>
      </c>
      <c r="D627" s="6" t="inlineStr">
        <is>
          <t>“Every sacrifice today is building a better tomorrow. ⚡”</t>
        </is>
      </c>
      <c r="E627" s="8" t="inlineStr">
        <is>
          <t>https://www.instagram.com/p/Dbf-ytbIcmx/</t>
        </is>
      </c>
      <c r="F627" s="4" t="inlineStr">
        <is>
          <t>@jon_extrem</t>
        </is>
      </c>
      <c r="G627" s="4" t="inlineStr">
        <is>
          <t>Jon Extreme</t>
        </is>
      </c>
      <c r="H627" s="6" t="inlineStr">
        <is>
          <t>Respect for u 🫡 🫡 from Pakistan</t>
        </is>
      </c>
      <c r="I627" s="4" t="inlineStr">
        <is>
          <t>2026-08-03 20:57:21</t>
        </is>
      </c>
      <c r="J627" s="9" t="n">
        <v>0</v>
      </c>
    </row>
    <row r="628" ht="22" customHeight="1">
      <c r="A628" s="4" t="n">
        <v>626</v>
      </c>
      <c r="B628" s="16" t="inlineStr">
        <is>
          <t>osmo.wellversed</t>
        </is>
      </c>
      <c r="C628" s="4" t="inlineStr">
        <is>
          <t>@osmo.wellversed</t>
        </is>
      </c>
      <c r="D628" s="6" t="inlineStr">
        <is>
          <t>“Every sacrifice today is building a better tomorrow. ⚡”</t>
        </is>
      </c>
      <c r="E628" s="8" t="inlineStr">
        <is>
          <t>https://www.instagram.com/p/Dbf-ytbIcmx/</t>
        </is>
      </c>
      <c r="F628" s="4" t="inlineStr">
        <is>
          <t>@ng_jadhav</t>
        </is>
      </c>
      <c r="G628" s="4" t="inlineStr">
        <is>
          <t>Nandu Jadhav</t>
        </is>
      </c>
      <c r="H628" s="6" t="inlineStr">
        <is>
          <t>🙂❤️🇮🇳🙂🇮🇳🇮🇳🇮🇳🇮🇳🇮🇳🙏</t>
        </is>
      </c>
      <c r="I628" s="4" t="inlineStr">
        <is>
          <t>2026-08-03 20:48:49</t>
        </is>
      </c>
      <c r="J628" s="9" t="n">
        <v>0</v>
      </c>
    </row>
    <row r="629" ht="22" customHeight="1">
      <c r="A629" s="4" t="n">
        <v>627</v>
      </c>
      <c r="B629" s="16" t="inlineStr">
        <is>
          <t>osmo.wellversed</t>
        </is>
      </c>
      <c r="C629" s="4" t="inlineStr">
        <is>
          <t>@osmo.wellversed</t>
        </is>
      </c>
      <c r="D629" s="6" t="inlineStr">
        <is>
          <t>“Every sacrifice today is building a better tomorrow. ⚡”</t>
        </is>
      </c>
      <c r="E629" s="8" t="inlineStr">
        <is>
          <t>https://www.instagram.com/p/Dbf-ytbIcmx/</t>
        </is>
      </c>
      <c r="F629" s="4" t="inlineStr">
        <is>
          <t>@shahzadchaudhary295</t>
        </is>
      </c>
      <c r="G629" s="4" t="inlineStr">
        <is>
          <t>Shahzad Ali</t>
        </is>
      </c>
      <c r="H629" s="6" t="inlineStr">
        <is>
          <t>🔥🔥🔥</t>
        </is>
      </c>
      <c r="I629" s="4" t="inlineStr">
        <is>
          <t>2026-08-03 20:15:50</t>
        </is>
      </c>
      <c r="J629" s="9" t="n">
        <v>0</v>
      </c>
    </row>
    <row r="630" ht="22" customHeight="1">
      <c r="A630" s="4" t="n">
        <v>628</v>
      </c>
      <c r="B630" s="16" t="inlineStr">
        <is>
          <t>osmo.wellversed</t>
        </is>
      </c>
      <c r="C630" s="4" t="inlineStr">
        <is>
          <t>@osmo.wellversed</t>
        </is>
      </c>
      <c r="D630" s="6" t="inlineStr">
        <is>
          <t>“Every sacrifice today is building a better tomorrow. ⚡”</t>
        </is>
      </c>
      <c r="E630" s="8" t="inlineStr">
        <is>
          <t>https://www.instagram.com/p/Dbf-ytbIcmx/</t>
        </is>
      </c>
      <c r="F630" s="4" t="inlineStr">
        <is>
          <t>@ana5hg</t>
        </is>
      </c>
      <c r="G630" s="4" t="inlineStr">
        <is>
          <t>Anaconda 🐍🫅🏻</t>
        </is>
      </c>
      <c r="H630" s="6" t="inlineStr">
        <is>
          <t>👏👏💪🏻💪🏻</t>
        </is>
      </c>
      <c r="I630" s="4" t="inlineStr">
        <is>
          <t>2026-08-03 20:07:03</t>
        </is>
      </c>
      <c r="J630" s="9" t="n">
        <v>0</v>
      </c>
    </row>
    <row r="631" ht="22" customHeight="1">
      <c r="A631" s="4" t="n">
        <v>629</v>
      </c>
      <c r="B631" s="16" t="inlineStr">
        <is>
          <t>osmo.wellversed</t>
        </is>
      </c>
      <c r="C631" s="4" t="inlineStr">
        <is>
          <t>@osmo.wellversed</t>
        </is>
      </c>
      <c r="D631" s="6" t="inlineStr">
        <is>
          <t>“Every sacrifice today is building a better tomorrow. ⚡”</t>
        </is>
      </c>
      <c r="E631" s="8" t="inlineStr">
        <is>
          <t>https://www.instagram.com/p/Dbf-ytbIcmx/</t>
        </is>
      </c>
      <c r="F631" s="4" t="inlineStr">
        <is>
          <t>@paraggupta61</t>
        </is>
      </c>
      <c r="G631" s="4" t="inlineStr">
        <is>
          <t>Parag Gupta</t>
        </is>
      </c>
      <c r="H631" s="6" t="inlineStr">
        <is>
          <t>मेम कुछ कम्हामे बताये इसकी शुरुआत कैसे करे मेरा भतीजा 4 साल का हे मुझे उससे एक ऐसा फाइटर बनन्हे जो देश के किये मैडल और खेले</t>
        </is>
      </c>
      <c r="I631" s="4" t="inlineStr">
        <is>
          <t>2026-08-03 19:32:54</t>
        </is>
      </c>
      <c r="J631" s="9" t="n">
        <v>0</v>
      </c>
    </row>
    <row r="632" ht="22" customHeight="1">
      <c r="A632" s="4" t="n">
        <v>630</v>
      </c>
      <c r="B632" s="16" t="inlineStr">
        <is>
          <t>osmo.wellversed</t>
        </is>
      </c>
      <c r="C632" s="4" t="inlineStr">
        <is>
          <t>@osmo.wellversed</t>
        </is>
      </c>
      <c r="D632" s="6" t="inlineStr">
        <is>
          <t>“Every sacrifice today is building a better tomorrow. ⚡”</t>
        </is>
      </c>
      <c r="E632" s="8" t="inlineStr">
        <is>
          <t>https://www.instagram.com/p/Dbf-ytbIcmx/</t>
        </is>
      </c>
      <c r="F632" s="4" t="inlineStr">
        <is>
          <t>@vishaallll_09</t>
        </is>
      </c>
      <c r="G632" s="4" t="inlineStr">
        <is>
          <t>VISH_011🍁</t>
        </is>
      </c>
      <c r="H632" s="6" t="inlineStr">
        <is>
          <t>❤️🙌</t>
        </is>
      </c>
      <c r="I632" s="4" t="inlineStr">
        <is>
          <t>2026-08-03 19:23:48</t>
        </is>
      </c>
      <c r="J632" s="9" t="n">
        <v>0</v>
      </c>
    </row>
    <row r="633" ht="22" customHeight="1">
      <c r="A633" s="4" t="n">
        <v>631</v>
      </c>
      <c r="B633" s="16" t="inlineStr">
        <is>
          <t>osmo.wellversed</t>
        </is>
      </c>
      <c r="C633" s="4" t="inlineStr">
        <is>
          <t>@osmo.wellversed</t>
        </is>
      </c>
      <c r="D633" s="6" t="inlineStr">
        <is>
          <t>“Every sacrifice today is building a better tomorrow. ⚡”</t>
        </is>
      </c>
      <c r="E633" s="8" t="inlineStr">
        <is>
          <t>https://www.instagram.com/p/Dbf-ytbIcmx/</t>
        </is>
      </c>
      <c r="F633" s="4" t="inlineStr">
        <is>
          <t>@fit_akku_000</t>
        </is>
      </c>
      <c r="G633" s="4" t="inlineStr">
        <is>
          <t>🕷️</t>
        </is>
      </c>
      <c r="H633" s="6" t="inlineStr">
        <is>
          <t>🔥🔥🔥🔥🔥🔥</t>
        </is>
      </c>
      <c r="I633" s="4" t="inlineStr">
        <is>
          <t>2026-08-03 19:08:49</t>
        </is>
      </c>
      <c r="J633" s="9" t="n">
        <v>0</v>
      </c>
    </row>
    <row r="634" ht="22" customHeight="1">
      <c r="A634" s="4" t="n">
        <v>632</v>
      </c>
      <c r="B634" s="16" t="inlineStr">
        <is>
          <t>osmo.wellversed</t>
        </is>
      </c>
      <c r="C634" s="4" t="inlineStr">
        <is>
          <t>@osmo.wellversed</t>
        </is>
      </c>
      <c r="D634" s="6" t="inlineStr">
        <is>
          <t>“Every sacrifice today is building a better tomorrow. ⚡”</t>
        </is>
      </c>
      <c r="E634" s="8" t="inlineStr">
        <is>
          <t>https://www.instagram.com/p/Dbf-ytbIcmx/</t>
        </is>
      </c>
      <c r="F634" s="4" t="inlineStr">
        <is>
          <t>@ronak__tak_</t>
        </is>
      </c>
      <c r="G634" s="4" t="inlineStr">
        <is>
          <t>Ronak Tak</t>
        </is>
      </c>
      <c r="H634" s="6" t="inlineStr">
        <is>
          <t>👏👏🔥</t>
        </is>
      </c>
      <c r="I634" s="4" t="inlineStr">
        <is>
          <t>2026-08-03 19:05:29</t>
        </is>
      </c>
      <c r="J634" s="9" t="n">
        <v>0</v>
      </c>
    </row>
    <row r="635" ht="22" customHeight="1">
      <c r="A635" s="4" t="n">
        <v>633</v>
      </c>
      <c r="B635" s="16" t="inlineStr">
        <is>
          <t>osmo.wellversed</t>
        </is>
      </c>
      <c r="C635" s="4" t="inlineStr">
        <is>
          <t>@osmo.wellversed</t>
        </is>
      </c>
      <c r="D635" s="6" t="inlineStr">
        <is>
          <t>“Every sacrifice today is building a better tomorrow. ⚡”</t>
        </is>
      </c>
      <c r="E635" s="8" t="inlineStr">
        <is>
          <t>https://www.instagram.com/p/Dbf-ytbIcmx/</t>
        </is>
      </c>
      <c r="F635" s="4" t="inlineStr">
        <is>
          <t>@dhirajchauvhan</t>
        </is>
      </c>
      <c r="G635" s="4" t="inlineStr">
        <is>
          <t>Dhiraj Sarala Ashok Chauhan</t>
        </is>
      </c>
      <c r="H635" s="6" t="inlineStr">
        <is>
          <t>❤️❤️❤️❤️</t>
        </is>
      </c>
      <c r="I635" s="4" t="inlineStr">
        <is>
          <t>2026-08-03 18:56:55</t>
        </is>
      </c>
      <c r="J635" s="9" t="n">
        <v>0</v>
      </c>
    </row>
    <row r="636" ht="22" customHeight="1">
      <c r="A636" s="4" t="n">
        <v>634</v>
      </c>
      <c r="B636" s="16" t="inlineStr">
        <is>
          <t>osmo.wellversed</t>
        </is>
      </c>
      <c r="C636" s="4" t="inlineStr">
        <is>
          <t>@osmo.wellversed</t>
        </is>
      </c>
      <c r="D636" s="6" t="inlineStr">
        <is>
          <t>“Every sacrifice today is building a better tomorrow. ⚡”</t>
        </is>
      </c>
      <c r="E636" s="8" t="inlineStr">
        <is>
          <t>https://www.instagram.com/p/Dbf-ytbIcmx/</t>
        </is>
      </c>
      <c r="F636" s="4" t="inlineStr">
        <is>
          <t>@manutomar007</t>
        </is>
      </c>
      <c r="G636" s="4" t="inlineStr">
        <is>
          <t>Manu Tomar</t>
        </is>
      </c>
      <c r="H636" s="6" t="inlineStr">
        <is>
          <t>Congratulations  beta</t>
        </is>
      </c>
      <c r="I636" s="4" t="inlineStr">
        <is>
          <t>2026-08-03 18:50:25</t>
        </is>
      </c>
      <c r="J636" s="9" t="n">
        <v>0</v>
      </c>
    </row>
    <row r="637" ht="22" customHeight="1">
      <c r="A637" s="4" t="n">
        <v>635</v>
      </c>
      <c r="B637" s="16" t="inlineStr">
        <is>
          <t>osmo.wellversed</t>
        </is>
      </c>
      <c r="C637" s="4" t="inlineStr">
        <is>
          <t>@osmo.wellversed</t>
        </is>
      </c>
      <c r="D637" s="6" t="inlineStr">
        <is>
          <t>“Every sacrifice today is building a better tomorrow. ⚡”</t>
        </is>
      </c>
      <c r="E637" s="8" t="inlineStr">
        <is>
          <t>https://www.instagram.com/p/Dbf-ytbIcmx/</t>
        </is>
      </c>
      <c r="F637" s="4" t="inlineStr">
        <is>
          <t>@mehx._.dev</t>
        </is>
      </c>
      <c r="G637" s="4" t="inlineStr">
        <is>
          <t>𝑨𝒑𝒌𝒊 𝑴𝒖𝒎𝒎𝒚 𝑴𝒆𝒓𝒊 𝑭𝒂𝒏
𝑪𝒂𝒕𝒄𝒉 𝑴𝒆 𝑰𝒇 𝒀𝒐𝒖 𝑪𝒂𝒏🦋</t>
        </is>
      </c>
      <c r="H637" s="6" t="inlineStr">
        <is>
          <t>🔥🔥</t>
        </is>
      </c>
      <c r="I637" s="4" t="inlineStr">
        <is>
          <t>2026-08-03 18:25:19</t>
        </is>
      </c>
      <c r="J637" s="9" t="n">
        <v>0</v>
      </c>
    </row>
    <row r="638" ht="22" customHeight="1">
      <c r="A638" s="4" t="n">
        <v>636</v>
      </c>
      <c r="B638" s="16" t="inlineStr">
        <is>
          <t>osmo.wellversed</t>
        </is>
      </c>
      <c r="C638" s="4" t="inlineStr">
        <is>
          <t>@osmo.wellversed</t>
        </is>
      </c>
      <c r="D638" s="6" t="inlineStr">
        <is>
          <t>“Every sacrifice today is building a better tomorrow. ⚡”</t>
        </is>
      </c>
      <c r="E638" s="8" t="inlineStr">
        <is>
          <t>https://www.instagram.com/p/Dbf-ytbIcmx/</t>
        </is>
      </c>
      <c r="F638" s="4" t="inlineStr">
        <is>
          <t>@gurutvakarsanofficial</t>
        </is>
      </c>
      <c r="G638" s="4" t="inlineStr">
        <is>
          <t>Jitendra Kapadiya | Self Transformation Coach</t>
        </is>
      </c>
      <c r="H638" s="6" t="inlineStr">
        <is>
          <t>Super Awesome 😎👍 Congratulations 🎉</t>
        </is>
      </c>
      <c r="I638" s="4" t="inlineStr">
        <is>
          <t>2026-08-03 18:13:56</t>
        </is>
      </c>
      <c r="J638" s="9" t="n">
        <v>0</v>
      </c>
    </row>
    <row r="639" ht="22" customHeight="1">
      <c r="A639" s="4" t="n">
        <v>637</v>
      </c>
      <c r="B639" s="16" t="inlineStr">
        <is>
          <t>osmo.wellversed</t>
        </is>
      </c>
      <c r="C639" s="4" t="inlineStr">
        <is>
          <t>@osmo.wellversed</t>
        </is>
      </c>
      <c r="D639" s="6" t="inlineStr">
        <is>
          <t>“Every sacrifice today is building a better tomorrow. ⚡”</t>
        </is>
      </c>
      <c r="E639" s="8" t="inlineStr">
        <is>
          <t>https://www.instagram.com/p/Dbf-ytbIcmx/</t>
        </is>
      </c>
      <c r="F639" s="4" t="inlineStr">
        <is>
          <t>@monster_ab_official</t>
        </is>
      </c>
      <c r="G639" s="4" t="inlineStr">
        <is>
          <t>ⒶⒷ_🅚ⓈⓎ🅟︻デ═一</t>
        </is>
      </c>
      <c r="H639" s="6" t="inlineStr">
        <is>
          <t>Tagada.... 💪🏻❤️</t>
        </is>
      </c>
      <c r="I639" s="4" t="inlineStr">
        <is>
          <t>2026-08-03 17:55:24</t>
        </is>
      </c>
      <c r="J639" s="9" t="n">
        <v>0</v>
      </c>
    </row>
    <row r="640" ht="22" customHeight="1">
      <c r="A640" s="4" t="n">
        <v>638</v>
      </c>
      <c r="B640" s="16" t="inlineStr">
        <is>
          <t>osmo.wellversed</t>
        </is>
      </c>
      <c r="C640" s="4" t="inlineStr">
        <is>
          <t>@osmo.wellversed</t>
        </is>
      </c>
      <c r="D640" s="6" t="inlineStr">
        <is>
          <t>“Every sacrifice today is building a better tomorrow. ⚡”</t>
        </is>
      </c>
      <c r="E640" s="8" t="inlineStr">
        <is>
          <t>https://www.instagram.com/p/Dbf-ytbIcmx/</t>
        </is>
      </c>
      <c r="F640" s="4" t="inlineStr">
        <is>
          <t>@naim_aktar7</t>
        </is>
      </c>
      <c r="G640" s="4" t="inlineStr">
        <is>
          <t>Naim</t>
        </is>
      </c>
      <c r="H640" s="6" t="inlineStr">
        <is>
          <t>❤️🔥🙌</t>
        </is>
      </c>
      <c r="I640" s="4" t="inlineStr">
        <is>
          <t>2026-08-03 17:53:40</t>
        </is>
      </c>
      <c r="J640" s="9" t="n">
        <v>0</v>
      </c>
    </row>
    <row r="641" ht="22" customHeight="1">
      <c r="A641" s="4" t="n">
        <v>639</v>
      </c>
      <c r="B641" s="16" t="inlineStr">
        <is>
          <t>osmo.wellversed</t>
        </is>
      </c>
      <c r="C641" s="4" t="inlineStr">
        <is>
          <t>@osmo.wellversed</t>
        </is>
      </c>
      <c r="D641" s="6" t="inlineStr">
        <is>
          <t>“Every sacrifice today is building a better tomorrow. ⚡”</t>
        </is>
      </c>
      <c r="E641" s="8" t="inlineStr">
        <is>
          <t>https://www.instagram.com/p/Dbf-ytbIcmx/</t>
        </is>
      </c>
      <c r="F641" s="4" t="inlineStr">
        <is>
          <t>@gaus_shx.18</t>
        </is>
      </c>
      <c r="G641" s="4" t="inlineStr">
        <is>
          <t>🥷غوث شیخ</t>
        </is>
      </c>
      <c r="H641" s="6" t="inlineStr"/>
      <c r="I641" s="4" t="inlineStr">
        <is>
          <t>2026-08-03 17:48:34</t>
        </is>
      </c>
      <c r="J641" s="9" t="n">
        <v>0</v>
      </c>
    </row>
    <row r="642" ht="22" customHeight="1">
      <c r="A642" s="4" t="n">
        <v>640</v>
      </c>
      <c r="B642" s="16" t="inlineStr">
        <is>
          <t>osmo.wellversed</t>
        </is>
      </c>
      <c r="C642" s="4" t="inlineStr">
        <is>
          <t>@osmo.wellversed</t>
        </is>
      </c>
      <c r="D642" s="6" t="inlineStr">
        <is>
          <t>“Every sacrifice today is building a better tomorrow. ⚡”</t>
        </is>
      </c>
      <c r="E642" s="8" t="inlineStr">
        <is>
          <t>https://www.instagram.com/p/Dbf-ytbIcmx/</t>
        </is>
      </c>
      <c r="F642" s="4" t="inlineStr">
        <is>
          <t>@rehan_on_ai</t>
        </is>
      </c>
      <c r="G642" s="4" t="inlineStr">
        <is>
          <t>Rehan Khan</t>
        </is>
      </c>
      <c r="H642" s="6" t="inlineStr"/>
      <c r="I642" s="4" t="inlineStr">
        <is>
          <t>2026-08-03 17:44:51</t>
        </is>
      </c>
      <c r="J642" s="9" t="n">
        <v>0</v>
      </c>
    </row>
    <row r="643" ht="22" customHeight="1">
      <c r="A643" s="4" t="n">
        <v>641</v>
      </c>
      <c r="B643" s="16" t="inlineStr">
        <is>
          <t>osmo.wellversed</t>
        </is>
      </c>
      <c r="C643" s="4" t="inlineStr">
        <is>
          <t>@osmo.wellversed</t>
        </is>
      </c>
      <c r="D643" s="6" t="inlineStr">
        <is>
          <t>“Every sacrifice today is building a better tomorrow. ⚡”</t>
        </is>
      </c>
      <c r="E643" s="8" t="inlineStr">
        <is>
          <t>https://www.instagram.com/p/Dbf-ytbIcmx/</t>
        </is>
      </c>
      <c r="F643" s="4" t="inlineStr">
        <is>
          <t>@8529_piyush</t>
        </is>
      </c>
      <c r="G643" s="4" t="inlineStr">
        <is>
          <t>piyush</t>
        </is>
      </c>
      <c r="H643" s="6" t="inlineStr">
        <is>
          <t>Congetulation</t>
        </is>
      </c>
      <c r="I643" s="4" t="inlineStr">
        <is>
          <t>2026-08-03 17:30:10</t>
        </is>
      </c>
      <c r="J643" s="9" t="n">
        <v>0</v>
      </c>
    </row>
    <row r="644" ht="22" customHeight="1">
      <c r="A644" s="4" t="n">
        <v>642</v>
      </c>
      <c r="B644" s="16" t="inlineStr">
        <is>
          <t>osmo.wellversed</t>
        </is>
      </c>
      <c r="C644" s="4" t="inlineStr">
        <is>
          <t>@osmo.wellversed</t>
        </is>
      </c>
      <c r="D644" s="6" t="inlineStr">
        <is>
          <t>“Every sacrifice today is building a better tomorrow. ⚡”</t>
        </is>
      </c>
      <c r="E644" s="8" t="inlineStr">
        <is>
          <t>https://www.instagram.com/p/Dbf-ytbIcmx/</t>
        </is>
      </c>
      <c r="F644" s="4" t="inlineStr">
        <is>
          <t>@moonexplorer333</t>
        </is>
      </c>
      <c r="G644" s="4" t="inlineStr">
        <is>
          <t>Chandrasen M Salvi</t>
        </is>
      </c>
      <c r="H644" s="6" t="inlineStr">
        <is>
          <t>Congrats Ma'am! Brilliant!</t>
        </is>
      </c>
      <c r="I644" s="4" t="inlineStr">
        <is>
          <t>2026-08-03 17:26:30</t>
        </is>
      </c>
      <c r="J644" s="9" t="n">
        <v>0</v>
      </c>
    </row>
    <row r="645" ht="22" customHeight="1">
      <c r="A645" s="4" t="n">
        <v>643</v>
      </c>
      <c r="B645" s="16" t="inlineStr">
        <is>
          <t>osmo.wellversed</t>
        </is>
      </c>
      <c r="C645" s="4" t="inlineStr">
        <is>
          <t>@osmo.wellversed</t>
        </is>
      </c>
      <c r="D645" s="6" t="inlineStr">
        <is>
          <t>“Every sacrifice today is building a better tomorrow. ⚡”</t>
        </is>
      </c>
      <c r="E645" s="8" t="inlineStr">
        <is>
          <t>https://www.instagram.com/p/Dbf-ytbIcmx/</t>
        </is>
      </c>
      <c r="F645" s="4" t="inlineStr">
        <is>
          <t>@raj_d_suradkar</t>
        </is>
      </c>
      <c r="G645" s="4" t="inlineStr">
        <is>
          <t>Rajendra Suradkar</t>
        </is>
      </c>
      <c r="H645" s="6" t="inlineStr">
        <is>
          <t>We are proud of you .... princess 👑</t>
        </is>
      </c>
      <c r="I645" s="4" t="inlineStr">
        <is>
          <t>2026-08-03 17:12:16</t>
        </is>
      </c>
      <c r="J645" s="9" t="n">
        <v>0</v>
      </c>
    </row>
    <row r="646" ht="22" customHeight="1">
      <c r="A646" s="4" t="n">
        <v>644</v>
      </c>
      <c r="B646" s="16" t="inlineStr">
        <is>
          <t>osmo.wellversed</t>
        </is>
      </c>
      <c r="C646" s="4" t="inlineStr">
        <is>
          <t>@osmo.wellversed</t>
        </is>
      </c>
      <c r="D646" s="6" t="inlineStr">
        <is>
          <t>“Every sacrifice today is building a better tomorrow. ⚡”</t>
        </is>
      </c>
      <c r="E646" s="8" t="inlineStr">
        <is>
          <t>https://www.instagram.com/p/Dbf-ytbIcmx/</t>
        </is>
      </c>
      <c r="F646" s="4" t="inlineStr">
        <is>
          <t>@nitinkambli70</t>
        </is>
      </c>
      <c r="G646" s="4" t="inlineStr">
        <is>
          <t>Nitin Kambli</t>
        </is>
      </c>
      <c r="H646" s="6" t="inlineStr">
        <is>
          <t>I'm proud of u sister...🔥🔥🔥 fantastic , unbelievable, simply no words, hats off to u...</t>
        </is>
      </c>
      <c r="I646" s="4" t="inlineStr">
        <is>
          <t>2026-08-03 17:09:27</t>
        </is>
      </c>
      <c r="J646" s="9" t="n">
        <v>0</v>
      </c>
    </row>
    <row r="647" ht="22" customHeight="1">
      <c r="A647" s="4" t="n">
        <v>645</v>
      </c>
      <c r="B647" s="16" t="inlineStr">
        <is>
          <t>osmo.wellversed</t>
        </is>
      </c>
      <c r="C647" s="4" t="inlineStr">
        <is>
          <t>@osmo.wellversed</t>
        </is>
      </c>
      <c r="D647" s="6" t="inlineStr">
        <is>
          <t>“Every sacrifice today is building a better tomorrow. ⚡”</t>
        </is>
      </c>
      <c r="E647" s="8" t="inlineStr">
        <is>
          <t>https://www.instagram.com/p/Dbf-ytbIcmx/</t>
        </is>
      </c>
      <c r="F647" s="4" t="inlineStr">
        <is>
          <t>@atulrao.01</t>
        </is>
      </c>
      <c r="G647" s="4" t="inlineStr">
        <is>
          <t>ATUL YADAV</t>
        </is>
      </c>
      <c r="H647" s="6" t="inlineStr">
        <is>
          <t>❤️🔥</t>
        </is>
      </c>
      <c r="I647" s="4" t="inlineStr">
        <is>
          <t>2026-08-03 16:57:15</t>
        </is>
      </c>
      <c r="J647" s="9" t="n">
        <v>0</v>
      </c>
    </row>
    <row r="648" ht="22" customHeight="1">
      <c r="A648" s="4" t="n">
        <v>646</v>
      </c>
      <c r="B648" s="16" t="inlineStr">
        <is>
          <t>osmo.wellversed</t>
        </is>
      </c>
      <c r="C648" s="4" t="inlineStr">
        <is>
          <t>@osmo.wellversed</t>
        </is>
      </c>
      <c r="D648" s="6" t="inlineStr">
        <is>
          <t>“Every sacrifice today is building a better tomorrow. ⚡”</t>
        </is>
      </c>
      <c r="E648" s="8" t="inlineStr">
        <is>
          <t>https://www.instagram.com/p/Dbf-ytbIcmx/</t>
        </is>
      </c>
      <c r="F648" s="4" t="inlineStr">
        <is>
          <t>@tofik__gouri___313</t>
        </is>
      </c>
      <c r="G648" s="4" t="inlineStr">
        <is>
          <t>Tofik gouri</t>
        </is>
      </c>
      <c r="H648" s="6" t="inlineStr">
        <is>
          <t>🫡🫡</t>
        </is>
      </c>
      <c r="I648" s="4" t="inlineStr">
        <is>
          <t>2026-08-03 16:42:43</t>
        </is>
      </c>
      <c r="J648" s="9" t="n">
        <v>0</v>
      </c>
    </row>
    <row r="649" ht="22" customHeight="1">
      <c r="A649" s="4" t="n">
        <v>647</v>
      </c>
      <c r="B649" s="16" t="inlineStr">
        <is>
          <t>osmo.wellversed</t>
        </is>
      </c>
      <c r="C649" s="4" t="inlineStr">
        <is>
          <t>@osmo.wellversed</t>
        </is>
      </c>
      <c r="D649" s="6" t="inlineStr">
        <is>
          <t>“Every sacrifice today is building a better tomorrow. ⚡”</t>
        </is>
      </c>
      <c r="E649" s="8" t="inlineStr">
        <is>
          <t>https://www.instagram.com/p/Dbf-ytbIcmx/</t>
        </is>
      </c>
      <c r="F649" s="4" t="inlineStr">
        <is>
          <t>@ashlok___0007</t>
        </is>
      </c>
      <c r="G649" s="4" t="inlineStr">
        <is>
          <t>ashu.....🥀</t>
        </is>
      </c>
      <c r="H649" s="6" t="inlineStr">
        <is>
          <t>🔥❤️</t>
        </is>
      </c>
      <c r="I649" s="4" t="inlineStr">
        <is>
          <t>2026-08-03 16:26:25</t>
        </is>
      </c>
      <c r="J649" s="9" t="n">
        <v>0</v>
      </c>
    </row>
    <row r="650" ht="22" customHeight="1">
      <c r="A650" s="4" t="n">
        <v>648</v>
      </c>
      <c r="B650" s="16" t="inlineStr">
        <is>
          <t>osmo.wellversed</t>
        </is>
      </c>
      <c r="C650" s="4" t="inlineStr">
        <is>
          <t>@osmo.wellversed</t>
        </is>
      </c>
      <c r="D650" s="6" t="inlineStr">
        <is>
          <t>“Every sacrifice today is building a better tomorrow. ⚡”</t>
        </is>
      </c>
      <c r="E650" s="8" t="inlineStr">
        <is>
          <t>https://www.instagram.com/p/Dbf-ytbIcmx/</t>
        </is>
      </c>
      <c r="F650" s="4" t="inlineStr">
        <is>
          <t>@parmardineshbhaikantibhai9</t>
        </is>
      </c>
      <c r="G650" s="4" t="inlineStr">
        <is>
          <t>Dinesh Bhai Parmar</t>
        </is>
      </c>
      <c r="H650" s="6" t="inlineStr">
        <is>
          <t>🔥🔥🔥🇮🇳👑🌟🌟🌟💐💐🥰</t>
        </is>
      </c>
      <c r="I650" s="4" t="inlineStr">
        <is>
          <t>2026-08-03 16:09:47</t>
        </is>
      </c>
      <c r="J650" s="9" t="n">
        <v>0</v>
      </c>
    </row>
    <row r="651" ht="22" customHeight="1">
      <c r="A651" s="4" t="n">
        <v>649</v>
      </c>
      <c r="B651" s="16" t="inlineStr">
        <is>
          <t>osmo.wellversed</t>
        </is>
      </c>
      <c r="C651" s="4" t="inlineStr">
        <is>
          <t>@osmo.wellversed</t>
        </is>
      </c>
      <c r="D651" s="6" t="inlineStr">
        <is>
          <t>“Every sacrifice today is building a better tomorrow. ⚡”</t>
        </is>
      </c>
      <c r="E651" s="8" t="inlineStr">
        <is>
          <t>https://www.instagram.com/p/Dbf-ytbIcmx/</t>
        </is>
      </c>
      <c r="F651" s="4" t="inlineStr">
        <is>
          <t>@shailesh_yadav_43_</t>
        </is>
      </c>
      <c r="G651" s="4" t="inlineStr">
        <is>
          <t>shailesh yadav</t>
        </is>
      </c>
      <c r="H651" s="6" t="inlineStr">
        <is>
          <t>🔥🔥</t>
        </is>
      </c>
      <c r="I651" s="4" t="inlineStr">
        <is>
          <t>2026-08-03 15:52:31</t>
        </is>
      </c>
      <c r="J651" s="9" t="n">
        <v>0</v>
      </c>
    </row>
    <row r="652" ht="22" customHeight="1">
      <c r="A652" s="4" t="n">
        <v>650</v>
      </c>
      <c r="B652" s="16" t="inlineStr">
        <is>
          <t>osmo.wellversed</t>
        </is>
      </c>
      <c r="C652" s="4" t="inlineStr">
        <is>
          <t>@osmo.wellversed</t>
        </is>
      </c>
      <c r="D652" s="6" t="inlineStr">
        <is>
          <t>“Every sacrifice today is building a better tomorrow. ⚡”</t>
        </is>
      </c>
      <c r="E652" s="8" t="inlineStr">
        <is>
          <t>https://www.instagram.com/p/Dbf-ytbIcmx/</t>
        </is>
      </c>
      <c r="F652" s="4" t="inlineStr">
        <is>
          <t>@og_ishu</t>
        </is>
      </c>
      <c r="G652" s="4" t="inlineStr">
        <is>
          <t>Ишвар🇵🇹</t>
        </is>
      </c>
      <c r="H652" s="6" t="inlineStr">
        <is>
          <t>Congratulations and proud of you Mam 🥳🥳</t>
        </is>
      </c>
      <c r="I652" s="4" t="inlineStr">
        <is>
          <t>2026-08-03 15:40:03</t>
        </is>
      </c>
      <c r="J652" s="9" t="n">
        <v>0</v>
      </c>
    </row>
    <row r="653" ht="22" customHeight="1">
      <c r="A653" s="4" t="n">
        <v>651</v>
      </c>
      <c r="B653" s="16" t="inlineStr">
        <is>
          <t>osmo.wellversed</t>
        </is>
      </c>
      <c r="C653" s="4" t="inlineStr">
        <is>
          <t>@osmo.wellversed</t>
        </is>
      </c>
      <c r="D653" s="6" t="inlineStr">
        <is>
          <t>“Every sacrifice today is building a better tomorrow. ⚡”</t>
        </is>
      </c>
      <c r="E653" s="8" t="inlineStr">
        <is>
          <t>https://www.instagram.com/p/Dbf-ytbIcmx/</t>
        </is>
      </c>
      <c r="F653" s="4" t="inlineStr">
        <is>
          <t>@shivxvik</t>
        </is>
      </c>
      <c r="G653" s="4" t="inlineStr">
        <is>
          <t>SouvikDas</t>
        </is>
      </c>
      <c r="H653" s="6" t="inlineStr">
        <is>
          <t>🔥🔥🔥</t>
        </is>
      </c>
      <c r="I653" s="4" t="inlineStr">
        <is>
          <t>2026-08-03 15:37:22</t>
        </is>
      </c>
      <c r="J653" s="9" t="n">
        <v>0</v>
      </c>
    </row>
    <row r="654" ht="22" customHeight="1">
      <c r="A654" s="4" t="n">
        <v>652</v>
      </c>
      <c r="B654" s="16" t="inlineStr">
        <is>
          <t>osmo.wellversed</t>
        </is>
      </c>
      <c r="C654" s="4" t="inlineStr">
        <is>
          <t>@osmo.wellversed</t>
        </is>
      </c>
      <c r="D654" s="6" t="inlineStr">
        <is>
          <t>“Every sacrifice today is building a better tomorrow. ⚡”</t>
        </is>
      </c>
      <c r="E654" s="8" t="inlineStr">
        <is>
          <t>https://www.instagram.com/p/Dbf-ytbIcmx/</t>
        </is>
      </c>
      <c r="F654" s="4" t="inlineStr">
        <is>
          <t>@shuvam__bhadra_07</t>
        </is>
      </c>
      <c r="G654" s="4" t="inlineStr">
        <is>
          <t>Shuvam__Bhadraa_07</t>
        </is>
      </c>
      <c r="H654" s="6" t="inlineStr">
        <is>
          <t>Bas kuch saal or phir sonam zomba bhi ufc jayega 🙌🙌🙌</t>
        </is>
      </c>
      <c r="I654" s="4" t="inlineStr">
        <is>
          <t>2026-08-03 14:56:12</t>
        </is>
      </c>
      <c r="J654" s="9" t="n">
        <v>0</v>
      </c>
    </row>
    <row r="655" ht="22" customHeight="1">
      <c r="A655" s="4" t="n">
        <v>653</v>
      </c>
      <c r="B655" s="16" t="inlineStr">
        <is>
          <t>osmo.wellversed</t>
        </is>
      </c>
      <c r="C655" s="4" t="inlineStr">
        <is>
          <t>@osmo.wellversed</t>
        </is>
      </c>
      <c r="D655" s="6" t="inlineStr">
        <is>
          <t>“Every sacrifice today is building a better tomorrow. ⚡”</t>
        </is>
      </c>
      <c r="E655" s="8" t="inlineStr">
        <is>
          <t>https://www.instagram.com/p/Dbf-ytbIcmx/</t>
        </is>
      </c>
      <c r="F655" s="4" t="inlineStr">
        <is>
          <t>@jaisharma640</t>
        </is>
      </c>
      <c r="G655" s="4" t="inlineStr">
        <is>
          <t>Jai sharma</t>
        </is>
      </c>
      <c r="H655" s="6" t="inlineStr">
        <is>
          <t>Congratulations ji</t>
        </is>
      </c>
      <c r="I655" s="4" t="inlineStr">
        <is>
          <t>2026-08-03 14:56:00</t>
        </is>
      </c>
      <c r="J655" s="9" t="n">
        <v>0</v>
      </c>
    </row>
    <row r="656" ht="22" customHeight="1">
      <c r="A656" s="4" t="n">
        <v>654</v>
      </c>
      <c r="B656" s="16" t="inlineStr">
        <is>
          <t>osmo.wellversed</t>
        </is>
      </c>
      <c r="C656" s="4" t="inlineStr">
        <is>
          <t>@osmo.wellversed</t>
        </is>
      </c>
      <c r="D656" s="6" t="inlineStr">
        <is>
          <t>“Every sacrifice today is building a better tomorrow. ⚡”</t>
        </is>
      </c>
      <c r="E656" s="8" t="inlineStr">
        <is>
          <t>https://www.instagram.com/p/Dbf-ytbIcmx/</t>
        </is>
      </c>
      <c r="F656" s="4" t="inlineStr">
        <is>
          <t>@nachiket___7</t>
        </is>
      </c>
      <c r="G656" s="4" t="inlineStr">
        <is>
          <t>§_𝕹â4ç𝖍î𝖐𝖊𝖙°_§ 🪐</t>
        </is>
      </c>
      <c r="H656" s="6" t="inlineStr">
        <is>
          <t>🫡🫡</t>
        </is>
      </c>
      <c r="I656" s="4" t="inlineStr">
        <is>
          <t>2026-08-03 14:49:36</t>
        </is>
      </c>
      <c r="J656" s="9" t="n">
        <v>0</v>
      </c>
    </row>
    <row r="657" ht="22" customHeight="1">
      <c r="A657" s="4" t="n">
        <v>655</v>
      </c>
      <c r="B657" s="16" t="inlineStr">
        <is>
          <t>osmo.wellversed</t>
        </is>
      </c>
      <c r="C657" s="4" t="inlineStr">
        <is>
          <t>@osmo.wellversed</t>
        </is>
      </c>
      <c r="D657" s="6" t="inlineStr">
        <is>
          <t>“Every sacrifice today is building a better tomorrow. ⚡”</t>
        </is>
      </c>
      <c r="E657" s="8" t="inlineStr">
        <is>
          <t>https://www.instagram.com/p/Dbf-ytbIcmx/</t>
        </is>
      </c>
      <c r="F657" s="4" t="inlineStr">
        <is>
          <t>@thehugbss</t>
        </is>
      </c>
      <c r="G657" s="4" t="inlineStr">
        <is>
          <t>Thehugbss Thehugboss</t>
        </is>
      </c>
      <c r="H657" s="6" t="inlineStr">
        <is>
          <t>👍✌️🇮🇳🇮🇳 congratulation</t>
        </is>
      </c>
      <c r="I657" s="4" t="inlineStr">
        <is>
          <t>2026-08-03 14:31:42</t>
        </is>
      </c>
      <c r="J657" s="9" t="n">
        <v>0</v>
      </c>
    </row>
    <row r="658" ht="22" customHeight="1">
      <c r="A658" s="4" t="n">
        <v>656</v>
      </c>
      <c r="B658" s="16" t="inlineStr">
        <is>
          <t>osmo.wellversed</t>
        </is>
      </c>
      <c r="C658" s="4" t="inlineStr">
        <is>
          <t>@osmo.wellversed</t>
        </is>
      </c>
      <c r="D658" s="6" t="inlineStr">
        <is>
          <t>“Every sacrifice today is building a better tomorrow. ⚡”</t>
        </is>
      </c>
      <c r="E658" s="8" t="inlineStr">
        <is>
          <t>https://www.instagram.com/p/Dbf-ytbIcmx/</t>
        </is>
      </c>
      <c r="F658" s="4" t="inlineStr">
        <is>
          <t>@nav_neet._._</t>
        </is>
      </c>
      <c r="G658" s="4" t="inlineStr">
        <is>
          <t>नवनीत</t>
        </is>
      </c>
      <c r="H658" s="6" t="inlineStr">
        <is>
          <t>🔥🔥🔥</t>
        </is>
      </c>
      <c r="I658" s="4" t="inlineStr">
        <is>
          <t>2026-08-03 14:21:39</t>
        </is>
      </c>
      <c r="J658" s="9" t="n">
        <v>0</v>
      </c>
    </row>
    <row r="659" ht="22" customHeight="1">
      <c r="A659" s="4" t="n">
        <v>657</v>
      </c>
      <c r="B659" s="16" t="inlineStr">
        <is>
          <t>osmo.wellversed</t>
        </is>
      </c>
      <c r="C659" s="4" t="inlineStr">
        <is>
          <t>@osmo.wellversed</t>
        </is>
      </c>
      <c r="D659" s="6" t="inlineStr">
        <is>
          <t>“Every sacrifice today is building a better tomorrow. ⚡”</t>
        </is>
      </c>
      <c r="E659" s="8" t="inlineStr">
        <is>
          <t>https://www.instagram.com/p/Dbf-ytbIcmx/</t>
        </is>
      </c>
      <c r="F659" s="4" t="inlineStr">
        <is>
          <t>@jagadishladawa46</t>
        </is>
      </c>
      <c r="G659" s="4" t="inlineStr">
        <is>
          <t>Jagadish Ladawa</t>
        </is>
      </c>
      <c r="H659" s="6" t="inlineStr">
        <is>
          <t>Proud, support and strength to you.❤️🙌</t>
        </is>
      </c>
      <c r="I659" s="4" t="inlineStr">
        <is>
          <t>2026-08-03 14:13:28</t>
        </is>
      </c>
      <c r="J659" s="9" t="n">
        <v>0</v>
      </c>
    </row>
    <row r="660" ht="22" customHeight="1">
      <c r="A660" s="4" t="n">
        <v>658</v>
      </c>
      <c r="B660" s="16" t="inlineStr">
        <is>
          <t>osmo.wellversed</t>
        </is>
      </c>
      <c r="C660" s="4" t="inlineStr">
        <is>
          <t>@osmo.wellversed</t>
        </is>
      </c>
      <c r="D660" s="6" t="inlineStr">
        <is>
          <t>“Every sacrifice today is building a better tomorrow. ⚡”</t>
        </is>
      </c>
      <c r="E660" s="8" t="inlineStr">
        <is>
          <t>https://www.instagram.com/p/Dbf-ytbIcmx/</t>
        </is>
      </c>
      <c r="F660" s="4" t="inlineStr">
        <is>
          <t>@jst_naman</t>
        </is>
      </c>
      <c r="G660" s="4" t="inlineStr">
        <is>
          <t>BoiledPotato</t>
        </is>
      </c>
      <c r="H660" s="6" t="inlineStr">
        <is>
          <t>❤️🙌🔥</t>
        </is>
      </c>
      <c r="I660" s="4" t="inlineStr">
        <is>
          <t>2026-08-03 14:03:40</t>
        </is>
      </c>
      <c r="J660" s="9" t="n">
        <v>0</v>
      </c>
    </row>
    <row r="661" ht="22" customHeight="1">
      <c r="A661" s="4" t="n">
        <v>659</v>
      </c>
      <c r="B661" s="16" t="inlineStr">
        <is>
          <t>osmo.wellversed</t>
        </is>
      </c>
      <c r="C661" s="4" t="inlineStr">
        <is>
          <t>@osmo.wellversed</t>
        </is>
      </c>
      <c r="D661" s="6" t="inlineStr">
        <is>
          <t>“Every sacrifice today is building a better tomorrow. ⚡”</t>
        </is>
      </c>
      <c r="E661" s="8" t="inlineStr">
        <is>
          <t>https://www.instagram.com/p/Dbf-ytbIcmx/</t>
        </is>
      </c>
      <c r="F661" s="4" t="inlineStr">
        <is>
          <t>@laxmanarya2807</t>
        </is>
      </c>
      <c r="G661" s="4" t="inlineStr">
        <is>
          <t>Laxman Arya</t>
        </is>
      </c>
      <c r="H661" s="6" t="inlineStr">
        <is>
          <t>Proud of you champ!! All the very best for future! I always watch your fights!!</t>
        </is>
      </c>
      <c r="I661" s="4" t="inlineStr">
        <is>
          <t>2026-08-03 14:00:10</t>
        </is>
      </c>
      <c r="J661" s="9" t="n">
        <v>0</v>
      </c>
    </row>
    <row r="662" ht="22" customHeight="1">
      <c r="A662" s="4" t="n">
        <v>660</v>
      </c>
      <c r="B662" s="16" t="inlineStr">
        <is>
          <t>osmo.wellversed</t>
        </is>
      </c>
      <c r="C662" s="4" t="inlineStr">
        <is>
          <t>@osmo.wellversed</t>
        </is>
      </c>
      <c r="D662" s="6" t="inlineStr">
        <is>
          <t>“Every sacrifice today is building a better tomorrow. ⚡”</t>
        </is>
      </c>
      <c r="E662" s="8" t="inlineStr">
        <is>
          <t>https://www.instagram.com/p/Dbf-ytbIcmx/</t>
        </is>
      </c>
      <c r="F662" s="4" t="inlineStr">
        <is>
          <t>@ak_78950</t>
        </is>
      </c>
      <c r="G662" s="4" t="inlineStr">
        <is>
          <t>Aman</t>
        </is>
      </c>
      <c r="H662" s="6" t="inlineStr">
        <is>
          <t>🔥🔥🔥real woman</t>
        </is>
      </c>
      <c r="I662" s="4" t="inlineStr">
        <is>
          <t>2026-08-03 13:41:53</t>
        </is>
      </c>
      <c r="J662" s="9" t="n">
        <v>0</v>
      </c>
    </row>
    <row r="663" ht="22" customHeight="1">
      <c r="A663" s="4" t="n">
        <v>661</v>
      </c>
      <c r="B663" s="16" t="inlineStr">
        <is>
          <t>osmo.wellversed</t>
        </is>
      </c>
      <c r="C663" s="4" t="inlineStr">
        <is>
          <t>@osmo.wellversed</t>
        </is>
      </c>
      <c r="D663" s="6" t="inlineStr">
        <is>
          <t>“Every sacrifice today is building a better tomorrow. ⚡”</t>
        </is>
      </c>
      <c r="E663" s="8" t="inlineStr">
        <is>
          <t>https://www.instagram.com/p/Dbf-ytbIcmx/</t>
        </is>
      </c>
      <c r="F663" s="4" t="inlineStr">
        <is>
          <t>@shadab_ansariz</t>
        </is>
      </c>
      <c r="G663" s="4" t="inlineStr">
        <is>
          <t>Shadab Ansari</t>
        </is>
      </c>
      <c r="H663" s="6" t="inlineStr">
        <is>
          <t>🔥</t>
        </is>
      </c>
      <c r="I663" s="4" t="inlineStr">
        <is>
          <t>2026-08-03 13:41:33</t>
        </is>
      </c>
      <c r="J663" s="9" t="n">
        <v>0</v>
      </c>
    </row>
    <row r="664" ht="22" customHeight="1">
      <c r="A664" s="4" t="n">
        <v>662</v>
      </c>
      <c r="B664" s="16" t="inlineStr">
        <is>
          <t>osmo.wellversed</t>
        </is>
      </c>
      <c r="C664" s="4" t="inlineStr">
        <is>
          <t>@osmo.wellversed</t>
        </is>
      </c>
      <c r="D664" s="6" t="inlineStr">
        <is>
          <t>“Every sacrifice today is building a better tomorrow. ⚡”</t>
        </is>
      </c>
      <c r="E664" s="8" t="inlineStr">
        <is>
          <t>https://www.instagram.com/p/Dbf-ytbIcmx/</t>
        </is>
      </c>
      <c r="F664" s="4" t="inlineStr">
        <is>
          <t>@bhavangpatel</t>
        </is>
      </c>
      <c r="G664" s="4" t="inlineStr">
        <is>
          <t>Bhavan Patel</t>
        </is>
      </c>
      <c r="H664" s="6" t="inlineStr">
        <is>
          <t>Congratulation</t>
        </is>
      </c>
      <c r="I664" s="4" t="inlineStr">
        <is>
          <t>2026-08-03 13:39:57</t>
        </is>
      </c>
      <c r="J664" s="9" t="n">
        <v>0</v>
      </c>
    </row>
    <row r="665" ht="22" customHeight="1">
      <c r="A665" s="4" t="n">
        <v>663</v>
      </c>
      <c r="B665" s="16" t="inlineStr">
        <is>
          <t>osmo.wellversed</t>
        </is>
      </c>
      <c r="C665" s="4" t="inlineStr">
        <is>
          <t>@osmo.wellversed</t>
        </is>
      </c>
      <c r="D665" s="6" t="inlineStr">
        <is>
          <t>“Every sacrifice today is building a better tomorrow. ⚡”</t>
        </is>
      </c>
      <c r="E665" s="8" t="inlineStr">
        <is>
          <t>https://www.instagram.com/p/Dbf-ytbIcmx/</t>
        </is>
      </c>
      <c r="F665" s="4" t="inlineStr">
        <is>
          <t>@d_unki_226</t>
        </is>
      </c>
      <c r="G665" s="4" t="inlineStr">
        <is>
          <t>D.SANVITH</t>
        </is>
      </c>
      <c r="H665" s="6" t="inlineStr">
        <is>
          <t>Congratulations sister</t>
        </is>
      </c>
      <c r="I665" s="4" t="inlineStr">
        <is>
          <t>2026-08-03 13:29:10</t>
        </is>
      </c>
      <c r="J665" s="9" t="n">
        <v>0</v>
      </c>
    </row>
    <row r="666" ht="22" customHeight="1">
      <c r="A666" s="4" t="n">
        <v>664</v>
      </c>
      <c r="B666" s="16" t="inlineStr">
        <is>
          <t>osmo.wellversed</t>
        </is>
      </c>
      <c r="C666" s="4" t="inlineStr">
        <is>
          <t>@osmo.wellversed</t>
        </is>
      </c>
      <c r="D666" s="6" t="inlineStr">
        <is>
          <t>“Every sacrifice today is building a better tomorrow. ⚡”</t>
        </is>
      </c>
      <c r="E666" s="8" t="inlineStr">
        <is>
          <t>https://www.instagram.com/p/Dbf-ytbIcmx/</t>
        </is>
      </c>
      <c r="F666" s="4" t="inlineStr">
        <is>
          <t>@paviravi123</t>
        </is>
      </c>
      <c r="G666" s="4" t="inlineStr">
        <is>
          <t>Pavi</t>
        </is>
      </c>
      <c r="H666" s="6" t="inlineStr">
        <is>
          <t>🙌🙌🔥💪🙌🙌</t>
        </is>
      </c>
      <c r="I666" s="4" t="inlineStr">
        <is>
          <t>2026-08-03 12:53:07</t>
        </is>
      </c>
      <c r="J666" s="9" t="n">
        <v>0</v>
      </c>
    </row>
    <row r="667" ht="22" customHeight="1">
      <c r="A667" s="4" t="n">
        <v>665</v>
      </c>
      <c r="B667" s="16" t="inlineStr">
        <is>
          <t>osmo.wellversed</t>
        </is>
      </c>
      <c r="C667" s="4" t="inlineStr">
        <is>
          <t>@osmo.wellversed</t>
        </is>
      </c>
      <c r="D667" s="6" t="inlineStr">
        <is>
          <t>“Every sacrifice today is building a better tomorrow. ⚡”</t>
        </is>
      </c>
      <c r="E667" s="8" t="inlineStr">
        <is>
          <t>https://www.instagram.com/p/Dbf-ytbIcmx/</t>
        </is>
      </c>
      <c r="F667" s="4" t="inlineStr">
        <is>
          <t>@prakashchoithani</t>
        </is>
      </c>
      <c r="G667" s="4" t="inlineStr">
        <is>
          <t>Prakash Choithani</t>
        </is>
      </c>
      <c r="H667" s="6" t="inlineStr">
        <is>
          <t>🔥🔥🔥 hind sherni🐯🇮🇳🚩🙏</t>
        </is>
      </c>
      <c r="I667" s="4" t="inlineStr">
        <is>
          <t>2026-08-03 12:52:50</t>
        </is>
      </c>
      <c r="J667" s="9" t="n">
        <v>0</v>
      </c>
    </row>
    <row r="668" ht="22" customHeight="1">
      <c r="A668" s="4" t="n">
        <v>666</v>
      </c>
      <c r="B668" s="16" t="inlineStr">
        <is>
          <t>osmo.wellversed</t>
        </is>
      </c>
      <c r="C668" s="4" t="inlineStr">
        <is>
          <t>@osmo.wellversed</t>
        </is>
      </c>
      <c r="D668" s="6" t="inlineStr">
        <is>
          <t>“Every sacrifice today is building a better tomorrow. ⚡”</t>
        </is>
      </c>
      <c r="E668" s="8" t="inlineStr">
        <is>
          <t>https://www.instagram.com/p/Dbf-ytbIcmx/</t>
        </is>
      </c>
      <c r="F668" s="4" t="inlineStr">
        <is>
          <t>@_i__am__bobby__</t>
        </is>
      </c>
      <c r="G668" s="4" t="inlineStr">
        <is>
          <t>꧁𓊈𒆜🅱🅾🅱🅱🆈𒆜𓊉꧂....</t>
        </is>
      </c>
      <c r="H668" s="6" t="inlineStr">
        <is>
          <t>❤️❤️</t>
        </is>
      </c>
      <c r="I668" s="4" t="inlineStr">
        <is>
          <t>2026-08-03 12:26:41</t>
        </is>
      </c>
      <c r="J668" s="9" t="n">
        <v>0</v>
      </c>
    </row>
    <row r="669" ht="22" customHeight="1">
      <c r="A669" s="4" t="n">
        <v>667</v>
      </c>
      <c r="B669" s="16" t="inlineStr">
        <is>
          <t>osmo.wellversed</t>
        </is>
      </c>
      <c r="C669" s="4" t="inlineStr">
        <is>
          <t>@osmo.wellversed</t>
        </is>
      </c>
      <c r="D669" s="6" t="inlineStr">
        <is>
          <t>“Every sacrifice today is building a better tomorrow. ⚡”</t>
        </is>
      </c>
      <c r="E669" s="8" t="inlineStr">
        <is>
          <t>https://www.instagram.com/p/Dbf-ytbIcmx/</t>
        </is>
      </c>
      <c r="F669" s="4" t="inlineStr">
        <is>
          <t>@__life__expire__</t>
        </is>
      </c>
      <c r="G669" s="4" t="inlineStr">
        <is>
          <t>ཨོཾ་མ་ཎི་པདྨེ་ཧཱུྃ</t>
        </is>
      </c>
      <c r="H669" s="6" t="inlineStr">
        <is>
          <t>Our queen 🥹🥰</t>
        </is>
      </c>
      <c r="I669" s="4" t="inlineStr">
        <is>
          <t>2026-08-03 12:02:08</t>
        </is>
      </c>
      <c r="J669" s="9" t="n">
        <v>0</v>
      </c>
    </row>
    <row r="670" ht="22" customHeight="1">
      <c r="A670" s="4" t="n">
        <v>668</v>
      </c>
      <c r="B670" s="16" t="inlineStr">
        <is>
          <t>osmo.wellversed</t>
        </is>
      </c>
      <c r="C670" s="4" t="inlineStr">
        <is>
          <t>@osmo.wellversed</t>
        </is>
      </c>
      <c r="D670" s="6" t="inlineStr">
        <is>
          <t>“Every sacrifice today is building a better tomorrow. ⚡”</t>
        </is>
      </c>
      <c r="E670" s="8" t="inlineStr">
        <is>
          <t>https://www.instagram.com/p/Dbf-ytbIcmx/</t>
        </is>
      </c>
      <c r="F670" s="4" t="inlineStr">
        <is>
          <t>@krishna_____1_____</t>
        </is>
      </c>
      <c r="G670" s="4" t="inlineStr">
        <is>
          <t>KRISHNA</t>
        </is>
      </c>
      <c r="H670" s="6" t="inlineStr">
        <is>
          <t>Proud of you sister 🔥</t>
        </is>
      </c>
      <c r="I670" s="4" t="inlineStr">
        <is>
          <t>2026-08-03 12:00:38</t>
        </is>
      </c>
      <c r="J670" s="9" t="n">
        <v>0</v>
      </c>
    </row>
    <row r="671" ht="22" customHeight="1">
      <c r="A671" s="4" t="n">
        <v>669</v>
      </c>
      <c r="B671" s="16" t="inlineStr">
        <is>
          <t>osmo.wellversed</t>
        </is>
      </c>
      <c r="C671" s="4" t="inlineStr">
        <is>
          <t>@osmo.wellversed</t>
        </is>
      </c>
      <c r="D671" s="6" t="inlineStr">
        <is>
          <t>“Every sacrifice today is building a better tomorrow. ⚡”</t>
        </is>
      </c>
      <c r="E671" s="8" t="inlineStr">
        <is>
          <t>https://www.instagram.com/p/Dbf-ytbIcmx/</t>
        </is>
      </c>
      <c r="F671" s="4" t="inlineStr">
        <is>
          <t>@silent_x_echo</t>
        </is>
      </c>
      <c r="G671" s="4" t="inlineStr">
        <is>
          <t>echo ♡</t>
        </is>
      </c>
      <c r="H671" s="6" t="inlineStr">
        <is>
          <t>🙌❤️</t>
        </is>
      </c>
      <c r="I671" s="4" t="inlineStr">
        <is>
          <t>2026-08-03 11:55:39</t>
        </is>
      </c>
      <c r="J671" s="9" t="n">
        <v>0</v>
      </c>
    </row>
    <row r="672" ht="22" customHeight="1">
      <c r="A672" s="4" t="n">
        <v>670</v>
      </c>
      <c r="B672" s="16" t="inlineStr">
        <is>
          <t>osmo.wellversed</t>
        </is>
      </c>
      <c r="C672" s="4" t="inlineStr">
        <is>
          <t>@osmo.wellversed</t>
        </is>
      </c>
      <c r="D672" s="6" t="inlineStr">
        <is>
          <t>“Every sacrifice today is building a better tomorrow. ⚡”</t>
        </is>
      </c>
      <c r="E672" s="8" t="inlineStr">
        <is>
          <t>https://www.instagram.com/p/Dbf-ytbIcmx/</t>
        </is>
      </c>
      <c r="F672" s="4" t="inlineStr">
        <is>
          <t>@allok100570</t>
        </is>
      </c>
      <c r="G672" s="4" t="inlineStr">
        <is>
          <t>Alok Gupta</t>
        </is>
      </c>
      <c r="H672" s="6" t="inlineStr">
        <is>
          <t>विजयी भव</t>
        </is>
      </c>
      <c r="I672" s="4" t="inlineStr">
        <is>
          <t>2026-08-03 11:31:14</t>
        </is>
      </c>
      <c r="J672" s="9" t="n">
        <v>0</v>
      </c>
    </row>
    <row r="673" ht="22" customHeight="1">
      <c r="A673" s="4" t="n">
        <v>671</v>
      </c>
      <c r="B673" s="16" t="inlineStr">
        <is>
          <t>osmo.wellversed</t>
        </is>
      </c>
      <c r="C673" s="4" t="inlineStr">
        <is>
          <t>@osmo.wellversed</t>
        </is>
      </c>
      <c r="D673" s="6" t="inlineStr">
        <is>
          <t>“Every sacrifice today is building a better tomorrow. ⚡”</t>
        </is>
      </c>
      <c r="E673" s="8" t="inlineStr">
        <is>
          <t>https://www.instagram.com/p/Dbf-ytbIcmx/</t>
        </is>
      </c>
      <c r="F673" s="4" t="inlineStr">
        <is>
          <t>@officiel_jerry_1</t>
        </is>
      </c>
      <c r="G673" s="4" t="inlineStr">
        <is>
          <t>OFFICIEl_JERRY🪽</t>
        </is>
      </c>
      <c r="H673" s="6" t="inlineStr">
        <is>
          <t>🔥</t>
        </is>
      </c>
      <c r="I673" s="4" t="inlineStr">
        <is>
          <t>2026-08-03 11:27:09</t>
        </is>
      </c>
      <c r="J673" s="9" t="n">
        <v>0</v>
      </c>
    </row>
    <row r="674" ht="22" customHeight="1">
      <c r="A674" s="4" t="n">
        <v>672</v>
      </c>
      <c r="B674" s="16" t="inlineStr">
        <is>
          <t>osmo.wellversed</t>
        </is>
      </c>
      <c r="C674" s="4" t="inlineStr">
        <is>
          <t>@osmo.wellversed</t>
        </is>
      </c>
      <c r="D674" s="6" t="inlineStr">
        <is>
          <t>“Every sacrifice today is building a better tomorrow. ⚡”</t>
        </is>
      </c>
      <c r="E674" s="8" t="inlineStr">
        <is>
          <t>https://www.instagram.com/p/Dbf-ytbIcmx/</t>
        </is>
      </c>
      <c r="F674" s="4" t="inlineStr">
        <is>
          <t>@krishna169193</t>
        </is>
      </c>
      <c r="G674" s="4" t="inlineStr">
        <is>
          <t>KRISHNA Soni</t>
        </is>
      </c>
      <c r="H674" s="6" t="inlineStr">
        <is>
          <t>I know you are proud of nation</t>
        </is>
      </c>
      <c r="I674" s="4" t="inlineStr">
        <is>
          <t>2026-08-03 11:24:00</t>
        </is>
      </c>
      <c r="J674" s="9" t="n">
        <v>0</v>
      </c>
    </row>
    <row r="675" ht="22" customHeight="1">
      <c r="A675" s="4" t="n">
        <v>673</v>
      </c>
      <c r="B675" s="16" t="inlineStr">
        <is>
          <t>osmo.wellversed</t>
        </is>
      </c>
      <c r="C675" s="4" t="inlineStr">
        <is>
          <t>@osmo.wellversed</t>
        </is>
      </c>
      <c r="D675" s="6" t="inlineStr">
        <is>
          <t>“Every sacrifice today is building a better tomorrow. ⚡”</t>
        </is>
      </c>
      <c r="E675" s="8" t="inlineStr">
        <is>
          <t>https://www.instagram.com/p/Dbf-ytbIcmx/</t>
        </is>
      </c>
      <c r="F675" s="4" t="inlineStr">
        <is>
          <t>@jite_ndra2406</t>
        </is>
      </c>
      <c r="G675" s="4" t="inlineStr">
        <is>
          <t>Jitendra Juneja</t>
        </is>
      </c>
      <c r="H675" s="6" t="inlineStr">
        <is>
          <t>Congratulations and all the best</t>
        </is>
      </c>
      <c r="I675" s="4" t="inlineStr">
        <is>
          <t>2026-08-03 10:07:35</t>
        </is>
      </c>
      <c r="J675" s="9" t="n">
        <v>0</v>
      </c>
    </row>
    <row r="676" ht="22" customHeight="1">
      <c r="A676" s="4" t="n">
        <v>674</v>
      </c>
      <c r="B676" s="16" t="inlineStr">
        <is>
          <t>osmo.wellversed</t>
        </is>
      </c>
      <c r="C676" s="4" t="inlineStr">
        <is>
          <t>@osmo.wellversed</t>
        </is>
      </c>
      <c r="D676" s="6" t="inlineStr">
        <is>
          <t>“Every sacrifice today is building a better tomorrow. ⚡”</t>
        </is>
      </c>
      <c r="E676" s="8" t="inlineStr">
        <is>
          <t>https://www.instagram.com/p/Dbf-ytbIcmx/</t>
        </is>
      </c>
      <c r="F676" s="4" t="inlineStr">
        <is>
          <t>@typical_jatin</t>
        </is>
      </c>
      <c r="G676" s="4" t="inlineStr">
        <is>
          <t>Jatin Rao</t>
        </is>
      </c>
      <c r="H676" s="6" t="inlineStr">
        <is>
          <t>🔥</t>
        </is>
      </c>
      <c r="I676" s="4" t="inlineStr">
        <is>
          <t>2026-08-03 09:17:07</t>
        </is>
      </c>
      <c r="J676" s="9" t="n">
        <v>0</v>
      </c>
    </row>
    <row r="677" ht="22" customHeight="1">
      <c r="A677" s="4" t="n">
        <v>675</v>
      </c>
      <c r="B677" s="16" t="inlineStr">
        <is>
          <t>osmo.wellversed</t>
        </is>
      </c>
      <c r="C677" s="4" t="inlineStr">
        <is>
          <t>@osmo.wellversed</t>
        </is>
      </c>
      <c r="D677" s="6" t="inlineStr">
        <is>
          <t>“Every sacrifice today is building a better tomorrow. ⚡”</t>
        </is>
      </c>
      <c r="E677" s="8" t="inlineStr">
        <is>
          <t>https://www.instagram.com/p/Dbf-ytbIcmx/</t>
        </is>
      </c>
      <c r="F677" s="4" t="inlineStr">
        <is>
          <t>@bariksubasini</t>
        </is>
      </c>
      <c r="G677" s="4" t="inlineStr">
        <is>
          <t>Subasini Barik</t>
        </is>
      </c>
      <c r="H677" s="6" t="inlineStr">
        <is>
          <t>Congratulations</t>
        </is>
      </c>
      <c r="I677" s="4" t="inlineStr">
        <is>
          <t>2026-08-03 09:06:56</t>
        </is>
      </c>
      <c r="J677" s="9" t="n">
        <v>0</v>
      </c>
    </row>
    <row r="678" ht="22" customHeight="1">
      <c r="A678" s="4" t="n">
        <v>676</v>
      </c>
      <c r="B678" s="16" t="inlineStr">
        <is>
          <t>osmo.wellversed</t>
        </is>
      </c>
      <c r="C678" s="4" t="inlineStr">
        <is>
          <t>@osmo.wellversed</t>
        </is>
      </c>
      <c r="D678" s="6" t="inlineStr">
        <is>
          <t>“Every sacrifice today is building a better tomorrow. ⚡”</t>
        </is>
      </c>
      <c r="E678" s="8" t="inlineStr">
        <is>
          <t>https://www.instagram.com/p/Dbf-ytbIcmx/</t>
        </is>
      </c>
      <c r="F678" s="4" t="inlineStr">
        <is>
          <t>@kkug2009</t>
        </is>
      </c>
      <c r="G678" s="4" t="inlineStr">
        <is>
          <t>Kamlesh Kumar Godara</t>
        </is>
      </c>
      <c r="H678" s="6" t="inlineStr">
        <is>
          <t>Congratulations ji God bless you to achieve more n more 🇮🇳🫡🙏</t>
        </is>
      </c>
      <c r="I678" s="4" t="inlineStr">
        <is>
          <t>2026-08-03 09:05:17</t>
        </is>
      </c>
      <c r="J678" s="9" t="n">
        <v>0</v>
      </c>
    </row>
    <row r="679" ht="22" customHeight="1">
      <c r="A679" s="4" t="n">
        <v>677</v>
      </c>
      <c r="B679" s="16" t="inlineStr">
        <is>
          <t>osmo.wellversed</t>
        </is>
      </c>
      <c r="C679" s="4" t="inlineStr">
        <is>
          <t>@osmo.wellversed</t>
        </is>
      </c>
      <c r="D679" s="6" t="inlineStr">
        <is>
          <t>“Every sacrifice today is building a better tomorrow. ⚡”</t>
        </is>
      </c>
      <c r="E679" s="8" t="inlineStr">
        <is>
          <t>https://www.instagram.com/p/Dbf-ytbIcmx/</t>
        </is>
      </c>
      <c r="F679" s="4" t="inlineStr">
        <is>
          <t>@kunalthisside.x</t>
        </is>
      </c>
      <c r="G679" s="4" t="inlineStr">
        <is>
          <t>Kunal This Side</t>
        </is>
      </c>
      <c r="H679" s="6" t="inlineStr">
        <is>
          <t>So proud of you sherni 🦁🔥🙌</t>
        </is>
      </c>
      <c r="I679" s="4" t="inlineStr">
        <is>
          <t>2026-08-03 09:04:14</t>
        </is>
      </c>
      <c r="J679" s="9" t="n">
        <v>0</v>
      </c>
    </row>
    <row r="680" ht="22" customHeight="1">
      <c r="A680" s="4" t="n">
        <v>678</v>
      </c>
      <c r="B680" s="16" t="inlineStr">
        <is>
          <t>osmo.wellversed</t>
        </is>
      </c>
      <c r="C680" s="4" t="inlineStr">
        <is>
          <t>@osmo.wellversed</t>
        </is>
      </c>
      <c r="D680" s="6" t="inlineStr">
        <is>
          <t>“Every sacrifice today is building a better tomorrow. ⚡”</t>
        </is>
      </c>
      <c r="E680" s="8" t="inlineStr">
        <is>
          <t>https://www.instagram.com/p/Dbf-ytbIcmx/</t>
        </is>
      </c>
      <c r="F680" s="4" t="inlineStr">
        <is>
          <t>@gladys.richardson.948</t>
        </is>
      </c>
      <c r="G680" s="4" t="inlineStr">
        <is>
          <t>Gladys Rita</t>
        </is>
      </c>
      <c r="H680" s="6" t="inlineStr">
        <is>
          <t>❤️❤️❤️❤️</t>
        </is>
      </c>
      <c r="I680" s="4" t="inlineStr">
        <is>
          <t>2026-08-03 09:02:39</t>
        </is>
      </c>
      <c r="J680" s="9" t="n">
        <v>0</v>
      </c>
    </row>
    <row r="681" ht="22" customHeight="1">
      <c r="A681" s="4" t="n">
        <v>679</v>
      </c>
      <c r="B681" s="16" t="inlineStr">
        <is>
          <t>osmo.wellversed</t>
        </is>
      </c>
      <c r="C681" s="4" t="inlineStr">
        <is>
          <t>@osmo.wellversed</t>
        </is>
      </c>
      <c r="D681" s="6" t="inlineStr">
        <is>
          <t>“Every sacrifice today is building a better tomorrow. ⚡”</t>
        </is>
      </c>
      <c r="E681" s="8" t="inlineStr">
        <is>
          <t>https://www.instagram.com/p/Dbf-ytbIcmx/</t>
        </is>
      </c>
      <c r="F681" s="4" t="inlineStr">
        <is>
          <t>@ravi____________.01</t>
        </is>
      </c>
      <c r="G681" s="4" t="inlineStr">
        <is>
          <t>Ravi...🗽</t>
        </is>
      </c>
      <c r="H681" s="6" t="inlineStr">
        <is>
          <t>🔥👏</t>
        </is>
      </c>
      <c r="I681" s="4" t="inlineStr">
        <is>
          <t>2026-08-03 08:48:28</t>
        </is>
      </c>
      <c r="J681" s="9" t="n">
        <v>0</v>
      </c>
    </row>
    <row r="682" ht="22" customHeight="1">
      <c r="A682" s="4" t="n">
        <v>680</v>
      </c>
      <c r="B682" s="16" t="inlineStr">
        <is>
          <t>osmo.wellversed</t>
        </is>
      </c>
      <c r="C682" s="4" t="inlineStr">
        <is>
          <t>@osmo.wellversed</t>
        </is>
      </c>
      <c r="D682" s="6" t="inlineStr">
        <is>
          <t>“Every sacrifice today is building a better tomorrow. ⚡”</t>
        </is>
      </c>
      <c r="E682" s="8" t="inlineStr">
        <is>
          <t>https://www.instagram.com/p/Dbf-ytbIcmx/</t>
        </is>
      </c>
      <c r="F682" s="4" t="inlineStr">
        <is>
          <t>@micki_kapoor</t>
        </is>
      </c>
      <c r="G682" s="4" t="inlineStr"/>
      <c r="H682" s="6" t="inlineStr">
        <is>
          <t>Congratulations 👏👏</t>
        </is>
      </c>
      <c r="I682" s="4" t="inlineStr">
        <is>
          <t>2026-08-03 08:28:15</t>
        </is>
      </c>
      <c r="J682" s="9" t="n">
        <v>0</v>
      </c>
    </row>
    <row r="683" ht="22" customHeight="1">
      <c r="A683" s="4" t="n">
        <v>681</v>
      </c>
      <c r="B683" s="16" t="inlineStr">
        <is>
          <t>osmo.wellversed</t>
        </is>
      </c>
      <c r="C683" s="4" t="inlineStr">
        <is>
          <t>@osmo.wellversed</t>
        </is>
      </c>
      <c r="D683" s="6" t="inlineStr">
        <is>
          <t>“Every sacrifice today is building a better tomorrow. ⚡”</t>
        </is>
      </c>
      <c r="E683" s="8" t="inlineStr">
        <is>
          <t>https://www.instagram.com/p/Dbf-ytbIcmx/</t>
        </is>
      </c>
      <c r="F683" s="4" t="inlineStr">
        <is>
          <t>@kinjal3009</t>
        </is>
      </c>
      <c r="G683" s="4" t="inlineStr">
        <is>
          <t>Kinjal Joshi</t>
        </is>
      </c>
      <c r="H683" s="6" t="inlineStr">
        <is>
          <t>Proud 👏</t>
        </is>
      </c>
      <c r="I683" s="4" t="inlineStr">
        <is>
          <t>2026-08-03 08:27:16</t>
        </is>
      </c>
      <c r="J683" s="9" t="n">
        <v>0</v>
      </c>
    </row>
    <row r="684" ht="22" customHeight="1">
      <c r="A684" s="4" t="n">
        <v>682</v>
      </c>
      <c r="B684" s="16" t="inlineStr">
        <is>
          <t>osmo.wellversed</t>
        </is>
      </c>
      <c r="C684" s="4" t="inlineStr">
        <is>
          <t>@osmo.wellversed</t>
        </is>
      </c>
      <c r="D684" s="6" t="inlineStr">
        <is>
          <t>“Every sacrifice today is building a better tomorrow. ⚡”</t>
        </is>
      </c>
      <c r="E684" s="8" t="inlineStr">
        <is>
          <t>https://www.instagram.com/p/Dbf-ytbIcmx/</t>
        </is>
      </c>
      <c r="F684" s="4" t="inlineStr">
        <is>
          <t>@_shyfx_</t>
        </is>
      </c>
      <c r="G684" s="4" t="inlineStr">
        <is>
          <t>Lakshy Bro</t>
        </is>
      </c>
      <c r="H684" s="6" t="inlineStr">
        <is>
          <t>❤️❤️❤️</t>
        </is>
      </c>
      <c r="I684" s="4" t="inlineStr">
        <is>
          <t>2026-08-03 08:09:49</t>
        </is>
      </c>
      <c r="J684" s="9" t="n">
        <v>0</v>
      </c>
    </row>
    <row r="685" ht="22" customHeight="1">
      <c r="A685" s="4" t="n">
        <v>683</v>
      </c>
      <c r="B685" s="16" t="inlineStr">
        <is>
          <t>osmo.wellversed</t>
        </is>
      </c>
      <c r="C685" s="4" t="inlineStr">
        <is>
          <t>@osmo.wellversed</t>
        </is>
      </c>
      <c r="D685" s="6" t="inlineStr">
        <is>
          <t>“Every sacrifice today is building a better tomorrow. ⚡”</t>
        </is>
      </c>
      <c r="E685" s="8" t="inlineStr">
        <is>
          <t>https://www.instagram.com/p/Dbf-ytbIcmx/</t>
        </is>
      </c>
      <c r="F685" s="4" t="inlineStr">
        <is>
          <t>@__shyam_mahur_</t>
        </is>
      </c>
      <c r="G685" s="4" t="inlineStr">
        <is>
          <t>@_Shyam mahur_♥️</t>
        </is>
      </c>
      <c r="H685" s="6" t="inlineStr">
        <is>
          <t>❤️❤️❤️</t>
        </is>
      </c>
      <c r="I685" s="4" t="inlineStr">
        <is>
          <t>2026-08-03 08:06:40</t>
        </is>
      </c>
      <c r="J685" s="9" t="n">
        <v>0</v>
      </c>
    </row>
    <row r="686" ht="22" customHeight="1">
      <c r="A686" s="4" t="n">
        <v>684</v>
      </c>
      <c r="B686" s="16" t="inlineStr">
        <is>
          <t>osmo.wellversed</t>
        </is>
      </c>
      <c r="C686" s="4" t="inlineStr">
        <is>
          <t>@osmo.wellversed</t>
        </is>
      </c>
      <c r="D686" s="6" t="inlineStr">
        <is>
          <t>“Every sacrifice today is building a better tomorrow. ⚡”</t>
        </is>
      </c>
      <c r="E686" s="8" t="inlineStr">
        <is>
          <t>https://www.instagram.com/p/Dbf-ytbIcmx/</t>
        </is>
      </c>
      <c r="F686" s="4" t="inlineStr">
        <is>
          <t>@sukh_vir466</t>
        </is>
      </c>
      <c r="G686" s="4" t="inlineStr">
        <is>
          <t>Sukh Vir</t>
        </is>
      </c>
      <c r="H686" s="6" t="inlineStr">
        <is>
          <t>🔥🔥</t>
        </is>
      </c>
      <c r="I686" s="4" t="inlineStr">
        <is>
          <t>2026-08-03 07:49:54</t>
        </is>
      </c>
      <c r="J686" s="9" t="n">
        <v>0</v>
      </c>
    </row>
    <row r="687" ht="22" customHeight="1">
      <c r="A687" s="4" t="n">
        <v>685</v>
      </c>
      <c r="B687" s="16" t="inlineStr">
        <is>
          <t>osmo.wellversed</t>
        </is>
      </c>
      <c r="C687" s="4" t="inlineStr">
        <is>
          <t>@osmo.wellversed</t>
        </is>
      </c>
      <c r="D687" s="6" t="inlineStr">
        <is>
          <t>“Every sacrifice today is building a better tomorrow. ⚡”</t>
        </is>
      </c>
      <c r="E687" s="8" t="inlineStr">
        <is>
          <t>https://www.instagram.com/p/Dbf-ytbIcmx/</t>
        </is>
      </c>
      <c r="F687" s="4" t="inlineStr">
        <is>
          <t>@akash_kr_mahto9</t>
        </is>
      </c>
      <c r="G687" s="4" t="inlineStr">
        <is>
          <t>Akash kumar mahto</t>
        </is>
      </c>
      <c r="H687" s="6" t="inlineStr">
        <is>
          <t>😮😮😮</t>
        </is>
      </c>
      <c r="I687" s="4" t="inlineStr">
        <is>
          <t>2026-08-03 07:38:13</t>
        </is>
      </c>
      <c r="J687" s="9" t="n">
        <v>0</v>
      </c>
    </row>
    <row r="688" ht="22" customHeight="1">
      <c r="A688" s="4" t="n">
        <v>686</v>
      </c>
      <c r="B688" s="16" t="inlineStr">
        <is>
          <t>osmo.wellversed</t>
        </is>
      </c>
      <c r="C688" s="4" t="inlineStr">
        <is>
          <t>@osmo.wellversed</t>
        </is>
      </c>
      <c r="D688" s="6" t="inlineStr">
        <is>
          <t>“Every sacrifice today is building a better tomorrow. ⚡”</t>
        </is>
      </c>
      <c r="E688" s="8" t="inlineStr">
        <is>
          <t>https://www.instagram.com/p/Dbf-ytbIcmx/</t>
        </is>
      </c>
      <c r="F688" s="4" t="inlineStr">
        <is>
          <t>@parth49662</t>
        </is>
      </c>
      <c r="G688" s="4" t="inlineStr">
        <is>
          <t>parth49662</t>
        </is>
      </c>
      <c r="H688" s="6" t="inlineStr">
        <is>
          <t>❤️❤️❤️❤️❤️</t>
        </is>
      </c>
      <c r="I688" s="4" t="inlineStr">
        <is>
          <t>2026-08-03 07:20:58</t>
        </is>
      </c>
      <c r="J688" s="9" t="n">
        <v>0</v>
      </c>
    </row>
    <row r="689" ht="22" customHeight="1">
      <c r="A689" s="4" t="n">
        <v>687</v>
      </c>
      <c r="B689" s="16" t="inlineStr">
        <is>
          <t>osmo.wellversed</t>
        </is>
      </c>
      <c r="C689" s="4" t="inlineStr">
        <is>
          <t>@osmo.wellversed</t>
        </is>
      </c>
      <c r="D689" s="6" t="inlineStr">
        <is>
          <t>“Every sacrifice today is building a better tomorrow. ⚡”</t>
        </is>
      </c>
      <c r="E689" s="8" t="inlineStr">
        <is>
          <t>https://www.instagram.com/p/Dbf-ytbIcmx/</t>
        </is>
      </c>
      <c r="F689" s="4" t="inlineStr">
        <is>
          <t>@imarpitverma_</t>
        </is>
      </c>
      <c r="G689" s="4" t="inlineStr">
        <is>
          <t>yumm.chaotic_</t>
        </is>
      </c>
      <c r="H689" s="6" t="inlineStr">
        <is>
          <t>❤️❤️❤️❤️</t>
        </is>
      </c>
      <c r="I689" s="4" t="inlineStr">
        <is>
          <t>2026-08-03 07:15:36</t>
        </is>
      </c>
      <c r="J689" s="9" t="n">
        <v>0</v>
      </c>
    </row>
    <row r="690" ht="22" customHeight="1">
      <c r="A690" s="4" t="n">
        <v>688</v>
      </c>
      <c r="B690" s="16" t="inlineStr">
        <is>
          <t>osmo.wellversed</t>
        </is>
      </c>
      <c r="C690" s="4" t="inlineStr">
        <is>
          <t>@osmo.wellversed</t>
        </is>
      </c>
      <c r="D690" s="6" t="inlineStr">
        <is>
          <t>“Every sacrifice today is building a better tomorrow. ⚡”</t>
        </is>
      </c>
      <c r="E690" s="8" t="inlineStr">
        <is>
          <t>https://www.instagram.com/p/Dbf-ytbIcmx/</t>
        </is>
      </c>
      <c r="F690" s="4" t="inlineStr">
        <is>
          <t>@auraver.fashion</t>
        </is>
      </c>
      <c r="G690" s="4" t="inlineStr">
        <is>
          <t>Auraver | Men's Fashion</t>
        </is>
      </c>
      <c r="H690" s="6" t="inlineStr">
        <is>
          <t>Now that's your proud moment mam🔥</t>
        </is>
      </c>
      <c r="I690" s="4" t="inlineStr">
        <is>
          <t>2026-08-03 07:07:05</t>
        </is>
      </c>
      <c r="J690" s="9" t="n">
        <v>0</v>
      </c>
    </row>
    <row r="691" ht="22" customHeight="1">
      <c r="A691" s="4" t="n">
        <v>689</v>
      </c>
      <c r="B691" s="16" t="inlineStr">
        <is>
          <t>osmo.wellversed</t>
        </is>
      </c>
      <c r="C691" s="4" t="inlineStr">
        <is>
          <t>@osmo.wellversed</t>
        </is>
      </c>
      <c r="D691" s="6" t="inlineStr">
        <is>
          <t>“Every sacrifice today is building a better tomorrow. ⚡”</t>
        </is>
      </c>
      <c r="E691" s="8" t="inlineStr">
        <is>
          <t>https://www.instagram.com/p/Dbf-ytbIcmx/</t>
        </is>
      </c>
      <c r="F691" s="4" t="inlineStr">
        <is>
          <t>@mr.____dilip____kumar</t>
        </is>
      </c>
      <c r="G691" s="4" t="inlineStr">
        <is>
          <t>Dilip kumar</t>
        </is>
      </c>
      <c r="H691" s="6" t="inlineStr">
        <is>
          <t>😍😍😍😍😍</t>
        </is>
      </c>
      <c r="I691" s="4" t="inlineStr">
        <is>
          <t>2026-08-03 07:06:19</t>
        </is>
      </c>
      <c r="J691" s="9" t="n">
        <v>0</v>
      </c>
    </row>
    <row r="692" ht="22" customHeight="1">
      <c r="A692" s="4" t="n">
        <v>690</v>
      </c>
      <c r="B692" s="16" t="inlineStr">
        <is>
          <t>osmo.wellversed</t>
        </is>
      </c>
      <c r="C692" s="4" t="inlineStr">
        <is>
          <t>@osmo.wellversed</t>
        </is>
      </c>
      <c r="D692" s="6" t="inlineStr">
        <is>
          <t>“Every sacrifice today is building a better tomorrow. ⚡”</t>
        </is>
      </c>
      <c r="E692" s="8" t="inlineStr">
        <is>
          <t>https://www.instagram.com/p/Dbf-ytbIcmx/</t>
        </is>
      </c>
      <c r="F692" s="4" t="inlineStr">
        <is>
          <t>@deepakk4786</t>
        </is>
      </c>
      <c r="G692" s="4" t="inlineStr">
        <is>
          <t>Deepak Kr</t>
        </is>
      </c>
      <c r="H692" s="6" t="inlineStr">
        <is>
          <t>🙌salute h Mam aapko❤️</t>
        </is>
      </c>
      <c r="I692" s="4" t="inlineStr">
        <is>
          <t>2026-08-03 07:02:10</t>
        </is>
      </c>
      <c r="J692" s="9" t="n">
        <v>0</v>
      </c>
    </row>
    <row r="693" ht="22" customHeight="1">
      <c r="A693" s="4" t="n">
        <v>691</v>
      </c>
      <c r="B693" s="16" t="inlineStr">
        <is>
          <t>osmo.wellversed</t>
        </is>
      </c>
      <c r="C693" s="4" t="inlineStr">
        <is>
          <t>@osmo.wellversed</t>
        </is>
      </c>
      <c r="D693" s="6" t="inlineStr">
        <is>
          <t>“Every sacrifice today is building a better tomorrow. ⚡”</t>
        </is>
      </c>
      <c r="E693" s="8" t="inlineStr">
        <is>
          <t>https://www.instagram.com/p/Dbf-ytbIcmx/</t>
        </is>
      </c>
      <c r="F693" s="4" t="inlineStr">
        <is>
          <t>@shubham__o75</t>
        </is>
      </c>
      <c r="G693" s="4" t="inlineStr">
        <is>
          <t>.</t>
        </is>
      </c>
      <c r="H693" s="6" t="inlineStr">
        <is>
          <t>👏👏😍😍</t>
        </is>
      </c>
      <c r="I693" s="4" t="inlineStr">
        <is>
          <t>2026-08-03 06:36:52</t>
        </is>
      </c>
      <c r="J693" s="9" t="n">
        <v>0</v>
      </c>
    </row>
    <row r="694" ht="22" customHeight="1">
      <c r="A694" s="4" t="n">
        <v>692</v>
      </c>
      <c r="B694" s="16" t="inlineStr">
        <is>
          <t>osmo.wellversed</t>
        </is>
      </c>
      <c r="C694" s="4" t="inlineStr">
        <is>
          <t>@osmo.wellversed</t>
        </is>
      </c>
      <c r="D694" s="6" t="inlineStr">
        <is>
          <t>“Every sacrifice today is building a better tomorrow. ⚡”</t>
        </is>
      </c>
      <c r="E694" s="8" t="inlineStr">
        <is>
          <t>https://www.instagram.com/p/Dbf-ytbIcmx/</t>
        </is>
      </c>
      <c r="F694" s="4" t="inlineStr">
        <is>
          <t>@parth49662</t>
        </is>
      </c>
      <c r="G694" s="4" t="inlineStr">
        <is>
          <t>parth49662</t>
        </is>
      </c>
      <c r="H694" s="6" t="inlineStr">
        <is>
          <t>❤️❤️❤️❤️❤️</t>
        </is>
      </c>
      <c r="I694" s="4" t="inlineStr">
        <is>
          <t>2026-08-03 06:34:41</t>
        </is>
      </c>
      <c r="J694" s="9" t="n">
        <v>0</v>
      </c>
    </row>
    <row r="695" ht="22" customHeight="1">
      <c r="A695" s="4" t="n">
        <v>693</v>
      </c>
      <c r="B695" s="16" t="inlineStr">
        <is>
          <t>osmo.wellversed</t>
        </is>
      </c>
      <c r="C695" s="4" t="inlineStr">
        <is>
          <t>@osmo.wellversed</t>
        </is>
      </c>
      <c r="D695" s="6" t="inlineStr">
        <is>
          <t>“Every sacrifice today is building a better tomorrow. ⚡”</t>
        </is>
      </c>
      <c r="E695" s="8" t="inlineStr">
        <is>
          <t>https://www.instagram.com/p/Dbf-ytbIcmx/</t>
        </is>
      </c>
      <c r="F695" s="4" t="inlineStr">
        <is>
          <t>@parth49662</t>
        </is>
      </c>
      <c r="G695" s="4" t="inlineStr">
        <is>
          <t>parth49662</t>
        </is>
      </c>
      <c r="H695" s="6" t="inlineStr">
        <is>
          <t>❤️❤️❤️❤️❤️</t>
        </is>
      </c>
      <c r="I695" s="4" t="inlineStr">
        <is>
          <t>2026-08-03 06:32:10</t>
        </is>
      </c>
      <c r="J695" s="9" t="n">
        <v>0</v>
      </c>
    </row>
    <row r="696" ht="22" customHeight="1">
      <c r="A696" s="4" t="n">
        <v>694</v>
      </c>
      <c r="B696" s="16" t="inlineStr">
        <is>
          <t>osmo.wellversed</t>
        </is>
      </c>
      <c r="C696" s="4" t="inlineStr">
        <is>
          <t>@osmo.wellversed</t>
        </is>
      </c>
      <c r="D696" s="6" t="inlineStr">
        <is>
          <t>“Every sacrifice today is building a better tomorrow. ⚡”</t>
        </is>
      </c>
      <c r="E696" s="8" t="inlineStr">
        <is>
          <t>https://www.instagram.com/p/Dbf-ytbIcmx/</t>
        </is>
      </c>
      <c r="F696" s="4" t="inlineStr">
        <is>
          <t>@surajsingh_990</t>
        </is>
      </c>
      <c r="G696" s="4" t="inlineStr">
        <is>
          <t>Suraj Singh</t>
        </is>
      </c>
      <c r="H696" s="6" t="inlineStr">
        <is>
          <t>🇮🇳♥️🙌🏻</t>
        </is>
      </c>
      <c r="I696" s="4" t="inlineStr">
        <is>
          <t>2026-08-03 06:24:14</t>
        </is>
      </c>
      <c r="J696" s="9" t="n">
        <v>0</v>
      </c>
    </row>
    <row r="697" ht="22" customHeight="1">
      <c r="A697" s="4" t="n">
        <v>695</v>
      </c>
      <c r="B697" s="16" t="inlineStr">
        <is>
          <t>osmo.wellversed</t>
        </is>
      </c>
      <c r="C697" s="4" t="inlineStr">
        <is>
          <t>@osmo.wellversed</t>
        </is>
      </c>
      <c r="D697" s="6" t="inlineStr">
        <is>
          <t>“Every sacrifice today is building a better tomorrow. ⚡”</t>
        </is>
      </c>
      <c r="E697" s="8" t="inlineStr">
        <is>
          <t>https://www.instagram.com/p/Dbf-ytbIcmx/</t>
        </is>
      </c>
      <c r="F697" s="4" t="inlineStr">
        <is>
          <t>@vineet__1009</t>
        </is>
      </c>
      <c r="G697" s="4" t="inlineStr">
        <is>
          <t>Vineet Yadav</t>
        </is>
      </c>
      <c r="H697" s="6" t="inlineStr">
        <is>
          <t>❤️🔥</t>
        </is>
      </c>
      <c r="I697" s="4" t="inlineStr">
        <is>
          <t>2026-08-03 06:17:27</t>
        </is>
      </c>
      <c r="J697" s="9" t="n">
        <v>0</v>
      </c>
    </row>
    <row r="698" ht="22" customHeight="1">
      <c r="A698" s="4" t="n">
        <v>696</v>
      </c>
      <c r="B698" s="16" t="inlineStr">
        <is>
          <t>osmo.wellversed</t>
        </is>
      </c>
      <c r="C698" s="4" t="inlineStr">
        <is>
          <t>@osmo.wellversed</t>
        </is>
      </c>
      <c r="D698" s="6" t="inlineStr">
        <is>
          <t>“Every sacrifice today is building a better tomorrow. ⚡”</t>
        </is>
      </c>
      <c r="E698" s="8" t="inlineStr">
        <is>
          <t>https://www.instagram.com/p/Dbf-ytbIcmx/</t>
        </is>
      </c>
      <c r="F698" s="4" t="inlineStr">
        <is>
          <t>@rajputvipul08</t>
        </is>
      </c>
      <c r="G698" s="4" t="inlineStr">
        <is>
          <t>Rajput VipulKumar R.</t>
        </is>
      </c>
      <c r="H698" s="6" t="inlineStr">
        <is>
          <t>Jai hind mem</t>
        </is>
      </c>
      <c r="I698" s="4" t="inlineStr">
        <is>
          <t>2026-08-03 06:03:00</t>
        </is>
      </c>
      <c r="J698" s="9" t="n">
        <v>0</v>
      </c>
    </row>
    <row r="699" ht="22" customHeight="1">
      <c r="A699" s="4" t="n">
        <v>697</v>
      </c>
      <c r="B699" s="16" t="inlineStr">
        <is>
          <t>osmo.wellversed</t>
        </is>
      </c>
      <c r="C699" s="4" t="inlineStr">
        <is>
          <t>@osmo.wellversed</t>
        </is>
      </c>
      <c r="D699" s="6" t="inlineStr">
        <is>
          <t>“Every sacrifice today is building a better tomorrow. ⚡”</t>
        </is>
      </c>
      <c r="E699" s="8" t="inlineStr">
        <is>
          <t>https://www.instagram.com/p/Dbf-ytbIcmx/</t>
        </is>
      </c>
      <c r="F699" s="4" t="inlineStr">
        <is>
          <t>@namitgupta58</t>
        </is>
      </c>
      <c r="G699" s="4" t="inlineStr">
        <is>
          <t>Namit Gupta</t>
        </is>
      </c>
      <c r="H699" s="6" t="inlineStr">
        <is>
          <t>🔥</t>
        </is>
      </c>
      <c r="I699" s="4" t="inlineStr">
        <is>
          <t>2026-08-03 06:01:38</t>
        </is>
      </c>
      <c r="J699" s="9" t="n">
        <v>0</v>
      </c>
    </row>
    <row r="700" ht="22" customHeight="1">
      <c r="A700" s="4" t="n">
        <v>698</v>
      </c>
      <c r="B700" s="16" t="inlineStr">
        <is>
          <t>osmo.wellversed</t>
        </is>
      </c>
      <c r="C700" s="4" t="inlineStr">
        <is>
          <t>@osmo.wellversed</t>
        </is>
      </c>
      <c r="D700" s="6" t="inlineStr">
        <is>
          <t>“Every sacrifice today is building a better tomorrow. ⚡”</t>
        </is>
      </c>
      <c r="E700" s="8" t="inlineStr">
        <is>
          <t>https://www.instagram.com/p/Dbf-ytbIcmx/</t>
        </is>
      </c>
      <c r="F700" s="4" t="inlineStr">
        <is>
          <t>@dhawallllvaghelaa</t>
        </is>
      </c>
      <c r="G700" s="4" t="inlineStr">
        <is>
          <t>DK</t>
        </is>
      </c>
      <c r="H700" s="6" t="inlineStr">
        <is>
          <t>🔥🔥</t>
        </is>
      </c>
      <c r="I700" s="4" t="inlineStr">
        <is>
          <t>2026-08-03 05:53:57</t>
        </is>
      </c>
      <c r="J700" s="9" t="n">
        <v>0</v>
      </c>
    </row>
    <row r="701" ht="22" customHeight="1">
      <c r="A701" s="4" t="n">
        <v>699</v>
      </c>
      <c r="B701" s="16" t="inlineStr">
        <is>
          <t>osmo.wellversed</t>
        </is>
      </c>
      <c r="C701" s="4" t="inlineStr">
        <is>
          <t>@osmo.wellversed</t>
        </is>
      </c>
      <c r="D701" s="6" t="inlineStr">
        <is>
          <t>“Every sacrifice today is building a better tomorrow. ⚡”</t>
        </is>
      </c>
      <c r="E701" s="8" t="inlineStr">
        <is>
          <t>https://www.instagram.com/p/Dbf-ytbIcmx/</t>
        </is>
      </c>
      <c r="F701" s="4" t="inlineStr">
        <is>
          <t>@sandipkumar0023</t>
        </is>
      </c>
      <c r="G701" s="4" t="inlineStr">
        <is>
          <t>Sandeep Kumar</t>
        </is>
      </c>
      <c r="H701" s="6" t="inlineStr">
        <is>
          <t>Proud of you sister👏👏👏 congratulations 👏🎉🎉🎉</t>
        </is>
      </c>
      <c r="I701" s="4" t="inlineStr">
        <is>
          <t>2026-08-03 05:53:22</t>
        </is>
      </c>
      <c r="J701" s="9" t="n">
        <v>0</v>
      </c>
    </row>
    <row r="702" ht="22" customHeight="1">
      <c r="A702" s="4" t="n">
        <v>700</v>
      </c>
      <c r="B702" s="16" t="inlineStr">
        <is>
          <t>osmo.wellversed</t>
        </is>
      </c>
      <c r="C702" s="4" t="inlineStr">
        <is>
          <t>@osmo.wellversed</t>
        </is>
      </c>
      <c r="D702" s="6" t="inlineStr">
        <is>
          <t>“Every sacrifice today is building a better tomorrow. ⚡”</t>
        </is>
      </c>
      <c r="E702" s="8" t="inlineStr">
        <is>
          <t>https://www.instagram.com/p/Dbf-ytbIcmx/</t>
        </is>
      </c>
      <c r="F702" s="4" t="inlineStr">
        <is>
          <t>@truemotivation103</t>
        </is>
      </c>
      <c r="G702" s="4" t="inlineStr">
        <is>
          <t>anand solanki</t>
        </is>
      </c>
      <c r="H702" s="6" t="inlineStr">
        <is>
          <t>Go girl 💪</t>
        </is>
      </c>
      <c r="I702" s="4" t="inlineStr">
        <is>
          <t>2026-08-03 05:46:58</t>
        </is>
      </c>
      <c r="J702" s="9" t="n">
        <v>0</v>
      </c>
    </row>
    <row r="703" ht="22" customHeight="1">
      <c r="A703" s="4" t="n">
        <v>701</v>
      </c>
      <c r="B703" s="16" t="inlineStr">
        <is>
          <t>osmo.wellversed</t>
        </is>
      </c>
      <c r="C703" s="4" t="inlineStr">
        <is>
          <t>@osmo.wellversed</t>
        </is>
      </c>
      <c r="D703" s="6" t="inlineStr">
        <is>
          <t>“Every sacrifice today is building a better tomorrow. ⚡”</t>
        </is>
      </c>
      <c r="E703" s="8" t="inlineStr">
        <is>
          <t>https://www.instagram.com/p/Dbf-ytbIcmx/</t>
        </is>
      </c>
      <c r="F703" s="4" t="inlineStr">
        <is>
          <t>@mr.s_o_n_u_11_7</t>
        </is>
      </c>
      <c r="G703" s="4" t="inlineStr">
        <is>
          <t>Mr. S_O_N_U....👑</t>
        </is>
      </c>
      <c r="H703" s="6" t="inlineStr">
        <is>
          <t>🙌</t>
        </is>
      </c>
      <c r="I703" s="4" t="inlineStr">
        <is>
          <t>2026-08-03 05:45:58</t>
        </is>
      </c>
      <c r="J703" s="9" t="n">
        <v>0</v>
      </c>
    </row>
    <row r="704" ht="22" customHeight="1">
      <c r="A704" s="4" t="n">
        <v>702</v>
      </c>
      <c r="B704" s="16" t="inlineStr">
        <is>
          <t>osmo.wellversed</t>
        </is>
      </c>
      <c r="C704" s="4" t="inlineStr">
        <is>
          <t>@osmo.wellversed</t>
        </is>
      </c>
      <c r="D704" s="6" t="inlineStr">
        <is>
          <t>“Every sacrifice today is building a better tomorrow. ⚡”</t>
        </is>
      </c>
      <c r="E704" s="8" t="inlineStr">
        <is>
          <t>https://www.instagram.com/p/Dbf-ytbIcmx/</t>
        </is>
      </c>
      <c r="F704" s="4" t="inlineStr">
        <is>
          <t>@anvit_tomar_9759</t>
        </is>
      </c>
      <c r="G704" s="4" t="inlineStr">
        <is>
          <t>anvit tomar.....,</t>
        </is>
      </c>
      <c r="H704" s="6" t="inlineStr">
        <is>
          <t>👏👏🔥</t>
        </is>
      </c>
      <c r="I704" s="4" t="inlineStr">
        <is>
          <t>2026-08-03 05:40:54</t>
        </is>
      </c>
      <c r="J704" s="9" t="n">
        <v>0</v>
      </c>
    </row>
    <row r="705" ht="22" customHeight="1">
      <c r="A705" s="4" t="n">
        <v>703</v>
      </c>
      <c r="B705" s="16" t="inlineStr">
        <is>
          <t>osmo.wellversed</t>
        </is>
      </c>
      <c r="C705" s="4" t="inlineStr">
        <is>
          <t>@osmo.wellversed</t>
        </is>
      </c>
      <c r="D705" s="6" t="inlineStr">
        <is>
          <t>“Every sacrifice today is building a better tomorrow. ⚡”</t>
        </is>
      </c>
      <c r="E705" s="8" t="inlineStr">
        <is>
          <t>https://www.instagram.com/p/Dbf-ytbIcmx/</t>
        </is>
      </c>
      <c r="F705" s="4" t="inlineStr">
        <is>
          <t>@zambala1000</t>
        </is>
      </c>
      <c r="G705" s="4" t="inlineStr">
        <is>
          <t>#JustMEandTrip</t>
        </is>
      </c>
      <c r="H705" s="6" t="inlineStr">
        <is>
          <t>👏👏👏</t>
        </is>
      </c>
      <c r="I705" s="4" t="inlineStr">
        <is>
          <t>2026-08-03 05:25:20</t>
        </is>
      </c>
      <c r="J705" s="9" t="n">
        <v>0</v>
      </c>
    </row>
    <row r="706" ht="22" customHeight="1">
      <c r="A706" s="4" t="n">
        <v>704</v>
      </c>
      <c r="B706" s="16" t="inlineStr">
        <is>
          <t>osmo.wellversed</t>
        </is>
      </c>
      <c r="C706" s="4" t="inlineStr">
        <is>
          <t>@osmo.wellversed</t>
        </is>
      </c>
      <c r="D706" s="6" t="inlineStr">
        <is>
          <t>“Every sacrifice today is building a better tomorrow. ⚡”</t>
        </is>
      </c>
      <c r="E706" s="8" t="inlineStr">
        <is>
          <t>https://www.instagram.com/p/Dbf-ytbIcmx/</t>
        </is>
      </c>
      <c r="F706" s="4" t="inlineStr">
        <is>
          <t>@sudhir.dahiya.372</t>
        </is>
      </c>
      <c r="G706" s="4" t="inlineStr">
        <is>
          <t>Dahiya Sudhir</t>
        </is>
      </c>
      <c r="H706" s="6" t="inlineStr">
        <is>
          <t>Weldone puja we have proud on you</t>
        </is>
      </c>
      <c r="I706" s="4" t="inlineStr">
        <is>
          <t>2026-08-03 05:24:44</t>
        </is>
      </c>
      <c r="J706" s="9" t="n">
        <v>0</v>
      </c>
    </row>
    <row r="707" ht="22" customHeight="1">
      <c r="A707" s="4" t="n">
        <v>705</v>
      </c>
      <c r="B707" s="16" t="inlineStr">
        <is>
          <t>osmo.wellversed</t>
        </is>
      </c>
      <c r="C707" s="4" t="inlineStr">
        <is>
          <t>@osmo.wellversed</t>
        </is>
      </c>
      <c r="D707" s="6" t="inlineStr">
        <is>
          <t>“Every sacrifice today is building a better tomorrow. ⚡”</t>
        </is>
      </c>
      <c r="E707" s="8" t="inlineStr">
        <is>
          <t>https://www.instagram.com/p/Dbf-ytbIcmx/</t>
        </is>
      </c>
      <c r="F707" s="4" t="inlineStr">
        <is>
          <t>@vsa.1018</t>
        </is>
      </c>
      <c r="G707" s="4" t="inlineStr">
        <is>
          <t>Vikram</t>
        </is>
      </c>
      <c r="H707" s="6" t="inlineStr">
        <is>
          <t>God bless you Strong Girl...</t>
        </is>
      </c>
      <c r="I707" s="4" t="inlineStr">
        <is>
          <t>2026-08-03 05:06:32</t>
        </is>
      </c>
      <c r="J707" s="9" t="n">
        <v>0</v>
      </c>
    </row>
    <row r="708" ht="22" customHeight="1">
      <c r="A708" s="4" t="n">
        <v>706</v>
      </c>
      <c r="B708" s="16" t="inlineStr">
        <is>
          <t>osmo.wellversed</t>
        </is>
      </c>
      <c r="C708" s="4" t="inlineStr">
        <is>
          <t>@osmo.wellversed</t>
        </is>
      </c>
      <c r="D708" s="6" t="inlineStr">
        <is>
          <t>“Every sacrifice today is building a better tomorrow. ⚡”</t>
        </is>
      </c>
      <c r="E708" s="8" t="inlineStr">
        <is>
          <t>https://www.instagram.com/p/Dbf-ytbIcmx/</t>
        </is>
      </c>
      <c r="F708" s="4" t="inlineStr">
        <is>
          <t>@sunilpal337</t>
        </is>
      </c>
      <c r="G708" s="4" t="inlineStr">
        <is>
          <t>Sunil Pal</t>
        </is>
      </c>
      <c r="H708" s="6" t="inlineStr">
        <is>
          <t>👏👏👏🔥</t>
        </is>
      </c>
      <c r="I708" s="4" t="inlineStr">
        <is>
          <t>2026-08-03 04:54:08</t>
        </is>
      </c>
      <c r="J708" s="9" t="n">
        <v>0</v>
      </c>
    </row>
    <row r="709" ht="22" customHeight="1">
      <c r="A709" s="4" t="n">
        <v>707</v>
      </c>
      <c r="B709" s="16" t="inlineStr">
        <is>
          <t>osmo.wellversed</t>
        </is>
      </c>
      <c r="C709" s="4" t="inlineStr">
        <is>
          <t>@osmo.wellversed</t>
        </is>
      </c>
      <c r="D709" s="6" t="inlineStr">
        <is>
          <t>“Every sacrifice today is building a better tomorrow. ⚡”</t>
        </is>
      </c>
      <c r="E709" s="8" t="inlineStr">
        <is>
          <t>https://www.instagram.com/p/Dbf-ytbIcmx/</t>
        </is>
      </c>
      <c r="F709" s="4" t="inlineStr">
        <is>
          <t>@deva_10069</t>
        </is>
      </c>
      <c r="G709" s="4" t="inlineStr">
        <is>
          <t>deva_</t>
        </is>
      </c>
      <c r="H709" s="6" t="inlineStr">
        <is>
          <t>That's the spirit 🔥</t>
        </is>
      </c>
      <c r="I709" s="4" t="inlineStr">
        <is>
          <t>2026-08-03 04:54:01</t>
        </is>
      </c>
      <c r="J709" s="9" t="n">
        <v>0</v>
      </c>
    </row>
    <row r="710" ht="22" customHeight="1">
      <c r="A710" s="4" t="n">
        <v>708</v>
      </c>
      <c r="B710" s="16" t="inlineStr">
        <is>
          <t>osmo.wellversed</t>
        </is>
      </c>
      <c r="C710" s="4" t="inlineStr">
        <is>
          <t>@osmo.wellversed</t>
        </is>
      </c>
      <c r="D710" s="6" t="inlineStr">
        <is>
          <t>“Every sacrifice today is building a better tomorrow. ⚡”</t>
        </is>
      </c>
      <c r="E710" s="8" t="inlineStr">
        <is>
          <t>https://www.instagram.com/p/Dbf-ytbIcmx/</t>
        </is>
      </c>
      <c r="F710" s="4" t="inlineStr">
        <is>
          <t>@sumeetjassal1729</t>
        </is>
      </c>
      <c r="G710" s="4" t="inlineStr">
        <is>
          <t>Sumeet jassal</t>
        </is>
      </c>
      <c r="H710" s="6" t="inlineStr">
        <is>
          <t>🔥🔥🔥🔥</t>
        </is>
      </c>
      <c r="I710" s="4" t="inlineStr">
        <is>
          <t>2026-08-03 04:34:10</t>
        </is>
      </c>
      <c r="J710" s="9" t="n">
        <v>0</v>
      </c>
    </row>
    <row r="711" ht="22" customHeight="1">
      <c r="A711" s="4" t="n">
        <v>709</v>
      </c>
      <c r="B711" s="16" t="inlineStr">
        <is>
          <t>osmo.wellversed</t>
        </is>
      </c>
      <c r="C711" s="4" t="inlineStr">
        <is>
          <t>@osmo.wellversed</t>
        </is>
      </c>
      <c r="D711" s="6" t="inlineStr">
        <is>
          <t>“Every sacrifice today is building a better tomorrow. ⚡”</t>
        </is>
      </c>
      <c r="E711" s="8" t="inlineStr">
        <is>
          <t>https://www.instagram.com/p/Dbf-ytbIcmx/</t>
        </is>
      </c>
      <c r="F711" s="4" t="inlineStr">
        <is>
          <t>@fit.ashik04</t>
        </is>
      </c>
      <c r="G711" s="4" t="inlineStr">
        <is>
          <t>𝐀𝐒𝐇𝐈𝐊 𝐂𝐇𝐄𝐓𝐑𝐘</t>
        </is>
      </c>
      <c r="H711" s="6" t="inlineStr">
        <is>
          <t>Proud 👏</t>
        </is>
      </c>
      <c r="I711" s="4" t="inlineStr">
        <is>
          <t>2026-08-03 04:32:44</t>
        </is>
      </c>
      <c r="J711" s="9" t="n">
        <v>0</v>
      </c>
    </row>
    <row r="712" ht="22" customHeight="1">
      <c r="A712" s="4" t="n">
        <v>710</v>
      </c>
      <c r="B712" s="16" t="inlineStr">
        <is>
          <t>osmo.wellversed</t>
        </is>
      </c>
      <c r="C712" s="4" t="inlineStr">
        <is>
          <t>@osmo.wellversed</t>
        </is>
      </c>
      <c r="D712" s="6" t="inlineStr">
        <is>
          <t>“Every sacrifice today is building a better tomorrow. ⚡”</t>
        </is>
      </c>
      <c r="E712" s="8" t="inlineStr">
        <is>
          <t>https://www.instagram.com/p/Dbf-ytbIcmx/</t>
        </is>
      </c>
      <c r="F712" s="4" t="inlineStr">
        <is>
          <t>@bhosale_parth0307</t>
        </is>
      </c>
      <c r="G712" s="4" t="inlineStr">
        <is>
          <t>Parth Ranjit Bhosale</t>
        </is>
      </c>
      <c r="H712" s="6" t="inlineStr">
        <is>
          <t>🔥🙌❤️</t>
        </is>
      </c>
      <c r="I712" s="4" t="inlineStr">
        <is>
          <t>2026-08-03 04:30:21</t>
        </is>
      </c>
      <c r="J712" s="9" t="n">
        <v>0</v>
      </c>
    </row>
    <row r="713" ht="22" customHeight="1">
      <c r="A713" s="4" t="n">
        <v>711</v>
      </c>
      <c r="B713" s="16" t="inlineStr">
        <is>
          <t>osmo.wellversed</t>
        </is>
      </c>
      <c r="C713" s="4" t="inlineStr">
        <is>
          <t>@osmo.wellversed</t>
        </is>
      </c>
      <c r="D713" s="6" t="inlineStr">
        <is>
          <t>“Every sacrifice today is building a better tomorrow. ⚡”</t>
        </is>
      </c>
      <c r="E713" s="8" t="inlineStr">
        <is>
          <t>https://www.instagram.com/p/Dbf-ytbIcmx/</t>
        </is>
      </c>
      <c r="F713" s="4" t="inlineStr">
        <is>
          <t>@jagv.eer9289</t>
        </is>
      </c>
      <c r="G713" s="4" t="inlineStr">
        <is>
          <t>Jagveer</t>
        </is>
      </c>
      <c r="H713" s="6" t="inlineStr">
        <is>
          <t>We proud of you 💪 sis</t>
        </is>
      </c>
      <c r="I713" s="4" t="inlineStr">
        <is>
          <t>2026-08-03 04:29:46</t>
        </is>
      </c>
      <c r="J713" s="9" t="n">
        <v>0</v>
      </c>
    </row>
    <row r="714" ht="22" customHeight="1">
      <c r="A714" s="4" t="n">
        <v>712</v>
      </c>
      <c r="B714" s="16" t="inlineStr">
        <is>
          <t>osmo.wellversed</t>
        </is>
      </c>
      <c r="C714" s="4" t="inlineStr">
        <is>
          <t>@osmo.wellversed</t>
        </is>
      </c>
      <c r="D714" s="6" t="inlineStr">
        <is>
          <t>“Every sacrifice today is building a better tomorrow. ⚡”</t>
        </is>
      </c>
      <c r="E714" s="8" t="inlineStr">
        <is>
          <t>https://www.instagram.com/p/Dbf-ytbIcmx/</t>
        </is>
      </c>
      <c r="F714" s="4" t="inlineStr">
        <is>
          <t>@macjack3376</t>
        </is>
      </c>
      <c r="G714" s="4" t="inlineStr">
        <is>
          <t>MAC JACK</t>
        </is>
      </c>
      <c r="H714" s="6" t="inlineStr">
        <is>
          <t>🙌🙌🙌🙌🙌🔥🔥🔥🔥🔥🔥🙌🙌🙌🙌🙌🔥🔥🔥🔥🙌🙌🙌🙌🔥🔥🔥🔥🙌🙌🙌🔥🔥🔥🔥🙌🙌🙌🔥🔥🔥🔥</t>
        </is>
      </c>
      <c r="I714" s="4" t="inlineStr">
        <is>
          <t>2026-08-03 04:27:25</t>
        </is>
      </c>
      <c r="J714" s="9" t="n">
        <v>0</v>
      </c>
    </row>
    <row r="715" ht="22" customHeight="1">
      <c r="A715" s="4" t="n">
        <v>713</v>
      </c>
      <c r="B715" s="16" t="inlineStr">
        <is>
          <t>osmo.wellversed</t>
        </is>
      </c>
      <c r="C715" s="4" t="inlineStr">
        <is>
          <t>@osmo.wellversed</t>
        </is>
      </c>
      <c r="D715" s="6" t="inlineStr">
        <is>
          <t>“Every sacrifice today is building a better tomorrow. ⚡”</t>
        </is>
      </c>
      <c r="E715" s="8" t="inlineStr">
        <is>
          <t>https://www.instagram.com/p/Dbf-ytbIcmx/</t>
        </is>
      </c>
      <c r="F715" s="4" t="inlineStr">
        <is>
          <t>@devsharma_.69</t>
        </is>
      </c>
      <c r="G715" s="4" t="inlineStr">
        <is>
          <t>Dev🦁 wrestler 🇮🇳</t>
        </is>
      </c>
      <c r="H715" s="6" t="inlineStr">
        <is>
          <t>🔥🔥</t>
        </is>
      </c>
      <c r="I715" s="4" t="inlineStr">
        <is>
          <t>2026-08-03 04:05:59</t>
        </is>
      </c>
      <c r="J715" s="9" t="n">
        <v>0</v>
      </c>
    </row>
    <row r="716" ht="22" customHeight="1">
      <c r="A716" s="4" t="n">
        <v>714</v>
      </c>
      <c r="B716" s="16" t="inlineStr">
        <is>
          <t>osmo.wellversed</t>
        </is>
      </c>
      <c r="C716" s="4" t="inlineStr">
        <is>
          <t>@osmo.wellversed</t>
        </is>
      </c>
      <c r="D716" s="6" t="inlineStr">
        <is>
          <t>“Every sacrifice today is building a better tomorrow. ⚡”</t>
        </is>
      </c>
      <c r="E716" s="8" t="inlineStr">
        <is>
          <t>https://www.instagram.com/p/Dbf-ytbIcmx/</t>
        </is>
      </c>
      <c r="F716" s="4" t="inlineStr">
        <is>
          <t>@pryanshu_sharma556</t>
        </is>
      </c>
      <c r="G716" s="4" t="inlineStr">
        <is>
          <t>☯</t>
        </is>
      </c>
      <c r="H716" s="6" t="inlineStr">
        <is>
          <t>Giving up is not in tha blood sirr 🩸</t>
        </is>
      </c>
      <c r="I716" s="4" t="inlineStr">
        <is>
          <t>2026-08-03 04:05:11</t>
        </is>
      </c>
      <c r="J716" s="9" t="n">
        <v>0</v>
      </c>
    </row>
    <row r="717" ht="22" customHeight="1">
      <c r="A717" s="4" t="n">
        <v>715</v>
      </c>
      <c r="B717" s="16" t="inlineStr">
        <is>
          <t>osmo.wellversed</t>
        </is>
      </c>
      <c r="C717" s="4" t="inlineStr">
        <is>
          <t>@osmo.wellversed</t>
        </is>
      </c>
      <c r="D717" s="6" t="inlineStr">
        <is>
          <t>“Every sacrifice today is building a better tomorrow. ⚡”</t>
        </is>
      </c>
      <c r="E717" s="8" t="inlineStr">
        <is>
          <t>https://www.instagram.com/p/Dbf-ytbIcmx/</t>
        </is>
      </c>
      <c r="F717" s="4" t="inlineStr">
        <is>
          <t>@survivors_subodh</t>
        </is>
      </c>
      <c r="G717" s="4" t="inlineStr">
        <is>
          <t>Subodh Singh Rajput</t>
        </is>
      </c>
      <c r="H717" s="6" t="inlineStr">
        <is>
          <t>🇮🇳🇮🇳🇮🇳🏃</t>
        </is>
      </c>
      <c r="I717" s="4" t="inlineStr">
        <is>
          <t>2026-08-03 03:56:09</t>
        </is>
      </c>
      <c r="J717" s="9" t="n">
        <v>0</v>
      </c>
    </row>
    <row r="718" ht="22" customHeight="1">
      <c r="A718" s="4" t="n">
        <v>716</v>
      </c>
      <c r="B718" s="16" t="inlineStr">
        <is>
          <t>osmo.wellversed</t>
        </is>
      </c>
      <c r="C718" s="4" t="inlineStr">
        <is>
          <t>@osmo.wellversed</t>
        </is>
      </c>
      <c r="D718" s="6" t="inlineStr">
        <is>
          <t>“Every sacrifice today is building a better tomorrow. ⚡”</t>
        </is>
      </c>
      <c r="E718" s="8" t="inlineStr">
        <is>
          <t>https://www.instagram.com/p/Dbf-ytbIcmx/</t>
        </is>
      </c>
      <c r="F718" s="4" t="inlineStr">
        <is>
          <t>@pankaj.rana11</t>
        </is>
      </c>
      <c r="G718" s="4" t="inlineStr">
        <is>
          <t>Pankaj Rana</t>
        </is>
      </c>
      <c r="H718" s="6" t="inlineStr">
        <is>
          <t>😂</t>
        </is>
      </c>
      <c r="I718" s="4" t="inlineStr">
        <is>
          <t>2026-08-03 03:54:30</t>
        </is>
      </c>
      <c r="J718" s="9" t="n">
        <v>0</v>
      </c>
    </row>
    <row r="719" ht="22" customHeight="1">
      <c r="A719" s="4" t="n">
        <v>717</v>
      </c>
      <c r="B719" s="16" t="inlineStr">
        <is>
          <t>osmo.wellversed</t>
        </is>
      </c>
      <c r="C719" s="4" t="inlineStr">
        <is>
          <t>@osmo.wellversed</t>
        </is>
      </c>
      <c r="D719" s="6" t="inlineStr">
        <is>
          <t>“Every sacrifice today is building a better tomorrow. ⚡”</t>
        </is>
      </c>
      <c r="E719" s="8" t="inlineStr">
        <is>
          <t>https://www.instagram.com/p/Dbf-ytbIcmx/</t>
        </is>
      </c>
      <c r="F719" s="4" t="inlineStr">
        <is>
          <t>@naman_nothawar_001</t>
        </is>
      </c>
      <c r="G719" s="4" t="inlineStr">
        <is>
          <t>Naman Nothawar</t>
        </is>
      </c>
      <c r="H719" s="6" t="inlineStr">
        <is>
          <t>🔥🔥</t>
        </is>
      </c>
      <c r="I719" s="4" t="inlineStr">
        <is>
          <t>2026-08-03 03:53:58</t>
        </is>
      </c>
      <c r="J719" s="9" t="n">
        <v>0</v>
      </c>
    </row>
    <row r="720" ht="22" customHeight="1">
      <c r="A720" s="4" t="n">
        <v>718</v>
      </c>
      <c r="B720" s="16" t="inlineStr">
        <is>
          <t>osmo.wellversed</t>
        </is>
      </c>
      <c r="C720" s="4" t="inlineStr">
        <is>
          <t>@osmo.wellversed</t>
        </is>
      </c>
      <c r="D720" s="6" t="inlineStr">
        <is>
          <t>“Every sacrifice today is building a better tomorrow. ⚡”</t>
        </is>
      </c>
      <c r="E720" s="8" t="inlineStr">
        <is>
          <t>https://www.instagram.com/p/Dbf-ytbIcmx/</t>
        </is>
      </c>
      <c r="F720" s="4" t="inlineStr">
        <is>
          <t>@naman_nothawar_001</t>
        </is>
      </c>
      <c r="G720" s="4" t="inlineStr">
        <is>
          <t>Naman Nothawar</t>
        </is>
      </c>
      <c r="H720" s="6" t="inlineStr">
        <is>
          <t>❤️❤️❤️🔥🔥</t>
        </is>
      </c>
      <c r="I720" s="4" t="inlineStr">
        <is>
          <t>2026-08-03 03:53:57</t>
        </is>
      </c>
      <c r="J720" s="9" t="n">
        <v>0</v>
      </c>
    </row>
    <row r="721" ht="22" customHeight="1">
      <c r="A721" s="4" t="n">
        <v>719</v>
      </c>
      <c r="B721" s="16" t="inlineStr">
        <is>
          <t>osmo.wellversed</t>
        </is>
      </c>
      <c r="C721" s="4" t="inlineStr">
        <is>
          <t>@osmo.wellversed</t>
        </is>
      </c>
      <c r="D721" s="6" t="inlineStr">
        <is>
          <t>“Every sacrifice today is building a better tomorrow. ⚡”</t>
        </is>
      </c>
      <c r="E721" s="8" t="inlineStr">
        <is>
          <t>https://www.instagram.com/p/Dbf-ytbIcmx/</t>
        </is>
      </c>
      <c r="F721" s="4" t="inlineStr">
        <is>
          <t>@banti_singh_883</t>
        </is>
      </c>
      <c r="G721" s="4" t="inlineStr">
        <is>
          <t>Banti Singh</t>
        </is>
      </c>
      <c r="H721" s="6" t="inlineStr">
        <is>
          <t>🙌🔥</t>
        </is>
      </c>
      <c r="I721" s="4" t="inlineStr">
        <is>
          <t>2026-08-03 03:51:07</t>
        </is>
      </c>
      <c r="J721" s="9" t="n">
        <v>0</v>
      </c>
    </row>
    <row r="722" ht="22" customHeight="1">
      <c r="A722" s="4" t="n">
        <v>720</v>
      </c>
      <c r="B722" s="16" t="inlineStr">
        <is>
          <t>osmo.wellversed</t>
        </is>
      </c>
      <c r="C722" s="4" t="inlineStr">
        <is>
          <t>@osmo.wellversed</t>
        </is>
      </c>
      <c r="D722" s="6" t="inlineStr">
        <is>
          <t>“Every sacrifice today is building a better tomorrow. ⚡”</t>
        </is>
      </c>
      <c r="E722" s="8" t="inlineStr">
        <is>
          <t>https://www.instagram.com/p/Dbf-ytbIcmx/</t>
        </is>
      </c>
      <c r="F722" s="4" t="inlineStr">
        <is>
          <t>@yogatradicionaldelaindia</t>
        </is>
      </c>
      <c r="G722" s="4" t="inlineStr">
        <is>
          <t>Hemant Dhiman</t>
        </is>
      </c>
      <c r="H722" s="6" t="inlineStr">
        <is>
          <t>🔥🔥🔥🔥🔥🔥</t>
        </is>
      </c>
      <c r="I722" s="4" t="inlineStr">
        <is>
          <t>2026-08-03 03:41:51</t>
        </is>
      </c>
      <c r="J722" s="9" t="n">
        <v>0</v>
      </c>
    </row>
    <row r="723" ht="22" customHeight="1">
      <c r="A723" s="4" t="n">
        <v>721</v>
      </c>
      <c r="B723" s="16" t="inlineStr">
        <is>
          <t>osmo.wellversed</t>
        </is>
      </c>
      <c r="C723" s="4" t="inlineStr">
        <is>
          <t>@osmo.wellversed</t>
        </is>
      </c>
      <c r="D723" s="6" t="inlineStr">
        <is>
          <t>“Every sacrifice today is building a better tomorrow. ⚡”</t>
        </is>
      </c>
      <c r="E723" s="8" t="inlineStr">
        <is>
          <t>https://www.instagram.com/p/Dbf-ytbIcmx/</t>
        </is>
      </c>
      <c r="F723" s="4" t="inlineStr">
        <is>
          <t>@harish.sharma.5876060</t>
        </is>
      </c>
      <c r="G723" s="4" t="inlineStr">
        <is>
          <t>Harish Sharma</t>
        </is>
      </c>
      <c r="H723" s="6" t="inlineStr">
        <is>
          <t>Jay Ho vijay ho 🙌🙌</t>
        </is>
      </c>
      <c r="I723" s="4" t="inlineStr">
        <is>
          <t>2026-08-03 03:36:38</t>
        </is>
      </c>
      <c r="J723" s="9" t="n">
        <v>0</v>
      </c>
    </row>
    <row r="724" ht="22" customHeight="1">
      <c r="A724" s="4" t="n">
        <v>722</v>
      </c>
      <c r="B724" s="16" t="inlineStr">
        <is>
          <t>osmo.wellversed</t>
        </is>
      </c>
      <c r="C724" s="4" t="inlineStr">
        <is>
          <t>@osmo.wellversed</t>
        </is>
      </c>
      <c r="D724" s="6" t="inlineStr">
        <is>
          <t>“Every sacrifice today is building a better tomorrow. ⚡”</t>
        </is>
      </c>
      <c r="E724" s="8" t="inlineStr">
        <is>
          <t>https://www.instagram.com/p/Dbf-ytbIcmx/</t>
        </is>
      </c>
      <c r="F724" s="4" t="inlineStr">
        <is>
          <t>@06prahlad</t>
        </is>
      </c>
      <c r="G724" s="4" t="inlineStr">
        <is>
          <t>𝐏𝐫𝐚𝐡𝐥𝐚𝐝 𝐁𝐚𝐢𝐫𝐰𝐚 🦋</t>
        </is>
      </c>
      <c r="H724" s="6" t="inlineStr">
        <is>
          <t>🔥</t>
        </is>
      </c>
      <c r="I724" s="4" t="inlineStr">
        <is>
          <t>2026-08-03 03:32:48</t>
        </is>
      </c>
      <c r="J724" s="9" t="n">
        <v>0</v>
      </c>
    </row>
    <row r="725" ht="22" customHeight="1">
      <c r="A725" s="4" t="n">
        <v>723</v>
      </c>
      <c r="B725" s="16" t="inlineStr">
        <is>
          <t>osmo.wellversed</t>
        </is>
      </c>
      <c r="C725" s="4" t="inlineStr">
        <is>
          <t>@osmo.wellversed</t>
        </is>
      </c>
      <c r="D725" s="6" t="inlineStr">
        <is>
          <t>“Every sacrifice today is building a better tomorrow. ⚡”</t>
        </is>
      </c>
      <c r="E725" s="8" t="inlineStr">
        <is>
          <t>https://www.instagram.com/p/Dbf-ytbIcmx/</t>
        </is>
      </c>
      <c r="F725" s="4" t="inlineStr">
        <is>
          <t>@subodhkujur2658</t>
        </is>
      </c>
      <c r="G725" s="4" t="inlineStr">
        <is>
          <t>Subodh</t>
        </is>
      </c>
      <c r="H725" s="6" t="inlineStr">
        <is>
          <t>🇮🇳🇮🇳🇮🇳🔥🔥🔥💪💪💪</t>
        </is>
      </c>
      <c r="I725" s="4" t="inlineStr">
        <is>
          <t>2026-08-03 03:25:23</t>
        </is>
      </c>
      <c r="J725" s="9" t="n">
        <v>0</v>
      </c>
    </row>
    <row r="726" ht="22" customHeight="1">
      <c r="A726" s="4" t="n">
        <v>724</v>
      </c>
      <c r="B726" s="16" t="inlineStr">
        <is>
          <t>osmo.wellversed</t>
        </is>
      </c>
      <c r="C726" s="4" t="inlineStr">
        <is>
          <t>@osmo.wellversed</t>
        </is>
      </c>
      <c r="D726" s="6" t="inlineStr">
        <is>
          <t>“Every sacrifice today is building a better tomorrow. ⚡”</t>
        </is>
      </c>
      <c r="E726" s="8" t="inlineStr">
        <is>
          <t>https://www.instagram.com/p/Dbf-ytbIcmx/</t>
        </is>
      </c>
      <c r="F726" s="4" t="inlineStr">
        <is>
          <t>@nikku_muchhewala</t>
        </is>
      </c>
      <c r="G726" s="4" t="inlineStr">
        <is>
          <t>Niket Bhardwaj</t>
        </is>
      </c>
      <c r="H726" s="6" t="inlineStr">
        <is>
          <t>We all proud of you bahan..keep it up SATGURU BLESS YOU...🇮🇳</t>
        </is>
      </c>
      <c r="I726" s="4" t="inlineStr">
        <is>
          <t>2026-08-03 03:06:31</t>
        </is>
      </c>
      <c r="J726" s="9" t="n">
        <v>0</v>
      </c>
    </row>
    <row r="727" ht="22" customHeight="1">
      <c r="A727" s="4" t="n">
        <v>725</v>
      </c>
      <c r="B727" s="16" t="inlineStr">
        <is>
          <t>osmo.wellversed</t>
        </is>
      </c>
      <c r="C727" s="4" t="inlineStr">
        <is>
          <t>@osmo.wellversed</t>
        </is>
      </c>
      <c r="D727" s="6" t="inlineStr">
        <is>
          <t>“Every sacrifice today is building a better tomorrow. ⚡”</t>
        </is>
      </c>
      <c r="E727" s="8" t="inlineStr">
        <is>
          <t>https://www.instagram.com/p/Dbf-ytbIcmx/</t>
        </is>
      </c>
      <c r="F727" s="4" t="inlineStr">
        <is>
          <t>@kiboy5760</t>
        </is>
      </c>
      <c r="G727" s="4" t="inlineStr">
        <is>
          <t>Alauddin Sheikh</t>
        </is>
      </c>
      <c r="H727" s="6" t="inlineStr">
        <is>
          <t>❤️</t>
        </is>
      </c>
      <c r="I727" s="4" t="inlineStr">
        <is>
          <t>2026-08-03 02:45:57</t>
        </is>
      </c>
      <c r="J727" s="9" t="n">
        <v>0</v>
      </c>
    </row>
    <row r="728" ht="22" customHeight="1">
      <c r="A728" s="4" t="n">
        <v>726</v>
      </c>
      <c r="B728" s="16" t="inlineStr">
        <is>
          <t>osmo.wellversed</t>
        </is>
      </c>
      <c r="C728" s="4" t="inlineStr">
        <is>
          <t>@osmo.wellversed</t>
        </is>
      </c>
      <c r="D728" s="6" t="inlineStr">
        <is>
          <t>“Every sacrifice today is building a better tomorrow. ⚡”</t>
        </is>
      </c>
      <c r="E728" s="8" t="inlineStr">
        <is>
          <t>https://www.instagram.com/p/Dbf-ytbIcmx/</t>
        </is>
      </c>
      <c r="F728" s="4" t="inlineStr">
        <is>
          <t>@swatirsthour</t>
        </is>
      </c>
      <c r="G728" s="4" t="inlineStr">
        <is>
          <t>swati rsthour</t>
        </is>
      </c>
      <c r="H728" s="6" t="inlineStr">
        <is>
          <t>👏👏😍</t>
        </is>
      </c>
      <c r="I728" s="4" t="inlineStr">
        <is>
          <t>2026-08-03 02:41:30</t>
        </is>
      </c>
      <c r="J728" s="9" t="n">
        <v>0</v>
      </c>
    </row>
    <row r="729" ht="22" customHeight="1">
      <c r="A729" s="4" t="n">
        <v>727</v>
      </c>
      <c r="B729" s="16" t="inlineStr">
        <is>
          <t>osmo.wellversed</t>
        </is>
      </c>
      <c r="C729" s="4" t="inlineStr">
        <is>
          <t>@osmo.wellversed</t>
        </is>
      </c>
      <c r="D729" s="6" t="inlineStr">
        <is>
          <t>“Every sacrifice today is building a better tomorrow. ⚡”</t>
        </is>
      </c>
      <c r="E729" s="8" t="inlineStr">
        <is>
          <t>https://www.instagram.com/p/Dbf-ytbIcmx/</t>
        </is>
      </c>
      <c r="F729" s="4" t="inlineStr">
        <is>
          <t>@indian_boy_joy</t>
        </is>
      </c>
      <c r="G729" s="4" t="inlineStr">
        <is>
          <t>Victor Hembram</t>
        </is>
      </c>
      <c r="H729" s="6" t="inlineStr">
        <is>
          <t>🔥❤️👏🙌😍</t>
        </is>
      </c>
      <c r="I729" s="4" t="inlineStr">
        <is>
          <t>2026-08-03 02:40:41</t>
        </is>
      </c>
      <c r="J729" s="9" t="n">
        <v>0</v>
      </c>
    </row>
    <row r="730" ht="22" customHeight="1">
      <c r="A730" s="4" t="n">
        <v>728</v>
      </c>
      <c r="B730" s="16" t="inlineStr">
        <is>
          <t>osmo.wellversed</t>
        </is>
      </c>
      <c r="C730" s="4" t="inlineStr">
        <is>
          <t>@osmo.wellversed</t>
        </is>
      </c>
      <c r="D730" s="6" t="inlineStr">
        <is>
          <t>“Every sacrifice today is building a better tomorrow. ⚡”</t>
        </is>
      </c>
      <c r="E730" s="8" t="inlineStr">
        <is>
          <t>https://www.instagram.com/p/Dbf-ytbIcmx/</t>
        </is>
      </c>
      <c r="F730" s="4" t="inlineStr">
        <is>
          <t>@_jobanpreet__cheema</t>
        </is>
      </c>
      <c r="G730" s="4" t="inlineStr">
        <is>
          <t>JoBanpreeT</t>
        </is>
      </c>
      <c r="H730" s="6" t="inlineStr">
        <is>
          <t>🙌</t>
        </is>
      </c>
      <c r="I730" s="4" t="inlineStr">
        <is>
          <t>2026-08-03 02:38:31</t>
        </is>
      </c>
      <c r="J730" s="9" t="n">
        <v>0</v>
      </c>
    </row>
    <row r="731" ht="22" customHeight="1">
      <c r="A731" s="4" t="n">
        <v>729</v>
      </c>
      <c r="B731" s="16" t="inlineStr">
        <is>
          <t>osmo.wellversed</t>
        </is>
      </c>
      <c r="C731" s="4" t="inlineStr">
        <is>
          <t>@osmo.wellversed</t>
        </is>
      </c>
      <c r="D731" s="6" t="inlineStr">
        <is>
          <t>“Every sacrifice today is building a better tomorrow. ⚡”</t>
        </is>
      </c>
      <c r="E731" s="8" t="inlineStr">
        <is>
          <t>https://www.instagram.com/p/Dbf-ytbIcmx/</t>
        </is>
      </c>
      <c r="F731" s="4" t="inlineStr">
        <is>
          <t>@bindaassanjuofficial</t>
        </is>
      </c>
      <c r="G731" s="4" t="inlineStr">
        <is>
          <t>Sanju Soni</t>
        </is>
      </c>
      <c r="H731" s="6" t="inlineStr">
        <is>
          <t>So proud of you girl 🙌</t>
        </is>
      </c>
      <c r="I731" s="4" t="inlineStr">
        <is>
          <t>2026-08-03 02:32:18</t>
        </is>
      </c>
      <c r="J731" s="9" t="n">
        <v>0</v>
      </c>
    </row>
    <row r="732" ht="22" customHeight="1">
      <c r="A732" s="4" t="n">
        <v>730</v>
      </c>
      <c r="B732" s="16" t="inlineStr">
        <is>
          <t>osmo.wellversed</t>
        </is>
      </c>
      <c r="C732" s="4" t="inlineStr">
        <is>
          <t>@osmo.wellversed</t>
        </is>
      </c>
      <c r="D732" s="6" t="inlineStr">
        <is>
          <t>“Every sacrifice today is building a better tomorrow. ⚡”</t>
        </is>
      </c>
      <c r="E732" s="8" t="inlineStr">
        <is>
          <t>https://www.instagram.com/p/Dbf-ytbIcmx/</t>
        </is>
      </c>
      <c r="F732" s="4" t="inlineStr">
        <is>
          <t>@vinnnu0001</t>
        </is>
      </c>
      <c r="G732" s="4" t="inlineStr">
        <is>
          <t>乙ᴀᴍɪᴅᴀᎡ🌾𝔼𝕟𝕘𝕚𝕟𝕖𝕖𝕣🎓</t>
        </is>
      </c>
      <c r="H732" s="6" t="inlineStr">
        <is>
          <t>❤️❤️</t>
        </is>
      </c>
      <c r="I732" s="4" t="inlineStr">
        <is>
          <t>2026-08-03 02:14:32</t>
        </is>
      </c>
      <c r="J732" s="9" t="n">
        <v>0</v>
      </c>
    </row>
    <row r="733" ht="22" customHeight="1">
      <c r="A733" s="4" t="n">
        <v>731</v>
      </c>
      <c r="B733" s="16" t="inlineStr">
        <is>
          <t>osmo.wellversed</t>
        </is>
      </c>
      <c r="C733" s="4" t="inlineStr">
        <is>
          <t>@osmo.wellversed</t>
        </is>
      </c>
      <c r="D733" s="6" t="inlineStr">
        <is>
          <t>“Every sacrifice today is building a better tomorrow. ⚡”</t>
        </is>
      </c>
      <c r="E733" s="8" t="inlineStr">
        <is>
          <t>https://www.instagram.com/p/Dbf-ytbIcmx/</t>
        </is>
      </c>
      <c r="F733" s="4" t="inlineStr">
        <is>
          <t>@traderanuragxbull</t>
        </is>
      </c>
      <c r="G733" s="4" t="inlineStr">
        <is>
          <t>Anurag Yadav</t>
        </is>
      </c>
      <c r="H733" s="6" t="inlineStr">
        <is>
          <t>❤️🔥</t>
        </is>
      </c>
      <c r="I733" s="4" t="inlineStr">
        <is>
          <t>2026-08-03 02:01:38</t>
        </is>
      </c>
      <c r="J733" s="9" t="n">
        <v>0</v>
      </c>
    </row>
    <row r="734" ht="22" customHeight="1">
      <c r="A734" s="4" t="n">
        <v>732</v>
      </c>
      <c r="B734" s="16" t="inlineStr">
        <is>
          <t>osmo.wellversed</t>
        </is>
      </c>
      <c r="C734" s="4" t="inlineStr">
        <is>
          <t>@osmo.wellversed</t>
        </is>
      </c>
      <c r="D734" s="6" t="inlineStr">
        <is>
          <t>“Every sacrifice today is building a better tomorrow. ⚡”</t>
        </is>
      </c>
      <c r="E734" s="8" t="inlineStr">
        <is>
          <t>https://www.instagram.com/p/Dbf-ytbIcmx/</t>
        </is>
      </c>
      <c r="F734" s="4" t="inlineStr">
        <is>
          <t>@iam_.pawan_07</t>
        </is>
      </c>
      <c r="G734" s="4" t="inlineStr">
        <is>
          <t>PAWAN</t>
        </is>
      </c>
      <c r="H734" s="6" t="inlineStr">
        <is>
          <t>❤️❤️❤️🙌🙌</t>
        </is>
      </c>
      <c r="I734" s="4" t="inlineStr">
        <is>
          <t>2026-08-03 01:44:25</t>
        </is>
      </c>
      <c r="J734" s="9" t="n">
        <v>0</v>
      </c>
    </row>
    <row r="735" ht="22" customHeight="1">
      <c r="A735" s="4" t="n">
        <v>733</v>
      </c>
      <c r="B735" s="16" t="inlineStr">
        <is>
          <t>osmo.wellversed</t>
        </is>
      </c>
      <c r="C735" s="4" t="inlineStr">
        <is>
          <t>@osmo.wellversed</t>
        </is>
      </c>
      <c r="D735" s="6" t="inlineStr">
        <is>
          <t>“Every sacrifice today is building a better tomorrow. ⚡”</t>
        </is>
      </c>
      <c r="E735" s="8" t="inlineStr">
        <is>
          <t>https://www.instagram.com/p/Dbf-ytbIcmx/</t>
        </is>
      </c>
      <c r="F735" s="4" t="inlineStr">
        <is>
          <t>@txxt_shan</t>
        </is>
      </c>
      <c r="G735" s="4" t="inlineStr">
        <is>
          <t>Txt Shan ♐</t>
        </is>
      </c>
      <c r="H735" s="6" t="inlineStr">
        <is>
          <t>Better than Jubli 🔥</t>
        </is>
      </c>
      <c r="I735" s="4" t="inlineStr">
        <is>
          <t>2026-08-03 01:38:17</t>
        </is>
      </c>
      <c r="J735" s="9" t="n">
        <v>0</v>
      </c>
    </row>
    <row r="736" ht="22" customHeight="1">
      <c r="A736" s="4" t="n">
        <v>734</v>
      </c>
      <c r="B736" s="16" t="inlineStr">
        <is>
          <t>osmo.wellversed</t>
        </is>
      </c>
      <c r="C736" s="4" t="inlineStr">
        <is>
          <t>@osmo.wellversed</t>
        </is>
      </c>
      <c r="D736" s="6" t="inlineStr">
        <is>
          <t>“Every sacrifice today is building a better tomorrow. ⚡”</t>
        </is>
      </c>
      <c r="E736" s="8" t="inlineStr">
        <is>
          <t>https://www.instagram.com/p/Dbf-ytbIcmx/</t>
        </is>
      </c>
      <c r="F736" s="4" t="inlineStr">
        <is>
          <t>@gursewak_mehon_</t>
        </is>
      </c>
      <c r="G736" s="4" t="inlineStr">
        <is>
          <t>ਗੁਰਸੇਵਕ ਸਿੰਘ🥀</t>
        </is>
      </c>
      <c r="H736" s="6" t="inlineStr">
        <is>
          <t>❤️👍</t>
        </is>
      </c>
      <c r="I736" s="4" t="inlineStr">
        <is>
          <t>2026-08-03 01:38:15</t>
        </is>
      </c>
      <c r="J736" s="9" t="n">
        <v>0</v>
      </c>
    </row>
    <row r="737" ht="22" customHeight="1">
      <c r="A737" s="4" t="n">
        <v>735</v>
      </c>
      <c r="B737" s="16" t="inlineStr">
        <is>
          <t>osmo.wellversed</t>
        </is>
      </c>
      <c r="C737" s="4" t="inlineStr">
        <is>
          <t>@osmo.wellversed</t>
        </is>
      </c>
      <c r="D737" s="6" t="inlineStr">
        <is>
          <t>“Every sacrifice today is building a better tomorrow. ⚡”</t>
        </is>
      </c>
      <c r="E737" s="8" t="inlineStr">
        <is>
          <t>https://www.instagram.com/p/Dbf-ytbIcmx/</t>
        </is>
      </c>
      <c r="F737" s="4" t="inlineStr">
        <is>
          <t>@priya_brata66</t>
        </is>
      </c>
      <c r="G737" s="4" t="inlineStr">
        <is>
          <t>priyabrata</t>
        </is>
      </c>
      <c r="H737" s="6" t="inlineStr">
        <is>
          <t>🔥🔥🔥🔥🔥</t>
        </is>
      </c>
      <c r="I737" s="4" t="inlineStr">
        <is>
          <t>2026-08-03 00:56:16</t>
        </is>
      </c>
      <c r="J737" s="9" t="n">
        <v>0</v>
      </c>
    </row>
    <row r="738" ht="22" customHeight="1">
      <c r="A738" s="4" t="n">
        <v>736</v>
      </c>
      <c r="B738" s="16" t="inlineStr">
        <is>
          <t>osmo.wellversed</t>
        </is>
      </c>
      <c r="C738" s="4" t="inlineStr">
        <is>
          <t>@osmo.wellversed</t>
        </is>
      </c>
      <c r="D738" s="6" t="inlineStr">
        <is>
          <t>“Every sacrifice today is building a better tomorrow. ⚡”</t>
        </is>
      </c>
      <c r="E738" s="8" t="inlineStr">
        <is>
          <t>https://www.instagram.com/p/Dbf-ytbIcmx/</t>
        </is>
      </c>
      <c r="F738" s="4" t="inlineStr">
        <is>
          <t>@___.muruli.__</t>
        </is>
      </c>
      <c r="G738" s="4" t="inlineStr">
        <is>
          <t>muruli</t>
        </is>
      </c>
      <c r="H738" s="6" t="inlineStr">
        <is>
          <t>Super daa very very good happy friendship day gud bless you ❤️❤️❤️🙌🙌🙌❤️❤️</t>
        </is>
      </c>
      <c r="I738" s="4" t="inlineStr">
        <is>
          <t>2026-08-03 00:41:26</t>
        </is>
      </c>
      <c r="J738" s="9" t="n">
        <v>0</v>
      </c>
    </row>
    <row r="739" ht="22" customHeight="1">
      <c r="A739" s="4" t="n">
        <v>737</v>
      </c>
      <c r="B739" s="16" t="inlineStr">
        <is>
          <t>osmo.wellversed</t>
        </is>
      </c>
      <c r="C739" s="4" t="inlineStr">
        <is>
          <t>@osmo.wellversed</t>
        </is>
      </c>
      <c r="D739" s="6" t="inlineStr">
        <is>
          <t>“Every sacrifice today is building a better tomorrow. ⚡”</t>
        </is>
      </c>
      <c r="E739" s="8" t="inlineStr">
        <is>
          <t>https://www.instagram.com/p/Dbf-ytbIcmx/</t>
        </is>
      </c>
      <c r="F739" s="4" t="inlineStr">
        <is>
          <t>@jetshitter</t>
        </is>
      </c>
      <c r="G739" s="4" t="inlineStr">
        <is>
          <t>Amit Sivach</t>
        </is>
      </c>
      <c r="H739" s="6" t="inlineStr">
        <is>
          <t>Sherni hai hamari... roll model issa kahta hai... 🔥🔥🔥 mei apni beti ko aapko subhi fights dikhta hu.... proud hai aap per bahut.....</t>
        </is>
      </c>
      <c r="I739" s="4" t="inlineStr">
        <is>
          <t>2026-08-03 00:36:26</t>
        </is>
      </c>
      <c r="J739" s="9" t="n">
        <v>0</v>
      </c>
    </row>
    <row r="740" ht="22" customHeight="1">
      <c r="A740" s="4" t="n">
        <v>738</v>
      </c>
      <c r="B740" s="16" t="inlineStr">
        <is>
          <t>osmo.wellversed</t>
        </is>
      </c>
      <c r="C740" s="4" t="inlineStr">
        <is>
          <t>@osmo.wellversed</t>
        </is>
      </c>
      <c r="D740" s="6" t="inlineStr">
        <is>
          <t>“Every sacrifice today is building a better tomorrow. ⚡”</t>
        </is>
      </c>
      <c r="E740" s="8" t="inlineStr">
        <is>
          <t>https://www.instagram.com/p/Dbf-ytbIcmx/</t>
        </is>
      </c>
      <c r="F740" s="4" t="inlineStr">
        <is>
          <t>@sanjay.gautam.9085790</t>
        </is>
      </c>
      <c r="G740" s="4" t="inlineStr">
        <is>
          <t>Sanjay Gautam</t>
        </is>
      </c>
      <c r="H740" s="6" t="inlineStr">
        <is>
          <t>Proud of you 🔥🔥❤️❤️</t>
        </is>
      </c>
      <c r="I740" s="4" t="inlineStr">
        <is>
          <t>2026-08-02 20:12:51</t>
        </is>
      </c>
      <c r="J740" s="9" t="n">
        <v>0</v>
      </c>
    </row>
    <row r="741" ht="22" customHeight="1">
      <c r="A741" s="4" t="n">
        <v>739</v>
      </c>
      <c r="B741" s="16" t="inlineStr">
        <is>
          <t>osmo.wellversed</t>
        </is>
      </c>
      <c r="C741" s="4" t="inlineStr">
        <is>
          <t>@osmo.wellversed</t>
        </is>
      </c>
      <c r="D741" s="6" t="inlineStr">
        <is>
          <t>“Every sacrifice today is building a better tomorrow. ⚡”</t>
        </is>
      </c>
      <c r="E741" s="8" t="inlineStr">
        <is>
          <t>https://www.instagram.com/p/Dbf-ytbIcmx/</t>
        </is>
      </c>
      <c r="F741" s="4" t="inlineStr">
        <is>
          <t>@fifa2026.updatess</t>
        </is>
      </c>
      <c r="G741" s="4" t="inlineStr">
        <is>
          <t>FIFA 2026</t>
        </is>
      </c>
      <c r="H741" s="6" t="inlineStr">
        <is>
          <t>Proud of India 🇮🇳</t>
        </is>
      </c>
      <c r="I741" s="4" t="inlineStr">
        <is>
          <t>2026-08-02 19:32:18</t>
        </is>
      </c>
      <c r="J741" s="9" t="n">
        <v>0</v>
      </c>
    </row>
    <row r="742" ht="22" customHeight="1">
      <c r="A742" s="4" t="n">
        <v>740</v>
      </c>
      <c r="B742" s="16" t="inlineStr">
        <is>
          <t>osmo.wellversed</t>
        </is>
      </c>
      <c r="C742" s="4" t="inlineStr">
        <is>
          <t>@osmo.wellversed</t>
        </is>
      </c>
      <c r="D742" s="6" t="inlineStr">
        <is>
          <t>“Every sacrifice today is building a better tomorrow. ⚡”</t>
        </is>
      </c>
      <c r="E742" s="8" t="inlineStr">
        <is>
          <t>https://www.instagram.com/p/Dbf-ytbIcmx/</t>
        </is>
      </c>
      <c r="F742" s="4" t="inlineStr">
        <is>
          <t>@thebhatiji35</t>
        </is>
      </c>
      <c r="G742" s="4" t="inlineStr">
        <is>
          <t>Meet Bhati</t>
        </is>
      </c>
      <c r="H742" s="6" t="inlineStr">
        <is>
          <t>Jai Hind Jai Bharat</t>
        </is>
      </c>
      <c r="I742" s="4" t="inlineStr">
        <is>
          <t>2026-08-02 19:16:03</t>
        </is>
      </c>
      <c r="J742" s="9" t="n">
        <v>0</v>
      </c>
    </row>
    <row r="743" ht="22" customHeight="1">
      <c r="A743" s="4" t="n">
        <v>741</v>
      </c>
      <c r="B743" s="16" t="inlineStr">
        <is>
          <t>osmo.wellversed</t>
        </is>
      </c>
      <c r="C743" s="4" t="inlineStr">
        <is>
          <t>@osmo.wellversed</t>
        </is>
      </c>
      <c r="D743" s="6" t="inlineStr">
        <is>
          <t>“Every sacrifice today is building a better tomorrow. ⚡”</t>
        </is>
      </c>
      <c r="E743" s="8" t="inlineStr">
        <is>
          <t>https://www.instagram.com/p/Dbf-ytbIcmx/</t>
        </is>
      </c>
      <c r="F743" s="4" t="inlineStr">
        <is>
          <t>@thebhatiji35</t>
        </is>
      </c>
      <c r="G743" s="4" t="inlineStr">
        <is>
          <t>Meet Bhati</t>
        </is>
      </c>
      <c r="H743" s="6" t="inlineStr">
        <is>
          <t>Bhen Tod sabko ko mahadev tere sath hai</t>
        </is>
      </c>
      <c r="I743" s="4" t="inlineStr">
        <is>
          <t>2026-08-02 19:15:53</t>
        </is>
      </c>
      <c r="J743" s="9" t="n">
        <v>0</v>
      </c>
    </row>
    <row r="744" ht="22" customHeight="1">
      <c r="A744" s="4" t="n">
        <v>742</v>
      </c>
      <c r="B744" s="16" t="inlineStr">
        <is>
          <t>osmo.wellversed</t>
        </is>
      </c>
      <c r="C744" s="4" t="inlineStr">
        <is>
          <t>@osmo.wellversed</t>
        </is>
      </c>
      <c r="D744" s="6" t="inlineStr">
        <is>
          <t>“Every sacrifice today is building a better tomorrow. ⚡”</t>
        </is>
      </c>
      <c r="E744" s="8" t="inlineStr">
        <is>
          <t>https://www.instagram.com/p/Dbf-ytbIcmx/</t>
        </is>
      </c>
      <c r="F744" s="4" t="inlineStr">
        <is>
          <t>@mousumiimharana</t>
        </is>
      </c>
      <c r="G744" s="4" t="inlineStr">
        <is>
          <t>Mousumii</t>
        </is>
      </c>
      <c r="H744" s="6" t="inlineStr">
        <is>
          <t>The real feminist</t>
        </is>
      </c>
      <c r="I744" s="4" t="inlineStr">
        <is>
          <t>2026-08-02 19:11:43</t>
        </is>
      </c>
      <c r="J744" s="9" t="n">
        <v>0</v>
      </c>
    </row>
    <row r="745" ht="22" customHeight="1">
      <c r="A745" s="4" t="n">
        <v>743</v>
      </c>
      <c r="B745" s="16" t="inlineStr">
        <is>
          <t>osmo.wellversed</t>
        </is>
      </c>
      <c r="C745" s="4" t="inlineStr">
        <is>
          <t>@osmo.wellversed</t>
        </is>
      </c>
      <c r="D745" s="6" t="inlineStr">
        <is>
          <t>“Every sacrifice today is building a better tomorrow. ⚡”</t>
        </is>
      </c>
      <c r="E745" s="8" t="inlineStr">
        <is>
          <t>https://www.instagram.com/p/Dbf-ytbIcmx/</t>
        </is>
      </c>
      <c r="F745" s="4" t="inlineStr">
        <is>
          <t>@rameshvarijp</t>
        </is>
      </c>
      <c r="G745" s="4" t="inlineStr">
        <is>
          <t>Manjar Joshi 🦋</t>
        </is>
      </c>
      <c r="H745" s="6" t="inlineStr">
        <is>
          <t>You didn't just win a medal; you inspired an entire WOMEN generation 💪🏅🥰 India is proud of you, जय हिंद! 🇮🇳 ✌️♥️</t>
        </is>
      </c>
      <c r="I745" s="4" t="inlineStr">
        <is>
          <t>2026-08-02 18:56:38</t>
        </is>
      </c>
      <c r="J745" s="9" t="n">
        <v>0</v>
      </c>
    </row>
    <row r="746" ht="22" customHeight="1">
      <c r="A746" s="4" t="n">
        <v>744</v>
      </c>
      <c r="B746" s="16" t="inlineStr">
        <is>
          <t>osmo.wellversed</t>
        </is>
      </c>
      <c r="C746" s="4" t="inlineStr">
        <is>
          <t>@osmo.wellversed</t>
        </is>
      </c>
      <c r="D746" s="6" t="inlineStr">
        <is>
          <t>“Every sacrifice today is building a better tomorrow. ⚡”</t>
        </is>
      </c>
      <c r="E746" s="8" t="inlineStr">
        <is>
          <t>https://www.instagram.com/p/Dbf-ytbIcmx/</t>
        </is>
      </c>
      <c r="F746" s="4" t="inlineStr">
        <is>
          <t>@abhi_jit8150</t>
        </is>
      </c>
      <c r="G746" s="4" t="inlineStr">
        <is>
          <t>Abhijit Baidya</t>
        </is>
      </c>
      <c r="H746" s="6" t="inlineStr">
        <is>
          <t>❤️</t>
        </is>
      </c>
      <c r="I746" s="4" t="inlineStr">
        <is>
          <t>2026-08-02 18:25:41</t>
        </is>
      </c>
      <c r="J746" s="9" t="n">
        <v>0</v>
      </c>
    </row>
    <row r="747" ht="22" customHeight="1">
      <c r="A747" s="4" t="n">
        <v>745</v>
      </c>
      <c r="B747" s="16" t="inlineStr">
        <is>
          <t>osmo.wellversed</t>
        </is>
      </c>
      <c r="C747" s="4" t="inlineStr">
        <is>
          <t>@osmo.wellversed</t>
        </is>
      </c>
      <c r="D747" s="6" t="inlineStr">
        <is>
          <t>“Every sacrifice today is building a better tomorrow. ⚡”</t>
        </is>
      </c>
      <c r="E747" s="8" t="inlineStr">
        <is>
          <t>https://www.instagram.com/p/Dbf-ytbIcmx/</t>
        </is>
      </c>
      <c r="F747" s="4" t="inlineStr">
        <is>
          <t>@_shub143_</t>
        </is>
      </c>
      <c r="G747" s="4" t="inlineStr">
        <is>
          <t>🥷🏻</t>
        </is>
      </c>
      <c r="H747" s="6" t="inlineStr">
        <is>
          <t>❤️❤️❤️</t>
        </is>
      </c>
      <c r="I747" s="4" t="inlineStr">
        <is>
          <t>2026-08-02 18:05:33</t>
        </is>
      </c>
      <c r="J747" s="9" t="n">
        <v>0</v>
      </c>
    </row>
    <row r="748" ht="22" customHeight="1">
      <c r="A748" s="4" t="n">
        <v>746</v>
      </c>
      <c r="B748" s="16" t="inlineStr">
        <is>
          <t>osmo.wellversed</t>
        </is>
      </c>
      <c r="C748" s="4" t="inlineStr">
        <is>
          <t>@osmo.wellversed</t>
        </is>
      </c>
      <c r="D748" s="6" t="inlineStr">
        <is>
          <t>“Every sacrifice today is building a better tomorrow. ⚡”</t>
        </is>
      </c>
      <c r="E748" s="8" t="inlineStr">
        <is>
          <t>https://www.instagram.com/p/Dbf-ytbIcmx/</t>
        </is>
      </c>
      <c r="F748" s="4" t="inlineStr">
        <is>
          <t>@monsieur_s.k</t>
        </is>
      </c>
      <c r="G748" s="4" t="inlineStr">
        <is>
          <t>𝕾𝖜𝖆𝖗𝖚𝖕 𝕾𝖚𝖉𝖍𝖆𝖐𝖆𝖗 𝕶𝖆𝖉𝖆𝖒</t>
        </is>
      </c>
      <c r="H748" s="6" t="inlineStr">
        <is>
          <t>Proud of you mam🫡🇮🇳</t>
        </is>
      </c>
      <c r="I748" s="4" t="inlineStr">
        <is>
          <t>2026-08-02 17:57:24</t>
        </is>
      </c>
      <c r="J748" s="9" t="n">
        <v>0</v>
      </c>
    </row>
    <row r="749" ht="22" customHeight="1">
      <c r="A749" s="4" t="n">
        <v>747</v>
      </c>
      <c r="B749" s="16" t="inlineStr">
        <is>
          <t>osmo.wellversed</t>
        </is>
      </c>
      <c r="C749" s="4" t="inlineStr">
        <is>
          <t>@osmo.wellversed</t>
        </is>
      </c>
      <c r="D749" s="6" t="inlineStr">
        <is>
          <t>“Every sacrifice today is building a better tomorrow. ⚡”</t>
        </is>
      </c>
      <c r="E749" s="8" t="inlineStr">
        <is>
          <t>https://www.instagram.com/p/Dbf-ytbIcmx/</t>
        </is>
      </c>
      <c r="F749" s="4" t="inlineStr">
        <is>
          <t>@nitindk7</t>
        </is>
      </c>
      <c r="G749" s="4" t="inlineStr">
        <is>
          <t>Nitin Dk</t>
        </is>
      </c>
      <c r="H749" s="6" t="inlineStr">
        <is>
          <t>Jai hind 🦁🦁🦁🇮🇳🇮🇳🇮🇳🙏🙏🙏</t>
        </is>
      </c>
      <c r="I749" s="4" t="inlineStr">
        <is>
          <t>2026-08-02 17:54:40</t>
        </is>
      </c>
      <c r="J749" s="9" t="n">
        <v>0</v>
      </c>
    </row>
    <row r="750" ht="22" customHeight="1">
      <c r="A750" s="4" t="n">
        <v>748</v>
      </c>
      <c r="B750" s="16" t="inlineStr">
        <is>
          <t>osmo.wellversed</t>
        </is>
      </c>
      <c r="C750" s="4" t="inlineStr">
        <is>
          <t>@osmo.wellversed</t>
        </is>
      </c>
      <c r="D750" s="6" t="inlineStr">
        <is>
          <t>“Every sacrifice today is building a better tomorrow. ⚡”</t>
        </is>
      </c>
      <c r="E750" s="8" t="inlineStr">
        <is>
          <t>https://www.instagram.com/p/Dbf-ytbIcmx/</t>
        </is>
      </c>
      <c r="F750" s="4" t="inlineStr">
        <is>
          <t>@naikatmanpani</t>
        </is>
      </c>
      <c r="G750" s="4" t="inlineStr">
        <is>
          <t>Naikatman Pani</t>
        </is>
      </c>
      <c r="H750" s="6" t="inlineStr">
        <is>
          <t>😍😍😍😍🙌❤️❤️❤️</t>
        </is>
      </c>
      <c r="I750" s="4" t="inlineStr">
        <is>
          <t>2026-08-02 17:33:41</t>
        </is>
      </c>
      <c r="J750" s="9" t="n">
        <v>0</v>
      </c>
    </row>
    <row r="751" ht="22" customHeight="1">
      <c r="A751" s="4" t="n">
        <v>749</v>
      </c>
      <c r="B751" s="16" t="inlineStr">
        <is>
          <t>osmo.wellversed</t>
        </is>
      </c>
      <c r="C751" s="4" t="inlineStr">
        <is>
          <t>@osmo.wellversed</t>
        </is>
      </c>
      <c r="D751" s="6" t="inlineStr">
        <is>
          <t>“Every sacrifice today is building a better tomorrow. ⚡”</t>
        </is>
      </c>
      <c r="E751" s="8" t="inlineStr">
        <is>
          <t>https://www.instagram.com/p/Dbf-ytbIcmx/</t>
        </is>
      </c>
      <c r="F751" s="4" t="inlineStr">
        <is>
          <t>@khagendra28das</t>
        </is>
      </c>
      <c r="G751" s="4" t="inlineStr">
        <is>
          <t>Dr Khagendra das vaishnaw</t>
        </is>
      </c>
      <c r="H751" s="6" t="inlineStr">
        <is>
          <t>🔥🔥🔥</t>
        </is>
      </c>
      <c r="I751" s="4" t="inlineStr">
        <is>
          <t>2026-08-02 17:16:59</t>
        </is>
      </c>
      <c r="J751" s="9" t="n">
        <v>0</v>
      </c>
    </row>
    <row r="752" ht="22" customHeight="1">
      <c r="A752" s="4" t="n">
        <v>750</v>
      </c>
      <c r="B752" s="16" t="inlineStr">
        <is>
          <t>osmo.wellversed</t>
        </is>
      </c>
      <c r="C752" s="4" t="inlineStr">
        <is>
          <t>@osmo.wellversed</t>
        </is>
      </c>
      <c r="D752" s="6" t="inlineStr">
        <is>
          <t>“Every sacrifice today is building a better tomorrow. ⚡”</t>
        </is>
      </c>
      <c r="E752" s="8" t="inlineStr">
        <is>
          <t>https://www.instagram.com/p/Dbf-ytbIcmx/</t>
        </is>
      </c>
      <c r="F752" s="4" t="inlineStr">
        <is>
          <t>@yogeshsamundr</t>
        </is>
      </c>
      <c r="G752" s="4" t="inlineStr">
        <is>
          <t>Yogesh Samundre</t>
        </is>
      </c>
      <c r="H752" s="6" t="inlineStr">
        <is>
          <t>Women power💪🏼💪🏼💪🏼💪🏼</t>
        </is>
      </c>
      <c r="I752" s="4" t="inlineStr">
        <is>
          <t>2026-08-02 17:16:57</t>
        </is>
      </c>
      <c r="J752" s="9" t="n">
        <v>0</v>
      </c>
    </row>
    <row r="753" ht="22" customHeight="1">
      <c r="A753" s="4" t="n">
        <v>751</v>
      </c>
      <c r="B753" s="16" t="inlineStr">
        <is>
          <t>osmo.wellversed</t>
        </is>
      </c>
      <c r="C753" s="4" t="inlineStr">
        <is>
          <t>@osmo.wellversed</t>
        </is>
      </c>
      <c r="D753" s="6" t="inlineStr">
        <is>
          <t>“Every sacrifice today is building a better tomorrow. ⚡”</t>
        </is>
      </c>
      <c r="E753" s="8" t="inlineStr">
        <is>
          <t>https://www.instagram.com/p/Dbf-ytbIcmx/</t>
        </is>
      </c>
      <c r="F753" s="4" t="inlineStr">
        <is>
          <t>@abdullah.qureshi.0007</t>
        </is>
      </c>
      <c r="G753" s="4" t="inlineStr">
        <is>
          <t>Abdullah Qureshi</t>
        </is>
      </c>
      <c r="H753" s="6" t="inlineStr">
        <is>
          <t>🔥🔥</t>
        </is>
      </c>
      <c r="I753" s="4" t="inlineStr">
        <is>
          <t>2026-08-02 17:16:18</t>
        </is>
      </c>
      <c r="J753" s="9" t="n">
        <v>0</v>
      </c>
    </row>
    <row r="754" ht="22" customHeight="1">
      <c r="A754" s="4" t="n">
        <v>752</v>
      </c>
      <c r="B754" s="16" t="inlineStr">
        <is>
          <t>osmo.wellversed</t>
        </is>
      </c>
      <c r="C754" s="4" t="inlineStr">
        <is>
          <t>@osmo.wellversed</t>
        </is>
      </c>
      <c r="D754" s="6" t="inlineStr">
        <is>
          <t>“Every sacrifice today is building a better tomorrow. ⚡”</t>
        </is>
      </c>
      <c r="E754" s="8" t="inlineStr">
        <is>
          <t>https://www.instagram.com/p/Dbf-ytbIcmx/</t>
        </is>
      </c>
      <c r="F754" s="4" t="inlineStr">
        <is>
          <t>@yogeshsamundr</t>
        </is>
      </c>
      <c r="G754" s="4" t="inlineStr">
        <is>
          <t>Yogesh Samundre</t>
        </is>
      </c>
      <c r="H754" s="6" t="inlineStr">
        <is>
          <t>👏👏👏👏👏🔥🔥🔥🔥</t>
        </is>
      </c>
      <c r="I754" s="4" t="inlineStr">
        <is>
          <t>2026-08-02 17:16:09</t>
        </is>
      </c>
      <c r="J754" s="9" t="n">
        <v>0</v>
      </c>
    </row>
    <row r="755" ht="22" customHeight="1">
      <c r="A755" s="4" t="n">
        <v>753</v>
      </c>
      <c r="B755" s="16" t="inlineStr">
        <is>
          <t>osmo.wellversed</t>
        </is>
      </c>
      <c r="C755" s="4" t="inlineStr">
        <is>
          <t>@osmo.wellversed</t>
        </is>
      </c>
      <c r="D755" s="6" t="inlineStr">
        <is>
          <t>“Every sacrifice today is building a better tomorrow. ⚡”</t>
        </is>
      </c>
      <c r="E755" s="8" t="inlineStr">
        <is>
          <t>https://www.instagram.com/p/Dbf-ytbIcmx/</t>
        </is>
      </c>
      <c r="F755" s="4" t="inlineStr">
        <is>
          <t>@kanish_kandara10</t>
        </is>
      </c>
      <c r="G755" s="4" t="inlineStr">
        <is>
          <t>kanish💤</t>
        </is>
      </c>
      <c r="H755" s="6" t="inlineStr">
        <is>
          <t>🔥</t>
        </is>
      </c>
      <c r="I755" s="4" t="inlineStr">
        <is>
          <t>2026-08-02 17:15:56</t>
        </is>
      </c>
      <c r="J755" s="9" t="n">
        <v>0</v>
      </c>
    </row>
    <row r="756" ht="22" customHeight="1">
      <c r="A756" s="4" t="n">
        <v>754</v>
      </c>
      <c r="B756" s="16" t="inlineStr">
        <is>
          <t>osmo.wellversed</t>
        </is>
      </c>
      <c r="C756" s="4" t="inlineStr">
        <is>
          <t>@osmo.wellversed</t>
        </is>
      </c>
      <c r="D756" s="6" t="inlineStr">
        <is>
          <t>“Every sacrifice today is building a better tomorrow. ⚡”</t>
        </is>
      </c>
      <c r="E756" s="8" t="inlineStr">
        <is>
          <t>https://www.instagram.com/p/Dbf-ytbIcmx/</t>
        </is>
      </c>
      <c r="F756" s="4" t="inlineStr">
        <is>
          <t>@srihari1957</t>
        </is>
      </c>
      <c r="G756" s="4" t="inlineStr">
        <is>
          <t>Srihari Reddy</t>
        </is>
      </c>
      <c r="H756" s="6" t="inlineStr">
        <is>
          <t>👏👏👏👏👏👏</t>
        </is>
      </c>
      <c r="I756" s="4" t="inlineStr">
        <is>
          <t>2026-08-02 16:40:31</t>
        </is>
      </c>
      <c r="J756" s="9" t="n">
        <v>0</v>
      </c>
    </row>
    <row r="757" ht="22" customHeight="1">
      <c r="A757" s="4" t="n">
        <v>755</v>
      </c>
      <c r="B757" s="16" t="inlineStr">
        <is>
          <t>osmo.wellversed</t>
        </is>
      </c>
      <c r="C757" s="4" t="inlineStr">
        <is>
          <t>@osmo.wellversed</t>
        </is>
      </c>
      <c r="D757" s="6" t="inlineStr">
        <is>
          <t>“Every sacrifice today is building a better tomorrow. ⚡”</t>
        </is>
      </c>
      <c r="E757" s="8" t="inlineStr">
        <is>
          <t>https://www.instagram.com/p/Dbf-ytbIcmx/</t>
        </is>
      </c>
      <c r="F757" s="4" t="inlineStr">
        <is>
          <t>@x__deepak_51</t>
        </is>
      </c>
      <c r="G757" s="4" t="inlineStr">
        <is>
          <t>╰⁔╯⚜️ Valmiki 💥〲🤍🥵</t>
        </is>
      </c>
      <c r="H757" s="6" t="inlineStr">
        <is>
          <t>❤️👏👏</t>
        </is>
      </c>
      <c r="I757" s="4" t="inlineStr">
        <is>
          <t>2026-08-02 16:39:41</t>
        </is>
      </c>
      <c r="J757" s="9" t="n">
        <v>0</v>
      </c>
    </row>
    <row r="758" ht="22" customHeight="1">
      <c r="A758" s="4" t="n">
        <v>756</v>
      </c>
      <c r="B758" s="16" t="inlineStr">
        <is>
          <t>osmo.wellversed</t>
        </is>
      </c>
      <c r="C758" s="4" t="inlineStr">
        <is>
          <t>@osmo.wellversed</t>
        </is>
      </c>
      <c r="D758" s="6" t="inlineStr">
        <is>
          <t>“Every sacrifice today is building a better tomorrow. ⚡”</t>
        </is>
      </c>
      <c r="E758" s="8" t="inlineStr">
        <is>
          <t>https://www.instagram.com/p/Dbf-ytbIcmx/</t>
        </is>
      </c>
      <c r="F758" s="4" t="inlineStr">
        <is>
          <t>@vinayak_garudi</t>
        </is>
      </c>
      <c r="G758" s="4" t="inlineStr">
        <is>
          <t>Vinayak Garudi</t>
        </is>
      </c>
      <c r="H758" s="6" t="inlineStr">
        <is>
          <t>🔥🔥🔥🔥</t>
        </is>
      </c>
      <c r="I758" s="4" t="inlineStr">
        <is>
          <t>2026-08-02 16:27:11</t>
        </is>
      </c>
      <c r="J758" s="9" t="n">
        <v>0</v>
      </c>
    </row>
    <row r="759" ht="22" customHeight="1">
      <c r="A759" s="4" t="n">
        <v>757</v>
      </c>
      <c r="B759" s="16" t="inlineStr">
        <is>
          <t>osmo.wellversed</t>
        </is>
      </c>
      <c r="C759" s="4" t="inlineStr">
        <is>
          <t>@osmo.wellversed</t>
        </is>
      </c>
      <c r="D759" s="6" t="inlineStr">
        <is>
          <t>“Every sacrifice today is building a better tomorrow. ⚡”</t>
        </is>
      </c>
      <c r="E759" s="8" t="inlineStr">
        <is>
          <t>https://www.instagram.com/p/Dbf-ytbIcmx/</t>
        </is>
      </c>
      <c r="F759" s="4" t="inlineStr">
        <is>
          <t>@anandvishal8907</t>
        </is>
      </c>
      <c r="G759" s="4" t="inlineStr">
        <is>
          <t>Vishal Anand</t>
        </is>
      </c>
      <c r="H759" s="6" t="inlineStr">
        <is>
          <t>👏👏👏👏👏👏👏👏</t>
        </is>
      </c>
      <c r="I759" s="4" t="inlineStr">
        <is>
          <t>2026-08-02 16:21:35</t>
        </is>
      </c>
      <c r="J759" s="9" t="n">
        <v>0</v>
      </c>
    </row>
    <row r="760" ht="22" customHeight="1">
      <c r="A760" s="4" t="n">
        <v>758</v>
      </c>
      <c r="B760" s="16" t="inlineStr">
        <is>
          <t>osmo.wellversed</t>
        </is>
      </c>
      <c r="C760" s="4" t="inlineStr">
        <is>
          <t>@osmo.wellversed</t>
        </is>
      </c>
      <c r="D760" s="6" t="inlineStr">
        <is>
          <t>“Every sacrifice today is building a better tomorrow. ⚡”</t>
        </is>
      </c>
      <c r="E760" s="8" t="inlineStr">
        <is>
          <t>https://www.instagram.com/p/Dbf-ytbIcmx/</t>
        </is>
      </c>
      <c r="F760" s="4" t="inlineStr">
        <is>
          <t>@sargam5402</t>
        </is>
      </c>
      <c r="G760" s="4" t="inlineStr">
        <is>
          <t>Sargam Parteti</t>
        </is>
      </c>
      <c r="H760" s="6" t="inlineStr">
        <is>
          <t>👍</t>
        </is>
      </c>
      <c r="I760" s="4" t="inlineStr">
        <is>
          <t>2026-08-02 16:15:04</t>
        </is>
      </c>
      <c r="J760" s="9" t="n">
        <v>0</v>
      </c>
    </row>
    <row r="761" ht="22" customHeight="1">
      <c r="A761" s="4" t="n">
        <v>759</v>
      </c>
      <c r="B761" s="16" t="inlineStr">
        <is>
          <t>osmo.wellversed</t>
        </is>
      </c>
      <c r="C761" s="4" t="inlineStr">
        <is>
          <t>@osmo.wellversed</t>
        </is>
      </c>
      <c r="D761" s="6" t="inlineStr">
        <is>
          <t>“Every sacrifice today is building a better tomorrow. ⚡”</t>
        </is>
      </c>
      <c r="E761" s="8" t="inlineStr">
        <is>
          <t>https://www.instagram.com/p/Dbf-ytbIcmx/</t>
        </is>
      </c>
      <c r="F761" s="4" t="inlineStr">
        <is>
          <t>@aashishjoshi806</t>
        </is>
      </c>
      <c r="G761" s="4" t="inlineStr">
        <is>
          <t>Aashish Joshi</t>
        </is>
      </c>
      <c r="H761" s="6" t="inlineStr">
        <is>
          <t>🔥🔥🔥🔥🔥❤️❤️❤️❤️</t>
        </is>
      </c>
      <c r="I761" s="4" t="inlineStr">
        <is>
          <t>2026-08-02 15:42:43</t>
        </is>
      </c>
      <c r="J761" s="9" t="n">
        <v>0</v>
      </c>
    </row>
    <row r="762" ht="22" customHeight="1">
      <c r="A762" s="4" t="n">
        <v>760</v>
      </c>
      <c r="B762" s="16" t="inlineStr">
        <is>
          <t>osmo.wellversed</t>
        </is>
      </c>
      <c r="C762" s="4" t="inlineStr">
        <is>
          <t>@osmo.wellversed</t>
        </is>
      </c>
      <c r="D762" s="6" t="inlineStr">
        <is>
          <t>“Every sacrifice today is building a better tomorrow. ⚡”</t>
        </is>
      </c>
      <c r="E762" s="8" t="inlineStr">
        <is>
          <t>https://www.instagram.com/p/Dbf-ytbIcmx/</t>
        </is>
      </c>
      <c r="F762" s="4" t="inlineStr">
        <is>
          <t>@sehgal8153</t>
        </is>
      </c>
      <c r="G762" s="4" t="inlineStr">
        <is>
          <t>🐣Shivani Chaudhary💞 K Chaudhary 🐥</t>
        </is>
      </c>
      <c r="H762" s="6" t="inlineStr">
        <is>
          <t>🔥</t>
        </is>
      </c>
      <c r="I762" s="4" t="inlineStr">
        <is>
          <t>2026-08-02 15:37:02</t>
        </is>
      </c>
      <c r="J762" s="9" t="n">
        <v>0</v>
      </c>
    </row>
    <row r="763" ht="22" customHeight="1">
      <c r="A763" s="4" t="n">
        <v>761</v>
      </c>
      <c r="B763" s="16" t="inlineStr">
        <is>
          <t>osmo.wellversed</t>
        </is>
      </c>
      <c r="C763" s="4" t="inlineStr">
        <is>
          <t>@osmo.wellversed</t>
        </is>
      </c>
      <c r="D763" s="6" t="inlineStr">
        <is>
          <t>“Every sacrifice today is building a better tomorrow. ⚡”</t>
        </is>
      </c>
      <c r="E763" s="8" t="inlineStr">
        <is>
          <t>https://www.instagram.com/p/Dbf-ytbIcmx/</t>
        </is>
      </c>
      <c r="F763" s="4" t="inlineStr">
        <is>
          <t>@sehgal8153</t>
        </is>
      </c>
      <c r="G763" s="4" t="inlineStr">
        <is>
          <t>🐣Shivani Chaudhary💞 K Chaudhary 🐥</t>
        </is>
      </c>
      <c r="H763" s="6" t="inlineStr">
        <is>
          <t>❤️❤️❤️❤️</t>
        </is>
      </c>
      <c r="I763" s="4" t="inlineStr">
        <is>
          <t>2026-08-02 15:37:00</t>
        </is>
      </c>
      <c r="J763" s="9" t="n">
        <v>0</v>
      </c>
    </row>
    <row r="764" ht="22" customHeight="1">
      <c r="A764" s="4" t="n">
        <v>762</v>
      </c>
      <c r="B764" s="16" t="inlineStr">
        <is>
          <t>osmo.wellversed</t>
        </is>
      </c>
      <c r="C764" s="4" t="inlineStr">
        <is>
          <t>@osmo.wellversed</t>
        </is>
      </c>
      <c r="D764" s="6" t="inlineStr">
        <is>
          <t>“Every sacrifice today is building a better tomorrow. ⚡”</t>
        </is>
      </c>
      <c r="E764" s="8" t="inlineStr">
        <is>
          <t>https://www.instagram.com/p/Dbf-ytbIcmx/</t>
        </is>
      </c>
      <c r="F764" s="4" t="inlineStr">
        <is>
          <t>@schavan1979</t>
        </is>
      </c>
      <c r="G764" s="4" t="inlineStr">
        <is>
          <t>Shripad Chavan</t>
        </is>
      </c>
      <c r="H764" s="6" t="inlineStr">
        <is>
          <t>👍</t>
        </is>
      </c>
      <c r="I764" s="4" t="inlineStr">
        <is>
          <t>2026-08-02 15:35:33</t>
        </is>
      </c>
      <c r="J764" s="9" t="n">
        <v>0</v>
      </c>
    </row>
    <row r="765" ht="22" customHeight="1">
      <c r="A765" s="4" t="n">
        <v>763</v>
      </c>
      <c r="B765" s="16" t="inlineStr">
        <is>
          <t>osmo.wellversed</t>
        </is>
      </c>
      <c r="C765" s="4" t="inlineStr">
        <is>
          <t>@osmo.wellversed</t>
        </is>
      </c>
      <c r="D765" s="6" t="inlineStr">
        <is>
          <t>“Every sacrifice today is building a better tomorrow. ⚡”</t>
        </is>
      </c>
      <c r="E765" s="8" t="inlineStr">
        <is>
          <t>https://www.instagram.com/p/Dbf-ytbIcmx/</t>
        </is>
      </c>
      <c r="F765" s="4" t="inlineStr">
        <is>
          <t>@pratik_ram</t>
        </is>
      </c>
      <c r="G765" s="4" t="inlineStr">
        <is>
          <t>Don</t>
        </is>
      </c>
      <c r="H765" s="6" t="inlineStr">
        <is>
          <t>❤️❤️❤️</t>
        </is>
      </c>
      <c r="I765" s="4" t="inlineStr">
        <is>
          <t>2026-08-02 15:29:44</t>
        </is>
      </c>
      <c r="J765" s="9" t="n">
        <v>0</v>
      </c>
    </row>
    <row r="766" ht="22" customHeight="1">
      <c r="A766" s="4" t="n">
        <v>764</v>
      </c>
      <c r="B766" s="16" t="inlineStr">
        <is>
          <t>osmo.wellversed</t>
        </is>
      </c>
      <c r="C766" s="4" t="inlineStr">
        <is>
          <t>@osmo.wellversed</t>
        </is>
      </c>
      <c r="D766" s="6" t="inlineStr">
        <is>
          <t>“Every sacrifice today is building a better tomorrow. ⚡”</t>
        </is>
      </c>
      <c r="E766" s="8" t="inlineStr">
        <is>
          <t>https://www.instagram.com/p/Dbf-ytbIcmx/</t>
        </is>
      </c>
      <c r="F766" s="4" t="inlineStr">
        <is>
          <t>@_moonlight_512013</t>
        </is>
      </c>
      <c r="G766" s="4" t="inlineStr">
        <is>
          <t>your_celebrity_Xingran</t>
        </is>
      </c>
      <c r="H766" s="6" t="inlineStr">
        <is>
          <t>❤️🔥👏</t>
        </is>
      </c>
      <c r="I766" s="4" t="inlineStr">
        <is>
          <t>2026-08-02 15:22:23</t>
        </is>
      </c>
      <c r="J766" s="9" t="n">
        <v>0</v>
      </c>
    </row>
    <row r="767" ht="22" customHeight="1">
      <c r="A767" s="4" t="n">
        <v>765</v>
      </c>
      <c r="B767" s="16" t="inlineStr">
        <is>
          <t>osmo.wellversed</t>
        </is>
      </c>
      <c r="C767" s="4" t="inlineStr">
        <is>
          <t>@osmo.wellversed</t>
        </is>
      </c>
      <c r="D767" s="6" t="inlineStr">
        <is>
          <t>“Every sacrifice today is building a better tomorrow. ⚡”</t>
        </is>
      </c>
      <c r="E767" s="8" t="inlineStr">
        <is>
          <t>https://www.instagram.com/p/Dbf-ytbIcmx/</t>
        </is>
      </c>
      <c r="F767" s="4" t="inlineStr">
        <is>
          <t>@rajeshpatra820</t>
        </is>
      </c>
      <c r="G767" s="4" t="inlineStr">
        <is>
          <t>Rajesh Patra</t>
        </is>
      </c>
      <c r="H767" s="6" t="inlineStr">
        <is>
          <t>We proud of you 🇮🇳🇮🇳🇮🇳🇮🇳👏👏👏👏👏</t>
        </is>
      </c>
      <c r="I767" s="4" t="inlineStr">
        <is>
          <t>2026-08-02 15:19:33</t>
        </is>
      </c>
      <c r="J767" s="9" t="n">
        <v>0</v>
      </c>
    </row>
    <row r="768" ht="22" customHeight="1">
      <c r="A768" s="4" t="n">
        <v>766</v>
      </c>
      <c r="B768" s="16" t="inlineStr">
        <is>
          <t>osmo.wellversed</t>
        </is>
      </c>
      <c r="C768" s="4" t="inlineStr">
        <is>
          <t>@osmo.wellversed</t>
        </is>
      </c>
      <c r="D768" s="6" t="inlineStr">
        <is>
          <t>“Every sacrifice today is building a better tomorrow. ⚡”</t>
        </is>
      </c>
      <c r="E768" s="8" t="inlineStr">
        <is>
          <t>https://www.instagram.com/p/Dbf-ytbIcmx/</t>
        </is>
      </c>
      <c r="F768" s="4" t="inlineStr">
        <is>
          <t>@drharryabhilaksh</t>
        </is>
      </c>
      <c r="G768" s="4" t="inlineStr">
        <is>
          <t>Harry abhilaksh</t>
        </is>
      </c>
      <c r="H768" s="6" t="inlineStr">
        <is>
          <t>More power 🔥</t>
        </is>
      </c>
      <c r="I768" s="4" t="inlineStr">
        <is>
          <t>2026-08-02 15:07:17</t>
        </is>
      </c>
      <c r="J768" s="9" t="n">
        <v>0</v>
      </c>
    </row>
    <row r="769" ht="22" customHeight="1">
      <c r="A769" s="4" t="n">
        <v>767</v>
      </c>
      <c r="B769" s="16" t="inlineStr">
        <is>
          <t>osmo.wellversed</t>
        </is>
      </c>
      <c r="C769" s="4" t="inlineStr">
        <is>
          <t>@osmo.wellversed</t>
        </is>
      </c>
      <c r="D769" s="6" t="inlineStr">
        <is>
          <t>“Every sacrifice today is building a better tomorrow. ⚡”</t>
        </is>
      </c>
      <c r="E769" s="8" t="inlineStr">
        <is>
          <t>https://www.instagram.com/p/Dbf-ytbIcmx/</t>
        </is>
      </c>
      <c r="F769" s="4" t="inlineStr">
        <is>
          <t>@son_of__bharat</t>
        </is>
      </c>
      <c r="G769" s="4" t="inlineStr">
        <is>
          <t>K-R-A-N-T-I</t>
        </is>
      </c>
      <c r="H769" s="6" t="inlineStr">
        <is>
          <t>Congratulations ye hai bharat ke beti, proud of you</t>
        </is>
      </c>
      <c r="I769" s="4" t="inlineStr">
        <is>
          <t>2026-08-02 15:06:00</t>
        </is>
      </c>
      <c r="J769" s="9" t="n">
        <v>0</v>
      </c>
    </row>
    <row r="770" ht="22" customHeight="1">
      <c r="A770" s="4" t="n">
        <v>768</v>
      </c>
      <c r="B770" s="16" t="inlineStr">
        <is>
          <t>osmo.wellversed</t>
        </is>
      </c>
      <c r="C770" s="4" t="inlineStr">
        <is>
          <t>@osmo.wellversed</t>
        </is>
      </c>
      <c r="D770" s="6" t="inlineStr">
        <is>
          <t>“Every sacrifice today is building a better tomorrow. ⚡”</t>
        </is>
      </c>
      <c r="E770" s="8" t="inlineStr">
        <is>
          <t>https://www.instagram.com/p/Dbf-ytbIcmx/</t>
        </is>
      </c>
      <c r="F770" s="4" t="inlineStr">
        <is>
          <t>@jayasingh_here</t>
        </is>
      </c>
      <c r="G770" s="4" t="inlineStr">
        <is>
          <t>Jayy⁷</t>
        </is>
      </c>
      <c r="H770" s="6" t="inlineStr">
        <is>
          <t>🔥🔥wow</t>
        </is>
      </c>
      <c r="I770" s="4" t="inlineStr">
        <is>
          <t>2026-08-02 14:58:27</t>
        </is>
      </c>
      <c r="J770" s="9" t="n">
        <v>0</v>
      </c>
    </row>
    <row r="771" ht="22" customHeight="1">
      <c r="A771" s="4" t="n">
        <v>769</v>
      </c>
      <c r="B771" s="16" t="inlineStr">
        <is>
          <t>osmo.wellversed</t>
        </is>
      </c>
      <c r="C771" s="4" t="inlineStr">
        <is>
          <t>@osmo.wellversed</t>
        </is>
      </c>
      <c r="D771" s="6" t="inlineStr">
        <is>
          <t>“Every sacrifice today is building a better tomorrow. ⚡”</t>
        </is>
      </c>
      <c r="E771" s="8" t="inlineStr">
        <is>
          <t>https://www.instagram.com/p/Dbf-ytbIcmx/</t>
        </is>
      </c>
      <c r="F771" s="4" t="inlineStr">
        <is>
          <t>@chaudhary____abhay</t>
        </is>
      </c>
      <c r="G771" s="4" t="inlineStr">
        <is>
          <t>अभय प्रताप सिंह चौधरी</t>
        </is>
      </c>
      <c r="H771" s="6" t="inlineStr">
        <is>
          <t>❤️</t>
        </is>
      </c>
      <c r="I771" s="4" t="inlineStr">
        <is>
          <t>2026-08-02 14:52:39</t>
        </is>
      </c>
      <c r="J771" s="9" t="n">
        <v>0</v>
      </c>
    </row>
    <row r="772" ht="22" customHeight="1">
      <c r="A772" s="4" t="n">
        <v>770</v>
      </c>
      <c r="B772" s="16" t="inlineStr">
        <is>
          <t>osmo.wellversed</t>
        </is>
      </c>
      <c r="C772" s="4" t="inlineStr">
        <is>
          <t>@osmo.wellversed</t>
        </is>
      </c>
      <c r="D772" s="6" t="inlineStr">
        <is>
          <t>“Every sacrifice today is building a better tomorrow. ⚡”</t>
        </is>
      </c>
      <c r="E772" s="8" t="inlineStr">
        <is>
          <t>https://www.instagram.com/p/Dbf-ytbIcmx/</t>
        </is>
      </c>
      <c r="F772" s="4" t="inlineStr">
        <is>
          <t>@straightedge_x7</t>
        </is>
      </c>
      <c r="G772" s="4" t="inlineStr">
        <is>
          <t>Harshit Bhatia</t>
        </is>
      </c>
      <c r="H772" s="6" t="inlineStr">
        <is>
          <t>Full respect to you Queen 👑</t>
        </is>
      </c>
      <c r="I772" s="4" t="inlineStr">
        <is>
          <t>2026-08-02 14:45:35</t>
        </is>
      </c>
      <c r="J772" s="9" t="n">
        <v>0</v>
      </c>
    </row>
    <row r="773" ht="22" customHeight="1">
      <c r="A773" s="4" t="n">
        <v>771</v>
      </c>
      <c r="B773" s="16" t="inlineStr">
        <is>
          <t>osmo.wellversed</t>
        </is>
      </c>
      <c r="C773" s="4" t="inlineStr">
        <is>
          <t>@osmo.wellversed</t>
        </is>
      </c>
      <c r="D773" s="6" t="inlineStr">
        <is>
          <t>“Every sacrifice today is building a better tomorrow. ⚡”</t>
        </is>
      </c>
      <c r="E773" s="8" t="inlineStr">
        <is>
          <t>https://www.instagram.com/p/Dbf-ytbIcmx/</t>
        </is>
      </c>
      <c r="F773" s="4" t="inlineStr">
        <is>
          <t>@vishalsbz</t>
        </is>
      </c>
      <c r="G773" s="4" t="inlineStr">
        <is>
          <t>Vishal SBz</t>
        </is>
      </c>
      <c r="H773" s="6" t="inlineStr">
        <is>
          <t>🔥🔥🔥🔥🔥🔥🔥🔥🔥🔥🔥🔥🔥🔥🔥🔥🔥</t>
        </is>
      </c>
      <c r="I773" s="4" t="inlineStr">
        <is>
          <t>2026-08-02 14:30:25</t>
        </is>
      </c>
      <c r="J773" s="9" t="n">
        <v>0</v>
      </c>
    </row>
    <row r="774" ht="22" customHeight="1">
      <c r="A774" s="4" t="n">
        <v>772</v>
      </c>
      <c r="B774" s="16" t="inlineStr">
        <is>
          <t>osmo.wellversed</t>
        </is>
      </c>
      <c r="C774" s="4" t="inlineStr">
        <is>
          <t>@osmo.wellversed</t>
        </is>
      </c>
      <c r="D774" s="6" t="inlineStr">
        <is>
          <t>“Every sacrifice today is building a better tomorrow. ⚡”</t>
        </is>
      </c>
      <c r="E774" s="8" t="inlineStr">
        <is>
          <t>https://www.instagram.com/p/Dbf-ytbIcmx/</t>
        </is>
      </c>
      <c r="F774" s="4" t="inlineStr">
        <is>
          <t>@p_a_r_a_s_p_r_e_e_t</t>
        </is>
      </c>
      <c r="G774" s="4" t="inlineStr">
        <is>
          <t>Paras Chawinda Devi</t>
        </is>
      </c>
      <c r="H774" s="6" t="inlineStr">
        <is>
          <t>🙌🏻</t>
        </is>
      </c>
      <c r="I774" s="4" t="inlineStr">
        <is>
          <t>2026-08-02 14:05:04</t>
        </is>
      </c>
      <c r="J774" s="9" t="n">
        <v>0</v>
      </c>
    </row>
    <row r="775" ht="22" customHeight="1">
      <c r="A775" s="4" t="n">
        <v>773</v>
      </c>
      <c r="B775" s="16" t="inlineStr">
        <is>
          <t>osmo.wellversed</t>
        </is>
      </c>
      <c r="C775" s="4" t="inlineStr">
        <is>
          <t>@osmo.wellversed</t>
        </is>
      </c>
      <c r="D775" s="6" t="inlineStr">
        <is>
          <t>“Every sacrifice today is building a better tomorrow. ⚡”</t>
        </is>
      </c>
      <c r="E775" s="8" t="inlineStr">
        <is>
          <t>https://www.instagram.com/p/Dbf-ytbIcmx/</t>
        </is>
      </c>
      <c r="F775" s="4" t="inlineStr">
        <is>
          <t>@p_a_r_a_s_p_r_e_e_t</t>
        </is>
      </c>
      <c r="G775" s="4" t="inlineStr">
        <is>
          <t>Paras Chawinda Devi</t>
        </is>
      </c>
      <c r="H775" s="6" t="inlineStr">
        <is>
          <t>🔥</t>
        </is>
      </c>
      <c r="I775" s="4" t="inlineStr">
        <is>
          <t>2026-08-02 14:04:47</t>
        </is>
      </c>
      <c r="J775" s="9" t="n">
        <v>0</v>
      </c>
    </row>
    <row r="776" ht="22" customHeight="1">
      <c r="A776" s="4" t="n">
        <v>774</v>
      </c>
      <c r="B776" s="16" t="inlineStr">
        <is>
          <t>osmo.wellversed</t>
        </is>
      </c>
      <c r="C776" s="4" t="inlineStr">
        <is>
          <t>@osmo.wellversed</t>
        </is>
      </c>
      <c r="D776" s="6" t="inlineStr">
        <is>
          <t>“Every sacrifice today is building a better tomorrow. ⚡”</t>
        </is>
      </c>
      <c r="E776" s="8" t="inlineStr">
        <is>
          <t>https://www.instagram.com/p/Dbf-ytbIcmx/</t>
        </is>
      </c>
      <c r="F776" s="4" t="inlineStr">
        <is>
          <t>@p_a_r_a_s_p_r_e_e_t</t>
        </is>
      </c>
      <c r="G776" s="4" t="inlineStr">
        <is>
          <t>Paras Chawinda Devi</t>
        </is>
      </c>
      <c r="H776" s="6" t="inlineStr">
        <is>
          <t>❤️</t>
        </is>
      </c>
      <c r="I776" s="4" t="inlineStr">
        <is>
          <t>2026-08-02 14:04:47</t>
        </is>
      </c>
      <c r="J776" s="9" t="n">
        <v>0</v>
      </c>
    </row>
    <row r="777" ht="22" customHeight="1">
      <c r="A777" s="4" t="n">
        <v>775</v>
      </c>
      <c r="B777" s="16" t="inlineStr">
        <is>
          <t>osmo.wellversed</t>
        </is>
      </c>
      <c r="C777" s="4" t="inlineStr">
        <is>
          <t>@osmo.wellversed</t>
        </is>
      </c>
      <c r="D777" s="6" t="inlineStr">
        <is>
          <t>“Every sacrifice today is building a better tomorrow. ⚡”</t>
        </is>
      </c>
      <c r="E777" s="8" t="inlineStr">
        <is>
          <t>https://www.instagram.com/p/Dbf-ytbIcmx/</t>
        </is>
      </c>
      <c r="F777" s="4" t="inlineStr">
        <is>
          <t>@p_a_r_a_s_p_r_e_e_t</t>
        </is>
      </c>
      <c r="G777" s="4" t="inlineStr">
        <is>
          <t>Paras Chawinda Devi</t>
        </is>
      </c>
      <c r="H777" s="6" t="inlineStr">
        <is>
          <t>😍</t>
        </is>
      </c>
      <c r="I777" s="4" t="inlineStr">
        <is>
          <t>2026-08-02 14:04:47</t>
        </is>
      </c>
      <c r="J777" s="9" t="n">
        <v>0</v>
      </c>
    </row>
    <row r="778" ht="22" customHeight="1">
      <c r="A778" s="4" t="n">
        <v>776</v>
      </c>
      <c r="B778" s="16" t="inlineStr">
        <is>
          <t>osmo.wellversed</t>
        </is>
      </c>
      <c r="C778" s="4" t="inlineStr">
        <is>
          <t>@osmo.wellversed</t>
        </is>
      </c>
      <c r="D778" s="6" t="inlineStr">
        <is>
          <t>“Every sacrifice today is building a better tomorrow. ⚡”</t>
        </is>
      </c>
      <c r="E778" s="8" t="inlineStr">
        <is>
          <t>https://www.instagram.com/p/Dbf-ytbIcmx/</t>
        </is>
      </c>
      <c r="F778" s="4" t="inlineStr">
        <is>
          <t>@avtarpanesar1</t>
        </is>
      </c>
      <c r="G778" s="4" t="inlineStr">
        <is>
          <t>Avtar Panesar</t>
        </is>
      </c>
      <c r="H778" s="6" t="inlineStr">
        <is>
          <t>👏👏👏</t>
        </is>
      </c>
      <c r="I778" s="4" t="inlineStr">
        <is>
          <t>2026-08-02 13:51:44</t>
        </is>
      </c>
      <c r="J778" s="9" t="n">
        <v>0</v>
      </c>
    </row>
    <row r="779" ht="22" customHeight="1">
      <c r="A779" s="4" t="n">
        <v>777</v>
      </c>
      <c r="B779" s="16" t="inlineStr">
        <is>
          <t>osmo.wellversed</t>
        </is>
      </c>
      <c r="C779" s="4" t="inlineStr">
        <is>
          <t>@osmo.wellversed</t>
        </is>
      </c>
      <c r="D779" s="6" t="inlineStr">
        <is>
          <t>“Every sacrifice today is building a better tomorrow. ⚡”</t>
        </is>
      </c>
      <c r="E779" s="8" t="inlineStr">
        <is>
          <t>https://www.instagram.com/p/Dbf-ytbIcmx/</t>
        </is>
      </c>
      <c r="F779" s="4" t="inlineStr">
        <is>
          <t>@baliyan7062</t>
        </is>
      </c>
      <c r="G779" s="4" t="inlineStr">
        <is>
          <t>Dharmendra Baliyan</t>
        </is>
      </c>
      <c r="H779" s="6" t="inlineStr">
        <is>
          <t>❤️❤️❤️</t>
        </is>
      </c>
      <c r="I779" s="4" t="inlineStr">
        <is>
          <t>2026-08-02 13:48:42</t>
        </is>
      </c>
      <c r="J779" s="9" t="n">
        <v>0</v>
      </c>
    </row>
    <row r="780" ht="22" customHeight="1">
      <c r="A780" s="4" t="n">
        <v>778</v>
      </c>
      <c r="B780" s="16" t="inlineStr">
        <is>
          <t>osmo.wellversed</t>
        </is>
      </c>
      <c r="C780" s="4" t="inlineStr">
        <is>
          <t>@osmo.wellversed</t>
        </is>
      </c>
      <c r="D780" s="6" t="inlineStr">
        <is>
          <t>“Every sacrifice today is building a better tomorrow. ⚡”</t>
        </is>
      </c>
      <c r="E780" s="8" t="inlineStr">
        <is>
          <t>https://www.instagram.com/p/Dbf-ytbIcmx/</t>
        </is>
      </c>
      <c r="F780" s="4" t="inlineStr">
        <is>
          <t>@anshudeep605</t>
        </is>
      </c>
      <c r="G780" s="4" t="inlineStr">
        <is>
          <t>Anshu Deep</t>
        </is>
      </c>
      <c r="H780" s="6" t="inlineStr">
        <is>
          <t>😍😍🔥</t>
        </is>
      </c>
      <c r="I780" s="4" t="inlineStr">
        <is>
          <t>2026-08-02 13:44:37</t>
        </is>
      </c>
      <c r="J780" s="9" t="n">
        <v>0</v>
      </c>
    </row>
    <row r="781" ht="22" customHeight="1">
      <c r="A781" s="4" t="n">
        <v>779</v>
      </c>
      <c r="B781" s="16" t="inlineStr">
        <is>
          <t>osmo.wellversed</t>
        </is>
      </c>
      <c r="C781" s="4" t="inlineStr">
        <is>
          <t>@osmo.wellversed</t>
        </is>
      </c>
      <c r="D781" s="6" t="inlineStr">
        <is>
          <t>“Every sacrifice today is building a better tomorrow. ⚡”</t>
        </is>
      </c>
      <c r="E781" s="8" t="inlineStr">
        <is>
          <t>https://www.instagram.com/p/Dbf-ytbIcmx/</t>
        </is>
      </c>
      <c r="F781" s="4" t="inlineStr">
        <is>
          <t>@vijay68732</t>
        </is>
      </c>
      <c r="G781" s="4" t="inlineStr">
        <is>
          <t>Vijay Kumar</t>
        </is>
      </c>
      <c r="H781" s="6" t="inlineStr">
        <is>
          <t>proud to be indian 👍💐</t>
        </is>
      </c>
      <c r="I781" s="4" t="inlineStr">
        <is>
          <t>2026-08-02 13:34:40</t>
        </is>
      </c>
      <c r="J781" s="9" t="n">
        <v>0</v>
      </c>
    </row>
    <row r="782" ht="22" customHeight="1">
      <c r="A782" s="4" t="n">
        <v>780</v>
      </c>
      <c r="B782" s="16" t="inlineStr">
        <is>
          <t>osmo.wellversed</t>
        </is>
      </c>
      <c r="C782" s="4" t="inlineStr">
        <is>
          <t>@osmo.wellversed</t>
        </is>
      </c>
      <c r="D782" s="6" t="inlineStr">
        <is>
          <t>“Every sacrifice today is building a better tomorrow. ⚡”</t>
        </is>
      </c>
      <c r="E782" s="8" t="inlineStr">
        <is>
          <t>https://www.instagram.com/p/Dbf-ytbIcmx/</t>
        </is>
      </c>
      <c r="F782" s="4" t="inlineStr">
        <is>
          <t>@roopchamps</t>
        </is>
      </c>
      <c r="G782" s="4" t="inlineStr">
        <is>
          <t>Aditya Pratap Singh</t>
        </is>
      </c>
      <c r="H782" s="6" t="inlineStr">
        <is>
          <t>Great❤️❤️</t>
        </is>
      </c>
      <c r="I782" s="4" t="inlineStr">
        <is>
          <t>2026-08-02 13:12:32</t>
        </is>
      </c>
      <c r="J782" s="9" t="n">
        <v>0</v>
      </c>
    </row>
    <row r="783" ht="22" customHeight="1">
      <c r="A783" s="4" t="n">
        <v>781</v>
      </c>
      <c r="B783" s="16" t="inlineStr">
        <is>
          <t>osmo.wellversed</t>
        </is>
      </c>
      <c r="C783" s="4" t="inlineStr">
        <is>
          <t>@osmo.wellversed</t>
        </is>
      </c>
      <c r="D783" s="6" t="inlineStr">
        <is>
          <t>“Every sacrifice today is building a better tomorrow. ⚡”</t>
        </is>
      </c>
      <c r="E783" s="8" t="inlineStr">
        <is>
          <t>https://www.instagram.com/p/Dbf-ytbIcmx/</t>
        </is>
      </c>
      <c r="F783" s="4" t="inlineStr">
        <is>
          <t>@guru414145</t>
        </is>
      </c>
      <c r="G783" s="4" t="inlineStr">
        <is>
          <t>Rahul 🇦🇪🇮🇳</t>
        </is>
      </c>
      <c r="H783" s="6" t="inlineStr">
        <is>
          <t>🔥🔥</t>
        </is>
      </c>
      <c r="I783" s="4" t="inlineStr">
        <is>
          <t>2026-08-02 12:47:41</t>
        </is>
      </c>
      <c r="J783" s="9" t="n">
        <v>0</v>
      </c>
    </row>
    <row r="784" ht="22" customHeight="1">
      <c r="A784" s="4" t="n">
        <v>782</v>
      </c>
      <c r="B784" s="16" t="inlineStr">
        <is>
          <t>osmo.wellversed</t>
        </is>
      </c>
      <c r="C784" s="4" t="inlineStr">
        <is>
          <t>@osmo.wellversed</t>
        </is>
      </c>
      <c r="D784" s="6" t="inlineStr">
        <is>
          <t>“Every sacrifice today is building a better tomorrow. ⚡”</t>
        </is>
      </c>
      <c r="E784" s="8" t="inlineStr">
        <is>
          <t>https://www.instagram.com/p/Dbf-ytbIcmx/</t>
        </is>
      </c>
      <c r="F784" s="4" t="inlineStr">
        <is>
          <t>@rahul__raj62</t>
        </is>
      </c>
      <c r="G784" s="4" t="inlineStr">
        <is>
          <t>Rahul Raj Sharma</t>
        </is>
      </c>
      <c r="H784" s="6" t="inlineStr">
        <is>
          <t>Salute you 👏</t>
        </is>
      </c>
      <c r="I784" s="4" t="inlineStr">
        <is>
          <t>2026-08-02 12:19:07</t>
        </is>
      </c>
      <c r="J784" s="9" t="n">
        <v>0</v>
      </c>
    </row>
    <row r="785" ht="22" customHeight="1">
      <c r="A785" s="4" t="n">
        <v>783</v>
      </c>
      <c r="B785" s="16" t="inlineStr">
        <is>
          <t>osmo.wellversed</t>
        </is>
      </c>
      <c r="C785" s="4" t="inlineStr">
        <is>
          <t>@osmo.wellversed</t>
        </is>
      </c>
      <c r="D785" s="6" t="inlineStr">
        <is>
          <t>“Every sacrifice today is building a better tomorrow. ⚡”</t>
        </is>
      </c>
      <c r="E785" s="8" t="inlineStr">
        <is>
          <t>https://www.instagram.com/p/Dbf-ytbIcmx/</t>
        </is>
      </c>
      <c r="F785" s="4" t="inlineStr">
        <is>
          <t>@chhutku_</t>
        </is>
      </c>
      <c r="G785" s="4" t="inlineStr">
        <is>
          <t>Chhutku</t>
        </is>
      </c>
      <c r="H785" s="6" t="inlineStr">
        <is>
          <t>Hardwork ,Dedication,discipline, sacrifice and nowwwwww it’s tiiiiiiimmmmeeee 🙌🏻🥳</t>
        </is>
      </c>
      <c r="I785" s="4" t="inlineStr">
        <is>
          <t>2026-08-02 12:18:00</t>
        </is>
      </c>
      <c r="J785" s="9" t="n">
        <v>0</v>
      </c>
    </row>
    <row r="786" ht="22" customHeight="1">
      <c r="A786" s="4" t="n">
        <v>784</v>
      </c>
      <c r="B786" s="16" t="inlineStr">
        <is>
          <t>osmo.wellversed</t>
        </is>
      </c>
      <c r="C786" s="4" t="inlineStr">
        <is>
          <t>@osmo.wellversed</t>
        </is>
      </c>
      <c r="D786" s="6" t="inlineStr">
        <is>
          <t>“Every sacrifice today is building a better tomorrow. ⚡”</t>
        </is>
      </c>
      <c r="E786" s="8" t="inlineStr">
        <is>
          <t>https://www.instagram.com/p/Dbf-ytbIcmx/</t>
        </is>
      </c>
      <c r="F786" s="4" t="inlineStr">
        <is>
          <t>@sarode1108</t>
        </is>
      </c>
      <c r="G786" s="4" t="inlineStr">
        <is>
          <t>mahesh sarode</t>
        </is>
      </c>
      <c r="H786" s="6" t="inlineStr">
        <is>
          <t>Jai hind Jai bharat 👏👏👏👏👏</t>
        </is>
      </c>
      <c r="I786" s="4" t="inlineStr">
        <is>
          <t>2026-08-02 12:11:06</t>
        </is>
      </c>
      <c r="J786" s="9" t="n">
        <v>0</v>
      </c>
    </row>
    <row r="787" ht="22" customHeight="1">
      <c r="A787" s="4" t="n">
        <v>785</v>
      </c>
      <c r="B787" s="16" t="inlineStr">
        <is>
          <t>osmo.wellversed</t>
        </is>
      </c>
      <c r="C787" s="4" t="inlineStr">
        <is>
          <t>@osmo.wellversed</t>
        </is>
      </c>
      <c r="D787" s="6" t="inlineStr">
        <is>
          <t>“Every sacrifice today is building a better tomorrow. ⚡”</t>
        </is>
      </c>
      <c r="E787" s="8" t="inlineStr">
        <is>
          <t>https://www.instagram.com/p/Dbf-ytbIcmx/</t>
        </is>
      </c>
      <c r="F787" s="4" t="inlineStr">
        <is>
          <t>@a123vipin</t>
        </is>
      </c>
      <c r="G787" s="4" t="inlineStr">
        <is>
          <t>Vipin Kumar</t>
        </is>
      </c>
      <c r="H787" s="6" t="inlineStr">
        <is>
          <t>You are a iron woman of India 🔥🔥🙌👏👏</t>
        </is>
      </c>
      <c r="I787" s="4" t="inlineStr">
        <is>
          <t>2026-08-02 12:09:23</t>
        </is>
      </c>
      <c r="J787" s="9" t="n">
        <v>0</v>
      </c>
    </row>
    <row r="788" ht="22" customHeight="1">
      <c r="A788" s="4" t="n">
        <v>786</v>
      </c>
      <c r="B788" s="16" t="inlineStr">
        <is>
          <t>osmo.wellversed</t>
        </is>
      </c>
      <c r="C788" s="4" t="inlineStr">
        <is>
          <t>@osmo.wellversed</t>
        </is>
      </c>
      <c r="D788" s="6" t="inlineStr">
        <is>
          <t>“Every sacrifice today is building a better tomorrow. ⚡”</t>
        </is>
      </c>
      <c r="E788" s="8" t="inlineStr">
        <is>
          <t>https://www.instagram.com/p/Dbf-ytbIcmx/</t>
        </is>
      </c>
      <c r="F788" s="4" t="inlineStr">
        <is>
          <t>@wgcdrnarayanan</t>
        </is>
      </c>
      <c r="G788" s="4" t="inlineStr">
        <is>
          <t>Wg Cdr Narayanan Nandakumar</t>
        </is>
      </c>
      <c r="H788" s="6" t="inlineStr">
        <is>
          <t>❤️❤️❤️❤️❤️❤️</t>
        </is>
      </c>
      <c r="I788" s="4" t="inlineStr">
        <is>
          <t>2026-08-02 11:58:37</t>
        </is>
      </c>
      <c r="J788" s="9" t="n">
        <v>0</v>
      </c>
    </row>
    <row r="789" ht="22" customHeight="1">
      <c r="A789" s="4" t="n">
        <v>787</v>
      </c>
      <c r="B789" s="16" t="inlineStr">
        <is>
          <t>osmo.wellversed</t>
        </is>
      </c>
      <c r="C789" s="4" t="inlineStr">
        <is>
          <t>@osmo.wellversed</t>
        </is>
      </c>
      <c r="D789" s="6" t="inlineStr">
        <is>
          <t>“Every sacrifice today is building a better tomorrow. ⚡”</t>
        </is>
      </c>
      <c r="E789" s="8" t="inlineStr">
        <is>
          <t>https://www.instagram.com/p/Dbf-ytbIcmx/</t>
        </is>
      </c>
      <c r="F789" s="4" t="inlineStr">
        <is>
          <t>@savan.biltoria</t>
        </is>
      </c>
      <c r="G789" s="4" t="inlineStr">
        <is>
          <t>Savan Biltoria Khatik</t>
        </is>
      </c>
      <c r="H789" s="6" t="inlineStr">
        <is>
          <t>🔥🔥</t>
        </is>
      </c>
      <c r="I789" s="4" t="inlineStr">
        <is>
          <t>2026-08-02 11:53:33</t>
        </is>
      </c>
      <c r="J789" s="9" t="n">
        <v>0</v>
      </c>
    </row>
    <row r="790" ht="22" customHeight="1">
      <c r="A790" s="4" t="n">
        <v>788</v>
      </c>
      <c r="B790" s="16" t="inlineStr">
        <is>
          <t>osmo.wellversed</t>
        </is>
      </c>
      <c r="C790" s="4" t="inlineStr">
        <is>
          <t>@osmo.wellversed</t>
        </is>
      </c>
      <c r="D790" s="6" t="inlineStr">
        <is>
          <t>“Every sacrifice today is building a better tomorrow. ⚡”</t>
        </is>
      </c>
      <c r="E790" s="8" t="inlineStr">
        <is>
          <t>https://www.instagram.com/p/Dbf-ytbIcmx/</t>
        </is>
      </c>
      <c r="F790" s="4" t="inlineStr">
        <is>
          <t>@golujatt42</t>
        </is>
      </c>
      <c r="G790" s="4" t="inlineStr">
        <is>
          <t>𝔾𝕠𝕝𝕦 𝕞𝕒𝕙𝕒𝕜𝕒𝕝 𝕓𝕒𝕜𝕥 𝕛𝕒𝕒𝕥</t>
        </is>
      </c>
      <c r="H790" s="6" t="inlineStr">
        <is>
          <t>Har kar ayi h ab 3 mint me randi losser</t>
        </is>
      </c>
      <c r="I790" s="4" t="inlineStr">
        <is>
          <t>2026-08-02 11:45:00</t>
        </is>
      </c>
      <c r="J790" s="9" t="n">
        <v>0</v>
      </c>
    </row>
    <row r="791" ht="22" customHeight="1">
      <c r="A791" s="4" t="n">
        <v>789</v>
      </c>
      <c r="B791" s="16" t="inlineStr">
        <is>
          <t>osmo.wellversed</t>
        </is>
      </c>
      <c r="C791" s="4" t="inlineStr">
        <is>
          <t>@osmo.wellversed</t>
        </is>
      </c>
      <c r="D791" s="6" t="inlineStr">
        <is>
          <t>“Every sacrifice today is building a better tomorrow. ⚡”</t>
        </is>
      </c>
      <c r="E791" s="8" t="inlineStr">
        <is>
          <t>https://www.instagram.com/p/Dbf-ytbIcmx/</t>
        </is>
      </c>
      <c r="F791" s="4" t="inlineStr">
        <is>
          <t>@the_shiv_93</t>
        </is>
      </c>
      <c r="G791" s="4" t="inlineStr">
        <is>
          <t>Shivendra Purushottam Patel</t>
        </is>
      </c>
      <c r="H791" s="6" t="inlineStr">
        <is>
          <t>🔥🔥🔥</t>
        </is>
      </c>
      <c r="I791" s="4" t="inlineStr">
        <is>
          <t>2026-08-02 11:32:06</t>
        </is>
      </c>
      <c r="J791" s="9" t="n">
        <v>0</v>
      </c>
    </row>
    <row r="792" ht="22" customHeight="1">
      <c r="A792" s="4" t="n">
        <v>790</v>
      </c>
      <c r="B792" s="16" t="inlineStr">
        <is>
          <t>osmo.wellversed</t>
        </is>
      </c>
      <c r="C792" s="4" t="inlineStr">
        <is>
          <t>@osmo.wellversed</t>
        </is>
      </c>
      <c r="D792" s="6" t="inlineStr">
        <is>
          <t>“Every sacrifice today is building a better tomorrow. ⚡”</t>
        </is>
      </c>
      <c r="E792" s="8" t="inlineStr">
        <is>
          <t>https://www.instagram.com/p/Dbf-ytbIcmx/</t>
        </is>
      </c>
      <c r="F792" s="4" t="inlineStr">
        <is>
          <t>@riteshhh_ft</t>
        </is>
      </c>
      <c r="G792" s="4" t="inlineStr">
        <is>
          <t>🔱</t>
        </is>
      </c>
      <c r="H792" s="6" t="inlineStr">
        <is>
          <t>🔥🙌</t>
        </is>
      </c>
      <c r="I792" s="4" t="inlineStr">
        <is>
          <t>2026-08-02 11:30:20</t>
        </is>
      </c>
      <c r="J792" s="9" t="n">
        <v>0</v>
      </c>
    </row>
    <row r="793" ht="22" customHeight="1">
      <c r="A793" s="4" t="n">
        <v>791</v>
      </c>
      <c r="B793" s="16" t="inlineStr">
        <is>
          <t>osmo.wellversed</t>
        </is>
      </c>
      <c r="C793" s="4" t="inlineStr">
        <is>
          <t>@osmo.wellversed</t>
        </is>
      </c>
      <c r="D793" s="6" t="inlineStr">
        <is>
          <t>“Every sacrifice today is building a better tomorrow. ⚡”</t>
        </is>
      </c>
      <c r="E793" s="8" t="inlineStr">
        <is>
          <t>https://www.instagram.com/p/Dbf-ytbIcmx/</t>
        </is>
      </c>
      <c r="F793" s="4" t="inlineStr">
        <is>
          <t>@jattfrenzy</t>
        </is>
      </c>
      <c r="G793" s="4" t="inlineStr">
        <is>
          <t>Vijay Bidlan</t>
        </is>
      </c>
      <c r="H793" s="6" t="inlineStr">
        <is>
          <t>🔥🔥🔥🔥</t>
        </is>
      </c>
      <c r="I793" s="4" t="inlineStr">
        <is>
          <t>2026-08-02 11:29:42</t>
        </is>
      </c>
      <c r="J793" s="9" t="n">
        <v>0</v>
      </c>
    </row>
    <row r="794" ht="22" customHeight="1">
      <c r="A794" s="4" t="n">
        <v>792</v>
      </c>
      <c r="B794" s="16" t="inlineStr">
        <is>
          <t>osmo.wellversed</t>
        </is>
      </c>
      <c r="C794" s="4" t="inlineStr">
        <is>
          <t>@osmo.wellversed</t>
        </is>
      </c>
      <c r="D794" s="6" t="inlineStr">
        <is>
          <t>“Every sacrifice today is building a better tomorrow. ⚡”</t>
        </is>
      </c>
      <c r="E794" s="8" t="inlineStr">
        <is>
          <t>https://www.instagram.com/p/Dbf-ytbIcmx/</t>
        </is>
      </c>
      <c r="F794" s="4" t="inlineStr">
        <is>
          <t>@bishnoi_hr78</t>
        </is>
      </c>
      <c r="G794" s="4" t="inlineStr">
        <is>
          <t>Naresh Pal</t>
        </is>
      </c>
      <c r="H794" s="6" t="inlineStr">
        <is>
          <t>Proude to be indian shatriya girl🙌🙌</t>
        </is>
      </c>
      <c r="I794" s="4" t="inlineStr">
        <is>
          <t>2026-08-02 11:13:09</t>
        </is>
      </c>
      <c r="J794" s="9" t="n">
        <v>0</v>
      </c>
    </row>
    <row r="795" ht="22" customHeight="1">
      <c r="A795" s="4" t="n">
        <v>793</v>
      </c>
      <c r="B795" s="16" t="inlineStr">
        <is>
          <t>osmo.wellversed</t>
        </is>
      </c>
      <c r="C795" s="4" t="inlineStr">
        <is>
          <t>@osmo.wellversed</t>
        </is>
      </c>
      <c r="D795" s="6" t="inlineStr">
        <is>
          <t>“Every sacrifice today is building a better tomorrow. ⚡”</t>
        </is>
      </c>
      <c r="E795" s="8" t="inlineStr">
        <is>
          <t>https://www.instagram.com/p/Dbf-ytbIcmx/</t>
        </is>
      </c>
      <c r="F795" s="4" t="inlineStr">
        <is>
          <t>@shankarhazarika6</t>
        </is>
      </c>
      <c r="G795" s="4" t="inlineStr">
        <is>
          <t>shankar hazarika</t>
        </is>
      </c>
      <c r="H795" s="6" t="inlineStr">
        <is>
          <t>Indian tigress 👏👏👏👏👏congratulations</t>
        </is>
      </c>
      <c r="I795" s="4" t="inlineStr">
        <is>
          <t>2026-08-02 11:02:58</t>
        </is>
      </c>
      <c r="J795" s="9" t="n">
        <v>0</v>
      </c>
    </row>
    <row r="796" ht="22" customHeight="1">
      <c r="A796" s="4" t="n">
        <v>794</v>
      </c>
      <c r="B796" s="16" t="inlineStr">
        <is>
          <t>osmo.wellversed</t>
        </is>
      </c>
      <c r="C796" s="4" t="inlineStr">
        <is>
          <t>@osmo.wellversed</t>
        </is>
      </c>
      <c r="D796" s="6" t="inlineStr">
        <is>
          <t>“Every sacrifice today is building a better tomorrow. ⚡”</t>
        </is>
      </c>
      <c r="E796" s="8" t="inlineStr">
        <is>
          <t>https://www.instagram.com/p/Dbf-ytbIcmx/</t>
        </is>
      </c>
      <c r="F796" s="4" t="inlineStr">
        <is>
          <t>@bintukanojiya</t>
        </is>
      </c>
      <c r="G796" s="4" t="inlineStr">
        <is>
          <t>Bintu K Kanojiya</t>
        </is>
      </c>
      <c r="H796" s="6" t="inlineStr">
        <is>
          <t>Love u sis God bless you</t>
        </is>
      </c>
      <c r="I796" s="4" t="inlineStr">
        <is>
          <t>2026-08-02 11:00:27</t>
        </is>
      </c>
      <c r="J796" s="9" t="n">
        <v>0</v>
      </c>
    </row>
    <row r="797" ht="22" customHeight="1">
      <c r="A797" s="4" t="n">
        <v>795</v>
      </c>
      <c r="B797" s="16" t="inlineStr">
        <is>
          <t>osmo.wellversed</t>
        </is>
      </c>
      <c r="C797" s="4" t="inlineStr">
        <is>
          <t>@osmo.wellversed</t>
        </is>
      </c>
      <c r="D797" s="6" t="inlineStr">
        <is>
          <t>“Every sacrifice today is building a better tomorrow. ⚡”</t>
        </is>
      </c>
      <c r="E797" s="8" t="inlineStr">
        <is>
          <t>https://www.instagram.com/p/Dbf-ytbIcmx/</t>
        </is>
      </c>
      <c r="F797" s="4" t="inlineStr">
        <is>
          <t>@briefvinod</t>
        </is>
      </c>
      <c r="G797" s="4" t="inlineStr">
        <is>
          <t>briefvinod</t>
        </is>
      </c>
      <c r="H797" s="6" t="inlineStr">
        <is>
          <t>Indians prouds of you didi🙌❤️</t>
        </is>
      </c>
      <c r="I797" s="4" t="inlineStr">
        <is>
          <t>2026-08-02 10:28:23</t>
        </is>
      </c>
      <c r="J797" s="9" t="n">
        <v>0</v>
      </c>
    </row>
    <row r="798" ht="22" customHeight="1">
      <c r="A798" s="4" t="n">
        <v>796</v>
      </c>
      <c r="B798" s="16" t="inlineStr">
        <is>
          <t>osmo.wellversed</t>
        </is>
      </c>
      <c r="C798" s="4" t="inlineStr">
        <is>
          <t>@osmo.wellversed</t>
        </is>
      </c>
      <c r="D798" s="6" t="inlineStr">
        <is>
          <t>“Every sacrifice today is building a better tomorrow. ⚡”</t>
        </is>
      </c>
      <c r="E798" s="8" t="inlineStr">
        <is>
          <t>https://www.instagram.com/p/Dbf-ytbIcmx/</t>
        </is>
      </c>
      <c r="F798" s="4" t="inlineStr">
        <is>
          <t>@ipiyushsachdeva</t>
        </is>
      </c>
      <c r="G798" s="4" t="inlineStr">
        <is>
          <t>777</t>
        </is>
      </c>
      <c r="H798" s="6" t="inlineStr">
        <is>
          <t>always my fav</t>
        </is>
      </c>
      <c r="I798" s="4" t="inlineStr">
        <is>
          <t>2026-08-02 10:26:55</t>
        </is>
      </c>
      <c r="J798" s="9" t="n">
        <v>0</v>
      </c>
    </row>
    <row r="799" ht="22" customHeight="1">
      <c r="A799" s="4" t="n">
        <v>797</v>
      </c>
      <c r="B799" s="16" t="inlineStr">
        <is>
          <t>osmo.wellversed</t>
        </is>
      </c>
      <c r="C799" s="4" t="inlineStr">
        <is>
          <t>@osmo.wellversed</t>
        </is>
      </c>
      <c r="D799" s="6" t="inlineStr">
        <is>
          <t>“Every sacrifice today is building a better tomorrow. ⚡”</t>
        </is>
      </c>
      <c r="E799" s="8" t="inlineStr">
        <is>
          <t>https://www.instagram.com/p/Dbf-ytbIcmx/</t>
        </is>
      </c>
      <c r="F799" s="4" t="inlineStr">
        <is>
          <t>@rocko9046</t>
        </is>
      </c>
      <c r="G799" s="4" t="inlineStr">
        <is>
          <t>Rock Jerry</t>
        </is>
      </c>
      <c r="H799" s="6" t="inlineStr">
        <is>
          <t>Proud of you Sister 🙌🙌👏👏</t>
        </is>
      </c>
      <c r="I799" s="4" t="inlineStr">
        <is>
          <t>2026-08-02 09:56:18</t>
        </is>
      </c>
      <c r="J799" s="9" t="n">
        <v>0</v>
      </c>
    </row>
    <row r="800" ht="22" customHeight="1">
      <c r="A800" s="4" t="n">
        <v>798</v>
      </c>
      <c r="B800" s="16" t="inlineStr">
        <is>
          <t>osmo.wellversed</t>
        </is>
      </c>
      <c r="C800" s="4" t="inlineStr">
        <is>
          <t>@osmo.wellversed</t>
        </is>
      </c>
      <c r="D800" s="6" t="inlineStr">
        <is>
          <t>“Every sacrifice today is building a better tomorrow. ⚡”</t>
        </is>
      </c>
      <c r="E800" s="8" t="inlineStr">
        <is>
          <t>https://www.instagram.com/p/Dbf-ytbIcmx/</t>
        </is>
      </c>
      <c r="F800" s="4" t="inlineStr">
        <is>
          <t>@hiren_nayak04</t>
        </is>
      </c>
      <c r="G800" s="4" t="inlineStr">
        <is>
          <t>H I R E N  N A Y A K 🇮🇳</t>
        </is>
      </c>
      <c r="H800" s="6" t="inlineStr">
        <is>
          <t>🙌</t>
        </is>
      </c>
      <c r="I800" s="4" t="inlineStr">
        <is>
          <t>2026-08-02 09:52:36</t>
        </is>
      </c>
      <c r="J800" s="9" t="n">
        <v>0</v>
      </c>
    </row>
    <row r="801" ht="22" customHeight="1">
      <c r="A801" s="4" t="n">
        <v>799</v>
      </c>
      <c r="B801" s="16" t="inlineStr">
        <is>
          <t>osmo.wellversed</t>
        </is>
      </c>
      <c r="C801" s="4" t="inlineStr">
        <is>
          <t>@osmo.wellversed</t>
        </is>
      </c>
      <c r="D801" s="6" t="inlineStr">
        <is>
          <t>“Every sacrifice today is building a better tomorrow. ⚡”</t>
        </is>
      </c>
      <c r="E801" s="8" t="inlineStr">
        <is>
          <t>https://www.instagram.com/p/Dbf-ytbIcmx/</t>
        </is>
      </c>
      <c r="F801" s="4" t="inlineStr">
        <is>
          <t>@malcolmfilth</t>
        </is>
      </c>
      <c r="G801" s="4" t="inlineStr">
        <is>
          <t>Malcolm Fernandes</t>
        </is>
      </c>
      <c r="H801" s="6" t="inlineStr">
        <is>
          <t>❤️🔥</t>
        </is>
      </c>
      <c r="I801" s="4" t="inlineStr">
        <is>
          <t>2026-08-02 09:47:44</t>
        </is>
      </c>
      <c r="J801" s="9" t="n">
        <v>0</v>
      </c>
    </row>
    <row r="802" ht="22" customHeight="1">
      <c r="A802" s="4" t="n">
        <v>800</v>
      </c>
      <c r="B802" s="16" t="inlineStr">
        <is>
          <t>osmo.wellversed</t>
        </is>
      </c>
      <c r="C802" s="4" t="inlineStr">
        <is>
          <t>@osmo.wellversed</t>
        </is>
      </c>
      <c r="D802" s="6" t="inlineStr">
        <is>
          <t>“Every sacrifice today is building a better tomorrow. ⚡”</t>
        </is>
      </c>
      <c r="E802" s="8" t="inlineStr">
        <is>
          <t>https://www.instagram.com/p/Dbf-ytbIcmx/</t>
        </is>
      </c>
      <c r="F802" s="4" t="inlineStr">
        <is>
          <t>@ateam628</t>
        </is>
      </c>
      <c r="G802" s="4" t="inlineStr">
        <is>
          <t>A Team</t>
        </is>
      </c>
      <c r="H802" s="6" t="inlineStr">
        <is>
          <t>🔥🔥🔥🔥🔥🙌</t>
        </is>
      </c>
      <c r="I802" s="4" t="inlineStr">
        <is>
          <t>2026-08-02 09:37:05</t>
        </is>
      </c>
      <c r="J802" s="9" t="n">
        <v>0</v>
      </c>
    </row>
    <row r="803" ht="22" customHeight="1">
      <c r="A803" s="4" t="n">
        <v>801</v>
      </c>
      <c r="B803" s="16" t="inlineStr">
        <is>
          <t>osmo.wellversed</t>
        </is>
      </c>
      <c r="C803" s="4" t="inlineStr">
        <is>
          <t>@osmo.wellversed</t>
        </is>
      </c>
      <c r="D803" s="6" t="inlineStr">
        <is>
          <t>“Every sacrifice today is building a better tomorrow. ⚡”</t>
        </is>
      </c>
      <c r="E803" s="8" t="inlineStr">
        <is>
          <t>https://www.instagram.com/p/Dbf-ytbIcmx/</t>
        </is>
      </c>
      <c r="F803" s="4" t="inlineStr">
        <is>
          <t>@divit_tomer</t>
        </is>
      </c>
      <c r="G803" s="4" t="inlineStr">
        <is>
          <t>DIVIT_TOMER</t>
        </is>
      </c>
      <c r="H803" s="6" t="inlineStr">
        <is>
          <t>🔥 sherrrrr</t>
        </is>
      </c>
      <c r="I803" s="4" t="inlineStr">
        <is>
          <t>2026-08-02 09:32:26</t>
        </is>
      </c>
      <c r="J803" s="9" t="n">
        <v>0</v>
      </c>
    </row>
    <row r="804" ht="22" customHeight="1">
      <c r="A804" s="4" t="n">
        <v>802</v>
      </c>
      <c r="B804" s="16" t="inlineStr">
        <is>
          <t>osmo.wellversed</t>
        </is>
      </c>
      <c r="C804" s="4" t="inlineStr">
        <is>
          <t>@osmo.wellversed</t>
        </is>
      </c>
      <c r="D804" s="6" t="inlineStr">
        <is>
          <t>“Every sacrifice today is building a better tomorrow. ⚡”</t>
        </is>
      </c>
      <c r="E804" s="8" t="inlineStr">
        <is>
          <t>https://www.instagram.com/p/Dbf-ytbIcmx/</t>
        </is>
      </c>
      <c r="F804" s="4" t="inlineStr">
        <is>
          <t>@rahul_parojpuriya_302</t>
        </is>
      </c>
      <c r="G804" s="4" t="inlineStr">
        <is>
          <t>❤️</t>
        </is>
      </c>
      <c r="H804" s="6" t="inlineStr">
        <is>
          <t>❤️❤️👏👏</t>
        </is>
      </c>
      <c r="I804" s="4" t="inlineStr">
        <is>
          <t>2026-08-02 09:32:03</t>
        </is>
      </c>
      <c r="J804" s="9" t="n">
        <v>0</v>
      </c>
    </row>
    <row r="805" ht="22" customHeight="1">
      <c r="A805" s="4" t="n">
        <v>803</v>
      </c>
      <c r="B805" s="16" t="inlineStr">
        <is>
          <t>osmo.wellversed</t>
        </is>
      </c>
      <c r="C805" s="4" t="inlineStr">
        <is>
          <t>@osmo.wellversed</t>
        </is>
      </c>
      <c r="D805" s="6" t="inlineStr">
        <is>
          <t>“Every sacrifice today is building a better tomorrow. ⚡”</t>
        </is>
      </c>
      <c r="E805" s="8" t="inlineStr">
        <is>
          <t>https://www.instagram.com/p/Dbf-ytbIcmx/</t>
        </is>
      </c>
      <c r="F805" s="4" t="inlineStr">
        <is>
          <t>@mr_vickyo9</t>
        </is>
      </c>
      <c r="G805" s="4" t="inlineStr">
        <is>
          <t>Vicky Kumar</t>
        </is>
      </c>
      <c r="H805" s="6" t="inlineStr">
        <is>
          <t>🔥🙌</t>
        </is>
      </c>
      <c r="I805" s="4" t="inlineStr">
        <is>
          <t>2026-08-02 09:22:57</t>
        </is>
      </c>
      <c r="J805" s="9" t="n">
        <v>0</v>
      </c>
    </row>
    <row r="806" ht="22" customHeight="1">
      <c r="A806" s="4" t="n">
        <v>804</v>
      </c>
      <c r="B806" s="16" t="inlineStr">
        <is>
          <t>osmo.wellversed</t>
        </is>
      </c>
      <c r="C806" s="4" t="inlineStr">
        <is>
          <t>@osmo.wellversed</t>
        </is>
      </c>
      <c r="D806" s="6" t="inlineStr">
        <is>
          <t>“Every sacrifice today is building a better tomorrow. ⚡”</t>
        </is>
      </c>
      <c r="E806" s="8" t="inlineStr">
        <is>
          <t>https://www.instagram.com/p/Dbf-ytbIcmx/</t>
        </is>
      </c>
      <c r="F806" s="4" t="inlineStr">
        <is>
          <t>@unfilteredpratik_</t>
        </is>
      </c>
      <c r="G806" s="4" t="inlineStr">
        <is>
          <t>Unfiltered Pratik</t>
        </is>
      </c>
      <c r="H806" s="6" t="inlineStr">
        <is>
          <t>🔥🔥🙌</t>
        </is>
      </c>
      <c r="I806" s="4" t="inlineStr">
        <is>
          <t>2026-08-02 09:09:31</t>
        </is>
      </c>
      <c r="J806" s="9" t="n">
        <v>0</v>
      </c>
    </row>
    <row r="807" ht="22" customHeight="1">
      <c r="A807" s="4" t="n">
        <v>805</v>
      </c>
      <c r="B807" s="16" t="inlineStr">
        <is>
          <t>osmo.wellversed</t>
        </is>
      </c>
      <c r="C807" s="4" t="inlineStr">
        <is>
          <t>@osmo.wellversed</t>
        </is>
      </c>
      <c r="D807" s="6" t="inlineStr">
        <is>
          <t>“Every sacrifice today is building a better tomorrow. ⚡”</t>
        </is>
      </c>
      <c r="E807" s="8" t="inlineStr">
        <is>
          <t>https://www.instagram.com/p/Dbf-ytbIcmx/</t>
        </is>
      </c>
      <c r="F807" s="4" t="inlineStr">
        <is>
          <t>@sam_thakur__hp08</t>
        </is>
      </c>
      <c r="G807" s="4" t="inlineStr">
        <is>
          <t>Sam thakur</t>
        </is>
      </c>
      <c r="H807" s="6" t="inlineStr">
        <is>
          <t>🙌</t>
        </is>
      </c>
      <c r="I807" s="4" t="inlineStr">
        <is>
          <t>2026-08-02 09:07:27</t>
        </is>
      </c>
      <c r="J807" s="9" t="n">
        <v>0</v>
      </c>
    </row>
    <row r="808" ht="22" customHeight="1">
      <c r="A808" s="4" t="n">
        <v>806</v>
      </c>
      <c r="B808" s="16" t="inlineStr">
        <is>
          <t>osmo.wellversed</t>
        </is>
      </c>
      <c r="C808" s="4" t="inlineStr">
        <is>
          <t>@osmo.wellversed</t>
        </is>
      </c>
      <c r="D808" s="6" t="inlineStr">
        <is>
          <t>“Every sacrifice today is building a better tomorrow. ⚡”</t>
        </is>
      </c>
      <c r="E808" s="8" t="inlineStr">
        <is>
          <t>https://www.instagram.com/p/Dbf-ytbIcmx/</t>
        </is>
      </c>
      <c r="F808" s="4" t="inlineStr">
        <is>
          <t>@akasshwaggh5</t>
        </is>
      </c>
      <c r="G808" s="4" t="inlineStr">
        <is>
          <t>Akash wagh</t>
        </is>
      </c>
      <c r="H808" s="6" t="inlineStr">
        <is>
          <t>Congratulations champ 🏆🏆</t>
        </is>
      </c>
      <c r="I808" s="4" t="inlineStr">
        <is>
          <t>2026-08-02 09:02:49</t>
        </is>
      </c>
      <c r="J808" s="9" t="n">
        <v>0</v>
      </c>
    </row>
    <row r="809" ht="22" customHeight="1">
      <c r="A809" s="4" t="n">
        <v>807</v>
      </c>
      <c r="B809" s="16" t="inlineStr">
        <is>
          <t>osmo.wellversed</t>
        </is>
      </c>
      <c r="C809" s="4" t="inlineStr">
        <is>
          <t>@osmo.wellversed</t>
        </is>
      </c>
      <c r="D809" s="6" t="inlineStr">
        <is>
          <t>“Every sacrifice today is building a better tomorrow. ⚡”</t>
        </is>
      </c>
      <c r="E809" s="8" t="inlineStr">
        <is>
          <t>https://www.instagram.com/p/Dbf-ytbIcmx/</t>
        </is>
      </c>
      <c r="F809" s="4" t="inlineStr">
        <is>
          <t>@athrv_.24</t>
        </is>
      </c>
      <c r="G809" s="4" t="inlineStr">
        <is>
          <t>Atharva jaybhaye</t>
        </is>
      </c>
      <c r="H809" s="6" t="inlineStr">
        <is>
          <t>You deserve more than 300 comment at least 1 million, but you will not get it because people want to follow influencer, not the Sports woman who represents India❤️</t>
        </is>
      </c>
      <c r="I809" s="4" t="inlineStr">
        <is>
          <t>2026-08-02 08:50:03</t>
        </is>
      </c>
      <c r="J809" s="9" t="n">
        <v>0</v>
      </c>
    </row>
    <row r="810" ht="22" customHeight="1">
      <c r="A810" s="4" t="n">
        <v>808</v>
      </c>
      <c r="B810" s="16" t="inlineStr">
        <is>
          <t>osmo.wellversed</t>
        </is>
      </c>
      <c r="C810" s="4" t="inlineStr">
        <is>
          <t>@osmo.wellversed</t>
        </is>
      </c>
      <c r="D810" s="6" t="inlineStr">
        <is>
          <t>“Every sacrifice today is building a better tomorrow. ⚡”</t>
        </is>
      </c>
      <c r="E810" s="8" t="inlineStr">
        <is>
          <t>https://www.instagram.com/p/Dbf-ytbIcmx/</t>
        </is>
      </c>
      <c r="F810" s="4" t="inlineStr">
        <is>
          <t>@_anjana_gusain</t>
        </is>
      </c>
      <c r="G810" s="4" t="inlineStr">
        <is>
          <t>Anjana Gusain</t>
        </is>
      </c>
      <c r="H810" s="6" t="inlineStr">
        <is>
          <t>साबाश मेरी बिटिया 🧿🧿🧿🧿🧿</t>
        </is>
      </c>
      <c r="I810" s="4" t="inlineStr">
        <is>
          <t>2026-08-02 08:47:16</t>
        </is>
      </c>
      <c r="J810" s="9" t="n">
        <v>0</v>
      </c>
    </row>
    <row r="811" ht="22" customHeight="1">
      <c r="A811" s="4" t="n">
        <v>809</v>
      </c>
      <c r="B811" s="16" t="inlineStr">
        <is>
          <t>osmo.wellversed</t>
        </is>
      </c>
      <c r="C811" s="4" t="inlineStr">
        <is>
          <t>@osmo.wellversed</t>
        </is>
      </c>
      <c r="D811" s="6" t="inlineStr">
        <is>
          <t>“Every sacrifice today is building a better tomorrow. ⚡”</t>
        </is>
      </c>
      <c r="E811" s="8" t="inlineStr">
        <is>
          <t>https://www.instagram.com/p/Dbf-ytbIcmx/</t>
        </is>
      </c>
      <c r="F811" s="4" t="inlineStr">
        <is>
          <t>@bajarang_dash</t>
        </is>
      </c>
      <c r="G811" s="4" t="inlineStr">
        <is>
          <t>Ajay Chauhan</t>
        </is>
      </c>
      <c r="H811" s="6" t="inlineStr">
        <is>
          <t>🫡🫡🤗🤗🤗🤗</t>
        </is>
      </c>
      <c r="I811" s="4" t="inlineStr">
        <is>
          <t>2026-08-02 08:35:29</t>
        </is>
      </c>
      <c r="J811" s="9" t="n">
        <v>0</v>
      </c>
    </row>
    <row r="812" ht="22" customHeight="1">
      <c r="A812" s="4" t="n">
        <v>810</v>
      </c>
      <c r="B812" s="16" t="inlineStr">
        <is>
          <t>osmo.wellversed</t>
        </is>
      </c>
      <c r="C812" s="4" t="inlineStr">
        <is>
          <t>@osmo.wellversed</t>
        </is>
      </c>
      <c r="D812" s="6" t="inlineStr">
        <is>
          <t>“Every sacrifice today is building a better tomorrow. ⚡”</t>
        </is>
      </c>
      <c r="E812" s="8" t="inlineStr">
        <is>
          <t>https://www.instagram.com/p/Dbf-ytbIcmx/</t>
        </is>
      </c>
      <c r="F812" s="4" t="inlineStr">
        <is>
          <t>@hrshs_8</t>
        </is>
      </c>
      <c r="G812" s="4" t="inlineStr">
        <is>
          <t>Harshॐ</t>
        </is>
      </c>
      <c r="H812" s="6" t="inlineStr">
        <is>
          <t>Proud of you</t>
        </is>
      </c>
      <c r="I812" s="4" t="inlineStr">
        <is>
          <t>2026-08-02 08:35:25</t>
        </is>
      </c>
      <c r="J812" s="9" t="n">
        <v>0</v>
      </c>
    </row>
    <row r="813" ht="22" customHeight="1">
      <c r="A813" s="4" t="n">
        <v>811</v>
      </c>
      <c r="B813" s="16" t="inlineStr">
        <is>
          <t>osmo.wellversed</t>
        </is>
      </c>
      <c r="C813" s="4" t="inlineStr">
        <is>
          <t>@osmo.wellversed</t>
        </is>
      </c>
      <c r="D813" s="6" t="inlineStr">
        <is>
          <t>“Every sacrifice today is building a better tomorrow. ⚡”</t>
        </is>
      </c>
      <c r="E813" s="8" t="inlineStr">
        <is>
          <t>https://www.instagram.com/p/Dbf-ytbIcmx/</t>
        </is>
      </c>
      <c r="F813" s="4" t="inlineStr">
        <is>
          <t>@yash__5787</t>
        </is>
      </c>
      <c r="G813" s="4" t="inlineStr">
        <is>
          <t>SUNNY</t>
        </is>
      </c>
      <c r="H813" s="6" t="inlineStr">
        <is>
          <t>🌪️</t>
        </is>
      </c>
      <c r="I813" s="4" t="inlineStr">
        <is>
          <t>2026-08-02 08:33:49</t>
        </is>
      </c>
      <c r="J813" s="9" t="n">
        <v>0</v>
      </c>
    </row>
    <row r="814" ht="22" customHeight="1">
      <c r="A814" s="4" t="n">
        <v>812</v>
      </c>
      <c r="B814" s="16" t="inlineStr">
        <is>
          <t>osmo.wellversed</t>
        </is>
      </c>
      <c r="C814" s="4" t="inlineStr">
        <is>
          <t>@osmo.wellversed</t>
        </is>
      </c>
      <c r="D814" s="6" t="inlineStr">
        <is>
          <t>“Every sacrifice today is building a better tomorrow. ⚡”</t>
        </is>
      </c>
      <c r="E814" s="8" t="inlineStr">
        <is>
          <t>https://www.instagram.com/p/Dbf-ytbIcmx/</t>
        </is>
      </c>
      <c r="F814" s="4" t="inlineStr">
        <is>
          <t>@yash__5787</t>
        </is>
      </c>
      <c r="G814" s="4" t="inlineStr">
        <is>
          <t>SUNNY</t>
        </is>
      </c>
      <c r="H814" s="6" t="inlineStr">
        <is>
          <t>💎</t>
        </is>
      </c>
      <c r="I814" s="4" t="inlineStr">
        <is>
          <t>2026-08-02 08:33:35</t>
        </is>
      </c>
      <c r="J814" s="9" t="n">
        <v>0</v>
      </c>
    </row>
    <row r="815" ht="22" customHeight="1">
      <c r="A815" s="4" t="n">
        <v>813</v>
      </c>
      <c r="B815" s="16" t="inlineStr">
        <is>
          <t>osmo.wellversed</t>
        </is>
      </c>
      <c r="C815" s="4" t="inlineStr">
        <is>
          <t>@osmo.wellversed</t>
        </is>
      </c>
      <c r="D815" s="6" t="inlineStr">
        <is>
          <t>“Every sacrifice today is building a better tomorrow. ⚡”</t>
        </is>
      </c>
      <c r="E815" s="8" t="inlineStr">
        <is>
          <t>https://www.instagram.com/p/Dbf-ytbIcmx/</t>
        </is>
      </c>
      <c r="F815" s="4" t="inlineStr">
        <is>
          <t>@yash__5787</t>
        </is>
      </c>
      <c r="G815" s="4" t="inlineStr">
        <is>
          <t>SUNNY</t>
        </is>
      </c>
      <c r="H815" s="6" t="inlineStr">
        <is>
          <t>🔥</t>
        </is>
      </c>
      <c r="I815" s="4" t="inlineStr">
        <is>
          <t>2026-08-02 08:33:24</t>
        </is>
      </c>
      <c r="J815" s="9" t="n">
        <v>0</v>
      </c>
    </row>
    <row r="816" ht="22" customHeight="1">
      <c r="A816" s="4" t="n">
        <v>814</v>
      </c>
      <c r="B816" s="16" t="inlineStr">
        <is>
          <t>osmo.wellversed</t>
        </is>
      </c>
      <c r="C816" s="4" t="inlineStr">
        <is>
          <t>@osmo.wellversed</t>
        </is>
      </c>
      <c r="D816" s="6" t="inlineStr">
        <is>
          <t>“Every sacrifice today is building a better tomorrow. ⚡”</t>
        </is>
      </c>
      <c r="E816" s="8" t="inlineStr">
        <is>
          <t>https://www.instagram.com/p/Dbf-ytbIcmx/</t>
        </is>
      </c>
      <c r="F816" s="4" t="inlineStr">
        <is>
          <t>@anildigambarghuge</t>
        </is>
      </c>
      <c r="G816" s="4" t="inlineStr">
        <is>
          <t>Anil Digambar Ghuge</t>
        </is>
      </c>
      <c r="H816" s="6" t="inlineStr">
        <is>
          <t>Congratulations Jai Hind</t>
        </is>
      </c>
      <c r="I816" s="4" t="inlineStr">
        <is>
          <t>2026-08-02 08:29:25</t>
        </is>
      </c>
      <c r="J816" s="9" t="n">
        <v>0</v>
      </c>
    </row>
    <row r="817" ht="22" customHeight="1">
      <c r="A817" s="4" t="n">
        <v>815</v>
      </c>
      <c r="B817" s="16" t="inlineStr">
        <is>
          <t>osmo.wellversed</t>
        </is>
      </c>
      <c r="C817" s="4" t="inlineStr">
        <is>
          <t>@osmo.wellversed</t>
        </is>
      </c>
      <c r="D817" s="6" t="inlineStr">
        <is>
          <t>“Every sacrifice today is building a better tomorrow. ⚡”</t>
        </is>
      </c>
      <c r="E817" s="8" t="inlineStr">
        <is>
          <t>https://www.instagram.com/p/Dbf-ytbIcmx/</t>
        </is>
      </c>
      <c r="F817" s="4" t="inlineStr">
        <is>
          <t>@himanshuyadav4838</t>
        </is>
      </c>
      <c r="G817" s="4" t="inlineStr">
        <is>
          <t>Himanshu Yadav</t>
        </is>
      </c>
      <c r="H817" s="6" t="inlineStr">
        <is>
          <t>🔥🔥👏👏🔥🔥</t>
        </is>
      </c>
      <c r="I817" s="4" t="inlineStr">
        <is>
          <t>2026-08-02 08:19:56</t>
        </is>
      </c>
      <c r="J817" s="9" t="n">
        <v>0</v>
      </c>
    </row>
    <row r="818" ht="22" customHeight="1">
      <c r="A818" s="4" t="n">
        <v>816</v>
      </c>
      <c r="B818" s="16" t="inlineStr">
        <is>
          <t>osmo.wellversed</t>
        </is>
      </c>
      <c r="C818" s="4" t="inlineStr">
        <is>
          <t>@osmo.wellversed</t>
        </is>
      </c>
      <c r="D818" s="6" t="inlineStr">
        <is>
          <t>“Every sacrifice today is building a better tomorrow. ⚡”</t>
        </is>
      </c>
      <c r="E818" s="8" t="inlineStr">
        <is>
          <t>https://www.instagram.com/p/Dbf-ytbIcmx/</t>
        </is>
      </c>
      <c r="F818" s="4" t="inlineStr">
        <is>
          <t>@shaggy0725</t>
        </is>
      </c>
      <c r="G818" s="4" t="inlineStr">
        <is>
          <t>Shakil Chand</t>
        </is>
      </c>
      <c r="H818" s="6" t="inlineStr">
        <is>
          <t>You are all the way Up☝️</t>
        </is>
      </c>
      <c r="I818" s="4" t="inlineStr">
        <is>
          <t>2026-08-02 08:18:06</t>
        </is>
      </c>
      <c r="J818" s="9" t="n">
        <v>0</v>
      </c>
    </row>
    <row r="819" ht="22" customHeight="1">
      <c r="A819" s="4" t="n">
        <v>817</v>
      </c>
      <c r="B819" s="16" t="inlineStr">
        <is>
          <t>osmo.wellversed</t>
        </is>
      </c>
      <c r="C819" s="4" t="inlineStr">
        <is>
          <t>@osmo.wellversed</t>
        </is>
      </c>
      <c r="D819" s="6" t="inlineStr">
        <is>
          <t>“Every sacrifice today is building a better tomorrow. ⚡”</t>
        </is>
      </c>
      <c r="E819" s="8" t="inlineStr">
        <is>
          <t>https://www.instagram.com/p/Dbf-ytbIcmx/</t>
        </is>
      </c>
      <c r="F819" s="4" t="inlineStr">
        <is>
          <t>@kr3926815</t>
        </is>
      </c>
      <c r="G819" s="4" t="inlineStr">
        <is>
          <t>Kabir raj</t>
        </is>
      </c>
      <c r="H819" s="6" t="inlineStr">
        <is>
          <t>🙌🙌❤️❤️🔥🔥</t>
        </is>
      </c>
      <c r="I819" s="4" t="inlineStr">
        <is>
          <t>2026-08-02 08:11:38</t>
        </is>
      </c>
      <c r="J819" s="9" t="n">
        <v>0</v>
      </c>
    </row>
    <row r="820" ht="22" customHeight="1">
      <c r="A820" s="4" t="n">
        <v>818</v>
      </c>
      <c r="B820" s="16" t="inlineStr">
        <is>
          <t>osmo.wellversed</t>
        </is>
      </c>
      <c r="C820" s="4" t="inlineStr">
        <is>
          <t>@osmo.wellversed</t>
        </is>
      </c>
      <c r="D820" s="6" t="inlineStr">
        <is>
          <t>“Every sacrifice today is building a better tomorrow. ⚡”</t>
        </is>
      </c>
      <c r="E820" s="8" t="inlineStr">
        <is>
          <t>https://www.instagram.com/p/Dbf-ytbIcmx/</t>
        </is>
      </c>
      <c r="F820" s="4" t="inlineStr">
        <is>
          <t>@tarun.speedy</t>
        </is>
      </c>
      <c r="G820" s="4" t="inlineStr">
        <is>
          <t>Tarun Srivastava</t>
        </is>
      </c>
      <c r="H820" s="6" t="inlineStr">
        <is>
          <t>It's just starting you cash dream ❤️❤️❤️❤️❤️❤️</t>
        </is>
      </c>
      <c r="I820" s="4" t="inlineStr">
        <is>
          <t>2026-08-02 08:07:48</t>
        </is>
      </c>
      <c r="J820" s="9" t="n">
        <v>0</v>
      </c>
    </row>
    <row r="821" ht="22" customHeight="1">
      <c r="A821" s="4" t="n">
        <v>819</v>
      </c>
      <c r="B821" s="16" t="inlineStr">
        <is>
          <t>osmo.wellversed</t>
        </is>
      </c>
      <c r="C821" s="4" t="inlineStr">
        <is>
          <t>@osmo.wellversed</t>
        </is>
      </c>
      <c r="D821" s="6" t="inlineStr">
        <is>
          <t>“Every sacrifice today is building a better tomorrow. ⚡”</t>
        </is>
      </c>
      <c r="E821" s="8" t="inlineStr">
        <is>
          <t>https://www.instagram.com/p/Dbf-ytbIcmx/</t>
        </is>
      </c>
      <c r="F821" s="4" t="inlineStr">
        <is>
          <t>@praj123_official</t>
        </is>
      </c>
      <c r="G821" s="4" t="inlineStr">
        <is>
          <t>Prajact Patil</t>
        </is>
      </c>
      <c r="H821" s="6" t="inlineStr">
        <is>
          <t>.....Ap ka future husband jarur domestic vi*lence ka shikar hoga 😂....Jokes apart....🙌👏proud of you sis ❤️❤️❤️</t>
        </is>
      </c>
      <c r="I821" s="4" t="inlineStr">
        <is>
          <t>2026-08-02 08:02:45</t>
        </is>
      </c>
      <c r="J821" s="9" t="n">
        <v>0</v>
      </c>
    </row>
    <row r="822" ht="22" customHeight="1">
      <c r="A822" s="4" t="n">
        <v>820</v>
      </c>
      <c r="B822" s="16" t="inlineStr">
        <is>
          <t>osmo.wellversed</t>
        </is>
      </c>
      <c r="C822" s="4" t="inlineStr">
        <is>
          <t>@osmo.wellversed</t>
        </is>
      </c>
      <c r="D822" s="6" t="inlineStr">
        <is>
          <t>“Every sacrifice today is building a better tomorrow. ⚡”</t>
        </is>
      </c>
      <c r="E822" s="8" t="inlineStr">
        <is>
          <t>https://www.instagram.com/p/Dbf-ytbIcmx/</t>
        </is>
      </c>
      <c r="F822" s="4" t="inlineStr">
        <is>
          <t>@smanipratap</t>
        </is>
      </c>
      <c r="G822" s="4" t="inlineStr">
        <is>
          <t>Mani Pratap Singh</t>
        </is>
      </c>
      <c r="H822" s="6" t="inlineStr">
        <is>
          <t>Congratulations</t>
        </is>
      </c>
      <c r="I822" s="4" t="inlineStr">
        <is>
          <t>2026-08-02 07:39:33</t>
        </is>
      </c>
      <c r="J822" s="9" t="n">
        <v>0</v>
      </c>
    </row>
    <row r="823" ht="22" customHeight="1">
      <c r="A823" s="4" t="n">
        <v>821</v>
      </c>
      <c r="B823" s="16" t="inlineStr">
        <is>
          <t>osmo.wellversed</t>
        </is>
      </c>
      <c r="C823" s="4" t="inlineStr">
        <is>
          <t>@osmo.wellversed</t>
        </is>
      </c>
      <c r="D823" s="6" t="inlineStr">
        <is>
          <t>“Every sacrifice today is building a better tomorrow. ⚡”</t>
        </is>
      </c>
      <c r="E823" s="8" t="inlineStr">
        <is>
          <t>https://www.instagram.com/p/Dbf-ytbIcmx/</t>
        </is>
      </c>
      <c r="F823" s="4" t="inlineStr">
        <is>
          <t>@johnyhearttracker</t>
        </is>
      </c>
      <c r="G823" s="4" t="inlineStr">
        <is>
          <t>Johny HeartTracker</t>
        </is>
      </c>
      <c r="H823" s="6" t="inlineStr">
        <is>
          <t>Abhi to bhot kucb baki mam apka naam sunke samne wale ko sochna pad jaye esha banana hai or sab ki nazar sach me apke uapr hai</t>
        </is>
      </c>
      <c r="I823" s="4" t="inlineStr">
        <is>
          <t>2026-08-02 07:38:41</t>
        </is>
      </c>
      <c r="J823" s="9" t="n">
        <v>0</v>
      </c>
    </row>
    <row r="824" ht="22" customHeight="1">
      <c r="A824" s="4" t="n">
        <v>822</v>
      </c>
      <c r="B824" s="16" t="inlineStr">
        <is>
          <t>osmo.wellversed</t>
        </is>
      </c>
      <c r="C824" s="4" t="inlineStr">
        <is>
          <t>@osmo.wellversed</t>
        </is>
      </c>
      <c r="D824" s="6" t="inlineStr">
        <is>
          <t>“Every sacrifice today is building a better tomorrow. ⚡”</t>
        </is>
      </c>
      <c r="E824" s="8" t="inlineStr">
        <is>
          <t>https://www.instagram.com/p/Dbf-ytbIcmx/</t>
        </is>
      </c>
      <c r="F824" s="4" t="inlineStr">
        <is>
          <t>@honesty_industries</t>
        </is>
      </c>
      <c r="G824" s="4" t="inlineStr">
        <is>
          <t>Ganesh Raju Naik!</t>
        </is>
      </c>
      <c r="H824" s="6" t="inlineStr">
        <is>
          <t>यह एक बेहद प्रेरणादायक कहानी है! keep moving</t>
        </is>
      </c>
      <c r="I824" s="4" t="inlineStr">
        <is>
          <t>2026-08-02 07:36:07</t>
        </is>
      </c>
      <c r="J824" s="9" t="n">
        <v>0</v>
      </c>
    </row>
    <row r="825" ht="22" customHeight="1">
      <c r="A825" s="4" t="n">
        <v>823</v>
      </c>
      <c r="B825" s="16" t="inlineStr">
        <is>
          <t>osmo.wellversed</t>
        </is>
      </c>
      <c r="C825" s="4" t="inlineStr">
        <is>
          <t>@osmo.wellversed</t>
        </is>
      </c>
      <c r="D825" s="6" t="inlineStr">
        <is>
          <t>“Every sacrifice today is building a better tomorrow. ⚡”</t>
        </is>
      </c>
      <c r="E825" s="8" t="inlineStr">
        <is>
          <t>https://www.instagram.com/p/Dbf-ytbIcmx/</t>
        </is>
      </c>
      <c r="F825" s="4" t="inlineStr">
        <is>
          <t>@fightartist</t>
        </is>
      </c>
      <c r="G825" s="4" t="inlineStr">
        <is>
          <t>Fight Artist</t>
        </is>
      </c>
      <c r="H825" s="6" t="inlineStr">
        <is>
          <t>🔥🔥🔥</t>
        </is>
      </c>
      <c r="I825" s="4" t="inlineStr">
        <is>
          <t>2026-08-02 07:24:50</t>
        </is>
      </c>
      <c r="J825" s="9" t="n">
        <v>0</v>
      </c>
    </row>
    <row r="826" ht="22" customHeight="1">
      <c r="A826" s="4" t="n">
        <v>824</v>
      </c>
      <c r="B826" s="16" t="inlineStr">
        <is>
          <t>osmo.wellversed</t>
        </is>
      </c>
      <c r="C826" s="4" t="inlineStr">
        <is>
          <t>@osmo.wellversed</t>
        </is>
      </c>
      <c r="D826" s="6" t="inlineStr">
        <is>
          <t>“Every sacrifice today is building a better tomorrow. ⚡”</t>
        </is>
      </c>
      <c r="E826" s="8" t="inlineStr">
        <is>
          <t>https://www.instagram.com/p/Dbf-ytbIcmx/</t>
        </is>
      </c>
      <c r="F826" s="4" t="inlineStr">
        <is>
          <t>@abhisharma0.6</t>
        </is>
      </c>
      <c r="G826" s="4" t="inlineStr"/>
      <c r="H826" s="6" t="inlineStr"/>
      <c r="I826" s="4" t="inlineStr">
        <is>
          <t>2026-08-02 07:18:54</t>
        </is>
      </c>
      <c r="J826" s="9" t="n">
        <v>0</v>
      </c>
    </row>
    <row r="827" ht="22" customHeight="1">
      <c r="A827" s="4" t="n">
        <v>825</v>
      </c>
      <c r="B827" s="16" t="inlineStr">
        <is>
          <t>osmo.wellversed</t>
        </is>
      </c>
      <c r="C827" s="4" t="inlineStr">
        <is>
          <t>@osmo.wellversed</t>
        </is>
      </c>
      <c r="D827" s="6" t="inlineStr">
        <is>
          <t>“Every sacrifice today is building a better tomorrow. ⚡”</t>
        </is>
      </c>
      <c r="E827" s="8" t="inlineStr">
        <is>
          <t>https://www.instagram.com/p/Dbf-ytbIcmx/</t>
        </is>
      </c>
      <c r="F827" s="4" t="inlineStr">
        <is>
          <t>@gopal4466das</t>
        </is>
      </c>
      <c r="G827" s="4" t="inlineStr">
        <is>
          <t>Gopal Das</t>
        </is>
      </c>
      <c r="H827" s="6" t="inlineStr">
        <is>
          <t>जय हिंद 💐💐 जी 💛💛😍😍😍</t>
        </is>
      </c>
      <c r="I827" s="4" t="inlineStr">
        <is>
          <t>2026-08-02 07:04:19</t>
        </is>
      </c>
      <c r="J827" s="9" t="n">
        <v>0</v>
      </c>
    </row>
    <row r="828" ht="22" customHeight="1">
      <c r="A828" s="4" t="n">
        <v>826</v>
      </c>
      <c r="B828" s="16" t="inlineStr">
        <is>
          <t>osmo.wellversed</t>
        </is>
      </c>
      <c r="C828" s="4" t="inlineStr">
        <is>
          <t>@osmo.wellversed</t>
        </is>
      </c>
      <c r="D828" s="6" t="inlineStr">
        <is>
          <t>“Every sacrifice today is building a better tomorrow. ⚡”</t>
        </is>
      </c>
      <c r="E828" s="8" t="inlineStr">
        <is>
          <t>https://www.instagram.com/p/Dbf-ytbIcmx/</t>
        </is>
      </c>
      <c r="F828" s="4" t="inlineStr">
        <is>
          <t>@srohitsaxena</t>
        </is>
      </c>
      <c r="G828" s="4" t="inlineStr">
        <is>
          <t>Rohit Saxena</t>
        </is>
      </c>
      <c r="H828" s="6" t="inlineStr">
        <is>
          <t>Puja Heartiest Congratulations 💎💥🧿</t>
        </is>
      </c>
      <c r="I828" s="4" t="inlineStr">
        <is>
          <t>2026-08-02 06:55:47</t>
        </is>
      </c>
      <c r="J828" s="9" t="n">
        <v>0</v>
      </c>
    </row>
    <row r="829" ht="22" customHeight="1">
      <c r="A829" s="4" t="n">
        <v>827</v>
      </c>
      <c r="B829" s="16" t="inlineStr">
        <is>
          <t>osmo.wellversed</t>
        </is>
      </c>
      <c r="C829" s="4" t="inlineStr">
        <is>
          <t>@osmo.wellversed</t>
        </is>
      </c>
      <c r="D829" s="6" t="inlineStr">
        <is>
          <t>“Every sacrifice today is building a better tomorrow. ⚡”</t>
        </is>
      </c>
      <c r="E829" s="8" t="inlineStr">
        <is>
          <t>https://www.instagram.com/p/Dbf-ytbIcmx/</t>
        </is>
      </c>
      <c r="F829" s="4" t="inlineStr">
        <is>
          <t>@a_gypsy_s0ul</t>
        </is>
      </c>
      <c r="G829" s="4" t="inlineStr">
        <is>
          <t>Sunder Singh</t>
        </is>
      </c>
      <c r="H829" s="6" t="inlineStr">
        <is>
          <t>🔥🔥🔥🔥👏👏👏</t>
        </is>
      </c>
      <c r="I829" s="4" t="inlineStr">
        <is>
          <t>2026-08-02 06:54:50</t>
        </is>
      </c>
      <c r="J829" s="9" t="n">
        <v>0</v>
      </c>
    </row>
    <row r="830" ht="22" customHeight="1">
      <c r="A830" s="4" t="n">
        <v>828</v>
      </c>
      <c r="B830" s="16" t="inlineStr">
        <is>
          <t>osmo.wellversed</t>
        </is>
      </c>
      <c r="C830" s="4" t="inlineStr">
        <is>
          <t>@osmo.wellversed</t>
        </is>
      </c>
      <c r="D830" s="6" t="inlineStr">
        <is>
          <t>“Every sacrifice today is building a better tomorrow. ⚡”</t>
        </is>
      </c>
      <c r="E830" s="8" t="inlineStr">
        <is>
          <t>https://www.instagram.com/p/Dbf-ytbIcmx/</t>
        </is>
      </c>
      <c r="F830" s="4" t="inlineStr">
        <is>
          <t>@nishu_1990_</t>
        </is>
      </c>
      <c r="G830" s="4" t="inlineStr">
        <is>
          <t>Nishu...ydv(yaduvanshi 😎)</t>
        </is>
      </c>
      <c r="H830" s="6" t="inlineStr">
        <is>
          <t>🔥🔥🔥🔥🔥</t>
        </is>
      </c>
      <c r="I830" s="4" t="inlineStr">
        <is>
          <t>2026-08-02 06:36:09</t>
        </is>
      </c>
      <c r="J830" s="9" t="n">
        <v>0</v>
      </c>
    </row>
    <row r="831" ht="22" customHeight="1">
      <c r="A831" s="4" t="n">
        <v>829</v>
      </c>
      <c r="B831" s="16" t="inlineStr">
        <is>
          <t>osmo.wellversed</t>
        </is>
      </c>
      <c r="C831" s="4" t="inlineStr">
        <is>
          <t>@osmo.wellversed</t>
        </is>
      </c>
      <c r="D831" s="6" t="inlineStr">
        <is>
          <t>“Every sacrifice today is building a better tomorrow. ⚡”</t>
        </is>
      </c>
      <c r="E831" s="8" t="inlineStr">
        <is>
          <t>https://www.instagram.com/p/Dbf-ytbIcmx/</t>
        </is>
      </c>
      <c r="F831" s="4" t="inlineStr">
        <is>
          <t>@dipali.s.nagare</t>
        </is>
      </c>
      <c r="G831" s="4" t="inlineStr">
        <is>
          <t>dipali.s.nagare</t>
        </is>
      </c>
      <c r="H831" s="6" t="inlineStr">
        <is>
          <t>👏👏👏👏</t>
        </is>
      </c>
      <c r="I831" s="4" t="inlineStr">
        <is>
          <t>2026-08-02 06:36:07</t>
        </is>
      </c>
      <c r="J831" s="9" t="n">
        <v>0</v>
      </c>
    </row>
    <row r="832" ht="22" customHeight="1">
      <c r="A832" s="4" t="n">
        <v>830</v>
      </c>
      <c r="B832" s="16" t="inlineStr">
        <is>
          <t>osmo.wellversed</t>
        </is>
      </c>
      <c r="C832" s="4" t="inlineStr">
        <is>
          <t>@osmo.wellversed</t>
        </is>
      </c>
      <c r="D832" s="6" t="inlineStr">
        <is>
          <t>“Every sacrifice today is building a better tomorrow. ⚡”</t>
        </is>
      </c>
      <c r="E832" s="8" t="inlineStr">
        <is>
          <t>https://www.instagram.com/p/Dbf-ytbIcmx/</t>
        </is>
      </c>
      <c r="F832" s="4" t="inlineStr">
        <is>
          <t>@dipali.s.nagare</t>
        </is>
      </c>
      <c r="G832" s="4" t="inlineStr">
        <is>
          <t>dipali.s.nagare</t>
        </is>
      </c>
      <c r="H832" s="6" t="inlineStr">
        <is>
          <t>👏👏👏👏👏👏</t>
        </is>
      </c>
      <c r="I832" s="4" t="inlineStr">
        <is>
          <t>2026-08-02 06:36:05</t>
        </is>
      </c>
      <c r="J832" s="9" t="n">
        <v>0</v>
      </c>
    </row>
    <row r="833" ht="22" customHeight="1">
      <c r="A833" s="4" t="n">
        <v>831</v>
      </c>
      <c r="B833" s="16" t="inlineStr">
        <is>
          <t>osmo.wellversed</t>
        </is>
      </c>
      <c r="C833" s="4" t="inlineStr">
        <is>
          <t>@osmo.wellversed</t>
        </is>
      </c>
      <c r="D833" s="6" t="inlineStr">
        <is>
          <t>“Every sacrifice today is building a better tomorrow. ⚡”</t>
        </is>
      </c>
      <c r="E833" s="8" t="inlineStr">
        <is>
          <t>https://www.instagram.com/p/Dbf-ytbIcmx/</t>
        </is>
      </c>
      <c r="F833" s="4" t="inlineStr">
        <is>
          <t>@dipali.s.nagare</t>
        </is>
      </c>
      <c r="G833" s="4" t="inlineStr">
        <is>
          <t>dipali.s.nagare</t>
        </is>
      </c>
      <c r="H833" s="6" t="inlineStr">
        <is>
          <t>👏👏👏👏</t>
        </is>
      </c>
      <c r="I833" s="4" t="inlineStr">
        <is>
          <t>2026-08-02 06:36:03</t>
        </is>
      </c>
      <c r="J833" s="9" t="n">
        <v>0</v>
      </c>
    </row>
    <row r="834" ht="22" customHeight="1">
      <c r="A834" s="4" t="n">
        <v>832</v>
      </c>
      <c r="B834" s="16" t="inlineStr">
        <is>
          <t>osmo.wellversed</t>
        </is>
      </c>
      <c r="C834" s="4" t="inlineStr">
        <is>
          <t>@osmo.wellversed</t>
        </is>
      </c>
      <c r="D834" s="6" t="inlineStr">
        <is>
          <t>“Every sacrifice today is building a better tomorrow. ⚡”</t>
        </is>
      </c>
      <c r="E834" s="8" t="inlineStr">
        <is>
          <t>https://www.instagram.com/p/Dbf-ytbIcmx/</t>
        </is>
      </c>
      <c r="F834" s="4" t="inlineStr">
        <is>
          <t>@dipali.s.nagare</t>
        </is>
      </c>
      <c r="G834" s="4" t="inlineStr">
        <is>
          <t>dipali.s.nagare</t>
        </is>
      </c>
      <c r="H834" s="6" t="inlineStr">
        <is>
          <t>👏👏👏👏</t>
        </is>
      </c>
      <c r="I834" s="4" t="inlineStr">
        <is>
          <t>2026-08-02 06:36:01</t>
        </is>
      </c>
      <c r="J834" s="9" t="n">
        <v>0</v>
      </c>
    </row>
    <row r="835" ht="22" customHeight="1">
      <c r="A835" s="4" t="n">
        <v>833</v>
      </c>
      <c r="B835" s="16" t="inlineStr">
        <is>
          <t>osmo.wellversed</t>
        </is>
      </c>
      <c r="C835" s="4" t="inlineStr">
        <is>
          <t>@osmo.wellversed</t>
        </is>
      </c>
      <c r="D835" s="6" t="inlineStr">
        <is>
          <t>“Every sacrifice today is building a better tomorrow. ⚡”</t>
        </is>
      </c>
      <c r="E835" s="8" t="inlineStr">
        <is>
          <t>https://www.instagram.com/p/Dbf-ytbIcmx/</t>
        </is>
      </c>
      <c r="F835" s="4" t="inlineStr">
        <is>
          <t>@dipali.s.nagare</t>
        </is>
      </c>
      <c r="G835" s="4" t="inlineStr">
        <is>
          <t>dipali.s.nagare</t>
        </is>
      </c>
      <c r="H835" s="6" t="inlineStr">
        <is>
          <t>👏👏👏</t>
        </is>
      </c>
      <c r="I835" s="4" t="inlineStr">
        <is>
          <t>2026-08-02 06:36:00</t>
        </is>
      </c>
      <c r="J835" s="9" t="n">
        <v>0</v>
      </c>
    </row>
    <row r="836" ht="22" customHeight="1">
      <c r="A836" s="4" t="n">
        <v>834</v>
      </c>
      <c r="B836" s="16" t="inlineStr">
        <is>
          <t>osmo.wellversed</t>
        </is>
      </c>
      <c r="C836" s="4" t="inlineStr">
        <is>
          <t>@osmo.wellversed</t>
        </is>
      </c>
      <c r="D836" s="6" t="inlineStr">
        <is>
          <t>“Every sacrifice today is building a better tomorrow. ⚡”</t>
        </is>
      </c>
      <c r="E836" s="8" t="inlineStr">
        <is>
          <t>https://www.instagram.com/p/Dbf-ytbIcmx/</t>
        </is>
      </c>
      <c r="F836" s="4" t="inlineStr">
        <is>
          <t>@dipali.s.nagare</t>
        </is>
      </c>
      <c r="G836" s="4" t="inlineStr">
        <is>
          <t>dipali.s.nagare</t>
        </is>
      </c>
      <c r="H836" s="6" t="inlineStr">
        <is>
          <t>👏👏👏👏</t>
        </is>
      </c>
      <c r="I836" s="4" t="inlineStr">
        <is>
          <t>2026-08-02 06:35:58</t>
        </is>
      </c>
      <c r="J836" s="9" t="n">
        <v>0</v>
      </c>
    </row>
    <row r="837" ht="22" customHeight="1">
      <c r="A837" s="4" t="n">
        <v>835</v>
      </c>
      <c r="B837" s="16" t="inlineStr">
        <is>
          <t>osmo.wellversed</t>
        </is>
      </c>
      <c r="C837" s="4" t="inlineStr">
        <is>
          <t>@osmo.wellversed</t>
        </is>
      </c>
      <c r="D837" s="6" t="inlineStr">
        <is>
          <t>“Every sacrifice today is building a better tomorrow. ⚡”</t>
        </is>
      </c>
      <c r="E837" s="8" t="inlineStr">
        <is>
          <t>https://www.instagram.com/p/Dbf-ytbIcmx/</t>
        </is>
      </c>
      <c r="F837" s="4" t="inlineStr">
        <is>
          <t>@vchatyal</t>
        </is>
      </c>
      <c r="G837" s="4" t="inlineStr">
        <is>
          <t>vikas chatyal</t>
        </is>
      </c>
      <c r="H837" s="6" t="inlineStr">
        <is>
          <t>Proud of sister</t>
        </is>
      </c>
      <c r="I837" s="4" t="inlineStr">
        <is>
          <t>2026-08-02 06:24:59</t>
        </is>
      </c>
      <c r="J837" s="9" t="n">
        <v>0</v>
      </c>
    </row>
    <row r="838" ht="22" customHeight="1">
      <c r="A838" s="4" t="n">
        <v>836</v>
      </c>
      <c r="B838" s="16" t="inlineStr">
        <is>
          <t>osmo.wellversed</t>
        </is>
      </c>
      <c r="C838" s="4" t="inlineStr">
        <is>
          <t>@osmo.wellversed</t>
        </is>
      </c>
      <c r="D838" s="6" t="inlineStr">
        <is>
          <t>“Every sacrifice today is building a better tomorrow. ⚡”</t>
        </is>
      </c>
      <c r="E838" s="8" t="inlineStr">
        <is>
          <t>https://www.instagram.com/p/Dbf-ytbIcmx/</t>
        </is>
      </c>
      <c r="F838" s="4" t="inlineStr">
        <is>
          <t>@iam6footgiant</t>
        </is>
      </c>
      <c r="G838" s="4" t="inlineStr">
        <is>
          <t>PRANAY JANARDHAN MESHRAM</t>
        </is>
      </c>
      <c r="H838" s="6" t="inlineStr">
        <is>
          <t>🙌🔥🔥🙌🔥🙌🔥</t>
        </is>
      </c>
      <c r="I838" s="4" t="inlineStr">
        <is>
          <t>2026-08-02 06:12:30</t>
        </is>
      </c>
      <c r="J838" s="9" t="n">
        <v>0</v>
      </c>
    </row>
    <row r="839" ht="22" customHeight="1">
      <c r="A839" s="4" t="n">
        <v>837</v>
      </c>
      <c r="B839" s="16" t="inlineStr">
        <is>
          <t>osmo.wellversed</t>
        </is>
      </c>
      <c r="C839" s="4" t="inlineStr">
        <is>
          <t>@osmo.wellversed</t>
        </is>
      </c>
      <c r="D839" s="6" t="inlineStr">
        <is>
          <t>“Every sacrifice today is building a better tomorrow. ⚡”</t>
        </is>
      </c>
      <c r="E839" s="8" t="inlineStr">
        <is>
          <t>https://www.instagram.com/p/Dbf-ytbIcmx/</t>
        </is>
      </c>
      <c r="F839" s="4" t="inlineStr">
        <is>
          <t>@vinanukul</t>
        </is>
      </c>
      <c r="G839" s="4" t="inlineStr">
        <is>
          <t>Anurag Kulkarni</t>
        </is>
      </c>
      <c r="H839" s="6" t="inlineStr">
        <is>
          <t>Proud of you Sister</t>
        </is>
      </c>
      <c r="I839" s="4" t="inlineStr">
        <is>
          <t>2026-08-02 06:11:21</t>
        </is>
      </c>
      <c r="J839" s="9" t="n">
        <v>0</v>
      </c>
    </row>
    <row r="840" ht="22" customHeight="1">
      <c r="A840" s="4" t="n">
        <v>838</v>
      </c>
      <c r="B840" s="16" t="inlineStr">
        <is>
          <t>osmo.wellversed</t>
        </is>
      </c>
      <c r="C840" s="4" t="inlineStr">
        <is>
          <t>@osmo.wellversed</t>
        </is>
      </c>
      <c r="D840" s="6" t="inlineStr">
        <is>
          <t>“Every sacrifice today is building a better tomorrow. ⚡”</t>
        </is>
      </c>
      <c r="E840" s="8" t="inlineStr">
        <is>
          <t>https://www.instagram.com/p/Dbf-ytbIcmx/</t>
        </is>
      </c>
      <c r="F840" s="4" t="inlineStr">
        <is>
          <t>@sharmaganesh794</t>
        </is>
      </c>
      <c r="G840" s="4" t="inlineStr">
        <is>
          <t>Fauji</t>
        </is>
      </c>
      <c r="H840" s="6" t="inlineStr">
        <is>
          <t>🙌🙌❤️❤️❤️</t>
        </is>
      </c>
      <c r="I840" s="4" t="inlineStr">
        <is>
          <t>2026-08-02 06:11:20</t>
        </is>
      </c>
      <c r="J840" s="9" t="n">
        <v>0</v>
      </c>
    </row>
    <row r="841" ht="22" customHeight="1">
      <c r="A841" s="4" t="n">
        <v>839</v>
      </c>
      <c r="B841" s="16" t="inlineStr">
        <is>
          <t>osmo.wellversed</t>
        </is>
      </c>
      <c r="C841" s="4" t="inlineStr">
        <is>
          <t>@osmo.wellversed</t>
        </is>
      </c>
      <c r="D841" s="6" t="inlineStr">
        <is>
          <t>“Every sacrifice today is building a better tomorrow. ⚡”</t>
        </is>
      </c>
      <c r="E841" s="8" t="inlineStr">
        <is>
          <t>https://www.instagram.com/p/Dbf-ytbIcmx/</t>
        </is>
      </c>
      <c r="F841" s="4" t="inlineStr">
        <is>
          <t>@aavishchoudhari123</t>
        </is>
      </c>
      <c r="G841" s="4" t="inlineStr">
        <is>
          <t>aavish</t>
        </is>
      </c>
      <c r="H841" s="6" t="inlineStr">
        <is>
          <t>Sherni 👏🔥</t>
        </is>
      </c>
      <c r="I841" s="4" t="inlineStr">
        <is>
          <t>2026-08-02 06:08:06</t>
        </is>
      </c>
      <c r="J841" s="9" t="n">
        <v>0</v>
      </c>
    </row>
    <row r="842" ht="22" customHeight="1">
      <c r="A842" s="4" t="n">
        <v>840</v>
      </c>
      <c r="B842" s="16" t="inlineStr">
        <is>
          <t>osmo.wellversed</t>
        </is>
      </c>
      <c r="C842" s="4" t="inlineStr">
        <is>
          <t>@osmo.wellversed</t>
        </is>
      </c>
      <c r="D842" s="6" t="inlineStr">
        <is>
          <t>“Every sacrifice today is building a better tomorrow. ⚡”</t>
        </is>
      </c>
      <c r="E842" s="8" t="inlineStr">
        <is>
          <t>https://www.instagram.com/p/Dbf-ytbIcmx/</t>
        </is>
      </c>
      <c r="F842" s="4" t="inlineStr">
        <is>
          <t>@rk9017_rahul</t>
        </is>
      </c>
      <c r="G842" s="4" t="inlineStr">
        <is>
          <t>Rahul Kumar</t>
        </is>
      </c>
      <c r="H842" s="6" t="inlineStr">
        <is>
          <t>Full support to my sis from khatauli ❤️</t>
        </is>
      </c>
      <c r="I842" s="4" t="inlineStr">
        <is>
          <t>2026-08-02 06:07:45</t>
        </is>
      </c>
      <c r="J842" s="9" t="n">
        <v>0</v>
      </c>
    </row>
    <row r="843" ht="22" customHeight="1">
      <c r="A843" s="4" t="n">
        <v>841</v>
      </c>
      <c r="B843" s="16" t="inlineStr">
        <is>
          <t>osmo.wellversed</t>
        </is>
      </c>
      <c r="C843" s="4" t="inlineStr">
        <is>
          <t>@osmo.wellversed</t>
        </is>
      </c>
      <c r="D843" s="6" t="inlineStr">
        <is>
          <t>“Every sacrifice today is building a better tomorrow. ⚡”</t>
        </is>
      </c>
      <c r="E843" s="8" t="inlineStr">
        <is>
          <t>https://www.instagram.com/p/Dbf-ytbIcmx/</t>
        </is>
      </c>
      <c r="F843" s="4" t="inlineStr">
        <is>
          <t>@rajaa_.mxlik</t>
        </is>
      </c>
      <c r="G843" s="4" t="inlineStr">
        <is>
          <t>𝓡𝓪𝓳𝓪🚩</t>
        </is>
      </c>
      <c r="H843" s="6" t="inlineStr">
        <is>
          <t>❤️🙌</t>
        </is>
      </c>
      <c r="I843" s="4" t="inlineStr">
        <is>
          <t>2026-08-02 06:03:30</t>
        </is>
      </c>
      <c r="J843" s="9" t="n">
        <v>0</v>
      </c>
    </row>
    <row r="844" ht="22" customHeight="1">
      <c r="A844" s="4" t="n">
        <v>842</v>
      </c>
      <c r="B844" s="16" t="inlineStr">
        <is>
          <t>osmo.wellversed</t>
        </is>
      </c>
      <c r="C844" s="4" t="inlineStr">
        <is>
          <t>@osmo.wellversed</t>
        </is>
      </c>
      <c r="D844" s="6" t="inlineStr">
        <is>
          <t>“Every sacrifice today is building a better tomorrow. ⚡”</t>
        </is>
      </c>
      <c r="E844" s="8" t="inlineStr">
        <is>
          <t>https://www.instagram.com/p/Dbf-ytbIcmx/</t>
        </is>
      </c>
      <c r="F844" s="4" t="inlineStr">
        <is>
          <t>@sam07arts</t>
        </is>
      </c>
      <c r="G844" s="4" t="inlineStr">
        <is>
          <t>orewa_ SAM07</t>
        </is>
      </c>
      <c r="H844" s="6" t="inlineStr">
        <is>
          <t>🔥🔥🔥</t>
        </is>
      </c>
      <c r="I844" s="4" t="inlineStr">
        <is>
          <t>2026-08-02 06:03:02</t>
        </is>
      </c>
      <c r="J844" s="9" t="n">
        <v>0</v>
      </c>
    </row>
    <row r="845" ht="22" customHeight="1">
      <c r="A845" s="4" t="n">
        <v>843</v>
      </c>
      <c r="B845" s="16" t="inlineStr">
        <is>
          <t>osmo.wellversed</t>
        </is>
      </c>
      <c r="C845" s="4" t="inlineStr">
        <is>
          <t>@osmo.wellversed</t>
        </is>
      </c>
      <c r="D845" s="6" t="inlineStr">
        <is>
          <t>“Every sacrifice today is building a better tomorrow. ⚡”</t>
        </is>
      </c>
      <c r="E845" s="8" t="inlineStr">
        <is>
          <t>https://www.instagram.com/p/Dbf-ytbIcmx/</t>
        </is>
      </c>
      <c r="F845" s="4" t="inlineStr">
        <is>
          <t>@dhankervk09</t>
        </is>
      </c>
      <c r="G845" s="4" t="inlineStr">
        <is>
          <t>Dhankhar VK</t>
        </is>
      </c>
      <c r="H845" s="6" t="inlineStr">
        <is>
          <t>Dangerous game</t>
        </is>
      </c>
      <c r="I845" s="4" t="inlineStr">
        <is>
          <t>2026-08-02 05:51:33</t>
        </is>
      </c>
      <c r="J845" s="9" t="n">
        <v>0</v>
      </c>
    </row>
    <row r="846" ht="22" customHeight="1">
      <c r="A846" s="4" t="n">
        <v>844</v>
      </c>
      <c r="B846" s="16" t="inlineStr">
        <is>
          <t>osmo.wellversed</t>
        </is>
      </c>
      <c r="C846" s="4" t="inlineStr">
        <is>
          <t>@osmo.wellversed</t>
        </is>
      </c>
      <c r="D846" s="6" t="inlineStr">
        <is>
          <t>“Every sacrifice today is building a better tomorrow. ⚡”</t>
        </is>
      </c>
      <c r="E846" s="8" t="inlineStr">
        <is>
          <t>https://www.instagram.com/p/Dbf-ytbIcmx/</t>
        </is>
      </c>
      <c r="F846" s="4" t="inlineStr">
        <is>
          <t>@d_princeremo</t>
        </is>
      </c>
      <c r="G846" s="4" t="inlineStr">
        <is>
          <t>𝗣𝗥𝗜𝗡𝗖𝗘 𝗥𝗘𝗠𝗢 ⭐</t>
        </is>
      </c>
      <c r="H846" s="6" t="inlineStr">
        <is>
          <t>God bless you ❤️</t>
        </is>
      </c>
      <c r="I846" s="4" t="inlineStr">
        <is>
          <t>2026-08-02 05:49:01</t>
        </is>
      </c>
      <c r="J846" s="9" t="n">
        <v>0</v>
      </c>
    </row>
    <row r="847" ht="22" customHeight="1">
      <c r="A847" s="4" t="n">
        <v>845</v>
      </c>
      <c r="B847" s="16" t="inlineStr">
        <is>
          <t>osmo.wellversed</t>
        </is>
      </c>
      <c r="C847" s="4" t="inlineStr">
        <is>
          <t>@osmo.wellversed</t>
        </is>
      </c>
      <c r="D847" s="6" t="inlineStr">
        <is>
          <t>“Every sacrifice today is building a better tomorrow. ⚡”</t>
        </is>
      </c>
      <c r="E847" s="8" t="inlineStr">
        <is>
          <t>https://www.instagram.com/p/Dbf-ytbIcmx/</t>
        </is>
      </c>
      <c r="F847" s="4" t="inlineStr">
        <is>
          <t>@bitupon_bk</t>
        </is>
      </c>
      <c r="G847" s="4" t="inlineStr">
        <is>
          <t>B K Kakoti</t>
        </is>
      </c>
      <c r="H847" s="6" t="inlineStr">
        <is>
          <t>❤️🔥🔥</t>
        </is>
      </c>
      <c r="I847" s="4" t="inlineStr">
        <is>
          <t>2026-08-02 05:43:09</t>
        </is>
      </c>
      <c r="J847" s="9" t="n">
        <v>0</v>
      </c>
    </row>
    <row r="848" ht="22" customHeight="1">
      <c r="A848" s="4" t="n">
        <v>846</v>
      </c>
      <c r="B848" s="16" t="inlineStr">
        <is>
          <t>osmo.wellversed</t>
        </is>
      </c>
      <c r="C848" s="4" t="inlineStr">
        <is>
          <t>@osmo.wellversed</t>
        </is>
      </c>
      <c r="D848" s="6" t="inlineStr">
        <is>
          <t>“Every sacrifice today is building a better tomorrow. ⚡”</t>
        </is>
      </c>
      <c r="E848" s="8" t="inlineStr">
        <is>
          <t>https://www.instagram.com/p/Dbf-ytbIcmx/</t>
        </is>
      </c>
      <c r="F848" s="4" t="inlineStr">
        <is>
          <t>@sohal_jhajjar</t>
        </is>
      </c>
      <c r="G848" s="4" t="inlineStr">
        <is>
          <t>DEEPAK SOHAL👑</t>
        </is>
      </c>
      <c r="H848" s="6" t="inlineStr">
        <is>
          <t>🔥badiya🔥</t>
        </is>
      </c>
      <c r="I848" s="4" t="inlineStr">
        <is>
          <t>2026-08-02 05:42:00</t>
        </is>
      </c>
      <c r="J848" s="9" t="n">
        <v>0</v>
      </c>
    </row>
    <row r="849" ht="22" customHeight="1">
      <c r="A849" s="4" t="n">
        <v>847</v>
      </c>
      <c r="B849" s="16" t="inlineStr">
        <is>
          <t>osmo.wellversed</t>
        </is>
      </c>
      <c r="C849" s="4" t="inlineStr">
        <is>
          <t>@osmo.wellversed</t>
        </is>
      </c>
      <c r="D849" s="6" t="inlineStr">
        <is>
          <t>“Every sacrifice today is building a better tomorrow. ⚡”</t>
        </is>
      </c>
      <c r="E849" s="8" t="inlineStr">
        <is>
          <t>https://www.instagram.com/p/Dbf-ytbIcmx/</t>
        </is>
      </c>
      <c r="F849" s="4" t="inlineStr">
        <is>
          <t>@realsandeep___</t>
        </is>
      </c>
      <c r="G849" s="4" t="inlineStr">
        <is>
          <t>sandeep swami 💌</t>
        </is>
      </c>
      <c r="H849" s="6" t="inlineStr">
        <is>
          <t>Your one win come from robbery and others you have lost😂</t>
        </is>
      </c>
      <c r="I849" s="4" t="inlineStr">
        <is>
          <t>2026-08-02 05:34:45</t>
        </is>
      </c>
      <c r="J849" s="9" t="n">
        <v>0</v>
      </c>
    </row>
    <row r="850" ht="22" customHeight="1">
      <c r="A850" s="4" t="n">
        <v>848</v>
      </c>
      <c r="B850" s="16" t="inlineStr">
        <is>
          <t>osmo.wellversed</t>
        </is>
      </c>
      <c r="C850" s="4" t="inlineStr">
        <is>
          <t>@osmo.wellversed</t>
        </is>
      </c>
      <c r="D850" s="6" t="inlineStr">
        <is>
          <t>“Every sacrifice today is building a better tomorrow. ⚡”</t>
        </is>
      </c>
      <c r="E850" s="8" t="inlineStr">
        <is>
          <t>https://www.instagram.com/p/Dbf-ytbIcmx/</t>
        </is>
      </c>
      <c r="F850" s="4" t="inlineStr">
        <is>
          <t>@mahirana671</t>
        </is>
      </c>
      <c r="G850" s="4" t="inlineStr">
        <is>
          <t>क्षत्रिय विपिन चौहान</t>
        </is>
      </c>
      <c r="H850" s="6" t="inlineStr">
        <is>
          <t>🔥🔥🔥🔥🔥👏👏🙌</t>
        </is>
      </c>
      <c r="I850" s="4" t="inlineStr">
        <is>
          <t>2026-08-02 05:34:24</t>
        </is>
      </c>
      <c r="J850" s="9" t="n">
        <v>0</v>
      </c>
    </row>
    <row r="851" ht="22" customHeight="1">
      <c r="A851" s="4" t="n">
        <v>849</v>
      </c>
      <c r="B851" s="16" t="inlineStr">
        <is>
          <t>osmo.wellversed</t>
        </is>
      </c>
      <c r="C851" s="4" t="inlineStr">
        <is>
          <t>@osmo.wellversed</t>
        </is>
      </c>
      <c r="D851" s="6" t="inlineStr">
        <is>
          <t>“Every sacrifice today is building a better tomorrow. ⚡”</t>
        </is>
      </c>
      <c r="E851" s="8" t="inlineStr">
        <is>
          <t>https://www.instagram.com/p/Dbf-ytbIcmx/</t>
        </is>
      </c>
      <c r="F851" s="4" t="inlineStr">
        <is>
          <t>@son_of_brahmin_</t>
        </is>
      </c>
      <c r="G851" s="4" t="inlineStr">
        <is>
          <t>Kartikeya Awasthi (Namonarain) 👑 🇮🇳❤</t>
        </is>
      </c>
      <c r="H851" s="6" t="inlineStr">
        <is>
          <t>We all proud of you👌🏻🇮🇳❤️</t>
        </is>
      </c>
      <c r="I851" s="4" t="inlineStr">
        <is>
          <t>2026-08-02 05:34:14</t>
        </is>
      </c>
      <c r="J851" s="9" t="n">
        <v>0</v>
      </c>
    </row>
    <row r="852" ht="22" customHeight="1">
      <c r="A852" s="4" t="n">
        <v>850</v>
      </c>
      <c r="B852" s="16" t="inlineStr">
        <is>
          <t>osmo.wellversed</t>
        </is>
      </c>
      <c r="C852" s="4" t="inlineStr">
        <is>
          <t>@osmo.wellversed</t>
        </is>
      </c>
      <c r="D852" s="6" t="inlineStr">
        <is>
          <t>“Every sacrifice today is building a better tomorrow. ⚡”</t>
        </is>
      </c>
      <c r="E852" s="8" t="inlineStr">
        <is>
          <t>https://www.instagram.com/p/Dbf-ytbIcmx/</t>
        </is>
      </c>
      <c r="F852" s="4" t="inlineStr">
        <is>
          <t>@ranamondal3378</t>
        </is>
      </c>
      <c r="G852" s="4" t="inlineStr">
        <is>
          <t>Rana Mondal</t>
        </is>
      </c>
      <c r="H852" s="6" t="inlineStr">
        <is>
          <t>🔥🔥🔥🔥🔥🔥🔥 didi</t>
        </is>
      </c>
      <c r="I852" s="4" t="inlineStr">
        <is>
          <t>2026-08-02 05:32:13</t>
        </is>
      </c>
      <c r="J852" s="9" t="n">
        <v>0</v>
      </c>
    </row>
    <row r="853" ht="22" customHeight="1">
      <c r="A853" s="4" t="n">
        <v>851</v>
      </c>
      <c r="B853" s="16" t="inlineStr">
        <is>
          <t>osmo.wellversed</t>
        </is>
      </c>
      <c r="C853" s="4" t="inlineStr">
        <is>
          <t>@osmo.wellversed</t>
        </is>
      </c>
      <c r="D853" s="6" t="inlineStr">
        <is>
          <t>“Every sacrifice today is building a better tomorrow. ⚡”</t>
        </is>
      </c>
      <c r="E853" s="8" t="inlineStr">
        <is>
          <t>https://www.instagram.com/p/Dbf-ytbIcmx/</t>
        </is>
      </c>
      <c r="F853" s="4" t="inlineStr">
        <is>
          <t>@sarveshh_5</t>
        </is>
      </c>
      <c r="G853" s="4" t="inlineStr">
        <is>
          <t>Sarvesh Patil</t>
        </is>
      </c>
      <c r="H853" s="6" t="inlineStr">
        <is>
          <t>🔥🔥🔥</t>
        </is>
      </c>
      <c r="I853" s="4" t="inlineStr">
        <is>
          <t>2026-08-02 05:29:48</t>
        </is>
      </c>
      <c r="J853" s="9" t="n">
        <v>0</v>
      </c>
    </row>
    <row r="854" ht="22" customHeight="1">
      <c r="A854" s="4" t="n">
        <v>852</v>
      </c>
      <c r="B854" s="16" t="inlineStr">
        <is>
          <t>osmo.wellversed</t>
        </is>
      </c>
      <c r="C854" s="4" t="inlineStr">
        <is>
          <t>@osmo.wellversed</t>
        </is>
      </c>
      <c r="D854" s="6" t="inlineStr">
        <is>
          <t>“Every sacrifice today is building a better tomorrow. ⚡”</t>
        </is>
      </c>
      <c r="E854" s="8" t="inlineStr">
        <is>
          <t>https://www.instagram.com/p/Dbf-ytbIcmx/</t>
        </is>
      </c>
      <c r="F854" s="4" t="inlineStr">
        <is>
          <t>@adityan9321</t>
        </is>
      </c>
      <c r="G854" s="4" t="inlineStr">
        <is>
          <t>aditya n patel</t>
        </is>
      </c>
      <c r="H854" s="6" t="inlineStr">
        <is>
          <t>Great 🔥</t>
        </is>
      </c>
      <c r="I854" s="4" t="inlineStr">
        <is>
          <t>2026-08-02 05:27:57</t>
        </is>
      </c>
      <c r="J854" s="9" t="n">
        <v>0</v>
      </c>
    </row>
    <row r="855" ht="22" customHeight="1">
      <c r="A855" s="4" t="n">
        <v>853</v>
      </c>
      <c r="B855" s="16" t="inlineStr">
        <is>
          <t>osmo.wellversed</t>
        </is>
      </c>
      <c r="C855" s="4" t="inlineStr">
        <is>
          <t>@osmo.wellversed</t>
        </is>
      </c>
      <c r="D855" s="6" t="inlineStr">
        <is>
          <t>“Every sacrifice today is building a better tomorrow. ⚡”</t>
        </is>
      </c>
      <c r="E855" s="8" t="inlineStr">
        <is>
          <t>https://www.instagram.com/p/Dbf-ytbIcmx/</t>
        </is>
      </c>
      <c r="F855" s="4" t="inlineStr">
        <is>
          <t>@jeet_bal66</t>
        </is>
      </c>
      <c r="G855" s="4" t="inlineStr">
        <is>
          <t>Trapstar</t>
        </is>
      </c>
      <c r="H855" s="6" t="inlineStr">
        <is>
          <t>respect from punjab 🏆</t>
        </is>
      </c>
      <c r="I855" s="4" t="inlineStr">
        <is>
          <t>2026-08-02 05:22:51</t>
        </is>
      </c>
      <c r="J855" s="9" t="n">
        <v>0</v>
      </c>
    </row>
    <row r="856" ht="22" customHeight="1">
      <c r="A856" s="4" t="n">
        <v>854</v>
      </c>
      <c r="B856" s="16" t="inlineStr">
        <is>
          <t>osmo.wellversed</t>
        </is>
      </c>
      <c r="C856" s="4" t="inlineStr">
        <is>
          <t>@osmo.wellversed</t>
        </is>
      </c>
      <c r="D856" s="6" t="inlineStr">
        <is>
          <t>“Every sacrifice today is building a better tomorrow. ⚡”</t>
        </is>
      </c>
      <c r="E856" s="8" t="inlineStr">
        <is>
          <t>https://www.instagram.com/p/Dbf-ytbIcmx/</t>
        </is>
      </c>
      <c r="F856" s="4" t="inlineStr">
        <is>
          <t>@govind.bhupathi.9</t>
        </is>
      </c>
      <c r="G856" s="4" t="inlineStr">
        <is>
          <t>Govind Bhupathi</t>
        </is>
      </c>
      <c r="H856" s="6" t="inlineStr">
        <is>
          <t>🙏🙏🙏🙏🙏🇮🇳🇮🇳🇮🇳🇮🇳🇮🇳</t>
        </is>
      </c>
      <c r="I856" s="4" t="inlineStr">
        <is>
          <t>2026-08-02 05:07:31</t>
        </is>
      </c>
      <c r="J856" s="9" t="n">
        <v>0</v>
      </c>
    </row>
    <row r="857" ht="22" customHeight="1">
      <c r="A857" s="4" t="n">
        <v>855</v>
      </c>
      <c r="B857" s="16" t="inlineStr">
        <is>
          <t>osmo.wellversed</t>
        </is>
      </c>
      <c r="C857" s="4" t="inlineStr">
        <is>
          <t>@osmo.wellversed</t>
        </is>
      </c>
      <c r="D857" s="6" t="inlineStr">
        <is>
          <t>“Every sacrifice today is building a better tomorrow. ⚡”</t>
        </is>
      </c>
      <c r="E857" s="8" t="inlineStr">
        <is>
          <t>https://www.instagram.com/p/Dbf-ytbIcmx/</t>
        </is>
      </c>
      <c r="F857" s="4" t="inlineStr">
        <is>
          <t>@dhirajrajbongshi_official_</t>
        </is>
      </c>
      <c r="G857" s="4" t="inlineStr">
        <is>
          <t>Dhiraj Rajbongshi</t>
        </is>
      </c>
      <c r="H857" s="6" t="inlineStr">
        <is>
          <t>❤️</t>
        </is>
      </c>
      <c r="I857" s="4" t="inlineStr">
        <is>
          <t>2026-08-02 04:48:24</t>
        </is>
      </c>
      <c r="J857" s="9" t="n">
        <v>0</v>
      </c>
    </row>
    <row r="858" ht="22" customHeight="1">
      <c r="A858" s="4" t="n">
        <v>856</v>
      </c>
      <c r="B858" s="16" t="inlineStr">
        <is>
          <t>osmo.wellversed</t>
        </is>
      </c>
      <c r="C858" s="4" t="inlineStr">
        <is>
          <t>@osmo.wellversed</t>
        </is>
      </c>
      <c r="D858" s="6" t="inlineStr">
        <is>
          <t>“Every sacrifice today is building a better tomorrow. ⚡”</t>
        </is>
      </c>
      <c r="E858" s="8" t="inlineStr">
        <is>
          <t>https://www.instagram.com/p/Dbf-ytbIcmx/</t>
        </is>
      </c>
      <c r="F858" s="4" t="inlineStr">
        <is>
          <t>@aaryanrathore1503</t>
        </is>
      </c>
      <c r="G858" s="4" t="inlineStr">
        <is>
          <t>A@ry@n R@thore</t>
        </is>
      </c>
      <c r="H858" s="6" t="inlineStr">
        <is>
          <t>I proud of your my sister</t>
        </is>
      </c>
      <c r="I858" s="4" t="inlineStr">
        <is>
          <t>2026-08-02 04:38:27</t>
        </is>
      </c>
      <c r="J858" s="9" t="n">
        <v>0</v>
      </c>
    </row>
    <row r="859" ht="22" customHeight="1">
      <c r="A859" s="4" t="n">
        <v>857</v>
      </c>
      <c r="B859" s="16" t="inlineStr">
        <is>
          <t>osmo.wellversed</t>
        </is>
      </c>
      <c r="C859" s="4" t="inlineStr">
        <is>
          <t>@osmo.wellversed</t>
        </is>
      </c>
      <c r="D859" s="6" t="inlineStr">
        <is>
          <t>“Every sacrifice today is building a better tomorrow. ⚡”</t>
        </is>
      </c>
      <c r="E859" s="8" t="inlineStr">
        <is>
          <t>https://www.instagram.com/p/Dbf-ytbIcmx/</t>
        </is>
      </c>
      <c r="F859" s="4" t="inlineStr">
        <is>
          <t>@manu63raj</t>
        </is>
      </c>
      <c r="G859" s="4" t="inlineStr">
        <is>
          <t>Manu Raj</t>
        </is>
      </c>
      <c r="H859" s="6" t="inlineStr">
        <is>
          <t>Proud of you 👏</t>
        </is>
      </c>
      <c r="I859" s="4" t="inlineStr">
        <is>
          <t>2026-08-02 04:35:48</t>
        </is>
      </c>
      <c r="J859" s="9" t="n">
        <v>0</v>
      </c>
    </row>
    <row r="860" ht="22" customHeight="1">
      <c r="A860" s="4" t="n">
        <v>858</v>
      </c>
      <c r="B860" s="16" t="inlineStr">
        <is>
          <t>osmo.wellversed</t>
        </is>
      </c>
      <c r="C860" s="4" t="inlineStr">
        <is>
          <t>@osmo.wellversed</t>
        </is>
      </c>
      <c r="D860" s="6" t="inlineStr">
        <is>
          <t>“Every sacrifice today is building a better tomorrow. ⚡”</t>
        </is>
      </c>
      <c r="E860" s="8" t="inlineStr">
        <is>
          <t>https://www.instagram.com/p/Dbf-ytbIcmx/</t>
        </is>
      </c>
      <c r="F860" s="4" t="inlineStr">
        <is>
          <t>@theri_sktaker86</t>
        </is>
      </c>
      <c r="G860" s="4" t="inlineStr">
        <is>
          <t>TheRiskTaker</t>
        </is>
      </c>
      <c r="H860" s="6" t="inlineStr">
        <is>
          <t>❤️❤️🔥🔥</t>
        </is>
      </c>
      <c r="I860" s="4" t="inlineStr">
        <is>
          <t>2026-08-02 04:35:44</t>
        </is>
      </c>
      <c r="J860" s="9" t="n">
        <v>0</v>
      </c>
    </row>
    <row r="861" ht="22" customHeight="1">
      <c r="A861" s="4" t="n">
        <v>859</v>
      </c>
      <c r="B861" s="16" t="inlineStr">
        <is>
          <t>osmo.wellversed</t>
        </is>
      </c>
      <c r="C861" s="4" t="inlineStr">
        <is>
          <t>@osmo.wellversed</t>
        </is>
      </c>
      <c r="D861" s="6" t="inlineStr">
        <is>
          <t>“Every sacrifice today is building a better tomorrow. ⚡”</t>
        </is>
      </c>
      <c r="E861" s="8" t="inlineStr">
        <is>
          <t>https://www.instagram.com/p/Dbf-ytbIcmx/</t>
        </is>
      </c>
      <c r="F861" s="4" t="inlineStr">
        <is>
          <t>@rikkasankarrao</t>
        </is>
      </c>
      <c r="G861" s="4" t="inlineStr">
        <is>
          <t>Rikka Sankar Rao</t>
        </is>
      </c>
      <c r="H861" s="6" t="inlineStr">
        <is>
          <t>🙏</t>
        </is>
      </c>
      <c r="I861" s="4" t="inlineStr">
        <is>
          <t>2026-08-02 04:15:07</t>
        </is>
      </c>
      <c r="J861" s="9" t="n">
        <v>0</v>
      </c>
    </row>
    <row r="862" ht="22" customHeight="1">
      <c r="A862" s="4" t="n">
        <v>860</v>
      </c>
      <c r="B862" s="16" t="inlineStr">
        <is>
          <t>osmo.wellversed</t>
        </is>
      </c>
      <c r="C862" s="4" t="inlineStr">
        <is>
          <t>@osmo.wellversed</t>
        </is>
      </c>
      <c r="D862" s="6" t="inlineStr">
        <is>
          <t>“Every sacrifice today is building a better tomorrow. ⚡”</t>
        </is>
      </c>
      <c r="E862" s="8" t="inlineStr">
        <is>
          <t>https://www.instagram.com/p/Dbf-ytbIcmx/</t>
        </is>
      </c>
      <c r="F862" s="4" t="inlineStr">
        <is>
          <t>@rikkasankarrao</t>
        </is>
      </c>
      <c r="G862" s="4" t="inlineStr">
        <is>
          <t>Rikka Sankar Rao</t>
        </is>
      </c>
      <c r="H862" s="6" t="inlineStr">
        <is>
          <t>Puja ❤️</t>
        </is>
      </c>
      <c r="I862" s="4" t="inlineStr">
        <is>
          <t>2026-08-02 04:15:03</t>
        </is>
      </c>
      <c r="J862" s="9" t="n">
        <v>0</v>
      </c>
    </row>
    <row r="863" ht="22" customHeight="1">
      <c r="A863" s="4" t="n">
        <v>861</v>
      </c>
      <c r="B863" s="16" t="inlineStr">
        <is>
          <t>osmo.wellversed</t>
        </is>
      </c>
      <c r="C863" s="4" t="inlineStr">
        <is>
          <t>@osmo.wellversed</t>
        </is>
      </c>
      <c r="D863" s="6" t="inlineStr">
        <is>
          <t>“Every sacrifice today is building a better tomorrow. ⚡”</t>
        </is>
      </c>
      <c r="E863" s="8" t="inlineStr">
        <is>
          <t>https://www.instagram.com/p/Dbf-ytbIcmx/</t>
        </is>
      </c>
      <c r="F863" s="4" t="inlineStr">
        <is>
          <t>@godwin_anthony10</t>
        </is>
      </c>
      <c r="G863" s="4" t="inlineStr">
        <is>
          <t>Godwin Anthony</t>
        </is>
      </c>
      <c r="H863" s="6" t="inlineStr">
        <is>
          <t>❤️❤️❤️❤️❤️🔥🔥🔥</t>
        </is>
      </c>
      <c r="I863" s="4" t="inlineStr">
        <is>
          <t>2026-08-02 04:09:10</t>
        </is>
      </c>
      <c r="J863" s="9" t="n">
        <v>0</v>
      </c>
    </row>
    <row r="864" ht="22" customHeight="1">
      <c r="A864" s="4" t="n">
        <v>862</v>
      </c>
      <c r="B864" s="16" t="inlineStr">
        <is>
          <t>osmo.wellversed</t>
        </is>
      </c>
      <c r="C864" s="4" t="inlineStr">
        <is>
          <t>@osmo.wellversed</t>
        </is>
      </c>
      <c r="D864" s="6" t="inlineStr">
        <is>
          <t>“Every sacrifice today is building a better tomorrow. ⚡”</t>
        </is>
      </c>
      <c r="E864" s="8" t="inlineStr">
        <is>
          <t>https://www.instagram.com/p/Dbf-ytbIcmx/</t>
        </is>
      </c>
      <c r="F864" s="4" t="inlineStr">
        <is>
          <t>@mandalamtattoo</t>
        </is>
      </c>
      <c r="G864" s="4" t="inlineStr">
        <is>
          <t>LALIT SINGH ​🌿</t>
        </is>
      </c>
      <c r="H864" s="6" t="inlineStr">
        <is>
          <t>🔥</t>
        </is>
      </c>
      <c r="I864" s="4" t="inlineStr">
        <is>
          <t>2026-08-02 03:56:20</t>
        </is>
      </c>
      <c r="J864" s="9" t="n">
        <v>0</v>
      </c>
    </row>
    <row r="865" ht="22" customHeight="1">
      <c r="A865" s="4" t="n">
        <v>863</v>
      </c>
      <c r="B865" s="16" t="inlineStr">
        <is>
          <t>osmo.wellversed</t>
        </is>
      </c>
      <c r="C865" s="4" t="inlineStr">
        <is>
          <t>@osmo.wellversed</t>
        </is>
      </c>
      <c r="D865" s="6" t="inlineStr">
        <is>
          <t>“Every sacrifice today is building a better tomorrow. ⚡”</t>
        </is>
      </c>
      <c r="E865" s="8" t="inlineStr">
        <is>
          <t>https://www.instagram.com/p/Dbf-ytbIcmx/</t>
        </is>
      </c>
      <c r="F865" s="4" t="inlineStr">
        <is>
          <t>@mr.__sam___07</t>
        </is>
      </c>
      <c r="G865" s="4" t="inlineStr">
        <is>
          <t>|| SELF RESPECT FIRST ||</t>
        </is>
      </c>
      <c r="H865" s="6" t="inlineStr">
        <is>
          <t>❤️❤️🙌🙌</t>
        </is>
      </c>
      <c r="I865" s="4" t="inlineStr">
        <is>
          <t>2026-08-02 03:56:06</t>
        </is>
      </c>
      <c r="J865" s="9" t="n">
        <v>0</v>
      </c>
    </row>
    <row r="866" ht="22" customHeight="1">
      <c r="A866" s="4" t="n">
        <v>864</v>
      </c>
      <c r="B866" s="16" t="inlineStr">
        <is>
          <t>osmo.wellversed</t>
        </is>
      </c>
      <c r="C866" s="4" t="inlineStr">
        <is>
          <t>@osmo.wellversed</t>
        </is>
      </c>
      <c r="D866" s="6" t="inlineStr">
        <is>
          <t>“Every sacrifice today is building a better tomorrow. ⚡”</t>
        </is>
      </c>
      <c r="E866" s="8" t="inlineStr">
        <is>
          <t>https://www.instagram.com/p/Dbf-ytbIcmx/</t>
        </is>
      </c>
      <c r="F866" s="4" t="inlineStr">
        <is>
          <t>@akki_aakash007</t>
        </is>
      </c>
      <c r="G866" s="4" t="inlineStr">
        <is>
          <t>Aakash Sharma/fitness</t>
        </is>
      </c>
      <c r="H866" s="6" t="inlineStr">
        <is>
          <t>Hmare desh ke Hero... 😍😍</t>
        </is>
      </c>
      <c r="I866" s="4" t="inlineStr">
        <is>
          <t>2026-08-02 03:49:08</t>
        </is>
      </c>
      <c r="J866" s="9" t="n">
        <v>0</v>
      </c>
    </row>
    <row r="867" ht="22" customHeight="1">
      <c r="A867" s="4" t="n">
        <v>865</v>
      </c>
      <c r="B867" s="16" t="inlineStr">
        <is>
          <t>osmo.wellversed</t>
        </is>
      </c>
      <c r="C867" s="4" t="inlineStr">
        <is>
          <t>@osmo.wellversed</t>
        </is>
      </c>
      <c r="D867" s="6" t="inlineStr">
        <is>
          <t>“Every sacrifice today is building a better tomorrow. ⚡”</t>
        </is>
      </c>
      <c r="E867" s="8" t="inlineStr">
        <is>
          <t>https://www.instagram.com/p/Dbf-ytbIcmx/</t>
        </is>
      </c>
      <c r="F867" s="4" t="inlineStr">
        <is>
          <t>@sairaj_sachin_manere</t>
        </is>
      </c>
      <c r="G867" s="4" t="inlineStr">
        <is>
          <t>Sairaj Sachin Manere</t>
        </is>
      </c>
      <c r="H867" s="6" t="inlineStr">
        <is>
          <t>🔥🔥</t>
        </is>
      </c>
      <c r="I867" s="4" t="inlineStr">
        <is>
          <t>2026-08-02 03:44:48</t>
        </is>
      </c>
      <c r="J867" s="9" t="n">
        <v>0</v>
      </c>
    </row>
    <row r="868" ht="22" customHeight="1">
      <c r="A868" s="4" t="n">
        <v>866</v>
      </c>
      <c r="B868" s="16" t="inlineStr">
        <is>
          <t>osmo.wellversed</t>
        </is>
      </c>
      <c r="C868" s="4" t="inlineStr">
        <is>
          <t>@osmo.wellversed</t>
        </is>
      </c>
      <c r="D868" s="6" t="inlineStr">
        <is>
          <t>“Every sacrifice today is building a better tomorrow. ⚡”</t>
        </is>
      </c>
      <c r="E868" s="8" t="inlineStr">
        <is>
          <t>https://www.instagram.com/p/Dbf-ytbIcmx/</t>
        </is>
      </c>
      <c r="F868" s="4" t="inlineStr">
        <is>
          <t>@rakeshbisht3005</t>
        </is>
      </c>
      <c r="G868" s="4" t="inlineStr">
        <is>
          <t>Rakesh Singh</t>
        </is>
      </c>
      <c r="H868" s="6" t="inlineStr">
        <is>
          <t>❤️❤️🔥🔥</t>
        </is>
      </c>
      <c r="I868" s="4" t="inlineStr">
        <is>
          <t>2026-08-02 03:36:27</t>
        </is>
      </c>
      <c r="J868" s="9" t="n">
        <v>0</v>
      </c>
    </row>
    <row r="869" ht="22" customHeight="1">
      <c r="A869" s="4" t="n">
        <v>867</v>
      </c>
      <c r="B869" s="16" t="inlineStr">
        <is>
          <t>osmo.wellversed</t>
        </is>
      </c>
      <c r="C869" s="4" t="inlineStr">
        <is>
          <t>@osmo.wellversed</t>
        </is>
      </c>
      <c r="D869" s="6" t="inlineStr">
        <is>
          <t>“Every sacrifice today is building a better tomorrow. ⚡”</t>
        </is>
      </c>
      <c r="E869" s="8" t="inlineStr">
        <is>
          <t>https://www.instagram.com/p/Dbf-ytbIcmx/</t>
        </is>
      </c>
      <c r="F869" s="4" t="inlineStr">
        <is>
          <t>@vinit_gurjar_barsi_</t>
        </is>
      </c>
      <c r="G869" s="4" t="inlineStr">
        <is>
          <t>विनित __गुर्जर</t>
        </is>
      </c>
      <c r="H869" s="6" t="inlineStr">
        <is>
          <t>🔥🔥</t>
        </is>
      </c>
      <c r="I869" s="4" t="inlineStr">
        <is>
          <t>2026-08-02 03:30:11</t>
        </is>
      </c>
      <c r="J869" s="9" t="n">
        <v>0</v>
      </c>
    </row>
    <row r="870" ht="22" customHeight="1">
      <c r="A870" s="4" t="n">
        <v>868</v>
      </c>
      <c r="B870" s="16" t="inlineStr">
        <is>
          <t>osmo.wellversed</t>
        </is>
      </c>
      <c r="C870" s="4" t="inlineStr">
        <is>
          <t>@osmo.wellversed</t>
        </is>
      </c>
      <c r="D870" s="6" t="inlineStr">
        <is>
          <t>“Every sacrifice today is building a better tomorrow. ⚡”</t>
        </is>
      </c>
      <c r="E870" s="8" t="inlineStr">
        <is>
          <t>https://www.instagram.com/p/Dbf-ytbIcmx/</t>
        </is>
      </c>
      <c r="F870" s="4" t="inlineStr">
        <is>
          <t>@mmaindiacg</t>
        </is>
      </c>
      <c r="G870" s="4" t="inlineStr">
        <is>
          <t>NATIONAL SCHOOL OF MARTIAL ARTS</t>
        </is>
      </c>
      <c r="H870" s="6" t="inlineStr">
        <is>
          <t>We want world 🌍 champion 💪🏆</t>
        </is>
      </c>
      <c r="I870" s="4" t="inlineStr">
        <is>
          <t>2026-08-02 03:13:35</t>
        </is>
      </c>
      <c r="J870" s="9" t="n">
        <v>0</v>
      </c>
    </row>
    <row r="871" ht="22" customHeight="1">
      <c r="A871" s="4" t="n">
        <v>869</v>
      </c>
      <c r="B871" s="16" t="inlineStr">
        <is>
          <t>osmo.wellversed</t>
        </is>
      </c>
      <c r="C871" s="4" t="inlineStr">
        <is>
          <t>@osmo.wellversed</t>
        </is>
      </c>
      <c r="D871" s="6" t="inlineStr">
        <is>
          <t>“Every sacrifice today is building a better tomorrow. ⚡”</t>
        </is>
      </c>
      <c r="E871" s="8" t="inlineStr">
        <is>
          <t>https://www.instagram.com/p/Dbf-ytbIcmx/</t>
        </is>
      </c>
      <c r="F871" s="4" t="inlineStr">
        <is>
          <t>@sagar_badsiwal_hr26</t>
        </is>
      </c>
      <c r="G871" s="4" t="inlineStr">
        <is>
          <t>Sagar khatik 💪</t>
        </is>
      </c>
      <c r="H871" s="6" t="inlineStr">
        <is>
          <t>👏👏👏👏</t>
        </is>
      </c>
      <c r="I871" s="4" t="inlineStr">
        <is>
          <t>2026-08-02 02:57:20</t>
        </is>
      </c>
      <c r="J871" s="9" t="n">
        <v>0</v>
      </c>
    </row>
    <row r="872" ht="22" customHeight="1">
      <c r="A872" s="4" t="n">
        <v>870</v>
      </c>
      <c r="B872" s="16" t="inlineStr">
        <is>
          <t>osmo.wellversed</t>
        </is>
      </c>
      <c r="C872" s="4" t="inlineStr">
        <is>
          <t>@osmo.wellversed</t>
        </is>
      </c>
      <c r="D872" s="6" t="inlineStr">
        <is>
          <t>“Every sacrifice today is building a better tomorrow. ⚡”</t>
        </is>
      </c>
      <c r="E872" s="8" t="inlineStr">
        <is>
          <t>https://www.instagram.com/p/Dbf-ytbIcmx/</t>
        </is>
      </c>
      <c r="F872" s="4" t="inlineStr">
        <is>
          <t>@pel_denge_dabake</t>
        </is>
      </c>
      <c r="G872" s="4" t="inlineStr">
        <is>
          <t>MAA को भेज 🫵😂🍌</t>
        </is>
      </c>
      <c r="H872" s="6" t="inlineStr">
        <is>
          <t>Indian brave woman❤️🇮🇳😍</t>
        </is>
      </c>
      <c r="I872" s="4" t="inlineStr">
        <is>
          <t>2026-08-02 02:55:16</t>
        </is>
      </c>
      <c r="J872" s="9" t="n">
        <v>0</v>
      </c>
    </row>
    <row r="873" ht="22" customHeight="1">
      <c r="A873" s="4" t="n">
        <v>871</v>
      </c>
      <c r="B873" s="16" t="inlineStr">
        <is>
          <t>osmo.wellversed</t>
        </is>
      </c>
      <c r="C873" s="4" t="inlineStr">
        <is>
          <t>@osmo.wellversed</t>
        </is>
      </c>
      <c r="D873" s="6" t="inlineStr">
        <is>
          <t>“Every sacrifice today is building a better tomorrow. ⚡”</t>
        </is>
      </c>
      <c r="E873" s="8" t="inlineStr">
        <is>
          <t>https://www.instagram.com/p/Dbf-ytbIcmx/</t>
        </is>
      </c>
      <c r="F873" s="4" t="inlineStr">
        <is>
          <t>@vishal_harpuriya</t>
        </is>
      </c>
      <c r="G873" s="4" t="inlineStr">
        <is>
          <t>vishal chandravanshi</t>
        </is>
      </c>
      <c r="H873" s="6" t="inlineStr">
        <is>
          <t>🔥🔥🔥🔥🔥</t>
        </is>
      </c>
      <c r="I873" s="4" t="inlineStr">
        <is>
          <t>2026-08-02 02:30:31</t>
        </is>
      </c>
      <c r="J873" s="9" t="n">
        <v>0</v>
      </c>
    </row>
    <row r="874" ht="22" customHeight="1">
      <c r="A874" s="4" t="n">
        <v>872</v>
      </c>
      <c r="B874" s="16" t="inlineStr">
        <is>
          <t>osmo.wellversed</t>
        </is>
      </c>
      <c r="C874" s="4" t="inlineStr">
        <is>
          <t>@osmo.wellversed</t>
        </is>
      </c>
      <c r="D874" s="6" t="inlineStr">
        <is>
          <t>“Every sacrifice today is building a better tomorrow. ⚡”</t>
        </is>
      </c>
      <c r="E874" s="8" t="inlineStr">
        <is>
          <t>https://www.instagram.com/p/Dbf-ytbIcmx/</t>
        </is>
      </c>
      <c r="F874" s="4" t="inlineStr">
        <is>
          <t>@ig_khanna5911</t>
        </is>
      </c>
      <c r="G874" s="4" t="inlineStr">
        <is>
          <t>KHäññã Jî</t>
        </is>
      </c>
      <c r="H874" s="6" t="inlineStr">
        <is>
          <t>❤️❤️❤️❤️</t>
        </is>
      </c>
      <c r="I874" s="4" t="inlineStr">
        <is>
          <t>2026-08-02 01:48:02</t>
        </is>
      </c>
      <c r="J874" s="9" t="n">
        <v>0</v>
      </c>
    </row>
    <row r="875" ht="22" customHeight="1">
      <c r="A875" s="4" t="n">
        <v>873</v>
      </c>
      <c r="B875" s="16" t="inlineStr">
        <is>
          <t>osmo.wellversed</t>
        </is>
      </c>
      <c r="C875" s="4" t="inlineStr">
        <is>
          <t>@osmo.wellversed</t>
        </is>
      </c>
      <c r="D875" s="6" t="inlineStr">
        <is>
          <t>“Every sacrifice today is building a better tomorrow. ⚡”</t>
        </is>
      </c>
      <c r="E875" s="8" t="inlineStr">
        <is>
          <t>https://www.instagram.com/p/Dbf-ytbIcmx/</t>
        </is>
      </c>
      <c r="F875" s="4" t="inlineStr">
        <is>
          <t>@balramkumarmrt</t>
        </is>
      </c>
      <c r="G875" s="4" t="inlineStr">
        <is>
          <t>Balram Kumar Wushu</t>
        </is>
      </c>
      <c r="H875" s="6" t="inlineStr">
        <is>
          <t>Proud of you 🔥 Jai hind</t>
        </is>
      </c>
      <c r="I875" s="4" t="inlineStr">
        <is>
          <t>2026-08-02 01:20:54</t>
        </is>
      </c>
      <c r="J875" s="9" t="n">
        <v>0</v>
      </c>
    </row>
    <row r="876" ht="22" customHeight="1">
      <c r="A876" s="4" t="n">
        <v>874</v>
      </c>
      <c r="B876" s="16" t="inlineStr">
        <is>
          <t>osmo.wellversed</t>
        </is>
      </c>
      <c r="C876" s="4" t="inlineStr">
        <is>
          <t>@osmo.wellversed</t>
        </is>
      </c>
      <c r="D876" s="6" t="inlineStr">
        <is>
          <t>“Every sacrifice today is building a better tomorrow. ⚡”</t>
        </is>
      </c>
      <c r="E876" s="8" t="inlineStr">
        <is>
          <t>https://www.instagram.com/p/Dbf-ytbIcmx/</t>
        </is>
      </c>
      <c r="F876" s="4" t="inlineStr">
        <is>
          <t>@dr_fauzdar19</t>
        </is>
      </c>
      <c r="G876" s="4" t="inlineStr">
        <is>
          <t>Nomad doc</t>
        </is>
      </c>
      <c r="H876" s="6" t="inlineStr">
        <is>
          <t>🔥🔥</t>
        </is>
      </c>
      <c r="I876" s="4" t="inlineStr">
        <is>
          <t>2026-08-02 01:17:41</t>
        </is>
      </c>
      <c r="J876" s="9" t="n">
        <v>0</v>
      </c>
    </row>
    <row r="877" ht="22" customHeight="1">
      <c r="A877" s="4" t="n">
        <v>875</v>
      </c>
      <c r="B877" s="16" t="inlineStr">
        <is>
          <t>osmo.wellversed</t>
        </is>
      </c>
      <c r="C877" s="4" t="inlineStr">
        <is>
          <t>@osmo.wellversed</t>
        </is>
      </c>
      <c r="D877" s="6" t="inlineStr">
        <is>
          <t>“Every sacrifice today is building a better tomorrow. ⚡”</t>
        </is>
      </c>
      <c r="E877" s="8" t="inlineStr">
        <is>
          <t>https://www.instagram.com/p/Dbf-ytbIcmx/</t>
        </is>
      </c>
      <c r="F877" s="4" t="inlineStr">
        <is>
          <t>@sureshbainada9715</t>
        </is>
      </c>
      <c r="G877" s="4" t="inlineStr">
        <is>
          <t>Suresh bainada</t>
        </is>
      </c>
      <c r="H877" s="6" t="inlineStr">
        <is>
          <t>🔥🔥</t>
        </is>
      </c>
      <c r="I877" s="4" t="inlineStr">
        <is>
          <t>2026-08-02 01:14:57</t>
        </is>
      </c>
      <c r="J877" s="9" t="n">
        <v>0</v>
      </c>
    </row>
    <row r="878" ht="22" customHeight="1">
      <c r="A878" s="4" t="n">
        <v>876</v>
      </c>
      <c r="B878" s="16" t="inlineStr">
        <is>
          <t>osmo.wellversed</t>
        </is>
      </c>
      <c r="C878" s="4" t="inlineStr">
        <is>
          <t>@osmo.wellversed</t>
        </is>
      </c>
      <c r="D878" s="6" t="inlineStr">
        <is>
          <t>“Every sacrifice today is building a better tomorrow. ⚡”</t>
        </is>
      </c>
      <c r="E878" s="8" t="inlineStr">
        <is>
          <t>https://www.instagram.com/p/Dbf-ytbIcmx/</t>
        </is>
      </c>
      <c r="F878" s="4" t="inlineStr">
        <is>
          <t>@striker_sameer1324</t>
        </is>
      </c>
      <c r="G878" s="4" t="inlineStr">
        <is>
          <t>Sameer Singh Chauhan</t>
        </is>
      </c>
      <c r="H878" s="6" t="inlineStr">
        <is>
          <t>👏👏</t>
        </is>
      </c>
      <c r="I878" s="4" t="inlineStr">
        <is>
          <t>2026-08-02 01:04:32</t>
        </is>
      </c>
      <c r="J878" s="9" t="n">
        <v>0</v>
      </c>
    </row>
    <row r="879" ht="22" customHeight="1">
      <c r="A879" s="4" t="n">
        <v>877</v>
      </c>
      <c r="B879" s="16" t="inlineStr">
        <is>
          <t>osmo.wellversed</t>
        </is>
      </c>
      <c r="C879" s="4" t="inlineStr">
        <is>
          <t>@osmo.wellversed</t>
        </is>
      </c>
      <c r="D879" s="6" t="inlineStr">
        <is>
          <t>“Every sacrifice today is building a better tomorrow. ⚡”</t>
        </is>
      </c>
      <c r="E879" s="8" t="inlineStr">
        <is>
          <t>https://www.instagram.com/p/Dbf-ytbIcmx/</t>
        </is>
      </c>
      <c r="F879" s="4" t="inlineStr">
        <is>
          <t>@build_bhaskar</t>
        </is>
      </c>
      <c r="G879" s="4" t="inlineStr">
        <is>
          <t>bhaskar💛</t>
        </is>
      </c>
      <c r="H879" s="6" t="inlineStr">
        <is>
          <t>Congratulations didi</t>
        </is>
      </c>
      <c r="I879" s="4" t="inlineStr">
        <is>
          <t>2026-08-02 00:33:37</t>
        </is>
      </c>
      <c r="J879" s="9" t="n">
        <v>0</v>
      </c>
    </row>
    <row r="880" ht="22" customHeight="1">
      <c r="A880" s="4" t="n">
        <v>878</v>
      </c>
      <c r="B880" s="16" t="inlineStr">
        <is>
          <t>osmo.wellversed</t>
        </is>
      </c>
      <c r="C880" s="4" t="inlineStr">
        <is>
          <t>@osmo.wellversed</t>
        </is>
      </c>
      <c r="D880" s="6" t="inlineStr">
        <is>
          <t>“Every sacrifice today is building a better tomorrow. ⚡”</t>
        </is>
      </c>
      <c r="E880" s="8" t="inlineStr">
        <is>
          <t>https://www.instagram.com/p/Dbf-ytbIcmx/</t>
        </is>
      </c>
      <c r="F880" s="4" t="inlineStr">
        <is>
          <t>@the_ismile</t>
        </is>
      </c>
      <c r="G880" s="4" t="inlineStr">
        <is>
          <t>אני מחייך</t>
        </is>
      </c>
      <c r="H880" s="6" t="inlineStr">
        <is>
          <t>Proud ⚡</t>
        </is>
      </c>
      <c r="I880" s="4" t="inlineStr">
        <is>
          <t>2026-08-01 23:42:55</t>
        </is>
      </c>
      <c r="J880" s="9" t="n">
        <v>0</v>
      </c>
    </row>
    <row r="881" ht="22" customHeight="1">
      <c r="A881" s="4" t="n">
        <v>879</v>
      </c>
      <c r="B881" s="16" t="inlineStr">
        <is>
          <t>osmo.wellversed</t>
        </is>
      </c>
      <c r="C881" s="4" t="inlineStr">
        <is>
          <t>@osmo.wellversed</t>
        </is>
      </c>
      <c r="D881" s="6" t="inlineStr">
        <is>
          <t>“Every sacrifice today is building a better tomorrow. ⚡”</t>
        </is>
      </c>
      <c r="E881" s="8" t="inlineStr">
        <is>
          <t>https://www.instagram.com/p/Dbf-ytbIcmx/</t>
        </is>
      </c>
      <c r="F881" s="4" t="inlineStr">
        <is>
          <t>@udeshthogari06</t>
        </is>
      </c>
      <c r="G881" s="4" t="inlineStr">
        <is>
          <t>Thogari Udesh</t>
        </is>
      </c>
      <c r="H881" s="6" t="inlineStr">
        <is>
          <t>sis i hope you will  win the UFC championship and  become the first indian women one day</t>
        </is>
      </c>
      <c r="I881" s="4" t="inlineStr">
        <is>
          <t>2026-08-01 23:12:15</t>
        </is>
      </c>
      <c r="J881" s="9" t="n">
        <v>0</v>
      </c>
    </row>
    <row r="882" ht="22" customHeight="1">
      <c r="A882" s="4" t="n">
        <v>880</v>
      </c>
      <c r="B882" s="16" t="inlineStr">
        <is>
          <t>osmo.wellversed</t>
        </is>
      </c>
      <c r="C882" s="4" t="inlineStr">
        <is>
          <t>@osmo.wellversed</t>
        </is>
      </c>
      <c r="D882" s="6" t="inlineStr">
        <is>
          <t>“Every sacrifice today is building a better tomorrow. ⚡”</t>
        </is>
      </c>
      <c r="E882" s="8" t="inlineStr">
        <is>
          <t>https://www.instagram.com/p/Dbf-ytbIcmx/</t>
        </is>
      </c>
      <c r="F882" s="4" t="inlineStr">
        <is>
          <t>@mrshaikh1944</t>
        </is>
      </c>
      <c r="G882" s="4" t="inlineStr"/>
      <c r="H882" s="6" t="inlineStr">
        <is>
          <t>Proud of you🔥🔥🔥</t>
        </is>
      </c>
      <c r="I882" s="4" t="inlineStr">
        <is>
          <t>2026-08-01 22:21:43</t>
        </is>
      </c>
      <c r="J882" s="9" t="n">
        <v>0</v>
      </c>
    </row>
    <row r="883" ht="22" customHeight="1">
      <c r="A883" s="4" t="n">
        <v>881</v>
      </c>
      <c r="B883" s="16" t="inlineStr">
        <is>
          <t>osmo.wellversed</t>
        </is>
      </c>
      <c r="C883" s="4" t="inlineStr">
        <is>
          <t>@osmo.wellversed</t>
        </is>
      </c>
      <c r="D883" s="6" t="inlineStr">
        <is>
          <t>“Every sacrifice today is building a better tomorrow. ⚡”</t>
        </is>
      </c>
      <c r="E883" s="8" t="inlineStr">
        <is>
          <t>https://www.instagram.com/p/Dbf-ytbIcmx/</t>
        </is>
      </c>
      <c r="F883" s="4" t="inlineStr">
        <is>
          <t>@laksh_24</t>
        </is>
      </c>
      <c r="G883" s="4" t="inlineStr">
        <is>
          <t>Lakshay</t>
        </is>
      </c>
      <c r="H883" s="6" t="inlineStr">
        <is>
          <t>🔥🔥🔥</t>
        </is>
      </c>
      <c r="I883" s="4" t="inlineStr">
        <is>
          <t>2026-08-01 22:02:33</t>
        </is>
      </c>
      <c r="J883" s="9" t="n">
        <v>0</v>
      </c>
    </row>
    <row r="884" ht="22" customHeight="1">
      <c r="A884" s="4" t="n">
        <v>882</v>
      </c>
      <c r="B884" s="16" t="inlineStr">
        <is>
          <t>osmo.wellversed</t>
        </is>
      </c>
      <c r="C884" s="4" t="inlineStr">
        <is>
          <t>@osmo.wellversed</t>
        </is>
      </c>
      <c r="D884" s="6" t="inlineStr">
        <is>
          <t>“Every sacrifice today is building a better tomorrow. ⚡”</t>
        </is>
      </c>
      <c r="E884" s="8" t="inlineStr">
        <is>
          <t>https://www.instagram.com/p/Dbf-ytbIcmx/</t>
        </is>
      </c>
      <c r="F884" s="4" t="inlineStr">
        <is>
          <t>@sachinfan222024</t>
        </is>
      </c>
      <c r="G884" s="4" t="inlineStr">
        <is>
          <t>Ashok Chotu</t>
        </is>
      </c>
      <c r="H884" s="6" t="inlineStr">
        <is>
          <t>Congratulations  Sister 👏 👏 👏 👏</t>
        </is>
      </c>
      <c r="I884" s="4" t="inlineStr">
        <is>
          <t>2026-08-01 21:51:06</t>
        </is>
      </c>
      <c r="J884" s="9" t="n">
        <v>0</v>
      </c>
    </row>
    <row r="885" ht="22" customHeight="1">
      <c r="A885" s="4" t="n">
        <v>883</v>
      </c>
      <c r="B885" s="16" t="inlineStr">
        <is>
          <t>osmo.wellversed</t>
        </is>
      </c>
      <c r="C885" s="4" t="inlineStr">
        <is>
          <t>@osmo.wellversed</t>
        </is>
      </c>
      <c r="D885" s="6" t="inlineStr">
        <is>
          <t>“Every sacrifice today is building a better tomorrow. ⚡”</t>
        </is>
      </c>
      <c r="E885" s="8" t="inlineStr">
        <is>
          <t>https://www.instagram.com/p/Dbf-ytbIcmx/</t>
        </is>
      </c>
      <c r="F885" s="4" t="inlineStr">
        <is>
          <t>@masterraju_lamixane_</t>
        </is>
      </c>
      <c r="G885" s="4" t="inlineStr">
        <is>
          <t>Raju  Lamixane Gorkha</t>
        </is>
      </c>
      <c r="H885" s="6" t="inlineStr">
        <is>
          <t>😍😍</t>
        </is>
      </c>
      <c r="I885" s="4" t="inlineStr">
        <is>
          <t>2026-08-01 21:39:13</t>
        </is>
      </c>
      <c r="J885" s="9" t="n">
        <v>0</v>
      </c>
    </row>
    <row r="886" ht="22" customHeight="1">
      <c r="A886" s="4" t="n">
        <v>884</v>
      </c>
      <c r="B886" s="16" t="inlineStr">
        <is>
          <t>osmo.wellversed</t>
        </is>
      </c>
      <c r="C886" s="4" t="inlineStr">
        <is>
          <t>@osmo.wellversed</t>
        </is>
      </c>
      <c r="D886" s="6" t="inlineStr">
        <is>
          <t>“Every sacrifice today is building a better tomorrow. ⚡”</t>
        </is>
      </c>
      <c r="E886" s="8" t="inlineStr">
        <is>
          <t>https://www.instagram.com/p/Dbf-ytbIcmx/</t>
        </is>
      </c>
      <c r="F886" s="4" t="inlineStr">
        <is>
          <t>@mr.joy_h555</t>
        </is>
      </c>
      <c r="G886" s="4" t="inlineStr">
        <is>
          <t>Joy Halder</t>
        </is>
      </c>
      <c r="H886" s="6" t="inlineStr">
        <is>
          <t>Full support</t>
        </is>
      </c>
      <c r="I886" s="4" t="inlineStr">
        <is>
          <t>2026-08-01 21:34:43</t>
        </is>
      </c>
      <c r="J886" s="9" t="n">
        <v>0</v>
      </c>
    </row>
    <row r="887" ht="22" customHeight="1">
      <c r="A887" s="4" t="n">
        <v>885</v>
      </c>
      <c r="B887" s="16" t="inlineStr">
        <is>
          <t>osmo.wellversed</t>
        </is>
      </c>
      <c r="C887" s="4" t="inlineStr">
        <is>
          <t>@osmo.wellversed</t>
        </is>
      </c>
      <c r="D887" s="6" t="inlineStr">
        <is>
          <t>“Every sacrifice today is building a better tomorrow. ⚡”</t>
        </is>
      </c>
      <c r="E887" s="8" t="inlineStr">
        <is>
          <t>https://www.instagram.com/p/Dbf-ytbIcmx/</t>
        </is>
      </c>
      <c r="F887" s="4" t="inlineStr">
        <is>
          <t>@mr.joy_h555</t>
        </is>
      </c>
      <c r="G887" s="4" t="inlineStr">
        <is>
          <t>Joy Halder</t>
        </is>
      </c>
      <c r="H887" s="6" t="inlineStr">
        <is>
          <t>Keep it up Mam 🔥🙌</t>
        </is>
      </c>
      <c r="I887" s="4" t="inlineStr">
        <is>
          <t>2026-08-01 21:34:36</t>
        </is>
      </c>
      <c r="J887" s="9" t="n">
        <v>0</v>
      </c>
    </row>
    <row r="888" ht="22" customHeight="1">
      <c r="A888" s="4" t="n">
        <v>886</v>
      </c>
      <c r="B888" s="16" t="inlineStr">
        <is>
          <t>osmo.wellversed</t>
        </is>
      </c>
      <c r="C888" s="4" t="inlineStr">
        <is>
          <t>@osmo.wellversed</t>
        </is>
      </c>
      <c r="D888" s="6" t="inlineStr">
        <is>
          <t>“Every sacrifice today is building a better tomorrow. ⚡”</t>
        </is>
      </c>
      <c r="E888" s="8" t="inlineStr">
        <is>
          <t>https://www.instagram.com/p/Dbf-ytbIcmx/</t>
        </is>
      </c>
      <c r="F888" s="4" t="inlineStr">
        <is>
          <t>@ashwani._wrestler</t>
        </is>
      </c>
      <c r="G888" s="4" t="inlineStr">
        <is>
          <t>Ashwani Ranoliya</t>
        </is>
      </c>
      <c r="H888" s="6" t="inlineStr">
        <is>
          <t>🔥👏</t>
        </is>
      </c>
      <c r="I888" s="4" t="inlineStr">
        <is>
          <t>2026-08-01 20:57:44</t>
        </is>
      </c>
      <c r="J888" s="9" t="n">
        <v>0</v>
      </c>
    </row>
    <row r="889" ht="22" customHeight="1">
      <c r="A889" s="4" t="n">
        <v>887</v>
      </c>
      <c r="B889" s="16" t="inlineStr">
        <is>
          <t>osmo.wellversed</t>
        </is>
      </c>
      <c r="C889" s="4" t="inlineStr">
        <is>
          <t>@osmo.wellversed</t>
        </is>
      </c>
      <c r="D889" s="6" t="inlineStr">
        <is>
          <t>“Every sacrifice today is building a better tomorrow. ⚡”</t>
        </is>
      </c>
      <c r="E889" s="8" t="inlineStr">
        <is>
          <t>https://www.instagram.com/p/Dbf-ytbIcmx/</t>
        </is>
      </c>
      <c r="F889" s="4" t="inlineStr">
        <is>
          <t>@iron_bala9</t>
        </is>
      </c>
      <c r="G889" s="4" t="inlineStr">
        <is>
          <t>Balaji Nagargoje</t>
        </is>
      </c>
      <c r="H889" s="6" t="inlineStr">
        <is>
          <t>🔥🔥🔥🔥</t>
        </is>
      </c>
      <c r="I889" s="4" t="inlineStr">
        <is>
          <t>2026-08-01 20:56:14</t>
        </is>
      </c>
      <c r="J889" s="9" t="n">
        <v>0</v>
      </c>
    </row>
    <row r="890" ht="22" customHeight="1">
      <c r="A890" s="4" t="n">
        <v>888</v>
      </c>
      <c r="B890" s="16" t="inlineStr">
        <is>
          <t>osmo.wellversed</t>
        </is>
      </c>
      <c r="C890" s="4" t="inlineStr">
        <is>
          <t>@osmo.wellversed</t>
        </is>
      </c>
      <c r="D890" s="6" t="inlineStr">
        <is>
          <t>“Every sacrifice today is building a better tomorrow. ⚡”</t>
        </is>
      </c>
      <c r="E890" s="8" t="inlineStr">
        <is>
          <t>https://www.instagram.com/p/Dbf-ytbIcmx/</t>
        </is>
      </c>
      <c r="F890" s="4" t="inlineStr">
        <is>
          <t>@truck_4156</t>
        </is>
      </c>
      <c r="G890" s="4" t="inlineStr">
        <is>
          <t>I'm Indian 🇮🇳</t>
        </is>
      </c>
      <c r="H890" s="6" t="inlineStr">
        <is>
          <t>🔥🔥🔥🔥🔥🔥</t>
        </is>
      </c>
      <c r="I890" s="4" t="inlineStr">
        <is>
          <t>2026-08-01 20:53:50</t>
        </is>
      </c>
      <c r="J890" s="9" t="n">
        <v>0</v>
      </c>
    </row>
    <row r="891" ht="22" customHeight="1">
      <c r="A891" s="4" t="n">
        <v>889</v>
      </c>
      <c r="B891" s="16" t="inlineStr">
        <is>
          <t>osmo.wellversed</t>
        </is>
      </c>
      <c r="C891" s="4" t="inlineStr">
        <is>
          <t>@osmo.wellversed</t>
        </is>
      </c>
      <c r="D891" s="6" t="inlineStr">
        <is>
          <t>“Every sacrifice today is building a better tomorrow. ⚡”</t>
        </is>
      </c>
      <c r="E891" s="8" t="inlineStr">
        <is>
          <t>https://www.instagram.com/p/Dbf-ytbIcmx/</t>
        </is>
      </c>
      <c r="F891" s="4" t="inlineStr">
        <is>
          <t>@sanskriti_duhan_</t>
        </is>
      </c>
      <c r="G891" s="4" t="inlineStr">
        <is>
          <t>Sanskriti</t>
        </is>
      </c>
      <c r="H891" s="6" t="inlineStr">
        <is>
          <t>😮</t>
        </is>
      </c>
      <c r="I891" s="4" t="inlineStr">
        <is>
          <t>2026-08-01 20:31:02</t>
        </is>
      </c>
      <c r="J891" s="9" t="n">
        <v>0</v>
      </c>
    </row>
    <row r="892" ht="22" customHeight="1">
      <c r="A892" s="4" t="n">
        <v>890</v>
      </c>
      <c r="B892" s="16" t="inlineStr">
        <is>
          <t>osmo.wellversed</t>
        </is>
      </c>
      <c r="C892" s="4" t="inlineStr">
        <is>
          <t>@osmo.wellversed</t>
        </is>
      </c>
      <c r="D892" s="6" t="inlineStr">
        <is>
          <t>“Every sacrifice today is building a better tomorrow. ⚡”</t>
        </is>
      </c>
      <c r="E892" s="8" t="inlineStr">
        <is>
          <t>https://www.instagram.com/p/Dbf-ytbIcmx/</t>
        </is>
      </c>
      <c r="F892" s="4" t="inlineStr">
        <is>
          <t>@apple_boi_fizz_1234</t>
        </is>
      </c>
      <c r="G892" s="4" t="inlineStr">
        <is>
          <t>Sunny</t>
        </is>
      </c>
      <c r="H892" s="6" t="inlineStr">
        <is>
          <t>🙌❤️..</t>
        </is>
      </c>
      <c r="I892" s="4" t="inlineStr">
        <is>
          <t>2026-08-01 19:49:01</t>
        </is>
      </c>
      <c r="J892" s="9" t="n">
        <v>0</v>
      </c>
    </row>
    <row r="893" ht="22" customHeight="1">
      <c r="A893" s="4" t="n">
        <v>891</v>
      </c>
      <c r="B893" s="16" t="inlineStr">
        <is>
          <t>osmo.wellversed</t>
        </is>
      </c>
      <c r="C893" s="4" t="inlineStr">
        <is>
          <t>@osmo.wellversed</t>
        </is>
      </c>
      <c r="D893" s="6" t="inlineStr">
        <is>
          <t>“Every sacrifice today is building a better tomorrow. ⚡”</t>
        </is>
      </c>
      <c r="E893" s="8" t="inlineStr">
        <is>
          <t>https://www.instagram.com/p/Dbf-ytbIcmx/</t>
        </is>
      </c>
      <c r="F893" s="4" t="inlineStr">
        <is>
          <t>@like_no_shit_its_kunal</t>
        </is>
      </c>
      <c r="G893" s="4" t="inlineStr">
        <is>
          <t>Kunal🧀</t>
        </is>
      </c>
      <c r="H893" s="6" t="inlineStr">
        <is>
          <t>You got choked out in 1st round lock tf in, they let you in the UFC and cut you out as well, you, jubli and other mfs all they wanna do is put a penny In Ya pocket by these promos, Yall ain’t doin it for the country tf? You just wanna make the paper🤷🏻</t>
        </is>
      </c>
      <c r="I893" s="4" t="inlineStr">
        <is>
          <t>2026-08-01 19:48:20</t>
        </is>
      </c>
      <c r="J893" s="9" t="n">
        <v>0</v>
      </c>
    </row>
    <row r="894" ht="22" customHeight="1">
      <c r="A894" s="4" t="n">
        <v>892</v>
      </c>
      <c r="B894" s="16" t="inlineStr">
        <is>
          <t>osmo.wellversed</t>
        </is>
      </c>
      <c r="C894" s="4" t="inlineStr">
        <is>
          <t>@osmo.wellversed</t>
        </is>
      </c>
      <c r="D894" s="6" t="inlineStr">
        <is>
          <t>“Every sacrifice today is building a better tomorrow. ⚡”</t>
        </is>
      </c>
      <c r="E894" s="8" t="inlineStr">
        <is>
          <t>https://www.instagram.com/p/Dbf-ytbIcmx/</t>
        </is>
      </c>
      <c r="F894" s="4" t="inlineStr">
        <is>
          <t>@i_marjana_</t>
        </is>
      </c>
      <c r="G894" s="4" t="inlineStr">
        <is>
          <t>Marjana Deep</t>
        </is>
      </c>
      <c r="H894" s="6" t="inlineStr">
        <is>
          <t>Love you always 🙌</t>
        </is>
      </c>
      <c r="I894" s="4" t="inlineStr">
        <is>
          <t>2026-08-01 19:44:38</t>
        </is>
      </c>
      <c r="J894" s="9" t="n">
        <v>0</v>
      </c>
    </row>
    <row r="895" ht="22" customHeight="1">
      <c r="A895" s="4" t="n">
        <v>893</v>
      </c>
      <c r="B895" s="16" t="inlineStr">
        <is>
          <t>osmo.wellversed</t>
        </is>
      </c>
      <c r="C895" s="4" t="inlineStr">
        <is>
          <t>@osmo.wellversed</t>
        </is>
      </c>
      <c r="D895" s="6" t="inlineStr">
        <is>
          <t>“Every sacrifice today is building a better tomorrow. ⚡”</t>
        </is>
      </c>
      <c r="E895" s="8" t="inlineStr">
        <is>
          <t>https://www.instagram.com/p/Dbf-ytbIcmx/</t>
        </is>
      </c>
      <c r="F895" s="4" t="inlineStr">
        <is>
          <t>@_sujjjal</t>
        </is>
      </c>
      <c r="G895" s="4" t="inlineStr">
        <is>
          <t>SuJaL</t>
        </is>
      </c>
      <c r="H895" s="6" t="inlineStr">
        <is>
          <t>🔥🔥🔥👏🙌❤️</t>
        </is>
      </c>
      <c r="I895" s="4" t="inlineStr">
        <is>
          <t>2026-08-01 19:35:40</t>
        </is>
      </c>
      <c r="J895" s="9" t="n">
        <v>0</v>
      </c>
    </row>
    <row r="896" ht="22" customHeight="1">
      <c r="A896" s="4" t="n">
        <v>894</v>
      </c>
      <c r="B896" s="16" t="inlineStr">
        <is>
          <t>osmo.wellversed</t>
        </is>
      </c>
      <c r="C896" s="4" t="inlineStr">
        <is>
          <t>@osmo.wellversed</t>
        </is>
      </c>
      <c r="D896" s="6" t="inlineStr">
        <is>
          <t>“Every sacrifice today is building a better tomorrow. ⚡”</t>
        </is>
      </c>
      <c r="E896" s="8" t="inlineStr">
        <is>
          <t>https://www.instagram.com/p/Dbf-ytbIcmx/</t>
        </is>
      </c>
      <c r="F896" s="4" t="inlineStr">
        <is>
          <t>@mujhe1556</t>
        </is>
      </c>
      <c r="G896" s="4" t="inlineStr">
        <is>
          <t>A AB</t>
        </is>
      </c>
      <c r="H896" s="6" t="inlineStr">
        <is>
          <t>❤️❤️❤️❤️</t>
        </is>
      </c>
      <c r="I896" s="4" t="inlineStr">
        <is>
          <t>2026-08-01 19:29:28</t>
        </is>
      </c>
      <c r="J896" s="9" t="n">
        <v>0</v>
      </c>
    </row>
    <row r="897" ht="22" customHeight="1">
      <c r="A897" s="4" t="n">
        <v>895</v>
      </c>
      <c r="B897" s="16" t="inlineStr">
        <is>
          <t>osmo.wellversed</t>
        </is>
      </c>
      <c r="C897" s="4" t="inlineStr">
        <is>
          <t>@osmo.wellversed</t>
        </is>
      </c>
      <c r="D897" s="6" t="inlineStr">
        <is>
          <t>“Every sacrifice today is building a better tomorrow. ⚡”</t>
        </is>
      </c>
      <c r="E897" s="8" t="inlineStr">
        <is>
          <t>https://www.instagram.com/p/Dbf-ytbIcmx/</t>
        </is>
      </c>
      <c r="F897" s="4" t="inlineStr">
        <is>
          <t>@sayyed_chauhan</t>
        </is>
      </c>
      <c r="G897" s="4" t="inlineStr">
        <is>
          <t>Sonu Sayeed</t>
        </is>
      </c>
      <c r="H897" s="6" t="inlineStr">
        <is>
          <t>🔥</t>
        </is>
      </c>
      <c r="I897" s="4" t="inlineStr">
        <is>
          <t>2026-08-01 19:27:26</t>
        </is>
      </c>
      <c r="J897" s="9" t="n">
        <v>0</v>
      </c>
    </row>
    <row r="898" ht="22" customHeight="1">
      <c r="A898" s="4" t="n">
        <v>896</v>
      </c>
      <c r="B898" s="16" t="inlineStr">
        <is>
          <t>osmo.wellversed</t>
        </is>
      </c>
      <c r="C898" s="4" t="inlineStr">
        <is>
          <t>@osmo.wellversed</t>
        </is>
      </c>
      <c r="D898" s="6" t="inlineStr">
        <is>
          <t>“Every sacrifice today is building a better tomorrow. ⚡”</t>
        </is>
      </c>
      <c r="E898" s="8" t="inlineStr">
        <is>
          <t>https://www.instagram.com/p/Dbf-ytbIcmx/</t>
        </is>
      </c>
      <c r="F898" s="4" t="inlineStr">
        <is>
          <t>@mr_mayurshivgan</t>
        </is>
      </c>
      <c r="G898" s="4" t="inlineStr">
        <is>
          <t>@mr_mayurshivgan</t>
        </is>
      </c>
      <c r="H898" s="6" t="inlineStr">
        <is>
          <t>🔥🙌</t>
        </is>
      </c>
      <c r="I898" s="4" t="inlineStr">
        <is>
          <t>2026-08-01 19:19:39</t>
        </is>
      </c>
      <c r="J898" s="9" t="n">
        <v>0</v>
      </c>
    </row>
    <row r="899" ht="22" customHeight="1">
      <c r="A899" s="4" t="n">
        <v>897</v>
      </c>
      <c r="B899" s="16" t="inlineStr">
        <is>
          <t>osmo.wellversed</t>
        </is>
      </c>
      <c r="C899" s="4" t="inlineStr">
        <is>
          <t>@osmo.wellversed</t>
        </is>
      </c>
      <c r="D899" s="6" t="inlineStr">
        <is>
          <t>“Every sacrifice today is building a better tomorrow. ⚡”</t>
        </is>
      </c>
      <c r="E899" s="8" t="inlineStr">
        <is>
          <t>https://www.instagram.com/p/Dbf-ytbIcmx/</t>
        </is>
      </c>
      <c r="F899" s="4" t="inlineStr">
        <is>
          <t>@i.sipu._</t>
        </is>
      </c>
      <c r="G899" s="4" t="inlineStr">
        <is>
          <t>Pratap Kumar Bidika</t>
        </is>
      </c>
      <c r="H899" s="6" t="inlineStr">
        <is>
          <t>Our proud 🫡</t>
        </is>
      </c>
      <c r="I899" s="4" t="inlineStr">
        <is>
          <t>2026-08-01 18:50:58</t>
        </is>
      </c>
      <c r="J899" s="9" t="n">
        <v>0</v>
      </c>
    </row>
    <row r="900" ht="22" customHeight="1">
      <c r="A900" s="4" t="n">
        <v>898</v>
      </c>
      <c r="B900" s="16" t="inlineStr">
        <is>
          <t>osmo.wellversed</t>
        </is>
      </c>
      <c r="C900" s="4" t="inlineStr">
        <is>
          <t>@osmo.wellversed</t>
        </is>
      </c>
      <c r="D900" s="6" t="inlineStr">
        <is>
          <t>“Every sacrifice today is building a better tomorrow. ⚡”</t>
        </is>
      </c>
      <c r="E900" s="8" t="inlineStr">
        <is>
          <t>https://www.instagram.com/p/Dbf-ytbIcmx/</t>
        </is>
      </c>
      <c r="F900" s="4" t="inlineStr">
        <is>
          <t>@kumaarmann</t>
        </is>
      </c>
      <c r="G900" s="4" t="inlineStr">
        <is>
          <t>MannKumaar</t>
        </is>
      </c>
      <c r="H900" s="6" t="inlineStr">
        <is>
          <t>Proud of you 🇮🇳🎉🙌👏👏👏</t>
        </is>
      </c>
      <c r="I900" s="4" t="inlineStr">
        <is>
          <t>2026-08-01 18:46:07</t>
        </is>
      </c>
      <c r="J900" s="9" t="n">
        <v>0</v>
      </c>
    </row>
    <row r="901" ht="22" customHeight="1">
      <c r="A901" s="4" t="n">
        <v>899</v>
      </c>
      <c r="B901" s="16" t="inlineStr">
        <is>
          <t>osmo.wellversed</t>
        </is>
      </c>
      <c r="C901" s="4" t="inlineStr">
        <is>
          <t>@osmo.wellversed</t>
        </is>
      </c>
      <c r="D901" s="6" t="inlineStr">
        <is>
          <t>“Every sacrifice today is building a better tomorrow. ⚡”</t>
        </is>
      </c>
      <c r="E901" s="8" t="inlineStr">
        <is>
          <t>https://www.instagram.com/p/Dbf-ytbIcmx/</t>
        </is>
      </c>
      <c r="F901" s="4" t="inlineStr">
        <is>
          <t>@kartik_bhardwaj0075</t>
        </is>
      </c>
      <c r="G901" s="4" t="inlineStr">
        <is>
          <t>𝐊𝐚𝐫𝐭𝐢𝐤 𝐁𝐡𝐚𝐫𝐝𝐰𝐚𝐣 🇮🇳🇲🇾</t>
        </is>
      </c>
      <c r="H901" s="6" t="inlineStr">
        <is>
          <t>🔥❤️👏👏👏</t>
        </is>
      </c>
      <c r="I901" s="4" t="inlineStr">
        <is>
          <t>2026-08-01 18:41:28</t>
        </is>
      </c>
      <c r="J901" s="9" t="n">
        <v>0</v>
      </c>
    </row>
    <row r="902" ht="22" customHeight="1">
      <c r="A902" s="4" t="n">
        <v>900</v>
      </c>
      <c r="B902" s="16" t="inlineStr">
        <is>
          <t>osmo.wellversed</t>
        </is>
      </c>
      <c r="C902" s="4" t="inlineStr">
        <is>
          <t>@osmo.wellversed</t>
        </is>
      </c>
      <c r="D902" s="6" t="inlineStr">
        <is>
          <t>“Every sacrifice today is building a better tomorrow. ⚡”</t>
        </is>
      </c>
      <c r="E902" s="8" t="inlineStr">
        <is>
          <t>https://www.instagram.com/p/Dbf-ytbIcmx/</t>
        </is>
      </c>
      <c r="F902" s="4" t="inlineStr">
        <is>
          <t>@roshankumhar30</t>
        </is>
      </c>
      <c r="G902" s="4" t="inlineStr">
        <is>
          <t>✨❤️____r kumhar____❤️✨</t>
        </is>
      </c>
      <c r="H902" s="6" t="inlineStr">
        <is>
          <t>🇮🇳🇮🇳🇮🇳🇮🇳🇮🇳💪🏻💪🏻 हमें गर्व है आप हमारे देश के एथलीट हो😍🔥</t>
        </is>
      </c>
      <c r="I902" s="4" t="inlineStr">
        <is>
          <t>2026-08-01 18:35:47</t>
        </is>
      </c>
      <c r="J902" s="9" t="n">
        <v>0</v>
      </c>
    </row>
    <row r="903" ht="22" customHeight="1">
      <c r="A903" s="4" t="n">
        <v>901</v>
      </c>
      <c r="B903" s="16" t="inlineStr">
        <is>
          <t>osmo.wellversed</t>
        </is>
      </c>
      <c r="C903" s="4" t="inlineStr">
        <is>
          <t>@osmo.wellversed</t>
        </is>
      </c>
      <c r="D903" s="6" t="inlineStr">
        <is>
          <t>“Every sacrifice today is building a better tomorrow. ⚡”</t>
        </is>
      </c>
      <c r="E903" s="8" t="inlineStr">
        <is>
          <t>https://www.instagram.com/p/Dbf-ytbIcmx/</t>
        </is>
      </c>
      <c r="F903" s="4" t="inlineStr">
        <is>
          <t>@_deepak_lokhande</t>
        </is>
      </c>
      <c r="G903" s="4" t="inlineStr">
        <is>
          <t>Deepak Lokhande</t>
        </is>
      </c>
      <c r="H903" s="6" t="inlineStr">
        <is>
          <t>👏🙌❤️</t>
        </is>
      </c>
      <c r="I903" s="4" t="inlineStr">
        <is>
          <t>2026-08-01 18:34:59</t>
        </is>
      </c>
      <c r="J903" s="9" t="n">
        <v>0</v>
      </c>
    </row>
    <row r="904" ht="22" customHeight="1">
      <c r="A904" s="4" t="n">
        <v>902</v>
      </c>
      <c r="B904" s="16" t="inlineStr">
        <is>
          <t>osmo.wellversed</t>
        </is>
      </c>
      <c r="C904" s="4" t="inlineStr">
        <is>
          <t>@osmo.wellversed</t>
        </is>
      </c>
      <c r="D904" s="6" t="inlineStr">
        <is>
          <t>“Every sacrifice today is building a better tomorrow. ⚡”</t>
        </is>
      </c>
      <c r="E904" s="8" t="inlineStr">
        <is>
          <t>https://www.instagram.com/p/Dbf-ytbIcmx/</t>
        </is>
      </c>
      <c r="F904" s="4" t="inlineStr">
        <is>
          <t>@mannakaran352</t>
        </is>
      </c>
      <c r="G904" s="4" t="inlineStr">
        <is>
          <t>Developing india</t>
        </is>
      </c>
      <c r="H904" s="6" t="inlineStr">
        <is>
          <t>Dalai lama is in Epstein files didi aur next fight to jito 2 har gye😂</t>
        </is>
      </c>
      <c r="I904" s="4" t="inlineStr">
        <is>
          <t>2026-08-01 18:28:47</t>
        </is>
      </c>
      <c r="J904" s="9" t="n">
        <v>0</v>
      </c>
    </row>
    <row r="905" ht="22" customHeight="1">
      <c r="A905" s="4" t="n">
        <v>903</v>
      </c>
      <c r="B905" s="16" t="inlineStr">
        <is>
          <t>osmo.wellversed</t>
        </is>
      </c>
      <c r="C905" s="4" t="inlineStr">
        <is>
          <t>@osmo.wellversed</t>
        </is>
      </c>
      <c r="D905" s="6" t="inlineStr">
        <is>
          <t>“Every sacrifice today is building a better tomorrow. ⚡”</t>
        </is>
      </c>
      <c r="E905" s="8" t="inlineStr">
        <is>
          <t>https://www.instagram.com/p/Dbf-ytbIcmx/</t>
        </is>
      </c>
      <c r="F905" s="4" t="inlineStr">
        <is>
          <t>@babita.tomar.54390</t>
        </is>
      </c>
      <c r="G905" s="4" t="inlineStr">
        <is>
          <t>Babita Tomar</t>
        </is>
      </c>
      <c r="H905" s="6" t="inlineStr">
        <is>
          <t>❤️</t>
        </is>
      </c>
      <c r="I905" s="4" t="inlineStr">
        <is>
          <t>2026-08-01 18:25:49</t>
        </is>
      </c>
      <c r="J905" s="9" t="n">
        <v>0</v>
      </c>
    </row>
    <row r="906" ht="22" customHeight="1">
      <c r="A906" s="4" t="n">
        <v>904</v>
      </c>
      <c r="B906" s="16" t="inlineStr">
        <is>
          <t>osmo.wellversed</t>
        </is>
      </c>
      <c r="C906" s="4" t="inlineStr">
        <is>
          <t>@osmo.wellversed</t>
        </is>
      </c>
      <c r="D906" s="6" t="inlineStr">
        <is>
          <t>“Every sacrifice today is building a better tomorrow. ⚡”</t>
        </is>
      </c>
      <c r="E906" s="8" t="inlineStr">
        <is>
          <t>https://www.instagram.com/p/Dbf-ytbIcmx/</t>
        </is>
      </c>
      <c r="F906" s="4" t="inlineStr">
        <is>
          <t>@babita.tomar.54390</t>
        </is>
      </c>
      <c r="G906" s="4" t="inlineStr">
        <is>
          <t>Babita Tomar</t>
        </is>
      </c>
      <c r="H906" s="6" t="inlineStr">
        <is>
          <t>👏</t>
        </is>
      </c>
      <c r="I906" s="4" t="inlineStr">
        <is>
          <t>2026-08-01 18:25:47</t>
        </is>
      </c>
      <c r="J906" s="9" t="n">
        <v>0</v>
      </c>
    </row>
    <row r="907" ht="22" customHeight="1">
      <c r="A907" s="4" t="n">
        <v>905</v>
      </c>
      <c r="B907" s="16" t="inlineStr">
        <is>
          <t>osmo.wellversed</t>
        </is>
      </c>
      <c r="C907" s="4" t="inlineStr">
        <is>
          <t>@osmo.wellversed</t>
        </is>
      </c>
      <c r="D907" s="6" t="inlineStr">
        <is>
          <t>“Every sacrifice today is building a better tomorrow. ⚡”</t>
        </is>
      </c>
      <c r="E907" s="8" t="inlineStr">
        <is>
          <t>https://www.instagram.com/p/Dbf-ytbIcmx/</t>
        </is>
      </c>
      <c r="F907" s="4" t="inlineStr">
        <is>
          <t>@babita.tomar.54390</t>
        </is>
      </c>
      <c r="G907" s="4" t="inlineStr">
        <is>
          <t>Babita Tomar</t>
        </is>
      </c>
      <c r="H907" s="6" t="inlineStr">
        <is>
          <t>🔥</t>
        </is>
      </c>
      <c r="I907" s="4" t="inlineStr">
        <is>
          <t>2026-08-01 18:25:45</t>
        </is>
      </c>
      <c r="J907" s="9" t="n">
        <v>0</v>
      </c>
    </row>
    <row r="908" ht="22" customHeight="1">
      <c r="A908" s="4" t="n">
        <v>906</v>
      </c>
      <c r="B908" s="16" t="inlineStr">
        <is>
          <t>osmo.wellversed</t>
        </is>
      </c>
      <c r="C908" s="4" t="inlineStr">
        <is>
          <t>@osmo.wellversed</t>
        </is>
      </c>
      <c r="D908" s="6" t="inlineStr">
        <is>
          <t>“Every sacrifice today is building a better tomorrow. ⚡”</t>
        </is>
      </c>
      <c r="E908" s="8" t="inlineStr">
        <is>
          <t>https://www.instagram.com/p/Dbf-ytbIcmx/</t>
        </is>
      </c>
      <c r="F908" s="4" t="inlineStr">
        <is>
          <t>@babita.tomar.54390</t>
        </is>
      </c>
      <c r="G908" s="4" t="inlineStr">
        <is>
          <t>Babita Tomar</t>
        </is>
      </c>
      <c r="H908" s="6" t="inlineStr">
        <is>
          <t>😍😍😍</t>
        </is>
      </c>
      <c r="I908" s="4" t="inlineStr">
        <is>
          <t>2026-08-01 18:25:44</t>
        </is>
      </c>
      <c r="J908" s="9" t="n">
        <v>0</v>
      </c>
    </row>
    <row r="909" ht="22" customHeight="1">
      <c r="A909" s="4" t="n">
        <v>907</v>
      </c>
      <c r="B909" s="16" t="inlineStr">
        <is>
          <t>osmo.wellversed</t>
        </is>
      </c>
      <c r="C909" s="4" t="inlineStr">
        <is>
          <t>@osmo.wellversed</t>
        </is>
      </c>
      <c r="D909" s="6" t="inlineStr">
        <is>
          <t>“Every sacrifice today is building a better tomorrow. ⚡”</t>
        </is>
      </c>
      <c r="E909" s="8" t="inlineStr">
        <is>
          <t>https://www.instagram.com/p/Dbf-ytbIcmx/</t>
        </is>
      </c>
      <c r="F909" s="4" t="inlineStr">
        <is>
          <t>@raveeshsuchi</t>
        </is>
      </c>
      <c r="G909" s="4" t="inlineStr">
        <is>
          <t>Raveesh Suchi</t>
        </is>
      </c>
      <c r="H909" s="6" t="inlineStr">
        <is>
          <t>We Salute you congratulations 🎊 👏 💐</t>
        </is>
      </c>
      <c r="I909" s="4" t="inlineStr">
        <is>
          <t>2026-08-01 18:17:14</t>
        </is>
      </c>
      <c r="J909" s="9" t="n">
        <v>0</v>
      </c>
    </row>
    <row r="910" ht="22" customHeight="1">
      <c r="A910" s="4" t="n">
        <v>908</v>
      </c>
      <c r="B910" s="16" t="inlineStr">
        <is>
          <t>osmo.wellversed</t>
        </is>
      </c>
      <c r="C910" s="4" t="inlineStr">
        <is>
          <t>@osmo.wellversed</t>
        </is>
      </c>
      <c r="D910" s="6" t="inlineStr">
        <is>
          <t>“Every sacrifice today is building a better tomorrow. ⚡”</t>
        </is>
      </c>
      <c r="E910" s="8" t="inlineStr">
        <is>
          <t>https://www.instagram.com/p/Dbf-ytbIcmx/</t>
        </is>
      </c>
      <c r="F910" s="4" t="inlineStr">
        <is>
          <t>@business__man_motiveto</t>
        </is>
      </c>
      <c r="G910" s="4" t="inlineStr">
        <is>
          <t>Ripan Roy</t>
        </is>
      </c>
      <c r="H910" s="6" t="inlineStr">
        <is>
          <t>🙌❤️❤️🙌🇮🇳🇮🇳✊✊🇮🇳</t>
        </is>
      </c>
      <c r="I910" s="4" t="inlineStr">
        <is>
          <t>2026-08-01 18:16:43</t>
        </is>
      </c>
      <c r="J910" s="9" t="n">
        <v>0</v>
      </c>
    </row>
    <row r="911" ht="22" customHeight="1">
      <c r="A911" s="4" t="n">
        <v>909</v>
      </c>
      <c r="B911" s="16" t="inlineStr">
        <is>
          <t>osmo.wellversed</t>
        </is>
      </c>
      <c r="C911" s="4" t="inlineStr">
        <is>
          <t>@osmo.wellversed</t>
        </is>
      </c>
      <c r="D911" s="6" t="inlineStr">
        <is>
          <t>“Every sacrifice today is building a better tomorrow. ⚡”</t>
        </is>
      </c>
      <c r="E911" s="8" t="inlineStr">
        <is>
          <t>https://www.instagram.com/p/Dbf-ytbIcmx/</t>
        </is>
      </c>
      <c r="F911" s="4" t="inlineStr">
        <is>
          <t>@raveeshsuchi</t>
        </is>
      </c>
      <c r="G911" s="4" t="inlineStr">
        <is>
          <t>Raveesh Suchi</t>
        </is>
      </c>
      <c r="H911" s="6" t="inlineStr">
        <is>
          <t>We proud of you</t>
        </is>
      </c>
      <c r="I911" s="4" t="inlineStr">
        <is>
          <t>2026-08-01 18:15:58</t>
        </is>
      </c>
      <c r="J911" s="9" t="n">
        <v>0</v>
      </c>
    </row>
    <row r="912" ht="22" customHeight="1">
      <c r="A912" s="4" t="n">
        <v>910</v>
      </c>
      <c r="B912" s="16" t="inlineStr">
        <is>
          <t>osmo.wellversed</t>
        </is>
      </c>
      <c r="C912" s="4" t="inlineStr">
        <is>
          <t>@osmo.wellversed</t>
        </is>
      </c>
      <c r="D912" s="6" t="inlineStr">
        <is>
          <t>“Every sacrifice today is building a better tomorrow. ⚡”</t>
        </is>
      </c>
      <c r="E912" s="8" t="inlineStr">
        <is>
          <t>https://www.instagram.com/p/Dbf-ytbIcmx/</t>
        </is>
      </c>
      <c r="F912" s="4" t="inlineStr">
        <is>
          <t>@fit_arjun_1</t>
        </is>
      </c>
      <c r="G912" s="4" t="inlineStr">
        <is>
          <t>Fit Arjun</t>
        </is>
      </c>
      <c r="H912" s="6" t="inlineStr">
        <is>
          <t>🔥🔥🔥🔥</t>
        </is>
      </c>
      <c r="I912" s="4" t="inlineStr">
        <is>
          <t>2026-08-01 18:07:58</t>
        </is>
      </c>
      <c r="J912" s="9" t="n">
        <v>0</v>
      </c>
    </row>
    <row r="913" ht="22" customHeight="1">
      <c r="A913" s="4" t="n">
        <v>911</v>
      </c>
      <c r="B913" s="16" t="inlineStr">
        <is>
          <t>osmo.wellversed</t>
        </is>
      </c>
      <c r="C913" s="4" t="inlineStr">
        <is>
          <t>@osmo.wellversed</t>
        </is>
      </c>
      <c r="D913" s="6" t="inlineStr">
        <is>
          <t>“Every sacrifice today is building a better tomorrow. ⚡”</t>
        </is>
      </c>
      <c r="E913" s="8" t="inlineStr">
        <is>
          <t>https://www.instagram.com/p/Dbf-ytbIcmx/</t>
        </is>
      </c>
      <c r="F913" s="4" t="inlineStr">
        <is>
          <t>@sirbikramsutradhar</t>
        </is>
      </c>
      <c r="G913" s="4" t="inlineStr">
        <is>
          <t>Grandmaster Bikram Sutradhar</t>
        </is>
      </c>
      <c r="H913" s="6" t="inlineStr">
        <is>
          <t>❤️❤️❤️</t>
        </is>
      </c>
      <c r="I913" s="4" t="inlineStr">
        <is>
          <t>2026-08-01 18:05:01</t>
        </is>
      </c>
      <c r="J913" s="9" t="n">
        <v>0</v>
      </c>
    </row>
    <row r="914" ht="22" customHeight="1">
      <c r="A914" s="4" t="n">
        <v>912</v>
      </c>
      <c r="B914" s="16" t="inlineStr">
        <is>
          <t>osmo.wellversed</t>
        </is>
      </c>
      <c r="C914" s="4" t="inlineStr">
        <is>
          <t>@osmo.wellversed</t>
        </is>
      </c>
      <c r="D914" s="6" t="inlineStr">
        <is>
          <t>Fight day</t>
        </is>
      </c>
      <c r="E914" s="8" t="inlineStr">
        <is>
          <t>https://www.instagram.com/p/Dbe9u3WRQQl/</t>
        </is>
      </c>
      <c r="F914" s="4" t="inlineStr">
        <is>
          <t>@vishal_fitness0.7</t>
        </is>
      </c>
      <c r="G914" s="4" t="inlineStr">
        <is>
          <t>Vishal Fitness</t>
        </is>
      </c>
      <c r="H914" s="6" t="inlineStr">
        <is>
          <t>🙌</t>
        </is>
      </c>
      <c r="I914" s="4" t="inlineStr">
        <is>
          <t>2026-08-01 04:23:18</t>
        </is>
      </c>
      <c r="J914" s="9" t="n">
        <v>2</v>
      </c>
    </row>
    <row r="915" ht="22" customHeight="1">
      <c r="A915" s="4" t="n">
        <v>913</v>
      </c>
      <c r="B915" s="16" t="inlineStr">
        <is>
          <t>osmo.wellversed</t>
        </is>
      </c>
      <c r="C915" s="4" t="inlineStr">
        <is>
          <t>@osmo.wellversed</t>
        </is>
      </c>
      <c r="D915" s="6" t="inlineStr">
        <is>
          <t>Fight day</t>
        </is>
      </c>
      <c r="E915" s="8" t="inlineStr">
        <is>
          <t>https://www.instagram.com/p/Dbe9u3WRQQl/</t>
        </is>
      </c>
      <c r="F915" s="4" t="inlineStr">
        <is>
          <t>@mudasirr_farooq</t>
        </is>
      </c>
      <c r="G915" s="4" t="inlineStr">
        <is>
          <t>Mudasir Farooq</t>
        </is>
      </c>
      <c r="H915" s="6" t="inlineStr">
        <is>
          <t>❤️</t>
        </is>
      </c>
      <c r="I915" s="4" t="inlineStr">
        <is>
          <t>2026-08-01 08:02:34</t>
        </is>
      </c>
      <c r="J915" s="9" t="n">
        <v>1</v>
      </c>
    </row>
    <row r="916" ht="22" customHeight="1">
      <c r="A916" s="4" t="n">
        <v>914</v>
      </c>
      <c r="B916" s="16" t="inlineStr">
        <is>
          <t>osmo.wellversed</t>
        </is>
      </c>
      <c r="C916" s="4" t="inlineStr">
        <is>
          <t>@osmo.wellversed</t>
        </is>
      </c>
      <c r="D916" s="6" t="inlineStr">
        <is>
          <t>Fight day</t>
        </is>
      </c>
      <c r="E916" s="8" t="inlineStr">
        <is>
          <t>https://www.instagram.com/p/Dbe9u3WRQQl/</t>
        </is>
      </c>
      <c r="F916" s="4" t="inlineStr">
        <is>
          <t>@zylon______</t>
        </is>
      </c>
      <c r="G916" s="4" t="inlineStr">
        <is>
          <t>zylon_†_</t>
        </is>
      </c>
      <c r="H916" s="6" t="inlineStr">
        <is>
          <t>🔥🔥🔥</t>
        </is>
      </c>
      <c r="I916" s="4" t="inlineStr">
        <is>
          <t>2026-08-01 07:10:13</t>
        </is>
      </c>
      <c r="J916" s="9" t="n">
        <v>0</v>
      </c>
    </row>
    <row r="917" ht="22" customHeight="1">
      <c r="A917" s="4" t="n">
        <v>915</v>
      </c>
      <c r="B917" s="16" t="inlineStr">
        <is>
          <t>osmo.wellversed</t>
        </is>
      </c>
      <c r="C917" s="4" t="inlineStr">
        <is>
          <t>@osmo.wellversed</t>
        </is>
      </c>
      <c r="D917" s="6" t="inlineStr">
        <is>
          <t>Fight day</t>
        </is>
      </c>
      <c r="E917" s="8" t="inlineStr">
        <is>
          <t>https://www.instagram.com/p/Dbe9u3WRQQl/</t>
        </is>
      </c>
      <c r="F917" s="4" t="inlineStr">
        <is>
          <t>@madhav_vinod_</t>
        </is>
      </c>
      <c r="G917" s="4" t="inlineStr">
        <is>
          <t>Madhav Vinod</t>
        </is>
      </c>
      <c r="H917" s="6" t="inlineStr">
        <is>
          <t>🦁👑</t>
        </is>
      </c>
      <c r="I917" s="4" t="inlineStr">
        <is>
          <t>2026-08-01 20:48:16</t>
        </is>
      </c>
      <c r="J917" s="9" t="n">
        <v>0</v>
      </c>
    </row>
    <row r="918" ht="22" customHeight="1">
      <c r="A918" s="4" t="n">
        <v>916</v>
      </c>
      <c r="B918" s="16" t="inlineStr">
        <is>
          <t>osmo.wellversed</t>
        </is>
      </c>
      <c r="C918" s="4" t="inlineStr">
        <is>
          <t>@osmo.wellversed</t>
        </is>
      </c>
      <c r="D918" s="6" t="inlineStr">
        <is>
          <t>Fight day</t>
        </is>
      </c>
      <c r="E918" s="8" t="inlineStr">
        <is>
          <t>https://www.instagram.com/p/Dbe9u3WRQQl/</t>
        </is>
      </c>
      <c r="F918" s="4" t="inlineStr">
        <is>
          <t>@iqbal_writes_099</t>
        </is>
      </c>
      <c r="G918" s="4" t="inlineStr">
        <is>
          <t>iQbAL wRiTes ✨</t>
        </is>
      </c>
      <c r="H918" s="6" t="inlineStr">
        <is>
          <t>❤️🔥</t>
        </is>
      </c>
      <c r="I918" s="4" t="inlineStr">
        <is>
          <t>2026-08-01 07:24:45</t>
        </is>
      </c>
      <c r="J918" s="9" t="n">
        <v>0</v>
      </c>
    </row>
    <row r="919" ht="22" customHeight="1">
      <c r="A919" s="4" t="n">
        <v>917</v>
      </c>
      <c r="B919" s="16" t="inlineStr">
        <is>
          <t>osmo.wellversed</t>
        </is>
      </c>
      <c r="C919" s="4" t="inlineStr">
        <is>
          <t>@osmo.wellversed</t>
        </is>
      </c>
      <c r="D919" s="6" t="inlineStr">
        <is>
          <t>Fight day</t>
        </is>
      </c>
      <c r="E919" s="8" t="inlineStr">
        <is>
          <t>https://www.instagram.com/p/Dbe9u3WRQQl/</t>
        </is>
      </c>
      <c r="F919" s="4" t="inlineStr">
        <is>
          <t>@hasan_kun_h04</t>
        </is>
      </c>
      <c r="G919" s="4" t="inlineStr">
        <is>
          <t>ハサン・アンワル😎</t>
        </is>
      </c>
      <c r="H919" s="6" t="inlineStr">
        <is>
          <t>🙌🙌🙌🙌🙌🙌🙌🔥🔥🔥🔥</t>
        </is>
      </c>
      <c r="I919" s="4" t="inlineStr">
        <is>
          <t>2026-08-01 08:05:38</t>
        </is>
      </c>
      <c r="J919" s="9" t="n">
        <v>0</v>
      </c>
    </row>
    <row r="920" ht="22" customHeight="1">
      <c r="A920" s="4" t="n">
        <v>918</v>
      </c>
      <c r="B920" s="16" t="inlineStr">
        <is>
          <t>osmo.wellversed</t>
        </is>
      </c>
      <c r="C920" s="4" t="inlineStr">
        <is>
          <t>@osmo.wellversed</t>
        </is>
      </c>
      <c r="D920" s="6" t="inlineStr">
        <is>
          <t>Fight day</t>
        </is>
      </c>
      <c r="E920" s="8" t="inlineStr">
        <is>
          <t>https://www.instagram.com/p/Dbe9u3WRQQl/</t>
        </is>
      </c>
      <c r="F920" s="4" t="inlineStr">
        <is>
          <t>@sarhan____1230</t>
        </is>
      </c>
      <c r="G920" s="4" t="inlineStr">
        <is>
          <t>📌</t>
        </is>
      </c>
      <c r="H920" s="6" t="inlineStr">
        <is>
          <t>😍😍</t>
        </is>
      </c>
      <c r="I920" s="4" t="inlineStr">
        <is>
          <t>2026-08-01 08:09:37</t>
        </is>
      </c>
      <c r="J920" s="9" t="n">
        <v>0</v>
      </c>
    </row>
    <row r="921" ht="22" customHeight="1">
      <c r="A921" s="4" t="n">
        <v>919</v>
      </c>
      <c r="B921" s="16" t="inlineStr">
        <is>
          <t>osmo.wellversed</t>
        </is>
      </c>
      <c r="C921" s="4" t="inlineStr">
        <is>
          <t>@osmo.wellversed</t>
        </is>
      </c>
      <c r="D921" s="6" t="inlineStr">
        <is>
          <t>Fight day</t>
        </is>
      </c>
      <c r="E921" s="8" t="inlineStr">
        <is>
          <t>https://www.instagram.com/p/Dbe9u3WRQQl/</t>
        </is>
      </c>
      <c r="F921" s="4" t="inlineStr">
        <is>
          <t>@nooransari227</t>
        </is>
      </c>
      <c r="G921" s="4" t="inlineStr">
        <is>
          <t>Noor Ansari</t>
        </is>
      </c>
      <c r="H921" s="6" t="inlineStr">
        <is>
          <t>🔥🙌</t>
        </is>
      </c>
      <c r="I921" s="4" t="inlineStr">
        <is>
          <t>2026-08-01 19:32:19</t>
        </is>
      </c>
      <c r="J921" s="9" t="n">
        <v>0</v>
      </c>
    </row>
    <row r="922" ht="22" customHeight="1">
      <c r="A922" s="4" t="n">
        <v>920</v>
      </c>
      <c r="B922" s="16" t="inlineStr">
        <is>
          <t>osmo.wellversed</t>
        </is>
      </c>
      <c r="C922" s="4" t="inlineStr">
        <is>
          <t>@osmo.wellversed</t>
        </is>
      </c>
      <c r="D922" s="6" t="inlineStr">
        <is>
          <t>Fight day</t>
        </is>
      </c>
      <c r="E922" s="8" t="inlineStr">
        <is>
          <t>https://www.instagram.com/p/Dbe9u3WRQQl/</t>
        </is>
      </c>
      <c r="F922" s="4" t="inlineStr">
        <is>
          <t>@itsnabeel.39</t>
        </is>
      </c>
      <c r="G922" s="4" t="inlineStr">
        <is>
          <t>Nabeel Khan | набиль хан</t>
        </is>
      </c>
      <c r="H922" s="6" t="inlineStr">
        <is>
          <t>Let's go 🇮🇳☝️❤️</t>
        </is>
      </c>
      <c r="I922" s="4" t="inlineStr">
        <is>
          <t>2026-08-01 12:27:39</t>
        </is>
      </c>
      <c r="J922" s="9" t="n">
        <v>0</v>
      </c>
    </row>
    <row r="923" ht="22" customHeight="1">
      <c r="A923" s="4" t="n">
        <v>921</v>
      </c>
      <c r="B923" s="16" t="inlineStr">
        <is>
          <t>osmo.wellversed</t>
        </is>
      </c>
      <c r="C923" s="4" t="inlineStr">
        <is>
          <t>@osmo.wellversed</t>
        </is>
      </c>
      <c r="D923" s="6" t="inlineStr">
        <is>
          <t>Fight day</t>
        </is>
      </c>
      <c r="E923" s="8" t="inlineStr">
        <is>
          <t>https://www.instagram.com/p/Dbe9u3WRQQl/</t>
        </is>
      </c>
      <c r="F923" s="4" t="inlineStr">
        <is>
          <t>@danish_99d</t>
        </is>
      </c>
      <c r="G923" s="4" t="inlineStr">
        <is>
          <t>Saira</t>
        </is>
      </c>
      <c r="H923" s="6" t="inlineStr">
        <is>
          <t>Op BHAI 🔥</t>
        </is>
      </c>
      <c r="I923" s="4" t="inlineStr">
        <is>
          <t>2026-08-01 06:49:54</t>
        </is>
      </c>
      <c r="J923" s="9" t="n">
        <v>1</v>
      </c>
    </row>
    <row r="924" ht="22" customHeight="1">
      <c r="A924" s="4" t="n">
        <v>922</v>
      </c>
      <c r="B924" s="16" t="inlineStr">
        <is>
          <t>osmo.wellversed</t>
        </is>
      </c>
      <c r="C924" s="4" t="inlineStr">
        <is>
          <t>@osmo.wellversed</t>
        </is>
      </c>
      <c r="D924" s="6" t="inlineStr">
        <is>
          <t>Fight day</t>
        </is>
      </c>
      <c r="E924" s="8" t="inlineStr">
        <is>
          <t>https://www.instagram.com/p/Dbe9u3WRQQl/</t>
        </is>
      </c>
      <c r="F924" s="4" t="inlineStr">
        <is>
          <t>@fazil_dada203</t>
        </is>
      </c>
      <c r="G924" s="4" t="inlineStr">
        <is>
          <t>fazil_dada203</t>
        </is>
      </c>
      <c r="H924" s="6" t="inlineStr">
        <is>
          <t>🔥🔥🔥🔥🔥🔥🔥🔥</t>
        </is>
      </c>
      <c r="I924" s="4" t="inlineStr">
        <is>
          <t>2026-08-01 12:48:40</t>
        </is>
      </c>
      <c r="J924" s="9" t="n">
        <v>0</v>
      </c>
    </row>
    <row r="925" ht="22" customHeight="1">
      <c r="A925" s="4" t="n">
        <v>923</v>
      </c>
      <c r="B925" s="16" t="inlineStr">
        <is>
          <t>osmo.wellversed</t>
        </is>
      </c>
      <c r="C925" s="4" t="inlineStr">
        <is>
          <t>@osmo.wellversed</t>
        </is>
      </c>
      <c r="D925" s="6" t="inlineStr">
        <is>
          <t>Fight day</t>
        </is>
      </c>
      <c r="E925" s="8" t="inlineStr">
        <is>
          <t>https://www.instagram.com/p/Dbe9u3WRQQl/</t>
        </is>
      </c>
      <c r="F925" s="4" t="inlineStr">
        <is>
          <t>@fazil_dada203</t>
        </is>
      </c>
      <c r="G925" s="4" t="inlineStr">
        <is>
          <t>fazil_dada203</t>
        </is>
      </c>
      <c r="H925" s="6" t="inlineStr">
        <is>
          <t>🔥🔥🔥🔥🔥🔥🔥🔥🔥🔥🔥🔥</t>
        </is>
      </c>
      <c r="I925" s="4" t="inlineStr">
        <is>
          <t>2026-08-01 12:48:35</t>
        </is>
      </c>
      <c r="J925" s="9" t="n">
        <v>0</v>
      </c>
    </row>
    <row r="926" ht="22" customHeight="1">
      <c r="A926" s="4" t="n">
        <v>924</v>
      </c>
      <c r="B926" s="16" t="inlineStr">
        <is>
          <t>osmo.wellversed</t>
        </is>
      </c>
      <c r="C926" s="4" t="inlineStr">
        <is>
          <t>@osmo.wellversed</t>
        </is>
      </c>
      <c r="D926" s="6" t="inlineStr">
        <is>
          <t>Fight day</t>
        </is>
      </c>
      <c r="E926" s="8" t="inlineStr">
        <is>
          <t>https://www.instagram.com/p/Dbe9u3WRQQl/</t>
        </is>
      </c>
      <c r="F926" s="4" t="inlineStr">
        <is>
          <t>@fazil_dada203</t>
        </is>
      </c>
      <c r="G926" s="4" t="inlineStr">
        <is>
          <t>fazil_dada203</t>
        </is>
      </c>
      <c r="H926" s="6" t="inlineStr">
        <is>
          <t>❤️❤️❤️❤️❤️❤️❤️❤️❤️❤️</t>
        </is>
      </c>
      <c r="I926" s="4" t="inlineStr">
        <is>
          <t>2026-08-01 12:48:43</t>
        </is>
      </c>
      <c r="J926" s="9" t="n">
        <v>1</v>
      </c>
    </row>
    <row r="927" ht="22" customHeight="1">
      <c r="A927" s="4" t="n">
        <v>925</v>
      </c>
      <c r="B927" s="16" t="inlineStr">
        <is>
          <t>osmo.wellversed</t>
        </is>
      </c>
      <c r="C927" s="4" t="inlineStr">
        <is>
          <t>@osmo.wellversed</t>
        </is>
      </c>
      <c r="D927" s="6" t="inlineStr">
        <is>
          <t>Fight day</t>
        </is>
      </c>
      <c r="E927" s="8" t="inlineStr">
        <is>
          <t>https://www.instagram.com/p/Dbe9u3WRQQl/</t>
        </is>
      </c>
      <c r="F927" s="4" t="inlineStr">
        <is>
          <t>@daud_khan_dk</t>
        </is>
      </c>
      <c r="G927" s="4" t="inlineStr">
        <is>
          <t>Daud Khan</t>
        </is>
      </c>
      <c r="H927" s="6" t="inlineStr">
        <is>
          <t>🔥🔥🔥🔥🦁🦁🦁🦁🦁🦁</t>
        </is>
      </c>
      <c r="I927" s="4" t="inlineStr">
        <is>
          <t>2026-08-01 08:51:48</t>
        </is>
      </c>
      <c r="J927" s="9" t="n">
        <v>0</v>
      </c>
    </row>
    <row r="928" ht="22" customHeight="1">
      <c r="A928" s="4" t="n">
        <v>926</v>
      </c>
      <c r="B928" s="16" t="inlineStr">
        <is>
          <t>osmo.wellversed</t>
        </is>
      </c>
      <c r="C928" s="4" t="inlineStr">
        <is>
          <t>@osmo.wellversed</t>
        </is>
      </c>
      <c r="D928" s="6" t="inlineStr">
        <is>
          <t>Fight day</t>
        </is>
      </c>
      <c r="E928" s="8" t="inlineStr">
        <is>
          <t>https://www.instagram.com/p/Dbe9u3WRQQl/</t>
        </is>
      </c>
      <c r="F928" s="4" t="inlineStr">
        <is>
          <t>@fazil_dada203</t>
        </is>
      </c>
      <c r="G928" s="4" t="inlineStr">
        <is>
          <t>fazil_dada203</t>
        </is>
      </c>
      <c r="H928" s="6" t="inlineStr">
        <is>
          <t>🔥🔥🔥🔥🔥🔥🔥🔥🔥🔥</t>
        </is>
      </c>
      <c r="I928" s="4" t="inlineStr">
        <is>
          <t>2026-08-01 12:48:38</t>
        </is>
      </c>
      <c r="J928" s="9" t="n">
        <v>0</v>
      </c>
    </row>
    <row r="929" ht="22" customHeight="1">
      <c r="A929" s="4" t="n">
        <v>927</v>
      </c>
      <c r="B929" s="16" t="inlineStr">
        <is>
          <t>osmo.wellversed</t>
        </is>
      </c>
      <c r="C929" s="4" t="inlineStr">
        <is>
          <t>@osmo.wellversed</t>
        </is>
      </c>
      <c r="D929" s="6" t="inlineStr">
        <is>
          <t>Fight day</t>
        </is>
      </c>
      <c r="E929" s="8" t="inlineStr">
        <is>
          <t>https://www.instagram.com/p/Dbe9u3WRQQl/</t>
        </is>
      </c>
      <c r="F929" s="4" t="inlineStr">
        <is>
          <t>@umarofficial19_</t>
        </is>
      </c>
      <c r="G929" s="4" t="inlineStr">
        <is>
          <t>عمر رشید</t>
        </is>
      </c>
      <c r="H929" s="6" t="inlineStr">
        <is>
          <t>Allah is always with u brother 🥰🌺❤️</t>
        </is>
      </c>
      <c r="I929" s="4" t="inlineStr">
        <is>
          <t>2026-08-01 08:29:52</t>
        </is>
      </c>
      <c r="J929" s="9" t="n">
        <v>5</v>
      </c>
    </row>
    <row r="930" ht="22" customHeight="1">
      <c r="A930" s="4" t="n">
        <v>928</v>
      </c>
      <c r="B930" s="16" t="inlineStr">
        <is>
          <t>osmo.wellversed</t>
        </is>
      </c>
      <c r="C930" s="4" t="inlineStr">
        <is>
          <t>@osmo.wellversed</t>
        </is>
      </c>
      <c r="D930" s="6" t="inlineStr">
        <is>
          <t>Fight day</t>
        </is>
      </c>
      <c r="E930" s="8" t="inlineStr">
        <is>
          <t>https://www.instagram.com/p/Dbe9u3WRQQl/</t>
        </is>
      </c>
      <c r="F930" s="4" t="inlineStr">
        <is>
          <t>@reachclover655</t>
        </is>
      </c>
      <c r="G930" s="4" t="inlineStr">
        <is>
          <t>Fayaz</t>
        </is>
      </c>
      <c r="H930" s="6" t="inlineStr">
        <is>
          <t>Allah aapko kamyaabi dein.</t>
        </is>
      </c>
      <c r="I930" s="4" t="inlineStr">
        <is>
          <t>2026-08-01 13:48:02</t>
        </is>
      </c>
      <c r="J930" s="9" t="n">
        <v>2</v>
      </c>
    </row>
    <row r="931" ht="22" customHeight="1">
      <c r="A931" s="4" t="n">
        <v>929</v>
      </c>
      <c r="B931" s="16" t="inlineStr">
        <is>
          <t>osmo.wellversed</t>
        </is>
      </c>
      <c r="C931" s="4" t="inlineStr">
        <is>
          <t>@osmo.wellversed</t>
        </is>
      </c>
      <c r="D931" s="6" t="inlineStr">
        <is>
          <t>Fight day</t>
        </is>
      </c>
      <c r="E931" s="8" t="inlineStr">
        <is>
          <t>https://www.instagram.com/p/Dbe9u3WRQQl/</t>
        </is>
      </c>
      <c r="F931" s="4" t="inlineStr">
        <is>
          <t>@_sameer_1718__</t>
        </is>
      </c>
      <c r="G931" s="4" t="inlineStr">
        <is>
          <t>Shaikh Sameer</t>
        </is>
      </c>
      <c r="H931" s="6" t="inlineStr">
        <is>
          <t>🔥🙌</t>
        </is>
      </c>
      <c r="I931" s="4" t="inlineStr">
        <is>
          <t>2026-08-01 08:05:35</t>
        </is>
      </c>
      <c r="J931" s="9" t="n">
        <v>0</v>
      </c>
    </row>
    <row r="932" ht="22" customHeight="1">
      <c r="A932" s="4" t="n">
        <v>930</v>
      </c>
      <c r="B932" s="16" t="inlineStr">
        <is>
          <t>osmo.wellversed</t>
        </is>
      </c>
      <c r="C932" s="4" t="inlineStr">
        <is>
          <t>@osmo.wellversed</t>
        </is>
      </c>
      <c r="D932" s="6" t="inlineStr">
        <is>
          <t>Fight day</t>
        </is>
      </c>
      <c r="E932" s="8" t="inlineStr">
        <is>
          <t>https://www.instagram.com/p/Dbe9u3WRQQl/</t>
        </is>
      </c>
      <c r="F932" s="4" t="inlineStr">
        <is>
          <t>@_irshad_khan.07</t>
        </is>
      </c>
      <c r="G932" s="4" t="inlineStr">
        <is>
          <t>Irshad Khan</t>
        </is>
      </c>
      <c r="H932" s="6" t="inlineStr">
        <is>
          <t>Winner jit gya bhai😍</t>
        </is>
      </c>
      <c r="I932" s="4" t="inlineStr">
        <is>
          <t>2026-08-01 18:01:55</t>
        </is>
      </c>
      <c r="J932" s="9" t="n">
        <v>3</v>
      </c>
    </row>
    <row r="933" ht="22" customHeight="1">
      <c r="A933" s="4" t="n">
        <v>931</v>
      </c>
      <c r="B933" s="16" t="inlineStr">
        <is>
          <t>osmo.wellversed</t>
        </is>
      </c>
      <c r="C933" s="4" t="inlineStr">
        <is>
          <t>@osmo.wellversed</t>
        </is>
      </c>
      <c r="D933" s="6" t="inlineStr">
        <is>
          <t>Fight day</t>
        </is>
      </c>
      <c r="E933" s="8" t="inlineStr">
        <is>
          <t>https://www.instagram.com/p/Dbe9u3WRQQl/</t>
        </is>
      </c>
      <c r="F933" s="4" t="inlineStr">
        <is>
          <t>@salikyousf</t>
        </is>
      </c>
      <c r="G933" s="4" t="inlineStr">
        <is>
          <t>salik</t>
        </is>
      </c>
      <c r="H933" s="6" t="inlineStr">
        <is>
          <t>Inshaallah  broo you will  win this fight❤️❤️🔥🔥</t>
        </is>
      </c>
      <c r="I933" s="4" t="inlineStr">
        <is>
          <t>2026-08-01 16:08:38</t>
        </is>
      </c>
      <c r="J933" s="9" t="n">
        <v>3</v>
      </c>
    </row>
    <row r="934" ht="22" customHeight="1">
      <c r="A934" s="4" t="n">
        <v>932</v>
      </c>
      <c r="B934" s="16" t="inlineStr">
        <is>
          <t>osmo.wellversed</t>
        </is>
      </c>
      <c r="C934" s="4" t="inlineStr">
        <is>
          <t>@osmo.wellversed</t>
        </is>
      </c>
      <c r="D934" s="6" t="inlineStr">
        <is>
          <t>Fight day</t>
        </is>
      </c>
      <c r="E934" s="8" t="inlineStr">
        <is>
          <t>https://www.instagram.com/p/Dbe9u3WRQQl/</t>
        </is>
      </c>
      <c r="F934" s="4" t="inlineStr">
        <is>
          <t>@mohdimran2580</t>
        </is>
      </c>
      <c r="G934" s="4" t="inlineStr">
        <is>
          <t>Imran Ansari</t>
        </is>
      </c>
      <c r="H934" s="6" t="inlineStr">
        <is>
          <t>🧡🤍💚☝️☝️☝️</t>
        </is>
      </c>
      <c r="I934" s="4" t="inlineStr">
        <is>
          <t>2026-08-01 19:10:40</t>
        </is>
      </c>
      <c r="J934" s="9" t="n">
        <v>0</v>
      </c>
    </row>
    <row r="935" ht="22" customHeight="1">
      <c r="A935" s="4" t="n">
        <v>933</v>
      </c>
      <c r="B935" s="16" t="inlineStr">
        <is>
          <t>osmo.wellversed</t>
        </is>
      </c>
      <c r="C935" s="4" t="inlineStr">
        <is>
          <t>@osmo.wellversed</t>
        </is>
      </c>
      <c r="D935" s="6" t="inlineStr">
        <is>
          <t>Hyrox Delhi 2026 Recap</t>
        </is>
      </c>
      <c r="E935" s="8" t="inlineStr">
        <is>
          <t>https://www.instagram.com/p/DbVqc9lRka2/</t>
        </is>
      </c>
      <c r="F935" s="4" t="inlineStr">
        <is>
          <t>@devik.strength</t>
        </is>
      </c>
      <c r="G935" s="4" t="inlineStr">
        <is>
          <t>Devik Choudhary 🇮🇳</t>
        </is>
      </c>
      <c r="H935" s="6" t="inlineStr">
        <is>
          <t>❤️🔥🙌 @osmo.wellversed</t>
        </is>
      </c>
      <c r="I935" s="4" t="inlineStr">
        <is>
          <t>2026-07-28 13:58:16</t>
        </is>
      </c>
      <c r="J935" s="9" t="n">
        <v>1</v>
      </c>
    </row>
    <row r="936" ht="22" customHeight="1">
      <c r="A936" s="4" t="n">
        <v>934</v>
      </c>
      <c r="B936" s="16" t="inlineStr">
        <is>
          <t>osmo.wellversed</t>
        </is>
      </c>
      <c r="C936" s="4" t="inlineStr">
        <is>
          <t>@osmo.wellversed</t>
        </is>
      </c>
      <c r="D936" s="6" t="inlineStr">
        <is>
          <t>Hyrox Delhi 2026 Recap</t>
        </is>
      </c>
      <c r="E936" s="8" t="inlineStr">
        <is>
          <t>https://www.instagram.com/p/DbVqc9lRka2/</t>
        </is>
      </c>
      <c r="F936" s="4" t="inlineStr">
        <is>
          <t>@rishavflex</t>
        </is>
      </c>
      <c r="G936" s="4" t="inlineStr">
        <is>
          <t>Rishav</t>
        </is>
      </c>
      <c r="H936" s="6" t="inlineStr">
        <is>
          <t>Thanku @osmo.wellversed 🙌❤️</t>
        </is>
      </c>
      <c r="I936" s="4" t="inlineStr">
        <is>
          <t>2026-07-28 13:46:18</t>
        </is>
      </c>
      <c r="J936" s="9" t="n">
        <v>1</v>
      </c>
    </row>
    <row r="937" ht="22" customHeight="1">
      <c r="A937" s="4" t="n">
        <v>935</v>
      </c>
      <c r="B937" s="16" t="inlineStr">
        <is>
          <t>osmo.wellversed</t>
        </is>
      </c>
      <c r="C937" s="4" t="inlineStr">
        <is>
          <t>@osmo.wellversed</t>
        </is>
      </c>
      <c r="D937" s="6" t="inlineStr">
        <is>
          <t>Hyrox Delhi 2026 Recap</t>
        </is>
      </c>
      <c r="E937" s="8" t="inlineStr">
        <is>
          <t>https://www.instagram.com/p/DbVqc9lRka2/</t>
        </is>
      </c>
      <c r="F937" s="4" t="inlineStr">
        <is>
          <t>@saurabhthakur145</t>
        </is>
      </c>
      <c r="G937" s="4" t="inlineStr">
        <is>
          <t>SAURABH THAKUR</t>
        </is>
      </c>
      <c r="H937" s="6" t="inlineStr">
        <is>
          <t>🔥🔥thank you  team @osmo.wellversed ❤️</t>
        </is>
      </c>
      <c r="I937" s="4" t="inlineStr">
        <is>
          <t>2026-07-28 13:55:17</t>
        </is>
      </c>
      <c r="J937" s="9" t="n">
        <v>2</v>
      </c>
    </row>
    <row r="938" ht="22" customHeight="1">
      <c r="A938" s="4" t="n">
        <v>936</v>
      </c>
      <c r="B938" s="16" t="inlineStr">
        <is>
          <t>osmo.wellversed</t>
        </is>
      </c>
      <c r="C938" s="4" t="inlineStr">
        <is>
          <t>@osmo.wellversed</t>
        </is>
      </c>
      <c r="D938" s="6" t="inlineStr">
        <is>
          <t>Hyrox Delhi 2026 Recap</t>
        </is>
      </c>
      <c r="E938" s="8" t="inlineStr">
        <is>
          <t>https://www.instagram.com/p/DbVqc9lRka2/</t>
        </is>
      </c>
      <c r="F938" s="4" t="inlineStr">
        <is>
          <t>@rahulkumargowala07</t>
        </is>
      </c>
      <c r="G938" s="4" t="inlineStr">
        <is>
          <t>Rahul Kumar Gowala</t>
        </is>
      </c>
      <c r="H938" s="6" t="inlineStr">
        <is>
          <t>🔥🔥🔥</t>
        </is>
      </c>
      <c r="I938" s="4" t="inlineStr">
        <is>
          <t>2026-07-28 18:44:41</t>
        </is>
      </c>
      <c r="J938" s="9" t="n">
        <v>0</v>
      </c>
    </row>
    <row r="939" ht="22" customHeight="1">
      <c r="A939" s="4" t="n">
        <v>937</v>
      </c>
      <c r="B939" s="16" t="inlineStr">
        <is>
          <t>osmo.wellversed</t>
        </is>
      </c>
      <c r="C939" s="4" t="inlineStr">
        <is>
          <t>@osmo.wellversed</t>
        </is>
      </c>
      <c r="D939" s="6" t="inlineStr">
        <is>
          <t>Hyrox Delhi 2026 Recap</t>
        </is>
      </c>
      <c r="E939" s="8" t="inlineStr">
        <is>
          <t>https://www.instagram.com/p/DbVqc9lRka2/</t>
        </is>
      </c>
      <c r="F939" s="4" t="inlineStr">
        <is>
          <t>@adarsh.sings</t>
        </is>
      </c>
      <c r="G939" s="4" t="inlineStr">
        <is>
          <t>Adarsh Mishra</t>
        </is>
      </c>
      <c r="H939" s="6" t="inlineStr">
        <is>
          <t>🔥🔥🔥🔥</t>
        </is>
      </c>
      <c r="I939" s="4" t="inlineStr">
        <is>
          <t>2026-07-31 18:53:20</t>
        </is>
      </c>
      <c r="J939" s="9" t="n">
        <v>0</v>
      </c>
    </row>
    <row r="940" ht="22" customHeight="1">
      <c r="A940" s="4" t="n">
        <v>938</v>
      </c>
      <c r="B940" s="16" t="inlineStr">
        <is>
          <t>osmo.wellversed</t>
        </is>
      </c>
      <c r="C940" s="4" t="inlineStr">
        <is>
          <t>@osmo.wellversed</t>
        </is>
      </c>
      <c r="D940" s="6" t="inlineStr">
        <is>
          <t>Hyrox Delhi 2026 Recap</t>
        </is>
      </c>
      <c r="E940" s="8" t="inlineStr">
        <is>
          <t>https://www.instagram.com/p/DbVqc9lRka2/</t>
        </is>
      </c>
      <c r="F940" s="4" t="inlineStr">
        <is>
          <t>@bestathlete_yadav</t>
        </is>
      </c>
      <c r="G940" s="4" t="inlineStr">
        <is>
          <t>B€$T AT|-|L€t£</t>
        </is>
      </c>
      <c r="H940" s="6" t="inlineStr">
        <is>
          <t>Thanku 🙌❤️ @osmo.wellversed</t>
        </is>
      </c>
      <c r="I940" s="4" t="inlineStr">
        <is>
          <t>2026-07-28 14:07:47</t>
        </is>
      </c>
      <c r="J940" s="9" t="n">
        <v>1</v>
      </c>
    </row>
    <row r="941" ht="22" customHeight="1">
      <c r="A941" s="4" t="n">
        <v>939</v>
      </c>
      <c r="B941" s="16" t="inlineStr">
        <is>
          <t>osmo.wellversed</t>
        </is>
      </c>
      <c r="C941" s="4" t="inlineStr">
        <is>
          <t>@osmo.wellversed</t>
        </is>
      </c>
      <c r="D941" s="6" t="inlineStr">
        <is>
          <t>Hyrox Delhi 2026 Recap</t>
        </is>
      </c>
      <c r="E941" s="8" t="inlineStr">
        <is>
          <t>https://www.instagram.com/p/DbVqc9lRka2/</t>
        </is>
      </c>
      <c r="F941" s="4" t="inlineStr">
        <is>
          <t>@shashank_liftlife</t>
        </is>
      </c>
      <c r="G941" s="4" t="inlineStr">
        <is>
          <t>Shashank Gupta</t>
        </is>
      </c>
      <c r="H941" s="6" t="inlineStr">
        <is>
          <t>Letsoooo gooooo 🔥🔥🔥🔥🔥</t>
        </is>
      </c>
      <c r="I941" s="4" t="inlineStr">
        <is>
          <t>2026-07-28 13:47:54</t>
        </is>
      </c>
      <c r="J941" s="9" t="n">
        <v>2</v>
      </c>
    </row>
    <row r="942" ht="22" customHeight="1">
      <c r="A942" s="4" t="n">
        <v>940</v>
      </c>
      <c r="B942" s="16" t="inlineStr">
        <is>
          <t>osmo.wellversed</t>
        </is>
      </c>
      <c r="C942" s="4" t="inlineStr">
        <is>
          <t>@osmo.wellversed</t>
        </is>
      </c>
      <c r="D942" s="6" t="inlineStr">
        <is>
          <t>Hyrox Delhi 2026 Recap</t>
        </is>
      </c>
      <c r="E942" s="8" t="inlineStr">
        <is>
          <t>https://www.instagram.com/p/DbVqc9lRka2/</t>
        </is>
      </c>
      <c r="F942" s="4" t="inlineStr">
        <is>
          <t>@shaesthetic_4</t>
        </is>
      </c>
      <c r="G942" s="4" t="inlineStr">
        <is>
          <t>Shashank sharma</t>
        </is>
      </c>
      <c r="H942" s="6" t="inlineStr">
        <is>
          <t>@osmo.wellversed Support🤌🏻🫶🏻</t>
        </is>
      </c>
      <c r="I942" s="4" t="inlineStr">
        <is>
          <t>2026-07-28 14:25:21</t>
        </is>
      </c>
      <c r="J942" s="9" t="n">
        <v>0</v>
      </c>
    </row>
    <row r="943" ht="22" customHeight="1">
      <c r="A943" s="4" t="n">
        <v>941</v>
      </c>
      <c r="B943" s="16" t="inlineStr">
        <is>
          <t>osmo.wellversed</t>
        </is>
      </c>
      <c r="C943" s="4" t="inlineStr">
        <is>
          <t>@osmo.wellversed</t>
        </is>
      </c>
      <c r="D943" s="6" t="inlineStr">
        <is>
          <t>Hyrox Delhi 2026 Recap</t>
        </is>
      </c>
      <c r="E943" s="8" t="inlineStr">
        <is>
          <t>https://www.instagram.com/p/DbVqc9lRka2/</t>
        </is>
      </c>
      <c r="F943" s="4" t="inlineStr">
        <is>
          <t>@shashank_liftlife</t>
        </is>
      </c>
      <c r="G943" s="4" t="inlineStr">
        <is>
          <t>Shashank Gupta</t>
        </is>
      </c>
      <c r="H943" s="6" t="inlineStr">
        <is>
          <t>Hyrox Mumbai - Gujrat - Noida - Bangalore we are coming 🔥🙌</t>
        </is>
      </c>
      <c r="I943" s="4" t="inlineStr">
        <is>
          <t>2026-07-28 13:48:19</t>
        </is>
      </c>
      <c r="J943" s="9" t="n">
        <v>1</v>
      </c>
    </row>
    <row r="944" ht="22" customHeight="1">
      <c r="A944" s="4" t="n">
        <v>942</v>
      </c>
      <c r="B944" s="16" t="inlineStr">
        <is>
          <t>osmo.wellversed</t>
        </is>
      </c>
      <c r="C944" s="4" t="inlineStr">
        <is>
          <t>@osmo.wellversed</t>
        </is>
      </c>
      <c r="D944" s="6" t="inlineStr">
        <is>
          <t>Hyrox Delhi 2026 Recap</t>
        </is>
      </c>
      <c r="E944" s="8" t="inlineStr">
        <is>
          <t>https://www.instagram.com/p/DbVqc9lRka2/</t>
        </is>
      </c>
      <c r="F944" s="4" t="inlineStr">
        <is>
          <t>@vinod__27_31</t>
        </is>
      </c>
      <c r="G944" s="4" t="inlineStr">
        <is>
          <t>Vinod Thakur</t>
        </is>
      </c>
      <c r="H944" s="6" t="inlineStr">
        <is>
          <t>🔥🔥🔥🔥🔥</t>
        </is>
      </c>
      <c r="I944" s="4" t="inlineStr">
        <is>
          <t>2026-07-28 14:45:21</t>
        </is>
      </c>
      <c r="J944" s="9" t="n">
        <v>0</v>
      </c>
    </row>
    <row r="945" ht="22" customHeight="1">
      <c r="A945" s="4" t="n">
        <v>943</v>
      </c>
      <c r="B945" s="16" t="inlineStr">
        <is>
          <t>osmo.wellversed</t>
        </is>
      </c>
      <c r="C945" s="4" t="inlineStr">
        <is>
          <t>@osmo.wellversed</t>
        </is>
      </c>
      <c r="D945" s="6" t="inlineStr">
        <is>
          <t>Hyrox Delhi From The Eyes Of</t>
        </is>
      </c>
      <c r="E945" s="8" t="inlineStr">
        <is>
          <t>https://www.instagram.com/p/DbVNTbrxF58/</t>
        </is>
      </c>
      <c r="F945" s="4" t="inlineStr">
        <is>
          <t>@fit.aarbaz</t>
        </is>
      </c>
      <c r="G945" s="4" t="inlineStr">
        <is>
          <t>aarbaz ❤️‍🔥</t>
        </is>
      </c>
      <c r="H945" s="6" t="inlineStr">
        <is>
          <t>❤️</t>
        </is>
      </c>
      <c r="I945" s="4" t="inlineStr">
        <is>
          <t>2026-07-29 00:53:33</t>
        </is>
      </c>
      <c r="J945" s="9" t="n">
        <v>0</v>
      </c>
    </row>
    <row r="946" ht="22" customHeight="1">
      <c r="A946" s="4" t="n">
        <v>944</v>
      </c>
      <c r="B946" s="16" t="inlineStr">
        <is>
          <t>osmo.wellversed</t>
        </is>
      </c>
      <c r="C946" s="4" t="inlineStr">
        <is>
          <t>@osmo.wellversed</t>
        </is>
      </c>
      <c r="D946" s="6" t="inlineStr">
        <is>
          <t>Hyrox Delhi From The Eyes Of</t>
        </is>
      </c>
      <c r="E946" s="8" t="inlineStr">
        <is>
          <t>https://www.instagram.com/p/DbVNTbrxF58/</t>
        </is>
      </c>
      <c r="F946" s="4" t="inlineStr">
        <is>
          <t>@fit.aarbaz</t>
        </is>
      </c>
      <c r="G946" s="4" t="inlineStr">
        <is>
          <t>aarbaz ❤️‍🔥</t>
        </is>
      </c>
      <c r="H946" s="6" t="inlineStr">
        <is>
          <t>@osmo.wellversed</t>
        </is>
      </c>
      <c r="I946" s="4" t="inlineStr">
        <is>
          <t>2026-07-29 00:53:42</t>
        </is>
      </c>
      <c r="J946" s="9" t="n">
        <v>0</v>
      </c>
    </row>
    <row r="947" ht="22" customHeight="1">
      <c r="A947" s="4" t="n">
        <v>945</v>
      </c>
      <c r="B947" s="16" t="inlineStr">
        <is>
          <t>osmo.wellversed</t>
        </is>
      </c>
      <c r="C947" s="4" t="inlineStr">
        <is>
          <t>@osmo.wellversed</t>
        </is>
      </c>
      <c r="D947" s="6" t="inlineStr">
        <is>
          <t>Hyrox Delhi From The Eyes Of</t>
        </is>
      </c>
      <c r="E947" s="8" t="inlineStr">
        <is>
          <t>https://www.instagram.com/p/DbVNTbrxF58/</t>
        </is>
      </c>
      <c r="F947" s="4" t="inlineStr">
        <is>
          <t>@yashovatbinani</t>
        </is>
      </c>
      <c r="G947" s="4" t="inlineStr">
        <is>
          <t>Yashovat Binani</t>
        </is>
      </c>
      <c r="H947" s="6" t="inlineStr">
        <is>
          <t>Osmo going places (literally)</t>
        </is>
      </c>
      <c r="I947" s="4" t="inlineStr">
        <is>
          <t>2026-07-28 12:53:34</t>
        </is>
      </c>
      <c r="J947" s="9" t="n">
        <v>4</v>
      </c>
    </row>
    <row r="948" ht="22" customHeight="1">
      <c r="A948" s="4" t="n">
        <v>946</v>
      </c>
      <c r="B948" s="16" t="inlineStr">
        <is>
          <t>osmo.wellversed</t>
        </is>
      </c>
      <c r="C948" s="4" t="inlineStr">
        <is>
          <t>@osmo.wellversed</t>
        </is>
      </c>
      <c r="D948" s="6" t="inlineStr">
        <is>
          <t>The time matters. So does the moment. 🏁</t>
        </is>
      </c>
      <c r="E948" s="8" t="inlineStr">
        <is>
          <t>https://www.instagram.com/p/DbUon1ApyRK/</t>
        </is>
      </c>
      <c r="F948" s="4" t="inlineStr">
        <is>
          <t>@osmo.wellversed</t>
        </is>
      </c>
      <c r="G948" s="4" t="inlineStr">
        <is>
          <t>Osmo.wellversed</t>
        </is>
      </c>
      <c r="H948" s="6" t="inlineStr">
        <is>
          <t>It was pleasure witnessing you compete live 🙌❤️</t>
        </is>
      </c>
      <c r="I948" s="4" t="inlineStr">
        <is>
          <t>2026-07-28 08:54:43</t>
        </is>
      </c>
      <c r="J948" s="9" t="n">
        <v>1425</v>
      </c>
    </row>
    <row r="949" ht="22" customHeight="1">
      <c r="A949" s="4" t="n">
        <v>947</v>
      </c>
      <c r="B949" s="16" t="inlineStr">
        <is>
          <t>osmo.wellversed</t>
        </is>
      </c>
      <c r="C949" s="4" t="inlineStr">
        <is>
          <t>@osmo.wellversed</t>
        </is>
      </c>
      <c r="D949" s="6" t="inlineStr">
        <is>
          <t>The time matters. So does the moment. 🏁</t>
        </is>
      </c>
      <c r="E949" s="8" t="inlineStr">
        <is>
          <t>https://www.instagram.com/p/DbUon1ApyRK/</t>
        </is>
      </c>
      <c r="F949" s="4" t="inlineStr">
        <is>
          <t>@harshkumawat007</t>
        </is>
      </c>
      <c r="G949" s="4" t="inlineStr">
        <is>
          <t>HARSH KUMAWAT</t>
        </is>
      </c>
      <c r="H949" s="6" t="inlineStr">
        <is>
          <t>🔥🔥🔥👏</t>
        </is>
      </c>
      <c r="I949" s="4" t="inlineStr">
        <is>
          <t>2026-07-28 04:42:32</t>
        </is>
      </c>
      <c r="J949" s="9" t="n">
        <v>13</v>
      </c>
    </row>
    <row r="950" ht="22" customHeight="1">
      <c r="A950" s="4" t="n">
        <v>948</v>
      </c>
      <c r="B950" s="16" t="inlineStr">
        <is>
          <t>osmo.wellversed</t>
        </is>
      </c>
      <c r="C950" s="4" t="inlineStr">
        <is>
          <t>@osmo.wellversed</t>
        </is>
      </c>
      <c r="D950" s="6" t="inlineStr">
        <is>
          <t>The time matters. So does the moment. 🏁</t>
        </is>
      </c>
      <c r="E950" s="8" t="inlineStr">
        <is>
          <t>https://www.instagram.com/p/DbUon1ApyRK/</t>
        </is>
      </c>
      <c r="F950" s="4" t="inlineStr">
        <is>
          <t>@pankajchoudhary_1504</t>
        </is>
      </c>
      <c r="G950" s="4" t="inlineStr">
        <is>
          <t>Pankaj Chaudhary</t>
        </is>
      </c>
      <c r="H950" s="6" t="inlineStr">
        <is>
          <t>Jaipur on top🔥🔥</t>
        </is>
      </c>
      <c r="I950" s="4" t="inlineStr">
        <is>
          <t>2026-07-28 04:57:50</t>
        </is>
      </c>
      <c r="J950" s="9" t="n">
        <v>102</v>
      </c>
    </row>
    <row r="951" ht="22" customHeight="1">
      <c r="A951" s="4" t="n">
        <v>949</v>
      </c>
      <c r="B951" s="16" t="inlineStr">
        <is>
          <t>osmo.wellversed</t>
        </is>
      </c>
      <c r="C951" s="4" t="inlineStr">
        <is>
          <t>@osmo.wellversed</t>
        </is>
      </c>
      <c r="D951" s="6" t="inlineStr">
        <is>
          <t>The time matters. So does the moment. 🏁</t>
        </is>
      </c>
      <c r="E951" s="8" t="inlineStr">
        <is>
          <t>https://www.instagram.com/p/DbUon1ApyRK/</t>
        </is>
      </c>
      <c r="F951" s="4" t="inlineStr">
        <is>
          <t>@lakshita.jangid</t>
        </is>
      </c>
      <c r="G951" s="4" t="inlineStr">
        <is>
          <t>Lakshita Animesh Jangid</t>
        </is>
      </c>
      <c r="H951" s="6" t="inlineStr">
        <is>
          <t>🔥🔥</t>
        </is>
      </c>
      <c r="I951" s="4" t="inlineStr">
        <is>
          <t>2026-07-28 04:23:42</t>
        </is>
      </c>
      <c r="J951" s="9" t="n">
        <v>14</v>
      </c>
    </row>
    <row r="952" ht="22" customHeight="1">
      <c r="A952" s="4" t="n">
        <v>950</v>
      </c>
      <c r="B952" s="16" t="inlineStr">
        <is>
          <t>osmo.wellversed</t>
        </is>
      </c>
      <c r="C952" s="4" t="inlineStr">
        <is>
          <t>@osmo.wellversed</t>
        </is>
      </c>
      <c r="D952" s="6" t="inlineStr">
        <is>
          <t>The time matters. So does the moment. 🏁</t>
        </is>
      </c>
      <c r="E952" s="8" t="inlineStr">
        <is>
          <t>https://www.instagram.com/p/DbUon1ApyRK/</t>
        </is>
      </c>
      <c r="F952" s="4" t="inlineStr">
        <is>
          <t>@bhaveshhhhh</t>
        </is>
      </c>
      <c r="G952" s="4" t="inlineStr">
        <is>
          <t>Bhavesh</t>
        </is>
      </c>
      <c r="H952" s="6" t="inlineStr">
        <is>
          <t>Tried to make a cool reel. Ended up inspiring ❤️</t>
        </is>
      </c>
      <c r="I952" s="4" t="inlineStr">
        <is>
          <t>2026-07-28 09:28:03</t>
        </is>
      </c>
      <c r="J952" s="9" t="n">
        <v>78</v>
      </c>
    </row>
    <row r="953" ht="22" customHeight="1">
      <c r="A953" s="4" t="n">
        <v>951</v>
      </c>
      <c r="B953" s="16" t="inlineStr">
        <is>
          <t>osmo.wellversed</t>
        </is>
      </c>
      <c r="C953" s="4" t="inlineStr">
        <is>
          <t>@osmo.wellversed</t>
        </is>
      </c>
      <c r="D953" s="6" t="inlineStr">
        <is>
          <t>The time matters. So does the moment. 🏁</t>
        </is>
      </c>
      <c r="E953" s="8" t="inlineStr">
        <is>
          <t>https://www.instagram.com/p/DbUon1ApyRK/</t>
        </is>
      </c>
      <c r="F953" s="4" t="inlineStr">
        <is>
          <t>@inspirewithanshul</t>
        </is>
      </c>
      <c r="G953" s="4" t="inlineStr">
        <is>
          <t>Anshul Sharma</t>
        </is>
      </c>
      <c r="H953" s="6" t="inlineStr">
        <is>
          <t>You and the song, full power 💪🏻🔥</t>
        </is>
      </c>
      <c r="I953" s="4" t="inlineStr">
        <is>
          <t>2026-07-28 13:23:59</t>
        </is>
      </c>
      <c r="J953" s="9" t="n">
        <v>3</v>
      </c>
    </row>
    <row r="954" ht="22" customHeight="1">
      <c r="A954" s="4" t="n">
        <v>952</v>
      </c>
      <c r="B954" s="16" t="inlineStr">
        <is>
          <t>osmo.wellversed</t>
        </is>
      </c>
      <c r="C954" s="4" t="inlineStr">
        <is>
          <t>@osmo.wellversed</t>
        </is>
      </c>
      <c r="D954" s="6" t="inlineStr">
        <is>
          <t>The time matters. So does the moment. 🏁</t>
        </is>
      </c>
      <c r="E954" s="8" t="inlineStr">
        <is>
          <t>https://www.instagram.com/p/DbUon1ApyRK/</t>
        </is>
      </c>
      <c r="F954" s="4" t="inlineStr">
        <is>
          <t>@__viishal__yadav7</t>
        </is>
      </c>
      <c r="G954" s="4" t="inlineStr">
        <is>
          <t>Upendra Yadav Newada</t>
        </is>
      </c>
      <c r="H954" s="6" t="inlineStr">
        <is>
          <t>नियम एक ही है..... जितना रगड़ा उतना तगड़ा....!!❤️🙌</t>
        </is>
      </c>
      <c r="I954" s="4" t="inlineStr">
        <is>
          <t>2026-07-28 04:44:33</t>
        </is>
      </c>
      <c r="J954" s="9" t="n">
        <v>1379</v>
      </c>
    </row>
    <row r="955" ht="22" customHeight="1">
      <c r="A955" s="4" t="n">
        <v>953</v>
      </c>
      <c r="B955" s="16" t="inlineStr">
        <is>
          <t>osmo.wellversed</t>
        </is>
      </c>
      <c r="C955" s="4" t="inlineStr">
        <is>
          <t>@osmo.wellversed</t>
        </is>
      </c>
      <c r="D955" s="6" t="inlineStr">
        <is>
          <t>The time matters. So does the moment. 🏁</t>
        </is>
      </c>
      <c r="E955" s="8" t="inlineStr">
        <is>
          <t>https://www.instagram.com/p/DbUon1ApyRK/</t>
        </is>
      </c>
      <c r="F955" s="4" t="inlineStr">
        <is>
          <t>@darogaalpha_.733076</t>
        </is>
      </c>
      <c r="G955" s="4" t="inlineStr">
        <is>
          <t>Yadav Daroga</t>
        </is>
      </c>
      <c r="H955" s="6" t="inlineStr">
        <is>
          <t>😍😍</t>
        </is>
      </c>
      <c r="I955" s="4" t="inlineStr">
        <is>
          <t>2026-07-28 05:22:12</t>
        </is>
      </c>
      <c r="J955" s="9" t="n">
        <v>6</v>
      </c>
    </row>
    <row r="956" ht="22" customHeight="1">
      <c r="A956" s="4" t="n">
        <v>954</v>
      </c>
      <c r="B956" s="16" t="inlineStr">
        <is>
          <t>osmo.wellversed</t>
        </is>
      </c>
      <c r="C956" s="4" t="inlineStr">
        <is>
          <t>@osmo.wellversed</t>
        </is>
      </c>
      <c r="D956" s="6" t="inlineStr">
        <is>
          <t>The time matters. So does the moment. 🏁</t>
        </is>
      </c>
      <c r="E956" s="8" t="inlineStr">
        <is>
          <t>https://www.instagram.com/p/DbUon1ApyRK/</t>
        </is>
      </c>
      <c r="F956" s="4" t="inlineStr">
        <is>
          <t>@vmfit24</t>
        </is>
      </c>
      <c r="G956" s="4" t="inlineStr">
        <is>
          <t>Vinay Manglani</t>
        </is>
      </c>
      <c r="H956" s="6" t="inlineStr">
        <is>
          <t>Bhaiiii tagdaaa🔥😍😍</t>
        </is>
      </c>
      <c r="I956" s="4" t="inlineStr">
        <is>
          <t>2026-07-28 07:25:20</t>
        </is>
      </c>
      <c r="J956" s="9" t="n">
        <v>410</v>
      </c>
    </row>
    <row r="957" ht="22" customHeight="1">
      <c r="A957" s="4" t="n">
        <v>955</v>
      </c>
      <c r="B957" s="16" t="inlineStr">
        <is>
          <t>osmo.wellversed</t>
        </is>
      </c>
      <c r="C957" s="4" t="inlineStr">
        <is>
          <t>@osmo.wellversed</t>
        </is>
      </c>
      <c r="D957" s="6" t="inlineStr">
        <is>
          <t>The time matters. So does the moment. 🏁</t>
        </is>
      </c>
      <c r="E957" s="8" t="inlineStr">
        <is>
          <t>https://www.instagram.com/p/DbUon1ApyRK/</t>
        </is>
      </c>
      <c r="F957" s="4" t="inlineStr">
        <is>
          <t>@deepxliftzs</t>
        </is>
      </c>
      <c r="G957" s="4" t="inlineStr">
        <is>
          <t>Deepesh Anand | Fitness Creator</t>
        </is>
      </c>
      <c r="H957" s="6" t="inlineStr">
        <is>
          <t>🔥🔥</t>
        </is>
      </c>
      <c r="I957" s="4" t="inlineStr">
        <is>
          <t>2026-08-10 10:09:18</t>
        </is>
      </c>
      <c r="J957" s="9" t="n">
        <v>1</v>
      </c>
    </row>
    <row r="958" ht="22" customHeight="1">
      <c r="A958" s="4" t="n">
        <v>956</v>
      </c>
      <c r="B958" s="16" t="inlineStr">
        <is>
          <t>osmo.wellversed</t>
        </is>
      </c>
      <c r="C958" s="4" t="inlineStr">
        <is>
          <t>@osmo.wellversed</t>
        </is>
      </c>
      <c r="D958" s="6" t="inlineStr">
        <is>
          <t>The time matters. So does the moment. 🏁</t>
        </is>
      </c>
      <c r="E958" s="8" t="inlineStr">
        <is>
          <t>https://www.instagram.com/p/DbUon1ApyRK/</t>
        </is>
      </c>
      <c r="F958" s="4" t="inlineStr">
        <is>
          <t>@ishakoparde</t>
        </is>
      </c>
      <c r="G958" s="4" t="inlineStr">
        <is>
          <t>Isha Koparde</t>
        </is>
      </c>
      <c r="H958" s="6" t="inlineStr">
        <is>
          <t>❤️❤️🙌🙌</t>
        </is>
      </c>
      <c r="I958" s="4" t="inlineStr">
        <is>
          <t>2026-07-28 18:24:37</t>
        </is>
      </c>
      <c r="J958" s="9" t="n">
        <v>2</v>
      </c>
    </row>
    <row r="959" ht="22" customHeight="1">
      <c r="A959" s="4" t="n">
        <v>957</v>
      </c>
      <c r="B959" s="16" t="inlineStr">
        <is>
          <t>osmo.wellversed</t>
        </is>
      </c>
      <c r="C959" s="4" t="inlineStr">
        <is>
          <t>@osmo.wellversed</t>
        </is>
      </c>
      <c r="D959" s="6" t="inlineStr">
        <is>
          <t>The time matters. So does the moment. 🏁</t>
        </is>
      </c>
      <c r="E959" s="8" t="inlineStr">
        <is>
          <t>https://www.instagram.com/p/DbUon1ApyRK/</t>
        </is>
      </c>
      <c r="F959" s="4" t="inlineStr">
        <is>
          <t>@devik.strength</t>
        </is>
      </c>
      <c r="G959" s="4" t="inlineStr">
        <is>
          <t>Devik Choudhary 🇮🇳</t>
        </is>
      </c>
      <c r="H959" s="6" t="inlineStr">
        <is>
          <t>Londa to jaipur ka hi h 🔥</t>
        </is>
      </c>
      <c r="I959" s="4" t="inlineStr">
        <is>
          <t>2026-07-28 04:35:15</t>
        </is>
      </c>
      <c r="J959" s="9" t="n">
        <v>1407</v>
      </c>
    </row>
    <row r="960" ht="22" customHeight="1">
      <c r="A960" s="4" t="n">
        <v>958</v>
      </c>
      <c r="B960" s="16" t="inlineStr">
        <is>
          <t>osmo.wellversed</t>
        </is>
      </c>
      <c r="C960" s="4" t="inlineStr">
        <is>
          <t>@osmo.wellversed</t>
        </is>
      </c>
      <c r="D960" s="6" t="inlineStr">
        <is>
          <t>The time matters. So does the moment. 🏁</t>
        </is>
      </c>
      <c r="E960" s="8" t="inlineStr">
        <is>
          <t>https://www.instagram.com/p/DbUon1ApyRK/</t>
        </is>
      </c>
      <c r="F960" s="4" t="inlineStr">
        <is>
          <t>@dhiraj_shastrii</t>
        </is>
      </c>
      <c r="G960" s="4" t="inlineStr">
        <is>
          <t>Dhiraj Shastri</t>
        </is>
      </c>
      <c r="H960" s="6" t="inlineStr">
        <is>
          <t>Nailed it bhai🔥🙌</t>
        </is>
      </c>
      <c r="I960" s="4" t="inlineStr">
        <is>
          <t>2026-07-28 06:17:44</t>
        </is>
      </c>
      <c r="J960" s="9" t="n">
        <v>10</v>
      </c>
    </row>
    <row r="961" ht="22" customHeight="1">
      <c r="A961" s="4" t="n">
        <v>959</v>
      </c>
      <c r="B961" s="16" t="inlineStr">
        <is>
          <t>osmo.wellversed</t>
        </is>
      </c>
      <c r="C961" s="4" t="inlineStr">
        <is>
          <t>@osmo.wellversed</t>
        </is>
      </c>
      <c r="D961" s="6" t="inlineStr">
        <is>
          <t>The time matters. So does the moment. 🏁</t>
        </is>
      </c>
      <c r="E961" s="8" t="inlineStr">
        <is>
          <t>https://www.instagram.com/p/DbUon1ApyRK/</t>
        </is>
      </c>
      <c r="F961" s="4" t="inlineStr">
        <is>
          <t>@mihaarthakur</t>
        </is>
      </c>
      <c r="G961" s="4" t="inlineStr">
        <is>
          <t>mihar</t>
        </is>
      </c>
      <c r="H961" s="6" t="inlineStr">
        <is>
          <t>Tagda🔥</t>
        </is>
      </c>
      <c r="I961" s="4" t="inlineStr">
        <is>
          <t>2026-07-28 04:34:00</t>
        </is>
      </c>
      <c r="J961" s="9" t="n">
        <v>3</v>
      </c>
    </row>
    <row r="962" ht="22" customHeight="1">
      <c r="A962" s="4" t="n">
        <v>960</v>
      </c>
      <c r="B962" s="16" t="inlineStr">
        <is>
          <t>osmo.wellversed</t>
        </is>
      </c>
      <c r="C962" s="4" t="inlineStr">
        <is>
          <t>@osmo.wellversed</t>
        </is>
      </c>
      <c r="D962" s="6" t="inlineStr">
        <is>
          <t>The time matters. So does the moment. 🏁</t>
        </is>
      </c>
      <c r="E962" s="8" t="inlineStr">
        <is>
          <t>https://www.instagram.com/p/DbUon1ApyRK/</t>
        </is>
      </c>
      <c r="F962" s="4" t="inlineStr">
        <is>
          <t>@dev_johrii</t>
        </is>
      </c>
      <c r="G962" s="4" t="inlineStr">
        <is>
          <t>Dev</t>
        </is>
      </c>
      <c r="H962" s="6" t="inlineStr">
        <is>
          <t>Timings?</t>
        </is>
      </c>
      <c r="I962" s="4" t="inlineStr">
        <is>
          <t>2026-07-28 09:14:25</t>
        </is>
      </c>
      <c r="J962" s="9" t="n">
        <v>0</v>
      </c>
    </row>
    <row r="963" ht="22" customHeight="1">
      <c r="A963" s="4" t="n">
        <v>961</v>
      </c>
      <c r="B963" s="16" t="inlineStr">
        <is>
          <t>osmo.wellversed</t>
        </is>
      </c>
      <c r="C963" s="4" t="inlineStr">
        <is>
          <t>@osmo.wellversed</t>
        </is>
      </c>
      <c r="D963" s="6" t="inlineStr">
        <is>
          <t>The time matters. So does the moment. 🏁</t>
        </is>
      </c>
      <c r="E963" s="8" t="inlineStr">
        <is>
          <t>https://www.instagram.com/p/DbUon1ApyRK/</t>
        </is>
      </c>
      <c r="F963" s="4" t="inlineStr">
        <is>
          <t>@vestingritesh</t>
        </is>
      </c>
      <c r="G963" s="4" t="inlineStr">
        <is>
          <t>Ritesh oddelwar</t>
        </is>
      </c>
      <c r="H963" s="6" t="inlineStr">
        <is>
          <t>@omraut.20 your field bro 🔥🔥</t>
        </is>
      </c>
      <c r="I963" s="4" t="inlineStr">
        <is>
          <t>2026-07-28 12:36:23</t>
        </is>
      </c>
      <c r="J963" s="9" t="n">
        <v>1</v>
      </c>
    </row>
    <row r="964" ht="22" customHeight="1">
      <c r="A964" s="4" t="n">
        <v>962</v>
      </c>
      <c r="B964" s="16" t="inlineStr">
        <is>
          <t>osmo.wellversed</t>
        </is>
      </c>
      <c r="C964" s="4" t="inlineStr">
        <is>
          <t>@osmo.wellversed</t>
        </is>
      </c>
      <c r="D964" s="6" t="inlineStr">
        <is>
          <t>The time matters. So does the moment. 🏁</t>
        </is>
      </c>
      <c r="E964" s="8" t="inlineStr">
        <is>
          <t>https://www.instagram.com/p/DbUon1ApyRK/</t>
        </is>
      </c>
      <c r="F964" s="4" t="inlineStr">
        <is>
          <t>@amandeepyadav_</t>
        </is>
      </c>
      <c r="G964" s="4" t="inlineStr">
        <is>
          <t>ΛMΛПDΞΞP YΛDΛV</t>
        </is>
      </c>
      <c r="H964" s="6" t="inlineStr">
        <is>
          <t>@dr_rahul_23</t>
        </is>
      </c>
      <c r="I964" s="4" t="inlineStr">
        <is>
          <t>2026-07-29 08:22:30</t>
        </is>
      </c>
      <c r="J964" s="9" t="n">
        <v>1</v>
      </c>
    </row>
    <row r="965" ht="22" customHeight="1">
      <c r="A965" s="4" t="n">
        <v>963</v>
      </c>
      <c r="B965" s="16" t="inlineStr">
        <is>
          <t>osmo.wellversed</t>
        </is>
      </c>
      <c r="C965" s="4" t="inlineStr">
        <is>
          <t>@osmo.wellversed</t>
        </is>
      </c>
      <c r="D965" s="6" t="inlineStr">
        <is>
          <t>The time matters. So does the moment. 🏁</t>
        </is>
      </c>
      <c r="E965" s="8" t="inlineStr">
        <is>
          <t>https://www.instagram.com/p/DbUon1ApyRK/</t>
        </is>
      </c>
      <c r="F965" s="4" t="inlineStr">
        <is>
          <t>@bada_paww</t>
        </is>
      </c>
      <c r="G965" s="4" t="inlineStr">
        <is>
          <t>Surya Karan Chaudhary</t>
        </is>
      </c>
      <c r="H965" s="6" t="inlineStr">
        <is>
          <t>Garda faila diya bhaiya ji 🔥</t>
        </is>
      </c>
      <c r="I965" s="4" t="inlineStr">
        <is>
          <t>2026-07-28 10:25:55</t>
        </is>
      </c>
      <c r="J965" s="9" t="n">
        <v>2</v>
      </c>
    </row>
    <row r="966" ht="22" customHeight="1">
      <c r="A966" s="4" t="n">
        <v>964</v>
      </c>
      <c r="B966" s="16" t="inlineStr">
        <is>
          <t>osmo.wellversed</t>
        </is>
      </c>
      <c r="C966" s="4" t="inlineStr">
        <is>
          <t>@osmo.wellversed</t>
        </is>
      </c>
      <c r="D966" s="6" t="inlineStr">
        <is>
          <t>The time matters. So does the moment. 🏁</t>
        </is>
      </c>
      <c r="E966" s="8" t="inlineStr">
        <is>
          <t>https://www.instagram.com/p/DbUon1ApyRK/</t>
        </is>
      </c>
      <c r="F966" s="4" t="inlineStr">
        <is>
          <t>@ramendra7607</t>
        </is>
      </c>
      <c r="G966" s="4" t="inlineStr">
        <is>
          <t>ramendrapatel</t>
        </is>
      </c>
      <c r="H966" s="6" t="inlineStr">
        <is>
          <t>@priyanshu_12.11</t>
        </is>
      </c>
      <c r="I966" s="4" t="inlineStr">
        <is>
          <t>2026-07-29 06:38:01</t>
        </is>
      </c>
      <c r="J966" s="9" t="n">
        <v>1</v>
      </c>
    </row>
    <row r="967" ht="22" customHeight="1">
      <c r="A967" s="4" t="n">
        <v>965</v>
      </c>
      <c r="B967" s="16" t="inlineStr">
        <is>
          <t>osmo.wellversed</t>
        </is>
      </c>
      <c r="C967" s="4" t="inlineStr">
        <is>
          <t>@osmo.wellversed</t>
        </is>
      </c>
      <c r="D967" s="6" t="inlineStr">
        <is>
          <t>The time matters. So does the moment. 🏁</t>
        </is>
      </c>
      <c r="E967" s="8" t="inlineStr">
        <is>
          <t>https://www.instagram.com/p/DbUon1ApyRK/</t>
        </is>
      </c>
      <c r="F967" s="4" t="inlineStr">
        <is>
          <t>@iamshivrajnag</t>
        </is>
      </c>
      <c r="G967" s="4" t="inlineStr">
        <is>
          <t>Shivraj Nag</t>
        </is>
      </c>
      <c r="H967" s="6" t="inlineStr">
        <is>
          <t>@samyakaggarwall bhai tu kab?</t>
        </is>
      </c>
      <c r="I967" s="4" t="inlineStr">
        <is>
          <t>2026-07-28 13:05:28</t>
        </is>
      </c>
      <c r="J967" s="9" t="n">
        <v>0</v>
      </c>
    </row>
    <row r="968" ht="22" customHeight="1">
      <c r="A968" s="4" t="n">
        <v>966</v>
      </c>
      <c r="B968" s="16" t="inlineStr">
        <is>
          <t>osmo.wellversed</t>
        </is>
      </c>
      <c r="C968" s="4" t="inlineStr">
        <is>
          <t>@osmo.wellversed</t>
        </is>
      </c>
      <c r="D968" s="6" t="inlineStr">
        <is>
          <t>The time matters. So does the moment. 🏁</t>
        </is>
      </c>
      <c r="E968" s="8" t="inlineStr">
        <is>
          <t>https://www.instagram.com/p/DbUon1ApyRK/</t>
        </is>
      </c>
      <c r="F968" s="4" t="inlineStr">
        <is>
          <t>@_tkd_mukesh_01</t>
        </is>
      </c>
      <c r="G968" s="4" t="inlineStr">
        <is>
          <t>MUKESH PRAJAPAT</t>
        </is>
      </c>
      <c r="H968" s="6" t="inlineStr">
        <is>
          <t>Jaipur wale🔥🔥🔥</t>
        </is>
      </c>
      <c r="I968" s="4" t="inlineStr">
        <is>
          <t>2026-07-28 04:56:03</t>
        </is>
      </c>
      <c r="J968" s="9" t="n">
        <v>10</v>
      </c>
    </row>
    <row r="969" ht="22" customHeight="1">
      <c r="A969" s="4" t="n">
        <v>967</v>
      </c>
      <c r="B969" s="16" t="inlineStr">
        <is>
          <t>osmo.wellversed</t>
        </is>
      </c>
      <c r="C969" s="4" t="inlineStr">
        <is>
          <t>@osmo.wellversed</t>
        </is>
      </c>
      <c r="D969" s="6" t="inlineStr">
        <is>
          <t>The time matters. So does the moment. 🏁</t>
        </is>
      </c>
      <c r="E969" s="8" t="inlineStr">
        <is>
          <t>https://www.instagram.com/p/DbUon1ApyRK/</t>
        </is>
      </c>
      <c r="F969" s="4" t="inlineStr">
        <is>
          <t>@darylsthetic</t>
        </is>
      </c>
      <c r="G969" s="4" t="inlineStr">
        <is>
          <t>𝑫aryl  Alphonso</t>
        </is>
      </c>
      <c r="H969" s="6" t="inlineStr">
        <is>
          <t>soon there</t>
        </is>
      </c>
      <c r="I969" s="4" t="inlineStr">
        <is>
          <t>2026-07-28 11:42:21</t>
        </is>
      </c>
      <c r="J969" s="9" t="n">
        <v>2</v>
      </c>
    </row>
    <row r="970" ht="22" customHeight="1">
      <c r="A970" s="4" t="n">
        <v>968</v>
      </c>
      <c r="B970" s="16" t="inlineStr">
        <is>
          <t>osmo.wellversed</t>
        </is>
      </c>
      <c r="C970" s="4" t="inlineStr">
        <is>
          <t>@osmo.wellversed</t>
        </is>
      </c>
      <c r="D970" s="6" t="inlineStr">
        <is>
          <t>The time matters. So does the moment. 🏁</t>
        </is>
      </c>
      <c r="E970" s="8" t="inlineStr">
        <is>
          <t>https://www.instagram.com/p/DbUon1ApyRK/</t>
        </is>
      </c>
      <c r="F970" s="4" t="inlineStr">
        <is>
          <t>@singhrakhi99908</t>
        </is>
      </c>
      <c r="G970" s="4" t="inlineStr">
        <is>
          <t>Singh Rakhi</t>
        </is>
      </c>
      <c r="H970" s="6" t="inlineStr">
        <is>
          <t>Spartan U did it☠️</t>
        </is>
      </c>
      <c r="I970" s="4" t="inlineStr">
        <is>
          <t>2026-07-28 06:09:09</t>
        </is>
      </c>
      <c r="J970" s="9" t="n">
        <v>1</v>
      </c>
    </row>
    <row r="971" ht="22" customHeight="1">
      <c r="A971" s="4" t="n">
        <v>969</v>
      </c>
      <c r="B971" s="16" t="inlineStr">
        <is>
          <t>osmo.wellversed</t>
        </is>
      </c>
      <c r="C971" s="4" t="inlineStr">
        <is>
          <t>@osmo.wellversed</t>
        </is>
      </c>
      <c r="D971" s="6" t="inlineStr">
        <is>
          <t>The time matters. So does the moment. 🏁</t>
        </is>
      </c>
      <c r="E971" s="8" t="inlineStr">
        <is>
          <t>https://www.instagram.com/p/DbUon1ApyRK/</t>
        </is>
      </c>
      <c r="F971" s="4" t="inlineStr">
        <is>
          <t>@mr.meena143</t>
        </is>
      </c>
      <c r="G971" s="4" t="inlineStr">
        <is>
          <t>MaNish MeeNa</t>
        </is>
      </c>
      <c r="H971" s="6" t="inlineStr">
        <is>
          <t>Bhyi iss m entry keshe krte h 🥲</t>
        </is>
      </c>
      <c r="I971" s="4" t="inlineStr">
        <is>
          <t>2026-07-28 14:40:13</t>
        </is>
      </c>
      <c r="J971" s="9" t="n">
        <v>5</v>
      </c>
    </row>
    <row r="972" ht="22" customHeight="1">
      <c r="A972" s="4" t="n">
        <v>970</v>
      </c>
      <c r="B972" s="16" t="inlineStr">
        <is>
          <t>osmo.wellversed</t>
        </is>
      </c>
      <c r="C972" s="4" t="inlineStr">
        <is>
          <t>@osmo.wellversed</t>
        </is>
      </c>
      <c r="D972" s="6" t="inlineStr">
        <is>
          <t>The time matters. So does the moment. 🏁</t>
        </is>
      </c>
      <c r="E972" s="8" t="inlineStr">
        <is>
          <t>https://www.instagram.com/p/DbUon1ApyRK/</t>
        </is>
      </c>
      <c r="F972" s="4" t="inlineStr">
        <is>
          <t>@urchotabheem_</t>
        </is>
      </c>
      <c r="G972" s="4" t="inlineStr"/>
      <c r="H972" s="6" t="inlineStr">
        <is>
          <t>sabhi video daal dahe hai and last mai sabhi medal lete hue dikhte hai ...sabhi jeet gaye ki koi hara bhi</t>
        </is>
      </c>
      <c r="I972" s="4" t="inlineStr">
        <is>
          <t>2026-07-28 08:18:13</t>
        </is>
      </c>
      <c r="J972" s="9" t="n">
        <v>175</v>
      </c>
    </row>
    <row r="973" ht="22" customHeight="1">
      <c r="A973" s="4" t="n">
        <v>971</v>
      </c>
      <c r="B973" s="16" t="inlineStr">
        <is>
          <t>osmo.wellversed</t>
        </is>
      </c>
      <c r="C973" s="4" t="inlineStr">
        <is>
          <t>@osmo.wellversed</t>
        </is>
      </c>
      <c r="D973" s="6" t="inlineStr">
        <is>
          <t>The time matters. So does the moment. 🏁</t>
        </is>
      </c>
      <c r="E973" s="8" t="inlineStr">
        <is>
          <t>https://www.instagram.com/p/DbUon1ApyRK/</t>
        </is>
      </c>
      <c r="F973" s="4" t="inlineStr">
        <is>
          <t>@sathiwal_piyushh</t>
        </is>
      </c>
      <c r="G973" s="4" t="inlineStr">
        <is>
          <t>Sathiwal_piyushh</t>
        </is>
      </c>
      <c r="H973" s="6" t="inlineStr">
        <is>
          <t>Footne wali h 🔥🔥🔥</t>
        </is>
      </c>
      <c r="I973" s="4" t="inlineStr">
        <is>
          <t>2026-07-28 05:30:54</t>
        </is>
      </c>
      <c r="J973" s="9" t="n">
        <v>16</v>
      </c>
    </row>
    <row r="974" ht="22" customHeight="1">
      <c r="A974" s="4" t="n">
        <v>972</v>
      </c>
      <c r="B974" s="16" t="inlineStr">
        <is>
          <t>osmo.wellversed</t>
        </is>
      </c>
      <c r="C974" s="4" t="inlineStr">
        <is>
          <t>@osmo.wellversed</t>
        </is>
      </c>
      <c r="D974" s="6" t="inlineStr">
        <is>
          <t>The time matters. So does the moment. 🏁</t>
        </is>
      </c>
      <c r="E974" s="8" t="inlineStr">
        <is>
          <t>https://www.instagram.com/p/DbUon1ApyRK/</t>
        </is>
      </c>
      <c r="F974" s="4" t="inlineStr">
        <is>
          <t>@onlyharshvardhansingh</t>
        </is>
      </c>
      <c r="G974" s="4" t="inlineStr">
        <is>
          <t>Harsh Vardhan Singh Raghuvanshi</t>
        </is>
      </c>
      <c r="H974" s="6" t="inlineStr">
        <is>
          <t>Bhai ye planet aapke kaam ka nahi Abh 🔥</t>
        </is>
      </c>
      <c r="I974" s="4" t="inlineStr">
        <is>
          <t>2026-07-28 09:58:42</t>
        </is>
      </c>
      <c r="J974" s="9" t="n">
        <v>58</v>
      </c>
    </row>
    <row r="975" ht="22" customHeight="1">
      <c r="A975" s="4" t="n">
        <v>973</v>
      </c>
      <c r="B975" s="16" t="inlineStr">
        <is>
          <t>osmo.wellversed</t>
        </is>
      </c>
      <c r="C975" s="4" t="inlineStr">
        <is>
          <t>@osmo.wellversed</t>
        </is>
      </c>
      <c r="D975" s="6" t="inlineStr">
        <is>
          <t>The time matters. So does the moment. 🏁</t>
        </is>
      </c>
      <c r="E975" s="8" t="inlineStr">
        <is>
          <t>https://www.instagram.com/p/DbUon1ApyRK/</t>
        </is>
      </c>
      <c r="F975" s="4" t="inlineStr">
        <is>
          <t>@vishesh._.rajput</t>
        </is>
      </c>
      <c r="G975" s="4" t="inlineStr">
        <is>
          <t>विशेष</t>
        </is>
      </c>
      <c r="H975" s="6" t="inlineStr">
        <is>
          <t>dream physique!</t>
        </is>
      </c>
      <c r="I975" s="4" t="inlineStr">
        <is>
          <t>2026-07-28 18:43:09</t>
        </is>
      </c>
      <c r="J975" s="9" t="n">
        <v>2</v>
      </c>
    </row>
    <row r="976" ht="22" customHeight="1">
      <c r="A976" s="4" t="n">
        <v>974</v>
      </c>
      <c r="B976" s="16" t="inlineStr">
        <is>
          <t>osmo.wellversed</t>
        </is>
      </c>
      <c r="C976" s="4" t="inlineStr">
        <is>
          <t>@osmo.wellversed</t>
        </is>
      </c>
      <c r="D976" s="6" t="inlineStr">
        <is>
          <t>The time matters. So does the moment. 🏁</t>
        </is>
      </c>
      <c r="E976" s="8" t="inlineStr">
        <is>
          <t>https://www.instagram.com/p/DbUon1ApyRK/</t>
        </is>
      </c>
      <c r="F976" s="4" t="inlineStr">
        <is>
          <t>@nicky_kaur02</t>
        </is>
      </c>
      <c r="G976" s="4" t="inlineStr">
        <is>
          <t>𝑵𝑰𝑪𝑲𝒀 𝑲AUR 💃✨</t>
        </is>
      </c>
      <c r="H976" s="6" t="inlineStr">
        <is>
          <t>When will this hyrox happens in kolkata?</t>
        </is>
      </c>
      <c r="I976" s="4" t="inlineStr">
        <is>
          <t>2026-07-28 19:27:53</t>
        </is>
      </c>
      <c r="J976" s="9" t="n">
        <v>3</v>
      </c>
    </row>
    <row r="977" ht="22" customHeight="1">
      <c r="A977" s="4" t="n">
        <v>975</v>
      </c>
      <c r="B977" s="16" t="inlineStr">
        <is>
          <t>osmo.wellversed</t>
        </is>
      </c>
      <c r="C977" s="4" t="inlineStr">
        <is>
          <t>@osmo.wellversed</t>
        </is>
      </c>
      <c r="D977" s="6" t="inlineStr">
        <is>
          <t>The time matters. So does the moment. 🏁</t>
        </is>
      </c>
      <c r="E977" s="8" t="inlineStr">
        <is>
          <t>https://www.instagram.com/p/DbUon1ApyRK/</t>
        </is>
      </c>
      <c r="F977" s="4" t="inlineStr">
        <is>
          <t>@bogal10_</t>
        </is>
      </c>
      <c r="G977" s="4" t="inlineStr">
        <is>
          <t>Yuvi  Singh</t>
        </is>
      </c>
      <c r="H977" s="6" t="inlineStr">
        <is>
          <t>Imagine paying 9k 12 k for just exercising publicly😂😂😂😂 hatts off to hyrox inventor😂</t>
        </is>
      </c>
      <c r="I977" s="4" t="inlineStr">
        <is>
          <t>2026-07-28 12:08:02</t>
        </is>
      </c>
      <c r="J977" s="9" t="n">
        <v>1202</v>
      </c>
    </row>
    <row r="978" ht="22" customHeight="1">
      <c r="A978" s="4" t="n">
        <v>976</v>
      </c>
      <c r="B978" s="16" t="inlineStr">
        <is>
          <t>osmo.wellversed</t>
        </is>
      </c>
      <c r="C978" s="4" t="inlineStr">
        <is>
          <t>@osmo.wellversed</t>
        </is>
      </c>
      <c r="D978" s="6" t="inlineStr">
        <is>
          <t>The time matters. So does the moment. 🏁</t>
        </is>
      </c>
      <c r="E978" s="8" t="inlineStr">
        <is>
          <t>https://www.instagram.com/p/DbUon1ApyRK/</t>
        </is>
      </c>
      <c r="F978" s="4" t="inlineStr">
        <is>
          <t>@notreal_omkar</t>
        </is>
      </c>
      <c r="G978" s="4" t="inlineStr">
        <is>
          <t>Omkar Kamble</t>
        </is>
      </c>
      <c r="H978" s="6" t="inlineStr">
        <is>
          <t>1 day</t>
        </is>
      </c>
      <c r="I978" s="4" t="inlineStr">
        <is>
          <t>2026-07-29 07:13:02</t>
        </is>
      </c>
      <c r="J978" s="9" t="n">
        <v>1</v>
      </c>
    </row>
    <row r="979" ht="22" customHeight="1">
      <c r="A979" s="4" t="n">
        <v>977</v>
      </c>
      <c r="B979" s="16" t="inlineStr">
        <is>
          <t>osmo.wellversed</t>
        </is>
      </c>
      <c r="C979" s="4" t="inlineStr">
        <is>
          <t>@osmo.wellversed</t>
        </is>
      </c>
      <c r="D979" s="6" t="inlineStr">
        <is>
          <t>The time matters. So does the moment. 🏁</t>
        </is>
      </c>
      <c r="E979" s="8" t="inlineStr">
        <is>
          <t>https://www.instagram.com/p/DbUon1ApyRK/</t>
        </is>
      </c>
      <c r="F979" s="4" t="inlineStr">
        <is>
          <t>@vikramshrivastav52</t>
        </is>
      </c>
      <c r="G979" s="4" t="inlineStr">
        <is>
          <t>Vikram Rs Shrivastava</t>
        </is>
      </c>
      <c r="H979" s="6" t="inlineStr">
        <is>
          <t>Bhai me yha tha magr mujhe pata nhi chala ye ho kya rha hai yessobhumi hai ye location</t>
        </is>
      </c>
      <c r="I979" s="4" t="inlineStr">
        <is>
          <t>2026-07-28 15:11:07</t>
        </is>
      </c>
      <c r="J979" s="9" t="n">
        <v>0</v>
      </c>
    </row>
    <row r="980" ht="22" customHeight="1">
      <c r="A980" s="4" t="n">
        <v>978</v>
      </c>
      <c r="B980" s="16" t="inlineStr">
        <is>
          <t>osmo.wellversed</t>
        </is>
      </c>
      <c r="C980" s="4" t="inlineStr">
        <is>
          <t>@osmo.wellversed</t>
        </is>
      </c>
      <c r="D980" s="6" t="inlineStr">
        <is>
          <t>The time matters. So does the moment. 🏁</t>
        </is>
      </c>
      <c r="E980" s="8" t="inlineStr">
        <is>
          <t>https://www.instagram.com/p/DbUon1ApyRK/</t>
        </is>
      </c>
      <c r="F980" s="4" t="inlineStr">
        <is>
          <t>@ishowweights</t>
        </is>
      </c>
      <c r="G980" s="4" t="inlineStr"/>
      <c r="H980" s="6" t="inlineStr">
        <is>
          <t>saare hutiye pohunch gaye koi reh to nahi giya</t>
        </is>
      </c>
      <c r="I980" s="4" t="inlineStr">
        <is>
          <t>2026-07-28 15:54:52</t>
        </is>
      </c>
      <c r="J980" s="9" t="n">
        <v>50</v>
      </c>
    </row>
    <row r="981" ht="22" customHeight="1">
      <c r="A981" s="4" t="n">
        <v>979</v>
      </c>
      <c r="B981" s="16" t="inlineStr">
        <is>
          <t>osmo.wellversed</t>
        </is>
      </c>
      <c r="C981" s="4" t="inlineStr">
        <is>
          <t>@osmo.wellversed</t>
        </is>
      </c>
      <c r="D981" s="6" t="inlineStr">
        <is>
          <t>The time matters. So does the moment. 🏁</t>
        </is>
      </c>
      <c r="E981" s="8" t="inlineStr">
        <is>
          <t>https://www.instagram.com/p/DbUon1ApyRK/</t>
        </is>
      </c>
      <c r="F981" s="4" t="inlineStr">
        <is>
          <t>@deepaknadarr</t>
        </is>
      </c>
      <c r="G981" s="4" t="inlineStr">
        <is>
          <t>Deepak Nadar</t>
        </is>
      </c>
      <c r="H981" s="6" t="inlineStr">
        <is>
          <t>@ishinde._ ?ye kab Kiya tu</t>
        </is>
      </c>
      <c r="I981" s="4" t="inlineStr">
        <is>
          <t>2026-07-28 17:19:44</t>
        </is>
      </c>
      <c r="J981" s="9" t="n">
        <v>0</v>
      </c>
    </row>
    <row r="982" ht="22" customHeight="1">
      <c r="A982" s="4" t="n">
        <v>980</v>
      </c>
      <c r="B982" s="16" t="inlineStr">
        <is>
          <t>osmo.wellversed</t>
        </is>
      </c>
      <c r="C982" s="4" t="inlineStr">
        <is>
          <t>@osmo.wellversed</t>
        </is>
      </c>
      <c r="D982" s="6" t="inlineStr">
        <is>
          <t>The time matters. So does the moment. 🏁</t>
        </is>
      </c>
      <c r="E982" s="8" t="inlineStr">
        <is>
          <t>https://www.instagram.com/p/DbUon1ApyRK/</t>
        </is>
      </c>
      <c r="F982" s="4" t="inlineStr">
        <is>
          <t>@okay.abhiiiiii</t>
        </is>
      </c>
      <c r="G982" s="4" t="inlineStr">
        <is>
          <t>Abhishek verma</t>
        </is>
      </c>
      <c r="H982" s="6" t="inlineStr">
        <is>
          <t>Richard Hynek won the HYROX New Delhi 2026 Pro Men title, and Mohit Dalal secured the overall 1st position in the Male Open category at the event held from July 24–26, 2026.Pro Men WinnerRichard Hynek: Won the Pro Men division with a finish time of 56:19.Male Open WinnerMohit Dalal: Claimed the overall 1st position and gold in the Male Open category representing Kasrat Fitness Academy.Other Notable Category ChampionsPrachi Shukla &amp; Vijay Andrews: Finished 1st in the Mixed Doubles category with a time of 01:07:36.Shreyas Rao: Claimed dual gold medals across Pro Doubles and the Men's Relay.  Brother what was the exact prize you win there.</t>
        </is>
      </c>
      <c r="I982" s="4" t="inlineStr">
        <is>
          <t>2026-07-28 13:14:46</t>
        </is>
      </c>
      <c r="J982" s="9" t="n">
        <v>9</v>
      </c>
    </row>
    <row r="983" ht="22" customHeight="1">
      <c r="A983" s="4" t="n">
        <v>981</v>
      </c>
      <c r="B983" s="16" t="inlineStr">
        <is>
          <t>osmo.wellversed</t>
        </is>
      </c>
      <c r="C983" s="4" t="inlineStr">
        <is>
          <t>@osmo.wellversed</t>
        </is>
      </c>
      <c r="D983" s="6" t="inlineStr">
        <is>
          <t>The time matters. So does the moment. 🏁</t>
        </is>
      </c>
      <c r="E983" s="8" t="inlineStr">
        <is>
          <t>https://www.instagram.com/p/DbUon1ApyRK/</t>
        </is>
      </c>
      <c r="F983" s="4" t="inlineStr">
        <is>
          <t>@its_me_aman_66</t>
        </is>
      </c>
      <c r="G983" s="4" t="inlineStr">
        <is>
          <t>A. Anjan</t>
        </is>
      </c>
      <c r="H983" s="6" t="inlineStr"/>
      <c r="I983" s="4" t="inlineStr">
        <is>
          <t>2026-08-07 23:59:23</t>
        </is>
      </c>
      <c r="J983" s="9" t="n">
        <v>2</v>
      </c>
    </row>
    <row r="984" ht="22" customHeight="1">
      <c r="A984" s="4" t="n">
        <v>982</v>
      </c>
      <c r="B984" s="16" t="inlineStr">
        <is>
          <t>osmo.wellversed</t>
        </is>
      </c>
      <c r="C984" s="4" t="inlineStr">
        <is>
          <t>@osmo.wellversed</t>
        </is>
      </c>
      <c r="D984" s="6" t="inlineStr">
        <is>
          <t>The time matters. So does the moment. 🏁</t>
        </is>
      </c>
      <c r="E984" s="8" t="inlineStr">
        <is>
          <t>https://www.instagram.com/p/DbUon1ApyRK/</t>
        </is>
      </c>
      <c r="F984" s="4" t="inlineStr">
        <is>
          <t>@kkkadambariii</t>
        </is>
      </c>
      <c r="G984" s="4" t="inlineStr">
        <is>
          <t>Kadambari Jadhav</t>
        </is>
      </c>
      <c r="H984" s="6" t="inlineStr"/>
      <c r="I984" s="4" t="inlineStr">
        <is>
          <t>2026-07-29 03:59:56</t>
        </is>
      </c>
      <c r="J984" s="9" t="n">
        <v>3</v>
      </c>
    </row>
    <row r="985" ht="22" customHeight="1">
      <c r="A985" s="4" t="n">
        <v>983</v>
      </c>
      <c r="B985" s="16" t="inlineStr">
        <is>
          <t>osmo.wellversed</t>
        </is>
      </c>
      <c r="C985" s="4" t="inlineStr">
        <is>
          <t>@osmo.wellversed</t>
        </is>
      </c>
      <c r="D985" s="6" t="inlineStr">
        <is>
          <t>The time matters. So does the moment. 🏁</t>
        </is>
      </c>
      <c r="E985" s="8" t="inlineStr">
        <is>
          <t>https://www.instagram.com/p/DbUon1ApyRK/</t>
        </is>
      </c>
      <c r="F985" s="4" t="inlineStr">
        <is>
          <t>@raiabhi94</t>
        </is>
      </c>
      <c r="G985" s="4" t="inlineStr">
        <is>
          <t>Abhishek Rai</t>
        </is>
      </c>
      <c r="H985" s="6" t="inlineStr">
        <is>
          <t>fees kya hoti h hyrox me compete karne ki ?</t>
        </is>
      </c>
      <c r="I985" s="4" t="inlineStr">
        <is>
          <t>2026-07-29 02:31:01</t>
        </is>
      </c>
      <c r="J985" s="9" t="n">
        <v>1</v>
      </c>
    </row>
    <row r="986" ht="22" customHeight="1">
      <c r="A986" s="4" t="n">
        <v>984</v>
      </c>
      <c r="B986" s="16" t="inlineStr">
        <is>
          <t>osmo.wellversed</t>
        </is>
      </c>
      <c r="C986" s="4" t="inlineStr">
        <is>
          <t>@osmo.wellversed</t>
        </is>
      </c>
      <c r="D986" s="6" t="inlineStr">
        <is>
          <t>The time matters. So does the moment. 🏁</t>
        </is>
      </c>
      <c r="E986" s="8" t="inlineStr">
        <is>
          <t>https://www.instagram.com/p/DbUon1ApyRK/</t>
        </is>
      </c>
      <c r="F986" s="4" t="inlineStr">
        <is>
          <t>@ft_koshal</t>
        </is>
      </c>
      <c r="G986" s="4" t="inlineStr">
        <is>
          <t>KAUSHAL  |  FITNESS । Gurjar</t>
        </is>
      </c>
      <c r="H986" s="6" t="inlineStr">
        <is>
          <t>Bhaiya registration charge kita h hyrox kaa</t>
        </is>
      </c>
      <c r="I986" s="4" t="inlineStr">
        <is>
          <t>2026-07-28 06:24:05</t>
        </is>
      </c>
      <c r="J986" s="9" t="n">
        <v>0</v>
      </c>
    </row>
    <row r="987" ht="22" customHeight="1">
      <c r="A987" s="4" t="n">
        <v>985</v>
      </c>
      <c r="B987" s="16" t="inlineStr">
        <is>
          <t>osmo.wellversed</t>
        </is>
      </c>
      <c r="C987" s="4" t="inlineStr">
        <is>
          <t>@osmo.wellversed</t>
        </is>
      </c>
      <c r="D987" s="6" t="inlineStr">
        <is>
          <t>The time matters. So does the moment. 🏁</t>
        </is>
      </c>
      <c r="E987" s="8" t="inlineStr">
        <is>
          <t>https://www.instagram.com/p/DbUon1ApyRK/</t>
        </is>
      </c>
      <c r="F987" s="4" t="inlineStr">
        <is>
          <t>@priyanshu_12.11</t>
        </is>
      </c>
      <c r="G987" s="4" t="inlineStr">
        <is>
          <t>Priyanshu Singh</t>
        </is>
      </c>
      <c r="H987" s="6" t="inlineStr">
        <is>
          <t>@aadi.soni01</t>
        </is>
      </c>
      <c r="I987" s="4" t="inlineStr">
        <is>
          <t>2026-07-28 18:14:53</t>
        </is>
      </c>
      <c r="J987" s="9" t="n">
        <v>0</v>
      </c>
    </row>
    <row r="988" ht="22" customHeight="1">
      <c r="A988" s="4" t="n">
        <v>986</v>
      </c>
      <c r="B988" s="16" t="inlineStr">
        <is>
          <t>osmo.wellversed</t>
        </is>
      </c>
      <c r="C988" s="4" t="inlineStr">
        <is>
          <t>@osmo.wellversed</t>
        </is>
      </c>
      <c r="D988" s="6" t="inlineStr">
        <is>
          <t>The time matters. So does the moment. 🏁</t>
        </is>
      </c>
      <c r="E988" s="8" t="inlineStr">
        <is>
          <t>https://www.instagram.com/p/DbUon1ApyRK/</t>
        </is>
      </c>
      <c r="F988" s="4" t="inlineStr">
        <is>
          <t>@rakshit_singh_shekhawat_</t>
        </is>
      </c>
      <c r="G988" s="4" t="inlineStr">
        <is>
          <t>ℝ𝕒𝕜𝕤𝕙𝕚𝕥 𝕊𝕚𝕟𝕘𝕙 𝕊𝕙𝕖𝕜𝕙𝕒𝕨𝕒𝕥</t>
        </is>
      </c>
      <c r="H988" s="6" t="inlineStr">
        <is>
          <t>🔥👏</t>
        </is>
      </c>
      <c r="I988" s="4" t="inlineStr">
        <is>
          <t>2026-07-28 04:40:11</t>
        </is>
      </c>
      <c r="J988" s="9" t="n">
        <v>1</v>
      </c>
    </row>
    <row r="989" ht="22" customHeight="1">
      <c r="A989" s="4" t="n">
        <v>987</v>
      </c>
      <c r="B989" s="16" t="inlineStr">
        <is>
          <t>osmo.wellversed</t>
        </is>
      </c>
      <c r="C989" s="4" t="inlineStr">
        <is>
          <t>@osmo.wellversed</t>
        </is>
      </c>
      <c r="D989" s="6" t="inlineStr">
        <is>
          <t>The time matters. So does the moment. 🏁</t>
        </is>
      </c>
      <c r="E989" s="8" t="inlineStr">
        <is>
          <t>https://www.instagram.com/p/DbUon1ApyRK/</t>
        </is>
      </c>
      <c r="F989" s="4" t="inlineStr">
        <is>
          <t>@i_am_himanshu.__</t>
        </is>
      </c>
      <c r="G989" s="4" t="inlineStr">
        <is>
          <t>हिमांशु</t>
        </is>
      </c>
      <c r="H989" s="6" t="inlineStr">
        <is>
          <t>@vineet_sangwan_ guldaste ji yaha hi chal lo at least @_abhishek.2k2_</t>
        </is>
      </c>
      <c r="I989" s="4" t="inlineStr">
        <is>
          <t>2026-07-28 09:44:25</t>
        </is>
      </c>
      <c r="J989" s="9" t="n">
        <v>0</v>
      </c>
    </row>
    <row r="990" ht="22" customHeight="1">
      <c r="A990" s="4" t="n">
        <v>988</v>
      </c>
      <c r="B990" s="16" t="inlineStr">
        <is>
          <t>osmo.wellversed</t>
        </is>
      </c>
      <c r="C990" s="4" t="inlineStr">
        <is>
          <t>@osmo.wellversed</t>
        </is>
      </c>
      <c r="D990" s="6" t="inlineStr">
        <is>
          <t>The time matters. So does the moment. 🏁</t>
        </is>
      </c>
      <c r="E990" s="8" t="inlineStr">
        <is>
          <t>https://www.instagram.com/p/DbUon1ApyRK/</t>
        </is>
      </c>
      <c r="F990" s="4" t="inlineStr">
        <is>
          <t>@hiteshmewara84</t>
        </is>
      </c>
      <c r="G990" s="4" t="inlineStr">
        <is>
          <t>Hitesh Mewara</t>
        </is>
      </c>
      <c r="H990" s="6" t="inlineStr"/>
      <c r="I990" s="4" t="inlineStr">
        <is>
          <t>2026-07-28 12:57:07</t>
        </is>
      </c>
      <c r="J990" s="9" t="n">
        <v>1</v>
      </c>
    </row>
    <row r="991" ht="22" customHeight="1">
      <c r="A991" s="4" t="n">
        <v>989</v>
      </c>
      <c r="B991" s="16" t="inlineStr">
        <is>
          <t>osmo.wellversed</t>
        </is>
      </c>
      <c r="C991" s="4" t="inlineStr">
        <is>
          <t>@osmo.wellversed</t>
        </is>
      </c>
      <c r="D991" s="6" t="inlineStr">
        <is>
          <t>The time matters. So does the moment. 🏁</t>
        </is>
      </c>
      <c r="E991" s="8" t="inlineStr">
        <is>
          <t>https://www.instagram.com/p/DbUon1ApyRK/</t>
        </is>
      </c>
      <c r="F991" s="4" t="inlineStr">
        <is>
          <t>@abhiiee_._</t>
        </is>
      </c>
      <c r="G991" s="4" t="inlineStr">
        <is>
          <t>S U D E S H 🔱</t>
        </is>
      </c>
      <c r="H991" s="6" t="inlineStr">
        <is>
          <t>Chetaahhh 🔥</t>
        </is>
      </c>
      <c r="I991" s="4" t="inlineStr">
        <is>
          <t>2026-07-28 05:09:29</t>
        </is>
      </c>
      <c r="J991" s="9" t="n">
        <v>3</v>
      </c>
    </row>
    <row r="992" ht="22" customHeight="1">
      <c r="A992" s="4" t="n">
        <v>990</v>
      </c>
      <c r="B992" s="16" t="inlineStr">
        <is>
          <t>osmo.wellversed</t>
        </is>
      </c>
      <c r="C992" s="4" t="inlineStr">
        <is>
          <t>@osmo.wellversed</t>
        </is>
      </c>
      <c r="D992" s="6" t="inlineStr">
        <is>
          <t>The time matters. So does the moment. 🏁</t>
        </is>
      </c>
      <c r="E992" s="8" t="inlineStr">
        <is>
          <t>https://www.instagram.com/p/DbUon1ApyRK/</t>
        </is>
      </c>
      <c r="F992" s="4" t="inlineStr">
        <is>
          <t>@sumityadavfitnesss</t>
        </is>
      </c>
      <c r="G992" s="4" t="inlineStr">
        <is>
          <t>SUMIT YADAV | NATURAL ATHLETE 🇮🇳</t>
        </is>
      </c>
      <c r="H992" s="6" t="inlineStr">
        <is>
          <t>वीर भोग्या वसुंधरा,कायर भोगे दुख सदा 🚩</t>
        </is>
      </c>
      <c r="I992" s="4" t="inlineStr">
        <is>
          <t>2026-07-28 15:45:01</t>
        </is>
      </c>
      <c r="J992" s="9" t="n">
        <v>1</v>
      </c>
    </row>
    <row r="993" ht="22" customHeight="1">
      <c r="A993" s="4" t="n">
        <v>991</v>
      </c>
      <c r="B993" s="16" t="inlineStr">
        <is>
          <t>osmo.wellversed</t>
        </is>
      </c>
      <c r="C993" s="4" t="inlineStr">
        <is>
          <t>@osmo.wellversed</t>
        </is>
      </c>
      <c r="D993" s="6" t="inlineStr">
        <is>
          <t>The time matters. So does the moment. 🏁</t>
        </is>
      </c>
      <c r="E993" s="8" t="inlineStr">
        <is>
          <t>https://www.instagram.com/p/DbUon1ApyRK/</t>
        </is>
      </c>
      <c r="F993" s="4" t="inlineStr">
        <is>
          <t>@krishnayadav_12.7</t>
        </is>
      </c>
      <c r="G993" s="4" t="inlineStr">
        <is>
          <t>Krishna Yadav</t>
        </is>
      </c>
      <c r="H993" s="6" t="inlineStr">
        <is>
          <t>🔥🔥🔥🔥</t>
        </is>
      </c>
      <c r="I993" s="4" t="inlineStr">
        <is>
          <t>2026-07-28 07:27:57</t>
        </is>
      </c>
      <c r="J993" s="9" t="n">
        <v>1</v>
      </c>
    </row>
    <row r="994" ht="22" customHeight="1">
      <c r="A994" s="4" t="n">
        <v>992</v>
      </c>
      <c r="B994" s="16" t="inlineStr">
        <is>
          <t>osmo.wellversed</t>
        </is>
      </c>
      <c r="C994" s="4" t="inlineStr">
        <is>
          <t>@osmo.wellversed</t>
        </is>
      </c>
      <c r="D994" s="6" t="inlineStr">
        <is>
          <t>The time matters. So does the moment. 🏁</t>
        </is>
      </c>
      <c r="E994" s="8" t="inlineStr">
        <is>
          <t>https://www.instagram.com/p/DbUon1ApyRK/</t>
        </is>
      </c>
      <c r="F994" s="4" t="inlineStr">
        <is>
          <t>@its_nikhil_00434</t>
        </is>
      </c>
      <c r="G994" s="4" t="inlineStr">
        <is>
          <t>NIKHIL TIWARI ❤️‍🩹</t>
        </is>
      </c>
      <c r="H994" s="6" t="inlineStr">
        <is>
          <t>Bhai natural haa naa body achi haa</t>
        </is>
      </c>
      <c r="I994" s="4" t="inlineStr">
        <is>
          <t>2026-07-28 08:12:39</t>
        </is>
      </c>
      <c r="J994" s="9" t="n">
        <v>2</v>
      </c>
    </row>
    <row r="995" ht="22" customHeight="1">
      <c r="A995" s="4" t="n">
        <v>993</v>
      </c>
      <c r="B995" s="16" t="inlineStr">
        <is>
          <t>osmo.wellversed</t>
        </is>
      </c>
      <c r="C995" s="4" t="inlineStr">
        <is>
          <t>@osmo.wellversed</t>
        </is>
      </c>
      <c r="D995" s="6" t="inlineStr">
        <is>
          <t>The time matters. So does the moment. 🏁</t>
        </is>
      </c>
      <c r="E995" s="8" t="inlineStr">
        <is>
          <t>https://www.instagram.com/p/DbUon1ApyRK/</t>
        </is>
      </c>
      <c r="F995" s="4" t="inlineStr">
        <is>
          <t>@fitpushkar.in</t>
        </is>
      </c>
      <c r="G995" s="4" t="inlineStr">
        <is>
          <t>Pushkar Choudhary ❤️🤍</t>
        </is>
      </c>
      <c r="H995" s="6" t="inlineStr">
        <is>
          <t>🔥🔥🙌🙌</t>
        </is>
      </c>
      <c r="I995" s="4" t="inlineStr">
        <is>
          <t>2026-07-28 12:32:55</t>
        </is>
      </c>
      <c r="J995" s="9" t="n">
        <v>2</v>
      </c>
    </row>
    <row r="996" ht="22" customHeight="1">
      <c r="A996" s="4" t="n">
        <v>994</v>
      </c>
      <c r="B996" s="16" t="inlineStr">
        <is>
          <t>osmo.wellversed</t>
        </is>
      </c>
      <c r="C996" s="4" t="inlineStr">
        <is>
          <t>@osmo.wellversed</t>
        </is>
      </c>
      <c r="D996" s="6" t="inlineStr">
        <is>
          <t>The time matters. So does the moment. 🏁</t>
        </is>
      </c>
      <c r="E996" s="8" t="inlineStr">
        <is>
          <t>https://www.instagram.com/p/DbUon1ApyRK/</t>
        </is>
      </c>
      <c r="F996" s="4" t="inlineStr">
        <is>
          <t>@mixhra_9</t>
        </is>
      </c>
      <c r="G996" s="4" t="inlineStr">
        <is>
          <t>RUDRA NARAYAN MISHRA</t>
        </is>
      </c>
      <c r="H996" s="6" t="inlineStr">
        <is>
          <t>@shaolin07boyka</t>
        </is>
      </c>
      <c r="I996" s="4" t="inlineStr">
        <is>
          <t>2026-07-28 14:09:01</t>
        </is>
      </c>
      <c r="J996" s="9" t="n">
        <v>1</v>
      </c>
    </row>
    <row r="997" ht="22" customHeight="1">
      <c r="A997" s="4" t="n">
        <v>995</v>
      </c>
      <c r="B997" s="16" t="inlineStr">
        <is>
          <t>osmo.wellversed</t>
        </is>
      </c>
      <c r="C997" s="4" t="inlineStr">
        <is>
          <t>@osmo.wellversed</t>
        </is>
      </c>
      <c r="D997" s="6" t="inlineStr">
        <is>
          <t>The time matters. So does the moment. 🏁</t>
        </is>
      </c>
      <c r="E997" s="8" t="inlineStr">
        <is>
          <t>https://www.instagram.com/p/DbUon1ApyRK/</t>
        </is>
      </c>
      <c r="F997" s="4" t="inlineStr">
        <is>
          <t>@bittu_berozgar</t>
        </is>
      </c>
      <c r="G997" s="4" t="inlineStr">
        <is>
          <t>VICTOR</t>
        </is>
      </c>
      <c r="H997" s="6" t="inlineStr">
        <is>
          <t>Ye hyrox kya bawal hai</t>
        </is>
      </c>
      <c r="I997" s="4" t="inlineStr">
        <is>
          <t>2026-07-28 09:37:47</t>
        </is>
      </c>
      <c r="J997" s="9" t="n">
        <v>1</v>
      </c>
    </row>
    <row r="998" ht="22" customHeight="1">
      <c r="A998" s="4" t="n">
        <v>996</v>
      </c>
      <c r="B998" s="16" t="inlineStr">
        <is>
          <t>osmo.wellversed</t>
        </is>
      </c>
      <c r="C998" s="4" t="inlineStr">
        <is>
          <t>@osmo.wellversed</t>
        </is>
      </c>
      <c r="D998" s="6" t="inlineStr">
        <is>
          <t>The time matters. So does the moment. 🏁</t>
        </is>
      </c>
      <c r="E998" s="8" t="inlineStr">
        <is>
          <t>https://www.instagram.com/p/DbUon1ApyRK/</t>
        </is>
      </c>
      <c r="F998" s="4" t="inlineStr">
        <is>
          <t>@anuragrath9</t>
        </is>
      </c>
      <c r="G998" s="4" t="inlineStr">
        <is>
          <t>R A T H .</t>
        </is>
      </c>
      <c r="H998" s="6" t="inlineStr">
        <is>
          <t>@workoutwidtushar</t>
        </is>
      </c>
      <c r="I998" s="4" t="inlineStr">
        <is>
          <t>2026-07-28 11:13:42</t>
        </is>
      </c>
      <c r="J998" s="9" t="n">
        <v>2</v>
      </c>
    </row>
    <row r="999" ht="22" customHeight="1">
      <c r="A999" s="4" t="n">
        <v>997</v>
      </c>
      <c r="B999" s="16" t="inlineStr">
        <is>
          <t>osmo.wellversed</t>
        </is>
      </c>
      <c r="C999" s="4" t="inlineStr">
        <is>
          <t>@osmo.wellversed</t>
        </is>
      </c>
      <c r="D999" s="6" t="inlineStr">
        <is>
          <t>The time matters. So does the moment. 🏁</t>
        </is>
      </c>
      <c r="E999" s="8" t="inlineStr">
        <is>
          <t>https://www.instagram.com/p/DbUon1ApyRK/</t>
        </is>
      </c>
      <c r="F999" s="4" t="inlineStr">
        <is>
          <t>@fit.in.formals</t>
        </is>
      </c>
      <c r="G999" s="4" t="inlineStr">
        <is>
          <t>Vikrant Singh</t>
        </is>
      </c>
      <c r="H999" s="6" t="inlineStr">
        <is>
          <t>Cheetah bhai</t>
        </is>
      </c>
      <c r="I999" s="4" t="inlineStr">
        <is>
          <t>2026-07-28 05:17:42</t>
        </is>
      </c>
      <c r="J999" s="9" t="n">
        <v>1</v>
      </c>
    </row>
    <row r="1000" ht="22" customHeight="1">
      <c r="A1000" s="4" t="n">
        <v>998</v>
      </c>
      <c r="B1000" s="16" t="inlineStr">
        <is>
          <t>osmo.wellversed</t>
        </is>
      </c>
      <c r="C1000" s="4" t="inlineStr">
        <is>
          <t>@osmo.wellversed</t>
        </is>
      </c>
      <c r="D1000" s="6" t="inlineStr">
        <is>
          <t>The time matters. So does the moment. 🏁</t>
        </is>
      </c>
      <c r="E1000" s="8" t="inlineStr">
        <is>
          <t>https://www.instagram.com/p/DbUon1ApyRK/</t>
        </is>
      </c>
      <c r="F1000" s="4" t="inlineStr">
        <is>
          <t>@i8055anil</t>
        </is>
      </c>
      <c r="G1000" s="4" t="inlineStr">
        <is>
          <t>Anil Bishnoi🦌</t>
        </is>
      </c>
      <c r="H1000" s="6" t="inlineStr">
        <is>
          <t>🔥</t>
        </is>
      </c>
      <c r="I1000" s="4" t="inlineStr">
        <is>
          <t>2026-07-28 06:56:50</t>
        </is>
      </c>
      <c r="J1000" s="9" t="n">
        <v>1</v>
      </c>
    </row>
    <row r="1001" ht="22" customHeight="1">
      <c r="A1001" s="4" t="n">
        <v>999</v>
      </c>
      <c r="B1001" s="16" t="inlineStr">
        <is>
          <t>osmo.wellversed</t>
        </is>
      </c>
      <c r="C1001" s="4" t="inlineStr">
        <is>
          <t>@osmo.wellversed</t>
        </is>
      </c>
      <c r="D1001" s="6" t="inlineStr">
        <is>
          <t>The time matters. So does the moment. 🏁</t>
        </is>
      </c>
      <c r="E1001" s="8" t="inlineStr">
        <is>
          <t>https://www.instagram.com/p/DbUon1ApyRK/</t>
        </is>
      </c>
      <c r="F1001" s="4" t="inlineStr">
        <is>
          <t>@ranjeet.rr_17</t>
        </is>
      </c>
      <c r="G1001" s="4" t="inlineStr">
        <is>
          <t>Ranjeet_Radha_bidawat</t>
        </is>
      </c>
      <c r="H1001" s="6" t="inlineStr">
        <is>
          <t>Chaa gye 🔥</t>
        </is>
      </c>
      <c r="I1001" s="4" t="inlineStr">
        <is>
          <t>2026-07-28 04:46:38</t>
        </is>
      </c>
      <c r="J1001" s="9" t="n">
        <v>1</v>
      </c>
    </row>
    <row r="1002" ht="22" customHeight="1">
      <c r="A1002" s="4" t="n">
        <v>1000</v>
      </c>
      <c r="B1002" s="16" t="inlineStr">
        <is>
          <t>osmo.wellversed</t>
        </is>
      </c>
      <c r="C1002" s="4" t="inlineStr">
        <is>
          <t>@osmo.wellversed</t>
        </is>
      </c>
      <c r="D1002" s="6" t="inlineStr">
        <is>
          <t>The time matters. So does the moment. 🏁</t>
        </is>
      </c>
      <c r="E1002" s="8" t="inlineStr">
        <is>
          <t>https://www.instagram.com/p/DbUon1ApyRK/</t>
        </is>
      </c>
      <c r="F1002" s="4" t="inlineStr">
        <is>
          <t>@sanwariya_prajapati</t>
        </is>
      </c>
      <c r="G1002" s="4" t="inlineStr">
        <is>
          <t>𝐒𝐔𝐍𝐍𝐘 𝐌𝐀𝐂𝐊</t>
        </is>
      </c>
      <c r="H1002" s="6" t="inlineStr">
        <is>
          <t>🔥</t>
        </is>
      </c>
      <c r="I1002" s="4" t="inlineStr">
        <is>
          <t>2026-07-28 04:35:55</t>
        </is>
      </c>
      <c r="J1002" s="9" t="n">
        <v>2</v>
      </c>
    </row>
    <row r="1003" ht="22" customHeight="1">
      <c r="A1003" s="4" t="n">
        <v>1001</v>
      </c>
      <c r="B1003" s="16" t="inlineStr">
        <is>
          <t>osmo.wellversed</t>
        </is>
      </c>
      <c r="C1003" s="4" t="inlineStr">
        <is>
          <t>@osmo.wellversed</t>
        </is>
      </c>
      <c r="D1003" s="6" t="inlineStr">
        <is>
          <t>The time matters. So does the moment. 🏁</t>
        </is>
      </c>
      <c r="E1003" s="8" t="inlineStr">
        <is>
          <t>https://www.instagram.com/p/DbUon1ApyRK/</t>
        </is>
      </c>
      <c r="F1003" s="4" t="inlineStr">
        <is>
          <t>@schoolseaakegymjau</t>
        </is>
      </c>
      <c r="G1003" s="4" t="inlineStr">
        <is>
          <t>commercewalahunyawrrrr</t>
        </is>
      </c>
      <c r="H1003" s="6" t="inlineStr">
        <is>
          <t>Areh mujhe bhi Jana hai yawrr hyrox main 🙂</t>
        </is>
      </c>
      <c r="I1003" s="4" t="inlineStr">
        <is>
          <t>2026-08-17 17:56:46</t>
        </is>
      </c>
      <c r="J1003" s="9" t="n">
        <v>0</v>
      </c>
    </row>
    <row r="1004" ht="22" customHeight="1">
      <c r="A1004" s="4" t="n">
        <v>1002</v>
      </c>
      <c r="B1004" s="16" t="inlineStr">
        <is>
          <t>osmo.wellversed</t>
        </is>
      </c>
      <c r="C1004" s="4" t="inlineStr">
        <is>
          <t>@osmo.wellversed</t>
        </is>
      </c>
      <c r="D1004" s="6" t="inlineStr">
        <is>
          <t>The time matters. So does the moment. 🏁</t>
        </is>
      </c>
      <c r="E1004" s="8" t="inlineStr">
        <is>
          <t>https://www.instagram.com/p/DbUon1ApyRK/</t>
        </is>
      </c>
      <c r="F1004" s="4" t="inlineStr">
        <is>
          <t>@mr_hariom_gurjar__</t>
        </is>
      </c>
      <c r="G1004" s="4" t="inlineStr">
        <is>
          <t>Hariom Gurjar Hoshiyarkedi</t>
        </is>
      </c>
      <c r="H1004" s="6" t="inlineStr">
        <is>
          <t>🔥</t>
        </is>
      </c>
      <c r="I1004" s="4" t="inlineStr">
        <is>
          <t>2026-08-14 10:11:01</t>
        </is>
      </c>
      <c r="J1004" s="9" t="n">
        <v>0</v>
      </c>
    </row>
    <row r="1005" ht="22" customHeight="1">
      <c r="A1005" s="4" t="n">
        <v>1003</v>
      </c>
      <c r="B1005" s="16" t="inlineStr">
        <is>
          <t>osmo.wellversed</t>
        </is>
      </c>
      <c r="C1005" s="4" t="inlineStr">
        <is>
          <t>@osmo.wellversed</t>
        </is>
      </c>
      <c r="D1005" s="6" t="inlineStr">
        <is>
          <t>The time matters. So does the moment. 🏁</t>
        </is>
      </c>
      <c r="E1005" s="8" t="inlineStr">
        <is>
          <t>https://www.instagram.com/p/DbUon1ApyRK/</t>
        </is>
      </c>
      <c r="F1005" s="4" t="inlineStr">
        <is>
          <t>@amar2904_</t>
        </is>
      </c>
      <c r="G1005" s="4" t="inlineStr">
        <is>
          <t>AMAR SHIVAJI</t>
        </is>
      </c>
      <c r="H1005" s="6" t="inlineStr">
        <is>
          <t>🔥🔥🔥</t>
        </is>
      </c>
      <c r="I1005" s="4" t="inlineStr">
        <is>
          <t>2026-08-13 19:06:57</t>
        </is>
      </c>
      <c r="J1005" s="9" t="n">
        <v>0</v>
      </c>
    </row>
    <row r="1006" ht="22" customHeight="1">
      <c r="A1006" s="4" t="n">
        <v>1004</v>
      </c>
      <c r="B1006" s="16" t="inlineStr">
        <is>
          <t>osmo.wellversed</t>
        </is>
      </c>
      <c r="C1006" s="4" t="inlineStr">
        <is>
          <t>@osmo.wellversed</t>
        </is>
      </c>
      <c r="D1006" s="6" t="inlineStr">
        <is>
          <t>The time matters. So does the moment. 🏁</t>
        </is>
      </c>
      <c r="E1006" s="8" t="inlineStr">
        <is>
          <t>https://www.instagram.com/p/DbUon1ApyRK/</t>
        </is>
      </c>
      <c r="F1006" s="4" t="inlineStr">
        <is>
          <t>@ritsmiley_mua</t>
        </is>
      </c>
      <c r="G1006" s="4" t="inlineStr">
        <is>
          <t>Riitika Negi</t>
        </is>
      </c>
      <c r="H1006" s="6" t="inlineStr">
        <is>
          <t>🔥🔥🔥🔥</t>
        </is>
      </c>
      <c r="I1006" s="4" t="inlineStr">
        <is>
          <t>2026-08-13 07:50:54</t>
        </is>
      </c>
      <c r="J1006" s="9" t="n">
        <v>0</v>
      </c>
    </row>
    <row r="1007" ht="22" customHeight="1">
      <c r="A1007" s="4" t="n">
        <v>1005</v>
      </c>
      <c r="B1007" s="16" t="inlineStr">
        <is>
          <t>osmo.wellversed</t>
        </is>
      </c>
      <c r="C1007" s="4" t="inlineStr">
        <is>
          <t>@osmo.wellversed</t>
        </is>
      </c>
      <c r="D1007" s="6" t="inlineStr">
        <is>
          <t>The time matters. So does the moment. 🏁</t>
        </is>
      </c>
      <c r="E1007" s="8" t="inlineStr">
        <is>
          <t>https://www.instagram.com/p/DbUon1ApyRK/</t>
        </is>
      </c>
      <c r="F1007" s="4" t="inlineStr">
        <is>
          <t>@x33shann</t>
        </is>
      </c>
      <c r="G1007" s="4" t="inlineStr">
        <is>
          <t>Zeeshan</t>
        </is>
      </c>
      <c r="H1007" s="6" t="inlineStr">
        <is>
          <t>🙌</t>
        </is>
      </c>
      <c r="I1007" s="4" t="inlineStr">
        <is>
          <t>2026-08-12 23:06:39</t>
        </is>
      </c>
      <c r="J1007" s="9" t="n">
        <v>0</v>
      </c>
    </row>
    <row r="1008" ht="22" customHeight="1">
      <c r="A1008" s="4" t="n">
        <v>1006</v>
      </c>
      <c r="B1008" s="16" t="inlineStr">
        <is>
          <t>osmo.wellversed</t>
        </is>
      </c>
      <c r="C1008" s="4" t="inlineStr">
        <is>
          <t>@osmo.wellversed</t>
        </is>
      </c>
      <c r="D1008" s="6" t="inlineStr">
        <is>
          <t>The time matters. So does the moment. 🏁</t>
        </is>
      </c>
      <c r="E1008" s="8" t="inlineStr">
        <is>
          <t>https://www.instagram.com/p/DbUon1ApyRK/</t>
        </is>
      </c>
      <c r="F1008" s="4" t="inlineStr">
        <is>
          <t>@bigat.gurung</t>
        </is>
      </c>
      <c r="G1008" s="4" t="inlineStr">
        <is>
          <t>grg bigat</t>
        </is>
      </c>
      <c r="H1008" s="6" t="inlineStr">
        <is>
          <t>i’m also interesting bro please 🙏</t>
        </is>
      </c>
      <c r="I1008" s="4" t="inlineStr">
        <is>
          <t>2026-08-12 20:59:51</t>
        </is>
      </c>
      <c r="J1008" s="9" t="n">
        <v>0</v>
      </c>
    </row>
    <row r="1009" ht="22" customHeight="1">
      <c r="A1009" s="4" t="n">
        <v>1007</v>
      </c>
      <c r="B1009" s="16" t="inlineStr">
        <is>
          <t>osmo.wellversed</t>
        </is>
      </c>
      <c r="C1009" s="4" t="inlineStr">
        <is>
          <t>@osmo.wellversed</t>
        </is>
      </c>
      <c r="D1009" s="6" t="inlineStr">
        <is>
          <t>The time matters. So does the moment. 🏁</t>
        </is>
      </c>
      <c r="E1009" s="8" t="inlineStr">
        <is>
          <t>https://www.instagram.com/p/DbUon1ApyRK/</t>
        </is>
      </c>
      <c r="F1009" s="4" t="inlineStr">
        <is>
          <t>@mhit01</t>
        </is>
      </c>
      <c r="G1009" s="4" t="inlineStr">
        <is>
          <t>Mohit</t>
        </is>
      </c>
      <c r="H1009" s="6" t="inlineStr">
        <is>
          <t>❤️</t>
        </is>
      </c>
      <c r="I1009" s="4" t="inlineStr">
        <is>
          <t>2026-08-12 14:40:10</t>
        </is>
      </c>
      <c r="J1009" s="9" t="n">
        <v>0</v>
      </c>
    </row>
    <row r="1010" ht="22" customHeight="1">
      <c r="A1010" s="4" t="n">
        <v>1008</v>
      </c>
      <c r="B1010" s="16" t="inlineStr">
        <is>
          <t>osmo.wellversed</t>
        </is>
      </c>
      <c r="C1010" s="4" t="inlineStr">
        <is>
          <t>@osmo.wellversed</t>
        </is>
      </c>
      <c r="D1010" s="6" t="inlineStr">
        <is>
          <t>The time matters. So does the moment. 🏁</t>
        </is>
      </c>
      <c r="E1010" s="8" t="inlineStr">
        <is>
          <t>https://www.instagram.com/p/DbUon1ApyRK/</t>
        </is>
      </c>
      <c r="F1010" s="4" t="inlineStr">
        <is>
          <t>@__thour1</t>
        </is>
      </c>
      <c r="G1010" s="4" t="inlineStr">
        <is>
          <t>V@T😎</t>
        </is>
      </c>
      <c r="H1010" s="6" t="inlineStr">
        <is>
          <t>🔥🔥</t>
        </is>
      </c>
      <c r="I1010" s="4" t="inlineStr">
        <is>
          <t>2026-08-11 18:19:37</t>
        </is>
      </c>
      <c r="J1010" s="9" t="n">
        <v>0</v>
      </c>
    </row>
    <row r="1011" ht="22" customHeight="1">
      <c r="A1011" s="4" t="n">
        <v>1009</v>
      </c>
      <c r="B1011" s="16" t="inlineStr">
        <is>
          <t>osmo.wellversed</t>
        </is>
      </c>
      <c r="C1011" s="4" t="inlineStr">
        <is>
          <t>@osmo.wellversed</t>
        </is>
      </c>
      <c r="D1011" s="6" t="inlineStr">
        <is>
          <t>The time matters. So does the moment. 🏁</t>
        </is>
      </c>
      <c r="E1011" s="8" t="inlineStr">
        <is>
          <t>https://www.instagram.com/p/DbUon1ApyRK/</t>
        </is>
      </c>
      <c r="F1011" s="4" t="inlineStr">
        <is>
          <t>@i_am_roy_14_10_25</t>
        </is>
      </c>
      <c r="G1011" s="4" t="inlineStr">
        <is>
          <t>Issan Roy</t>
        </is>
      </c>
      <c r="H1011" s="6" t="inlineStr">
        <is>
          <t>🔥</t>
        </is>
      </c>
      <c r="I1011" s="4" t="inlineStr">
        <is>
          <t>2026-08-09 07:15:36</t>
        </is>
      </c>
      <c r="J1011" s="9" t="n">
        <v>0</v>
      </c>
    </row>
    <row r="1012" ht="22" customHeight="1">
      <c r="A1012" s="4" t="n">
        <v>1010</v>
      </c>
      <c r="B1012" s="16" t="inlineStr">
        <is>
          <t>osmo.wellversed</t>
        </is>
      </c>
      <c r="C1012" s="4" t="inlineStr">
        <is>
          <t>@osmo.wellversed</t>
        </is>
      </c>
      <c r="D1012" s="6" t="inlineStr">
        <is>
          <t>The time matters. So does the moment. 🏁</t>
        </is>
      </c>
      <c r="E1012" s="8" t="inlineStr">
        <is>
          <t>https://www.instagram.com/p/DbUon1ApyRK/</t>
        </is>
      </c>
      <c r="F1012" s="4" t="inlineStr">
        <is>
          <t>@_.iamkeshav1</t>
        </is>
      </c>
      <c r="G1012" s="4" t="inlineStr">
        <is>
          <t>keshavj✨</t>
        </is>
      </c>
      <c r="H1012" s="6" t="inlineStr">
        <is>
          <t>🔥</t>
        </is>
      </c>
      <c r="I1012" s="4" t="inlineStr">
        <is>
          <t>2026-08-08 18:13:18</t>
        </is>
      </c>
      <c r="J1012" s="9" t="n">
        <v>0</v>
      </c>
    </row>
    <row r="1013" ht="22" customHeight="1">
      <c r="A1013" s="4" t="n">
        <v>1011</v>
      </c>
      <c r="B1013" s="16" t="inlineStr">
        <is>
          <t>osmo.wellversed</t>
        </is>
      </c>
      <c r="C1013" s="4" t="inlineStr">
        <is>
          <t>@osmo.wellversed</t>
        </is>
      </c>
      <c r="D1013" s="6" t="inlineStr">
        <is>
          <t>The time matters. So does the moment. 🏁</t>
        </is>
      </c>
      <c r="E1013" s="8" t="inlineStr">
        <is>
          <t>https://www.instagram.com/p/DbUon1ApyRK/</t>
        </is>
      </c>
      <c r="F1013" s="4" t="inlineStr">
        <is>
          <t>@dibyaranjansunani.07</t>
        </is>
      </c>
      <c r="G1013" s="4" t="inlineStr">
        <is>
          <t>Dibya Ranjan Sunani</t>
        </is>
      </c>
      <c r="H1013" s="6" t="inlineStr">
        <is>
          <t>🔥🔥🔥🔥 physique</t>
        </is>
      </c>
      <c r="I1013" s="4" t="inlineStr">
        <is>
          <t>2026-08-08 13:06:02</t>
        </is>
      </c>
      <c r="J1013" s="9" t="n">
        <v>0</v>
      </c>
    </row>
    <row r="1014" ht="22" customHeight="1">
      <c r="A1014" s="4" t="n">
        <v>1012</v>
      </c>
      <c r="B1014" s="16" t="inlineStr">
        <is>
          <t>osmo.wellversed</t>
        </is>
      </c>
      <c r="C1014" s="4" t="inlineStr">
        <is>
          <t>@osmo.wellversed</t>
        </is>
      </c>
      <c r="D1014" s="6" t="inlineStr">
        <is>
          <t>The time matters. So does the moment. 🏁</t>
        </is>
      </c>
      <c r="E1014" s="8" t="inlineStr">
        <is>
          <t>https://www.instagram.com/p/DbUon1ApyRK/</t>
        </is>
      </c>
      <c r="F1014" s="4" t="inlineStr">
        <is>
          <t>@mayank_rao0270</t>
        </is>
      </c>
      <c r="G1014" s="4" t="inlineStr">
        <is>
          <t>Mayank Rao</t>
        </is>
      </c>
      <c r="H1014" s="6" t="inlineStr">
        <is>
          <t>Government atheletes ko indian army me standby option dete on aaplog kyse fit logo ko jarrurat pdne pe krti. Paisa nhi v deti sarkar fir v log training krte</t>
        </is>
      </c>
      <c r="I1014" s="4" t="inlineStr">
        <is>
          <t>2026-08-08 08:37:26</t>
        </is>
      </c>
      <c r="J1014" s="9" t="n">
        <v>0</v>
      </c>
    </row>
    <row r="1015" ht="22" customHeight="1">
      <c r="A1015" s="4" t="n">
        <v>1013</v>
      </c>
      <c r="B1015" s="16" t="inlineStr">
        <is>
          <t>osmo.wellversed</t>
        </is>
      </c>
      <c r="C1015" s="4" t="inlineStr">
        <is>
          <t>@osmo.wellversed</t>
        </is>
      </c>
      <c r="D1015" s="6" t="inlineStr">
        <is>
          <t>The time matters. So does the moment. 🏁</t>
        </is>
      </c>
      <c r="E1015" s="8" t="inlineStr">
        <is>
          <t>https://www.instagram.com/p/DbUon1ApyRK/</t>
        </is>
      </c>
      <c r="F1015" s="4" t="inlineStr">
        <is>
          <t>@bungamaliaz</t>
        </is>
      </c>
      <c r="G1015" s="4" t="inlineStr">
        <is>
          <t>bungamaliaz</t>
        </is>
      </c>
      <c r="H1015" s="6" t="inlineStr">
        <is>
          <t>pasti bau bawang disana 😆</t>
        </is>
      </c>
      <c r="I1015" s="4" t="inlineStr">
        <is>
          <t>2026-08-08 06:36:25</t>
        </is>
      </c>
      <c r="J1015" s="9" t="n">
        <v>0</v>
      </c>
    </row>
    <row r="1016" ht="22" customHeight="1">
      <c r="A1016" s="4" t="n">
        <v>1014</v>
      </c>
      <c r="B1016" s="16" t="inlineStr">
        <is>
          <t>osmo.wellversed</t>
        </is>
      </c>
      <c r="C1016" s="4" t="inlineStr">
        <is>
          <t>@osmo.wellversed</t>
        </is>
      </c>
      <c r="D1016" s="6" t="inlineStr">
        <is>
          <t>The time matters. So does the moment. 🏁</t>
        </is>
      </c>
      <c r="E1016" s="8" t="inlineStr">
        <is>
          <t>https://www.instagram.com/p/DbUon1ApyRK/</t>
        </is>
      </c>
      <c r="F1016" s="4" t="inlineStr">
        <is>
          <t>@chauhanhardik00786</t>
        </is>
      </c>
      <c r="G1016" s="4" t="inlineStr">
        <is>
          <t>Hardik Chauhan</t>
        </is>
      </c>
      <c r="H1016" s="6" t="inlineStr">
        <is>
          <t>Dilli ke londay ki fuddi garam?? 😍😍😂</t>
        </is>
      </c>
      <c r="I1016" s="4" t="inlineStr">
        <is>
          <t>2026-08-08 06:35:51</t>
        </is>
      </c>
      <c r="J1016" s="9" t="n">
        <v>0</v>
      </c>
    </row>
    <row r="1017" ht="22" customHeight="1">
      <c r="A1017" s="4" t="n">
        <v>1015</v>
      </c>
      <c r="B1017" s="16" t="inlineStr">
        <is>
          <t>osmo.wellversed</t>
        </is>
      </c>
      <c r="C1017" s="4" t="inlineStr">
        <is>
          <t>@osmo.wellversed</t>
        </is>
      </c>
      <c r="D1017" s="6" t="inlineStr">
        <is>
          <t>The time matters. So does the moment. 🏁</t>
        </is>
      </c>
      <c r="E1017" s="8" t="inlineStr">
        <is>
          <t>https://www.instagram.com/p/DbUon1ApyRK/</t>
        </is>
      </c>
      <c r="F1017" s="4" t="inlineStr">
        <is>
          <t>@mohd___sami</t>
        </is>
      </c>
      <c r="G1017" s="4" t="inlineStr">
        <is>
          <t>Mohammad Sami</t>
        </is>
      </c>
      <c r="H1017" s="6" t="inlineStr">
        <is>
          <t>Shoes bro 🔥🙌</t>
        </is>
      </c>
      <c r="I1017" s="4" t="inlineStr">
        <is>
          <t>2026-08-07 14:57:31</t>
        </is>
      </c>
      <c r="J1017" s="9" t="n">
        <v>0</v>
      </c>
    </row>
    <row r="1018" ht="22" customHeight="1">
      <c r="A1018" s="4" t="n">
        <v>1016</v>
      </c>
      <c r="B1018" s="16" t="inlineStr">
        <is>
          <t>osmo.wellversed</t>
        </is>
      </c>
      <c r="C1018" s="4" t="inlineStr">
        <is>
          <t>@osmo.wellversed</t>
        </is>
      </c>
      <c r="D1018" s="6" t="inlineStr">
        <is>
          <t>The time matters. So does the moment. 🏁</t>
        </is>
      </c>
      <c r="E1018" s="8" t="inlineStr">
        <is>
          <t>https://www.instagram.com/p/DbUon1ApyRK/</t>
        </is>
      </c>
      <c r="F1018" s="4" t="inlineStr">
        <is>
          <t>@prashantgautam1920</t>
        </is>
      </c>
      <c r="G1018" s="4" t="inlineStr">
        <is>
          <t>Prashant Gautam</t>
        </is>
      </c>
      <c r="H1018" s="6" t="inlineStr">
        <is>
          <t>🔥🔥🔥🔥</t>
        </is>
      </c>
      <c r="I1018" s="4" t="inlineStr">
        <is>
          <t>2026-08-07 13:03:23</t>
        </is>
      </c>
      <c r="J1018" s="9" t="n">
        <v>0</v>
      </c>
    </row>
    <row r="1019" ht="22" customHeight="1">
      <c r="A1019" s="4" t="n">
        <v>1017</v>
      </c>
      <c r="B1019" s="16" t="inlineStr">
        <is>
          <t>osmo.wellversed</t>
        </is>
      </c>
      <c r="C1019" s="4" t="inlineStr">
        <is>
          <t>@osmo.wellversed</t>
        </is>
      </c>
      <c r="D1019" s="6" t="inlineStr">
        <is>
          <t>The time matters. So does the moment. 🏁</t>
        </is>
      </c>
      <c r="E1019" s="8" t="inlineStr">
        <is>
          <t>https://www.instagram.com/p/DbUon1ApyRK/</t>
        </is>
      </c>
      <c r="F1019" s="4" t="inlineStr">
        <is>
          <t>@wrestler_mo_arman</t>
        </is>
      </c>
      <c r="G1019" s="4" t="inlineStr">
        <is>
          <t>👑꧁★ Ɽ₳₦JⱧ₳ ★꧁👑</t>
        </is>
      </c>
      <c r="H1019" s="6" t="inlineStr">
        <is>
          <t>Bhai ham ko bhi bula lo</t>
        </is>
      </c>
      <c r="I1019" s="4" t="inlineStr">
        <is>
          <t>2026-08-07 07:45:01</t>
        </is>
      </c>
      <c r="J1019" s="9" t="n">
        <v>0</v>
      </c>
    </row>
    <row r="1020" ht="22" customHeight="1">
      <c r="A1020" s="4" t="n">
        <v>1018</v>
      </c>
      <c r="B1020" s="16" t="inlineStr">
        <is>
          <t>osmo.wellversed</t>
        </is>
      </c>
      <c r="C1020" s="4" t="inlineStr">
        <is>
          <t>@osmo.wellversed</t>
        </is>
      </c>
      <c r="D1020" s="6" t="inlineStr">
        <is>
          <t>The time matters. So does the moment. 🏁</t>
        </is>
      </c>
      <c r="E1020" s="8" t="inlineStr">
        <is>
          <t>https://www.instagram.com/p/DbUon1ApyRK/</t>
        </is>
      </c>
      <c r="F1020" s="4" t="inlineStr">
        <is>
          <t>@vansharma005</t>
        </is>
      </c>
      <c r="G1020" s="4" t="inlineStr">
        <is>
          <t>Vishu</t>
        </is>
      </c>
      <c r="H1020" s="6" t="inlineStr">
        <is>
          <t>🔥🔥🔥🔥🔥</t>
        </is>
      </c>
      <c r="I1020" s="4" t="inlineStr">
        <is>
          <t>2026-08-07 03:54:20</t>
        </is>
      </c>
      <c r="J1020" s="9" t="n">
        <v>0</v>
      </c>
    </row>
    <row r="1021" ht="22" customHeight="1">
      <c r="A1021" s="4" t="n">
        <v>1019</v>
      </c>
      <c r="B1021" s="16" t="inlineStr">
        <is>
          <t>osmo.wellversed</t>
        </is>
      </c>
      <c r="C1021" s="4" t="inlineStr">
        <is>
          <t>@osmo.wellversed</t>
        </is>
      </c>
      <c r="D1021" s="6" t="inlineStr">
        <is>
          <t>The time matters. So does the moment. 🏁</t>
        </is>
      </c>
      <c r="E1021" s="8" t="inlineStr">
        <is>
          <t>https://www.instagram.com/p/DbUon1ApyRK/</t>
        </is>
      </c>
      <c r="F1021" s="4" t="inlineStr">
        <is>
          <t>@me.mylife9</t>
        </is>
      </c>
      <c r="G1021" s="4" t="inlineStr">
        <is>
          <t>Palak Pegwar(Ronin Yash)</t>
        </is>
      </c>
      <c r="H1021" s="6" t="inlineStr">
        <is>
          <t>Kitne saal ki mahenat hai bhai?</t>
        </is>
      </c>
      <c r="I1021" s="4" t="inlineStr">
        <is>
          <t>2026-08-07 03:41:00</t>
        </is>
      </c>
      <c r="J1021" s="9" t="n">
        <v>0</v>
      </c>
    </row>
    <row r="1022" ht="22" customHeight="1">
      <c r="A1022" s="4" t="n">
        <v>1020</v>
      </c>
      <c r="B1022" s="16" t="inlineStr">
        <is>
          <t>osmo.wellversed</t>
        </is>
      </c>
      <c r="C1022" s="4" t="inlineStr">
        <is>
          <t>@osmo.wellversed</t>
        </is>
      </c>
      <c r="D1022" s="6" t="inlineStr">
        <is>
          <t>The time matters. So does the moment. 🏁</t>
        </is>
      </c>
      <c r="E1022" s="8" t="inlineStr">
        <is>
          <t>https://www.instagram.com/p/DbUon1ApyRK/</t>
        </is>
      </c>
      <c r="F1022" s="4" t="inlineStr">
        <is>
          <t>@rishabhraichand79</t>
        </is>
      </c>
      <c r="G1022" s="4" t="inlineStr">
        <is>
          <t>Rishabh S Raichand</t>
        </is>
      </c>
      <c r="H1022" s="6" t="inlineStr">
        <is>
          <t>🙌</t>
        </is>
      </c>
      <c r="I1022" s="4" t="inlineStr">
        <is>
          <t>2026-08-06 15:17:12</t>
        </is>
      </c>
      <c r="J1022" s="9" t="n">
        <v>0</v>
      </c>
    </row>
    <row r="1023" ht="22" customHeight="1">
      <c r="A1023" s="4" t="n">
        <v>1021</v>
      </c>
      <c r="B1023" s="16" t="inlineStr">
        <is>
          <t>osmo.wellversed</t>
        </is>
      </c>
      <c r="C1023" s="4" t="inlineStr">
        <is>
          <t>@osmo.wellversed</t>
        </is>
      </c>
      <c r="D1023" s="6" t="inlineStr">
        <is>
          <t>The time matters. So does the moment. 🏁</t>
        </is>
      </c>
      <c r="E1023" s="8" t="inlineStr">
        <is>
          <t>https://www.instagram.com/p/DbUon1ApyRK/</t>
        </is>
      </c>
      <c r="F1023" s="4" t="inlineStr">
        <is>
          <t>@mightbesandeep</t>
        </is>
      </c>
      <c r="G1023" s="4" t="inlineStr">
        <is>
          <t>Sandeep Choudhary</t>
        </is>
      </c>
      <c r="H1023" s="6" t="inlineStr">
        <is>
          <t>🔥🔥❤️❤️</t>
        </is>
      </c>
      <c r="I1023" s="4" t="inlineStr">
        <is>
          <t>2026-08-05 19:34:21</t>
        </is>
      </c>
      <c r="J1023" s="9" t="n">
        <v>0</v>
      </c>
    </row>
    <row r="1024" ht="22" customHeight="1">
      <c r="A1024" s="4" t="n">
        <v>1022</v>
      </c>
      <c r="B1024" s="16" t="inlineStr">
        <is>
          <t>osmo.wellversed</t>
        </is>
      </c>
      <c r="C1024" s="4" t="inlineStr">
        <is>
          <t>@osmo.wellversed</t>
        </is>
      </c>
      <c r="D1024" s="6" t="inlineStr">
        <is>
          <t>The time matters. So does the moment. 🏁</t>
        </is>
      </c>
      <c r="E1024" s="8" t="inlineStr">
        <is>
          <t>https://www.instagram.com/p/DbUon1ApyRK/</t>
        </is>
      </c>
      <c r="F1024" s="4" t="inlineStr">
        <is>
          <t>@hawk.6168837</t>
        </is>
      </c>
      <c r="G1024" s="4" t="inlineStr">
        <is>
          <t>...l...s...</t>
        </is>
      </c>
      <c r="H1024" s="6" t="inlineStr">
        <is>
          <t>Kha hota h bhai ye compition m bhi jana chahta hu</t>
        </is>
      </c>
      <c r="I1024" s="4" t="inlineStr">
        <is>
          <t>2026-08-05 09:17:17</t>
        </is>
      </c>
      <c r="J1024" s="9" t="n">
        <v>0</v>
      </c>
    </row>
    <row r="1025" ht="22" customHeight="1">
      <c r="A1025" s="4" t="n">
        <v>1023</v>
      </c>
      <c r="B1025" s="16" t="inlineStr">
        <is>
          <t>osmo.wellversed</t>
        </is>
      </c>
      <c r="C1025" s="4" t="inlineStr">
        <is>
          <t>@osmo.wellversed</t>
        </is>
      </c>
      <c r="D1025" s="6" t="inlineStr">
        <is>
          <t>The time matters. So does the moment. 🏁</t>
        </is>
      </c>
      <c r="E1025" s="8" t="inlineStr">
        <is>
          <t>https://www.instagram.com/p/DbUon1ApyRK/</t>
        </is>
      </c>
      <c r="F1025" s="4" t="inlineStr">
        <is>
          <t>@itz_ritambhar_007</t>
        </is>
      </c>
      <c r="G1025" s="4" t="inlineStr">
        <is>
          <t>Ritam Stark</t>
        </is>
      </c>
      <c r="H1025" s="6" t="inlineStr">
        <is>
          <t>Kue gana kharab kar rahe ho sab ji</t>
        </is>
      </c>
      <c r="I1025" s="4" t="inlineStr">
        <is>
          <t>2026-08-05 04:22:44</t>
        </is>
      </c>
      <c r="J1025" s="9" t="n">
        <v>0</v>
      </c>
    </row>
    <row r="1026" ht="22" customHeight="1">
      <c r="A1026" s="4" t="n">
        <v>1024</v>
      </c>
      <c r="B1026" s="16" t="inlineStr">
        <is>
          <t>osmo.wellversed</t>
        </is>
      </c>
      <c r="C1026" s="4" t="inlineStr">
        <is>
          <t>@osmo.wellversed</t>
        </is>
      </c>
      <c r="D1026" s="6" t="inlineStr">
        <is>
          <t>The time matters. So does the moment. 🏁</t>
        </is>
      </c>
      <c r="E1026" s="8" t="inlineStr">
        <is>
          <t>https://www.instagram.com/p/DbUon1ApyRK/</t>
        </is>
      </c>
      <c r="F1026" s="4" t="inlineStr">
        <is>
          <t>@pathan_bhai_collection</t>
        </is>
      </c>
      <c r="G1026" s="4" t="inlineStr">
        <is>
          <t>kasim</t>
        </is>
      </c>
      <c r="H1026" s="6" t="inlineStr">
        <is>
          <t>🔥</t>
        </is>
      </c>
      <c r="I1026" s="4" t="inlineStr">
        <is>
          <t>2026-08-04 18:58:05</t>
        </is>
      </c>
      <c r="J1026" s="9" t="n">
        <v>0</v>
      </c>
    </row>
    <row r="1027" ht="22" customHeight="1">
      <c r="A1027" s="4" t="n">
        <v>1025</v>
      </c>
      <c r="B1027" s="16" t="inlineStr">
        <is>
          <t>osmo.wellversed</t>
        </is>
      </c>
      <c r="C1027" s="4" t="inlineStr">
        <is>
          <t>@osmo.wellversed</t>
        </is>
      </c>
      <c r="D1027" s="6" t="inlineStr">
        <is>
          <t>The time matters. So does the moment. 🏁</t>
        </is>
      </c>
      <c r="E1027" s="8" t="inlineStr">
        <is>
          <t>https://www.instagram.com/p/DbUon1ApyRK/</t>
        </is>
      </c>
      <c r="F1027" s="4" t="inlineStr">
        <is>
          <t>@rx.salman111</t>
        </is>
      </c>
      <c r="G1027" s="4" t="inlineStr">
        <is>
          <t>Sam</t>
        </is>
      </c>
      <c r="H1027" s="6" t="inlineStr">
        <is>
          <t>Next year 😢🔥</t>
        </is>
      </c>
      <c r="I1027" s="4" t="inlineStr">
        <is>
          <t>2026-08-02 06:47:05</t>
        </is>
      </c>
      <c r="J1027" s="9" t="n">
        <v>0</v>
      </c>
    </row>
    <row r="1028" ht="22" customHeight="1">
      <c r="A1028" s="4" t="n">
        <v>1026</v>
      </c>
      <c r="B1028" s="16" t="inlineStr">
        <is>
          <t>osmo.wellversed</t>
        </is>
      </c>
      <c r="C1028" s="4" t="inlineStr">
        <is>
          <t>@osmo.wellversed</t>
        </is>
      </c>
      <c r="D1028" s="6" t="inlineStr">
        <is>
          <t>The time matters. So does the moment. 🏁</t>
        </is>
      </c>
      <c r="E1028" s="8" t="inlineStr">
        <is>
          <t>https://www.instagram.com/p/DbUon1ApyRK/</t>
        </is>
      </c>
      <c r="F1028" s="4" t="inlineStr">
        <is>
          <t>@with_harsh7</t>
        </is>
      </c>
      <c r="G1028" s="4" t="inlineStr">
        <is>
          <t>HARSH</t>
        </is>
      </c>
      <c r="H1028" s="6" t="inlineStr">
        <is>
          <t>🔥</t>
        </is>
      </c>
      <c r="I1028" s="4" t="inlineStr">
        <is>
          <t>2026-08-01 12:46:21</t>
        </is>
      </c>
      <c r="J1028" s="9" t="n">
        <v>0</v>
      </c>
    </row>
    <row r="1029" ht="22" customHeight="1">
      <c r="A1029" s="4" t="n">
        <v>1027</v>
      </c>
      <c r="B1029" s="16" t="inlineStr">
        <is>
          <t>osmo.wellversed</t>
        </is>
      </c>
      <c r="C1029" s="4" t="inlineStr">
        <is>
          <t>@osmo.wellversed</t>
        </is>
      </c>
      <c r="D1029" s="6" t="inlineStr">
        <is>
          <t>The time matters. So does the moment. 🏁</t>
        </is>
      </c>
      <c r="E1029" s="8" t="inlineStr">
        <is>
          <t>https://www.instagram.com/p/DbUon1ApyRK/</t>
        </is>
      </c>
      <c r="F1029" s="4" t="inlineStr">
        <is>
          <t>@kamalchoudhary_7</t>
        </is>
      </c>
      <c r="G1029" s="4" t="inlineStr">
        <is>
          <t>Kamal choudhary</t>
        </is>
      </c>
      <c r="H1029" s="6" t="inlineStr">
        <is>
          <t>🔥🔥</t>
        </is>
      </c>
      <c r="I1029" s="4" t="inlineStr">
        <is>
          <t>2026-08-01 10:08:50</t>
        </is>
      </c>
      <c r="J1029" s="9" t="n">
        <v>0</v>
      </c>
    </row>
    <row r="1030" ht="22" customHeight="1">
      <c r="A1030" s="4" t="n">
        <v>1028</v>
      </c>
      <c r="B1030" s="16" t="inlineStr">
        <is>
          <t>osmo.wellversed</t>
        </is>
      </c>
      <c r="C1030" s="4" t="inlineStr">
        <is>
          <t>@osmo.wellversed</t>
        </is>
      </c>
      <c r="D1030" s="6" t="inlineStr">
        <is>
          <t>The time matters. So does the moment. 🏁</t>
        </is>
      </c>
      <c r="E1030" s="8" t="inlineStr">
        <is>
          <t>https://www.instagram.com/p/DbUon1ApyRK/</t>
        </is>
      </c>
      <c r="F1030" s="4" t="inlineStr">
        <is>
          <t>@futuristic_.69</t>
        </is>
      </c>
      <c r="G1030" s="4" t="inlineStr">
        <is>
          <t>JATIN 🔱</t>
        </is>
      </c>
      <c r="H1030" s="6" t="inlineStr">
        <is>
          <t>🔥🔥</t>
        </is>
      </c>
      <c r="I1030" s="4" t="inlineStr">
        <is>
          <t>2026-08-01 10:05:28</t>
        </is>
      </c>
      <c r="J1030" s="9" t="n">
        <v>0</v>
      </c>
    </row>
    <row r="1031" ht="22" customHeight="1">
      <c r="A1031" s="4" t="n">
        <v>1029</v>
      </c>
      <c r="B1031" s="16" t="inlineStr">
        <is>
          <t>osmo.wellversed</t>
        </is>
      </c>
      <c r="C1031" s="4" t="inlineStr">
        <is>
          <t>@osmo.wellversed</t>
        </is>
      </c>
      <c r="D1031" s="6" t="inlineStr">
        <is>
          <t>The time matters. So does the moment. 🏁</t>
        </is>
      </c>
      <c r="E1031" s="8" t="inlineStr">
        <is>
          <t>https://www.instagram.com/p/DbUon1ApyRK/</t>
        </is>
      </c>
      <c r="F1031" s="4" t="inlineStr">
        <is>
          <t>@ankit.is.curious</t>
        </is>
      </c>
      <c r="G1031" s="4" t="inlineStr">
        <is>
          <t>Ankit Sharma | Books | Personality Development| Life</t>
        </is>
      </c>
      <c r="H1031" s="6" t="inlineStr">
        <is>
          <t>Inspirational!</t>
        </is>
      </c>
      <c r="I1031" s="4" t="inlineStr">
        <is>
          <t>2026-08-01 07:29:14</t>
        </is>
      </c>
      <c r="J1031" s="9" t="n">
        <v>0</v>
      </c>
    </row>
    <row r="1032" ht="22" customHeight="1">
      <c r="A1032" s="4" t="n">
        <v>1030</v>
      </c>
      <c r="B1032" s="16" t="inlineStr">
        <is>
          <t>osmo.wellversed</t>
        </is>
      </c>
      <c r="C1032" s="4" t="inlineStr">
        <is>
          <t>@osmo.wellversed</t>
        </is>
      </c>
      <c r="D1032" s="6" t="inlineStr">
        <is>
          <t>The time matters. So does the moment. 🏁</t>
        </is>
      </c>
      <c r="E1032" s="8" t="inlineStr">
        <is>
          <t>https://www.instagram.com/p/DbUon1ApyRK/</t>
        </is>
      </c>
      <c r="F1032" s="4" t="inlineStr">
        <is>
          <t>@meg_vagale</t>
        </is>
      </c>
      <c r="G1032" s="4" t="inlineStr">
        <is>
          <t>megha vagale</t>
        </is>
      </c>
      <c r="H1032" s="6" t="inlineStr">
        <is>
          <t>Maybe in 2 years I can do this too🙌 started running recently</t>
        </is>
      </c>
      <c r="I1032" s="4" t="inlineStr">
        <is>
          <t>2026-08-01 06:43:09</t>
        </is>
      </c>
      <c r="J1032" s="9" t="n">
        <v>0</v>
      </c>
    </row>
    <row r="1033" ht="22" customHeight="1">
      <c r="A1033" s="4" t="n">
        <v>1031</v>
      </c>
      <c r="B1033" s="16" t="inlineStr">
        <is>
          <t>osmo.wellversed</t>
        </is>
      </c>
      <c r="C1033" s="4" t="inlineStr">
        <is>
          <t>@osmo.wellversed</t>
        </is>
      </c>
      <c r="D1033" s="6" t="inlineStr">
        <is>
          <t>The time matters. So does the moment. 🏁</t>
        </is>
      </c>
      <c r="E1033" s="8" t="inlineStr">
        <is>
          <t>https://www.instagram.com/p/DbUon1ApyRK/</t>
        </is>
      </c>
      <c r="F1033" s="4" t="inlineStr">
        <is>
          <t>@_.shaktimaan._34</t>
        </is>
      </c>
      <c r="G1033" s="4" t="inlineStr">
        <is>
          <t>राज मौर्या</t>
        </is>
      </c>
      <c r="H1033" s="6" t="inlineStr">
        <is>
          <t>🔥</t>
        </is>
      </c>
      <c r="I1033" s="4" t="inlineStr">
        <is>
          <t>2026-08-01 04:26:33</t>
        </is>
      </c>
      <c r="J1033" s="9" t="n">
        <v>0</v>
      </c>
    </row>
    <row r="1034" ht="22" customHeight="1">
      <c r="A1034" s="4" t="n">
        <v>1032</v>
      </c>
      <c r="B1034" s="16" t="inlineStr">
        <is>
          <t>osmo.wellversed</t>
        </is>
      </c>
      <c r="C1034" s="4" t="inlineStr">
        <is>
          <t>@osmo.wellversed</t>
        </is>
      </c>
      <c r="D1034" s="6" t="inlineStr">
        <is>
          <t>The time matters. So does the moment. 🏁</t>
        </is>
      </c>
      <c r="E1034" s="8" t="inlineStr">
        <is>
          <t>https://www.instagram.com/p/DbUon1ApyRK/</t>
        </is>
      </c>
      <c r="F1034" s="4" t="inlineStr">
        <is>
          <t>@buildtogether2026</t>
        </is>
      </c>
      <c r="G1034" s="4" t="inlineStr">
        <is>
          <t>Manpreet  Choudhary</t>
        </is>
      </c>
      <c r="H1034" s="6" t="inlineStr">
        <is>
          <t>👏👏🔥</t>
        </is>
      </c>
      <c r="I1034" s="4" t="inlineStr">
        <is>
          <t>2026-07-31 18:07:03</t>
        </is>
      </c>
      <c r="J1034" s="9" t="n">
        <v>0</v>
      </c>
    </row>
    <row r="1035" ht="22" customHeight="1">
      <c r="A1035" s="4" t="n">
        <v>1033</v>
      </c>
      <c r="B1035" s="16" t="inlineStr">
        <is>
          <t>osmo.wellversed</t>
        </is>
      </c>
      <c r="C1035" s="4" t="inlineStr">
        <is>
          <t>@osmo.wellversed</t>
        </is>
      </c>
      <c r="D1035" s="6" t="inlineStr">
        <is>
          <t>The time matters. So does the moment. 🏁</t>
        </is>
      </c>
      <c r="E1035" s="8" t="inlineStr">
        <is>
          <t>https://www.instagram.com/p/DbUon1ApyRK/</t>
        </is>
      </c>
      <c r="F1035" s="4" t="inlineStr">
        <is>
          <t>@sayanmondal_art_003</t>
        </is>
      </c>
      <c r="G1035" s="4" t="inlineStr">
        <is>
          <t>SaYan</t>
        </is>
      </c>
      <c r="H1035" s="6" t="inlineStr">
        <is>
          <t>The song 🔥The Guy 🔥🔥</t>
        </is>
      </c>
      <c r="I1035" s="4" t="inlineStr">
        <is>
          <t>2026-07-31 17:17:07</t>
        </is>
      </c>
      <c r="J1035" s="9" t="n">
        <v>0</v>
      </c>
    </row>
    <row r="1036" ht="22" customHeight="1">
      <c r="A1036" s="4" t="n">
        <v>1034</v>
      </c>
      <c r="B1036" s="16" t="inlineStr">
        <is>
          <t>osmo.wellversed</t>
        </is>
      </c>
      <c r="C1036" s="4" t="inlineStr">
        <is>
          <t>@osmo.wellversed</t>
        </is>
      </c>
      <c r="D1036" s="6" t="inlineStr">
        <is>
          <t>The time matters. So does the moment. 🏁</t>
        </is>
      </c>
      <c r="E1036" s="8" t="inlineStr">
        <is>
          <t>https://www.instagram.com/p/DbUon1ApyRK/</t>
        </is>
      </c>
      <c r="F1036" s="4" t="inlineStr">
        <is>
          <t>@aryanktharval</t>
        </is>
      </c>
      <c r="G1036" s="4" t="inlineStr">
        <is>
          <t>aryank</t>
        </is>
      </c>
      <c r="H1036" s="6" t="inlineStr">
        <is>
          <t>🔥🔥</t>
        </is>
      </c>
      <c r="I1036" s="4" t="inlineStr">
        <is>
          <t>2026-07-31 15:44:27</t>
        </is>
      </c>
      <c r="J1036" s="9" t="n">
        <v>0</v>
      </c>
    </row>
    <row r="1037" ht="22" customHeight="1">
      <c r="A1037" s="4" t="n">
        <v>1035</v>
      </c>
      <c r="B1037" s="16" t="inlineStr">
        <is>
          <t>osmo.wellversed</t>
        </is>
      </c>
      <c r="C1037" s="4" t="inlineStr">
        <is>
          <t>@osmo.wellversed</t>
        </is>
      </c>
      <c r="D1037" s="6" t="inlineStr">
        <is>
          <t>The time matters. So does the moment. 🏁</t>
        </is>
      </c>
      <c r="E1037" s="8" t="inlineStr">
        <is>
          <t>https://www.instagram.com/p/DbUon1ApyRK/</t>
        </is>
      </c>
      <c r="F1037" s="4" t="inlineStr">
        <is>
          <t>@amit__shera</t>
        </is>
      </c>
      <c r="G1037" s="4" t="inlineStr">
        <is>
          <t>Amit Meena</t>
        </is>
      </c>
      <c r="H1037" s="6" t="inlineStr">
        <is>
          <t>🔥🔥</t>
        </is>
      </c>
      <c r="I1037" s="4" t="inlineStr">
        <is>
          <t>2026-07-31 09:33:30</t>
        </is>
      </c>
      <c r="J1037" s="9" t="n">
        <v>0</v>
      </c>
    </row>
    <row r="1038" ht="22" customHeight="1">
      <c r="A1038" s="4" t="n">
        <v>1036</v>
      </c>
      <c r="B1038" s="16" t="inlineStr">
        <is>
          <t>osmo.wellversed</t>
        </is>
      </c>
      <c r="C1038" s="4" t="inlineStr">
        <is>
          <t>@osmo.wellversed</t>
        </is>
      </c>
      <c r="D1038" s="6" t="inlineStr">
        <is>
          <t>The time matters. So does the moment. 🏁</t>
        </is>
      </c>
      <c r="E1038" s="8" t="inlineStr">
        <is>
          <t>https://www.instagram.com/p/DbUon1ApyRK/</t>
        </is>
      </c>
      <c r="F1038" s="4" t="inlineStr">
        <is>
          <t>@love_gagan_jes_samme</t>
        </is>
      </c>
      <c r="G1038" s="4" t="inlineStr">
        <is>
          <t>Gagan Lovesoccer</t>
        </is>
      </c>
      <c r="H1038" s="6" t="inlineStr">
        <is>
          <t>🔥🔥</t>
        </is>
      </c>
      <c r="I1038" s="4" t="inlineStr">
        <is>
          <t>2026-07-30 19:25:08</t>
        </is>
      </c>
      <c r="J1038" s="9" t="n">
        <v>0</v>
      </c>
    </row>
    <row r="1039" ht="22" customHeight="1">
      <c r="A1039" s="4" t="n">
        <v>1037</v>
      </c>
      <c r="B1039" s="16" t="inlineStr">
        <is>
          <t>osmo.wellversed</t>
        </is>
      </c>
      <c r="C1039" s="4" t="inlineStr">
        <is>
          <t>@osmo.wellversed</t>
        </is>
      </c>
      <c r="D1039" s="6" t="inlineStr">
        <is>
          <t>The time matters. So does the moment. 🏁</t>
        </is>
      </c>
      <c r="E1039" s="8" t="inlineStr">
        <is>
          <t>https://www.instagram.com/p/DbUon1ApyRK/</t>
        </is>
      </c>
      <c r="F1039" s="4" t="inlineStr">
        <is>
          <t>@prathamkumar5454</t>
        </is>
      </c>
      <c r="G1039" s="4" t="inlineStr">
        <is>
          <t>its_me_pratham 🛕🚩</t>
        </is>
      </c>
      <c r="H1039" s="6" t="inlineStr">
        <is>
          <t>🇮🇳🇮🇳</t>
        </is>
      </c>
      <c r="I1039" s="4" t="inlineStr">
        <is>
          <t>2026-07-30 17:58:23</t>
        </is>
      </c>
      <c r="J1039" s="9" t="n">
        <v>0</v>
      </c>
    </row>
    <row r="1040" ht="22" customHeight="1">
      <c r="A1040" s="4" t="n">
        <v>1038</v>
      </c>
      <c r="B1040" s="16" t="inlineStr">
        <is>
          <t>osmo.wellversed</t>
        </is>
      </c>
      <c r="C1040" s="4" t="inlineStr">
        <is>
          <t>@osmo.wellversed</t>
        </is>
      </c>
      <c r="D1040" s="6" t="inlineStr">
        <is>
          <t>The time matters. So does the moment. 🏁</t>
        </is>
      </c>
      <c r="E1040" s="8" t="inlineStr">
        <is>
          <t>https://www.instagram.com/p/DbUon1ApyRK/</t>
        </is>
      </c>
      <c r="F1040" s="4" t="inlineStr">
        <is>
          <t>@prathamkumar5454</t>
        </is>
      </c>
      <c r="G1040" s="4" t="inlineStr">
        <is>
          <t>its_me_pratham 🛕🚩</t>
        </is>
      </c>
      <c r="H1040" s="6" t="inlineStr">
        <is>
          <t>❤️❤️</t>
        </is>
      </c>
      <c r="I1040" s="4" t="inlineStr">
        <is>
          <t>2026-07-30 17:58:16</t>
        </is>
      </c>
      <c r="J1040" s="9" t="n">
        <v>0</v>
      </c>
    </row>
    <row r="1041" ht="22" customHeight="1">
      <c r="A1041" s="4" t="n">
        <v>1039</v>
      </c>
      <c r="B1041" s="16" t="inlineStr">
        <is>
          <t>osmo.wellversed</t>
        </is>
      </c>
      <c r="C1041" s="4" t="inlineStr">
        <is>
          <t>@osmo.wellversed</t>
        </is>
      </c>
      <c r="D1041" s="6" t="inlineStr">
        <is>
          <t>The time matters. So does the moment. 🏁</t>
        </is>
      </c>
      <c r="E1041" s="8" t="inlineStr">
        <is>
          <t>https://www.instagram.com/p/DbUon1ApyRK/</t>
        </is>
      </c>
      <c r="F1041" s="4" t="inlineStr">
        <is>
          <t>@harshwardhan_karangale</t>
        </is>
      </c>
      <c r="G1041" s="4" t="inlineStr">
        <is>
          <t>Harshwardhan❤️</t>
        </is>
      </c>
      <c r="H1041" s="6" t="inlineStr">
        <is>
          <t>🔥</t>
        </is>
      </c>
      <c r="I1041" s="4" t="inlineStr">
        <is>
          <t>2026-07-30 15:48:11</t>
        </is>
      </c>
      <c r="J1041" s="9" t="n">
        <v>0</v>
      </c>
    </row>
    <row r="1042" ht="22" customHeight="1">
      <c r="A1042" s="4" t="n">
        <v>1040</v>
      </c>
      <c r="B1042" s="16" t="inlineStr">
        <is>
          <t>osmo.wellversed</t>
        </is>
      </c>
      <c r="C1042" s="4" t="inlineStr">
        <is>
          <t>@osmo.wellversed</t>
        </is>
      </c>
      <c r="D1042" s="6" t="inlineStr">
        <is>
          <t>The time matters. So does the moment. 🏁</t>
        </is>
      </c>
      <c r="E1042" s="8" t="inlineStr">
        <is>
          <t>https://www.instagram.com/p/DbUon1ApyRK/</t>
        </is>
      </c>
      <c r="F1042" s="4" t="inlineStr">
        <is>
          <t>@aditya_pandey1827</t>
        </is>
      </c>
      <c r="G1042" s="4" t="inlineStr">
        <is>
          <t>Aditya Pandey</t>
        </is>
      </c>
      <c r="H1042" s="6" t="inlineStr">
        <is>
          <t>1:17 min 🫡</t>
        </is>
      </c>
      <c r="I1042" s="4" t="inlineStr">
        <is>
          <t>2026-07-30 15:13:11</t>
        </is>
      </c>
      <c r="J1042" s="9" t="n">
        <v>0</v>
      </c>
    </row>
    <row r="1043" ht="22" customHeight="1">
      <c r="A1043" s="4" t="n">
        <v>1041</v>
      </c>
      <c r="B1043" s="16" t="inlineStr">
        <is>
          <t>osmo.wellversed</t>
        </is>
      </c>
      <c r="C1043" s="4" t="inlineStr">
        <is>
          <t>@osmo.wellversed</t>
        </is>
      </c>
      <c r="D1043" s="6" t="inlineStr">
        <is>
          <t>The time matters. So does the moment. 🏁</t>
        </is>
      </c>
      <c r="E1043" s="8" t="inlineStr">
        <is>
          <t>https://www.instagram.com/p/DbUon1ApyRK/</t>
        </is>
      </c>
      <c r="F1043" s="4" t="inlineStr">
        <is>
          <t>@_nitin.026</t>
        </is>
      </c>
      <c r="G1043" s="4" t="inlineStr">
        <is>
          <t>Nitin 🐦‍🔥</t>
        </is>
      </c>
      <c r="H1043" s="6" t="inlineStr">
        <is>
          <t>🔥🔥🔥</t>
        </is>
      </c>
      <c r="I1043" s="4" t="inlineStr">
        <is>
          <t>2026-07-30 13:52:20</t>
        </is>
      </c>
      <c r="J1043" s="9" t="n">
        <v>0</v>
      </c>
    </row>
    <row r="1044" ht="22" customHeight="1">
      <c r="A1044" s="4" t="n">
        <v>1042</v>
      </c>
      <c r="B1044" s="16" t="inlineStr">
        <is>
          <t>osmo.wellversed</t>
        </is>
      </c>
      <c r="C1044" s="4" t="inlineStr">
        <is>
          <t>@osmo.wellversed</t>
        </is>
      </c>
      <c r="D1044" s="6" t="inlineStr">
        <is>
          <t>The time matters. So does the moment. 🏁</t>
        </is>
      </c>
      <c r="E1044" s="8" t="inlineStr">
        <is>
          <t>https://www.instagram.com/p/DbUon1ApyRK/</t>
        </is>
      </c>
      <c r="F1044" s="4" t="inlineStr">
        <is>
          <t>@rahul_jobanputra7</t>
        </is>
      </c>
      <c r="G1044" s="4" t="inlineStr">
        <is>
          <t>Rahul Jobanputra</t>
        </is>
      </c>
      <c r="H1044" s="6" t="inlineStr">
        <is>
          <t>Too good bhai🙌🔥</t>
        </is>
      </c>
      <c r="I1044" s="4" t="inlineStr">
        <is>
          <t>2026-07-30 12:20:57</t>
        </is>
      </c>
      <c r="J1044" s="9" t="n">
        <v>0</v>
      </c>
    </row>
    <row r="1045" ht="22" customHeight="1">
      <c r="A1045" s="4" t="n">
        <v>1043</v>
      </c>
      <c r="B1045" s="16" t="inlineStr">
        <is>
          <t>osmo.wellversed</t>
        </is>
      </c>
      <c r="C1045" s="4" t="inlineStr">
        <is>
          <t>@osmo.wellversed</t>
        </is>
      </c>
      <c r="D1045" s="6" t="inlineStr">
        <is>
          <t>The time matters. So does the moment. 🏁</t>
        </is>
      </c>
      <c r="E1045" s="8" t="inlineStr">
        <is>
          <t>https://www.instagram.com/p/DbUon1ApyRK/</t>
        </is>
      </c>
      <c r="F1045" s="4" t="inlineStr">
        <is>
          <t>@ajjunstoppable</t>
        </is>
      </c>
      <c r="G1045" s="4" t="inlineStr">
        <is>
          <t>Ajay Negi</t>
        </is>
      </c>
      <c r="H1045" s="6" t="inlineStr">
        <is>
          <t>How long did you  take to finish it ??</t>
        </is>
      </c>
      <c r="I1045" s="4" t="inlineStr">
        <is>
          <t>2026-07-30 07:50:17</t>
        </is>
      </c>
      <c r="J1045" s="9" t="n">
        <v>0</v>
      </c>
    </row>
    <row r="1046" ht="22" customHeight="1">
      <c r="A1046" s="4" t="n">
        <v>1044</v>
      </c>
      <c r="B1046" s="16" t="inlineStr">
        <is>
          <t>osmo.wellversed</t>
        </is>
      </c>
      <c r="C1046" s="4" t="inlineStr">
        <is>
          <t>@osmo.wellversed</t>
        </is>
      </c>
      <c r="D1046" s="6" t="inlineStr">
        <is>
          <t>The time matters. So does the moment. 🏁</t>
        </is>
      </c>
      <c r="E1046" s="8" t="inlineStr">
        <is>
          <t>https://www.instagram.com/p/DbUon1ApyRK/</t>
        </is>
      </c>
      <c r="F1046" s="4" t="inlineStr">
        <is>
          <t>@ashish1636</t>
        </is>
      </c>
      <c r="G1046" s="4" t="inlineStr">
        <is>
          <t>Ashish Tripathi</t>
        </is>
      </c>
      <c r="H1046" s="6" t="inlineStr">
        <is>
          <t>@s.h.i.v.a.m__arora</t>
        </is>
      </c>
      <c r="I1046" s="4" t="inlineStr">
        <is>
          <t>2026-07-29 22:39:37</t>
        </is>
      </c>
      <c r="J1046" s="9" t="n">
        <v>0</v>
      </c>
    </row>
    <row r="1047" ht="22" customHeight="1">
      <c r="A1047" s="4" t="n">
        <v>1045</v>
      </c>
      <c r="B1047" s="16" t="inlineStr">
        <is>
          <t>osmo.wellversed</t>
        </is>
      </c>
      <c r="C1047" s="4" t="inlineStr">
        <is>
          <t>@osmo.wellversed</t>
        </is>
      </c>
      <c r="D1047" s="6" t="inlineStr">
        <is>
          <t>The time matters. So does the moment. 🏁</t>
        </is>
      </c>
      <c r="E1047" s="8" t="inlineStr">
        <is>
          <t>https://www.instagram.com/p/DbUon1ApyRK/</t>
        </is>
      </c>
      <c r="F1047" s="4" t="inlineStr">
        <is>
          <t>@kailash.sasane03</t>
        </is>
      </c>
      <c r="G1047" s="4" t="inlineStr">
        <is>
          <t>𝗞𝗮𝗶𝗹𝗮𝘀𝗵 𝗦𝗮𝘀𝗮𝗻𝗲</t>
        </is>
      </c>
      <c r="H1047" s="6" t="inlineStr">
        <is>
          <t>😍😍</t>
        </is>
      </c>
      <c r="I1047" s="4" t="inlineStr">
        <is>
          <t>2026-07-29 19:49:06</t>
        </is>
      </c>
      <c r="J1047" s="9" t="n">
        <v>0</v>
      </c>
    </row>
    <row r="1048" ht="22" customHeight="1">
      <c r="A1048" s="4" t="n">
        <v>1046</v>
      </c>
      <c r="B1048" s="16" t="inlineStr">
        <is>
          <t>osmo.wellversed</t>
        </is>
      </c>
      <c r="C1048" s="4" t="inlineStr">
        <is>
          <t>@osmo.wellversed</t>
        </is>
      </c>
      <c r="D1048" s="6" t="inlineStr">
        <is>
          <t>The time matters. So does the moment. 🏁</t>
        </is>
      </c>
      <c r="E1048" s="8" t="inlineStr">
        <is>
          <t>https://www.instagram.com/p/DbUon1ApyRK/</t>
        </is>
      </c>
      <c r="F1048" s="4" t="inlineStr">
        <is>
          <t>@archan.singh.offical</t>
        </is>
      </c>
      <c r="G1048" s="4" t="inlineStr">
        <is>
          <t>Archana Singh</t>
        </is>
      </c>
      <c r="H1048" s="6" t="inlineStr">
        <is>
          <t>Delhi ki laundo ki baat hi alag hai bhai😍</t>
        </is>
      </c>
      <c r="I1048" s="4" t="inlineStr">
        <is>
          <t>2026-07-29 19:45:14</t>
        </is>
      </c>
      <c r="J1048" s="9" t="n">
        <v>0</v>
      </c>
    </row>
    <row r="1049" ht="22" customHeight="1">
      <c r="A1049" s="4" t="n">
        <v>1047</v>
      </c>
      <c r="B1049" s="16" t="inlineStr">
        <is>
          <t>osmo.wellversed</t>
        </is>
      </c>
      <c r="C1049" s="4" t="inlineStr">
        <is>
          <t>@osmo.wellversed</t>
        </is>
      </c>
      <c r="D1049" s="6" t="inlineStr">
        <is>
          <t>The time matters. So does the moment. 🏁</t>
        </is>
      </c>
      <c r="E1049" s="8" t="inlineStr">
        <is>
          <t>https://www.instagram.com/p/DbUon1ApyRK/</t>
        </is>
      </c>
      <c r="F1049" s="4" t="inlineStr">
        <is>
          <t>@fitt_sumit03</t>
        </is>
      </c>
      <c r="G1049" s="4" t="inlineStr">
        <is>
          <t>𝙎𝙐𝙈𝙄𝙏 🃏</t>
        </is>
      </c>
      <c r="H1049" s="6" t="inlineStr">
        <is>
          <t>🔥🔥</t>
        </is>
      </c>
      <c r="I1049" s="4" t="inlineStr">
        <is>
          <t>2026-07-29 15:59:54</t>
        </is>
      </c>
      <c r="J1049" s="9" t="n">
        <v>0</v>
      </c>
    </row>
    <row r="1050" ht="22" customHeight="1">
      <c r="A1050" s="4" t="n">
        <v>1048</v>
      </c>
      <c r="B1050" s="16" t="inlineStr">
        <is>
          <t>osmo.wellversed</t>
        </is>
      </c>
      <c r="C1050" s="4" t="inlineStr">
        <is>
          <t>@osmo.wellversed</t>
        </is>
      </c>
      <c r="D1050" s="6" t="inlineStr">
        <is>
          <t>The time matters. So does the moment. 🏁</t>
        </is>
      </c>
      <c r="E1050" s="8" t="inlineStr">
        <is>
          <t>https://www.instagram.com/p/DbUon1ApyRK/</t>
        </is>
      </c>
      <c r="F1050" s="4" t="inlineStr">
        <is>
          <t>@mohit_is_here____</t>
        </is>
      </c>
      <c r="G1050" s="4" t="inlineStr">
        <is>
          <t>Mohit Rana</t>
        </is>
      </c>
      <c r="H1050" s="6" t="inlineStr">
        <is>
          <t>Delhi ma avhi kargil diwas marothon tha ❤️</t>
        </is>
      </c>
      <c r="I1050" s="4" t="inlineStr">
        <is>
          <t>2026-07-29 14:36:40</t>
        </is>
      </c>
      <c r="J1050" s="9" t="n">
        <v>0</v>
      </c>
    </row>
    <row r="1051" ht="22" customHeight="1">
      <c r="A1051" s="4" t="n">
        <v>1049</v>
      </c>
      <c r="B1051" s="16" t="inlineStr">
        <is>
          <t>osmo.wellversed</t>
        </is>
      </c>
      <c r="C1051" s="4" t="inlineStr">
        <is>
          <t>@osmo.wellversed</t>
        </is>
      </c>
      <c r="D1051" s="6" t="inlineStr">
        <is>
          <t>The time matters. So does the moment. 🏁</t>
        </is>
      </c>
      <c r="E1051" s="8" t="inlineStr">
        <is>
          <t>https://www.instagram.com/p/DbUon1ApyRK/</t>
        </is>
      </c>
      <c r="F1051" s="4" t="inlineStr">
        <is>
          <t>@nitin_sharma89</t>
        </is>
      </c>
      <c r="G1051" s="4" t="inlineStr">
        <is>
          <t>Nitin Sharma</t>
        </is>
      </c>
      <c r="H1051" s="6" t="inlineStr">
        <is>
          <t>Let bro cook 🔥</t>
        </is>
      </c>
      <c r="I1051" s="4" t="inlineStr">
        <is>
          <t>2026-07-29 13:02:56</t>
        </is>
      </c>
      <c r="J1051" s="9" t="n">
        <v>0</v>
      </c>
    </row>
    <row r="1052" ht="22" customHeight="1">
      <c r="A1052" s="4" t="n">
        <v>1050</v>
      </c>
      <c r="B1052" s="16" t="inlineStr">
        <is>
          <t>osmo.wellversed</t>
        </is>
      </c>
      <c r="C1052" s="4" t="inlineStr">
        <is>
          <t>@osmo.wellversed</t>
        </is>
      </c>
      <c r="D1052" s="6" t="inlineStr">
        <is>
          <t>The time matters. So does the moment. 🏁</t>
        </is>
      </c>
      <c r="E1052" s="8" t="inlineStr">
        <is>
          <t>https://www.instagram.com/p/DbUon1ApyRK/</t>
        </is>
      </c>
      <c r="F1052" s="4" t="inlineStr">
        <is>
          <t>@swapdrax_100</t>
        </is>
      </c>
      <c r="G1052" s="4" t="inlineStr">
        <is>
          <t>Swapnanil Mandal</t>
        </is>
      </c>
      <c r="H1052" s="6" t="inlineStr">
        <is>
          <t>Jaab gaareeb thoda paisa kamake gym jai taab ameer log yeh saab HYROX karta hai 😭😭😭</t>
        </is>
      </c>
      <c r="I1052" s="4" t="inlineStr">
        <is>
          <t>2026-07-29 12:31:51</t>
        </is>
      </c>
      <c r="J1052" s="9" t="n">
        <v>0</v>
      </c>
    </row>
    <row r="1053" ht="22" customHeight="1">
      <c r="A1053" s="4" t="n">
        <v>1051</v>
      </c>
      <c r="B1053" s="16" t="inlineStr">
        <is>
          <t>osmo.wellversed</t>
        </is>
      </c>
      <c r="C1053" s="4" t="inlineStr">
        <is>
          <t>@osmo.wellversed</t>
        </is>
      </c>
      <c r="D1053" s="6" t="inlineStr">
        <is>
          <t>The time matters. So does the moment. 🏁</t>
        </is>
      </c>
      <c r="E1053" s="8" t="inlineStr">
        <is>
          <t>https://www.instagram.com/p/DbUon1ApyRK/</t>
        </is>
      </c>
      <c r="F1053" s="4" t="inlineStr">
        <is>
          <t>@khabiballmight_discipline</t>
        </is>
      </c>
      <c r="G1053" s="4" t="inlineStr">
        <is>
          <t>saikiran Acharya</t>
        </is>
      </c>
      <c r="H1053" s="6" t="inlineStr">
        <is>
          <t>Time</t>
        </is>
      </c>
      <c r="I1053" s="4" t="inlineStr">
        <is>
          <t>2026-07-29 11:50:02</t>
        </is>
      </c>
      <c r="J1053" s="9" t="n">
        <v>0</v>
      </c>
    </row>
    <row r="1054" ht="22" customHeight="1">
      <c r="A1054" s="4" t="n">
        <v>1052</v>
      </c>
      <c r="B1054" s="16" t="inlineStr">
        <is>
          <t>osmo.wellversed</t>
        </is>
      </c>
      <c r="C1054" s="4" t="inlineStr">
        <is>
          <t>@osmo.wellversed</t>
        </is>
      </c>
      <c r="D1054" s="6" t="inlineStr">
        <is>
          <t>The time matters. So does the moment. 🏁</t>
        </is>
      </c>
      <c r="E1054" s="8" t="inlineStr">
        <is>
          <t>https://www.instagram.com/p/DbUon1ApyRK/</t>
        </is>
      </c>
      <c r="F1054" s="4" t="inlineStr">
        <is>
          <t>@____kaiven.x</t>
        </is>
      </c>
      <c r="G1054" s="4" t="inlineStr">
        <is>
          <t>Abhie 🔱🧿</t>
        </is>
      </c>
      <c r="H1054" s="6" t="inlineStr">
        <is>
          <t>U deserve to be win 🥇</t>
        </is>
      </c>
      <c r="I1054" s="4" t="inlineStr">
        <is>
          <t>2026-07-29 10:36:01</t>
        </is>
      </c>
      <c r="J1054" s="9" t="n">
        <v>0</v>
      </c>
    </row>
    <row r="1055" ht="22" customHeight="1">
      <c r="A1055" s="4" t="n">
        <v>1053</v>
      </c>
      <c r="B1055" s="16" t="inlineStr">
        <is>
          <t>osmo.wellversed</t>
        </is>
      </c>
      <c r="C1055" s="4" t="inlineStr">
        <is>
          <t>@osmo.wellversed</t>
        </is>
      </c>
      <c r="D1055" s="6" t="inlineStr">
        <is>
          <t>The time matters. So does the moment. 🏁</t>
        </is>
      </c>
      <c r="E1055" s="8" t="inlineStr">
        <is>
          <t>https://www.instagram.com/p/DbUon1ApyRK/</t>
        </is>
      </c>
      <c r="F1055" s="4" t="inlineStr">
        <is>
          <t>@nilanjan_nath29</t>
        </is>
      </c>
      <c r="G1055" s="4" t="inlineStr">
        <is>
          <t>Nilanjan Nath</t>
        </is>
      </c>
      <c r="H1055" s="6" t="inlineStr">
        <is>
          <t>@suubhrooo prepare ho akhn theke 2 years por participate korbo</t>
        </is>
      </c>
      <c r="I1055" s="4" t="inlineStr">
        <is>
          <t>2026-07-29 10:12:44</t>
        </is>
      </c>
      <c r="J1055" s="9" t="n">
        <v>0</v>
      </c>
    </row>
    <row r="1056" ht="22" customHeight="1">
      <c r="A1056" s="4" t="n">
        <v>1054</v>
      </c>
      <c r="B1056" s="16" t="inlineStr">
        <is>
          <t>osmo.wellversed</t>
        </is>
      </c>
      <c r="C1056" s="4" t="inlineStr">
        <is>
          <t>@osmo.wellversed</t>
        </is>
      </c>
      <c r="D1056" s="6" t="inlineStr">
        <is>
          <t>The time matters. So does the moment. 🏁</t>
        </is>
      </c>
      <c r="E1056" s="8" t="inlineStr">
        <is>
          <t>https://www.instagram.com/p/DbUon1ApyRK/</t>
        </is>
      </c>
      <c r="F1056" s="4" t="inlineStr">
        <is>
          <t>@sandeepgupta2148</t>
        </is>
      </c>
      <c r="G1056" s="4" t="inlineStr">
        <is>
          <t>Sandeep Gupta</t>
        </is>
      </c>
      <c r="H1056" s="6" t="inlineStr">
        <is>
          <t>👏👏👏</t>
        </is>
      </c>
      <c r="I1056" s="4" t="inlineStr">
        <is>
          <t>2026-07-29 09:47:00</t>
        </is>
      </c>
      <c r="J1056" s="9" t="n">
        <v>0</v>
      </c>
    </row>
    <row r="1057" ht="22" customHeight="1">
      <c r="A1057" s="4" t="n">
        <v>1055</v>
      </c>
      <c r="B1057" s="16" t="inlineStr">
        <is>
          <t>osmo.wellversed</t>
        </is>
      </c>
      <c r="C1057" s="4" t="inlineStr">
        <is>
          <t>@osmo.wellversed</t>
        </is>
      </c>
      <c r="D1057" s="6" t="inlineStr">
        <is>
          <t>The time matters. So does the moment. 🏁</t>
        </is>
      </c>
      <c r="E1057" s="8" t="inlineStr">
        <is>
          <t>https://www.instagram.com/p/DbUon1ApyRK/</t>
        </is>
      </c>
      <c r="F1057" s="4" t="inlineStr">
        <is>
          <t>@pahadi_punjabi</t>
        </is>
      </c>
      <c r="G1057" s="4" t="inlineStr">
        <is>
          <t>Sumeet Gulati</t>
        </is>
      </c>
      <c r="H1057" s="6" t="inlineStr">
        <is>
          <t>Aura and rizz 💯💪</t>
        </is>
      </c>
      <c r="I1057" s="4" t="inlineStr">
        <is>
          <t>2026-07-29 09:28:09</t>
        </is>
      </c>
      <c r="J1057" s="9" t="n">
        <v>0</v>
      </c>
    </row>
    <row r="1058" ht="22" customHeight="1">
      <c r="A1058" s="4" t="n">
        <v>1056</v>
      </c>
      <c r="B1058" s="16" t="inlineStr">
        <is>
          <t>osmo.wellversed</t>
        </is>
      </c>
      <c r="C1058" s="4" t="inlineStr">
        <is>
          <t>@osmo.wellversed</t>
        </is>
      </c>
      <c r="D1058" s="6" t="inlineStr">
        <is>
          <t>The time matters. So does the moment. 🏁</t>
        </is>
      </c>
      <c r="E1058" s="8" t="inlineStr">
        <is>
          <t>https://www.instagram.com/p/DbUon1ApyRK/</t>
        </is>
      </c>
      <c r="F1058" s="4" t="inlineStr">
        <is>
          <t>@imbablukhan</t>
        </is>
      </c>
      <c r="G1058" s="4" t="inlineStr">
        <is>
          <t>Bablu Khan</t>
        </is>
      </c>
      <c r="H1058" s="6" t="inlineStr">
        <is>
          <t>🔥🔥</t>
        </is>
      </c>
      <c r="I1058" s="4" t="inlineStr">
        <is>
          <t>2026-07-29 09:15:31</t>
        </is>
      </c>
      <c r="J1058" s="9" t="n">
        <v>0</v>
      </c>
    </row>
    <row r="1059" ht="22" customHeight="1">
      <c r="A1059" s="4" t="n">
        <v>1057</v>
      </c>
      <c r="B1059" s="16" t="inlineStr">
        <is>
          <t>osmo.wellversed</t>
        </is>
      </c>
      <c r="C1059" s="4" t="inlineStr">
        <is>
          <t>@osmo.wellversed</t>
        </is>
      </c>
      <c r="D1059" s="6" t="inlineStr">
        <is>
          <t>The time matters. So does the moment. 🏁</t>
        </is>
      </c>
      <c r="E1059" s="8" t="inlineStr">
        <is>
          <t>https://www.instagram.com/p/DbUon1ApyRK/</t>
        </is>
      </c>
      <c r="F1059" s="4" t="inlineStr">
        <is>
          <t>@gaurav.editz</t>
        </is>
      </c>
      <c r="G1059" s="4" t="inlineStr">
        <is>
          <t>गौरी</t>
        </is>
      </c>
      <c r="H1059" s="6" t="inlineStr">
        <is>
          <t>❤️‍🔥</t>
        </is>
      </c>
      <c r="I1059" s="4" t="inlineStr">
        <is>
          <t>2026-07-29 08:39:51</t>
        </is>
      </c>
      <c r="J1059" s="9" t="n">
        <v>0</v>
      </c>
    </row>
    <row r="1060" ht="22" customHeight="1">
      <c r="A1060" s="4" t="n">
        <v>1058</v>
      </c>
      <c r="B1060" s="16" t="inlineStr">
        <is>
          <t>osmo.wellversed</t>
        </is>
      </c>
      <c r="C1060" s="4" t="inlineStr">
        <is>
          <t>@osmo.wellversed</t>
        </is>
      </c>
      <c r="D1060" s="6" t="inlineStr">
        <is>
          <t>The time matters. So does the moment. 🏁</t>
        </is>
      </c>
      <c r="E1060" s="8" t="inlineStr">
        <is>
          <t>https://www.instagram.com/p/DbUon1ApyRK/</t>
        </is>
      </c>
      <c r="F1060" s="4" t="inlineStr">
        <is>
          <t>@sk__0025</t>
        </is>
      </c>
      <c r="G1060" s="4" t="inlineStr">
        <is>
          <t>गायकवाड_👑</t>
        </is>
      </c>
      <c r="H1060" s="6" t="inlineStr">
        <is>
          <t>Dream physics🔥</t>
        </is>
      </c>
      <c r="I1060" s="4" t="inlineStr">
        <is>
          <t>2026-07-29 08:35:58</t>
        </is>
      </c>
      <c r="J1060" s="9" t="n">
        <v>0</v>
      </c>
    </row>
    <row r="1061" ht="22" customHeight="1">
      <c r="A1061" s="4" t="n">
        <v>1059</v>
      </c>
      <c r="B1061" s="16" t="inlineStr">
        <is>
          <t>osmo.wellversed</t>
        </is>
      </c>
      <c r="C1061" s="4" t="inlineStr">
        <is>
          <t>@osmo.wellversed</t>
        </is>
      </c>
      <c r="D1061" s="6" t="inlineStr">
        <is>
          <t>The time matters. So does the moment. 🏁</t>
        </is>
      </c>
      <c r="E1061" s="8" t="inlineStr">
        <is>
          <t>https://www.instagram.com/p/DbUon1ApyRK/</t>
        </is>
      </c>
      <c r="F1061" s="4" t="inlineStr">
        <is>
          <t>@sahilmehra_.offi</t>
        </is>
      </c>
      <c r="G1061" s="4" t="inlineStr">
        <is>
          <t>SAHIL MEHRA</t>
        </is>
      </c>
      <c r="H1061" s="6" t="inlineStr">
        <is>
          <t>❤️</t>
        </is>
      </c>
      <c r="I1061" s="4" t="inlineStr">
        <is>
          <t>2026-07-29 08:34:58</t>
        </is>
      </c>
      <c r="J1061" s="9" t="n">
        <v>0</v>
      </c>
    </row>
    <row r="1062" ht="22" customHeight="1">
      <c r="A1062" s="4" t="n">
        <v>1060</v>
      </c>
      <c r="B1062" s="16" t="inlineStr">
        <is>
          <t>osmo.wellversed</t>
        </is>
      </c>
      <c r="C1062" s="4" t="inlineStr">
        <is>
          <t>@osmo.wellversed</t>
        </is>
      </c>
      <c r="D1062" s="6" t="inlineStr">
        <is>
          <t>The time matters. So does the moment. 🏁</t>
        </is>
      </c>
      <c r="E1062" s="8" t="inlineStr">
        <is>
          <t>https://www.instagram.com/p/DbUon1ApyRK/</t>
        </is>
      </c>
      <c r="F1062" s="4" t="inlineStr">
        <is>
          <t>@snehasagar986</t>
        </is>
      </c>
      <c r="G1062" s="4" t="inlineStr">
        <is>
          <t>ThUndErStOrm⚡️</t>
        </is>
      </c>
      <c r="H1062" s="6" t="inlineStr">
        <is>
          <t>Dilli Ek number 🔥</t>
        </is>
      </c>
      <c r="I1062" s="4" t="inlineStr">
        <is>
          <t>2026-07-29 08:22:59</t>
        </is>
      </c>
      <c r="J1062" s="9" t="n">
        <v>0</v>
      </c>
    </row>
    <row r="1063" ht="22" customHeight="1">
      <c r="A1063" s="4" t="n">
        <v>1061</v>
      </c>
      <c r="B1063" s="16" t="inlineStr">
        <is>
          <t>osmo.wellversed</t>
        </is>
      </c>
      <c r="C1063" s="4" t="inlineStr">
        <is>
          <t>@osmo.wellversed</t>
        </is>
      </c>
      <c r="D1063" s="6" t="inlineStr">
        <is>
          <t>The time matters. So does the moment. 🏁</t>
        </is>
      </c>
      <c r="E1063" s="8" t="inlineStr">
        <is>
          <t>https://www.instagram.com/p/DbUon1ApyRK/</t>
        </is>
      </c>
      <c r="F1063" s="4" t="inlineStr">
        <is>
          <t>@shihab_208</t>
        </is>
      </c>
      <c r="G1063" s="4" t="inlineStr">
        <is>
          <t>Shihab Lakhani</t>
        </is>
      </c>
      <c r="H1063" s="6" t="inlineStr">
        <is>
          <t>🔥</t>
        </is>
      </c>
      <c r="I1063" s="4" t="inlineStr">
        <is>
          <t>2026-07-29 08:17:00</t>
        </is>
      </c>
      <c r="J1063" s="9" t="n">
        <v>0</v>
      </c>
    </row>
    <row r="1064" ht="22" customHeight="1">
      <c r="A1064" s="4" t="n">
        <v>1062</v>
      </c>
      <c r="B1064" s="16" t="inlineStr">
        <is>
          <t>osmo.wellversed</t>
        </is>
      </c>
      <c r="C1064" s="4" t="inlineStr">
        <is>
          <t>@osmo.wellversed</t>
        </is>
      </c>
      <c r="D1064" s="6" t="inlineStr">
        <is>
          <t>The time matters. So does the moment. 🏁</t>
        </is>
      </c>
      <c r="E1064" s="8" t="inlineStr">
        <is>
          <t>https://www.instagram.com/p/DbUon1ApyRK/</t>
        </is>
      </c>
      <c r="F1064" s="4" t="inlineStr">
        <is>
          <t>@rajnishgautam_</t>
        </is>
      </c>
      <c r="G1064" s="4" t="inlineStr">
        <is>
          <t>Rajnish Gautam</t>
        </is>
      </c>
      <c r="H1064" s="6" t="inlineStr">
        <is>
          <t>Finishing time ?</t>
        </is>
      </c>
      <c r="I1064" s="4" t="inlineStr">
        <is>
          <t>2026-07-29 08:10:55</t>
        </is>
      </c>
      <c r="J1064" s="9" t="n">
        <v>0</v>
      </c>
    </row>
    <row r="1065" ht="22" customHeight="1">
      <c r="A1065" s="4" t="n">
        <v>1063</v>
      </c>
      <c r="B1065" s="16" t="inlineStr">
        <is>
          <t>osmo.wellversed</t>
        </is>
      </c>
      <c r="C1065" s="4" t="inlineStr">
        <is>
          <t>@osmo.wellversed</t>
        </is>
      </c>
      <c r="D1065" s="6" t="inlineStr">
        <is>
          <t>The time matters. So does the moment. 🏁</t>
        </is>
      </c>
      <c r="E1065" s="8" t="inlineStr">
        <is>
          <t>https://www.instagram.com/p/DbUon1ApyRK/</t>
        </is>
      </c>
      <c r="F1065" s="4" t="inlineStr">
        <is>
          <t>@imsuryyaaaa</t>
        </is>
      </c>
      <c r="G1065" s="4" t="inlineStr">
        <is>
          <t>सुर्यांश पाण्डेय</t>
        </is>
      </c>
      <c r="H1065" s="6" t="inlineStr">
        <is>
          <t>Merko laga ye @vikas_yadav.12 hai 😂</t>
        </is>
      </c>
      <c r="I1065" s="4" t="inlineStr">
        <is>
          <t>2026-07-29 07:29:00</t>
        </is>
      </c>
      <c r="J1065" s="9" t="n">
        <v>0</v>
      </c>
    </row>
    <row r="1066" ht="22" customHeight="1">
      <c r="A1066" s="4" t="n">
        <v>1064</v>
      </c>
      <c r="B1066" s="16" t="inlineStr">
        <is>
          <t>osmo.wellversed</t>
        </is>
      </c>
      <c r="C1066" s="4" t="inlineStr">
        <is>
          <t>@osmo.wellversed</t>
        </is>
      </c>
      <c r="D1066" s="6" t="inlineStr">
        <is>
          <t>The time matters. So does the moment. 🏁</t>
        </is>
      </c>
      <c r="E1066" s="8" t="inlineStr">
        <is>
          <t>https://www.instagram.com/p/DbUon1ApyRK/</t>
        </is>
      </c>
      <c r="F1066" s="4" t="inlineStr">
        <is>
          <t>@shivvputra_2003</t>
        </is>
      </c>
      <c r="G1066" s="4" t="inlineStr">
        <is>
          <t>Chodhary Hitesh</t>
        </is>
      </c>
      <c r="H1066" s="6" t="inlineStr">
        <is>
          <t>Vibe toh hai</t>
        </is>
      </c>
      <c r="I1066" s="4" t="inlineStr">
        <is>
          <t>2026-07-29 07:08:42</t>
        </is>
      </c>
      <c r="J1066" s="9" t="n">
        <v>0</v>
      </c>
    </row>
    <row r="1067" ht="22" customHeight="1">
      <c r="A1067" s="4" t="n">
        <v>1065</v>
      </c>
      <c r="B1067" s="16" t="inlineStr">
        <is>
          <t>osmo.wellversed</t>
        </is>
      </c>
      <c r="C1067" s="4" t="inlineStr">
        <is>
          <t>@osmo.wellversed</t>
        </is>
      </c>
      <c r="D1067" s="6" t="inlineStr">
        <is>
          <t>The time matters. So does the moment. 🏁</t>
        </is>
      </c>
      <c r="E1067" s="8" t="inlineStr">
        <is>
          <t>https://www.instagram.com/p/DbUon1ApyRK/</t>
        </is>
      </c>
      <c r="F1067" s="4" t="inlineStr">
        <is>
          <t>@bigbongtragedy</t>
        </is>
      </c>
      <c r="G1067" s="4" t="inlineStr"/>
      <c r="H1067" s="6" t="inlineStr">
        <is>
          <t>A little gay to be exercising shirtless in public and also pay for the privilege to do so</t>
        </is>
      </c>
      <c r="I1067" s="4" t="inlineStr">
        <is>
          <t>2026-07-29 06:31:57</t>
        </is>
      </c>
      <c r="J1067" s="9" t="n">
        <v>0</v>
      </c>
    </row>
    <row r="1068" ht="22" customHeight="1">
      <c r="A1068" s="4" t="n">
        <v>1066</v>
      </c>
      <c r="B1068" s="16" t="inlineStr">
        <is>
          <t>osmo.wellversed</t>
        </is>
      </c>
      <c r="C1068" s="4" t="inlineStr">
        <is>
          <t>@osmo.wellversed</t>
        </is>
      </c>
      <c r="D1068" s="6" t="inlineStr">
        <is>
          <t>The time matters. So does the moment. 🏁</t>
        </is>
      </c>
      <c r="E1068" s="8" t="inlineStr">
        <is>
          <t>https://www.instagram.com/p/DbUon1ApyRK/</t>
        </is>
      </c>
      <c r="F1068" s="4" t="inlineStr">
        <is>
          <t>@him_of_kanharam</t>
        </is>
      </c>
      <c r="G1068" s="4" t="inlineStr">
        <is>
          <t>Himanshu Saini</t>
        </is>
      </c>
      <c r="H1068" s="6" t="inlineStr">
        <is>
          <t>🔥🔥</t>
        </is>
      </c>
      <c r="I1068" s="4" t="inlineStr">
        <is>
          <t>2026-07-29 05:57:01</t>
        </is>
      </c>
      <c r="J1068" s="9" t="n">
        <v>0</v>
      </c>
    </row>
    <row r="1069" ht="22" customHeight="1">
      <c r="A1069" s="4" t="n">
        <v>1067</v>
      </c>
      <c r="B1069" s="16" t="inlineStr">
        <is>
          <t>osmo.wellversed</t>
        </is>
      </c>
      <c r="C1069" s="4" t="inlineStr">
        <is>
          <t>@osmo.wellversed</t>
        </is>
      </c>
      <c r="D1069" s="6" t="inlineStr">
        <is>
          <t>The time matters. So does the moment. 🏁</t>
        </is>
      </c>
      <c r="E1069" s="8" t="inlineStr">
        <is>
          <t>https://www.instagram.com/p/DbUon1ApyRK/</t>
        </is>
      </c>
      <c r="F1069" s="4" t="inlineStr">
        <is>
          <t>@ikka_uko5</t>
        </is>
      </c>
      <c r="G1069" s="4" t="inlineStr">
        <is>
          <t>Ikka Ikka</t>
        </is>
      </c>
      <c r="H1069" s="6" t="inlineStr">
        <is>
          <t>💪💓</t>
        </is>
      </c>
      <c r="I1069" s="4" t="inlineStr">
        <is>
          <t>2026-07-29 05:54:03</t>
        </is>
      </c>
      <c r="J1069" s="9" t="n">
        <v>0</v>
      </c>
    </row>
    <row r="1070" ht="22" customHeight="1">
      <c r="A1070" s="4" t="n">
        <v>1068</v>
      </c>
      <c r="B1070" s="16" t="inlineStr">
        <is>
          <t>osmo.wellversed</t>
        </is>
      </c>
      <c r="C1070" s="4" t="inlineStr">
        <is>
          <t>@osmo.wellversed</t>
        </is>
      </c>
      <c r="D1070" s="6" t="inlineStr">
        <is>
          <t>The time matters. So does the moment. 🏁</t>
        </is>
      </c>
      <c r="E1070" s="8" t="inlineStr">
        <is>
          <t>https://www.instagram.com/p/DbUon1ApyRK/</t>
        </is>
      </c>
      <c r="F1070" s="4" t="inlineStr">
        <is>
          <t>@tarunbisht3000</t>
        </is>
      </c>
      <c r="G1070" s="4" t="inlineStr">
        <is>
          <t>Tarunbisht🖤</t>
        </is>
      </c>
      <c r="H1070" s="6" t="inlineStr">
        <is>
          <t>🔥</t>
        </is>
      </c>
      <c r="I1070" s="4" t="inlineStr">
        <is>
          <t>2026-07-29 05:41:51</t>
        </is>
      </c>
      <c r="J1070" s="9" t="n">
        <v>0</v>
      </c>
    </row>
    <row r="1071" ht="22" customHeight="1">
      <c r="A1071" s="4" t="n">
        <v>1069</v>
      </c>
      <c r="B1071" s="16" t="inlineStr">
        <is>
          <t>osmo.wellversed</t>
        </is>
      </c>
      <c r="C1071" s="4" t="inlineStr">
        <is>
          <t>@osmo.wellversed</t>
        </is>
      </c>
      <c r="D1071" s="6" t="inlineStr">
        <is>
          <t>The time matters. So does the moment. 🏁</t>
        </is>
      </c>
      <c r="E1071" s="8" t="inlineStr">
        <is>
          <t>https://www.instagram.com/p/DbUon1ApyRK/</t>
        </is>
      </c>
      <c r="F1071" s="4" t="inlineStr">
        <is>
          <t>@iamdivay</t>
        </is>
      </c>
      <c r="G1071" s="4" t="inlineStr">
        <is>
          <t>Divay 🍻</t>
        </is>
      </c>
      <c r="H1071" s="6" t="inlineStr">
        <is>
          <t>Bhai 
Kya badiya body build kari hai aapne 🙏🏻</t>
        </is>
      </c>
      <c r="I1071" s="4" t="inlineStr">
        <is>
          <t>2026-07-29 05:34:43</t>
        </is>
      </c>
      <c r="J1071" s="9" t="n">
        <v>0</v>
      </c>
    </row>
    <row r="1072" ht="22" customHeight="1">
      <c r="A1072" s="4" t="n">
        <v>1070</v>
      </c>
      <c r="B1072" s="16" t="inlineStr">
        <is>
          <t>osmo.wellversed</t>
        </is>
      </c>
      <c r="C1072" s="4" t="inlineStr">
        <is>
          <t>@osmo.wellversed</t>
        </is>
      </c>
      <c r="D1072" s="6" t="inlineStr">
        <is>
          <t>The time matters. So does the moment. 🏁</t>
        </is>
      </c>
      <c r="E1072" s="8" t="inlineStr">
        <is>
          <t>https://www.instagram.com/p/DbUon1ApyRK/</t>
        </is>
      </c>
      <c r="F1072" s="4" t="inlineStr">
        <is>
          <t>@delhika_griffith</t>
        </is>
      </c>
      <c r="G1072" s="4" t="inlineStr">
        <is>
          <t>casca's good friend</t>
        </is>
      </c>
      <c r="H1072" s="6" t="inlineStr"/>
      <c r="I1072" s="4" t="inlineStr">
        <is>
          <t>2026-07-29 05:23:29</t>
        </is>
      </c>
      <c r="J1072" s="9" t="n">
        <v>0</v>
      </c>
    </row>
    <row r="1073" ht="22" customHeight="1">
      <c r="A1073" s="4" t="n">
        <v>1071</v>
      </c>
      <c r="B1073" s="16" t="inlineStr">
        <is>
          <t>osmo.wellversed</t>
        </is>
      </c>
      <c r="C1073" s="4" t="inlineStr">
        <is>
          <t>@osmo.wellversed</t>
        </is>
      </c>
      <c r="D1073" s="6" t="inlineStr">
        <is>
          <t>The time matters. So does the moment. 🏁</t>
        </is>
      </c>
      <c r="E1073" s="8" t="inlineStr">
        <is>
          <t>https://www.instagram.com/p/DbUon1ApyRK/</t>
        </is>
      </c>
      <c r="F1073" s="4" t="inlineStr">
        <is>
          <t>@__.sankho</t>
        </is>
      </c>
      <c r="G1073" s="4" t="inlineStr">
        <is>
          <t>Sankho🍃</t>
        </is>
      </c>
      <c r="H1073" s="6" t="inlineStr">
        <is>
          <t>How many years did it take?</t>
        </is>
      </c>
      <c r="I1073" s="4" t="inlineStr">
        <is>
          <t>2026-07-29 05:22:44</t>
        </is>
      </c>
      <c r="J1073" s="9" t="n">
        <v>0</v>
      </c>
    </row>
    <row r="1074" ht="22" customHeight="1">
      <c r="A1074" s="4" t="n">
        <v>1072</v>
      </c>
      <c r="B1074" s="16" t="inlineStr">
        <is>
          <t>osmo.wellversed</t>
        </is>
      </c>
      <c r="C1074" s="4" t="inlineStr">
        <is>
          <t>@osmo.wellversed</t>
        </is>
      </c>
      <c r="D1074" s="6" t="inlineStr">
        <is>
          <t>The time matters. So does the moment. 🏁</t>
        </is>
      </c>
      <c r="E1074" s="8" t="inlineStr">
        <is>
          <t>https://www.instagram.com/p/DbUon1ApyRK/</t>
        </is>
      </c>
      <c r="F1074" s="4" t="inlineStr">
        <is>
          <t>@capture_by_aniketp_005</t>
        </is>
      </c>
      <c r="G1074" s="4" t="inlineStr"/>
      <c r="H1074" s="6" t="inlineStr">
        <is>
          <t>🔥</t>
        </is>
      </c>
      <c r="I1074" s="4" t="inlineStr">
        <is>
          <t>2026-07-29 05:14:25</t>
        </is>
      </c>
      <c r="J1074" s="9" t="n">
        <v>0</v>
      </c>
    </row>
    <row r="1075" ht="22" customHeight="1">
      <c r="A1075" s="4" t="n">
        <v>1073</v>
      </c>
      <c r="B1075" s="16" t="inlineStr">
        <is>
          <t>osmo.wellversed</t>
        </is>
      </c>
      <c r="C1075" s="4" t="inlineStr">
        <is>
          <t>@osmo.wellversed</t>
        </is>
      </c>
      <c r="D1075" s="6" t="inlineStr">
        <is>
          <t>The time matters. So does the moment. 🏁</t>
        </is>
      </c>
      <c r="E1075" s="8" t="inlineStr">
        <is>
          <t>https://www.instagram.com/p/DbUon1ApyRK/</t>
        </is>
      </c>
      <c r="F1075" s="4" t="inlineStr">
        <is>
          <t>@razzpradhan_27_</t>
        </is>
      </c>
      <c r="G1075" s="4" t="inlineStr">
        <is>
          <t>RAzzZ__</t>
        </is>
      </c>
      <c r="H1075" s="6" t="inlineStr">
        <is>
          <t>❤️</t>
        </is>
      </c>
      <c r="I1075" s="4" t="inlineStr">
        <is>
          <t>2026-07-29 05:06:44</t>
        </is>
      </c>
      <c r="J1075" s="9" t="n">
        <v>0</v>
      </c>
    </row>
    <row r="1076" ht="22" customHeight="1">
      <c r="A1076" s="4" t="n">
        <v>1074</v>
      </c>
      <c r="B1076" s="16" t="inlineStr">
        <is>
          <t>osmo.wellversed</t>
        </is>
      </c>
      <c r="C1076" s="4" t="inlineStr">
        <is>
          <t>@osmo.wellversed</t>
        </is>
      </c>
      <c r="D1076" s="6" t="inlineStr">
        <is>
          <t>The time matters. So does the moment. 🏁</t>
        </is>
      </c>
      <c r="E1076" s="8" t="inlineStr">
        <is>
          <t>https://www.instagram.com/p/DbUon1ApyRK/</t>
        </is>
      </c>
      <c r="F1076" s="4" t="inlineStr">
        <is>
          <t>@shilpichaudhary</t>
        </is>
      </c>
      <c r="G1076" s="4" t="inlineStr">
        <is>
          <t>Shilpi Chaudhary</t>
        </is>
      </c>
      <c r="H1076" s="6" t="inlineStr">
        <is>
          <t>The song is fire 🔥🔥🔥🔥🔥</t>
        </is>
      </c>
      <c r="I1076" s="4" t="inlineStr">
        <is>
          <t>2026-07-29 03:50:11</t>
        </is>
      </c>
      <c r="J1076" s="9" t="n">
        <v>0</v>
      </c>
    </row>
    <row r="1077" ht="22" customHeight="1">
      <c r="A1077" s="4" t="n">
        <v>1075</v>
      </c>
      <c r="B1077" s="16" t="inlineStr">
        <is>
          <t>osmo.wellversed</t>
        </is>
      </c>
      <c r="C1077" s="4" t="inlineStr">
        <is>
          <t>@osmo.wellversed</t>
        </is>
      </c>
      <c r="D1077" s="6" t="inlineStr">
        <is>
          <t>The time matters. So does the moment. 🏁</t>
        </is>
      </c>
      <c r="E1077" s="8" t="inlineStr">
        <is>
          <t>https://www.instagram.com/p/DbUon1ApyRK/</t>
        </is>
      </c>
      <c r="F1077" s="4" t="inlineStr">
        <is>
          <t>@tohumkyakarebc</t>
        </is>
      </c>
      <c r="G1077" s="4" t="inlineStr">
        <is>
          <t>1+1=4</t>
        </is>
      </c>
      <c r="H1077" s="6" t="inlineStr">
        <is>
          <t>Sex ke liye kya kya karte he londe</t>
        </is>
      </c>
      <c r="I1077" s="4" t="inlineStr">
        <is>
          <t>2026-07-29 03:42:40</t>
        </is>
      </c>
      <c r="J1077" s="9" t="n">
        <v>0</v>
      </c>
    </row>
    <row r="1078" ht="22" customHeight="1">
      <c r="A1078" s="4" t="n">
        <v>1076</v>
      </c>
      <c r="B1078" s="16" t="inlineStr">
        <is>
          <t>osmo.wellversed</t>
        </is>
      </c>
      <c r="C1078" s="4" t="inlineStr">
        <is>
          <t>@osmo.wellversed</t>
        </is>
      </c>
      <c r="D1078" s="6" t="inlineStr">
        <is>
          <t>The time matters. So does the moment. 🏁</t>
        </is>
      </c>
      <c r="E1078" s="8" t="inlineStr">
        <is>
          <t>https://www.instagram.com/p/DbUon1ApyRK/</t>
        </is>
      </c>
      <c r="F1078" s="4" t="inlineStr">
        <is>
          <t>@fitify0</t>
        </is>
      </c>
      <c r="G1078" s="4" t="inlineStr">
        <is>
          <t>Anshu  🌷</t>
        </is>
      </c>
      <c r="H1078" s="6" t="inlineStr">
        <is>
          <t>🔥🔥</t>
        </is>
      </c>
      <c r="I1078" s="4" t="inlineStr">
        <is>
          <t>2026-07-29 03:39:12</t>
        </is>
      </c>
      <c r="J1078" s="9" t="n">
        <v>0</v>
      </c>
    </row>
    <row r="1079" ht="22" customHeight="1">
      <c r="A1079" s="4" t="n">
        <v>1077</v>
      </c>
      <c r="B1079" s="16" t="inlineStr">
        <is>
          <t>osmo.wellversed</t>
        </is>
      </c>
      <c r="C1079" s="4" t="inlineStr">
        <is>
          <t>@osmo.wellversed</t>
        </is>
      </c>
      <c r="D1079" s="6" t="inlineStr">
        <is>
          <t>The time matters. So does the moment. 🏁</t>
        </is>
      </c>
      <c r="E1079" s="8" t="inlineStr">
        <is>
          <t>https://www.instagram.com/p/DbUon1ApyRK/</t>
        </is>
      </c>
      <c r="F1079" s="4" t="inlineStr">
        <is>
          <t>@its_ashu_patil_702</t>
        </is>
      </c>
      <c r="G1079" s="4" t="inlineStr">
        <is>
          <t>Ashish K. Patil</t>
        </is>
      </c>
      <c r="H1079" s="6" t="inlineStr">
        <is>
          <t>🔥🔥</t>
        </is>
      </c>
      <c r="I1079" s="4" t="inlineStr">
        <is>
          <t>2026-07-29 03:18:09</t>
        </is>
      </c>
      <c r="J1079" s="9" t="n">
        <v>0</v>
      </c>
    </row>
    <row r="1080" ht="22" customHeight="1">
      <c r="A1080" s="4" t="n">
        <v>1078</v>
      </c>
      <c r="B1080" s="16" t="inlineStr">
        <is>
          <t>osmo.wellversed</t>
        </is>
      </c>
      <c r="C1080" s="4" t="inlineStr">
        <is>
          <t>@osmo.wellversed</t>
        </is>
      </c>
      <c r="D1080" s="6" t="inlineStr">
        <is>
          <t>The time matters. So does the moment. 🏁</t>
        </is>
      </c>
      <c r="E1080" s="8" t="inlineStr">
        <is>
          <t>https://www.instagram.com/p/DbUon1ApyRK/</t>
        </is>
      </c>
      <c r="F1080" s="4" t="inlineStr">
        <is>
          <t>@rohit__yaduvanshi77</t>
        </is>
      </c>
      <c r="G1080" s="4" t="inlineStr">
        <is>
          <t>Rohit Yadav</t>
        </is>
      </c>
      <c r="H1080" s="6" t="inlineStr">
        <is>
          <t>🔥🔥</t>
        </is>
      </c>
      <c r="I1080" s="4" t="inlineStr">
        <is>
          <t>2026-07-29 03:07:48</t>
        </is>
      </c>
      <c r="J1080" s="9" t="n">
        <v>0</v>
      </c>
    </row>
    <row r="1081" ht="22" customHeight="1">
      <c r="A1081" s="4" t="n">
        <v>1079</v>
      </c>
      <c r="B1081" s="16" t="inlineStr">
        <is>
          <t>osmo.wellversed</t>
        </is>
      </c>
      <c r="C1081" s="4" t="inlineStr">
        <is>
          <t>@osmo.wellversed</t>
        </is>
      </c>
      <c r="D1081" s="6" t="inlineStr">
        <is>
          <t>The time matters. So does the moment. 🏁</t>
        </is>
      </c>
      <c r="E1081" s="8" t="inlineStr">
        <is>
          <t>https://www.instagram.com/p/DbUon1ApyRK/</t>
        </is>
      </c>
      <c r="F1081" s="4" t="inlineStr">
        <is>
          <t>@sowmyamohan04</t>
        </is>
      </c>
      <c r="G1081" s="4" t="inlineStr">
        <is>
          <t>Sowmya</t>
        </is>
      </c>
      <c r="H1081" s="6" t="inlineStr">
        <is>
          <t>👏🔥</t>
        </is>
      </c>
      <c r="I1081" s="4" t="inlineStr">
        <is>
          <t>2026-07-29 03:02:30</t>
        </is>
      </c>
      <c r="J1081" s="9" t="n">
        <v>0</v>
      </c>
    </row>
    <row r="1082" ht="22" customHeight="1">
      <c r="A1082" s="4" t="n">
        <v>1080</v>
      </c>
      <c r="B1082" s="16" t="inlineStr">
        <is>
          <t>osmo.wellversed</t>
        </is>
      </c>
      <c r="C1082" s="4" t="inlineStr">
        <is>
          <t>@osmo.wellversed</t>
        </is>
      </c>
      <c r="D1082" s="6" t="inlineStr">
        <is>
          <t>The time matters. So does the moment. 🏁</t>
        </is>
      </c>
      <c r="E1082" s="8" t="inlineStr">
        <is>
          <t>https://www.instagram.com/p/DbUon1ApyRK/</t>
        </is>
      </c>
      <c r="F1082" s="4" t="inlineStr">
        <is>
          <t>@rajsenp</t>
        </is>
      </c>
      <c r="G1082" s="4" t="inlineStr">
        <is>
          <t>Rajsen</t>
        </is>
      </c>
      <c r="H1082" s="6" t="inlineStr">
        <is>
          <t>Test them</t>
        </is>
      </c>
      <c r="I1082" s="4" t="inlineStr">
        <is>
          <t>2026-07-29 02:53:43</t>
        </is>
      </c>
      <c r="J1082" s="9" t="n">
        <v>0</v>
      </c>
    </row>
    <row r="1083" ht="22" customHeight="1">
      <c r="A1083" s="4" t="n">
        <v>1081</v>
      </c>
      <c r="B1083" s="16" t="inlineStr">
        <is>
          <t>osmo.wellversed</t>
        </is>
      </c>
      <c r="C1083" s="4" t="inlineStr">
        <is>
          <t>@osmo.wellversed</t>
        </is>
      </c>
      <c r="D1083" s="6" t="inlineStr">
        <is>
          <t>The time matters. So does the moment. 🏁</t>
        </is>
      </c>
      <c r="E1083" s="8" t="inlineStr">
        <is>
          <t>https://www.instagram.com/p/DbUon1ApyRK/</t>
        </is>
      </c>
      <c r="F1083" s="4" t="inlineStr">
        <is>
          <t>@a.b.h.i.s.h.e.k.0010</t>
        </is>
      </c>
      <c r="G1083" s="4" t="inlineStr">
        <is>
          <t>AbhishekAcharya</t>
        </is>
      </c>
      <c r="H1083" s="6" t="inlineStr">
        <is>
          <t>All naturals for sure🔥🔥🔥</t>
        </is>
      </c>
      <c r="I1083" s="4" t="inlineStr">
        <is>
          <t>2026-07-29 02:43:30</t>
        </is>
      </c>
      <c r="J1083" s="9" t="n">
        <v>0</v>
      </c>
    </row>
    <row r="1084" ht="22" customHeight="1">
      <c r="A1084" s="4" t="n">
        <v>1082</v>
      </c>
      <c r="B1084" s="16" t="inlineStr">
        <is>
          <t>osmo.wellversed</t>
        </is>
      </c>
      <c r="C1084" s="4" t="inlineStr">
        <is>
          <t>@osmo.wellversed</t>
        </is>
      </c>
      <c r="D1084" s="6" t="inlineStr">
        <is>
          <t>The time matters. So does the moment. 🏁</t>
        </is>
      </c>
      <c r="E1084" s="8" t="inlineStr">
        <is>
          <t>https://www.instagram.com/p/DbUon1ApyRK/</t>
        </is>
      </c>
      <c r="F1084" s="4" t="inlineStr">
        <is>
          <t>@akashzote.nm</t>
        </is>
      </c>
      <c r="G1084" s="4" t="inlineStr">
        <is>
          <t>Akash Zote</t>
        </is>
      </c>
      <c r="H1084" s="6" t="inlineStr">
        <is>
          <t>🔥</t>
        </is>
      </c>
      <c r="I1084" s="4" t="inlineStr">
        <is>
          <t>2026-07-29 02:28:40</t>
        </is>
      </c>
      <c r="J1084" s="9" t="n">
        <v>0</v>
      </c>
    </row>
    <row r="1085" ht="22" customHeight="1">
      <c r="A1085" s="4" t="n">
        <v>1083</v>
      </c>
      <c r="B1085" s="16" t="inlineStr">
        <is>
          <t>osmo.wellversed</t>
        </is>
      </c>
      <c r="C1085" s="4" t="inlineStr">
        <is>
          <t>@osmo.wellversed</t>
        </is>
      </c>
      <c r="D1085" s="6" t="inlineStr">
        <is>
          <t>The time matters. So does the moment. 🏁</t>
        </is>
      </c>
      <c r="E1085" s="8" t="inlineStr">
        <is>
          <t>https://www.instagram.com/p/DbUon1ApyRK/</t>
        </is>
      </c>
      <c r="F1085" s="4" t="inlineStr">
        <is>
          <t>@ri_shi1587</t>
        </is>
      </c>
      <c r="G1085" s="4" t="inlineStr">
        <is>
          <t>Rajat@14</t>
        </is>
      </c>
      <c r="H1085" s="6" t="inlineStr">
        <is>
          <t>😍</t>
        </is>
      </c>
      <c r="I1085" s="4" t="inlineStr">
        <is>
          <t>2026-07-29 02:27:13</t>
        </is>
      </c>
      <c r="J1085" s="9" t="n">
        <v>0</v>
      </c>
    </row>
    <row r="1086" ht="22" customHeight="1">
      <c r="A1086" s="4" t="n">
        <v>1084</v>
      </c>
      <c r="B1086" s="16" t="inlineStr">
        <is>
          <t>osmo.wellversed</t>
        </is>
      </c>
      <c r="C1086" s="4" t="inlineStr">
        <is>
          <t>@osmo.wellversed</t>
        </is>
      </c>
      <c r="D1086" s="6" t="inlineStr">
        <is>
          <t>The time matters. So does the moment. 🏁</t>
        </is>
      </c>
      <c r="E1086" s="8" t="inlineStr">
        <is>
          <t>https://www.instagram.com/p/DbUon1ApyRK/</t>
        </is>
      </c>
      <c r="F1086" s="4" t="inlineStr">
        <is>
          <t>@baell3333</t>
        </is>
      </c>
      <c r="G1086" s="4" t="inlineStr">
        <is>
          <t>Bella Bench</t>
        </is>
      </c>
      <c r="H1086" s="6" t="inlineStr"/>
      <c r="I1086" s="4" t="inlineStr">
        <is>
          <t>2026-07-29 02:20:20</t>
        </is>
      </c>
      <c r="J1086" s="9" t="n">
        <v>0</v>
      </c>
    </row>
    <row r="1087" ht="22" customHeight="1">
      <c r="A1087" s="4" t="n">
        <v>1085</v>
      </c>
      <c r="B1087" s="16" t="inlineStr">
        <is>
          <t>osmo.wellversed</t>
        </is>
      </c>
      <c r="C1087" s="4" t="inlineStr">
        <is>
          <t>@osmo.wellversed</t>
        </is>
      </c>
      <c r="D1087" s="6" t="inlineStr">
        <is>
          <t>The time matters. So does the moment. 🏁</t>
        </is>
      </c>
      <c r="E1087" s="8" t="inlineStr">
        <is>
          <t>https://www.instagram.com/p/DbUon1ApyRK/</t>
        </is>
      </c>
      <c r="F1087" s="4" t="inlineStr">
        <is>
          <t>@eric_foss1234</t>
        </is>
      </c>
      <c r="G1087" s="4" t="inlineStr">
        <is>
          <t>Eric Foss</t>
        </is>
      </c>
      <c r="H1087" s="6" t="inlineStr">
        <is>
          <t>Steroids working well</t>
        </is>
      </c>
      <c r="I1087" s="4" t="inlineStr">
        <is>
          <t>2026-07-29 01:35:22</t>
        </is>
      </c>
      <c r="J1087" s="9" t="n">
        <v>0</v>
      </c>
    </row>
    <row r="1088" ht="22" customHeight="1">
      <c r="A1088" s="4" t="n">
        <v>1086</v>
      </c>
      <c r="B1088" s="16" t="inlineStr">
        <is>
          <t>osmo.wellversed</t>
        </is>
      </c>
      <c r="C1088" s="4" t="inlineStr">
        <is>
          <t>@osmo.wellversed</t>
        </is>
      </c>
      <c r="D1088" s="6" t="inlineStr">
        <is>
          <t>The time matters. So does the moment. 🏁</t>
        </is>
      </c>
      <c r="E1088" s="8" t="inlineStr">
        <is>
          <t>https://www.instagram.com/p/DbUon1ApyRK/</t>
        </is>
      </c>
      <c r="F1088" s="4" t="inlineStr">
        <is>
          <t>@shantanu_chaudhary678</t>
        </is>
      </c>
      <c r="G1088" s="4" t="inlineStr">
        <is>
          <t>shanu 87</t>
        </is>
      </c>
      <c r="H1088" s="6" t="inlineStr">
        <is>
          <t>Pese dekar majduri😂😂</t>
        </is>
      </c>
      <c r="I1088" s="4" t="inlineStr">
        <is>
          <t>2026-07-29 01:20:24</t>
        </is>
      </c>
      <c r="J1088" s="9" t="n">
        <v>0</v>
      </c>
    </row>
    <row r="1089" ht="22" customHeight="1">
      <c r="A1089" s="4" t="n">
        <v>1087</v>
      </c>
      <c r="B1089" s="16" t="inlineStr">
        <is>
          <t>osmo.wellversed</t>
        </is>
      </c>
      <c r="C1089" s="4" t="inlineStr">
        <is>
          <t>@osmo.wellversed</t>
        </is>
      </c>
      <c r="D1089" s="6" t="inlineStr">
        <is>
          <t>The time matters. So does the moment. 🏁</t>
        </is>
      </c>
      <c r="E1089" s="8" t="inlineStr">
        <is>
          <t>https://www.instagram.com/p/DbUon1ApyRK/</t>
        </is>
      </c>
      <c r="F1089" s="4" t="inlineStr">
        <is>
          <t>@vishnu.fitfiles</t>
        </is>
      </c>
      <c r="G1089" s="4" t="inlineStr">
        <is>
          <t>Vishnu Pratap Singh 🔆</t>
        </is>
      </c>
      <c r="H1089" s="6" t="inlineStr">
        <is>
          <t>Je baat 🔥😍</t>
        </is>
      </c>
      <c r="I1089" s="4" t="inlineStr">
        <is>
          <t>2026-07-29 00:41:09</t>
        </is>
      </c>
      <c r="J1089" s="9" t="n">
        <v>0</v>
      </c>
    </row>
    <row r="1090" ht="22" customHeight="1">
      <c r="A1090" s="4" t="n">
        <v>1088</v>
      </c>
      <c r="B1090" s="16" t="inlineStr">
        <is>
          <t>osmo.wellversed</t>
        </is>
      </c>
      <c r="C1090" s="4" t="inlineStr">
        <is>
          <t>@osmo.wellversed</t>
        </is>
      </c>
      <c r="D1090" s="6" t="inlineStr">
        <is>
          <t>The time matters. So does the moment. 🏁</t>
        </is>
      </c>
      <c r="E1090" s="8" t="inlineStr">
        <is>
          <t>https://www.instagram.com/p/DbUon1ApyRK/</t>
        </is>
      </c>
      <c r="F1090" s="4" t="inlineStr">
        <is>
          <t>@bawa__saabgiri</t>
        </is>
      </c>
      <c r="G1090" s="4" t="inlineStr">
        <is>
          <t>BAWA__SAAB-GIRI</t>
        </is>
      </c>
      <c r="H1090" s="6" t="inlineStr">
        <is>
          <t>Nice fitness buddy 💪</t>
        </is>
      </c>
      <c r="I1090" s="4" t="inlineStr">
        <is>
          <t>2026-07-29 00:17:45</t>
        </is>
      </c>
      <c r="J1090" s="9" t="n">
        <v>0</v>
      </c>
    </row>
    <row r="1091" ht="22" customHeight="1">
      <c r="A1091" s="4" t="n">
        <v>1089</v>
      </c>
      <c r="B1091" s="16" t="inlineStr">
        <is>
          <t>osmo.wellversed</t>
        </is>
      </c>
      <c r="C1091" s="4" t="inlineStr">
        <is>
          <t>@osmo.wellversed</t>
        </is>
      </c>
      <c r="D1091" s="6" t="inlineStr">
        <is>
          <t>The time matters. So does the moment. 🏁</t>
        </is>
      </c>
      <c r="E1091" s="8" t="inlineStr">
        <is>
          <t>https://www.instagram.com/p/DbUon1ApyRK/</t>
        </is>
      </c>
      <c r="F1091" s="4" t="inlineStr">
        <is>
          <t>@atharv.rathore23_</t>
        </is>
      </c>
      <c r="G1091" s="4" t="inlineStr">
        <is>
          <t>ठस ⚜️🦅</t>
        </is>
      </c>
      <c r="H1091" s="6" t="inlineStr">
        <is>
          <t>Functional 🔥</t>
        </is>
      </c>
      <c r="I1091" s="4" t="inlineStr">
        <is>
          <t>2026-07-28 23:24:39</t>
        </is>
      </c>
      <c r="J1091" s="9" t="n">
        <v>0</v>
      </c>
    </row>
    <row r="1092" ht="22" customHeight="1">
      <c r="A1092" s="4" t="n">
        <v>1090</v>
      </c>
      <c r="B1092" s="16" t="inlineStr">
        <is>
          <t>osmo.wellversed</t>
        </is>
      </c>
      <c r="C1092" s="4" t="inlineStr">
        <is>
          <t>@osmo.wellversed</t>
        </is>
      </c>
      <c r="D1092" s="6" t="inlineStr">
        <is>
          <t>The time matters. So does the moment. 🏁</t>
        </is>
      </c>
      <c r="E1092" s="8" t="inlineStr">
        <is>
          <t>https://www.instagram.com/p/DbUon1ApyRK/</t>
        </is>
      </c>
      <c r="F1092" s="4" t="inlineStr">
        <is>
          <t>@doctor_dheeraj</t>
        </is>
      </c>
      <c r="G1092" s="4" t="inlineStr">
        <is>
          <t>DrDheeraj Sharma</t>
        </is>
      </c>
      <c r="H1092" s="6" t="inlineStr">
        <is>
          <t>Just bunch of people trying to do basic exercises faster than others..that's it.</t>
        </is>
      </c>
      <c r="I1092" s="4" t="inlineStr">
        <is>
          <t>2026-07-28 21:15:53</t>
        </is>
      </c>
      <c r="J1092" s="9" t="n">
        <v>0</v>
      </c>
    </row>
    <row r="1093" ht="22" customHeight="1">
      <c r="A1093" s="4" t="n">
        <v>1091</v>
      </c>
      <c r="B1093" s="16" t="inlineStr">
        <is>
          <t>osmo.wellversed</t>
        </is>
      </c>
      <c r="C1093" s="4" t="inlineStr">
        <is>
          <t>@osmo.wellversed</t>
        </is>
      </c>
      <c r="D1093" s="6" t="inlineStr">
        <is>
          <t>The time matters. So does the moment. 🏁</t>
        </is>
      </c>
      <c r="E1093" s="8" t="inlineStr">
        <is>
          <t>https://www.instagram.com/p/DbUon1ApyRK/</t>
        </is>
      </c>
      <c r="F1093" s="4" t="inlineStr">
        <is>
          <t>@swapnadasofficial</t>
        </is>
      </c>
      <c r="G1093" s="4" t="inlineStr">
        <is>
          <t>Sapna Das</t>
        </is>
      </c>
      <c r="H1093" s="6" t="inlineStr">
        <is>
          <t>❤️</t>
        </is>
      </c>
      <c r="I1093" s="4" t="inlineStr">
        <is>
          <t>2026-07-28 21:05:10</t>
        </is>
      </c>
      <c r="J1093" s="9" t="n">
        <v>0</v>
      </c>
    </row>
    <row r="1094" ht="22" customHeight="1">
      <c r="A1094" s="4" t="n">
        <v>1092</v>
      </c>
      <c r="B1094" s="16" t="inlineStr">
        <is>
          <t>osmo.wellversed</t>
        </is>
      </c>
      <c r="C1094" s="4" t="inlineStr">
        <is>
          <t>@osmo.wellversed</t>
        </is>
      </c>
      <c r="D1094" s="6" t="inlineStr">
        <is>
          <t>The time matters. So does the moment. 🏁</t>
        </is>
      </c>
      <c r="E1094" s="8" t="inlineStr">
        <is>
          <t>https://www.instagram.com/p/DbUon1ApyRK/</t>
        </is>
      </c>
      <c r="F1094" s="4" t="inlineStr">
        <is>
          <t>@snadar7</t>
        </is>
      </c>
      <c r="G1094" s="4" t="inlineStr">
        <is>
          <t>░▒▓█►─═  ᗪ尺乇卂爪 7 乃ㄖ卂ㄒ.卂丨═─◄█▓▒░</t>
        </is>
      </c>
      <c r="H1094" s="6" t="inlineStr">
        <is>
          <t>Respect 🔥</t>
        </is>
      </c>
      <c r="I1094" s="4" t="inlineStr">
        <is>
          <t>2026-07-28 20:01:53</t>
        </is>
      </c>
      <c r="J1094" s="9" t="n">
        <v>0</v>
      </c>
    </row>
    <row r="1095" ht="22" customHeight="1">
      <c r="A1095" s="4" t="n">
        <v>1093</v>
      </c>
      <c r="B1095" s="16" t="inlineStr">
        <is>
          <t>osmo.wellversed</t>
        </is>
      </c>
      <c r="C1095" s="4" t="inlineStr">
        <is>
          <t>@osmo.wellversed</t>
        </is>
      </c>
      <c r="D1095" s="6" t="inlineStr">
        <is>
          <t>The time matters. So does the moment. 🏁</t>
        </is>
      </c>
      <c r="E1095" s="8" t="inlineStr">
        <is>
          <t>https://www.instagram.com/p/DbUon1ApyRK/</t>
        </is>
      </c>
      <c r="F1095" s="4" t="inlineStr">
        <is>
          <t>@sameerkatoch_</t>
        </is>
      </c>
      <c r="G1095" s="4" t="inlineStr">
        <is>
          <t>SaMeer Katoch</t>
        </is>
      </c>
      <c r="H1095" s="6" t="inlineStr"/>
      <c r="I1095" s="4" t="inlineStr">
        <is>
          <t>2026-07-28 19:55:05</t>
        </is>
      </c>
      <c r="J1095" s="9" t="n">
        <v>0</v>
      </c>
    </row>
    <row r="1096" ht="22" customHeight="1">
      <c r="A1096" s="4" t="n">
        <v>1094</v>
      </c>
      <c r="B1096" s="16" t="inlineStr">
        <is>
          <t>osmo.wellversed</t>
        </is>
      </c>
      <c r="C1096" s="4" t="inlineStr">
        <is>
          <t>@osmo.wellversed</t>
        </is>
      </c>
      <c r="D1096" s="6" t="inlineStr">
        <is>
          <t>The time matters. So does the moment. 🏁</t>
        </is>
      </c>
      <c r="E1096" s="8" t="inlineStr">
        <is>
          <t>https://www.instagram.com/p/DbUon1ApyRK/</t>
        </is>
      </c>
      <c r="F1096" s="4" t="inlineStr">
        <is>
          <t>@hemloyo27</t>
        </is>
      </c>
      <c r="G1096" s="4" t="inlineStr">
        <is>
          <t>yoyo</t>
        </is>
      </c>
      <c r="H1096" s="6" t="inlineStr">
        <is>
          <t>Bhai tum aur @vikas_yadav.12 bhai ho kya ??</t>
        </is>
      </c>
      <c r="I1096" s="4" t="inlineStr">
        <is>
          <t>2026-07-28 19:37:47</t>
        </is>
      </c>
      <c r="J1096" s="9" t="n">
        <v>0</v>
      </c>
    </row>
    <row r="1097" ht="22" customHeight="1">
      <c r="A1097" s="4" t="n">
        <v>1095</v>
      </c>
      <c r="B1097" s="16" t="inlineStr">
        <is>
          <t>osmo.wellversed</t>
        </is>
      </c>
      <c r="C1097" s="4" t="inlineStr">
        <is>
          <t>@osmo.wellversed</t>
        </is>
      </c>
      <c r="D1097" s="6" t="inlineStr">
        <is>
          <t>The time matters. So does the moment. 🏁</t>
        </is>
      </c>
      <c r="E1097" s="8" t="inlineStr">
        <is>
          <t>https://www.instagram.com/p/DbUon1ApyRK/</t>
        </is>
      </c>
      <c r="F1097" s="4" t="inlineStr">
        <is>
          <t>@mehumohi</t>
        </is>
      </c>
      <c r="G1097" s="4" t="inlineStr">
        <is>
          <t>Mohi</t>
        </is>
      </c>
      <c r="H1097" s="6" t="inlineStr">
        <is>
          <t>🔥</t>
        </is>
      </c>
      <c r="I1097" s="4" t="inlineStr">
        <is>
          <t>2026-07-28 19:26:18</t>
        </is>
      </c>
      <c r="J1097" s="9" t="n">
        <v>0</v>
      </c>
    </row>
    <row r="1098" ht="22" customHeight="1">
      <c r="A1098" s="4" t="n">
        <v>1096</v>
      </c>
      <c r="B1098" s="16" t="inlineStr">
        <is>
          <t>osmo.wellversed</t>
        </is>
      </c>
      <c r="C1098" s="4" t="inlineStr">
        <is>
          <t>@osmo.wellversed</t>
        </is>
      </c>
      <c r="D1098" s="6" t="inlineStr">
        <is>
          <t>The time matters. So does the moment. 🏁</t>
        </is>
      </c>
      <c r="E1098" s="8" t="inlineStr">
        <is>
          <t>https://www.instagram.com/p/DbUon1ApyRK/</t>
        </is>
      </c>
      <c r="F1098" s="4" t="inlineStr">
        <is>
          <t>@vyasgirish21</t>
        </is>
      </c>
      <c r="G1098" s="4" t="inlineStr">
        <is>
          <t>Girish Vyas</t>
        </is>
      </c>
      <c r="H1098" s="6" t="inlineStr">
        <is>
          <t>Sab same hi type ka video kaise daal rahe hai</t>
        </is>
      </c>
      <c r="I1098" s="4" t="inlineStr">
        <is>
          <t>2026-07-28 19:19:30</t>
        </is>
      </c>
      <c r="J1098" s="9" t="n">
        <v>0</v>
      </c>
    </row>
    <row r="1099" ht="22" customHeight="1">
      <c r="A1099" s="4" t="n">
        <v>1097</v>
      </c>
      <c r="B1099" s="16" t="inlineStr">
        <is>
          <t>osmo.wellversed</t>
        </is>
      </c>
      <c r="C1099" s="4" t="inlineStr">
        <is>
          <t>@osmo.wellversed</t>
        </is>
      </c>
      <c r="D1099" s="6" t="inlineStr">
        <is>
          <t>The time matters. So does the moment. 🏁</t>
        </is>
      </c>
      <c r="E1099" s="8" t="inlineStr">
        <is>
          <t>https://www.instagram.com/p/DbUon1ApyRK/</t>
        </is>
      </c>
      <c r="F1099" s="4" t="inlineStr">
        <is>
          <t>@_solo.him_</t>
        </is>
      </c>
      <c r="G1099" s="4" t="inlineStr">
        <is>
          <t>🫀elysain✨</t>
        </is>
      </c>
      <c r="H1099" s="6" t="inlineStr">
        <is>
          <t>🔥🔥</t>
        </is>
      </c>
      <c r="I1099" s="4" t="inlineStr">
        <is>
          <t>2026-07-28 19:18:35</t>
        </is>
      </c>
      <c r="J1099" s="9" t="n">
        <v>0</v>
      </c>
    </row>
    <row r="1100" ht="22" customHeight="1">
      <c r="A1100" s="4" t="n">
        <v>1098</v>
      </c>
      <c r="B1100" s="16" t="inlineStr">
        <is>
          <t>osmo.wellversed</t>
        </is>
      </c>
      <c r="C1100" s="4" t="inlineStr">
        <is>
          <t>@osmo.wellversed</t>
        </is>
      </c>
      <c r="D1100" s="6" t="inlineStr">
        <is>
          <t>The time matters. So does the moment. 🏁</t>
        </is>
      </c>
      <c r="E1100" s="8" t="inlineStr">
        <is>
          <t>https://www.instagram.com/p/DbUon1ApyRK/</t>
        </is>
      </c>
      <c r="F1100" s="4" t="inlineStr">
        <is>
          <t>@blissfulhippie19</t>
        </is>
      </c>
      <c r="G1100" s="4" t="inlineStr">
        <is>
          <t>Blissful#Hippie</t>
        </is>
      </c>
      <c r="H1100" s="6" t="inlineStr">
        <is>
          <t>🥵</t>
        </is>
      </c>
      <c r="I1100" s="4" t="inlineStr">
        <is>
          <t>2026-07-28 18:53:23</t>
        </is>
      </c>
      <c r="J1100" s="9" t="n">
        <v>0</v>
      </c>
    </row>
    <row r="1101" ht="22" customHeight="1">
      <c r="A1101" s="4" t="n">
        <v>1099</v>
      </c>
      <c r="B1101" s="16" t="inlineStr">
        <is>
          <t>osmo.wellversed</t>
        </is>
      </c>
      <c r="C1101" s="4" t="inlineStr">
        <is>
          <t>@osmo.wellversed</t>
        </is>
      </c>
      <c r="D1101" s="6" t="inlineStr">
        <is>
          <t>The time matters. So does the moment. 🏁</t>
        </is>
      </c>
      <c r="E1101" s="8" t="inlineStr">
        <is>
          <t>https://www.instagram.com/p/DbUon1ApyRK/</t>
        </is>
      </c>
      <c r="F1101" s="4" t="inlineStr">
        <is>
          <t>@yash__sharma_23</t>
        </is>
      </c>
      <c r="G1101" s="4" t="inlineStr">
        <is>
          <t>yash🧸</t>
        </is>
      </c>
      <c r="H1101" s="6" t="inlineStr">
        <is>
          <t>🆒</t>
        </is>
      </c>
      <c r="I1101" s="4" t="inlineStr">
        <is>
          <t>2026-07-28 18:48:01</t>
        </is>
      </c>
      <c r="J1101" s="9" t="n">
        <v>0</v>
      </c>
    </row>
    <row r="1102" ht="22" customHeight="1">
      <c r="A1102" s="4" t="n">
        <v>1100</v>
      </c>
      <c r="B1102" s="16" t="inlineStr">
        <is>
          <t>osmo.wellversed</t>
        </is>
      </c>
      <c r="C1102" s="4" t="inlineStr">
        <is>
          <t>@osmo.wellversed</t>
        </is>
      </c>
      <c r="D1102" s="6" t="inlineStr">
        <is>
          <t>The time matters. So does the moment. 🏁</t>
        </is>
      </c>
      <c r="E1102" s="8" t="inlineStr">
        <is>
          <t>https://www.instagram.com/p/DbUon1ApyRK/</t>
        </is>
      </c>
      <c r="F1102" s="4" t="inlineStr">
        <is>
          <t>@jugniji987</t>
        </is>
      </c>
      <c r="G1102" s="4" t="inlineStr">
        <is>
          <t>jugni</t>
        </is>
      </c>
      <c r="H1102" s="6" t="inlineStr">
        <is>
          <t>गरीब जबतक पैसे जमा करके gym tk pahucha अमीर HYROX पे आगये🥀</t>
        </is>
      </c>
      <c r="I1102" s="4" t="inlineStr">
        <is>
          <t>2026-07-28 18:43:39</t>
        </is>
      </c>
      <c r="J1102" s="9" t="n">
        <v>0</v>
      </c>
    </row>
    <row r="1103" ht="22" customHeight="1">
      <c r="A1103" s="4" t="n">
        <v>1101</v>
      </c>
      <c r="B1103" s="16" t="inlineStr">
        <is>
          <t>osmo.wellversed</t>
        </is>
      </c>
      <c r="C1103" s="4" t="inlineStr">
        <is>
          <t>@osmo.wellversed</t>
        </is>
      </c>
      <c r="D1103" s="6" t="inlineStr">
        <is>
          <t>The time matters. So does the moment. 🏁</t>
        </is>
      </c>
      <c r="E1103" s="8" t="inlineStr">
        <is>
          <t>https://www.instagram.com/p/DbUon1ApyRK/</t>
        </is>
      </c>
      <c r="F1103" s="4" t="inlineStr">
        <is>
          <t>@hoorparkraat</t>
        </is>
      </c>
      <c r="G1103" s="4" t="inlineStr"/>
      <c r="H1103" s="6" t="inlineStr">
        <is>
          <t>Just a bunch of wanna be athletes 😂</t>
        </is>
      </c>
      <c r="I1103" s="4" t="inlineStr">
        <is>
          <t>2026-07-28 18:41:39</t>
        </is>
      </c>
      <c r="J1103" s="9" t="n">
        <v>0</v>
      </c>
    </row>
    <row r="1104" ht="22" customHeight="1">
      <c r="A1104" s="4" t="n">
        <v>1102</v>
      </c>
      <c r="B1104" s="16" t="inlineStr">
        <is>
          <t>osmo.wellversed</t>
        </is>
      </c>
      <c r="C1104" s="4" t="inlineStr">
        <is>
          <t>@osmo.wellversed</t>
        </is>
      </c>
      <c r="D1104" s="6" t="inlineStr">
        <is>
          <t>The time matters. So does the moment. 🏁</t>
        </is>
      </c>
      <c r="E1104" s="8" t="inlineStr">
        <is>
          <t>https://www.instagram.com/p/DbUon1ApyRK/</t>
        </is>
      </c>
      <c r="F1104" s="4" t="inlineStr">
        <is>
          <t>@__shiftandsoul__</t>
        </is>
      </c>
      <c r="G1104" s="4" t="inlineStr">
        <is>
          <t>Keshav Singh Roy</t>
        </is>
      </c>
      <c r="H1104" s="6" t="inlineStr">
        <is>
          <t>Delhi ke laundon ki guddi garam🔥</t>
        </is>
      </c>
      <c r="I1104" s="4" t="inlineStr">
        <is>
          <t>2026-07-28 18:35:59</t>
        </is>
      </c>
      <c r="J1104" s="9" t="n">
        <v>0</v>
      </c>
    </row>
    <row r="1105" ht="22" customHeight="1">
      <c r="A1105" s="4" t="n">
        <v>1103</v>
      </c>
      <c r="B1105" s="16" t="inlineStr">
        <is>
          <t>osmo.wellversed</t>
        </is>
      </c>
      <c r="C1105" s="4" t="inlineStr">
        <is>
          <t>@osmo.wellversed</t>
        </is>
      </c>
      <c r="D1105" s="6" t="inlineStr">
        <is>
          <t>The time matters. So does the moment. 🏁</t>
        </is>
      </c>
      <c r="E1105" s="8" t="inlineStr">
        <is>
          <t>https://www.instagram.com/p/DbUon1ApyRK/</t>
        </is>
      </c>
      <c r="F1105" s="4" t="inlineStr">
        <is>
          <t>@amit_singh018</t>
        </is>
      </c>
      <c r="G1105" s="4" t="inlineStr">
        <is>
          <t>Amit Singh</t>
        </is>
      </c>
      <c r="H1105" s="6" t="inlineStr">
        <is>
          <t>🔥</t>
        </is>
      </c>
      <c r="I1105" s="4" t="inlineStr">
        <is>
          <t>2026-07-28 18:35:37</t>
        </is>
      </c>
      <c r="J1105" s="9" t="n">
        <v>0</v>
      </c>
    </row>
    <row r="1106" ht="22" customHeight="1">
      <c r="A1106" s="4" t="n">
        <v>1104</v>
      </c>
      <c r="B1106" s="16" t="inlineStr">
        <is>
          <t>osmo.wellversed</t>
        </is>
      </c>
      <c r="C1106" s="4" t="inlineStr">
        <is>
          <t>@osmo.wellversed</t>
        </is>
      </c>
      <c r="D1106" s="6" t="inlineStr">
        <is>
          <t>The time matters. So does the moment. 🏁</t>
        </is>
      </c>
      <c r="E1106" s="8" t="inlineStr">
        <is>
          <t>https://www.instagram.com/p/DbUon1ApyRK/</t>
        </is>
      </c>
      <c r="F1106" s="4" t="inlineStr">
        <is>
          <t>@shonamadankar</t>
        </is>
      </c>
      <c r="G1106" s="4" t="inlineStr">
        <is>
          <t>Kalyani Madankar</t>
        </is>
      </c>
      <c r="H1106" s="6" t="inlineStr">
        <is>
          <t>🔥🔥🔥🔥</t>
        </is>
      </c>
      <c r="I1106" s="4" t="inlineStr">
        <is>
          <t>2026-07-28 18:35:15</t>
        </is>
      </c>
      <c r="J1106" s="9" t="n">
        <v>0</v>
      </c>
    </row>
    <row r="1107" ht="22" customHeight="1">
      <c r="A1107" s="4" t="n">
        <v>1105</v>
      </c>
      <c r="B1107" s="16" t="inlineStr">
        <is>
          <t>osmo.wellversed</t>
        </is>
      </c>
      <c r="C1107" s="4" t="inlineStr">
        <is>
          <t>@osmo.wellversed</t>
        </is>
      </c>
      <c r="D1107" s="6" t="inlineStr">
        <is>
          <t>The time matters. So does the moment. 🏁</t>
        </is>
      </c>
      <c r="E1107" s="8" t="inlineStr">
        <is>
          <t>https://www.instagram.com/p/DbUon1ApyRK/</t>
        </is>
      </c>
      <c r="F1107" s="4" t="inlineStr">
        <is>
          <t>@banna__4m_bikaner</t>
        </is>
      </c>
      <c r="G1107" s="4" t="inlineStr">
        <is>
          <t>JAGIRDAR..</t>
        </is>
      </c>
      <c r="H1107" s="6" t="inlineStr">
        <is>
          <t>Congratulations</t>
        </is>
      </c>
      <c r="I1107" s="4" t="inlineStr">
        <is>
          <t>2026-07-28 18:28:11</t>
        </is>
      </c>
      <c r="J1107" s="9" t="n">
        <v>0</v>
      </c>
    </row>
    <row r="1108" ht="22" customHeight="1">
      <c r="A1108" s="4" t="n">
        <v>1106</v>
      </c>
      <c r="B1108" s="16" t="inlineStr">
        <is>
          <t>osmo.wellversed</t>
        </is>
      </c>
      <c r="C1108" s="4" t="inlineStr">
        <is>
          <t>@osmo.wellversed</t>
        </is>
      </c>
      <c r="D1108" s="6" t="inlineStr">
        <is>
          <t>The time matters. So does the moment. 🏁</t>
        </is>
      </c>
      <c r="E1108" s="8" t="inlineStr">
        <is>
          <t>https://www.instagram.com/p/DbUon1ApyRK/</t>
        </is>
      </c>
      <c r="F1108" s="4" t="inlineStr">
        <is>
          <t>@90s_denim_company</t>
        </is>
      </c>
      <c r="G1108" s="4" t="inlineStr">
        <is>
          <t>𝐁𝐄𝐓𝐀 &amp; 𝟗𝟎’𝐬 ™</t>
        </is>
      </c>
      <c r="H1108" s="6" t="inlineStr">
        <is>
          <t>अहीर 🔥</t>
        </is>
      </c>
      <c r="I1108" s="4" t="inlineStr">
        <is>
          <t>2026-07-28 18:26:33</t>
        </is>
      </c>
      <c r="J1108" s="9" t="n">
        <v>0</v>
      </c>
    </row>
    <row r="1109" ht="22" customHeight="1">
      <c r="A1109" s="4" t="n">
        <v>1107</v>
      </c>
      <c r="B1109" s="16" t="inlineStr">
        <is>
          <t>osmo.wellversed</t>
        </is>
      </c>
      <c r="C1109" s="4" t="inlineStr">
        <is>
          <t>@osmo.wellversed</t>
        </is>
      </c>
      <c r="D1109" s="6" t="inlineStr">
        <is>
          <t>The time matters. So does the moment. 🏁</t>
        </is>
      </c>
      <c r="E1109" s="8" t="inlineStr">
        <is>
          <t>https://www.instagram.com/p/DbUon1ApyRK/</t>
        </is>
      </c>
      <c r="F1109" s="4" t="inlineStr">
        <is>
          <t>@anchal.goldy</t>
        </is>
      </c>
      <c r="G1109" s="4" t="inlineStr">
        <is>
          <t>Anchal</t>
        </is>
      </c>
      <c r="H1109" s="6" t="inlineStr">
        <is>
          <t>🔥</t>
        </is>
      </c>
      <c r="I1109" s="4" t="inlineStr">
        <is>
          <t>2026-07-28 18:24:38</t>
        </is>
      </c>
      <c r="J1109" s="9" t="n">
        <v>0</v>
      </c>
    </row>
    <row r="1110" ht="22" customHeight="1">
      <c r="A1110" s="4" t="n">
        <v>1108</v>
      </c>
      <c r="B1110" s="16" t="inlineStr">
        <is>
          <t>osmo.wellversed</t>
        </is>
      </c>
      <c r="C1110" s="4" t="inlineStr">
        <is>
          <t>@osmo.wellversed</t>
        </is>
      </c>
      <c r="D1110" s="6" t="inlineStr">
        <is>
          <t>The time matters. So does the moment. 🏁</t>
        </is>
      </c>
      <c r="E1110" s="8" t="inlineStr">
        <is>
          <t>https://www.instagram.com/p/DbUon1ApyRK/</t>
        </is>
      </c>
      <c r="F1110" s="4" t="inlineStr">
        <is>
          <t>@a7harva._.11</t>
        </is>
      </c>
      <c r="G1110" s="4" t="inlineStr">
        <is>
          <t>Atharva Chaturvedi</t>
        </is>
      </c>
      <c r="H1110" s="6" t="inlineStr">
        <is>
          <t>Damn !</t>
        </is>
      </c>
      <c r="I1110" s="4" t="inlineStr">
        <is>
          <t>2026-07-28 18:22:52</t>
        </is>
      </c>
      <c r="J1110" s="9" t="n">
        <v>0</v>
      </c>
    </row>
    <row r="1111" ht="22" customHeight="1">
      <c r="A1111" s="4" t="n">
        <v>1109</v>
      </c>
      <c r="B1111" s="16" t="inlineStr">
        <is>
          <t>osmo.wellversed</t>
        </is>
      </c>
      <c r="C1111" s="4" t="inlineStr">
        <is>
          <t>@osmo.wellversed</t>
        </is>
      </c>
      <c r="D1111" s="6" t="inlineStr">
        <is>
          <t>The time matters. So does the moment. 🏁</t>
        </is>
      </c>
      <c r="E1111" s="8" t="inlineStr">
        <is>
          <t>https://www.instagram.com/p/DbUon1ApyRK/</t>
        </is>
      </c>
      <c r="F1111" s="4" t="inlineStr">
        <is>
          <t>@thakur____00112</t>
        </is>
      </c>
      <c r="G1111" s="4" t="inlineStr">
        <is>
          <t>Subham</t>
        </is>
      </c>
      <c r="H1111" s="6" t="inlineStr">
        <is>
          <t>Dilli vs mp wale</t>
        </is>
      </c>
      <c r="I1111" s="4" t="inlineStr">
        <is>
          <t>2026-07-28 18:20:40</t>
        </is>
      </c>
      <c r="J1111" s="9" t="n">
        <v>0</v>
      </c>
    </row>
    <row r="1112" ht="22" customHeight="1">
      <c r="A1112" s="4" t="n">
        <v>1110</v>
      </c>
      <c r="B1112" s="16" t="inlineStr">
        <is>
          <t>osmo.wellversed</t>
        </is>
      </c>
      <c r="C1112" s="4" t="inlineStr">
        <is>
          <t>@osmo.wellversed</t>
        </is>
      </c>
      <c r="D1112" s="6" t="inlineStr">
        <is>
          <t>The time matters. So does the moment. 🏁</t>
        </is>
      </c>
      <c r="E1112" s="8" t="inlineStr">
        <is>
          <t>https://www.instagram.com/p/DbUon1ApyRK/</t>
        </is>
      </c>
      <c r="F1112" s="4" t="inlineStr">
        <is>
          <t>@cute_anime_lover_431</t>
        </is>
      </c>
      <c r="G1112" s="4" t="inlineStr">
        <is>
          <t>Santanu Kumar Mishra </t>
        </is>
      </c>
      <c r="H1112" s="6" t="inlineStr">
        <is>
          <t>Bhai roadies jaa raha tha na tu</t>
        </is>
      </c>
      <c r="I1112" s="4" t="inlineStr">
        <is>
          <t>2026-07-28 18:10:40</t>
        </is>
      </c>
      <c r="J1112" s="9" t="n">
        <v>0</v>
      </c>
    </row>
    <row r="1113" ht="22" customHeight="1">
      <c r="A1113" s="4" t="n">
        <v>1111</v>
      </c>
      <c r="B1113" s="16" t="inlineStr">
        <is>
          <t>osmo.wellversed</t>
        </is>
      </c>
      <c r="C1113" s="4" t="inlineStr">
        <is>
          <t>@osmo.wellversed</t>
        </is>
      </c>
      <c r="D1113" s="6" t="inlineStr">
        <is>
          <t>The time matters. So does the moment. 🏁</t>
        </is>
      </c>
      <c r="E1113" s="8" t="inlineStr">
        <is>
          <t>https://www.instagram.com/p/DbUon1ApyRK/</t>
        </is>
      </c>
      <c r="F1113" s="4" t="inlineStr">
        <is>
          <t>@_whois.rintu_</t>
        </is>
      </c>
      <c r="G1113" s="4" t="inlineStr">
        <is>
          <t>@EXCLUSIVE_RINTU !!</t>
        </is>
      </c>
      <c r="H1113" s="6" t="inlineStr">
        <is>
          <t>https://www.instagram.com/reel/DbD9ghkxiFH/?igsh=MWhpbzkzZW1mZ3JpNw==</t>
        </is>
      </c>
      <c r="I1113" s="4" t="inlineStr">
        <is>
          <t>2026-07-28 18:08:23</t>
        </is>
      </c>
      <c r="J1113" s="9" t="n">
        <v>0</v>
      </c>
    </row>
    <row r="1114" ht="22" customHeight="1">
      <c r="A1114" s="4" t="n">
        <v>1112</v>
      </c>
      <c r="B1114" s="16" t="inlineStr">
        <is>
          <t>osmo.wellversed</t>
        </is>
      </c>
      <c r="C1114" s="4" t="inlineStr">
        <is>
          <t>@osmo.wellversed</t>
        </is>
      </c>
      <c r="D1114" s="6" t="inlineStr">
        <is>
          <t>The time matters. So does the moment. 🏁</t>
        </is>
      </c>
      <c r="E1114" s="8" t="inlineStr">
        <is>
          <t>https://www.instagram.com/p/DbUon1ApyRK/</t>
        </is>
      </c>
      <c r="F1114" s="4" t="inlineStr">
        <is>
          <t>@tigbar.official</t>
        </is>
      </c>
      <c r="G1114" s="4" t="inlineStr">
        <is>
          <t>Challenges | Dares | Entertainment</t>
        </is>
      </c>
      <c r="H1114" s="6" t="inlineStr">
        <is>
          <t>Collecting hyrox heroes</t>
        </is>
      </c>
      <c r="I1114" s="4" t="inlineStr">
        <is>
          <t>2026-07-28 18:02:14</t>
        </is>
      </c>
      <c r="J1114" s="9" t="n">
        <v>0</v>
      </c>
    </row>
    <row r="1115" ht="22" customHeight="1">
      <c r="A1115" s="4" t="n">
        <v>1113</v>
      </c>
      <c r="B1115" s="16" t="inlineStr">
        <is>
          <t>osmo.wellversed</t>
        </is>
      </c>
      <c r="C1115" s="4" t="inlineStr">
        <is>
          <t>@osmo.wellversed</t>
        </is>
      </c>
      <c r="D1115" s="6" t="inlineStr">
        <is>
          <t>The time matters. So does the moment. 🏁</t>
        </is>
      </c>
      <c r="E1115" s="8" t="inlineStr">
        <is>
          <t>https://www.instagram.com/p/DbUon1ApyRK/</t>
        </is>
      </c>
      <c r="F1115" s="4" t="inlineStr">
        <is>
          <t>@shubh___1408</t>
        </is>
      </c>
      <c r="G1115" s="4" t="inlineStr">
        <is>
          <t>Shubham More</t>
        </is>
      </c>
      <c r="H1115" s="6" t="inlineStr">
        <is>
          <t>🔥🔥🔥</t>
        </is>
      </c>
      <c r="I1115" s="4" t="inlineStr">
        <is>
          <t>2026-07-28 17:58:52</t>
        </is>
      </c>
      <c r="J1115" s="9" t="n">
        <v>0</v>
      </c>
    </row>
    <row r="1116" ht="22" customHeight="1">
      <c r="A1116" s="4" t="n">
        <v>1114</v>
      </c>
      <c r="B1116" s="16" t="inlineStr">
        <is>
          <t>osmo.wellversed</t>
        </is>
      </c>
      <c r="C1116" s="4" t="inlineStr">
        <is>
          <t>@osmo.wellversed</t>
        </is>
      </c>
      <c r="D1116" s="6" t="inlineStr">
        <is>
          <t>The time matters. So does the moment. 🏁</t>
        </is>
      </c>
      <c r="E1116" s="8" t="inlineStr">
        <is>
          <t>https://www.instagram.com/p/DbUon1ApyRK/</t>
        </is>
      </c>
      <c r="F1116" s="4" t="inlineStr">
        <is>
          <t>@ivijjayverma</t>
        </is>
      </c>
      <c r="G1116" s="4" t="inlineStr">
        <is>
          <t>𝙋𝙧𝙞𝙮𝙖𝙣𝙨𝙝𝙪 𝙑𝙚𝙧𝙢𝙖™</t>
        </is>
      </c>
      <c r="H1116" s="6" t="inlineStr">
        <is>
          <t>🔥</t>
        </is>
      </c>
      <c r="I1116" s="4" t="inlineStr">
        <is>
          <t>2026-07-28 17:57:39</t>
        </is>
      </c>
      <c r="J1116" s="9" t="n">
        <v>0</v>
      </c>
    </row>
    <row r="1117" ht="22" customHeight="1">
      <c r="A1117" s="4" t="n">
        <v>1115</v>
      </c>
      <c r="B1117" s="16" t="inlineStr">
        <is>
          <t>osmo.wellversed</t>
        </is>
      </c>
      <c r="C1117" s="4" t="inlineStr">
        <is>
          <t>@osmo.wellversed</t>
        </is>
      </c>
      <c r="D1117" s="6" t="inlineStr">
        <is>
          <t>The time matters. So does the moment. 🏁</t>
        </is>
      </c>
      <c r="E1117" s="8" t="inlineStr">
        <is>
          <t>https://www.instagram.com/p/DbUon1ApyRK/</t>
        </is>
      </c>
      <c r="F1117" s="4" t="inlineStr">
        <is>
          <t>@ancient_weirdo505</t>
        </is>
      </c>
      <c r="G1117" s="4" t="inlineStr">
        <is>
          <t>द</t>
        </is>
      </c>
      <c r="H1117" s="6" t="inlineStr">
        <is>
          <t>Body hoye toh esi hoye</t>
        </is>
      </c>
      <c r="I1117" s="4" t="inlineStr">
        <is>
          <t>2026-07-28 17:45:32</t>
        </is>
      </c>
      <c r="J1117" s="9" t="n">
        <v>0</v>
      </c>
    </row>
    <row r="1118" ht="22" customHeight="1">
      <c r="A1118" s="4" t="n">
        <v>1116</v>
      </c>
      <c r="B1118" s="16" t="inlineStr">
        <is>
          <t>osmo.wellversed</t>
        </is>
      </c>
      <c r="C1118" s="4" t="inlineStr">
        <is>
          <t>@osmo.wellversed</t>
        </is>
      </c>
      <c r="D1118" s="6" t="inlineStr">
        <is>
          <t>The time matters. So does the moment. 🏁</t>
        </is>
      </c>
      <c r="E1118" s="8" t="inlineStr">
        <is>
          <t>https://www.instagram.com/p/DbUon1ApyRK/</t>
        </is>
      </c>
      <c r="F1118" s="4" t="inlineStr">
        <is>
          <t>@_th._nikhil_rajput_1000_</t>
        </is>
      </c>
      <c r="G1118" s="4" t="inlineStr">
        <is>
          <t>Nikhil Chauhan</t>
        </is>
      </c>
      <c r="H1118" s="6" t="inlineStr">
        <is>
          <t>Kya iske kuch charge bhi hote Ha</t>
        </is>
      </c>
      <c r="I1118" s="4" t="inlineStr">
        <is>
          <t>2026-07-28 17:44:47</t>
        </is>
      </c>
      <c r="J1118" s="9" t="n">
        <v>0</v>
      </c>
    </row>
    <row r="1119" ht="22" customHeight="1">
      <c r="A1119" s="4" t="n">
        <v>1117</v>
      </c>
      <c r="B1119" s="16" t="inlineStr">
        <is>
          <t>osmo.wellversed</t>
        </is>
      </c>
      <c r="C1119" s="4" t="inlineStr">
        <is>
          <t>@osmo.wellversed</t>
        </is>
      </c>
      <c r="D1119" s="6" t="inlineStr">
        <is>
          <t>The time matters. So does the moment. 🏁</t>
        </is>
      </c>
      <c r="E1119" s="8" t="inlineStr">
        <is>
          <t>https://www.instagram.com/p/DbUon1ApyRK/</t>
        </is>
      </c>
      <c r="F1119" s="4" t="inlineStr">
        <is>
          <t>@_th._nikhil_rajput_1000_</t>
        </is>
      </c>
      <c r="G1119" s="4" t="inlineStr">
        <is>
          <t>Nikhil Chauhan</t>
        </is>
      </c>
      <c r="H1119" s="6" t="inlineStr">
        <is>
          <t>Hyrox me kaise Ja sakte ha Ham bhi</t>
        </is>
      </c>
      <c r="I1119" s="4" t="inlineStr">
        <is>
          <t>2026-07-28 17:44:39</t>
        </is>
      </c>
      <c r="J1119" s="9" t="n">
        <v>0</v>
      </c>
    </row>
    <row r="1120" ht="22" customHeight="1">
      <c r="A1120" s="4" t="n">
        <v>1118</v>
      </c>
      <c r="B1120" s="16" t="inlineStr">
        <is>
          <t>osmo.wellversed</t>
        </is>
      </c>
      <c r="C1120" s="4" t="inlineStr">
        <is>
          <t>@osmo.wellversed</t>
        </is>
      </c>
      <c r="D1120" s="6" t="inlineStr">
        <is>
          <t>The time matters. So does the moment. 🏁</t>
        </is>
      </c>
      <c r="E1120" s="8" t="inlineStr">
        <is>
          <t>https://www.instagram.com/p/DbUon1ApyRK/</t>
        </is>
      </c>
      <c r="F1120" s="4" t="inlineStr">
        <is>
          <t>@the_nelson_massey</t>
        </is>
      </c>
      <c r="G1120" s="4" t="inlineStr">
        <is>
          <t>Nelson Massey</t>
        </is>
      </c>
      <c r="H1120" s="6" t="inlineStr">
        <is>
          <t>🔥🔥</t>
        </is>
      </c>
      <c r="I1120" s="4" t="inlineStr">
        <is>
          <t>2026-07-28 17:37:03</t>
        </is>
      </c>
      <c r="J1120" s="9" t="n">
        <v>0</v>
      </c>
    </row>
    <row r="1121" ht="22" customHeight="1">
      <c r="A1121" s="4" t="n">
        <v>1119</v>
      </c>
      <c r="B1121" s="16" t="inlineStr">
        <is>
          <t>osmo.wellversed</t>
        </is>
      </c>
      <c r="C1121" s="4" t="inlineStr">
        <is>
          <t>@osmo.wellversed</t>
        </is>
      </c>
      <c r="D1121" s="6" t="inlineStr">
        <is>
          <t>The time matters. So does the moment. 🏁</t>
        </is>
      </c>
      <c r="E1121" s="8" t="inlineStr">
        <is>
          <t>https://www.instagram.com/p/DbUon1ApyRK/</t>
        </is>
      </c>
      <c r="F1121" s="4" t="inlineStr">
        <is>
          <t>@bamniya.boy18</t>
        </is>
      </c>
      <c r="G1121" s="4" t="inlineStr">
        <is>
          <t>Bablu Panjab</t>
        </is>
      </c>
      <c r="H1121" s="6" t="inlineStr">
        <is>
          <t>Ahoo yandee 💥✔️</t>
        </is>
      </c>
      <c r="I1121" s="4" t="inlineStr">
        <is>
          <t>2026-07-28 17:35:52</t>
        </is>
      </c>
      <c r="J1121" s="9" t="n">
        <v>0</v>
      </c>
    </row>
    <row r="1122" ht="22" customHeight="1">
      <c r="A1122" s="4" t="n">
        <v>1120</v>
      </c>
      <c r="B1122" s="16" t="inlineStr">
        <is>
          <t>osmo.wellversed</t>
        </is>
      </c>
      <c r="C1122" s="4" t="inlineStr">
        <is>
          <t>@osmo.wellversed</t>
        </is>
      </c>
      <c r="D1122" s="6" t="inlineStr">
        <is>
          <t>The time matters. So does the moment. 🏁</t>
        </is>
      </c>
      <c r="E1122" s="8" t="inlineStr">
        <is>
          <t>https://www.instagram.com/p/DbUon1ApyRK/</t>
        </is>
      </c>
      <c r="F1122" s="4" t="inlineStr">
        <is>
          <t>@saansletihutohkaandhojatahai</t>
        </is>
      </c>
      <c r="G1122" s="4" t="inlineStr"/>
      <c r="H1122" s="6" t="inlineStr">
        <is>
          <t>🔥🔥🔥🔥🔥</t>
        </is>
      </c>
      <c r="I1122" s="4" t="inlineStr">
        <is>
          <t>2026-07-28 17:33:31</t>
        </is>
      </c>
      <c r="J1122" s="9" t="n">
        <v>0</v>
      </c>
    </row>
    <row r="1123" ht="22" customHeight="1">
      <c r="A1123" s="4" t="n">
        <v>1121</v>
      </c>
      <c r="B1123" s="16" t="inlineStr">
        <is>
          <t>osmo.wellversed</t>
        </is>
      </c>
      <c r="C1123" s="4" t="inlineStr">
        <is>
          <t>@osmo.wellversed</t>
        </is>
      </c>
      <c r="D1123" s="6" t="inlineStr">
        <is>
          <t>The time matters. So does the moment. 🏁</t>
        </is>
      </c>
      <c r="E1123" s="8" t="inlineStr">
        <is>
          <t>https://www.instagram.com/p/DbUon1ApyRK/</t>
        </is>
      </c>
      <c r="F1123" s="4" t="inlineStr">
        <is>
          <t>@hetal_patel10</t>
        </is>
      </c>
      <c r="G1123" s="4" t="inlineStr">
        <is>
          <t>Hetal Patel</t>
        </is>
      </c>
      <c r="H1123" s="6" t="inlineStr">
        <is>
          <t>🔥🔥🔥🔥🙌</t>
        </is>
      </c>
      <c r="I1123" s="4" t="inlineStr">
        <is>
          <t>2026-07-28 17:29:07</t>
        </is>
      </c>
      <c r="J1123" s="9" t="n">
        <v>0</v>
      </c>
    </row>
    <row r="1124" ht="22" customHeight="1">
      <c r="A1124" s="4" t="n">
        <v>1122</v>
      </c>
      <c r="B1124" s="16" t="inlineStr">
        <is>
          <t>osmo.wellversed</t>
        </is>
      </c>
      <c r="C1124" s="4" t="inlineStr">
        <is>
          <t>@osmo.wellversed</t>
        </is>
      </c>
      <c r="D1124" s="6" t="inlineStr">
        <is>
          <t>The time matters. So does the moment. 🏁</t>
        </is>
      </c>
      <c r="E1124" s="8" t="inlineStr">
        <is>
          <t>https://www.instagram.com/p/DbUon1ApyRK/</t>
        </is>
      </c>
      <c r="F1124" s="4" t="inlineStr">
        <is>
          <t>@siddharth03____</t>
        </is>
      </c>
      <c r="G1124" s="4" t="inlineStr">
        <is>
          <t>Siddharth Dwivedi</t>
        </is>
      </c>
      <c r="H1124" s="6" t="inlineStr">
        <is>
          <t>🔥🔥</t>
        </is>
      </c>
      <c r="I1124" s="4" t="inlineStr">
        <is>
          <t>2026-07-28 17:26:17</t>
        </is>
      </c>
      <c r="J1124" s="9" t="n">
        <v>0</v>
      </c>
    </row>
    <row r="1125" ht="22" customHeight="1">
      <c r="A1125" s="4" t="n">
        <v>1123</v>
      </c>
      <c r="B1125" s="16" t="inlineStr">
        <is>
          <t>osmo.wellversed</t>
        </is>
      </c>
      <c r="C1125" s="4" t="inlineStr">
        <is>
          <t>@osmo.wellversed</t>
        </is>
      </c>
      <c r="D1125" s="6" t="inlineStr">
        <is>
          <t>The time matters. So does the moment. 🏁</t>
        </is>
      </c>
      <c r="E1125" s="8" t="inlineStr">
        <is>
          <t>https://www.instagram.com/p/DbUon1ApyRK/</t>
        </is>
      </c>
      <c r="F1125" s="4" t="inlineStr">
        <is>
          <t>@somn20032</t>
        </is>
      </c>
      <c r="G1125" s="4" t="inlineStr">
        <is>
          <t>O G LOVER</t>
        </is>
      </c>
      <c r="H1125" s="6" t="inlineStr">
        <is>
          <t>How much rupees?</t>
        </is>
      </c>
      <c r="I1125" s="4" t="inlineStr">
        <is>
          <t>2026-07-28 17:21:16</t>
        </is>
      </c>
      <c r="J1125" s="9" t="n">
        <v>0</v>
      </c>
    </row>
    <row r="1126" ht="22" customHeight="1">
      <c r="A1126" s="4" t="n">
        <v>1124</v>
      </c>
      <c r="B1126" s="16" t="inlineStr">
        <is>
          <t>osmo.wellversed</t>
        </is>
      </c>
      <c r="C1126" s="4" t="inlineStr">
        <is>
          <t>@osmo.wellversed</t>
        </is>
      </c>
      <c r="D1126" s="6" t="inlineStr">
        <is>
          <t>The time matters. So does the moment. 🏁</t>
        </is>
      </c>
      <c r="E1126" s="8" t="inlineStr">
        <is>
          <t>https://www.instagram.com/p/DbUon1ApyRK/</t>
        </is>
      </c>
      <c r="F1126" s="4" t="inlineStr">
        <is>
          <t>@asadd7x</t>
        </is>
      </c>
      <c r="G1126" s="4" t="inlineStr">
        <is>
          <t>Asadd</t>
        </is>
      </c>
      <c r="H1126" s="6" t="inlineStr">
        <is>
          <t>🔥🔥</t>
        </is>
      </c>
      <c r="I1126" s="4" t="inlineStr">
        <is>
          <t>2026-07-28 17:21:00</t>
        </is>
      </c>
      <c r="J1126" s="9" t="n">
        <v>0</v>
      </c>
    </row>
    <row r="1127" ht="22" customHeight="1">
      <c r="A1127" s="4" t="n">
        <v>1125</v>
      </c>
      <c r="B1127" s="16" t="inlineStr">
        <is>
          <t>osmo.wellversed</t>
        </is>
      </c>
      <c r="C1127" s="4" t="inlineStr">
        <is>
          <t>@osmo.wellversed</t>
        </is>
      </c>
      <c r="D1127" s="6" t="inlineStr">
        <is>
          <t>The time matters. So does the moment. 🏁</t>
        </is>
      </c>
      <c r="E1127" s="8" t="inlineStr">
        <is>
          <t>https://www.instagram.com/p/DbUon1ApyRK/</t>
        </is>
      </c>
      <c r="F1127" s="4" t="inlineStr">
        <is>
          <t>@just_googlle</t>
        </is>
      </c>
      <c r="G1127" s="4" t="inlineStr"/>
      <c r="H1127" s="6" t="inlineStr"/>
      <c r="I1127" s="4" t="inlineStr">
        <is>
          <t>2026-07-28 17:18:50</t>
        </is>
      </c>
      <c r="J1127" s="9" t="n">
        <v>0</v>
      </c>
    </row>
    <row r="1128" ht="22" customHeight="1">
      <c r="A1128" s="4" t="n">
        <v>1126</v>
      </c>
      <c r="B1128" s="16" t="inlineStr">
        <is>
          <t>osmo.wellversed</t>
        </is>
      </c>
      <c r="C1128" s="4" t="inlineStr">
        <is>
          <t>@osmo.wellversed</t>
        </is>
      </c>
      <c r="D1128" s="6" t="inlineStr">
        <is>
          <t>The time matters. So does the moment. 🏁</t>
        </is>
      </c>
      <c r="E1128" s="8" t="inlineStr">
        <is>
          <t>https://www.instagram.com/p/DbUon1ApyRK/</t>
        </is>
      </c>
      <c r="F1128" s="4" t="inlineStr">
        <is>
          <t>@singh___saurav</t>
        </is>
      </c>
      <c r="G1128" s="4" t="inlineStr">
        <is>
          <t>Saurav</t>
        </is>
      </c>
      <c r="H1128" s="6" t="inlineStr">
        <is>
          <t>Insane🙌</t>
        </is>
      </c>
      <c r="I1128" s="4" t="inlineStr">
        <is>
          <t>2026-07-28 17:13:15</t>
        </is>
      </c>
      <c r="J1128" s="9" t="n">
        <v>0</v>
      </c>
    </row>
    <row r="1129" ht="22" customHeight="1">
      <c r="A1129" s="4" t="n">
        <v>1127</v>
      </c>
      <c r="B1129" s="16" t="inlineStr">
        <is>
          <t>osmo.wellversed</t>
        </is>
      </c>
      <c r="C1129" s="4" t="inlineStr">
        <is>
          <t>@osmo.wellversed</t>
        </is>
      </c>
      <c r="D1129" s="6" t="inlineStr">
        <is>
          <t>The time matters. So does the moment. 🏁</t>
        </is>
      </c>
      <c r="E1129" s="8" t="inlineStr">
        <is>
          <t>https://www.instagram.com/p/DbUon1ApyRK/</t>
        </is>
      </c>
      <c r="F1129" s="4" t="inlineStr">
        <is>
          <t>@mahin_spammz</t>
        </is>
      </c>
      <c r="G1129" s="4" t="inlineStr">
        <is>
          <t>~ _Mahin_ ~</t>
        </is>
      </c>
      <c r="H1129" s="6" t="inlineStr">
        <is>
          <t>🔥</t>
        </is>
      </c>
      <c r="I1129" s="4" t="inlineStr">
        <is>
          <t>2026-07-28 17:12:14</t>
        </is>
      </c>
      <c r="J1129" s="9" t="n">
        <v>0</v>
      </c>
    </row>
    <row r="1130" ht="22" customHeight="1">
      <c r="A1130" s="4" t="n">
        <v>1128</v>
      </c>
      <c r="B1130" s="16" t="inlineStr">
        <is>
          <t>osmo.wellversed</t>
        </is>
      </c>
      <c r="C1130" s="4" t="inlineStr">
        <is>
          <t>@osmo.wellversed</t>
        </is>
      </c>
      <c r="D1130" s="6" t="inlineStr">
        <is>
          <t>The time matters. So does the moment. 🏁</t>
        </is>
      </c>
      <c r="E1130" s="8" t="inlineStr">
        <is>
          <t>https://www.instagram.com/p/DbUon1ApyRK/</t>
        </is>
      </c>
      <c r="F1130" s="4" t="inlineStr">
        <is>
          <t>@aspiring_soul1</t>
        </is>
      </c>
      <c r="G1130" s="4" t="inlineStr">
        <is>
          <t>Aspiring Soul</t>
        </is>
      </c>
      <c r="H1130" s="6" t="inlineStr">
        <is>
          <t>01:17:53 impressive and inspiring sir🔥🙌</t>
        </is>
      </c>
      <c r="I1130" s="4" t="inlineStr">
        <is>
          <t>2026-07-28 17:05:07</t>
        </is>
      </c>
      <c r="J1130" s="9" t="n">
        <v>0</v>
      </c>
    </row>
    <row r="1131" ht="22" customHeight="1">
      <c r="A1131" s="4" t="n">
        <v>1129</v>
      </c>
      <c r="B1131" s="16" t="inlineStr">
        <is>
          <t>osmo.wellversed</t>
        </is>
      </c>
      <c r="C1131" s="4" t="inlineStr">
        <is>
          <t>@osmo.wellversed</t>
        </is>
      </c>
      <c r="D1131" s="6" t="inlineStr">
        <is>
          <t>The time matters. So does the moment. 🏁</t>
        </is>
      </c>
      <c r="E1131" s="8" t="inlineStr">
        <is>
          <t>https://www.instagram.com/p/DbUon1ApyRK/</t>
        </is>
      </c>
      <c r="F1131" s="4" t="inlineStr">
        <is>
          <t>@raunak_hhh</t>
        </is>
      </c>
      <c r="G1131" s="4" t="inlineStr">
        <is>
          <t>Raunak Singh</t>
        </is>
      </c>
      <c r="H1131" s="6" t="inlineStr">
        <is>
          <t>Bc jita kaun?</t>
        </is>
      </c>
      <c r="I1131" s="4" t="inlineStr">
        <is>
          <t>2026-07-28 17:02:04</t>
        </is>
      </c>
      <c r="J1131" s="9" t="n">
        <v>0</v>
      </c>
    </row>
    <row r="1132" ht="22" customHeight="1">
      <c r="A1132" s="4" t="n">
        <v>1130</v>
      </c>
      <c r="B1132" s="16" t="inlineStr">
        <is>
          <t>osmo.wellversed</t>
        </is>
      </c>
      <c r="C1132" s="4" t="inlineStr">
        <is>
          <t>@osmo.wellversed</t>
        </is>
      </c>
      <c r="D1132" s="6" t="inlineStr">
        <is>
          <t>The time matters. So does the moment. 🏁</t>
        </is>
      </c>
      <c r="E1132" s="8" t="inlineStr">
        <is>
          <t>https://www.instagram.com/p/DbUon1ApyRK/</t>
        </is>
      </c>
      <c r="F1132" s="4" t="inlineStr">
        <is>
          <t>@aryannnnnnn._.11</t>
        </is>
      </c>
      <c r="G1132" s="4" t="inlineStr">
        <is>
          <t>Aryannnnnnnnn💤</t>
        </is>
      </c>
      <c r="H1132" s="6" t="inlineStr">
        <is>
          <t>Bhai kitna sal ss tranning kr rha ho ap konsi traning karte h jissa apni yy phis bani h</t>
        </is>
      </c>
      <c r="I1132" s="4" t="inlineStr">
        <is>
          <t>2026-07-28 17:00:33</t>
        </is>
      </c>
      <c r="J1132" s="9" t="n">
        <v>0</v>
      </c>
    </row>
    <row r="1133" ht="22" customHeight="1">
      <c r="A1133" s="4" t="n">
        <v>1131</v>
      </c>
      <c r="B1133" s="16" t="inlineStr">
        <is>
          <t>osmo.wellversed</t>
        </is>
      </c>
      <c r="C1133" s="4" t="inlineStr">
        <is>
          <t>@osmo.wellversed</t>
        </is>
      </c>
      <c r="D1133" s="6" t="inlineStr">
        <is>
          <t>The time matters. So does the moment. 🏁</t>
        </is>
      </c>
      <c r="E1133" s="8" t="inlineStr">
        <is>
          <t>https://www.instagram.com/p/DbUon1ApyRK/</t>
        </is>
      </c>
      <c r="F1133" s="4" t="inlineStr">
        <is>
          <t>@vishh_rana_2020</t>
        </is>
      </c>
      <c r="G1133" s="4" t="inlineStr">
        <is>
          <t>रा’ ♔ 𓄂𓆃                                                𝘙𝘢𝘯𝘢</t>
        </is>
      </c>
      <c r="H1133" s="6" t="inlineStr">
        <is>
          <t>🔥</t>
        </is>
      </c>
      <c r="I1133" s="4" t="inlineStr">
        <is>
          <t>2026-07-28 16:59:41</t>
        </is>
      </c>
      <c r="J1133" s="9" t="n">
        <v>0</v>
      </c>
    </row>
    <row r="1134" ht="22" customHeight="1">
      <c r="A1134" s="4" t="n">
        <v>1132</v>
      </c>
      <c r="B1134" s="16" t="inlineStr">
        <is>
          <t>osmo.wellversed</t>
        </is>
      </c>
      <c r="C1134" s="4" t="inlineStr">
        <is>
          <t>@osmo.wellversed</t>
        </is>
      </c>
      <c r="D1134" s="6" t="inlineStr">
        <is>
          <t>The time matters. So does the moment. 🏁</t>
        </is>
      </c>
      <c r="E1134" s="8" t="inlineStr">
        <is>
          <t>https://www.instagram.com/p/DbUon1ApyRK/</t>
        </is>
      </c>
      <c r="F1134" s="4" t="inlineStr">
        <is>
          <t>@mr_behera_0007</t>
        </is>
      </c>
      <c r="G1134" s="4" t="inlineStr">
        <is>
          <t>ʀɪᴛᴜʀᴀᴊ ʙᴇʜᴇʀᴀ</t>
        </is>
      </c>
      <c r="H1134" s="6" t="inlineStr">
        <is>
          <t>@shaolin07boyka sir 🙌🏻</t>
        </is>
      </c>
      <c r="I1134" s="4" t="inlineStr">
        <is>
          <t>2026-07-28 16:57:16</t>
        </is>
      </c>
      <c r="J1134" s="9" t="n">
        <v>0</v>
      </c>
    </row>
    <row r="1135" ht="22" customHeight="1">
      <c r="A1135" s="4" t="n">
        <v>1133</v>
      </c>
      <c r="B1135" s="16" t="inlineStr">
        <is>
          <t>osmo.wellversed</t>
        </is>
      </c>
      <c r="C1135" s="4" t="inlineStr">
        <is>
          <t>@osmo.wellversed</t>
        </is>
      </c>
      <c r="D1135" s="6" t="inlineStr">
        <is>
          <t>The time matters. So does the moment. 🏁</t>
        </is>
      </c>
      <c r="E1135" s="8" t="inlineStr">
        <is>
          <t>https://www.instagram.com/p/DbUon1ApyRK/</t>
        </is>
      </c>
      <c r="F1135" s="4" t="inlineStr">
        <is>
          <t>@your._roni_</t>
        </is>
      </c>
      <c r="G1135" s="4" t="inlineStr">
        <is>
          <t>ʀᴏɴɪ ᴘᴀᴜʟ</t>
        </is>
      </c>
      <c r="H1135" s="6" t="inlineStr">
        <is>
          <t>https://www.instagram.com/reel/DbWAC1uzO0D/?igsh=MTNwajVoZms4dmw4Ng==</t>
        </is>
      </c>
      <c r="I1135" s="4" t="inlineStr">
        <is>
          <t>2026-07-28 16:56:55</t>
        </is>
      </c>
      <c r="J1135" s="9" t="n">
        <v>0</v>
      </c>
    </row>
    <row r="1136" ht="22" customHeight="1">
      <c r="A1136" s="4" t="n">
        <v>1134</v>
      </c>
      <c r="B1136" s="16" t="inlineStr">
        <is>
          <t>osmo.wellversed</t>
        </is>
      </c>
      <c r="C1136" s="4" t="inlineStr">
        <is>
          <t>@osmo.wellversed</t>
        </is>
      </c>
      <c r="D1136" s="6" t="inlineStr">
        <is>
          <t>The time matters. So does the moment. 🏁</t>
        </is>
      </c>
      <c r="E1136" s="8" t="inlineStr">
        <is>
          <t>https://www.instagram.com/p/DbUon1ApyRK/</t>
        </is>
      </c>
      <c r="F1136" s="4" t="inlineStr">
        <is>
          <t>@_being_rishi_</t>
        </is>
      </c>
      <c r="G1136" s="4" t="inlineStr">
        <is>
          <t>Rishi</t>
        </is>
      </c>
      <c r="H1136" s="6" t="inlineStr">
        <is>
          <t>Your height bro ??</t>
        </is>
      </c>
      <c r="I1136" s="4" t="inlineStr">
        <is>
          <t>2026-07-28 16:53:15</t>
        </is>
      </c>
      <c r="J1136" s="9" t="n">
        <v>0</v>
      </c>
    </row>
    <row r="1137" ht="22" customHeight="1">
      <c r="A1137" s="4" t="n">
        <v>1135</v>
      </c>
      <c r="B1137" s="16" t="inlineStr">
        <is>
          <t>osmo.wellversed</t>
        </is>
      </c>
      <c r="C1137" s="4" t="inlineStr">
        <is>
          <t>@osmo.wellversed</t>
        </is>
      </c>
      <c r="D1137" s="6" t="inlineStr">
        <is>
          <t>The time matters. So does the moment. 🏁</t>
        </is>
      </c>
      <c r="E1137" s="8" t="inlineStr">
        <is>
          <t>https://www.instagram.com/p/DbUon1ApyRK/</t>
        </is>
      </c>
      <c r="F1137" s="4" t="inlineStr">
        <is>
          <t>@ig_wrestlers</t>
        </is>
      </c>
      <c r="G1137" s="4" t="inlineStr">
        <is>
          <t>Sachin🖤</t>
        </is>
      </c>
      <c r="H1137" s="6" t="inlineStr">
        <is>
          <t>🔥🔥🔥</t>
        </is>
      </c>
      <c r="I1137" s="4" t="inlineStr">
        <is>
          <t>2026-07-28 16:52:54</t>
        </is>
      </c>
      <c r="J1137" s="9" t="n">
        <v>0</v>
      </c>
    </row>
    <row r="1138" ht="22" customHeight="1">
      <c r="A1138" s="4" t="n">
        <v>1136</v>
      </c>
      <c r="B1138" s="16" t="inlineStr">
        <is>
          <t>osmo.wellversed</t>
        </is>
      </c>
      <c r="C1138" s="4" t="inlineStr">
        <is>
          <t>@osmo.wellversed</t>
        </is>
      </c>
      <c r="D1138" s="6" t="inlineStr">
        <is>
          <t>The time matters. So does the moment. 🏁</t>
        </is>
      </c>
      <c r="E1138" s="8" t="inlineStr">
        <is>
          <t>https://www.instagram.com/p/DbUon1ApyRK/</t>
        </is>
      </c>
      <c r="F1138" s="4" t="inlineStr">
        <is>
          <t>@munna._.bhaiiya</t>
        </is>
      </c>
      <c r="G1138" s="4" t="inlineStr">
        <is>
          <t>Mayur Patel</t>
        </is>
      </c>
      <c r="H1138" s="6" t="inlineStr"/>
      <c r="I1138" s="4" t="inlineStr">
        <is>
          <t>2026-07-28 16:51:51</t>
        </is>
      </c>
      <c r="J1138" s="9" t="n">
        <v>0</v>
      </c>
    </row>
    <row r="1139" ht="22" customHeight="1">
      <c r="A1139" s="4" t="n">
        <v>1137</v>
      </c>
      <c r="B1139" s="16" t="inlineStr">
        <is>
          <t>osmo.wellversed</t>
        </is>
      </c>
      <c r="C1139" s="4" t="inlineStr">
        <is>
          <t>@osmo.wellversed</t>
        </is>
      </c>
      <c r="D1139" s="6" t="inlineStr">
        <is>
          <t>The time matters. So does the moment. 🏁</t>
        </is>
      </c>
      <c r="E1139" s="8" t="inlineStr">
        <is>
          <t>https://www.instagram.com/p/DbUon1ApyRK/</t>
        </is>
      </c>
      <c r="F1139" s="4" t="inlineStr">
        <is>
          <t>@saheel__ali_</t>
        </is>
      </c>
      <c r="G1139" s="4" t="inlineStr">
        <is>
          <t>🌴RAJ🌴</t>
        </is>
      </c>
      <c r="H1139" s="6" t="inlineStr">
        <is>
          <t>Is this smthng like Indian Ninja warrior ??</t>
        </is>
      </c>
      <c r="I1139" s="4" t="inlineStr">
        <is>
          <t>2026-07-28 16:47:28</t>
        </is>
      </c>
      <c r="J1139" s="9" t="n">
        <v>0</v>
      </c>
    </row>
    <row r="1140" ht="22" customHeight="1">
      <c r="A1140" s="4" t="n">
        <v>1138</v>
      </c>
      <c r="B1140" s="16" t="inlineStr">
        <is>
          <t>osmo.wellversed</t>
        </is>
      </c>
      <c r="C1140" s="4" t="inlineStr">
        <is>
          <t>@osmo.wellversed</t>
        </is>
      </c>
      <c r="D1140" s="6" t="inlineStr">
        <is>
          <t>The time matters. So does the moment. 🏁</t>
        </is>
      </c>
      <c r="E1140" s="8" t="inlineStr">
        <is>
          <t>https://www.instagram.com/p/DbUon1ApyRK/</t>
        </is>
      </c>
      <c r="F1140" s="4" t="inlineStr">
        <is>
          <t>@onlyy.ishaannn</t>
        </is>
      </c>
      <c r="G1140" s="4" t="inlineStr">
        <is>
          <t>Ишаан🌌🪄</t>
        </is>
      </c>
      <c r="H1140" s="6" t="inlineStr">
        <is>
          <t>🔥</t>
        </is>
      </c>
      <c r="I1140" s="4" t="inlineStr">
        <is>
          <t>2026-07-28 16:42:52</t>
        </is>
      </c>
      <c r="J1140" s="9" t="n">
        <v>0</v>
      </c>
    </row>
    <row r="1141" ht="22" customHeight="1">
      <c r="A1141" s="4" t="n">
        <v>1139</v>
      </c>
      <c r="B1141" s="16" t="inlineStr">
        <is>
          <t>osmo.wellversed</t>
        </is>
      </c>
      <c r="C1141" s="4" t="inlineStr">
        <is>
          <t>@osmo.wellversed</t>
        </is>
      </c>
      <c r="D1141" s="6" t="inlineStr">
        <is>
          <t>The time matters. So does the moment. 🏁</t>
        </is>
      </c>
      <c r="E1141" s="8" t="inlineStr">
        <is>
          <t>https://www.instagram.com/p/DbUon1ApyRK/</t>
        </is>
      </c>
      <c r="F1141" s="4" t="inlineStr">
        <is>
          <t>@shubham_555698</t>
        </is>
      </c>
      <c r="G1141" s="4" t="inlineStr">
        <is>
          <t>Shubham gautam</t>
        </is>
      </c>
      <c r="H1141" s="6" t="inlineStr">
        <is>
          <t>dream physique 🔥🔥</t>
        </is>
      </c>
      <c r="I1141" s="4" t="inlineStr">
        <is>
          <t>2026-07-28 16:41:23</t>
        </is>
      </c>
      <c r="J1141" s="9" t="n">
        <v>0</v>
      </c>
    </row>
    <row r="1142" ht="22" customHeight="1">
      <c r="A1142" s="4" t="n">
        <v>1140</v>
      </c>
      <c r="B1142" s="16" t="inlineStr">
        <is>
          <t>osmo.wellversed</t>
        </is>
      </c>
      <c r="C1142" s="4" t="inlineStr">
        <is>
          <t>@osmo.wellversed</t>
        </is>
      </c>
      <c r="D1142" s="6" t="inlineStr">
        <is>
          <t>The time matters. So does the moment. 🏁</t>
        </is>
      </c>
      <c r="E1142" s="8" t="inlineStr">
        <is>
          <t>https://www.instagram.com/p/DbUon1ApyRK/</t>
        </is>
      </c>
      <c r="F1142" s="4" t="inlineStr">
        <is>
          <t>@im___sandy</t>
        </is>
      </c>
      <c r="G1142" s="4" t="inlineStr">
        <is>
          <t>Sandesh Shetty</t>
        </is>
      </c>
      <c r="H1142" s="6" t="inlineStr">
        <is>
          <t>Lovely🔥👏</t>
        </is>
      </c>
      <c r="I1142" s="4" t="inlineStr">
        <is>
          <t>2026-07-28 16:30:18</t>
        </is>
      </c>
      <c r="J1142" s="9" t="n">
        <v>0</v>
      </c>
    </row>
    <row r="1143" ht="22" customHeight="1">
      <c r="A1143" s="4" t="n">
        <v>1141</v>
      </c>
      <c r="B1143" s="16" t="inlineStr">
        <is>
          <t>osmo.wellversed</t>
        </is>
      </c>
      <c r="C1143" s="4" t="inlineStr">
        <is>
          <t>@osmo.wellversed</t>
        </is>
      </c>
      <c r="D1143" s="6" t="inlineStr">
        <is>
          <t>The time matters. So does the moment. 🏁</t>
        </is>
      </c>
      <c r="E1143" s="8" t="inlineStr">
        <is>
          <t>https://www.instagram.com/p/DbUon1ApyRK/</t>
        </is>
      </c>
      <c r="F1143" s="4" t="inlineStr">
        <is>
          <t>@yt.adv_</t>
        </is>
      </c>
      <c r="G1143" s="4" t="inlineStr">
        <is>
          <t>@sxchiznegi</t>
        </is>
      </c>
      <c r="H1143" s="6" t="inlineStr">
        <is>
          <t>🔥</t>
        </is>
      </c>
      <c r="I1143" s="4" t="inlineStr">
        <is>
          <t>2026-07-28 16:28:12</t>
        </is>
      </c>
      <c r="J1143" s="9" t="n">
        <v>0</v>
      </c>
    </row>
    <row r="1144" ht="22" customHeight="1">
      <c r="A1144" s="4" t="n">
        <v>1142</v>
      </c>
      <c r="B1144" s="16" t="inlineStr">
        <is>
          <t>osmo.wellversed</t>
        </is>
      </c>
      <c r="C1144" s="4" t="inlineStr">
        <is>
          <t>@osmo.wellversed</t>
        </is>
      </c>
      <c r="D1144" s="6" t="inlineStr">
        <is>
          <t>The time matters. So does the moment. 🏁</t>
        </is>
      </c>
      <c r="E1144" s="8" t="inlineStr">
        <is>
          <t>https://www.instagram.com/p/DbUon1ApyRK/</t>
        </is>
      </c>
      <c r="F1144" s="4" t="inlineStr">
        <is>
          <t>@kwaionna</t>
        </is>
      </c>
      <c r="G1144" s="4" t="inlineStr">
        <is>
          <t>🩵💛</t>
        </is>
      </c>
      <c r="H1144" s="6" t="inlineStr">
        <is>
          <t>Baby tujhe dekh ke meri fuddi garam.</t>
        </is>
      </c>
      <c r="I1144" s="4" t="inlineStr">
        <is>
          <t>2026-07-28 16:25:53</t>
        </is>
      </c>
      <c r="J1144" s="9" t="n">
        <v>0</v>
      </c>
    </row>
    <row r="1145" ht="22" customHeight="1">
      <c r="A1145" s="4" t="n">
        <v>1143</v>
      </c>
      <c r="B1145" s="16" t="inlineStr">
        <is>
          <t>osmo.wellversed</t>
        </is>
      </c>
      <c r="C1145" s="4" t="inlineStr">
        <is>
          <t>@osmo.wellversed</t>
        </is>
      </c>
      <c r="D1145" s="6" t="inlineStr">
        <is>
          <t>The time matters. So does the moment. 🏁</t>
        </is>
      </c>
      <c r="E1145" s="8" t="inlineStr">
        <is>
          <t>https://www.instagram.com/p/DbUon1ApyRK/</t>
        </is>
      </c>
      <c r="F1145" s="4" t="inlineStr">
        <is>
          <t>@with_shivamm18</t>
        </is>
      </c>
      <c r="G1145" s="4" t="inlineStr">
        <is>
          <t>Shivam Sharma 🇮🇳</t>
        </is>
      </c>
      <c r="H1145" s="6" t="inlineStr">
        <is>
          <t>Bro eske koi fee vgera dene hoti h kya</t>
        </is>
      </c>
      <c r="I1145" s="4" t="inlineStr">
        <is>
          <t>2026-07-28 16:24:43</t>
        </is>
      </c>
      <c r="J1145" s="9" t="n">
        <v>0</v>
      </c>
    </row>
    <row r="1146" ht="22" customHeight="1">
      <c r="A1146" s="4" t="n">
        <v>1144</v>
      </c>
      <c r="B1146" s="16" t="inlineStr">
        <is>
          <t>osmo.wellversed</t>
        </is>
      </c>
      <c r="C1146" s="4" t="inlineStr">
        <is>
          <t>@osmo.wellversed</t>
        </is>
      </c>
      <c r="D1146" s="6" t="inlineStr">
        <is>
          <t>The time matters. So does the moment. 🏁</t>
        </is>
      </c>
      <c r="E1146" s="8" t="inlineStr">
        <is>
          <t>https://www.instagram.com/p/DbUon1ApyRK/</t>
        </is>
      </c>
      <c r="F1146" s="4" t="inlineStr">
        <is>
          <t>@shobhit52994</t>
        </is>
      </c>
      <c r="G1146" s="4" t="inlineStr">
        <is>
          <t>Shobhit</t>
        </is>
      </c>
      <c r="H1146" s="6" t="inlineStr">
        <is>
          <t>Well done Bro 👏👏</t>
        </is>
      </c>
      <c r="I1146" s="4" t="inlineStr">
        <is>
          <t>2026-07-28 16:18:46</t>
        </is>
      </c>
      <c r="J1146" s="9" t="n">
        <v>0</v>
      </c>
    </row>
    <row r="1147" ht="22" customHeight="1">
      <c r="A1147" s="4" t="n">
        <v>1145</v>
      </c>
      <c r="B1147" s="16" t="inlineStr">
        <is>
          <t>osmo.wellversed</t>
        </is>
      </c>
      <c r="C1147" s="4" t="inlineStr">
        <is>
          <t>@osmo.wellversed</t>
        </is>
      </c>
      <c r="D1147" s="6" t="inlineStr">
        <is>
          <t>The time matters. So does the moment. 🏁</t>
        </is>
      </c>
      <c r="E1147" s="8" t="inlineStr">
        <is>
          <t>https://www.instagram.com/p/DbUon1ApyRK/</t>
        </is>
      </c>
      <c r="F1147" s="4" t="inlineStr">
        <is>
          <t>@tksetu</t>
        </is>
      </c>
      <c r="G1147" s="4" t="inlineStr">
        <is>
          <t>Tejaswi Kumar Setu 🤍</t>
        </is>
      </c>
      <c r="H1147" s="6" t="inlineStr">
        <is>
          <t>🔥</t>
        </is>
      </c>
      <c r="I1147" s="4" t="inlineStr">
        <is>
          <t>2026-07-28 16:15:36</t>
        </is>
      </c>
      <c r="J1147" s="9" t="n">
        <v>0</v>
      </c>
    </row>
    <row r="1148" ht="22" customHeight="1">
      <c r="A1148" s="4" t="n">
        <v>1146</v>
      </c>
      <c r="B1148" s="16" t="inlineStr">
        <is>
          <t>osmo.wellversed</t>
        </is>
      </c>
      <c r="C1148" s="4" t="inlineStr">
        <is>
          <t>@osmo.wellversed</t>
        </is>
      </c>
      <c r="D1148" s="6" t="inlineStr">
        <is>
          <t>The time matters. So does the moment. 🏁</t>
        </is>
      </c>
      <c r="E1148" s="8" t="inlineStr">
        <is>
          <t>https://www.instagram.com/p/DbUon1ApyRK/</t>
        </is>
      </c>
      <c r="F1148" s="4" t="inlineStr">
        <is>
          <t>@axthhhix__kiiirn</t>
        </is>
      </c>
      <c r="G1148" s="4" t="inlineStr">
        <is>
          <t>kιrᥲᥒ  ᥆ffx  📉</t>
        </is>
      </c>
      <c r="H1148" s="6" t="inlineStr">
        <is>
          <t>apna bhie ❤️🙌</t>
        </is>
      </c>
      <c r="I1148" s="4" t="inlineStr">
        <is>
          <t>2026-07-28 16:13:54</t>
        </is>
      </c>
      <c r="J1148" s="9" t="n">
        <v>0</v>
      </c>
    </row>
    <row r="1149" ht="22" customHeight="1">
      <c r="A1149" s="4" t="n">
        <v>1147</v>
      </c>
      <c r="B1149" s="16" t="inlineStr">
        <is>
          <t>osmo.wellversed</t>
        </is>
      </c>
      <c r="C1149" s="4" t="inlineStr">
        <is>
          <t>@osmo.wellversed</t>
        </is>
      </c>
      <c r="D1149" s="6" t="inlineStr">
        <is>
          <t>The time matters. So does the moment. 🏁</t>
        </is>
      </c>
      <c r="E1149" s="8" t="inlineStr">
        <is>
          <t>https://www.instagram.com/p/DbUon1ApyRK/</t>
        </is>
      </c>
      <c r="F1149" s="4" t="inlineStr">
        <is>
          <t>@vr__rohit</t>
        </is>
      </c>
      <c r="G1149" s="4" t="inlineStr">
        <is>
          <t>Rohit Vishwakarma</t>
        </is>
      </c>
      <c r="H1149" s="6" t="inlineStr">
        <is>
          <t>🔥🔥😍</t>
        </is>
      </c>
      <c r="I1149" s="4" t="inlineStr">
        <is>
          <t>2026-07-28 16:07:57</t>
        </is>
      </c>
      <c r="J1149" s="9" t="n">
        <v>0</v>
      </c>
    </row>
    <row r="1150" ht="22" customHeight="1">
      <c r="A1150" s="4" t="n">
        <v>1148</v>
      </c>
      <c r="B1150" s="16" t="inlineStr">
        <is>
          <t>osmo.wellversed</t>
        </is>
      </c>
      <c r="C1150" s="4" t="inlineStr">
        <is>
          <t>@osmo.wellversed</t>
        </is>
      </c>
      <c r="D1150" s="6" t="inlineStr">
        <is>
          <t>The time matters. So does the moment. 🏁</t>
        </is>
      </c>
      <c r="E1150" s="8" t="inlineStr">
        <is>
          <t>https://www.instagram.com/p/DbUon1ApyRK/</t>
        </is>
      </c>
      <c r="F1150" s="4" t="inlineStr">
        <is>
          <t>@syed_faizan87</t>
        </is>
      </c>
      <c r="G1150" s="4" t="inlineStr">
        <is>
          <t>Syed Faizan Malik</t>
        </is>
      </c>
      <c r="H1150" s="6" t="inlineStr">
        <is>
          <t>No money can buy this endurance 🔥</t>
        </is>
      </c>
      <c r="I1150" s="4" t="inlineStr">
        <is>
          <t>2026-07-28 16:05:40</t>
        </is>
      </c>
      <c r="J1150" s="9" t="n">
        <v>0</v>
      </c>
    </row>
    <row r="1151" ht="22" customHeight="1">
      <c r="A1151" s="4" t="n">
        <v>1149</v>
      </c>
      <c r="B1151" s="16" t="inlineStr">
        <is>
          <t>osmo.wellversed</t>
        </is>
      </c>
      <c r="C1151" s="4" t="inlineStr">
        <is>
          <t>@osmo.wellversed</t>
        </is>
      </c>
      <c r="D1151" s="6" t="inlineStr">
        <is>
          <t>The time matters. So does the moment. 🏁</t>
        </is>
      </c>
      <c r="E1151" s="8" t="inlineStr">
        <is>
          <t>https://www.instagram.com/p/DbUon1ApyRK/</t>
        </is>
      </c>
      <c r="F1151" s="4" t="inlineStr">
        <is>
          <t>@yourskaran11</t>
        </is>
      </c>
      <c r="G1151" s="4" t="inlineStr">
        <is>
          <t>Karan Rana 🚩</t>
        </is>
      </c>
      <c r="H1151" s="6" t="inlineStr">
        <is>
          <t>🔥🔥🔥🔥🔥🔥</t>
        </is>
      </c>
      <c r="I1151" s="4" t="inlineStr">
        <is>
          <t>2026-07-28 16:03:44</t>
        </is>
      </c>
      <c r="J1151" s="9" t="n">
        <v>0</v>
      </c>
    </row>
    <row r="1152" ht="22" customHeight="1">
      <c r="A1152" s="4" t="n">
        <v>1150</v>
      </c>
      <c r="B1152" s="16" t="inlineStr">
        <is>
          <t>osmo.wellversed</t>
        </is>
      </c>
      <c r="C1152" s="4" t="inlineStr">
        <is>
          <t>@osmo.wellversed</t>
        </is>
      </c>
      <c r="D1152" s="6" t="inlineStr">
        <is>
          <t>The time matters. So does the moment. 🏁</t>
        </is>
      </c>
      <c r="E1152" s="8" t="inlineStr">
        <is>
          <t>https://www.instagram.com/p/DbUon1ApyRK/</t>
        </is>
      </c>
      <c r="F1152" s="4" t="inlineStr">
        <is>
          <t>@7he_haid3r</t>
        </is>
      </c>
      <c r="G1152" s="4" t="inlineStr">
        <is>
          <t>𐋅𐌵𐌔𐌔𐌀𐌉𐌍 𐋅𐌀𐌉𐌃𐌄𐌓</t>
        </is>
      </c>
      <c r="H1152" s="6" t="inlineStr">
        <is>
          <t>@karansonkhala khaa leeo in sabko</t>
        </is>
      </c>
      <c r="I1152" s="4" t="inlineStr">
        <is>
          <t>2026-07-28 16:02:48</t>
        </is>
      </c>
      <c r="J1152" s="9" t="n">
        <v>0</v>
      </c>
    </row>
    <row r="1153" ht="22" customHeight="1">
      <c r="A1153" s="4" t="n">
        <v>1151</v>
      </c>
      <c r="B1153" s="16" t="inlineStr">
        <is>
          <t>osmo.wellversed</t>
        </is>
      </c>
      <c r="C1153" s="4" t="inlineStr">
        <is>
          <t>@osmo.wellversed</t>
        </is>
      </c>
      <c r="D1153" s="6" t="inlineStr">
        <is>
          <t>The time matters. So does the moment. 🏁</t>
        </is>
      </c>
      <c r="E1153" s="8" t="inlineStr">
        <is>
          <t>https://www.instagram.com/p/DbUon1ApyRK/</t>
        </is>
      </c>
      <c r="F1153" s="4" t="inlineStr">
        <is>
          <t>@alice_hawkins1500m</t>
        </is>
      </c>
      <c r="G1153" s="4" t="inlineStr">
        <is>
          <t>Alice Hawkins🦅☠️</t>
        </is>
      </c>
      <c r="H1153" s="6" t="inlineStr">
        <is>
          <t>🔥🔥</t>
        </is>
      </c>
      <c r="I1153" s="4" t="inlineStr">
        <is>
          <t>2026-07-28 16:02:32</t>
        </is>
      </c>
      <c r="J1153" s="9" t="n">
        <v>0</v>
      </c>
    </row>
    <row r="1154" ht="22" customHeight="1">
      <c r="A1154" s="4" t="n">
        <v>1152</v>
      </c>
      <c r="B1154" s="16" t="inlineStr">
        <is>
          <t>osmo.wellversed</t>
        </is>
      </c>
      <c r="C1154" s="4" t="inlineStr">
        <is>
          <t>@osmo.wellversed</t>
        </is>
      </c>
      <c r="D1154" s="6" t="inlineStr">
        <is>
          <t>The time matters. So does the moment. 🏁</t>
        </is>
      </c>
      <c r="E1154" s="8" t="inlineStr">
        <is>
          <t>https://www.instagram.com/p/DbUon1ApyRK/</t>
        </is>
      </c>
      <c r="F1154" s="4" t="inlineStr">
        <is>
          <t>@jeffery_pepstein</t>
        </is>
      </c>
      <c r="G1154" s="4" t="inlineStr">
        <is>
          <t>jeffery_Pepstein</t>
        </is>
      </c>
      <c r="H1154" s="6" t="inlineStr">
        <is>
          <t>Beep at vulgar was perfect</t>
        </is>
      </c>
      <c r="I1154" s="4" t="inlineStr">
        <is>
          <t>2026-07-28 15:53:06</t>
        </is>
      </c>
      <c r="J1154" s="9" t="n">
        <v>0</v>
      </c>
    </row>
    <row r="1155" ht="22" customHeight="1">
      <c r="A1155" s="4" t="n">
        <v>1153</v>
      </c>
      <c r="B1155" s="16" t="inlineStr">
        <is>
          <t>osmo.wellversed</t>
        </is>
      </c>
      <c r="C1155" s="4" t="inlineStr">
        <is>
          <t>@osmo.wellversed</t>
        </is>
      </c>
      <c r="D1155" s="6" t="inlineStr">
        <is>
          <t>The time matters. So does the moment. 🏁</t>
        </is>
      </c>
      <c r="E1155" s="8" t="inlineStr">
        <is>
          <t>https://www.instagram.com/p/DbUon1ApyRK/</t>
        </is>
      </c>
      <c r="F1155" s="4" t="inlineStr">
        <is>
          <t>@rajpawan.ext</t>
        </is>
      </c>
      <c r="G1155" s="4" t="inlineStr">
        <is>
          <t>Pawan Raj</t>
        </is>
      </c>
      <c r="H1155" s="6" t="inlineStr">
        <is>
          <t>Dammm</t>
        </is>
      </c>
      <c r="I1155" s="4" t="inlineStr">
        <is>
          <t>2026-07-28 15:49:40</t>
        </is>
      </c>
      <c r="J1155" s="9" t="n">
        <v>0</v>
      </c>
    </row>
    <row r="1156" ht="22" customHeight="1">
      <c r="A1156" s="4" t="n">
        <v>1154</v>
      </c>
      <c r="B1156" s="16" t="inlineStr">
        <is>
          <t>osmo.wellversed</t>
        </is>
      </c>
      <c r="C1156" s="4" t="inlineStr">
        <is>
          <t>@osmo.wellversed</t>
        </is>
      </c>
      <c r="D1156" s="6" t="inlineStr">
        <is>
          <t>The time matters. So does the moment. 🏁</t>
        </is>
      </c>
      <c r="E1156" s="8" t="inlineStr">
        <is>
          <t>https://www.instagram.com/p/DbUon1ApyRK/</t>
        </is>
      </c>
      <c r="F1156" s="4" t="inlineStr">
        <is>
          <t>@officialmukusharma</t>
        </is>
      </c>
      <c r="G1156" s="4" t="inlineStr">
        <is>
          <t>Mukul Sharma</t>
        </is>
      </c>
      <c r="H1156" s="6" t="inlineStr">
        <is>
          <t>Physique 🔥</t>
        </is>
      </c>
      <c r="I1156" s="4" t="inlineStr">
        <is>
          <t>2026-07-28 15:47:01</t>
        </is>
      </c>
      <c r="J1156" s="9" t="n">
        <v>0</v>
      </c>
    </row>
    <row r="1157" ht="22" customHeight="1">
      <c r="A1157" s="4" t="n">
        <v>1155</v>
      </c>
      <c r="B1157" s="16" t="inlineStr">
        <is>
          <t>osmo.wellversed</t>
        </is>
      </c>
      <c r="C1157" s="4" t="inlineStr">
        <is>
          <t>@osmo.wellversed</t>
        </is>
      </c>
      <c r="D1157" s="6" t="inlineStr">
        <is>
          <t>The time matters. So does the moment. 🏁</t>
        </is>
      </c>
      <c r="E1157" s="8" t="inlineStr">
        <is>
          <t>https://www.instagram.com/p/DbUon1ApyRK/</t>
        </is>
      </c>
      <c r="F1157" s="4" t="inlineStr">
        <is>
          <t>@mr_sudhanshu90</t>
        </is>
      </c>
      <c r="G1157" s="4" t="inlineStr">
        <is>
          <t>Sudhanshu Rathod</t>
        </is>
      </c>
      <c r="H1157" s="6" t="inlineStr">
        <is>
          <t>🔥🔥</t>
        </is>
      </c>
      <c r="I1157" s="4" t="inlineStr">
        <is>
          <t>2026-07-28 15:43:42</t>
        </is>
      </c>
      <c r="J1157" s="9" t="n">
        <v>0</v>
      </c>
    </row>
    <row r="1158" ht="22" customHeight="1">
      <c r="A1158" s="4" t="n">
        <v>1156</v>
      </c>
      <c r="B1158" s="16" t="inlineStr">
        <is>
          <t>osmo.wellversed</t>
        </is>
      </c>
      <c r="C1158" s="4" t="inlineStr">
        <is>
          <t>@osmo.wellversed</t>
        </is>
      </c>
      <c r="D1158" s="6" t="inlineStr">
        <is>
          <t>The time matters. So does the moment. 🏁</t>
        </is>
      </c>
      <c r="E1158" s="8" t="inlineStr">
        <is>
          <t>https://www.instagram.com/p/DbUon1ApyRK/</t>
        </is>
      </c>
      <c r="F1158" s="4" t="inlineStr">
        <is>
          <t>@virulent_bloke</t>
        </is>
      </c>
      <c r="G1158" s="4" t="inlineStr">
        <is>
          <t>Aryan Khadse</t>
        </is>
      </c>
      <c r="H1158" s="6" t="inlineStr">
        <is>
          <t>Dream fit</t>
        </is>
      </c>
      <c r="I1158" s="4" t="inlineStr">
        <is>
          <t>2026-07-28 15:40:12</t>
        </is>
      </c>
      <c r="J1158" s="9" t="n">
        <v>0</v>
      </c>
    </row>
    <row r="1159" ht="22" customHeight="1">
      <c r="A1159" s="4" t="n">
        <v>1157</v>
      </c>
      <c r="B1159" s="16" t="inlineStr">
        <is>
          <t>osmo.wellversed</t>
        </is>
      </c>
      <c r="C1159" s="4" t="inlineStr">
        <is>
          <t>@osmo.wellversed</t>
        </is>
      </c>
      <c r="D1159" s="6" t="inlineStr">
        <is>
          <t>The time matters. So does the moment. 🏁</t>
        </is>
      </c>
      <c r="E1159" s="8" t="inlineStr">
        <is>
          <t>https://www.instagram.com/p/DbUon1ApyRK/</t>
        </is>
      </c>
      <c r="F1159" s="4" t="inlineStr">
        <is>
          <t>@shrii3_.karbhari</t>
        </is>
      </c>
      <c r="G1159" s="4" t="inlineStr">
        <is>
          <t>K. Shrikant🤍</t>
        </is>
      </c>
      <c r="H1159" s="6" t="inlineStr">
        <is>
          <t>❤️‍🔥</t>
        </is>
      </c>
      <c r="I1159" s="4" t="inlineStr">
        <is>
          <t>2026-07-28 15:36:51</t>
        </is>
      </c>
      <c r="J1159" s="9" t="n">
        <v>0</v>
      </c>
    </row>
    <row r="1160" ht="22" customHeight="1">
      <c r="A1160" s="4" t="n">
        <v>1158</v>
      </c>
      <c r="B1160" s="16" t="inlineStr">
        <is>
          <t>osmo.wellversed</t>
        </is>
      </c>
      <c r="C1160" s="4" t="inlineStr">
        <is>
          <t>@osmo.wellversed</t>
        </is>
      </c>
      <c r="D1160" s="6" t="inlineStr">
        <is>
          <t>The time matters. So does the moment. 🏁</t>
        </is>
      </c>
      <c r="E1160" s="8" t="inlineStr">
        <is>
          <t>https://www.instagram.com/p/DbUon1ApyRK/</t>
        </is>
      </c>
      <c r="F1160" s="4" t="inlineStr">
        <is>
          <t>@sanjeevranwaa</t>
        </is>
      </c>
      <c r="G1160" s="4" t="inlineStr">
        <is>
          <t>Sanjeev</t>
        </is>
      </c>
      <c r="H1160" s="6" t="inlineStr">
        <is>
          <t>Crazy brother proud of u 🔥</t>
        </is>
      </c>
      <c r="I1160" s="4" t="inlineStr">
        <is>
          <t>2026-07-28 15:36:14</t>
        </is>
      </c>
      <c r="J1160" s="9" t="n">
        <v>0</v>
      </c>
    </row>
    <row r="1161" ht="22" customHeight="1">
      <c r="A1161" s="4" t="n">
        <v>1159</v>
      </c>
      <c r="B1161" s="16" t="inlineStr">
        <is>
          <t>osmo.wellversed</t>
        </is>
      </c>
      <c r="C1161" s="4" t="inlineStr">
        <is>
          <t>@osmo.wellversed</t>
        </is>
      </c>
      <c r="D1161" s="6" t="inlineStr">
        <is>
          <t>The time matters. So does the moment. 🏁</t>
        </is>
      </c>
      <c r="E1161" s="8" t="inlineStr">
        <is>
          <t>https://www.instagram.com/p/DbUon1ApyRK/</t>
        </is>
      </c>
      <c r="F1161" s="4" t="inlineStr">
        <is>
          <t>@sanjeevranwaa</t>
        </is>
      </c>
      <c r="G1161" s="4" t="inlineStr">
        <is>
          <t>Sanjeev</t>
        </is>
      </c>
      <c r="H1161" s="6" t="inlineStr">
        <is>
          <t>🔥🔥</t>
        </is>
      </c>
      <c r="I1161" s="4" t="inlineStr">
        <is>
          <t>2026-07-28 15:36:01</t>
        </is>
      </c>
      <c r="J1161" s="9" t="n">
        <v>0</v>
      </c>
    </row>
    <row r="1162" ht="22" customHeight="1">
      <c r="A1162" s="4" t="n">
        <v>1160</v>
      </c>
      <c r="B1162" s="16" t="inlineStr">
        <is>
          <t>osmo.wellversed</t>
        </is>
      </c>
      <c r="C1162" s="4" t="inlineStr">
        <is>
          <t>@osmo.wellversed</t>
        </is>
      </c>
      <c r="D1162" s="6" t="inlineStr">
        <is>
          <t>The time matters. So does the moment. 🏁</t>
        </is>
      </c>
      <c r="E1162" s="8" t="inlineStr">
        <is>
          <t>https://www.instagram.com/p/DbUon1ApyRK/</t>
        </is>
      </c>
      <c r="F1162" s="4" t="inlineStr">
        <is>
          <t>@shilajitkesar</t>
        </is>
      </c>
      <c r="G1162" s="4" t="inlineStr">
        <is>
          <t>Ayurvedic Elixirs 🏔️🏔️</t>
        </is>
      </c>
      <c r="H1162" s="6" t="inlineStr">
        <is>
          <t>🔥🔥</t>
        </is>
      </c>
      <c r="I1162" s="4" t="inlineStr">
        <is>
          <t>2026-07-28 15:28:15</t>
        </is>
      </c>
      <c r="J1162" s="9" t="n">
        <v>0</v>
      </c>
    </row>
    <row r="1163" ht="22" customHeight="1">
      <c r="A1163" s="4" t="n">
        <v>1161</v>
      </c>
      <c r="B1163" s="16" t="inlineStr">
        <is>
          <t>osmo.wellversed</t>
        </is>
      </c>
      <c r="C1163" s="4" t="inlineStr">
        <is>
          <t>@osmo.wellversed</t>
        </is>
      </c>
      <c r="D1163" s="6" t="inlineStr">
        <is>
          <t>The time matters. So does the moment. 🏁</t>
        </is>
      </c>
      <c r="E1163" s="8" t="inlineStr">
        <is>
          <t>https://www.instagram.com/p/DbUon1ApyRK/</t>
        </is>
      </c>
      <c r="F1163" s="4" t="inlineStr">
        <is>
          <t>@_rohan_rawat_00</t>
        </is>
      </c>
      <c r="G1163" s="4" t="inlineStr">
        <is>
          <t>Rohan Rawat</t>
        </is>
      </c>
      <c r="H1163" s="6" t="inlineStr">
        <is>
          <t>yh bhai konsi jagah hain yrr meko bhi sala aisi jagah pr participate krna thaa 😢😢</t>
        </is>
      </c>
      <c r="I1163" s="4" t="inlineStr">
        <is>
          <t>2026-07-28 15:21:09</t>
        </is>
      </c>
      <c r="J1163" s="9" t="n">
        <v>0</v>
      </c>
    </row>
    <row r="1164" ht="22" customHeight="1">
      <c r="A1164" s="4" t="n">
        <v>1162</v>
      </c>
      <c r="B1164" s="16" t="inlineStr">
        <is>
          <t>osmo.wellversed</t>
        </is>
      </c>
      <c r="C1164" s="4" t="inlineStr">
        <is>
          <t>@osmo.wellversed</t>
        </is>
      </c>
      <c r="D1164" s="6" t="inlineStr">
        <is>
          <t>The time matters. So does the moment. 🏁</t>
        </is>
      </c>
      <c r="E1164" s="8" t="inlineStr">
        <is>
          <t>https://www.instagram.com/p/DbUon1ApyRK/</t>
        </is>
      </c>
      <c r="F1164" s="4" t="inlineStr">
        <is>
          <t>@rjparmar786</t>
        </is>
      </c>
      <c r="G1164" s="4" t="inlineStr">
        <is>
          <t>Raj Parmar</t>
        </is>
      </c>
      <c r="H1164" s="6" t="inlineStr">
        <is>
          <t>Bena mall thukay body nhi banti he😂😂</t>
        </is>
      </c>
      <c r="I1164" s="4" t="inlineStr">
        <is>
          <t>2026-07-28 15:21:04</t>
        </is>
      </c>
      <c r="J1164" s="9" t="n">
        <v>0</v>
      </c>
    </row>
    <row r="1165" ht="22" customHeight="1">
      <c r="A1165" s="4" t="n">
        <v>1163</v>
      </c>
      <c r="B1165" s="16" t="inlineStr">
        <is>
          <t>osmo.wellversed</t>
        </is>
      </c>
      <c r="C1165" s="4" t="inlineStr">
        <is>
          <t>@osmo.wellversed</t>
        </is>
      </c>
      <c r="D1165" s="6" t="inlineStr">
        <is>
          <t>The time matters. So does the moment. 🏁</t>
        </is>
      </c>
      <c r="E1165" s="8" t="inlineStr">
        <is>
          <t>https://www.instagram.com/p/DbUon1ApyRK/</t>
        </is>
      </c>
      <c r="F1165" s="4" t="inlineStr">
        <is>
          <t>@angalbasnet</t>
        </is>
      </c>
      <c r="G1165" s="4" t="inlineStr">
        <is>
          <t>Angal Basnet</t>
        </is>
      </c>
      <c r="H1165" s="6" t="inlineStr">
        <is>
          <t>Wanna try Rabhindra😆💜</t>
        </is>
      </c>
      <c r="I1165" s="4" t="inlineStr">
        <is>
          <t>2026-07-28 15:19:54</t>
        </is>
      </c>
      <c r="J1165" s="9" t="n">
        <v>0</v>
      </c>
    </row>
    <row r="1166" ht="22" customHeight="1">
      <c r="A1166" s="4" t="n">
        <v>1164</v>
      </c>
      <c r="B1166" s="16" t="inlineStr">
        <is>
          <t>osmo.wellversed</t>
        </is>
      </c>
      <c r="C1166" s="4" t="inlineStr">
        <is>
          <t>@osmo.wellversed</t>
        </is>
      </c>
      <c r="D1166" s="6" t="inlineStr">
        <is>
          <t>The time matters. So does the moment. 🏁</t>
        </is>
      </c>
      <c r="E1166" s="8" t="inlineStr">
        <is>
          <t>https://www.instagram.com/p/DbUon1ApyRK/</t>
        </is>
      </c>
      <c r="F1166" s="4" t="inlineStr">
        <is>
          <t>@adarsh98x</t>
        </is>
      </c>
      <c r="G1166" s="4" t="inlineStr">
        <is>
          <t>Adarsh Singh</t>
        </is>
      </c>
      <c r="H1166" s="6" t="inlineStr">
        <is>
          <t>🔥</t>
        </is>
      </c>
      <c r="I1166" s="4" t="inlineStr">
        <is>
          <t>2026-07-28 15:17:15</t>
        </is>
      </c>
      <c r="J1166" s="9" t="n">
        <v>0</v>
      </c>
    </row>
    <row r="1167" ht="22" customHeight="1">
      <c r="A1167" s="4" t="n">
        <v>1165</v>
      </c>
      <c r="B1167" s="16" t="inlineStr">
        <is>
          <t>osmo.wellversed</t>
        </is>
      </c>
      <c r="C1167" s="4" t="inlineStr">
        <is>
          <t>@osmo.wellversed</t>
        </is>
      </c>
      <c r="D1167" s="6" t="inlineStr">
        <is>
          <t>The time matters. So does the moment. 🏁</t>
        </is>
      </c>
      <c r="E1167" s="8" t="inlineStr">
        <is>
          <t>https://www.instagram.com/p/DbUon1ApyRK/</t>
        </is>
      </c>
      <c r="F1167" s="4" t="inlineStr">
        <is>
          <t>@xn.nawab_001</t>
        </is>
      </c>
      <c r="G1167" s="4" t="inlineStr">
        <is>
          <t>MR NAWAB 💫❤</t>
        </is>
      </c>
      <c r="H1167" s="6" t="inlineStr">
        <is>
          <t>Lala ak baar jamein ku gaam kin k balkan ko muoko deyoo na joh level k din me na pass kar dao fir khaiyo</t>
        </is>
      </c>
      <c r="I1167" s="4" t="inlineStr">
        <is>
          <t>2026-07-28 15:15:24</t>
        </is>
      </c>
      <c r="J1167" s="9" t="n">
        <v>0</v>
      </c>
    </row>
    <row r="1168" ht="22" customHeight="1">
      <c r="A1168" s="4" t="n">
        <v>1166</v>
      </c>
      <c r="B1168" s="16" t="inlineStr">
        <is>
          <t>osmo.wellversed</t>
        </is>
      </c>
      <c r="C1168" s="4" t="inlineStr">
        <is>
          <t>@osmo.wellversed</t>
        </is>
      </c>
      <c r="D1168" s="6" t="inlineStr">
        <is>
          <t>The time matters. So does the moment. 🏁</t>
        </is>
      </c>
      <c r="E1168" s="8" t="inlineStr">
        <is>
          <t>https://www.instagram.com/p/DbUon1ApyRK/</t>
        </is>
      </c>
      <c r="F1168" s="4" t="inlineStr">
        <is>
          <t>@sateling_guy2.0</t>
        </is>
      </c>
      <c r="G1168" s="4" t="inlineStr">
        <is>
          <t>$ateling.Guy 🎐</t>
        </is>
      </c>
      <c r="H1168" s="6" t="inlineStr">
        <is>
          <t>What is this bhai can I know? Kya kehta hai isse aur Aisaa Train karna hai any YouTube video</t>
        </is>
      </c>
      <c r="I1168" s="4" t="inlineStr">
        <is>
          <t>2026-07-28 15:13:34</t>
        </is>
      </c>
      <c r="J1168" s="9" t="n">
        <v>0</v>
      </c>
    </row>
    <row r="1169" ht="22" customHeight="1">
      <c r="A1169" s="4" t="n">
        <v>1167</v>
      </c>
      <c r="B1169" s="16" t="inlineStr">
        <is>
          <t>osmo.wellversed</t>
        </is>
      </c>
      <c r="C1169" s="4" t="inlineStr">
        <is>
          <t>@osmo.wellversed</t>
        </is>
      </c>
      <c r="D1169" s="6" t="inlineStr">
        <is>
          <t>The time matters. So does the moment. 🏁</t>
        </is>
      </c>
      <c r="E1169" s="8" t="inlineStr">
        <is>
          <t>https://www.instagram.com/p/DbUon1ApyRK/</t>
        </is>
      </c>
      <c r="F1169" s="4" t="inlineStr">
        <is>
          <t>@dr_sam_zaffer</t>
        </is>
      </c>
      <c r="G1169" s="4" t="inlineStr">
        <is>
          <t>Dr. saleem 🩺</t>
        </is>
      </c>
      <c r="H1169" s="6" t="inlineStr">
        <is>
          <t>🔥</t>
        </is>
      </c>
      <c r="I1169" s="4" t="inlineStr">
        <is>
          <t>2026-07-28 15:12:28</t>
        </is>
      </c>
      <c r="J1169" s="9" t="n">
        <v>0</v>
      </c>
    </row>
    <row r="1170" ht="22" customHeight="1">
      <c r="A1170" s="4" t="n">
        <v>1168</v>
      </c>
      <c r="B1170" s="16" t="inlineStr">
        <is>
          <t>osmo.wellversed</t>
        </is>
      </c>
      <c r="C1170" s="4" t="inlineStr">
        <is>
          <t>@osmo.wellversed</t>
        </is>
      </c>
      <c r="D1170" s="6" t="inlineStr">
        <is>
          <t>The time matters. So does the moment. 🏁</t>
        </is>
      </c>
      <c r="E1170" s="8" t="inlineStr">
        <is>
          <t>https://www.instagram.com/p/DbUon1ApyRK/</t>
        </is>
      </c>
      <c r="F1170" s="4" t="inlineStr">
        <is>
          <t>@jatinverma1548</t>
        </is>
      </c>
      <c r="G1170" s="4" t="inlineStr">
        <is>
          <t>Jatin Verma</t>
        </is>
      </c>
      <c r="H1170" s="6" t="inlineStr">
        <is>
          <t>🔥</t>
        </is>
      </c>
      <c r="I1170" s="4" t="inlineStr">
        <is>
          <t>2026-07-28 15:09:59</t>
        </is>
      </c>
      <c r="J1170" s="9" t="n">
        <v>0</v>
      </c>
    </row>
    <row r="1171" ht="22" customHeight="1">
      <c r="A1171" s="4" t="n">
        <v>1169</v>
      </c>
      <c r="B1171" s="16" t="inlineStr">
        <is>
          <t>osmo.wellversed</t>
        </is>
      </c>
      <c r="C1171" s="4" t="inlineStr">
        <is>
          <t>@osmo.wellversed</t>
        </is>
      </c>
      <c r="D1171" s="6" t="inlineStr">
        <is>
          <t>The time matters. So does the moment. 🏁</t>
        </is>
      </c>
      <c r="E1171" s="8" t="inlineStr">
        <is>
          <t>https://www.instagram.com/p/DbUon1ApyRK/</t>
        </is>
      </c>
      <c r="F1171" s="4" t="inlineStr">
        <is>
          <t>@the_o.g_786</t>
        </is>
      </c>
      <c r="G1171" s="4" t="inlineStr">
        <is>
          <t>SHUGYO</t>
        </is>
      </c>
      <c r="H1171" s="6" t="inlineStr">
        <is>
          <t>Bunch of ppl trying to get laid instead of tinder, bumble etc</t>
        </is>
      </c>
      <c r="I1171" s="4" t="inlineStr">
        <is>
          <t>2026-07-28 15:08:54</t>
        </is>
      </c>
      <c r="J1171" s="9" t="n">
        <v>0</v>
      </c>
    </row>
    <row r="1172" ht="22" customHeight="1">
      <c r="A1172" s="4" t="n">
        <v>1170</v>
      </c>
      <c r="B1172" s="16" t="inlineStr">
        <is>
          <t>osmo.wellversed</t>
        </is>
      </c>
      <c r="C1172" s="4" t="inlineStr">
        <is>
          <t>@osmo.wellversed</t>
        </is>
      </c>
      <c r="D1172" s="6" t="inlineStr">
        <is>
          <t>The time matters. So does the moment. 🏁</t>
        </is>
      </c>
      <c r="E1172" s="8" t="inlineStr">
        <is>
          <t>https://www.instagram.com/p/DbUon1ApyRK/</t>
        </is>
      </c>
      <c r="F1172" s="4" t="inlineStr">
        <is>
          <t>@theyoungphoenix2000</t>
        </is>
      </c>
      <c r="G1172" s="4" t="inlineStr">
        <is>
          <t>Tathagata Mondal</t>
        </is>
      </c>
      <c r="H1172" s="6" t="inlineStr">
        <is>
          <t>🔥🔥🔥</t>
        </is>
      </c>
      <c r="I1172" s="4" t="inlineStr">
        <is>
          <t>2026-07-28 14:52:57</t>
        </is>
      </c>
      <c r="J1172" s="9" t="n">
        <v>0</v>
      </c>
    </row>
    <row r="1173" ht="22" customHeight="1">
      <c r="A1173" s="4" t="n">
        <v>1171</v>
      </c>
      <c r="B1173" s="16" t="inlineStr">
        <is>
          <t>osmo.wellversed</t>
        </is>
      </c>
      <c r="C1173" s="4" t="inlineStr">
        <is>
          <t>@osmo.wellversed</t>
        </is>
      </c>
      <c r="D1173" s="6" t="inlineStr">
        <is>
          <t>The time matters. So does the moment. 🏁</t>
        </is>
      </c>
      <c r="E1173" s="8" t="inlineStr">
        <is>
          <t>https://www.instagram.com/p/DbUon1ApyRK/</t>
        </is>
      </c>
      <c r="F1173" s="4" t="inlineStr">
        <is>
          <t>@zeeniyahabibb</t>
        </is>
      </c>
      <c r="G1173" s="4" t="inlineStr">
        <is>
          <t>bint_e_adam🤍</t>
        </is>
      </c>
      <c r="H1173" s="6" t="inlineStr">
        <is>
          <t>🔥🔥🔥🔥🔥🔥🔥🔥🔥🔥🔥🔥🔥🔥</t>
        </is>
      </c>
      <c r="I1173" s="4" t="inlineStr">
        <is>
          <t>2026-07-28 14:46:35</t>
        </is>
      </c>
      <c r="J1173" s="9" t="n">
        <v>0</v>
      </c>
    </row>
    <row r="1174" ht="22" customHeight="1">
      <c r="A1174" s="4" t="n">
        <v>1172</v>
      </c>
      <c r="B1174" s="16" t="inlineStr">
        <is>
          <t>osmo.wellversed</t>
        </is>
      </c>
      <c r="C1174" s="4" t="inlineStr">
        <is>
          <t>@osmo.wellversed</t>
        </is>
      </c>
      <c r="D1174" s="6" t="inlineStr">
        <is>
          <t>The time matters. So does the moment. 🏁</t>
        </is>
      </c>
      <c r="E1174" s="8" t="inlineStr">
        <is>
          <t>https://www.instagram.com/p/DbUon1ApyRK/</t>
        </is>
      </c>
      <c r="F1174" s="4" t="inlineStr">
        <is>
          <t>@aaryaman_majajan</t>
        </is>
      </c>
      <c r="G1174" s="4" t="inlineStr">
        <is>
          <t>aaryaman__YT</t>
        </is>
      </c>
      <c r="H1174" s="6" t="inlineStr"/>
      <c r="I1174" s="4" t="inlineStr">
        <is>
          <t>2026-07-28 14:42:48</t>
        </is>
      </c>
      <c r="J1174" s="9" t="n">
        <v>0</v>
      </c>
    </row>
    <row r="1175" ht="22" customHeight="1">
      <c r="A1175" s="4" t="n">
        <v>1173</v>
      </c>
      <c r="B1175" s="16" t="inlineStr">
        <is>
          <t>osmo.wellversed</t>
        </is>
      </c>
      <c r="C1175" s="4" t="inlineStr">
        <is>
          <t>@osmo.wellversed</t>
        </is>
      </c>
      <c r="D1175" s="6" t="inlineStr">
        <is>
          <t>The time matters. So does the moment. 🏁</t>
        </is>
      </c>
      <c r="E1175" s="8" t="inlineStr">
        <is>
          <t>https://www.instagram.com/p/DbUon1ApyRK/</t>
        </is>
      </c>
      <c r="F1175" s="4" t="inlineStr">
        <is>
          <t>@prince0100771</t>
        </is>
      </c>
      <c r="G1175" s="4" t="inlineStr">
        <is>
          <t>𝕻𝖗𝖎𝖓𝖈𝖊</t>
        </is>
      </c>
      <c r="H1175" s="6" t="inlineStr">
        <is>
          <t>Delhi police 😂😂😂😂</t>
        </is>
      </c>
      <c r="I1175" s="4" t="inlineStr">
        <is>
          <t>2026-07-28 14:40:20</t>
        </is>
      </c>
      <c r="J1175" s="9" t="n">
        <v>0</v>
      </c>
    </row>
    <row r="1176" ht="22" customHeight="1">
      <c r="A1176" s="4" t="n">
        <v>1174</v>
      </c>
      <c r="B1176" s="16" t="inlineStr">
        <is>
          <t>osmo.wellversed</t>
        </is>
      </c>
      <c r="C1176" s="4" t="inlineStr">
        <is>
          <t>@osmo.wellversed</t>
        </is>
      </c>
      <c r="D1176" s="6" t="inlineStr">
        <is>
          <t>The time matters. So does the moment. 🏁</t>
        </is>
      </c>
      <c r="E1176" s="8" t="inlineStr">
        <is>
          <t>https://www.instagram.com/p/DbUon1ApyRK/</t>
        </is>
      </c>
      <c r="F1176" s="4" t="inlineStr">
        <is>
          <t>@krishillusion</t>
        </is>
      </c>
      <c r="G1176" s="4" t="inlineStr">
        <is>
          <t>Krishi Shah</t>
        </is>
      </c>
      <c r="H1176" s="6" t="inlineStr">
        <is>
          <t>🔥🔥🔥</t>
        </is>
      </c>
      <c r="I1176" s="4" t="inlineStr">
        <is>
          <t>2026-07-28 14:37:22</t>
        </is>
      </c>
      <c r="J1176" s="9" t="n">
        <v>0</v>
      </c>
    </row>
    <row r="1177" ht="22" customHeight="1">
      <c r="A1177" s="4" t="n">
        <v>1175</v>
      </c>
      <c r="B1177" s="16" t="inlineStr">
        <is>
          <t>osmo.wellversed</t>
        </is>
      </c>
      <c r="C1177" s="4" t="inlineStr">
        <is>
          <t>@osmo.wellversed</t>
        </is>
      </c>
      <c r="D1177" s="6" t="inlineStr">
        <is>
          <t>The time matters. So does the moment. 🏁</t>
        </is>
      </c>
      <c r="E1177" s="8" t="inlineStr">
        <is>
          <t>https://www.instagram.com/p/DbUon1ApyRK/</t>
        </is>
      </c>
      <c r="F1177" s="4" t="inlineStr">
        <is>
          <t>@es7770777</t>
        </is>
      </c>
      <c r="G1177" s="4" t="inlineStr"/>
      <c r="H1177" s="6" t="inlineStr">
        <is>
          <t>🙌</t>
        </is>
      </c>
      <c r="I1177" s="4" t="inlineStr">
        <is>
          <t>2026-07-28 14:36:45</t>
        </is>
      </c>
      <c r="J1177" s="9" t="n">
        <v>0</v>
      </c>
    </row>
    <row r="1178" ht="22" customHeight="1">
      <c r="A1178" s="4" t="n">
        <v>1176</v>
      </c>
      <c r="B1178" s="16" t="inlineStr">
        <is>
          <t>osmo.wellversed</t>
        </is>
      </c>
      <c r="C1178" s="4" t="inlineStr">
        <is>
          <t>@osmo.wellversed</t>
        </is>
      </c>
      <c r="D1178" s="6" t="inlineStr">
        <is>
          <t>The time matters. So does the moment. 🏁</t>
        </is>
      </c>
      <c r="E1178" s="8" t="inlineStr">
        <is>
          <t>https://www.instagram.com/p/DbUon1ApyRK/</t>
        </is>
      </c>
      <c r="F1178" s="4" t="inlineStr">
        <is>
          <t>@sashi__ky26</t>
        </is>
      </c>
      <c r="G1178" s="4" t="inlineStr">
        <is>
          <t>SASHI ( K) YADAV</t>
        </is>
      </c>
      <c r="H1178" s="6" t="inlineStr">
        <is>
          <t>Yadav 😮‍💨</t>
        </is>
      </c>
      <c r="I1178" s="4" t="inlineStr">
        <is>
          <t>2026-07-28 14:33:20</t>
        </is>
      </c>
      <c r="J1178" s="9" t="n">
        <v>0</v>
      </c>
    </row>
    <row r="1179" ht="22" customHeight="1">
      <c r="A1179" s="4" t="n">
        <v>1177</v>
      </c>
      <c r="B1179" s="16" t="inlineStr">
        <is>
          <t>osmo.wellversed</t>
        </is>
      </c>
      <c r="C1179" s="4" t="inlineStr">
        <is>
          <t>@osmo.wellversed</t>
        </is>
      </c>
      <c r="D1179" s="6" t="inlineStr">
        <is>
          <t>The time matters. So does the moment. 🏁</t>
        </is>
      </c>
      <c r="E1179" s="8" t="inlineStr">
        <is>
          <t>https://www.instagram.com/p/DbUon1ApyRK/</t>
        </is>
      </c>
      <c r="F1179" s="4" t="inlineStr">
        <is>
          <t>@bhavyaasdrafts</t>
        </is>
      </c>
      <c r="G1179" s="4" t="inlineStr"/>
      <c r="H1179" s="6" t="inlineStr">
        <is>
          <t>My wish list!</t>
        </is>
      </c>
      <c r="I1179" s="4" t="inlineStr">
        <is>
          <t>2026-07-28 14:27:58</t>
        </is>
      </c>
      <c r="J1179" s="9" t="n">
        <v>0</v>
      </c>
    </row>
    <row r="1180" ht="22" customHeight="1">
      <c r="A1180" s="4" t="n">
        <v>1178</v>
      </c>
      <c r="B1180" s="16" t="inlineStr">
        <is>
          <t>osmo.wellversed</t>
        </is>
      </c>
      <c r="C1180" s="4" t="inlineStr">
        <is>
          <t>@osmo.wellversed</t>
        </is>
      </c>
      <c r="D1180" s="6" t="inlineStr">
        <is>
          <t>The time matters. So does the moment. 🏁</t>
        </is>
      </c>
      <c r="E1180" s="8" t="inlineStr">
        <is>
          <t>https://www.instagram.com/p/DbUon1ApyRK/</t>
        </is>
      </c>
      <c r="F1180" s="4" t="inlineStr">
        <is>
          <t>@_asher_.11</t>
        </is>
      </c>
      <c r="G1180" s="4" t="inlineStr">
        <is>
          <t>Asher Emmanuel</t>
        </is>
      </c>
      <c r="H1180" s="6" t="inlineStr">
        <is>
          <t>🔥🔥🔥</t>
        </is>
      </c>
      <c r="I1180" s="4" t="inlineStr">
        <is>
          <t>2026-07-28 14:23:52</t>
        </is>
      </c>
      <c r="J1180" s="9" t="n">
        <v>0</v>
      </c>
    </row>
    <row r="1181" ht="22" customHeight="1">
      <c r="A1181" s="4" t="n">
        <v>1179</v>
      </c>
      <c r="B1181" s="16" t="inlineStr">
        <is>
          <t>osmo.wellversed</t>
        </is>
      </c>
      <c r="C1181" s="4" t="inlineStr">
        <is>
          <t>@osmo.wellversed</t>
        </is>
      </c>
      <c r="D1181" s="6" t="inlineStr">
        <is>
          <t>The time matters. So does the moment. 🏁</t>
        </is>
      </c>
      <c r="E1181" s="8" t="inlineStr">
        <is>
          <t>https://www.instagram.com/p/DbUon1ApyRK/</t>
        </is>
      </c>
      <c r="F1181" s="4" t="inlineStr">
        <is>
          <t>@real08devvv</t>
        </is>
      </c>
      <c r="G1181" s="4" t="inlineStr">
        <is>
          <t>DEVVV</t>
        </is>
      </c>
      <c r="H1181" s="6" t="inlineStr">
        <is>
          <t>🔥🔥</t>
        </is>
      </c>
      <c r="I1181" s="4" t="inlineStr">
        <is>
          <t>2026-07-28 14:11:39</t>
        </is>
      </c>
      <c r="J1181" s="9" t="n">
        <v>0</v>
      </c>
    </row>
    <row r="1182" ht="22" customHeight="1">
      <c r="A1182" s="4" t="n">
        <v>1180</v>
      </c>
      <c r="B1182" s="16" t="inlineStr">
        <is>
          <t>osmo.wellversed</t>
        </is>
      </c>
      <c r="C1182" s="4" t="inlineStr">
        <is>
          <t>@osmo.wellversed</t>
        </is>
      </c>
      <c r="D1182" s="6" t="inlineStr">
        <is>
          <t>The time matters. So does the moment. 🏁</t>
        </is>
      </c>
      <c r="E1182" s="8" t="inlineStr">
        <is>
          <t>https://www.instagram.com/p/DbUon1ApyRK/</t>
        </is>
      </c>
      <c r="F1182" s="4" t="inlineStr">
        <is>
          <t>@the.rahilll</t>
        </is>
      </c>
      <c r="G1182" s="4" t="inlineStr">
        <is>
          <t>Mr_Khxnzada</t>
        </is>
      </c>
      <c r="H1182" s="6" t="inlineStr">
        <is>
          <t>@__fardee_n_ @khan_anas_8957 💀😂</t>
        </is>
      </c>
      <c r="I1182" s="4" t="inlineStr">
        <is>
          <t>2026-07-28 14:01:01</t>
        </is>
      </c>
      <c r="J1182" s="9" t="n">
        <v>0</v>
      </c>
    </row>
    <row r="1183" ht="22" customHeight="1">
      <c r="A1183" s="4" t="n">
        <v>1181</v>
      </c>
      <c r="B1183" s="16" t="inlineStr">
        <is>
          <t>osmo.wellversed</t>
        </is>
      </c>
      <c r="C1183" s="4" t="inlineStr">
        <is>
          <t>@osmo.wellversed</t>
        </is>
      </c>
      <c r="D1183" s="6" t="inlineStr">
        <is>
          <t>The time matters. So does the moment. 🏁</t>
        </is>
      </c>
      <c r="E1183" s="8" t="inlineStr">
        <is>
          <t>https://www.instagram.com/p/DbUon1ApyRK/</t>
        </is>
      </c>
      <c r="F1183" s="4" t="inlineStr">
        <is>
          <t>@sarath1918</t>
        </is>
      </c>
      <c r="G1183" s="4" t="inlineStr">
        <is>
          <t>Sharath Sasindran</t>
        </is>
      </c>
      <c r="H1183" s="6" t="inlineStr">
        <is>
          <t>🔥</t>
        </is>
      </c>
      <c r="I1183" s="4" t="inlineStr">
        <is>
          <t>2026-07-28 13:56:17</t>
        </is>
      </c>
      <c r="J1183" s="9" t="n">
        <v>0</v>
      </c>
    </row>
    <row r="1184" ht="22" customHeight="1">
      <c r="A1184" s="4" t="n">
        <v>1182</v>
      </c>
      <c r="B1184" s="16" t="inlineStr">
        <is>
          <t>osmo.wellversed</t>
        </is>
      </c>
      <c r="C1184" s="4" t="inlineStr">
        <is>
          <t>@osmo.wellversed</t>
        </is>
      </c>
      <c r="D1184" s="6" t="inlineStr">
        <is>
          <t>The time matters. So does the moment. 🏁</t>
        </is>
      </c>
      <c r="E1184" s="8" t="inlineStr">
        <is>
          <t>https://www.instagram.com/p/DbUon1ApyRK/</t>
        </is>
      </c>
      <c r="F1184" s="4" t="inlineStr">
        <is>
          <t>@harshashalom</t>
        </is>
      </c>
      <c r="G1184" s="4" t="inlineStr">
        <is>
          <t>Shalom.</t>
        </is>
      </c>
      <c r="H1184" s="6" t="inlineStr">
        <is>
          <t>Well done sir🙌🏼. You have my dream physic sir..</t>
        </is>
      </c>
      <c r="I1184" s="4" t="inlineStr">
        <is>
          <t>2026-07-28 13:55:15</t>
        </is>
      </c>
      <c r="J1184" s="9" t="n">
        <v>0</v>
      </c>
    </row>
    <row r="1185" ht="22" customHeight="1">
      <c r="A1185" s="4" t="n">
        <v>1183</v>
      </c>
      <c r="B1185" s="16" t="inlineStr">
        <is>
          <t>osmo.wellversed</t>
        </is>
      </c>
      <c r="C1185" s="4" t="inlineStr">
        <is>
          <t>@osmo.wellversed</t>
        </is>
      </c>
      <c r="D1185" s="6" t="inlineStr">
        <is>
          <t>The time matters. So does the moment. 🏁</t>
        </is>
      </c>
      <c r="E1185" s="8" t="inlineStr">
        <is>
          <t>https://www.instagram.com/p/DbUon1ApyRK/</t>
        </is>
      </c>
      <c r="F1185" s="4" t="inlineStr">
        <is>
          <t>@vikramsingh.chanda</t>
        </is>
      </c>
      <c r="G1185" s="4" t="inlineStr">
        <is>
          <t>Vikramsingh Mahipalsingh Chanda</t>
        </is>
      </c>
      <c r="H1185" s="6" t="inlineStr">
        <is>
          <t>Shoes?</t>
        </is>
      </c>
      <c r="I1185" s="4" t="inlineStr">
        <is>
          <t>2026-07-28 13:53:13</t>
        </is>
      </c>
      <c r="J1185" s="9" t="n">
        <v>0</v>
      </c>
    </row>
    <row r="1186" ht="22" customHeight="1">
      <c r="A1186" s="4" t="n">
        <v>1184</v>
      </c>
      <c r="B1186" s="16" t="inlineStr">
        <is>
          <t>osmo.wellversed</t>
        </is>
      </c>
      <c r="C1186" s="4" t="inlineStr">
        <is>
          <t>@osmo.wellversed</t>
        </is>
      </c>
      <c r="D1186" s="6" t="inlineStr">
        <is>
          <t>The time matters. So does the moment. 🏁</t>
        </is>
      </c>
      <c r="E1186" s="8" t="inlineStr">
        <is>
          <t>https://www.instagram.com/p/DbUon1ApyRK/</t>
        </is>
      </c>
      <c r="F1186" s="4" t="inlineStr">
        <is>
          <t>@swatilisadash</t>
        </is>
      </c>
      <c r="G1186" s="4" t="inlineStr">
        <is>
          <t>Swatilisa Dash</t>
        </is>
      </c>
      <c r="H1186" s="6" t="inlineStr">
        <is>
          <t>🔥🔥</t>
        </is>
      </c>
      <c r="I1186" s="4" t="inlineStr">
        <is>
          <t>2026-07-28 13:52:06</t>
        </is>
      </c>
      <c r="J1186" s="9" t="n">
        <v>0</v>
      </c>
    </row>
    <row r="1187" ht="22" customHeight="1">
      <c r="A1187" s="4" t="n">
        <v>1185</v>
      </c>
      <c r="B1187" s="16" t="inlineStr">
        <is>
          <t>osmo.wellversed</t>
        </is>
      </c>
      <c r="C1187" s="4" t="inlineStr">
        <is>
          <t>@osmo.wellversed</t>
        </is>
      </c>
      <c r="D1187" s="6" t="inlineStr">
        <is>
          <t>The time matters. So does the moment. 🏁</t>
        </is>
      </c>
      <c r="E1187" s="8" t="inlineStr">
        <is>
          <t>https://www.instagram.com/p/DbUon1ApyRK/</t>
        </is>
      </c>
      <c r="F1187" s="4" t="inlineStr">
        <is>
          <t>@its_anjali3116</t>
        </is>
      </c>
      <c r="G1187" s="4" t="inlineStr">
        <is>
          <t>Anjali Jha | Fitness</t>
        </is>
      </c>
      <c r="H1187" s="6" t="inlineStr">
        <is>
          <t>❤️</t>
        </is>
      </c>
      <c r="I1187" s="4" t="inlineStr">
        <is>
          <t>2026-07-28 13:50:12</t>
        </is>
      </c>
      <c r="J1187" s="9" t="n">
        <v>0</v>
      </c>
    </row>
    <row r="1188" ht="22" customHeight="1">
      <c r="A1188" s="4" t="n">
        <v>1186</v>
      </c>
      <c r="B1188" s="16" t="inlineStr">
        <is>
          <t>osmo.wellversed</t>
        </is>
      </c>
      <c r="C1188" s="4" t="inlineStr">
        <is>
          <t>@osmo.wellversed</t>
        </is>
      </c>
      <c r="D1188" s="6" t="inlineStr">
        <is>
          <t>The time matters. So does the moment. 🏁</t>
        </is>
      </c>
      <c r="E1188" s="8" t="inlineStr">
        <is>
          <t>https://www.instagram.com/p/DbUon1ApyRK/</t>
        </is>
      </c>
      <c r="F1188" s="4" t="inlineStr">
        <is>
          <t>@saiii.___09</t>
        </is>
      </c>
      <c r="G1188" s="4" t="inlineStr">
        <is>
          <t>𝑆𝑎𝑖𝑖𝑖 ``</t>
        </is>
      </c>
      <c r="H1188" s="6" t="inlineStr">
        <is>
          <t>🔥</t>
        </is>
      </c>
      <c r="I1188" s="4" t="inlineStr">
        <is>
          <t>2026-07-28 13:49:55</t>
        </is>
      </c>
      <c r="J1188" s="9" t="n">
        <v>0</v>
      </c>
    </row>
    <row r="1189" ht="22" customHeight="1">
      <c r="A1189" s="4" t="n">
        <v>1187</v>
      </c>
      <c r="B1189" s="16" t="inlineStr">
        <is>
          <t>osmo.wellversed</t>
        </is>
      </c>
      <c r="C1189" s="4" t="inlineStr">
        <is>
          <t>@osmo.wellversed</t>
        </is>
      </c>
      <c r="D1189" s="6" t="inlineStr">
        <is>
          <t>The time matters. So does the moment. 🏁</t>
        </is>
      </c>
      <c r="E1189" s="8" t="inlineStr">
        <is>
          <t>https://www.instagram.com/p/DbUon1ApyRK/</t>
        </is>
      </c>
      <c r="F1189" s="4" t="inlineStr">
        <is>
          <t>@ashfaque_ansari_0</t>
        </is>
      </c>
      <c r="G1189" s="4" t="inlineStr">
        <is>
          <t>ashfaque 😅</t>
        </is>
      </c>
      <c r="H1189" s="6" t="inlineStr">
        <is>
          <t>Mast body ha bro👏🔥</t>
        </is>
      </c>
      <c r="I1189" s="4" t="inlineStr">
        <is>
          <t>2026-07-28 13:42:08</t>
        </is>
      </c>
      <c r="J1189" s="9" t="n">
        <v>0</v>
      </c>
    </row>
    <row r="1190" ht="22" customHeight="1">
      <c r="A1190" s="4" t="n">
        <v>1188</v>
      </c>
      <c r="B1190" s="16" t="inlineStr">
        <is>
          <t>osmo.wellversed</t>
        </is>
      </c>
      <c r="C1190" s="4" t="inlineStr">
        <is>
          <t>@osmo.wellversed</t>
        </is>
      </c>
      <c r="D1190" s="6" t="inlineStr">
        <is>
          <t>The time matters. So does the moment. 🏁</t>
        </is>
      </c>
      <c r="E1190" s="8" t="inlineStr">
        <is>
          <t>https://www.instagram.com/p/DbUon1ApyRK/</t>
        </is>
      </c>
      <c r="F1190" s="4" t="inlineStr">
        <is>
          <t>@rupesh_soni_777</t>
        </is>
      </c>
      <c r="G1190" s="4" t="inlineStr">
        <is>
          <t>Rupesh_soni</t>
        </is>
      </c>
      <c r="H1190" s="6" t="inlineStr">
        <is>
          <t>What is this hyrox?</t>
        </is>
      </c>
      <c r="I1190" s="4" t="inlineStr">
        <is>
          <t>2026-07-28 13:32:02</t>
        </is>
      </c>
      <c r="J1190" s="9" t="n">
        <v>0</v>
      </c>
    </row>
    <row r="1191" ht="22" customHeight="1">
      <c r="A1191" s="4" t="n">
        <v>1189</v>
      </c>
      <c r="B1191" s="16" t="inlineStr">
        <is>
          <t>osmo.wellversed</t>
        </is>
      </c>
      <c r="C1191" s="4" t="inlineStr">
        <is>
          <t>@osmo.wellversed</t>
        </is>
      </c>
      <c r="D1191" s="6" t="inlineStr">
        <is>
          <t>The time matters. So does the moment. 🏁</t>
        </is>
      </c>
      <c r="E1191" s="8" t="inlineStr">
        <is>
          <t>https://www.instagram.com/p/DbUon1ApyRK/</t>
        </is>
      </c>
      <c r="F1191" s="4" t="inlineStr">
        <is>
          <t>@stre.eeeev</t>
        </is>
      </c>
      <c r="G1191" s="4" t="inlineStr"/>
      <c r="H1191" s="6" t="inlineStr"/>
      <c r="I1191" s="4" t="inlineStr">
        <is>
          <t>2026-07-28 13:31:28</t>
        </is>
      </c>
      <c r="J1191" s="9" t="n">
        <v>0</v>
      </c>
    </row>
    <row r="1192" ht="22" customHeight="1">
      <c r="A1192" s="4" t="n">
        <v>1190</v>
      </c>
      <c r="B1192" s="16" t="inlineStr">
        <is>
          <t>osmo.wellversed</t>
        </is>
      </c>
      <c r="C1192" s="4" t="inlineStr">
        <is>
          <t>@osmo.wellversed</t>
        </is>
      </c>
      <c r="D1192" s="6" t="inlineStr">
        <is>
          <t>The time matters. So does the moment. 🏁</t>
        </is>
      </c>
      <c r="E1192" s="8" t="inlineStr">
        <is>
          <t>https://www.instagram.com/p/DbUon1ApyRK/</t>
        </is>
      </c>
      <c r="F1192" s="4" t="inlineStr">
        <is>
          <t>@sharma_unlocked</t>
        </is>
      </c>
      <c r="G1192" s="4" t="inlineStr">
        <is>
          <t>Abhishek Sharma</t>
        </is>
      </c>
      <c r="H1192" s="6" t="inlineStr">
        <is>
          <t>Ye Kya hai</t>
        </is>
      </c>
      <c r="I1192" s="4" t="inlineStr">
        <is>
          <t>2026-07-28 13:28:06</t>
        </is>
      </c>
      <c r="J1192" s="9" t="n">
        <v>0</v>
      </c>
    </row>
    <row r="1193" ht="22" customHeight="1">
      <c r="A1193" s="4" t="n">
        <v>1191</v>
      </c>
      <c r="B1193" s="16" t="inlineStr">
        <is>
          <t>osmo.wellversed</t>
        </is>
      </c>
      <c r="C1193" s="4" t="inlineStr">
        <is>
          <t>@osmo.wellversed</t>
        </is>
      </c>
      <c r="D1193" s="6" t="inlineStr">
        <is>
          <t>The time matters. So does the moment. 🏁</t>
        </is>
      </c>
      <c r="E1193" s="8" t="inlineStr">
        <is>
          <t>https://www.instagram.com/p/DbUon1ApyRK/</t>
        </is>
      </c>
      <c r="F1193" s="4" t="inlineStr">
        <is>
          <t>@viishu.a7</t>
        </is>
      </c>
      <c r="G1193" s="4" t="inlineStr">
        <is>
          <t>Vishu</t>
        </is>
      </c>
      <c r="H1193" s="6" t="inlineStr">
        <is>
          <t>Indian lazar angelov</t>
        </is>
      </c>
      <c r="I1193" s="4" t="inlineStr">
        <is>
          <t>2026-07-28 13:23:20</t>
        </is>
      </c>
      <c r="J1193" s="9" t="n">
        <v>0</v>
      </c>
    </row>
    <row r="1194" ht="22" customHeight="1">
      <c r="A1194" s="4" t="n">
        <v>1192</v>
      </c>
      <c r="B1194" s="16" t="inlineStr">
        <is>
          <t>osmo.wellversed</t>
        </is>
      </c>
      <c r="C1194" s="4" t="inlineStr">
        <is>
          <t>@osmo.wellversed</t>
        </is>
      </c>
      <c r="D1194" s="6" t="inlineStr">
        <is>
          <t>The time matters. So does the moment. 🏁</t>
        </is>
      </c>
      <c r="E1194" s="8" t="inlineStr">
        <is>
          <t>https://www.instagram.com/p/DbUon1ApyRK/</t>
        </is>
      </c>
      <c r="F1194" s="4" t="inlineStr">
        <is>
          <t>@harsh.nomad.trails</t>
        </is>
      </c>
      <c r="G1194" s="4" t="inlineStr">
        <is>
          <t>Harsh mishra</t>
        </is>
      </c>
      <c r="H1194" s="6" t="inlineStr">
        <is>
          <t>How long you have been training buddy ??</t>
        </is>
      </c>
      <c r="I1194" s="4" t="inlineStr">
        <is>
          <t>2026-07-28 13:22:34</t>
        </is>
      </c>
      <c r="J1194" s="9" t="n">
        <v>0</v>
      </c>
    </row>
    <row r="1195" ht="22" customHeight="1">
      <c r="A1195" s="4" t="n">
        <v>1193</v>
      </c>
      <c r="B1195" s="16" t="inlineStr">
        <is>
          <t>osmo.wellversed</t>
        </is>
      </c>
      <c r="C1195" s="4" t="inlineStr">
        <is>
          <t>@osmo.wellversed</t>
        </is>
      </c>
      <c r="D1195" s="6" t="inlineStr">
        <is>
          <t>The time matters. So does the moment. 🏁</t>
        </is>
      </c>
      <c r="E1195" s="8" t="inlineStr">
        <is>
          <t>https://www.instagram.com/p/DbUon1ApyRK/</t>
        </is>
      </c>
      <c r="F1195" s="4" t="inlineStr">
        <is>
          <t>@ishaannigam.music</t>
        </is>
      </c>
      <c r="G1195" s="4" t="inlineStr">
        <is>
          <t>Ishaan Nigam | Singer</t>
        </is>
      </c>
      <c r="H1195" s="6" t="inlineStr">
        <is>
          <t>🔥🔥🔥🔥</t>
        </is>
      </c>
      <c r="I1195" s="4" t="inlineStr">
        <is>
          <t>2026-07-28 13:20:48</t>
        </is>
      </c>
      <c r="J1195" s="9" t="n">
        <v>0</v>
      </c>
    </row>
    <row r="1196" ht="22" customHeight="1">
      <c r="A1196" s="4" t="n">
        <v>1194</v>
      </c>
      <c r="B1196" s="16" t="inlineStr">
        <is>
          <t>osmo.wellversed</t>
        </is>
      </c>
      <c r="C1196" s="4" t="inlineStr">
        <is>
          <t>@osmo.wellversed</t>
        </is>
      </c>
      <c r="D1196" s="6" t="inlineStr">
        <is>
          <t>The time matters. So does the moment. 🏁</t>
        </is>
      </c>
      <c r="E1196" s="8" t="inlineStr">
        <is>
          <t>https://www.instagram.com/p/DbUon1ApyRK/</t>
        </is>
      </c>
      <c r="F1196" s="4" t="inlineStr">
        <is>
          <t>@unfit.rd</t>
        </is>
      </c>
      <c r="G1196" s="4" t="inlineStr">
        <is>
          <t>Raj</t>
        </is>
      </c>
      <c r="H1196" s="6" t="inlineStr">
        <is>
          <t>Bhai ko dekh rhi 😍</t>
        </is>
      </c>
      <c r="I1196" s="4" t="inlineStr">
        <is>
          <t>2026-07-28 13:19:05</t>
        </is>
      </c>
      <c r="J1196" s="9" t="n">
        <v>0</v>
      </c>
    </row>
    <row r="1197" ht="22" customHeight="1">
      <c r="A1197" s="4" t="n">
        <v>1195</v>
      </c>
      <c r="B1197" s="16" t="inlineStr">
        <is>
          <t>osmo.wellversed</t>
        </is>
      </c>
      <c r="C1197" s="4" t="inlineStr">
        <is>
          <t>@osmo.wellversed</t>
        </is>
      </c>
      <c r="D1197" s="6" t="inlineStr">
        <is>
          <t>The time matters. So does the moment. 🏁</t>
        </is>
      </c>
      <c r="E1197" s="8" t="inlineStr">
        <is>
          <t>https://www.instagram.com/p/DbUon1ApyRK/</t>
        </is>
      </c>
      <c r="F1197" s="4" t="inlineStr">
        <is>
          <t>@mohit.24.singh</t>
        </is>
      </c>
      <c r="G1197" s="4" t="inlineStr">
        <is>
          <t>Mohitpal Singh</t>
        </is>
      </c>
      <c r="H1197" s="6" t="inlineStr">
        <is>
          <t>💉</t>
        </is>
      </c>
      <c r="I1197" s="4" t="inlineStr">
        <is>
          <t>2026-07-28 13:18:45</t>
        </is>
      </c>
      <c r="J1197" s="9" t="n">
        <v>0</v>
      </c>
    </row>
    <row r="1198" ht="22" customHeight="1">
      <c r="A1198" s="4" t="n">
        <v>1196</v>
      </c>
      <c r="B1198" s="16" t="inlineStr">
        <is>
          <t>osmo.wellversed</t>
        </is>
      </c>
      <c r="C1198" s="4" t="inlineStr">
        <is>
          <t>@osmo.wellversed</t>
        </is>
      </c>
      <c r="D1198" s="6" t="inlineStr">
        <is>
          <t>The time matters. So does the moment. 🏁</t>
        </is>
      </c>
      <c r="E1198" s="8" t="inlineStr">
        <is>
          <t>https://www.instagram.com/p/DbUon1ApyRK/</t>
        </is>
      </c>
      <c r="F1198" s="4" t="inlineStr">
        <is>
          <t>@hemant.mittal</t>
        </is>
      </c>
      <c r="G1198" s="4" t="inlineStr">
        <is>
          <t>Hemant Mittal</t>
        </is>
      </c>
      <c r="H1198" s="6" t="inlineStr"/>
      <c r="I1198" s="4" t="inlineStr">
        <is>
          <t>2026-07-28 13:18:04</t>
        </is>
      </c>
      <c r="J1198" s="9" t="n">
        <v>0</v>
      </c>
    </row>
    <row r="1199" ht="22" customHeight="1">
      <c r="A1199" s="4" t="n">
        <v>1197</v>
      </c>
      <c r="B1199" s="16" t="inlineStr">
        <is>
          <t>osmo.wellversed</t>
        </is>
      </c>
      <c r="C1199" s="4" t="inlineStr">
        <is>
          <t>@osmo.wellversed</t>
        </is>
      </c>
      <c r="D1199" s="6" t="inlineStr">
        <is>
          <t>The time matters. So does the moment. 🏁</t>
        </is>
      </c>
      <c r="E1199" s="8" t="inlineStr">
        <is>
          <t>https://www.instagram.com/p/DbUon1ApyRK/</t>
        </is>
      </c>
      <c r="F1199" s="4" t="inlineStr">
        <is>
          <t>@loid_christian_17</t>
        </is>
      </c>
      <c r="G1199" s="4" t="inlineStr">
        <is>
          <t>Christian Loid</t>
        </is>
      </c>
      <c r="H1199" s="6" t="inlineStr">
        <is>
          <t>Ek number 🔥</t>
        </is>
      </c>
      <c r="I1199" s="4" t="inlineStr">
        <is>
          <t>2026-07-28 13:13:43</t>
        </is>
      </c>
      <c r="J1199" s="9" t="n">
        <v>0</v>
      </c>
    </row>
    <row r="1200" ht="22" customHeight="1">
      <c r="A1200" s="4" t="n">
        <v>1198</v>
      </c>
      <c r="B1200" s="16" t="inlineStr">
        <is>
          <t>osmo.wellversed</t>
        </is>
      </c>
      <c r="C1200" s="4" t="inlineStr">
        <is>
          <t>@osmo.wellversed</t>
        </is>
      </c>
      <c r="D1200" s="6" t="inlineStr">
        <is>
          <t>The time matters. So does the moment. 🏁</t>
        </is>
      </c>
      <c r="E1200" s="8" t="inlineStr">
        <is>
          <t>https://www.instagram.com/p/DbUon1ApyRK/</t>
        </is>
      </c>
      <c r="F1200" s="4" t="inlineStr">
        <is>
          <t>@on.carrrrrrr</t>
        </is>
      </c>
      <c r="G1200" s="4" t="inlineStr">
        <is>
          <t>ॐ</t>
        </is>
      </c>
      <c r="H1200" s="6" t="inlineStr">
        <is>
          <t>🔥</t>
        </is>
      </c>
      <c r="I1200" s="4" t="inlineStr">
        <is>
          <t>2026-07-28 13:12:34</t>
        </is>
      </c>
      <c r="J1200" s="9" t="n">
        <v>0</v>
      </c>
    </row>
    <row r="1201" ht="22" customHeight="1">
      <c r="A1201" s="4" t="n">
        <v>1199</v>
      </c>
      <c r="B1201" s="16" t="inlineStr">
        <is>
          <t>osmo.wellversed</t>
        </is>
      </c>
      <c r="C1201" s="4" t="inlineStr">
        <is>
          <t>@osmo.wellversed</t>
        </is>
      </c>
      <c r="D1201" s="6" t="inlineStr">
        <is>
          <t>The time matters. So does the moment. 🏁</t>
        </is>
      </c>
      <c r="E1201" s="8" t="inlineStr">
        <is>
          <t>https://www.instagram.com/p/DbUon1ApyRK/</t>
        </is>
      </c>
      <c r="F1201" s="4" t="inlineStr">
        <is>
          <t>@2278ashish</t>
        </is>
      </c>
      <c r="G1201" s="4" t="inlineStr"/>
      <c r="H1201" s="6" t="inlineStr">
        <is>
          <t>U look similar to @vikas_yadav.12  bhai.</t>
        </is>
      </c>
      <c r="I1201" s="4" t="inlineStr">
        <is>
          <t>2026-07-28 13:07:02</t>
        </is>
      </c>
      <c r="J1201" s="9" t="n">
        <v>0</v>
      </c>
    </row>
    <row r="1202" ht="22" customHeight="1">
      <c r="A1202" s="4" t="n">
        <v>1200</v>
      </c>
      <c r="B1202" s="16" t="inlineStr">
        <is>
          <t>osmo.wellversed</t>
        </is>
      </c>
      <c r="C1202" s="4" t="inlineStr">
        <is>
          <t>@osmo.wellversed</t>
        </is>
      </c>
      <c r="D1202" s="6" t="inlineStr">
        <is>
          <t>The time matters. So does the moment. 🏁</t>
        </is>
      </c>
      <c r="E1202" s="8" t="inlineStr">
        <is>
          <t>https://www.instagram.com/p/DbUon1ApyRK/</t>
        </is>
      </c>
      <c r="F1202" s="4" t="inlineStr">
        <is>
          <t>@supreeth.suppi.99</t>
        </is>
      </c>
      <c r="G1202" s="4" t="inlineStr">
        <is>
          <t>Supreeth Gowda</t>
        </is>
      </c>
      <c r="H1202" s="6" t="inlineStr">
        <is>
          <t>🙌</t>
        </is>
      </c>
      <c r="I1202" s="4" t="inlineStr">
        <is>
          <t>2026-07-28 13:04:58</t>
        </is>
      </c>
      <c r="J1202" s="9" t="n">
        <v>0</v>
      </c>
    </row>
    <row r="1203" ht="22" customHeight="1">
      <c r="A1203" s="4" t="n">
        <v>1201</v>
      </c>
      <c r="B1203" s="16" t="inlineStr">
        <is>
          <t>osmo.wellversed</t>
        </is>
      </c>
      <c r="C1203" s="4" t="inlineStr">
        <is>
          <t>@osmo.wellversed</t>
        </is>
      </c>
      <c r="D1203" s="6" t="inlineStr">
        <is>
          <t>The time matters. So does the moment. 🏁</t>
        </is>
      </c>
      <c r="E1203" s="8" t="inlineStr">
        <is>
          <t>https://www.instagram.com/p/DbUon1ApyRK/</t>
        </is>
      </c>
      <c r="F1203" s="4" t="inlineStr">
        <is>
          <t>@shubh.gupta_</t>
        </is>
      </c>
      <c r="G1203" s="4" t="inlineStr"/>
      <c r="H1203" s="6" t="inlineStr">
        <is>
          <t>🔥🔥🔥🔥</t>
        </is>
      </c>
      <c r="I1203" s="4" t="inlineStr">
        <is>
          <t>2026-07-28 12:57:30</t>
        </is>
      </c>
      <c r="J1203" s="9" t="n">
        <v>0</v>
      </c>
    </row>
    <row r="1204" ht="22" customHeight="1">
      <c r="A1204" s="4" t="n">
        <v>1202</v>
      </c>
      <c r="B1204" s="16" t="inlineStr">
        <is>
          <t>osmo.wellversed</t>
        </is>
      </c>
      <c r="C1204" s="4" t="inlineStr">
        <is>
          <t>@osmo.wellversed</t>
        </is>
      </c>
      <c r="D1204" s="6" t="inlineStr">
        <is>
          <t>The time matters. So does the moment. 🏁</t>
        </is>
      </c>
      <c r="E1204" s="8" t="inlineStr">
        <is>
          <t>https://www.instagram.com/p/DbUon1ApyRK/</t>
        </is>
      </c>
      <c r="F1204" s="4" t="inlineStr">
        <is>
          <t>@__jashan__5</t>
        </is>
      </c>
      <c r="G1204" s="4" t="inlineStr">
        <is>
          <t>Jsnnn▫️</t>
        </is>
      </c>
      <c r="H1204" s="6" t="inlineStr">
        <is>
          <t>🔥</t>
        </is>
      </c>
      <c r="I1204" s="4" t="inlineStr">
        <is>
          <t>2026-07-28 12:51:21</t>
        </is>
      </c>
      <c r="J1204" s="9" t="n">
        <v>0</v>
      </c>
    </row>
    <row r="1205" ht="22" customHeight="1">
      <c r="A1205" s="4" t="n">
        <v>1203</v>
      </c>
      <c r="B1205" s="16" t="inlineStr">
        <is>
          <t>osmo.wellversed</t>
        </is>
      </c>
      <c r="C1205" s="4" t="inlineStr">
        <is>
          <t>@osmo.wellversed</t>
        </is>
      </c>
      <c r="D1205" s="6" t="inlineStr">
        <is>
          <t>The time matters. So does the moment. 🏁</t>
        </is>
      </c>
      <c r="E1205" s="8" t="inlineStr">
        <is>
          <t>https://www.instagram.com/p/DbUon1ApyRK/</t>
        </is>
      </c>
      <c r="F1205" s="4" t="inlineStr">
        <is>
          <t>@teregharkadamadhubhai</t>
        </is>
      </c>
      <c r="G1205" s="4" t="inlineStr">
        <is>
          <t>Sahil♓</t>
        </is>
      </c>
      <c r="H1205" s="6" t="inlineStr">
        <is>
          <t>Wo keh raha tha ki mere andr ka kida bol raha ki I can do this too</t>
        </is>
      </c>
      <c r="I1205" s="4" t="inlineStr">
        <is>
          <t>2026-07-28 12:49:26</t>
        </is>
      </c>
      <c r="J1205" s="9" t="n">
        <v>0</v>
      </c>
    </row>
    <row r="1206" ht="22" customHeight="1">
      <c r="A1206" s="4" t="n">
        <v>1204</v>
      </c>
      <c r="B1206" s="16" t="inlineStr">
        <is>
          <t>osmo.wellversed</t>
        </is>
      </c>
      <c r="C1206" s="4" t="inlineStr">
        <is>
          <t>@osmo.wellversed</t>
        </is>
      </c>
      <c r="D1206" s="6" t="inlineStr">
        <is>
          <t>The time matters. So does the moment. 🏁</t>
        </is>
      </c>
      <c r="E1206" s="8" t="inlineStr">
        <is>
          <t>https://www.instagram.com/p/DbUon1ApyRK/</t>
        </is>
      </c>
      <c r="F1206" s="4" t="inlineStr">
        <is>
          <t>@pankajj_11oct</t>
        </is>
      </c>
      <c r="G1206" s="4" t="inlineStr">
        <is>
          <t>Pankaj</t>
        </is>
      </c>
      <c r="H1206" s="6" t="inlineStr">
        <is>
          <t>👏👏</t>
        </is>
      </c>
      <c r="I1206" s="4" t="inlineStr">
        <is>
          <t>2026-07-28 12:41:02</t>
        </is>
      </c>
      <c r="J1206" s="9" t="n">
        <v>0</v>
      </c>
    </row>
    <row r="1207" ht="22" customHeight="1">
      <c r="A1207" s="4" t="n">
        <v>1205</v>
      </c>
      <c r="B1207" s="16" t="inlineStr">
        <is>
          <t>osmo.wellversed</t>
        </is>
      </c>
      <c r="C1207" s="4" t="inlineStr">
        <is>
          <t>@osmo.wellversed</t>
        </is>
      </c>
      <c r="D1207" s="6" t="inlineStr">
        <is>
          <t>The time matters. So does the moment. 🏁</t>
        </is>
      </c>
      <c r="E1207" s="8" t="inlineStr">
        <is>
          <t>https://www.instagram.com/p/DbUon1ApyRK/</t>
        </is>
      </c>
      <c r="F1207" s="4" t="inlineStr">
        <is>
          <t>@sanish_fadte</t>
        </is>
      </c>
      <c r="G1207" s="4" t="inlineStr">
        <is>
          <t>Sanish Fadte</t>
        </is>
      </c>
      <c r="H1207" s="6" t="inlineStr">
        <is>
          <t>🔥🔥</t>
        </is>
      </c>
      <c r="I1207" s="4" t="inlineStr">
        <is>
          <t>2026-07-28 12:38:59</t>
        </is>
      </c>
      <c r="J1207" s="9" t="n">
        <v>0</v>
      </c>
    </row>
    <row r="1208" ht="22" customHeight="1">
      <c r="A1208" s="4" t="n">
        <v>1206</v>
      </c>
      <c r="B1208" s="16" t="inlineStr">
        <is>
          <t>osmo.wellversed</t>
        </is>
      </c>
      <c r="C1208" s="4" t="inlineStr">
        <is>
          <t>@osmo.wellversed</t>
        </is>
      </c>
      <c r="D1208" s="6" t="inlineStr">
        <is>
          <t>The time matters. So does the moment. 🏁</t>
        </is>
      </c>
      <c r="E1208" s="8" t="inlineStr">
        <is>
          <t>https://www.instagram.com/p/DbUon1ApyRK/</t>
        </is>
      </c>
      <c r="F1208" s="4" t="inlineStr">
        <is>
          <t>@zeeeyy_02</t>
        </is>
      </c>
      <c r="G1208" s="4" t="inlineStr">
        <is>
          <t>🫍</t>
        </is>
      </c>
      <c r="H1208" s="6" t="inlineStr">
        <is>
          <t>Dangerous legs💀</t>
        </is>
      </c>
      <c r="I1208" s="4" t="inlineStr">
        <is>
          <t>2026-07-28 12:32:58</t>
        </is>
      </c>
      <c r="J1208" s="9" t="n">
        <v>0</v>
      </c>
    </row>
    <row r="1209" ht="22" customHeight="1">
      <c r="A1209" s="4" t="n">
        <v>1207</v>
      </c>
      <c r="B1209" s="16" t="inlineStr">
        <is>
          <t>osmo.wellversed</t>
        </is>
      </c>
      <c r="C1209" s="4" t="inlineStr">
        <is>
          <t>@osmo.wellversed</t>
        </is>
      </c>
      <c r="D1209" s="6" t="inlineStr">
        <is>
          <t>The time matters. So does the moment. 🏁</t>
        </is>
      </c>
      <c r="E1209" s="8" t="inlineStr">
        <is>
          <t>https://www.instagram.com/p/DbUon1ApyRK/</t>
        </is>
      </c>
      <c r="F1209" s="4" t="inlineStr">
        <is>
          <t>@watashiwamohit</t>
        </is>
      </c>
      <c r="G1209" s="4" t="inlineStr">
        <is>
          <t>Mohit</t>
        </is>
      </c>
      <c r="H1209" s="6" t="inlineStr">
        <is>
          <t>Personally mai to nahi de raha 10000 aur jeetne ke baad kuch mile bhi na. Honestly best marketing hyrox did</t>
        </is>
      </c>
      <c r="I1209" s="4" t="inlineStr">
        <is>
          <t>2026-07-28 12:30:07</t>
        </is>
      </c>
      <c r="J1209" s="9" t="n">
        <v>0</v>
      </c>
    </row>
    <row r="1210" ht="22" customHeight="1">
      <c r="A1210" s="4" t="n">
        <v>1208</v>
      </c>
      <c r="B1210" s="16" t="inlineStr">
        <is>
          <t>osmo.wellversed</t>
        </is>
      </c>
      <c r="C1210" s="4" t="inlineStr">
        <is>
          <t>@osmo.wellversed</t>
        </is>
      </c>
      <c r="D1210" s="6" t="inlineStr">
        <is>
          <t>The time matters. So does the moment. 🏁</t>
        </is>
      </c>
      <c r="E1210" s="8" t="inlineStr">
        <is>
          <t>https://www.instagram.com/p/DbUon1ApyRK/</t>
        </is>
      </c>
      <c r="F1210" s="4" t="inlineStr">
        <is>
          <t>@salmanfitness8</t>
        </is>
      </c>
      <c r="G1210" s="4" t="inlineStr">
        <is>
          <t>salmanfitness</t>
        </is>
      </c>
      <c r="H1210" s="6" t="inlineStr">
        <is>
          <t>❤️❤️</t>
        </is>
      </c>
      <c r="I1210" s="4" t="inlineStr">
        <is>
          <t>2026-07-28 12:25:51</t>
        </is>
      </c>
      <c r="J1210" s="9" t="n">
        <v>0</v>
      </c>
    </row>
    <row r="1211" ht="22" customHeight="1">
      <c r="A1211" s="4" t="n">
        <v>1209</v>
      </c>
      <c r="B1211" s="16" t="inlineStr">
        <is>
          <t>osmo.wellversed</t>
        </is>
      </c>
      <c r="C1211" s="4" t="inlineStr">
        <is>
          <t>@osmo.wellversed</t>
        </is>
      </c>
      <c r="D1211" s="6" t="inlineStr">
        <is>
          <t>The time matters. So does the moment. 🏁</t>
        </is>
      </c>
      <c r="E1211" s="8" t="inlineStr">
        <is>
          <t>https://www.instagram.com/p/DbUon1ApyRK/</t>
        </is>
      </c>
      <c r="F1211" s="4" t="inlineStr">
        <is>
          <t>@_kunaal_yadav</t>
        </is>
      </c>
      <c r="G1211" s="4" t="inlineStr">
        <is>
          <t>Kunal Yadav 🧿</t>
        </is>
      </c>
      <c r="H1211" s="6" t="inlineStr">
        <is>
          <t>🔥🔥</t>
        </is>
      </c>
      <c r="I1211" s="4" t="inlineStr">
        <is>
          <t>2026-07-28 12:23:23</t>
        </is>
      </c>
      <c r="J1211" s="9" t="n">
        <v>0</v>
      </c>
    </row>
    <row r="1212" ht="22" customHeight="1">
      <c r="A1212" s="4" t="n">
        <v>1210</v>
      </c>
      <c r="B1212" s="16" t="inlineStr">
        <is>
          <t>osmo.wellversed</t>
        </is>
      </c>
      <c r="C1212" s="4" t="inlineStr">
        <is>
          <t>@osmo.wellversed</t>
        </is>
      </c>
      <c r="D1212" s="6" t="inlineStr">
        <is>
          <t>The time matters. So does the moment. 🏁</t>
        </is>
      </c>
      <c r="E1212" s="8" t="inlineStr">
        <is>
          <t>https://www.instagram.com/p/DbUon1ApyRK/</t>
        </is>
      </c>
      <c r="F1212" s="4" t="inlineStr">
        <is>
          <t>@yash_upadhyay_3</t>
        </is>
      </c>
      <c r="G1212" s="4" t="inlineStr">
        <is>
          <t>yash Upadhyay</t>
        </is>
      </c>
      <c r="H1212" s="6" t="inlineStr">
        <is>
          <t>This competition is to fight with titan</t>
        </is>
      </c>
      <c r="I1212" s="4" t="inlineStr">
        <is>
          <t>2026-07-28 12:14:44</t>
        </is>
      </c>
      <c r="J1212" s="9" t="n">
        <v>0</v>
      </c>
    </row>
    <row r="1213" ht="22" customHeight="1">
      <c r="A1213" s="4" t="n">
        <v>1211</v>
      </c>
      <c r="B1213" s="16" t="inlineStr">
        <is>
          <t>osmo.wellversed</t>
        </is>
      </c>
      <c r="C1213" s="4" t="inlineStr">
        <is>
          <t>@osmo.wellversed</t>
        </is>
      </c>
      <c r="D1213" s="6" t="inlineStr">
        <is>
          <t>The time matters. So does the moment. 🏁</t>
        </is>
      </c>
      <c r="E1213" s="8" t="inlineStr">
        <is>
          <t>https://www.instagram.com/p/DbUon1ApyRK/</t>
        </is>
      </c>
      <c r="F1213" s="4" t="inlineStr">
        <is>
          <t>@dudu_shamulailatpam</t>
        </is>
      </c>
      <c r="G1213" s="4" t="inlineStr">
        <is>
          <t>Dudu Shamulailatpam</t>
        </is>
      </c>
      <c r="H1213" s="6" t="inlineStr">
        <is>
          <t>One dayyyyyyy</t>
        </is>
      </c>
      <c r="I1213" s="4" t="inlineStr">
        <is>
          <t>2026-07-28 12:04:43</t>
        </is>
      </c>
      <c r="J1213" s="9" t="n">
        <v>0</v>
      </c>
    </row>
    <row r="1214" ht="22" customHeight="1">
      <c r="A1214" s="4" t="n">
        <v>1212</v>
      </c>
      <c r="B1214" s="16" t="inlineStr">
        <is>
          <t>osmo.wellversed</t>
        </is>
      </c>
      <c r="C1214" s="4" t="inlineStr">
        <is>
          <t>@osmo.wellversed</t>
        </is>
      </c>
      <c r="D1214" s="6" t="inlineStr">
        <is>
          <t>The time matters. So does the moment. 🏁</t>
        </is>
      </c>
      <c r="E1214" s="8" t="inlineStr">
        <is>
          <t>https://www.instagram.com/p/DbUon1ApyRK/</t>
        </is>
      </c>
      <c r="F1214" s="4" t="inlineStr">
        <is>
          <t>@afnanahmad________</t>
        </is>
      </c>
      <c r="G1214" s="4" t="inlineStr">
        <is>
          <t>AFNAN</t>
        </is>
      </c>
      <c r="H1214" s="6" t="inlineStr">
        <is>
          <t>🔥</t>
        </is>
      </c>
      <c r="I1214" s="4" t="inlineStr">
        <is>
          <t>2026-07-28 12:02:50</t>
        </is>
      </c>
      <c r="J1214" s="9" t="n">
        <v>0</v>
      </c>
    </row>
    <row r="1215" ht="22" customHeight="1">
      <c r="A1215" s="4" t="n">
        <v>1213</v>
      </c>
      <c r="B1215" s="16" t="inlineStr">
        <is>
          <t>osmo.wellversed</t>
        </is>
      </c>
      <c r="C1215" s="4" t="inlineStr">
        <is>
          <t>@osmo.wellversed</t>
        </is>
      </c>
      <c r="D1215" s="6" t="inlineStr">
        <is>
          <t>The time matters. So does the moment. 🏁</t>
        </is>
      </c>
      <c r="E1215" s="8" t="inlineStr">
        <is>
          <t>https://www.instagram.com/p/DbUon1ApyRK/</t>
        </is>
      </c>
      <c r="F1215" s="4" t="inlineStr">
        <is>
          <t>@who_vivek69</t>
        </is>
      </c>
      <c r="G1215" s="4" t="inlineStr">
        <is>
          <t>𝖁𝖎𝖗𝖆𝖑 𝕾𝖔𝖑𝖆𝖓𝖐𝖎 🇮🇳</t>
        </is>
      </c>
      <c r="H1215" s="6" t="inlineStr">
        <is>
          <t>🔥🔥🔥🔥</t>
        </is>
      </c>
      <c r="I1215" s="4" t="inlineStr">
        <is>
          <t>2026-07-28 11:59:26</t>
        </is>
      </c>
      <c r="J1215" s="9" t="n">
        <v>0</v>
      </c>
    </row>
    <row r="1216" ht="22" customHeight="1">
      <c r="A1216" s="4" t="n">
        <v>1214</v>
      </c>
      <c r="B1216" s="16" t="inlineStr">
        <is>
          <t>osmo.wellversed</t>
        </is>
      </c>
      <c r="C1216" s="4" t="inlineStr">
        <is>
          <t>@osmo.wellversed</t>
        </is>
      </c>
      <c r="D1216" s="6" t="inlineStr">
        <is>
          <t>The time matters. So does the moment. 🏁</t>
        </is>
      </c>
      <c r="E1216" s="8" t="inlineStr">
        <is>
          <t>https://www.instagram.com/p/DbUon1ApyRK/</t>
        </is>
      </c>
      <c r="F1216" s="4" t="inlineStr">
        <is>
          <t>@zayan.zeahman</t>
        </is>
      </c>
      <c r="G1216" s="4" t="inlineStr">
        <is>
          <t>z</t>
        </is>
      </c>
      <c r="H1216" s="6" t="inlineStr">
        <is>
          <t>@sameer.patel_ boss where?</t>
        </is>
      </c>
      <c r="I1216" s="4" t="inlineStr">
        <is>
          <t>2026-07-28 11:59:22</t>
        </is>
      </c>
      <c r="J1216" s="9" t="n">
        <v>0</v>
      </c>
    </row>
    <row r="1217" ht="22" customHeight="1">
      <c r="A1217" s="4" t="n">
        <v>1215</v>
      </c>
      <c r="B1217" s="16" t="inlineStr">
        <is>
          <t>osmo.wellversed</t>
        </is>
      </c>
      <c r="C1217" s="4" t="inlineStr">
        <is>
          <t>@osmo.wellversed</t>
        </is>
      </c>
      <c r="D1217" s="6" t="inlineStr">
        <is>
          <t>The time matters. So does the moment. 🏁</t>
        </is>
      </c>
      <c r="E1217" s="8" t="inlineStr">
        <is>
          <t>https://www.instagram.com/p/DbUon1ApyRK/</t>
        </is>
      </c>
      <c r="F1217" s="4" t="inlineStr">
        <is>
          <t>@mrinal.na</t>
        </is>
      </c>
      <c r="G1217" s="4" t="inlineStr">
        <is>
          <t>Mrinal Gupta</t>
        </is>
      </c>
      <c r="H1217" s="6" t="inlineStr">
        <is>
          <t>Yadav brand on top🔥✅</t>
        </is>
      </c>
      <c r="I1217" s="4" t="inlineStr">
        <is>
          <t>2026-07-28 11:50:31</t>
        </is>
      </c>
      <c r="J1217" s="9" t="n">
        <v>0</v>
      </c>
    </row>
    <row r="1218" ht="22" customHeight="1">
      <c r="A1218" s="4" t="n">
        <v>1216</v>
      </c>
      <c r="B1218" s="16" t="inlineStr">
        <is>
          <t>osmo.wellversed</t>
        </is>
      </c>
      <c r="C1218" s="4" t="inlineStr">
        <is>
          <t>@osmo.wellversed</t>
        </is>
      </c>
      <c r="D1218" s="6" t="inlineStr">
        <is>
          <t>The time matters. So does the moment. 🏁</t>
        </is>
      </c>
      <c r="E1218" s="8" t="inlineStr">
        <is>
          <t>https://www.instagram.com/p/DbUon1ApyRK/</t>
        </is>
      </c>
      <c r="F1218" s="4" t="inlineStr">
        <is>
          <t>@4bh1_gotta_chill</t>
        </is>
      </c>
      <c r="G1218" s="4" t="inlineStr">
        <is>
          <t>✧ཨ་བྷི།✧</t>
        </is>
      </c>
      <c r="H1218" s="6" t="inlineStr">
        <is>
          <t>The kind of physique I want 🫡</t>
        </is>
      </c>
      <c r="I1218" s="4" t="inlineStr">
        <is>
          <t>2026-07-28 11:50:00</t>
        </is>
      </c>
      <c r="J1218" s="9" t="n">
        <v>0</v>
      </c>
    </row>
    <row r="1219" ht="22" customHeight="1">
      <c r="A1219" s="4" t="n">
        <v>1217</v>
      </c>
      <c r="B1219" s="16" t="inlineStr">
        <is>
          <t>osmo.wellversed</t>
        </is>
      </c>
      <c r="C1219" s="4" t="inlineStr">
        <is>
          <t>@osmo.wellversed</t>
        </is>
      </c>
      <c r="D1219" s="6" t="inlineStr">
        <is>
          <t>The time matters. So does the moment. 🏁</t>
        </is>
      </c>
      <c r="E1219" s="8" t="inlineStr">
        <is>
          <t>https://www.instagram.com/p/DbUon1ApyRK/</t>
        </is>
      </c>
      <c r="F1219" s="4" t="inlineStr">
        <is>
          <t>@rinc_hen.33</t>
        </is>
      </c>
      <c r="G1219" s="4" t="inlineStr">
        <is>
          <t>Tenzin Rinchen</t>
        </is>
      </c>
      <c r="H1219" s="6" t="inlineStr">
        <is>
          <t>🔥🙌</t>
        </is>
      </c>
      <c r="I1219" s="4" t="inlineStr">
        <is>
          <t>2026-07-28 11:47:00</t>
        </is>
      </c>
      <c r="J1219" s="9" t="n">
        <v>0</v>
      </c>
    </row>
    <row r="1220" ht="22" customHeight="1">
      <c r="A1220" s="4" t="n">
        <v>1218</v>
      </c>
      <c r="B1220" s="16" t="inlineStr">
        <is>
          <t>osmo.wellversed</t>
        </is>
      </c>
      <c r="C1220" s="4" t="inlineStr">
        <is>
          <t>@osmo.wellversed</t>
        </is>
      </c>
      <c r="D1220" s="6" t="inlineStr">
        <is>
          <t>The time matters. So does the moment. 🏁</t>
        </is>
      </c>
      <c r="E1220" s="8" t="inlineStr">
        <is>
          <t>https://www.instagram.com/p/DbUon1ApyRK/</t>
        </is>
      </c>
      <c r="F1220" s="4" t="inlineStr">
        <is>
          <t>@shaikh__shafiq__surti</t>
        </is>
      </c>
      <c r="G1220" s="4" t="inlineStr">
        <is>
          <t>Shaikh Shafiq Surti</t>
        </is>
      </c>
      <c r="H1220" s="6" t="inlineStr">
        <is>
          <t>#hyrox 🙌🔥🙌</t>
        </is>
      </c>
      <c r="I1220" s="4" t="inlineStr">
        <is>
          <t>2026-07-28 11:46:41</t>
        </is>
      </c>
      <c r="J1220" s="9" t="n">
        <v>0</v>
      </c>
    </row>
    <row r="1221" ht="22" customHeight="1">
      <c r="A1221" s="4" t="n">
        <v>1219</v>
      </c>
      <c r="B1221" s="16" t="inlineStr">
        <is>
          <t>osmo.wellversed</t>
        </is>
      </c>
      <c r="C1221" s="4" t="inlineStr">
        <is>
          <t>@osmo.wellversed</t>
        </is>
      </c>
      <c r="D1221" s="6" t="inlineStr">
        <is>
          <t>The time matters. So does the moment. 🏁</t>
        </is>
      </c>
      <c r="E1221" s="8" t="inlineStr">
        <is>
          <t>https://www.instagram.com/p/DbUon1ApyRK/</t>
        </is>
      </c>
      <c r="F1221" s="4" t="inlineStr">
        <is>
          <t>@manmohan_singh_mehra</t>
        </is>
      </c>
      <c r="G1221" s="4" t="inlineStr">
        <is>
          <t>manmohan singh mehra</t>
        </is>
      </c>
      <c r="H1221" s="6" t="inlineStr">
        <is>
          <t>1:17:53 🔥🔥 bro</t>
        </is>
      </c>
      <c r="I1221" s="4" t="inlineStr">
        <is>
          <t>2026-07-28 11:40:14</t>
        </is>
      </c>
      <c r="J1221" s="9" t="n">
        <v>0</v>
      </c>
    </row>
    <row r="1222" ht="22" customHeight="1">
      <c r="A1222" s="4" t="n">
        <v>1220</v>
      </c>
      <c r="B1222" s="16" t="inlineStr">
        <is>
          <t>osmo.wellversed</t>
        </is>
      </c>
      <c r="C1222" s="4" t="inlineStr">
        <is>
          <t>@osmo.wellversed</t>
        </is>
      </c>
      <c r="D1222" s="6" t="inlineStr">
        <is>
          <t>The time matters. So does the moment. 🏁</t>
        </is>
      </c>
      <c r="E1222" s="8" t="inlineStr">
        <is>
          <t>https://www.instagram.com/p/DbUon1ApyRK/</t>
        </is>
      </c>
      <c r="F1222" s="4" t="inlineStr">
        <is>
          <t>@lllucky_rajput</t>
        </is>
      </c>
      <c r="G1222" s="4" t="inlineStr">
        <is>
          <t>Lufy</t>
        </is>
      </c>
      <c r="H1222" s="6" t="inlineStr">
        <is>
          <t>@anmollruhela bhaiya ap bi isme hi the na</t>
        </is>
      </c>
      <c r="I1222" s="4" t="inlineStr">
        <is>
          <t>2026-07-28 11:39:48</t>
        </is>
      </c>
      <c r="J1222" s="9" t="n">
        <v>0</v>
      </c>
    </row>
    <row r="1223" ht="22" customHeight="1">
      <c r="A1223" s="4" t="n">
        <v>1221</v>
      </c>
      <c r="B1223" s="16" t="inlineStr">
        <is>
          <t>osmo.wellversed</t>
        </is>
      </c>
      <c r="C1223" s="4" t="inlineStr">
        <is>
          <t>@osmo.wellversed</t>
        </is>
      </c>
      <c r="D1223" s="6" t="inlineStr">
        <is>
          <t>The time matters. So does the moment. 🏁</t>
        </is>
      </c>
      <c r="E1223" s="8" t="inlineStr">
        <is>
          <t>https://www.instagram.com/p/DbUon1ApyRK/</t>
        </is>
      </c>
      <c r="F1223" s="4" t="inlineStr">
        <is>
          <t>@sachinfitness_905</t>
        </is>
      </c>
      <c r="G1223" s="4" t="inlineStr">
        <is>
          <t>SHarma Ji</t>
        </is>
      </c>
      <c r="H1223" s="6" t="inlineStr">
        <is>
          <t>😢</t>
        </is>
      </c>
      <c r="I1223" s="4" t="inlineStr">
        <is>
          <t>2026-07-28 11:37:58</t>
        </is>
      </c>
      <c r="J1223" s="9" t="n">
        <v>0</v>
      </c>
    </row>
    <row r="1224" ht="22" customHeight="1">
      <c r="A1224" s="4" t="n">
        <v>1222</v>
      </c>
      <c r="B1224" s="16" t="inlineStr">
        <is>
          <t>osmo.wellversed</t>
        </is>
      </c>
      <c r="C1224" s="4" t="inlineStr">
        <is>
          <t>@osmo.wellversed</t>
        </is>
      </c>
      <c r="D1224" s="6" t="inlineStr">
        <is>
          <t>The time matters. So does the moment. 🏁</t>
        </is>
      </c>
      <c r="E1224" s="8" t="inlineStr">
        <is>
          <t>https://www.instagram.com/p/DbUon1ApyRK/</t>
        </is>
      </c>
      <c r="F1224" s="4" t="inlineStr">
        <is>
          <t>@balang___joy_apeto</t>
        </is>
      </c>
      <c r="G1224" s="4" t="inlineStr">
        <is>
          <t>Dakton Rai Reang</t>
        </is>
      </c>
      <c r="H1224" s="6" t="inlineStr">
        <is>
          <t>🙌🙌🙌🙌</t>
        </is>
      </c>
      <c r="I1224" s="4" t="inlineStr">
        <is>
          <t>2026-07-28 11:34:49</t>
        </is>
      </c>
      <c r="J1224" s="9" t="n">
        <v>0</v>
      </c>
    </row>
    <row r="1225" ht="22" customHeight="1">
      <c r="A1225" s="4" t="n">
        <v>1223</v>
      </c>
      <c r="B1225" s="16" t="inlineStr">
        <is>
          <t>osmo.wellversed</t>
        </is>
      </c>
      <c r="C1225" s="4" t="inlineStr">
        <is>
          <t>@osmo.wellversed</t>
        </is>
      </c>
      <c r="D1225" s="6" t="inlineStr">
        <is>
          <t>The time matters. So does the moment. 🏁</t>
        </is>
      </c>
      <c r="E1225" s="8" t="inlineStr">
        <is>
          <t>https://www.instagram.com/p/DbUon1ApyRK/</t>
        </is>
      </c>
      <c r="F1225" s="4" t="inlineStr">
        <is>
          <t>@its_aman_ydvv</t>
        </is>
      </c>
      <c r="G1225" s="4" t="inlineStr">
        <is>
          <t>अमन राव ❤️</t>
        </is>
      </c>
      <c r="H1225" s="6" t="inlineStr">
        <is>
          <t>🔥</t>
        </is>
      </c>
      <c r="I1225" s="4" t="inlineStr">
        <is>
          <t>2026-07-28 11:30:28</t>
        </is>
      </c>
      <c r="J1225" s="9" t="n">
        <v>0</v>
      </c>
    </row>
    <row r="1226" ht="22" customHeight="1">
      <c r="A1226" s="4" t="n">
        <v>1224</v>
      </c>
      <c r="B1226" s="16" t="inlineStr">
        <is>
          <t>osmo.wellversed</t>
        </is>
      </c>
      <c r="C1226" s="4" t="inlineStr">
        <is>
          <t>@osmo.wellversed</t>
        </is>
      </c>
      <c r="D1226" s="6" t="inlineStr">
        <is>
          <t>The time matters. So does the moment. 🏁</t>
        </is>
      </c>
      <c r="E1226" s="8" t="inlineStr">
        <is>
          <t>https://www.instagram.com/p/DbUon1ApyRK/</t>
        </is>
      </c>
      <c r="F1226" s="4" t="inlineStr">
        <is>
          <t>@abk_aadel</t>
        </is>
      </c>
      <c r="G1226" s="4" t="inlineStr">
        <is>
          <t>Aadel Abk</t>
        </is>
      </c>
      <c r="H1226" s="6" t="inlineStr">
        <is>
          <t>Milkha Singh?</t>
        </is>
      </c>
      <c r="I1226" s="4" t="inlineStr">
        <is>
          <t>2026-07-28 11:29:31</t>
        </is>
      </c>
      <c r="J1226" s="9" t="n">
        <v>0</v>
      </c>
    </row>
    <row r="1227" ht="22" customHeight="1">
      <c r="A1227" s="4" t="n">
        <v>1225</v>
      </c>
      <c r="B1227" s="16" t="inlineStr">
        <is>
          <t>osmo.wellversed</t>
        </is>
      </c>
      <c r="C1227" s="4" t="inlineStr">
        <is>
          <t>@osmo.wellversed</t>
        </is>
      </c>
      <c r="D1227" s="6" t="inlineStr">
        <is>
          <t>The time matters. So does the moment. 🏁</t>
        </is>
      </c>
      <c r="E1227" s="8" t="inlineStr">
        <is>
          <t>https://www.instagram.com/p/DbUon1ApyRK/</t>
        </is>
      </c>
      <c r="F1227" s="4" t="inlineStr">
        <is>
          <t>@mdirshad8872</t>
        </is>
      </c>
      <c r="G1227" s="4" t="inlineStr">
        <is>
          <t>Irshad Alam</t>
        </is>
      </c>
      <c r="H1227" s="6" t="inlineStr">
        <is>
          <t>🔥</t>
        </is>
      </c>
      <c r="I1227" s="4" t="inlineStr">
        <is>
          <t>2026-07-28 11:24:28</t>
        </is>
      </c>
      <c r="J1227" s="9" t="n">
        <v>0</v>
      </c>
    </row>
    <row r="1228" ht="22" customHeight="1">
      <c r="A1228" s="4" t="n">
        <v>1226</v>
      </c>
      <c r="B1228" s="16" t="inlineStr">
        <is>
          <t>osmo.wellversed</t>
        </is>
      </c>
      <c r="C1228" s="4" t="inlineStr">
        <is>
          <t>@osmo.wellversed</t>
        </is>
      </c>
      <c r="D1228" s="6" t="inlineStr">
        <is>
          <t>The time matters. So does the moment. 🏁</t>
        </is>
      </c>
      <c r="E1228" s="8" t="inlineStr">
        <is>
          <t>https://www.instagram.com/p/DbUon1ApyRK/</t>
        </is>
      </c>
      <c r="F1228" s="4" t="inlineStr">
        <is>
          <t>@abhishek._.kalita</t>
        </is>
      </c>
      <c r="G1228" s="4" t="inlineStr">
        <is>
          <t>Abhishek :)</t>
        </is>
      </c>
      <c r="H1228" s="6" t="inlineStr">
        <is>
          <t>One day👊🏻</t>
        </is>
      </c>
      <c r="I1228" s="4" t="inlineStr">
        <is>
          <t>2026-07-28 11:21:57</t>
        </is>
      </c>
      <c r="J1228" s="9" t="n">
        <v>0</v>
      </c>
    </row>
    <row r="1229" ht="22" customHeight="1">
      <c r="A1229" s="4" t="n">
        <v>1227</v>
      </c>
      <c r="B1229" s="16" t="inlineStr">
        <is>
          <t>osmo.wellversed</t>
        </is>
      </c>
      <c r="C1229" s="4" t="inlineStr">
        <is>
          <t>@osmo.wellversed</t>
        </is>
      </c>
      <c r="D1229" s="6" t="inlineStr">
        <is>
          <t>The time matters. So does the moment. 🏁</t>
        </is>
      </c>
      <c r="E1229" s="8" t="inlineStr">
        <is>
          <t>https://www.instagram.com/p/DbUon1ApyRK/</t>
        </is>
      </c>
      <c r="F1229" s="4" t="inlineStr">
        <is>
          <t>@noface_noshades</t>
        </is>
      </c>
      <c r="G1229" s="4" t="inlineStr">
        <is>
          <t>Noface</t>
        </is>
      </c>
      <c r="H1229" s="6" t="inlineStr">
        <is>
          <t>🔥🔥🔥🔥</t>
        </is>
      </c>
      <c r="I1229" s="4" t="inlineStr">
        <is>
          <t>2026-07-28 11:20:37</t>
        </is>
      </c>
      <c r="J1229" s="9" t="n">
        <v>0</v>
      </c>
    </row>
    <row r="1230" ht="22" customHeight="1">
      <c r="A1230" s="4" t="n">
        <v>1228</v>
      </c>
      <c r="B1230" s="16" t="inlineStr">
        <is>
          <t>osmo.wellversed</t>
        </is>
      </c>
      <c r="C1230" s="4" t="inlineStr">
        <is>
          <t>@osmo.wellversed</t>
        </is>
      </c>
      <c r="D1230" s="6" t="inlineStr">
        <is>
          <t>The time matters. So does the moment. 🏁</t>
        </is>
      </c>
      <c r="E1230" s="8" t="inlineStr">
        <is>
          <t>https://www.instagram.com/p/DbUon1ApyRK/</t>
        </is>
      </c>
      <c r="F1230" s="4" t="inlineStr">
        <is>
          <t>@bot35353535</t>
        </is>
      </c>
      <c r="G1230" s="4" t="inlineStr">
        <is>
          <t>No Roles</t>
        </is>
      </c>
      <c r="H1230" s="6" t="inlineStr">
        <is>
          <t>Bro height?</t>
        </is>
      </c>
      <c r="I1230" s="4" t="inlineStr">
        <is>
          <t>2026-07-28 11:15:07</t>
        </is>
      </c>
      <c r="J1230" s="9" t="n">
        <v>0</v>
      </c>
    </row>
    <row r="1231" ht="22" customHeight="1">
      <c r="A1231" s="4" t="n">
        <v>1229</v>
      </c>
      <c r="B1231" s="16" t="inlineStr">
        <is>
          <t>osmo.wellversed</t>
        </is>
      </c>
      <c r="C1231" s="4" t="inlineStr">
        <is>
          <t>@osmo.wellversed</t>
        </is>
      </c>
      <c r="D1231" s="6" t="inlineStr">
        <is>
          <t>The time matters. So does the moment. 🏁</t>
        </is>
      </c>
      <c r="E1231" s="8" t="inlineStr">
        <is>
          <t>https://www.instagram.com/p/DbUon1ApyRK/</t>
        </is>
      </c>
      <c r="F1231" s="4" t="inlineStr">
        <is>
          <t>@salmannobi.7s</t>
        </is>
      </c>
      <c r="G1231" s="4" t="inlineStr">
        <is>
          <t>𝑰𝒕'𝒔_𝑺𝒂𝒍𝒎𝒂𝒏𝑵𝒐𝒃𝒊</t>
        </is>
      </c>
      <c r="H1231" s="6" t="inlineStr">
        <is>
          <t>Amazing Bhai❤️🙌🔥</t>
        </is>
      </c>
      <c r="I1231" s="4" t="inlineStr">
        <is>
          <t>2026-07-28 11:09:10</t>
        </is>
      </c>
      <c r="J1231" s="9" t="n">
        <v>0</v>
      </c>
    </row>
    <row r="1232" ht="22" customHeight="1">
      <c r="A1232" s="4" t="n">
        <v>1230</v>
      </c>
      <c r="B1232" s="16" t="inlineStr">
        <is>
          <t>osmo.wellversed</t>
        </is>
      </c>
      <c r="C1232" s="4" t="inlineStr">
        <is>
          <t>@osmo.wellversed</t>
        </is>
      </c>
      <c r="D1232" s="6" t="inlineStr">
        <is>
          <t>The time matters. So does the moment. 🏁</t>
        </is>
      </c>
      <c r="E1232" s="8" t="inlineStr">
        <is>
          <t>https://www.instagram.com/p/DbUon1ApyRK/</t>
        </is>
      </c>
      <c r="F1232" s="4" t="inlineStr">
        <is>
          <t>@sourav_empire_007</t>
        </is>
      </c>
      <c r="G1232" s="4" t="inlineStr">
        <is>
          <t>Sourav</t>
        </is>
      </c>
      <c r="H1232" s="6" t="inlineStr">
        <is>
          <t>Inspiration 🔥</t>
        </is>
      </c>
      <c r="I1232" s="4" t="inlineStr">
        <is>
          <t>2026-07-28 10:59:54</t>
        </is>
      </c>
      <c r="J1232" s="9" t="n">
        <v>0</v>
      </c>
    </row>
    <row r="1233" ht="22" customHeight="1">
      <c r="A1233" s="4" t="n">
        <v>1231</v>
      </c>
      <c r="B1233" s="16" t="inlineStr">
        <is>
          <t>osmo.wellversed</t>
        </is>
      </c>
      <c r="C1233" s="4" t="inlineStr">
        <is>
          <t>@osmo.wellversed</t>
        </is>
      </c>
      <c r="D1233" s="6" t="inlineStr">
        <is>
          <t>The time matters. So does the moment. 🏁</t>
        </is>
      </c>
      <c r="E1233" s="8" t="inlineStr">
        <is>
          <t>https://www.instagram.com/p/DbUon1ApyRK/</t>
        </is>
      </c>
      <c r="F1233" s="4" t="inlineStr">
        <is>
          <t>@akash.okk</t>
        </is>
      </c>
      <c r="G1233" s="4" t="inlineStr">
        <is>
          <t>Akash</t>
        </is>
      </c>
      <c r="H1233" s="6" t="inlineStr">
        <is>
          <t>🔥</t>
        </is>
      </c>
      <c r="I1233" s="4" t="inlineStr">
        <is>
          <t>2026-07-28 10:51:04</t>
        </is>
      </c>
      <c r="J1233" s="9" t="n">
        <v>0</v>
      </c>
    </row>
    <row r="1234" ht="22" customHeight="1">
      <c r="A1234" s="4" t="n">
        <v>1232</v>
      </c>
      <c r="B1234" s="16" t="inlineStr">
        <is>
          <t>osmo.wellversed</t>
        </is>
      </c>
      <c r="C1234" s="4" t="inlineStr">
        <is>
          <t>@osmo.wellversed</t>
        </is>
      </c>
      <c r="D1234" s="6" t="inlineStr">
        <is>
          <t>The time matters. So does the moment. 🏁</t>
        </is>
      </c>
      <c r="E1234" s="8" t="inlineStr">
        <is>
          <t>https://www.instagram.com/p/DbUon1ApyRK/</t>
        </is>
      </c>
      <c r="F1234" s="4" t="inlineStr">
        <is>
          <t>@vedant_dhiman332</t>
        </is>
      </c>
      <c r="G1234" s="4" t="inlineStr">
        <is>
          <t>Ayush</t>
        </is>
      </c>
      <c r="H1234" s="6" t="inlineStr">
        <is>
          <t>@nitesh_yadav.v 🙌 bhai hyrox ka ek guide bna do jese paisa eligibility vagera</t>
        </is>
      </c>
      <c r="I1234" s="4" t="inlineStr">
        <is>
          <t>2026-07-28 10:47:00</t>
        </is>
      </c>
      <c r="J1234" s="9" t="n">
        <v>0</v>
      </c>
    </row>
    <row r="1235" ht="22" customHeight="1">
      <c r="A1235" s="4" t="n">
        <v>1233</v>
      </c>
      <c r="B1235" s="16" t="inlineStr">
        <is>
          <t>osmo.wellversed</t>
        </is>
      </c>
      <c r="C1235" s="4" t="inlineStr">
        <is>
          <t>@osmo.wellversed</t>
        </is>
      </c>
      <c r="D1235" s="6" t="inlineStr">
        <is>
          <t>The time matters. So does the moment. 🏁</t>
        </is>
      </c>
      <c r="E1235" s="8" t="inlineStr">
        <is>
          <t>https://www.instagram.com/p/DbUon1ApyRK/</t>
        </is>
      </c>
      <c r="F1235" s="4" t="inlineStr">
        <is>
          <t>@vikram_1_vikram</t>
        </is>
      </c>
      <c r="G1235" s="4" t="inlineStr">
        <is>
          <t>Vikram</t>
        </is>
      </c>
      <c r="H1235" s="6" t="inlineStr">
        <is>
          <t>registration fee?</t>
        </is>
      </c>
      <c r="I1235" s="4" t="inlineStr">
        <is>
          <t>2026-07-28 10:42:27</t>
        </is>
      </c>
      <c r="J1235" s="9" t="n">
        <v>0</v>
      </c>
    </row>
    <row r="1236" ht="22" customHeight="1">
      <c r="A1236" s="4" t="n">
        <v>1234</v>
      </c>
      <c r="B1236" s="16" t="inlineStr">
        <is>
          <t>osmo.wellversed</t>
        </is>
      </c>
      <c r="C1236" s="4" t="inlineStr">
        <is>
          <t>@osmo.wellversed</t>
        </is>
      </c>
      <c r="D1236" s="6" t="inlineStr">
        <is>
          <t>The time matters. So does the moment. 🏁</t>
        </is>
      </c>
      <c r="E1236" s="8" t="inlineStr">
        <is>
          <t>https://www.instagram.com/p/DbUon1ApyRK/</t>
        </is>
      </c>
      <c r="F1236" s="4" t="inlineStr">
        <is>
          <t>@khitizh</t>
        </is>
      </c>
      <c r="G1236" s="4" t="inlineStr">
        <is>
          <t>KHITIZH GOHAIN</t>
        </is>
      </c>
      <c r="H1236" s="6" t="inlineStr">
        <is>
          <t>Damnnn</t>
        </is>
      </c>
      <c r="I1236" s="4" t="inlineStr">
        <is>
          <t>2026-07-28 10:38:56</t>
        </is>
      </c>
      <c r="J1236" s="9" t="n">
        <v>0</v>
      </c>
    </row>
    <row r="1237" ht="22" customHeight="1">
      <c r="A1237" s="4" t="n">
        <v>1235</v>
      </c>
      <c r="B1237" s="16" t="inlineStr">
        <is>
          <t>osmo.wellversed</t>
        </is>
      </c>
      <c r="C1237" s="4" t="inlineStr">
        <is>
          <t>@osmo.wellversed</t>
        </is>
      </c>
      <c r="D1237" s="6" t="inlineStr">
        <is>
          <t>The time matters. So does the moment. 🏁</t>
        </is>
      </c>
      <c r="E1237" s="8" t="inlineStr">
        <is>
          <t>https://www.instagram.com/p/DbUon1ApyRK/</t>
        </is>
      </c>
      <c r="F1237" s="4" t="inlineStr">
        <is>
          <t>@manjot26160</t>
        </is>
      </c>
      <c r="G1237" s="4" t="inlineStr">
        <is>
          <t>🤧</t>
        </is>
      </c>
      <c r="H1237" s="6" t="inlineStr">
        <is>
          <t>🫡🔥</t>
        </is>
      </c>
      <c r="I1237" s="4" t="inlineStr">
        <is>
          <t>2026-07-28 10:35:45</t>
        </is>
      </c>
      <c r="J1237" s="9" t="n">
        <v>0</v>
      </c>
    </row>
    <row r="1238" ht="22" customHeight="1">
      <c r="A1238" s="4" t="n">
        <v>1236</v>
      </c>
      <c r="B1238" s="16" t="inlineStr">
        <is>
          <t>osmo.wellversed</t>
        </is>
      </c>
      <c r="C1238" s="4" t="inlineStr">
        <is>
          <t>@osmo.wellversed</t>
        </is>
      </c>
      <c r="D1238" s="6" t="inlineStr">
        <is>
          <t>The time matters. So does the moment. 🏁</t>
        </is>
      </c>
      <c r="E1238" s="8" t="inlineStr">
        <is>
          <t>https://www.instagram.com/p/DbUon1ApyRK/</t>
        </is>
      </c>
      <c r="F1238" s="4" t="inlineStr">
        <is>
          <t>@sazeedapurba</t>
        </is>
      </c>
      <c r="G1238" s="4" t="inlineStr">
        <is>
          <t>apurba</t>
        </is>
      </c>
      <c r="H1238" s="6" t="inlineStr">
        <is>
          <t>An hour and 17 great time</t>
        </is>
      </c>
      <c r="I1238" s="4" t="inlineStr">
        <is>
          <t>2026-07-28 10:28:03</t>
        </is>
      </c>
      <c r="J1238" s="9" t="n">
        <v>0</v>
      </c>
    </row>
    <row r="1239" ht="22" customHeight="1">
      <c r="A1239" s="4" t="n">
        <v>1237</v>
      </c>
      <c r="B1239" s="16" t="inlineStr">
        <is>
          <t>osmo.wellversed</t>
        </is>
      </c>
      <c r="C1239" s="4" t="inlineStr">
        <is>
          <t>@osmo.wellversed</t>
        </is>
      </c>
      <c r="D1239" s="6" t="inlineStr">
        <is>
          <t>The time matters. So does the moment. 🏁</t>
        </is>
      </c>
      <c r="E1239" s="8" t="inlineStr">
        <is>
          <t>https://www.instagram.com/p/DbUon1ApyRK/</t>
        </is>
      </c>
      <c r="F1239" s="4" t="inlineStr">
        <is>
          <t>@____shipi__</t>
        </is>
      </c>
      <c r="G1239" s="4" t="inlineStr">
        <is>
          <t>🐶 &lt;🐾&gt;Rush</t>
        </is>
      </c>
      <c r="H1239" s="6" t="inlineStr">
        <is>
          <t>🔥🔥</t>
        </is>
      </c>
      <c r="I1239" s="4" t="inlineStr">
        <is>
          <t>2026-07-28 10:12:06</t>
        </is>
      </c>
      <c r="J1239" s="9" t="n">
        <v>0</v>
      </c>
    </row>
    <row r="1240" ht="22" customHeight="1">
      <c r="A1240" s="4" t="n">
        <v>1238</v>
      </c>
      <c r="B1240" s="16" t="inlineStr">
        <is>
          <t>osmo.wellversed</t>
        </is>
      </c>
      <c r="C1240" s="4" t="inlineStr">
        <is>
          <t>@osmo.wellversed</t>
        </is>
      </c>
      <c r="D1240" s="6" t="inlineStr">
        <is>
          <t>The time matters. So does the moment. 🏁</t>
        </is>
      </c>
      <c r="E1240" s="8" t="inlineStr">
        <is>
          <t>https://www.instagram.com/p/DbUon1ApyRK/</t>
        </is>
      </c>
      <c r="F1240" s="4" t="inlineStr">
        <is>
          <t>@its_rds_07</t>
        </is>
      </c>
      <c r="G1240" s="4" t="inlineStr">
        <is>
          <t>RUCHIR SHINDE</t>
        </is>
      </c>
      <c r="H1240" s="6" t="inlineStr">
        <is>
          <t>OG physique bro 🔥🔥❤️</t>
        </is>
      </c>
      <c r="I1240" s="4" t="inlineStr">
        <is>
          <t>2026-07-28 10:08:47</t>
        </is>
      </c>
      <c r="J1240" s="9" t="n">
        <v>0</v>
      </c>
    </row>
    <row r="1241" ht="22" customHeight="1">
      <c r="A1241" s="4" t="n">
        <v>1239</v>
      </c>
      <c r="B1241" s="16" t="inlineStr">
        <is>
          <t>osmo.wellversed</t>
        </is>
      </c>
      <c r="C1241" s="4" t="inlineStr">
        <is>
          <t>@osmo.wellversed</t>
        </is>
      </c>
      <c r="D1241" s="6" t="inlineStr">
        <is>
          <t>The time matters. So does the moment. 🏁</t>
        </is>
      </c>
      <c r="E1241" s="8" t="inlineStr">
        <is>
          <t>https://www.instagram.com/p/DbUon1ApyRK/</t>
        </is>
      </c>
      <c r="F1241" s="4" t="inlineStr">
        <is>
          <t>@_asthaaashirv</t>
        </is>
      </c>
      <c r="G1241" s="4" t="inlineStr">
        <is>
          <t>आस्था🎀</t>
        </is>
      </c>
      <c r="H1241" s="6" t="inlineStr">
        <is>
          <t>🔥🔥🔥 bhaii bhut hi set 🫠</t>
        </is>
      </c>
      <c r="I1241" s="4" t="inlineStr">
        <is>
          <t>2026-07-28 10:07:22</t>
        </is>
      </c>
      <c r="J1241" s="9" t="n">
        <v>0</v>
      </c>
    </row>
    <row r="1242" ht="22" customHeight="1">
      <c r="A1242" s="4" t="n">
        <v>1240</v>
      </c>
      <c r="B1242" s="16" t="inlineStr">
        <is>
          <t>osmo.wellversed</t>
        </is>
      </c>
      <c r="C1242" s="4" t="inlineStr">
        <is>
          <t>@osmo.wellversed</t>
        </is>
      </c>
      <c r="D1242" s="6" t="inlineStr">
        <is>
          <t>The time matters. So does the moment. 🏁</t>
        </is>
      </c>
      <c r="E1242" s="8" t="inlineStr">
        <is>
          <t>https://www.instagram.com/p/DbUon1ApyRK/</t>
        </is>
      </c>
      <c r="F1242" s="4" t="inlineStr">
        <is>
          <t>@lifeofmanish_</t>
        </is>
      </c>
      <c r="G1242" s="4" t="inlineStr">
        <is>
          <t>Manish Yadav</t>
        </is>
      </c>
      <c r="H1242" s="6" t="inlineStr">
        <is>
          <t>🔥🔥🔥</t>
        </is>
      </c>
      <c r="I1242" s="4" t="inlineStr">
        <is>
          <t>2026-07-28 10:04:20</t>
        </is>
      </c>
      <c r="J1242" s="9" t="n">
        <v>0</v>
      </c>
    </row>
    <row r="1243" ht="22" customHeight="1">
      <c r="A1243" s="4" t="n">
        <v>1241</v>
      </c>
      <c r="B1243" s="16" t="inlineStr">
        <is>
          <t>osmo.wellversed</t>
        </is>
      </c>
      <c r="C1243" s="4" t="inlineStr">
        <is>
          <t>@osmo.wellversed</t>
        </is>
      </c>
      <c r="D1243" s="6" t="inlineStr">
        <is>
          <t>The time matters. So does the moment. 🏁</t>
        </is>
      </c>
      <c r="E1243" s="8" t="inlineStr">
        <is>
          <t>https://www.instagram.com/p/DbUon1ApyRK/</t>
        </is>
      </c>
      <c r="F1243" s="4" t="inlineStr">
        <is>
          <t>@sandeep_____1010</t>
        </is>
      </c>
      <c r="G1243" s="4" t="inlineStr">
        <is>
          <t>SANDEEP SHARMA</t>
        </is>
      </c>
      <c r="H1243" s="6" t="inlineStr">
        <is>
          <t>🔥🔥🔥</t>
        </is>
      </c>
      <c r="I1243" s="4" t="inlineStr">
        <is>
          <t>2026-07-28 10:03:32</t>
        </is>
      </c>
      <c r="J1243" s="9" t="n">
        <v>0</v>
      </c>
    </row>
    <row r="1244" ht="22" customHeight="1">
      <c r="A1244" s="4" t="n">
        <v>1242</v>
      </c>
      <c r="B1244" s="16" t="inlineStr">
        <is>
          <t>osmo.wellversed</t>
        </is>
      </c>
      <c r="C1244" s="4" t="inlineStr">
        <is>
          <t>@osmo.wellversed</t>
        </is>
      </c>
      <c r="D1244" s="6" t="inlineStr">
        <is>
          <t>The time matters. So does the moment. 🏁</t>
        </is>
      </c>
      <c r="E1244" s="8" t="inlineStr">
        <is>
          <t>https://www.instagram.com/p/DbUon1ApyRK/</t>
        </is>
      </c>
      <c r="F1244" s="4" t="inlineStr">
        <is>
          <t>@_.taishang_</t>
        </is>
      </c>
      <c r="G1244" s="4" t="inlineStr">
        <is>
          <t>Tenjing Shyamm</t>
        </is>
      </c>
      <c r="H1244" s="6" t="inlineStr">
        <is>
          <t>Can I join I'm 14 years old only</t>
        </is>
      </c>
      <c r="I1244" s="4" t="inlineStr">
        <is>
          <t>2026-07-28 10:01:08</t>
        </is>
      </c>
      <c r="J1244" s="9" t="n">
        <v>0</v>
      </c>
    </row>
    <row r="1245" ht="22" customHeight="1">
      <c r="A1245" s="4" t="n">
        <v>1243</v>
      </c>
      <c r="B1245" s="16" t="inlineStr">
        <is>
          <t>osmo.wellversed</t>
        </is>
      </c>
      <c r="C1245" s="4" t="inlineStr">
        <is>
          <t>@osmo.wellversed</t>
        </is>
      </c>
      <c r="D1245" s="6" t="inlineStr">
        <is>
          <t>The time matters. So does the moment. 🏁</t>
        </is>
      </c>
      <c r="E1245" s="8" t="inlineStr">
        <is>
          <t>https://www.instagram.com/p/DbUon1ApyRK/</t>
        </is>
      </c>
      <c r="F1245" s="4" t="inlineStr">
        <is>
          <t>@lensman_rahul</t>
        </is>
      </c>
      <c r="G1245" s="4" t="inlineStr">
        <is>
          <t>Raahul Jangjodh</t>
        </is>
      </c>
      <c r="H1245" s="6" t="inlineStr">
        <is>
          <t>🔥🔥🔥</t>
        </is>
      </c>
      <c r="I1245" s="4" t="inlineStr">
        <is>
          <t>2026-07-28 09:49:36</t>
        </is>
      </c>
      <c r="J1245" s="9" t="n">
        <v>0</v>
      </c>
    </row>
    <row r="1246" ht="22" customHeight="1">
      <c r="A1246" s="4" t="n">
        <v>1244</v>
      </c>
      <c r="B1246" s="16" t="inlineStr">
        <is>
          <t>osmo.wellversed</t>
        </is>
      </c>
      <c r="C1246" s="4" t="inlineStr">
        <is>
          <t>@osmo.wellversed</t>
        </is>
      </c>
      <c r="D1246" s="6" t="inlineStr">
        <is>
          <t>The time matters. So does the moment. 🏁</t>
        </is>
      </c>
      <c r="E1246" s="8" t="inlineStr">
        <is>
          <t>https://www.instagram.com/p/DbUon1ApyRK/</t>
        </is>
      </c>
      <c r="F1246" s="4" t="inlineStr">
        <is>
          <t>@abhimanyu_singh_sisodia</t>
        </is>
      </c>
      <c r="G1246" s="4" t="inlineStr">
        <is>
          <t>Abhimanyu Singh Sisodia</t>
        </is>
      </c>
      <c r="H1246" s="6" t="inlineStr">
        <is>
          <t>Delhi ke londo ki KYAAA garam? 😂😂😂</t>
        </is>
      </c>
      <c r="I1246" s="4" t="inlineStr">
        <is>
          <t>2026-07-28 09:48:04</t>
        </is>
      </c>
      <c r="J1246" s="9" t="n">
        <v>0</v>
      </c>
    </row>
    <row r="1247" ht="22" customHeight="1">
      <c r="A1247" s="4" t="n">
        <v>1245</v>
      </c>
      <c r="B1247" s="16" t="inlineStr">
        <is>
          <t>osmo.wellversed</t>
        </is>
      </c>
      <c r="C1247" s="4" t="inlineStr">
        <is>
          <t>@osmo.wellversed</t>
        </is>
      </c>
      <c r="D1247" s="6" t="inlineStr">
        <is>
          <t>The time matters. So does the moment. 🏁</t>
        </is>
      </c>
      <c r="E1247" s="8" t="inlineStr">
        <is>
          <t>https://www.instagram.com/p/DbUon1ApyRK/</t>
        </is>
      </c>
      <c r="F1247" s="4" t="inlineStr">
        <is>
          <t>@k.x.x.fffff</t>
        </is>
      </c>
      <c r="G1247" s="4" t="inlineStr">
        <is>
          <t>کیف 🥀🤍</t>
        </is>
      </c>
      <c r="H1247" s="6" t="inlineStr">
        <is>
          <t>Game of Mindset ⚜️🎯</t>
        </is>
      </c>
      <c r="I1247" s="4" t="inlineStr">
        <is>
          <t>2026-07-28 09:43:24</t>
        </is>
      </c>
      <c r="J1247" s="9" t="n">
        <v>0</v>
      </c>
    </row>
    <row r="1248" ht="22" customHeight="1">
      <c r="A1248" s="4" t="n">
        <v>1246</v>
      </c>
      <c r="B1248" s="16" t="inlineStr">
        <is>
          <t>osmo.wellversed</t>
        </is>
      </c>
      <c r="C1248" s="4" t="inlineStr">
        <is>
          <t>@osmo.wellversed</t>
        </is>
      </c>
      <c r="D1248" s="6" t="inlineStr">
        <is>
          <t>The time matters. So does the moment. 🏁</t>
        </is>
      </c>
      <c r="E1248" s="8" t="inlineStr">
        <is>
          <t>https://www.instagram.com/p/DbUon1ApyRK/</t>
        </is>
      </c>
      <c r="F1248" s="4" t="inlineStr">
        <is>
          <t>@appy_316</t>
        </is>
      </c>
      <c r="G1248" s="4" t="inlineStr">
        <is>
          <t>Arpit Shah</t>
        </is>
      </c>
      <c r="H1248" s="6" t="inlineStr">
        <is>
          <t>What was the timing sir?</t>
        </is>
      </c>
      <c r="I1248" s="4" t="inlineStr">
        <is>
          <t>2026-07-28 09:40:45</t>
        </is>
      </c>
      <c r="J1248" s="9" t="n">
        <v>0</v>
      </c>
    </row>
    <row r="1249" ht="22" customHeight="1">
      <c r="A1249" s="4" t="n">
        <v>1247</v>
      </c>
      <c r="B1249" s="16" t="inlineStr">
        <is>
          <t>osmo.wellversed</t>
        </is>
      </c>
      <c r="C1249" s="4" t="inlineStr">
        <is>
          <t>@osmo.wellversed</t>
        </is>
      </c>
      <c r="D1249" s="6" t="inlineStr">
        <is>
          <t>The time matters. So does the moment. 🏁</t>
        </is>
      </c>
      <c r="E1249" s="8" t="inlineStr">
        <is>
          <t>https://www.instagram.com/p/DbUon1ApyRK/</t>
        </is>
      </c>
      <c r="F1249" s="4" t="inlineStr">
        <is>
          <t>@fitwithgujjar_8883</t>
        </is>
      </c>
      <c r="G1249" s="4" t="inlineStr">
        <is>
          <t>Anmol Gujjar</t>
        </is>
      </c>
      <c r="H1249" s="6" t="inlineStr">
        <is>
          <t>Ismain apply kese karte hai</t>
        </is>
      </c>
      <c r="I1249" s="4" t="inlineStr">
        <is>
          <t>2026-07-28 09:38:16</t>
        </is>
      </c>
      <c r="J1249" s="9" t="n">
        <v>0</v>
      </c>
    </row>
    <row r="1250" ht="22" customHeight="1">
      <c r="A1250" s="4" t="n">
        <v>1248</v>
      </c>
      <c r="B1250" s="16" t="inlineStr">
        <is>
          <t>osmo.wellversed</t>
        </is>
      </c>
      <c r="C1250" s="4" t="inlineStr">
        <is>
          <t>@osmo.wellversed</t>
        </is>
      </c>
      <c r="D1250" s="6" t="inlineStr">
        <is>
          <t>The time matters. So does the moment. 🏁</t>
        </is>
      </c>
      <c r="E1250" s="8" t="inlineStr">
        <is>
          <t>https://www.instagram.com/p/DbUon1ApyRK/</t>
        </is>
      </c>
      <c r="F1250" s="4" t="inlineStr">
        <is>
          <t>@focusfule12</t>
        </is>
      </c>
      <c r="G1250" s="4" t="inlineStr">
        <is>
          <t>Parvez Khatik</t>
        </is>
      </c>
      <c r="H1250" s="6" t="inlineStr">
        <is>
          <t>And we have to pay 7-9k for this 😂😂</t>
        </is>
      </c>
      <c r="I1250" s="4" t="inlineStr">
        <is>
          <t>2026-07-28 09:37:14</t>
        </is>
      </c>
      <c r="J1250" s="9" t="n">
        <v>0</v>
      </c>
    </row>
    <row r="1251" ht="22" customHeight="1">
      <c r="A1251" s="4" t="n">
        <v>1249</v>
      </c>
      <c r="B1251" s="16" t="inlineStr">
        <is>
          <t>osmo.wellversed</t>
        </is>
      </c>
      <c r="C1251" s="4" t="inlineStr">
        <is>
          <t>@osmo.wellversed</t>
        </is>
      </c>
      <c r="D1251" s="6" t="inlineStr">
        <is>
          <t>The time matters. So does the moment. 🏁</t>
        </is>
      </c>
      <c r="E1251" s="8" t="inlineStr">
        <is>
          <t>https://www.instagram.com/p/DbUon1ApyRK/</t>
        </is>
      </c>
      <c r="F1251" s="4" t="inlineStr">
        <is>
          <t>@yxashhh_</t>
        </is>
      </c>
      <c r="G1251" s="4" t="inlineStr"/>
      <c r="H1251" s="6" t="inlineStr">
        <is>
          <t>🔥</t>
        </is>
      </c>
      <c r="I1251" s="4" t="inlineStr">
        <is>
          <t>2026-07-28 09:36:18</t>
        </is>
      </c>
      <c r="J1251" s="9" t="n">
        <v>0</v>
      </c>
    </row>
    <row r="1252" ht="22" customHeight="1">
      <c r="A1252" s="4" t="n">
        <v>1250</v>
      </c>
      <c r="B1252" s="16" t="inlineStr">
        <is>
          <t>osmo.wellversed</t>
        </is>
      </c>
      <c r="C1252" s="4" t="inlineStr">
        <is>
          <t>@osmo.wellversed</t>
        </is>
      </c>
      <c r="D1252" s="6" t="inlineStr">
        <is>
          <t>The time matters. So does the moment. 🏁</t>
        </is>
      </c>
      <c r="E1252" s="8" t="inlineStr">
        <is>
          <t>https://www.instagram.com/p/DbUon1ApyRK/</t>
        </is>
      </c>
      <c r="F1252" s="4" t="inlineStr">
        <is>
          <t>@prsd27j</t>
        </is>
      </c>
      <c r="G1252" s="4" t="inlineStr">
        <is>
          <t>𝑷𝒓𝒂𝒔𝒂𝒅</t>
        </is>
      </c>
      <c r="H1252" s="6" t="inlineStr">
        <is>
          <t>🔥🙌❤️</t>
        </is>
      </c>
      <c r="I1252" s="4" t="inlineStr">
        <is>
          <t>2026-07-28 09:35:37</t>
        </is>
      </c>
      <c r="J1252" s="9" t="n">
        <v>0</v>
      </c>
    </row>
    <row r="1253" ht="22" customHeight="1">
      <c r="A1253" s="4" t="n">
        <v>1251</v>
      </c>
      <c r="B1253" s="16" t="inlineStr">
        <is>
          <t>osmo.wellversed</t>
        </is>
      </c>
      <c r="C1253" s="4" t="inlineStr">
        <is>
          <t>@osmo.wellversed</t>
        </is>
      </c>
      <c r="D1253" s="6" t="inlineStr">
        <is>
          <t>The time matters. So does the moment. 🏁</t>
        </is>
      </c>
      <c r="E1253" s="8" t="inlineStr">
        <is>
          <t>https://www.instagram.com/p/DbUon1ApyRK/</t>
        </is>
      </c>
      <c r="F1253" s="4" t="inlineStr">
        <is>
          <t>@sakkk.k18</t>
        </is>
      </c>
      <c r="G1253" s="4" t="inlineStr">
        <is>
          <t>Potato</t>
        </is>
      </c>
      <c r="H1253" s="6" t="inlineStr">
        <is>
          <t>Wowowow</t>
        </is>
      </c>
      <c r="I1253" s="4" t="inlineStr">
        <is>
          <t>2026-07-28 09:33:54</t>
        </is>
      </c>
      <c r="J1253" s="9" t="n">
        <v>0</v>
      </c>
    </row>
    <row r="1254" ht="22" customHeight="1">
      <c r="A1254" s="4" t="n">
        <v>1252</v>
      </c>
      <c r="B1254" s="16" t="inlineStr">
        <is>
          <t>osmo.wellversed</t>
        </is>
      </c>
      <c r="C1254" s="4" t="inlineStr">
        <is>
          <t>@osmo.wellversed</t>
        </is>
      </c>
      <c r="D1254" s="6" t="inlineStr">
        <is>
          <t>The time matters. So does the moment. 🏁</t>
        </is>
      </c>
      <c r="E1254" s="8" t="inlineStr">
        <is>
          <t>https://www.instagram.com/p/DbUon1ApyRK/</t>
        </is>
      </c>
      <c r="F1254" s="4" t="inlineStr">
        <is>
          <t>@__soh4m</t>
        </is>
      </c>
      <c r="G1254" s="4" t="inlineStr">
        <is>
          <t>Soham Anarase</t>
        </is>
      </c>
      <c r="H1254" s="6" t="inlineStr">
        <is>
          <t>@whozsidd</t>
        </is>
      </c>
      <c r="I1254" s="4" t="inlineStr">
        <is>
          <t>2026-07-28 09:24:57</t>
        </is>
      </c>
      <c r="J1254" s="9" t="n">
        <v>0</v>
      </c>
    </row>
    <row r="1255" ht="22" customHeight="1">
      <c r="A1255" s="4" t="n">
        <v>1253</v>
      </c>
      <c r="B1255" s="16" t="inlineStr">
        <is>
          <t>osmo.wellversed</t>
        </is>
      </c>
      <c r="C1255" s="4" t="inlineStr">
        <is>
          <t>@osmo.wellversed</t>
        </is>
      </c>
      <c r="D1255" s="6" t="inlineStr">
        <is>
          <t>The time matters. So does the moment. 🏁</t>
        </is>
      </c>
      <c r="E1255" s="8" t="inlineStr">
        <is>
          <t>https://www.instagram.com/p/DbUon1ApyRK/</t>
        </is>
      </c>
      <c r="F1255" s="4" t="inlineStr">
        <is>
          <t>@arman03rn</t>
        </is>
      </c>
      <c r="G1255" s="4" t="inlineStr">
        <is>
          <t>♠️ ARMAN 🪽</t>
        </is>
      </c>
      <c r="H1255" s="6" t="inlineStr">
        <is>
          <t>🙌🔥</t>
        </is>
      </c>
      <c r="I1255" s="4" t="inlineStr">
        <is>
          <t>2026-07-28 09:17:03</t>
        </is>
      </c>
      <c r="J1255" s="9" t="n">
        <v>0</v>
      </c>
    </row>
    <row r="1256" ht="22" customHeight="1">
      <c r="A1256" s="4" t="n">
        <v>1254</v>
      </c>
      <c r="B1256" s="16" t="inlineStr">
        <is>
          <t>osmo.wellversed</t>
        </is>
      </c>
      <c r="C1256" s="4" t="inlineStr">
        <is>
          <t>@osmo.wellversed</t>
        </is>
      </c>
      <c r="D1256" s="6" t="inlineStr">
        <is>
          <t>The time matters. So does the moment. 🏁</t>
        </is>
      </c>
      <c r="E1256" s="8" t="inlineStr">
        <is>
          <t>https://www.instagram.com/p/DbUon1ApyRK/</t>
        </is>
      </c>
      <c r="F1256" s="4" t="inlineStr">
        <is>
          <t>@omicron__thirdwave</t>
        </is>
      </c>
      <c r="G1256" s="4" t="inlineStr">
        <is>
          <t>K O S I K</t>
        </is>
      </c>
      <c r="H1256" s="6" t="inlineStr">
        <is>
          <t>🔥🔥🔥</t>
        </is>
      </c>
      <c r="I1256" s="4" t="inlineStr">
        <is>
          <t>2026-07-28 09:14:17</t>
        </is>
      </c>
      <c r="J1256" s="9" t="n">
        <v>0</v>
      </c>
    </row>
    <row r="1257" ht="22" customHeight="1">
      <c r="A1257" s="4" t="n">
        <v>1255</v>
      </c>
      <c r="B1257" s="16" t="inlineStr">
        <is>
          <t>osmo.wellversed</t>
        </is>
      </c>
      <c r="C1257" s="4" t="inlineStr">
        <is>
          <t>@osmo.wellversed</t>
        </is>
      </c>
      <c r="D1257" s="6" t="inlineStr">
        <is>
          <t>The time matters. So does the moment. 🏁</t>
        </is>
      </c>
      <c r="E1257" s="8" t="inlineStr">
        <is>
          <t>https://www.instagram.com/p/DbUon1ApyRK/</t>
        </is>
      </c>
      <c r="F1257" s="4" t="inlineStr">
        <is>
          <t>@books_wala_salman</t>
        </is>
      </c>
      <c r="G1257" s="4" t="inlineStr">
        <is>
          <t>Books Wala salman</t>
        </is>
      </c>
      <c r="H1257" s="6" t="inlineStr">
        <is>
          <t>Genuine workout</t>
        </is>
      </c>
      <c r="I1257" s="4" t="inlineStr">
        <is>
          <t>2026-07-28 09:13:02</t>
        </is>
      </c>
      <c r="J1257" s="9" t="n">
        <v>0</v>
      </c>
    </row>
    <row r="1258" ht="22" customHeight="1">
      <c r="A1258" s="4" t="n">
        <v>1256</v>
      </c>
      <c r="B1258" s="16" t="inlineStr">
        <is>
          <t>osmo.wellversed</t>
        </is>
      </c>
      <c r="C1258" s="4" t="inlineStr">
        <is>
          <t>@osmo.wellversed</t>
        </is>
      </c>
      <c r="D1258" s="6" t="inlineStr">
        <is>
          <t>The time matters. So does the moment. 🏁</t>
        </is>
      </c>
      <c r="E1258" s="8" t="inlineStr">
        <is>
          <t>https://www.instagram.com/p/DbUon1ApyRK/</t>
        </is>
      </c>
      <c r="F1258" s="4" t="inlineStr">
        <is>
          <t>@rudrraa_22</t>
        </is>
      </c>
      <c r="G1258" s="4" t="inlineStr">
        <is>
          <t>Rudra!</t>
        </is>
      </c>
      <c r="H1258" s="6" t="inlineStr">
        <is>
          <t>@mihir_babbar won kya??</t>
        </is>
      </c>
      <c r="I1258" s="4" t="inlineStr">
        <is>
          <t>2026-07-28 09:06:47</t>
        </is>
      </c>
      <c r="J1258" s="9" t="n">
        <v>0</v>
      </c>
    </row>
    <row r="1259" ht="22" customHeight="1">
      <c r="A1259" s="4" t="n">
        <v>1257</v>
      </c>
      <c r="B1259" s="16" t="inlineStr">
        <is>
          <t>osmo.wellversed</t>
        </is>
      </c>
      <c r="C1259" s="4" t="inlineStr">
        <is>
          <t>@osmo.wellversed</t>
        </is>
      </c>
      <c r="D1259" s="6" t="inlineStr">
        <is>
          <t>The time matters. So does the moment. 🏁</t>
        </is>
      </c>
      <c r="E1259" s="8" t="inlineStr">
        <is>
          <t>https://www.instagram.com/p/DbUon1ApyRK/</t>
        </is>
      </c>
      <c r="F1259" s="4" t="inlineStr">
        <is>
          <t>@trainwith_someshfit</t>
        </is>
      </c>
      <c r="G1259" s="4" t="inlineStr">
        <is>
          <t>Somesh Targude  | Hybrid Athlete</t>
        </is>
      </c>
      <c r="H1259" s="6" t="inlineStr">
        <is>
          <t>Top🔥</t>
        </is>
      </c>
      <c r="I1259" s="4" t="inlineStr">
        <is>
          <t>2026-07-28 09:04:39</t>
        </is>
      </c>
      <c r="J1259" s="9" t="n">
        <v>0</v>
      </c>
    </row>
    <row r="1260" ht="22" customHeight="1">
      <c r="A1260" s="4" t="n">
        <v>1258</v>
      </c>
      <c r="B1260" s="16" t="inlineStr">
        <is>
          <t>osmo.wellversed</t>
        </is>
      </c>
      <c r="C1260" s="4" t="inlineStr">
        <is>
          <t>@osmo.wellversed</t>
        </is>
      </c>
      <c r="D1260" s="6" t="inlineStr">
        <is>
          <t>The time matters. So does the moment. 🏁</t>
        </is>
      </c>
      <c r="E1260" s="8" t="inlineStr">
        <is>
          <t>https://www.instagram.com/p/DbUon1ApyRK/</t>
        </is>
      </c>
      <c r="F1260" s="4" t="inlineStr">
        <is>
          <t>@sudpoo</t>
        </is>
      </c>
      <c r="G1260" s="4" t="inlineStr">
        <is>
          <t>Sudesh Poojari</t>
        </is>
      </c>
      <c r="H1260" s="6" t="inlineStr">
        <is>
          <t>Great fitness bhai 🔥🔥</t>
        </is>
      </c>
      <c r="I1260" s="4" t="inlineStr">
        <is>
          <t>2026-07-28 09:02:30</t>
        </is>
      </c>
      <c r="J1260" s="9" t="n">
        <v>0</v>
      </c>
    </row>
    <row r="1261" ht="22" customHeight="1">
      <c r="A1261" s="4" t="n">
        <v>1259</v>
      </c>
      <c r="B1261" s="16" t="inlineStr">
        <is>
          <t>osmo.wellversed</t>
        </is>
      </c>
      <c r="C1261" s="4" t="inlineStr">
        <is>
          <t>@osmo.wellversed</t>
        </is>
      </c>
      <c r="D1261" s="6" t="inlineStr">
        <is>
          <t>The time matters. So does the moment. 🏁</t>
        </is>
      </c>
      <c r="E1261" s="8" t="inlineStr">
        <is>
          <t>https://www.instagram.com/p/DbUon1ApyRK/</t>
        </is>
      </c>
      <c r="F1261" s="4" t="inlineStr">
        <is>
          <t>@i.am.abrahamm</t>
        </is>
      </c>
      <c r="G1261" s="4" t="inlineStr"/>
      <c r="H1261" s="6" t="inlineStr">
        <is>
          <t>Perfect 🔥</t>
        </is>
      </c>
      <c r="I1261" s="4" t="inlineStr">
        <is>
          <t>2026-07-28 09:00:21</t>
        </is>
      </c>
      <c r="J1261" s="9" t="n">
        <v>0</v>
      </c>
    </row>
    <row r="1262" ht="22" customHeight="1">
      <c r="A1262" s="4" t="n">
        <v>1260</v>
      </c>
      <c r="B1262" s="16" t="inlineStr">
        <is>
          <t>osmo.wellversed</t>
        </is>
      </c>
      <c r="C1262" s="4" t="inlineStr">
        <is>
          <t>@osmo.wellversed</t>
        </is>
      </c>
      <c r="D1262" s="6" t="inlineStr">
        <is>
          <t>The time matters. So does the moment. 🏁</t>
        </is>
      </c>
      <c r="E1262" s="8" t="inlineStr">
        <is>
          <t>https://www.instagram.com/p/DbUon1ApyRK/</t>
        </is>
      </c>
      <c r="F1262" s="4" t="inlineStr">
        <is>
          <t>@raviraj2011best</t>
        </is>
      </c>
      <c r="G1262" s="4" t="inlineStr">
        <is>
          <t>Advaith Singh</t>
        </is>
      </c>
      <c r="H1262" s="6" t="inlineStr">
        <is>
          <t>Rank</t>
        </is>
      </c>
      <c r="I1262" s="4" t="inlineStr">
        <is>
          <t>2026-07-28 08:58:29</t>
        </is>
      </c>
      <c r="J1262" s="9" t="n">
        <v>0</v>
      </c>
    </row>
    <row r="1263" ht="22" customHeight="1">
      <c r="A1263" s="4" t="n">
        <v>1261</v>
      </c>
      <c r="B1263" s="16" t="inlineStr">
        <is>
          <t>osmo.wellversed</t>
        </is>
      </c>
      <c r="C1263" s="4" t="inlineStr">
        <is>
          <t>@osmo.wellversed</t>
        </is>
      </c>
      <c r="D1263" s="6" t="inlineStr">
        <is>
          <t>The time matters. So does the moment. 🏁</t>
        </is>
      </c>
      <c r="E1263" s="8" t="inlineStr">
        <is>
          <t>https://www.instagram.com/p/DbUon1ApyRK/</t>
        </is>
      </c>
      <c r="F1263" s="4" t="inlineStr">
        <is>
          <t>@sandip_pandit74</t>
        </is>
      </c>
      <c r="G1263" s="4" t="inlineStr">
        <is>
          <t>Sandip Pandit</t>
        </is>
      </c>
      <c r="H1263" s="6" t="inlineStr">
        <is>
          <t>Bahi app ka time</t>
        </is>
      </c>
      <c r="I1263" s="4" t="inlineStr">
        <is>
          <t>2026-07-28 08:56:11</t>
        </is>
      </c>
      <c r="J1263" s="9" t="n">
        <v>0</v>
      </c>
    </row>
    <row r="1264" ht="22" customHeight="1">
      <c r="A1264" s="4" t="n">
        <v>1262</v>
      </c>
      <c r="B1264" s="16" t="inlineStr">
        <is>
          <t>osmo.wellversed</t>
        </is>
      </c>
      <c r="C1264" s="4" t="inlineStr">
        <is>
          <t>@osmo.wellversed</t>
        </is>
      </c>
      <c r="D1264" s="6" t="inlineStr">
        <is>
          <t>The time matters. So does the moment. 🏁</t>
        </is>
      </c>
      <c r="E1264" s="8" t="inlineStr">
        <is>
          <t>https://www.instagram.com/p/DbUon1ApyRK/</t>
        </is>
      </c>
      <c r="F1264" s="4" t="inlineStr">
        <is>
          <t>@kirtann.18</t>
        </is>
      </c>
      <c r="G1264" s="4" t="inlineStr">
        <is>
          <t>KIRTAN!!</t>
        </is>
      </c>
      <c r="H1264" s="6" t="inlineStr">
        <is>
          <t>@anmolraina13</t>
        </is>
      </c>
      <c r="I1264" s="4" t="inlineStr">
        <is>
          <t>2026-07-28 08:55:42</t>
        </is>
      </c>
      <c r="J1264" s="9" t="n">
        <v>0</v>
      </c>
    </row>
    <row r="1265" ht="22" customHeight="1">
      <c r="A1265" s="4" t="n">
        <v>1263</v>
      </c>
      <c r="B1265" s="16" t="inlineStr">
        <is>
          <t>osmo.wellversed</t>
        </is>
      </c>
      <c r="C1265" s="4" t="inlineStr">
        <is>
          <t>@osmo.wellversed</t>
        </is>
      </c>
      <c r="D1265" s="6" t="inlineStr">
        <is>
          <t>The time matters. So does the moment. 🏁</t>
        </is>
      </c>
      <c r="E1265" s="8" t="inlineStr">
        <is>
          <t>https://www.instagram.com/p/DbUon1ApyRK/</t>
        </is>
      </c>
      <c r="F1265" s="4" t="inlineStr">
        <is>
          <t>@__tarunnnnn_09</t>
        </is>
      </c>
      <c r="G1265" s="4" t="inlineStr">
        <is>
          <t>Tarun | Model |</t>
        </is>
      </c>
      <c r="H1265" s="6" t="inlineStr">
        <is>
          <t>🔥🔥</t>
        </is>
      </c>
      <c r="I1265" s="4" t="inlineStr">
        <is>
          <t>2026-07-28 08:53:19</t>
        </is>
      </c>
      <c r="J1265" s="9" t="n">
        <v>0</v>
      </c>
    </row>
    <row r="1266" ht="22" customHeight="1">
      <c r="A1266" s="4" t="n">
        <v>1264</v>
      </c>
      <c r="B1266" s="16" t="inlineStr">
        <is>
          <t>osmo.wellversed</t>
        </is>
      </c>
      <c r="C1266" s="4" t="inlineStr">
        <is>
          <t>@osmo.wellversed</t>
        </is>
      </c>
      <c r="D1266" s="6" t="inlineStr">
        <is>
          <t>The time matters. So does the moment. 🏁</t>
        </is>
      </c>
      <c r="E1266" s="8" t="inlineStr">
        <is>
          <t>https://www.instagram.com/p/DbUon1ApyRK/</t>
        </is>
      </c>
      <c r="F1266" s="4" t="inlineStr">
        <is>
          <t>@parthh.prajapatii</t>
        </is>
      </c>
      <c r="G1266" s="4" t="inlineStr">
        <is>
          <t>~ᴘᴀʀᴛʜ 🪬</t>
        </is>
      </c>
      <c r="H1266" s="6" t="inlineStr">
        <is>
          <t>🔥</t>
        </is>
      </c>
      <c r="I1266" s="4" t="inlineStr">
        <is>
          <t>2026-07-28 08:52:55</t>
        </is>
      </c>
      <c r="J1266" s="9" t="n">
        <v>0</v>
      </c>
    </row>
    <row r="1267" ht="22" customHeight="1">
      <c r="A1267" s="4" t="n">
        <v>1265</v>
      </c>
      <c r="B1267" s="16" t="inlineStr">
        <is>
          <t>osmo.wellversed</t>
        </is>
      </c>
      <c r="C1267" s="4" t="inlineStr">
        <is>
          <t>@osmo.wellversed</t>
        </is>
      </c>
      <c r="D1267" s="6" t="inlineStr">
        <is>
          <t>The time matters. So does the moment. 🏁</t>
        </is>
      </c>
      <c r="E1267" s="8" t="inlineStr">
        <is>
          <t>https://www.instagram.com/p/DbUon1ApyRK/</t>
        </is>
      </c>
      <c r="F1267" s="4" t="inlineStr">
        <is>
          <t>@vi.kku__18</t>
        </is>
      </c>
      <c r="G1267" s="4" t="inlineStr">
        <is>
          <t>VIVEK DUBEY</t>
        </is>
      </c>
      <c r="H1267" s="6" t="inlineStr">
        <is>
          <t>⚡🫡</t>
        </is>
      </c>
      <c r="I1267" s="4" t="inlineStr">
        <is>
          <t>2026-07-28 08:48:33</t>
        </is>
      </c>
      <c r="J1267" s="9" t="n">
        <v>0</v>
      </c>
    </row>
    <row r="1268" ht="22" customHeight="1">
      <c r="A1268" s="4" t="n">
        <v>1266</v>
      </c>
      <c r="B1268" s="16" t="inlineStr">
        <is>
          <t>osmo.wellversed</t>
        </is>
      </c>
      <c r="C1268" s="4" t="inlineStr">
        <is>
          <t>@osmo.wellversed</t>
        </is>
      </c>
      <c r="D1268" s="6" t="inlineStr">
        <is>
          <t>The time matters. So does the moment. 🏁</t>
        </is>
      </c>
      <c r="E1268" s="8" t="inlineStr">
        <is>
          <t>https://www.instagram.com/p/DbUon1ApyRK/</t>
        </is>
      </c>
      <c r="F1268" s="4" t="inlineStr">
        <is>
          <t>@loki_elbaf_1012</t>
        </is>
      </c>
      <c r="G1268" s="4" t="inlineStr">
        <is>
          <t>Loki</t>
        </is>
      </c>
      <c r="H1268" s="6" t="inlineStr">
        <is>
          <t>Bro , are you 6ft ?</t>
        </is>
      </c>
      <c r="I1268" s="4" t="inlineStr">
        <is>
          <t>2026-07-28 08:42:05</t>
        </is>
      </c>
      <c r="J1268" s="9" t="n">
        <v>0</v>
      </c>
    </row>
    <row r="1269" ht="22" customHeight="1">
      <c r="A1269" s="4" t="n">
        <v>1267</v>
      </c>
      <c r="B1269" s="16" t="inlineStr">
        <is>
          <t>osmo.wellversed</t>
        </is>
      </c>
      <c r="C1269" s="4" t="inlineStr">
        <is>
          <t>@osmo.wellversed</t>
        </is>
      </c>
      <c r="D1269" s="6" t="inlineStr">
        <is>
          <t>The time matters. So does the moment. 🏁</t>
        </is>
      </c>
      <c r="E1269" s="8" t="inlineStr">
        <is>
          <t>https://www.instagram.com/p/DbUon1ApyRK/</t>
        </is>
      </c>
      <c r="F1269" s="4" t="inlineStr">
        <is>
          <t>@ravi_ajmeria_</t>
        </is>
      </c>
      <c r="G1269" s="4" t="inlineStr">
        <is>
          <t>Ravi</t>
        </is>
      </c>
      <c r="H1269" s="6" t="inlineStr">
        <is>
          <t>Beast🔥</t>
        </is>
      </c>
      <c r="I1269" s="4" t="inlineStr">
        <is>
          <t>2026-07-28 08:33:15</t>
        </is>
      </c>
      <c r="J1269" s="9" t="n">
        <v>0</v>
      </c>
    </row>
    <row r="1270" ht="22" customHeight="1">
      <c r="A1270" s="4" t="n">
        <v>1268</v>
      </c>
      <c r="B1270" s="16" t="inlineStr">
        <is>
          <t>osmo.wellversed</t>
        </is>
      </c>
      <c r="C1270" s="4" t="inlineStr">
        <is>
          <t>@osmo.wellversed</t>
        </is>
      </c>
      <c r="D1270" s="6" t="inlineStr">
        <is>
          <t>The time matters. So does the moment. 🏁</t>
        </is>
      </c>
      <c r="E1270" s="8" t="inlineStr">
        <is>
          <t>https://www.instagram.com/p/DbUon1ApyRK/</t>
        </is>
      </c>
      <c r="F1270" s="4" t="inlineStr">
        <is>
          <t>@shubh27727</t>
        </is>
      </c>
      <c r="G1270" s="4" t="inlineStr">
        <is>
          <t>Sachin  yadav</t>
        </is>
      </c>
      <c r="H1270" s="6" t="inlineStr">
        <is>
          <t>🔥</t>
        </is>
      </c>
      <c r="I1270" s="4" t="inlineStr">
        <is>
          <t>2026-07-28 08:25:12</t>
        </is>
      </c>
      <c r="J1270" s="9" t="n">
        <v>0</v>
      </c>
    </row>
    <row r="1271" ht="22" customHeight="1">
      <c r="A1271" s="4" t="n">
        <v>1269</v>
      </c>
      <c r="B1271" s="16" t="inlineStr">
        <is>
          <t>osmo.wellversed</t>
        </is>
      </c>
      <c r="C1271" s="4" t="inlineStr">
        <is>
          <t>@osmo.wellversed</t>
        </is>
      </c>
      <c r="D1271" s="6" t="inlineStr">
        <is>
          <t>The time matters. So does the moment. 🏁</t>
        </is>
      </c>
      <c r="E1271" s="8" t="inlineStr">
        <is>
          <t>https://www.instagram.com/p/DbUon1ApyRK/</t>
        </is>
      </c>
      <c r="F1271" s="4" t="inlineStr">
        <is>
          <t>@m.r__diwakar__7</t>
        </is>
      </c>
      <c r="G1271" s="4" t="inlineStr">
        <is>
          <t>Diwakar tiwari</t>
        </is>
      </c>
      <c r="H1271" s="6" t="inlineStr">
        <is>
          <t>Rocjed 🔥🙌🔥 Shread push pe Kitna kg weight Hota Hai bhiya</t>
        </is>
      </c>
      <c r="I1271" s="4" t="inlineStr">
        <is>
          <t>2026-07-28 08:12:01</t>
        </is>
      </c>
      <c r="J1271" s="9" t="n">
        <v>0</v>
      </c>
    </row>
    <row r="1272" ht="22" customHeight="1">
      <c r="A1272" s="4" t="n">
        <v>1270</v>
      </c>
      <c r="B1272" s="16" t="inlineStr">
        <is>
          <t>osmo.wellversed</t>
        </is>
      </c>
      <c r="C1272" s="4" t="inlineStr">
        <is>
          <t>@osmo.wellversed</t>
        </is>
      </c>
      <c r="D1272" s="6" t="inlineStr">
        <is>
          <t>The time matters. So does the moment. 🏁</t>
        </is>
      </c>
      <c r="E1272" s="8" t="inlineStr">
        <is>
          <t>https://www.instagram.com/p/DbUon1ApyRK/</t>
        </is>
      </c>
      <c r="F1272" s="4" t="inlineStr">
        <is>
          <t>@someshj11</t>
        </is>
      </c>
      <c r="G1272" s="4" t="inlineStr">
        <is>
          <t>Somesh Joshi</t>
        </is>
      </c>
      <c r="H1272" s="6" t="inlineStr">
        <is>
          <t>🔥🔥🔥</t>
        </is>
      </c>
      <c r="I1272" s="4" t="inlineStr">
        <is>
          <t>2026-07-28 08:07:43</t>
        </is>
      </c>
      <c r="J1272" s="9" t="n">
        <v>0</v>
      </c>
    </row>
    <row r="1273" ht="22" customHeight="1">
      <c r="A1273" s="4" t="n">
        <v>1271</v>
      </c>
      <c r="B1273" s="16" t="inlineStr">
        <is>
          <t>osmo.wellversed</t>
        </is>
      </c>
      <c r="C1273" s="4" t="inlineStr">
        <is>
          <t>@osmo.wellversed</t>
        </is>
      </c>
      <c r="D1273" s="6" t="inlineStr">
        <is>
          <t>The time matters. So does the moment. 🏁</t>
        </is>
      </c>
      <c r="E1273" s="8" t="inlineStr">
        <is>
          <t>https://www.instagram.com/p/DbUon1ApyRK/</t>
        </is>
      </c>
      <c r="F1273" s="4" t="inlineStr">
        <is>
          <t>@vraj_____34</t>
        </is>
      </c>
      <c r="G1273" s="4" t="inlineStr">
        <is>
          <t>𝗩𝗿𝗮𝗷 𝗽𝗮𝘁𝗲𝗹</t>
        </is>
      </c>
      <c r="H1273" s="6" t="inlineStr">
        <is>
          <t>🔥🔥🔥🔥</t>
        </is>
      </c>
      <c r="I1273" s="4" t="inlineStr">
        <is>
          <t>2026-07-28 08:04:06</t>
        </is>
      </c>
      <c r="J1273" s="9" t="n">
        <v>0</v>
      </c>
    </row>
    <row r="1274" ht="22" customHeight="1">
      <c r="A1274" s="4" t="n">
        <v>1272</v>
      </c>
      <c r="B1274" s="16" t="inlineStr">
        <is>
          <t>osmo.wellversed</t>
        </is>
      </c>
      <c r="C1274" s="4" t="inlineStr">
        <is>
          <t>@osmo.wellversed</t>
        </is>
      </c>
      <c r="D1274" s="6" t="inlineStr">
        <is>
          <t>The time matters. So does the moment. 🏁</t>
        </is>
      </c>
      <c r="E1274" s="8" t="inlineStr">
        <is>
          <t>https://www.instagram.com/p/DbUon1ApyRK/</t>
        </is>
      </c>
      <c r="F1274" s="4" t="inlineStr">
        <is>
          <t>@shamshad_ali2571</t>
        </is>
      </c>
      <c r="G1274" s="4" t="inlineStr">
        <is>
          <t>Shamshad Ali</t>
        </is>
      </c>
      <c r="H1274" s="6" t="inlineStr">
        <is>
          <t>Love to see kind of events in India 🙌</t>
        </is>
      </c>
      <c r="I1274" s="4" t="inlineStr">
        <is>
          <t>2026-07-28 08:01:23</t>
        </is>
      </c>
      <c r="J1274" s="9" t="n">
        <v>0</v>
      </c>
    </row>
    <row r="1275" ht="22" customHeight="1">
      <c r="A1275" s="4" t="n">
        <v>1273</v>
      </c>
      <c r="B1275" s="16" t="inlineStr">
        <is>
          <t>osmo.wellversed</t>
        </is>
      </c>
      <c r="C1275" s="4" t="inlineStr">
        <is>
          <t>@osmo.wellversed</t>
        </is>
      </c>
      <c r="D1275" s="6" t="inlineStr">
        <is>
          <t>The time matters. So does the moment. 🏁</t>
        </is>
      </c>
      <c r="E1275" s="8" t="inlineStr">
        <is>
          <t>https://www.instagram.com/p/DbUon1ApyRK/</t>
        </is>
      </c>
      <c r="F1275" s="4" t="inlineStr">
        <is>
          <t>@ritz__.31</t>
        </is>
      </c>
      <c r="G1275" s="4" t="inlineStr"/>
      <c r="H1275" s="6" t="inlineStr">
        <is>
          <t>🔥</t>
        </is>
      </c>
      <c r="I1275" s="4" t="inlineStr">
        <is>
          <t>2026-07-28 07:47:22</t>
        </is>
      </c>
      <c r="J1275" s="9" t="n">
        <v>0</v>
      </c>
    </row>
    <row r="1276" ht="22" customHeight="1">
      <c r="A1276" s="4" t="n">
        <v>1274</v>
      </c>
      <c r="B1276" s="16" t="inlineStr">
        <is>
          <t>osmo.wellversed</t>
        </is>
      </c>
      <c r="C1276" s="4" t="inlineStr">
        <is>
          <t>@osmo.wellversed</t>
        </is>
      </c>
      <c r="D1276" s="6" t="inlineStr">
        <is>
          <t>The time matters. So does the moment. 🏁</t>
        </is>
      </c>
      <c r="E1276" s="8" t="inlineStr">
        <is>
          <t>https://www.instagram.com/p/DbUon1ApyRK/</t>
        </is>
      </c>
      <c r="F1276" s="4" t="inlineStr">
        <is>
          <t>@rishidattvaishnav</t>
        </is>
      </c>
      <c r="G1276" s="4" t="inlineStr">
        <is>
          <t>Rishi Datt Vaishnav 🔆</t>
        </is>
      </c>
      <c r="H1276" s="6" t="inlineStr">
        <is>
          <t>🔥🔥🔥</t>
        </is>
      </c>
      <c r="I1276" s="4" t="inlineStr">
        <is>
          <t>2026-07-28 07:33:35</t>
        </is>
      </c>
      <c r="J1276" s="9" t="n">
        <v>0</v>
      </c>
    </row>
    <row r="1277" ht="22" customHeight="1">
      <c r="A1277" s="4" t="n">
        <v>1275</v>
      </c>
      <c r="B1277" s="16" t="inlineStr">
        <is>
          <t>osmo.wellversed</t>
        </is>
      </c>
      <c r="C1277" s="4" t="inlineStr">
        <is>
          <t>@osmo.wellversed</t>
        </is>
      </c>
      <c r="D1277" s="6" t="inlineStr">
        <is>
          <t>The time matters. So does the moment. 🏁</t>
        </is>
      </c>
      <c r="E1277" s="8" t="inlineStr">
        <is>
          <t>https://www.instagram.com/p/DbUon1ApyRK/</t>
        </is>
      </c>
      <c r="F1277" s="4" t="inlineStr">
        <is>
          <t>@whoisvishi</t>
        </is>
      </c>
      <c r="G1277" s="4" t="inlineStr">
        <is>
          <t>Vishal Sharma</t>
        </is>
      </c>
      <c r="H1277" s="6" t="inlineStr"/>
      <c r="I1277" s="4" t="inlineStr">
        <is>
          <t>2026-07-28 07:28:01</t>
        </is>
      </c>
      <c r="J1277" s="9" t="n">
        <v>0</v>
      </c>
    </row>
    <row r="1278" ht="22" customHeight="1">
      <c r="A1278" s="4" t="n">
        <v>1276</v>
      </c>
      <c r="B1278" s="16" t="inlineStr">
        <is>
          <t>osmo.wellversed</t>
        </is>
      </c>
      <c r="C1278" s="4" t="inlineStr">
        <is>
          <t>@osmo.wellversed</t>
        </is>
      </c>
      <c r="D1278" s="6" t="inlineStr">
        <is>
          <t>The time matters. So does the moment. 🏁</t>
        </is>
      </c>
      <c r="E1278" s="8" t="inlineStr">
        <is>
          <t>https://www.instagram.com/p/DbUon1ApyRK/</t>
        </is>
      </c>
      <c r="F1278" s="4" t="inlineStr">
        <is>
          <t>@ssscna8</t>
        </is>
      </c>
      <c r="G1278" s="4" t="inlineStr">
        <is>
          <t>Suraj Singh</t>
        </is>
      </c>
      <c r="H1278" s="6" t="inlineStr">
        <is>
          <t>Ohhh bhaiiiii🔥🔥🔥🔥🔥🔥🔥</t>
        </is>
      </c>
      <c r="I1278" s="4" t="inlineStr">
        <is>
          <t>2026-07-28 06:56:09</t>
        </is>
      </c>
      <c r="J1278" s="9" t="n">
        <v>0</v>
      </c>
    </row>
    <row r="1279" ht="22" customHeight="1">
      <c r="A1279" s="4" t="n">
        <v>1277</v>
      </c>
      <c r="B1279" s="16" t="inlineStr">
        <is>
          <t>osmo.wellversed</t>
        </is>
      </c>
      <c r="C1279" s="4" t="inlineStr">
        <is>
          <t>@osmo.wellversed</t>
        </is>
      </c>
      <c r="D1279" s="6" t="inlineStr">
        <is>
          <t>The time matters. So does the moment. 🏁</t>
        </is>
      </c>
      <c r="E1279" s="8" t="inlineStr">
        <is>
          <t>https://www.instagram.com/p/DbUon1ApyRK/</t>
        </is>
      </c>
      <c r="F1279" s="4" t="inlineStr">
        <is>
          <t>@ahir001_suraj</t>
        </is>
      </c>
      <c r="G1279" s="4" t="inlineStr">
        <is>
          <t>Suraj Yadav Fitness</t>
        </is>
      </c>
      <c r="H1279" s="6" t="inlineStr">
        <is>
          <t>👏👏🔥🙌🔥</t>
        </is>
      </c>
      <c r="I1279" s="4" t="inlineStr">
        <is>
          <t>2026-07-28 06:48:59</t>
        </is>
      </c>
      <c r="J1279" s="9" t="n">
        <v>0</v>
      </c>
    </row>
    <row r="1280" ht="22" customHeight="1">
      <c r="A1280" s="4" t="n">
        <v>1278</v>
      </c>
      <c r="B1280" s="16" t="inlineStr">
        <is>
          <t>osmo.wellversed</t>
        </is>
      </c>
      <c r="C1280" s="4" t="inlineStr">
        <is>
          <t>@osmo.wellversed</t>
        </is>
      </c>
      <c r="D1280" s="6" t="inlineStr">
        <is>
          <t>The time matters. So does the moment. 🏁</t>
        </is>
      </c>
      <c r="E1280" s="8" t="inlineStr">
        <is>
          <t>https://www.instagram.com/p/DbUon1ApyRK/</t>
        </is>
      </c>
      <c r="F1280" s="4" t="inlineStr">
        <is>
          <t>@lilylivingmore</t>
        </is>
      </c>
      <c r="G1280" s="4" t="inlineStr">
        <is>
          <t>Lily🤍</t>
        </is>
      </c>
      <c r="H1280" s="6" t="inlineStr">
        <is>
          <t>One day for sure ✨</t>
        </is>
      </c>
      <c r="I1280" s="4" t="inlineStr">
        <is>
          <t>2026-07-28 06:29:18</t>
        </is>
      </c>
      <c r="J1280" s="9" t="n">
        <v>0</v>
      </c>
    </row>
    <row r="1281" ht="22" customHeight="1">
      <c r="A1281" s="4" t="n">
        <v>1279</v>
      </c>
      <c r="B1281" s="16" t="inlineStr">
        <is>
          <t>osmo.wellversed</t>
        </is>
      </c>
      <c r="C1281" s="4" t="inlineStr">
        <is>
          <t>@osmo.wellversed</t>
        </is>
      </c>
      <c r="D1281" s="6" t="inlineStr">
        <is>
          <t>The time matters. So does the moment. 🏁</t>
        </is>
      </c>
      <c r="E1281" s="8" t="inlineStr">
        <is>
          <t>https://www.instagram.com/p/DbUon1ApyRK/</t>
        </is>
      </c>
      <c r="F1281" s="4" t="inlineStr">
        <is>
          <t>@ejaz_ebrahim</t>
        </is>
      </c>
      <c r="G1281" s="4" t="inlineStr">
        <is>
          <t>Ejaz Ebrahim</t>
        </is>
      </c>
      <c r="H1281" s="6" t="inlineStr">
        <is>
          <t>🔥❤️</t>
        </is>
      </c>
      <c r="I1281" s="4" t="inlineStr">
        <is>
          <t>2026-07-28 06:22:53</t>
        </is>
      </c>
      <c r="J1281" s="9" t="n">
        <v>0</v>
      </c>
    </row>
    <row r="1282" ht="22" customHeight="1">
      <c r="A1282" s="4" t="n">
        <v>1280</v>
      </c>
      <c r="B1282" s="16" t="inlineStr">
        <is>
          <t>osmo.wellversed</t>
        </is>
      </c>
      <c r="C1282" s="4" t="inlineStr">
        <is>
          <t>@osmo.wellversed</t>
        </is>
      </c>
      <c r="D1282" s="6" t="inlineStr">
        <is>
          <t>The time matters. So does the moment. 🏁</t>
        </is>
      </c>
      <c r="E1282" s="8" t="inlineStr">
        <is>
          <t>https://www.instagram.com/p/DbUon1ApyRK/</t>
        </is>
      </c>
      <c r="F1282" s="4" t="inlineStr">
        <is>
          <t>@aman_mehraniaa</t>
        </is>
      </c>
      <c r="G1282" s="4" t="inlineStr">
        <is>
          <t>𝑨𝒏𝒖.....</t>
        </is>
      </c>
      <c r="H1282" s="6" t="inlineStr">
        <is>
          <t>🔥🔥🔥🔥</t>
        </is>
      </c>
      <c r="I1282" s="4" t="inlineStr">
        <is>
          <t>2026-07-28 06:20:20</t>
        </is>
      </c>
      <c r="J1282" s="9" t="n">
        <v>0</v>
      </c>
    </row>
    <row r="1283" ht="22" customHeight="1">
      <c r="A1283" s="4" t="n">
        <v>1281</v>
      </c>
      <c r="B1283" s="16" t="inlineStr">
        <is>
          <t>osmo.wellversed</t>
        </is>
      </c>
      <c r="C1283" s="4" t="inlineStr">
        <is>
          <t>@osmo.wellversed</t>
        </is>
      </c>
      <c r="D1283" s="6" t="inlineStr">
        <is>
          <t>The time matters. So does the moment. 🏁</t>
        </is>
      </c>
      <c r="E1283" s="8" t="inlineStr">
        <is>
          <t>https://www.instagram.com/p/DbUon1ApyRK/</t>
        </is>
      </c>
      <c r="F1283" s="4" t="inlineStr">
        <is>
          <t>@gym_lover_bhati_2021</t>
        </is>
      </c>
      <c r="G1283" s="4" t="inlineStr">
        <is>
          <t>Gymlover Bhati🪳</t>
        </is>
      </c>
      <c r="H1283" s="6" t="inlineStr">
        <is>
          <t>🔥🔥🔥</t>
        </is>
      </c>
      <c r="I1283" s="4" t="inlineStr">
        <is>
          <t>2026-07-28 06:20:01</t>
        </is>
      </c>
      <c r="J1283" s="9" t="n">
        <v>0</v>
      </c>
    </row>
    <row r="1284" ht="22" customHeight="1">
      <c r="A1284" s="4" t="n">
        <v>1282</v>
      </c>
      <c r="B1284" s="16" t="inlineStr">
        <is>
          <t>osmo.wellversed</t>
        </is>
      </c>
      <c r="C1284" s="4" t="inlineStr">
        <is>
          <t>@osmo.wellversed</t>
        </is>
      </c>
      <c r="D1284" s="6" t="inlineStr">
        <is>
          <t>The time matters. So does the moment. 🏁</t>
        </is>
      </c>
      <c r="E1284" s="8" t="inlineStr">
        <is>
          <t>https://www.instagram.com/p/DbUon1ApyRK/</t>
        </is>
      </c>
      <c r="F1284" s="4" t="inlineStr">
        <is>
          <t>@yadav_ranveer</t>
        </is>
      </c>
      <c r="G1284" s="4" t="inlineStr">
        <is>
          <t>Ranveer ♉️</t>
        </is>
      </c>
      <c r="H1284" s="6" t="inlineStr">
        <is>
          <t>🔥🔥</t>
        </is>
      </c>
      <c r="I1284" s="4" t="inlineStr">
        <is>
          <t>2026-07-28 06:00:03</t>
        </is>
      </c>
      <c r="J1284" s="9" t="n">
        <v>0</v>
      </c>
    </row>
    <row r="1285" ht="22" customHeight="1">
      <c r="A1285" s="4" t="n">
        <v>1283</v>
      </c>
      <c r="B1285" s="16" t="inlineStr">
        <is>
          <t>osmo.wellversed</t>
        </is>
      </c>
      <c r="C1285" s="4" t="inlineStr">
        <is>
          <t>@osmo.wellversed</t>
        </is>
      </c>
      <c r="D1285" s="6" t="inlineStr">
        <is>
          <t>The time matters. So does the moment. 🏁</t>
        </is>
      </c>
      <c r="E1285" s="8" t="inlineStr">
        <is>
          <t>https://www.instagram.com/p/DbUon1ApyRK/</t>
        </is>
      </c>
      <c r="F1285" s="4" t="inlineStr">
        <is>
          <t>@deepakverma.30</t>
        </is>
      </c>
      <c r="G1285" s="4" t="inlineStr">
        <is>
          <t>Deepak Verma</t>
        </is>
      </c>
      <c r="H1285" s="6" t="inlineStr">
        <is>
          <t>🔥🔥</t>
        </is>
      </c>
      <c r="I1285" s="4" t="inlineStr">
        <is>
          <t>2026-07-28 05:54:55</t>
        </is>
      </c>
      <c r="J1285" s="9" t="n">
        <v>0</v>
      </c>
    </row>
    <row r="1286" ht="22" customHeight="1">
      <c r="A1286" s="4" t="n">
        <v>1284</v>
      </c>
      <c r="B1286" s="16" t="inlineStr">
        <is>
          <t>osmo.wellversed</t>
        </is>
      </c>
      <c r="C1286" s="4" t="inlineStr">
        <is>
          <t>@osmo.wellversed</t>
        </is>
      </c>
      <c r="D1286" s="6" t="inlineStr">
        <is>
          <t>The time matters. So does the moment. 🏁</t>
        </is>
      </c>
      <c r="E1286" s="8" t="inlineStr">
        <is>
          <t>https://www.instagram.com/p/DbUon1ApyRK/</t>
        </is>
      </c>
      <c r="F1286" s="4" t="inlineStr">
        <is>
          <t>@mohitdeshwal151</t>
        </is>
      </c>
      <c r="G1286" s="4" t="inlineStr">
        <is>
          <t>M O H I T</t>
        </is>
      </c>
      <c r="H1286" s="6" t="inlineStr">
        <is>
          <t>🔥🔥🔥</t>
        </is>
      </c>
      <c r="I1286" s="4" t="inlineStr">
        <is>
          <t>2026-07-28 05:54:46</t>
        </is>
      </c>
      <c r="J1286" s="9" t="n">
        <v>0</v>
      </c>
    </row>
    <row r="1287" ht="22" customHeight="1">
      <c r="A1287" s="4" t="n">
        <v>1285</v>
      </c>
      <c r="B1287" s="16" t="inlineStr">
        <is>
          <t>osmo.wellversed</t>
        </is>
      </c>
      <c r="C1287" s="4" t="inlineStr">
        <is>
          <t>@osmo.wellversed</t>
        </is>
      </c>
      <c r="D1287" s="6" t="inlineStr">
        <is>
          <t>The time matters. So does the moment. 🏁</t>
        </is>
      </c>
      <c r="E1287" s="8" t="inlineStr">
        <is>
          <t>https://www.instagram.com/p/DbUon1ApyRK/</t>
        </is>
      </c>
      <c r="F1287" s="4" t="inlineStr">
        <is>
          <t>@rohan.j_10</t>
        </is>
      </c>
      <c r="G1287" s="4" t="inlineStr">
        <is>
          <t>Rohan J</t>
        </is>
      </c>
      <c r="H1287" s="6" t="inlineStr">
        <is>
          <t>Killer 🔥</t>
        </is>
      </c>
      <c r="I1287" s="4" t="inlineStr">
        <is>
          <t>2026-07-28 05:46:22</t>
        </is>
      </c>
      <c r="J1287" s="9" t="n">
        <v>0</v>
      </c>
    </row>
    <row r="1288" ht="22" customHeight="1">
      <c r="A1288" s="4" t="n">
        <v>1286</v>
      </c>
      <c r="B1288" s="16" t="inlineStr">
        <is>
          <t>osmo.wellversed</t>
        </is>
      </c>
      <c r="C1288" s="4" t="inlineStr">
        <is>
          <t>@osmo.wellversed</t>
        </is>
      </c>
      <c r="D1288" s="6" t="inlineStr">
        <is>
          <t>The time matters. So does the moment. 🏁</t>
        </is>
      </c>
      <c r="E1288" s="8" t="inlineStr">
        <is>
          <t>https://www.instagram.com/p/DbUon1ApyRK/</t>
        </is>
      </c>
      <c r="F1288" s="4" t="inlineStr">
        <is>
          <t>@nitin_singh_panchal</t>
        </is>
      </c>
      <c r="G1288" s="4" t="inlineStr">
        <is>
          <t>Nitin Singh Panchal |𝗛𝗬𝗕𝗥𝗜𝗗 𝗔𝗧𝗛𝗟𝗘𝗧𝗘|</t>
        </is>
      </c>
      <c r="H1288" s="6" t="inlineStr">
        <is>
          <t>❤️🙌</t>
        </is>
      </c>
      <c r="I1288" s="4" t="inlineStr">
        <is>
          <t>2026-07-28 05:25:10</t>
        </is>
      </c>
      <c r="J1288" s="9" t="n">
        <v>0</v>
      </c>
    </row>
    <row r="1289" ht="22" customHeight="1">
      <c r="A1289" s="4" t="n">
        <v>1287</v>
      </c>
      <c r="B1289" s="16" t="inlineStr">
        <is>
          <t>osmo.wellversed</t>
        </is>
      </c>
      <c r="C1289" s="4" t="inlineStr">
        <is>
          <t>@osmo.wellversed</t>
        </is>
      </c>
      <c r="D1289" s="6" t="inlineStr">
        <is>
          <t>The time matters. So does the moment. 🏁</t>
        </is>
      </c>
      <c r="E1289" s="8" t="inlineStr">
        <is>
          <t>https://www.instagram.com/p/DbUon1ApyRK/</t>
        </is>
      </c>
      <c r="F1289" s="4" t="inlineStr">
        <is>
          <t>@mandeep_runfit</t>
        </is>
      </c>
      <c r="G1289" s="4" t="inlineStr">
        <is>
          <t>Mandeep Khatri</t>
        </is>
      </c>
      <c r="H1289" s="6" t="inlineStr">
        <is>
          <t>👏👏👏👏</t>
        </is>
      </c>
      <c r="I1289" s="4" t="inlineStr">
        <is>
          <t>2026-07-28 05:24:36</t>
        </is>
      </c>
      <c r="J1289" s="9" t="n">
        <v>0</v>
      </c>
    </row>
    <row r="1290" ht="22" customHeight="1">
      <c r="A1290" s="4" t="n">
        <v>1288</v>
      </c>
      <c r="B1290" s="16" t="inlineStr">
        <is>
          <t>osmo.wellversed</t>
        </is>
      </c>
      <c r="C1290" s="4" t="inlineStr">
        <is>
          <t>@osmo.wellversed</t>
        </is>
      </c>
      <c r="D1290" s="6" t="inlineStr">
        <is>
          <t>The time matters. So does the moment. 🏁</t>
        </is>
      </c>
      <c r="E1290" s="8" t="inlineStr">
        <is>
          <t>https://www.instagram.com/p/DbUon1ApyRK/</t>
        </is>
      </c>
      <c r="F1290" s="4" t="inlineStr">
        <is>
          <t>@sanjay_sevada</t>
        </is>
      </c>
      <c r="G1290" s="4" t="inlineStr">
        <is>
          <t>Sanjay Choudhary</t>
        </is>
      </c>
      <c r="H1290" s="6" t="inlineStr">
        <is>
          <t>👏🔥</t>
        </is>
      </c>
      <c r="I1290" s="4" t="inlineStr">
        <is>
          <t>2026-07-28 05:22:45</t>
        </is>
      </c>
      <c r="J1290" s="9" t="n">
        <v>0</v>
      </c>
    </row>
    <row r="1291" ht="22" customHeight="1">
      <c r="A1291" s="4" t="n">
        <v>1289</v>
      </c>
      <c r="B1291" s="16" t="inlineStr">
        <is>
          <t>osmo.wellversed</t>
        </is>
      </c>
      <c r="C1291" s="4" t="inlineStr">
        <is>
          <t>@osmo.wellversed</t>
        </is>
      </c>
      <c r="D1291" s="6" t="inlineStr">
        <is>
          <t>The time matters. So does the moment. 🏁</t>
        </is>
      </c>
      <c r="E1291" s="8" t="inlineStr">
        <is>
          <t>https://www.instagram.com/p/DbUon1ApyRK/</t>
        </is>
      </c>
      <c r="F1291" s="4" t="inlineStr">
        <is>
          <t>@nopain.justdiscipline</t>
        </is>
      </c>
      <c r="G1291" s="4" t="inlineStr">
        <is>
          <t>Atulbuilds</t>
        </is>
      </c>
      <c r="H1291" s="6" t="inlineStr">
        <is>
          <t>🔥🔥🔥❤️</t>
        </is>
      </c>
      <c r="I1291" s="4" t="inlineStr">
        <is>
          <t>2026-07-28 05:22:29</t>
        </is>
      </c>
      <c r="J1291" s="9" t="n">
        <v>0</v>
      </c>
    </row>
    <row r="1292" ht="22" customHeight="1">
      <c r="A1292" s="4" t="n">
        <v>1290</v>
      </c>
      <c r="B1292" s="16" t="inlineStr">
        <is>
          <t>osmo.wellversed</t>
        </is>
      </c>
      <c r="C1292" s="4" t="inlineStr">
        <is>
          <t>@osmo.wellversed</t>
        </is>
      </c>
      <c r="D1292" s="6" t="inlineStr">
        <is>
          <t>The time matters. So does the moment. 🏁</t>
        </is>
      </c>
      <c r="E1292" s="8" t="inlineStr">
        <is>
          <t>https://www.instagram.com/p/DbUon1ApyRK/</t>
        </is>
      </c>
      <c r="F1292" s="4" t="inlineStr">
        <is>
          <t>@hybrid_gulia</t>
        </is>
      </c>
      <c r="G1292" s="4" t="inlineStr">
        <is>
          <t>Rohit Gulia</t>
        </is>
      </c>
      <c r="H1292" s="6" t="inlineStr">
        <is>
          <t>🔥🙌</t>
        </is>
      </c>
      <c r="I1292" s="4" t="inlineStr">
        <is>
          <t>2026-07-28 05:22:08</t>
        </is>
      </c>
      <c r="J1292" s="9" t="n">
        <v>0</v>
      </c>
    </row>
    <row r="1293" ht="22" customHeight="1">
      <c r="A1293" s="4" t="n">
        <v>1291</v>
      </c>
      <c r="B1293" s="16" t="inlineStr">
        <is>
          <t>osmo.wellversed</t>
        </is>
      </c>
      <c r="C1293" s="4" t="inlineStr">
        <is>
          <t>@osmo.wellversed</t>
        </is>
      </c>
      <c r="D1293" s="6" t="inlineStr">
        <is>
          <t>The time matters. So does the moment. 🏁</t>
        </is>
      </c>
      <c r="E1293" s="8" t="inlineStr">
        <is>
          <t>https://www.instagram.com/p/DbUon1ApyRK/</t>
        </is>
      </c>
      <c r="F1293" s="4" t="inlineStr">
        <is>
          <t>@thakur_manmohan_singh__</t>
        </is>
      </c>
      <c r="G1293" s="4" t="inlineStr">
        <is>
          <t>life_for_nation</t>
        </is>
      </c>
      <c r="H1293" s="6" t="inlineStr">
        <is>
          <t>aaahaaa sexyyy brother 🔥</t>
        </is>
      </c>
      <c r="I1293" s="4" t="inlineStr">
        <is>
          <t>2026-07-28 05:20:30</t>
        </is>
      </c>
      <c r="J1293" s="9" t="n">
        <v>0</v>
      </c>
    </row>
    <row r="1294" ht="22" customHeight="1">
      <c r="A1294" s="4" t="n">
        <v>1292</v>
      </c>
      <c r="B1294" s="16" t="inlineStr">
        <is>
          <t>osmo.wellversed</t>
        </is>
      </c>
      <c r="C1294" s="4" t="inlineStr">
        <is>
          <t>@osmo.wellversed</t>
        </is>
      </c>
      <c r="D1294" s="6" t="inlineStr">
        <is>
          <t>The time matters. So does the moment. 🏁</t>
        </is>
      </c>
      <c r="E1294" s="8" t="inlineStr">
        <is>
          <t>https://www.instagram.com/p/DbUon1ApyRK/</t>
        </is>
      </c>
      <c r="F1294" s="4" t="inlineStr">
        <is>
          <t>@reehansh_singh</t>
        </is>
      </c>
      <c r="G1294" s="4" t="inlineStr">
        <is>
          <t>Reehansh Raj Tamboli</t>
        </is>
      </c>
      <c r="H1294" s="6" t="inlineStr">
        <is>
          <t>🔥👏</t>
        </is>
      </c>
      <c r="I1294" s="4" t="inlineStr">
        <is>
          <t>2026-07-28 05:14:17</t>
        </is>
      </c>
      <c r="J1294" s="9" t="n">
        <v>0</v>
      </c>
    </row>
    <row r="1295" ht="22" customHeight="1">
      <c r="A1295" s="4" t="n">
        <v>1293</v>
      </c>
      <c r="B1295" s="16" t="inlineStr">
        <is>
          <t>osmo.wellversed</t>
        </is>
      </c>
      <c r="C1295" s="4" t="inlineStr">
        <is>
          <t>@osmo.wellversed</t>
        </is>
      </c>
      <c r="D1295" s="6" t="inlineStr">
        <is>
          <t>The time matters. So does the moment. 🏁</t>
        </is>
      </c>
      <c r="E1295" s="8" t="inlineStr">
        <is>
          <t>https://www.instagram.com/p/DbUon1ApyRK/</t>
        </is>
      </c>
      <c r="F1295" s="4" t="inlineStr">
        <is>
          <t>@radhikasingh92_lift_live_love</t>
        </is>
      </c>
      <c r="G1295" s="4" t="inlineStr">
        <is>
          <t>Radhika Singh liftlivelove</t>
        </is>
      </c>
      <c r="H1295" s="6" t="inlineStr">
        <is>
          <t>🙌🔥</t>
        </is>
      </c>
      <c r="I1295" s="4" t="inlineStr">
        <is>
          <t>2026-07-28 05:11:57</t>
        </is>
      </c>
      <c r="J1295" s="9" t="n">
        <v>0</v>
      </c>
    </row>
    <row r="1296" ht="22" customHeight="1">
      <c r="A1296" s="4" t="n">
        <v>1294</v>
      </c>
      <c r="B1296" s="16" t="inlineStr">
        <is>
          <t>osmo.wellversed</t>
        </is>
      </c>
      <c r="C1296" s="4" t="inlineStr">
        <is>
          <t>@osmo.wellversed</t>
        </is>
      </c>
      <c r="D1296" s="6" t="inlineStr">
        <is>
          <t>The time matters. So does the moment. 🏁</t>
        </is>
      </c>
      <c r="E1296" s="8" t="inlineStr">
        <is>
          <t>https://www.instagram.com/p/DbUon1ApyRK/</t>
        </is>
      </c>
      <c r="F1296" s="4" t="inlineStr">
        <is>
          <t>@withanshul__</t>
        </is>
      </c>
      <c r="G1296" s="4" t="inlineStr">
        <is>
          <t>𝑨𝒏𝒔𝒉𝒖𝒍 𝑺𝒐𝒏𝒊</t>
        </is>
      </c>
      <c r="H1296" s="6" t="inlineStr">
        <is>
          <t>🔥🔥</t>
        </is>
      </c>
      <c r="I1296" s="4" t="inlineStr">
        <is>
          <t>2026-07-28 05:11:39</t>
        </is>
      </c>
      <c r="J1296" s="9" t="n">
        <v>0</v>
      </c>
    </row>
    <row r="1297" ht="22" customHeight="1">
      <c r="A1297" s="4" t="n">
        <v>1295</v>
      </c>
      <c r="B1297" s="16" t="inlineStr">
        <is>
          <t>osmo.wellversed</t>
        </is>
      </c>
      <c r="C1297" s="4" t="inlineStr">
        <is>
          <t>@osmo.wellversed</t>
        </is>
      </c>
      <c r="D1297" s="6" t="inlineStr">
        <is>
          <t>The time matters. So does the moment. 🏁</t>
        </is>
      </c>
      <c r="E1297" s="8" t="inlineStr">
        <is>
          <t>https://www.instagram.com/p/DbUon1ApyRK/</t>
        </is>
      </c>
      <c r="F1297" s="4" t="inlineStr">
        <is>
          <t>@uditamanglaa</t>
        </is>
      </c>
      <c r="G1297" s="4" t="inlineStr">
        <is>
          <t>udita | content creator</t>
        </is>
      </c>
      <c r="H1297" s="6" t="inlineStr">
        <is>
          <t>👏👏👏👏</t>
        </is>
      </c>
      <c r="I1297" s="4" t="inlineStr">
        <is>
          <t>2026-07-28 05:08:43</t>
        </is>
      </c>
      <c r="J1297" s="9" t="n">
        <v>0</v>
      </c>
    </row>
    <row r="1298" ht="22" customHeight="1">
      <c r="A1298" s="4" t="n">
        <v>1296</v>
      </c>
      <c r="B1298" s="16" t="inlineStr">
        <is>
          <t>osmo.wellversed</t>
        </is>
      </c>
      <c r="C1298" s="4" t="inlineStr">
        <is>
          <t>@osmo.wellversed</t>
        </is>
      </c>
      <c r="D1298" s="6" t="inlineStr">
        <is>
          <t>The time matters. So does the moment. 🏁</t>
        </is>
      </c>
      <c r="E1298" s="8" t="inlineStr">
        <is>
          <t>https://www.instagram.com/p/DbUon1ApyRK/</t>
        </is>
      </c>
      <c r="F1298" s="4" t="inlineStr">
        <is>
          <t>@dhavalkansara2</t>
        </is>
      </c>
      <c r="G1298" s="4" t="inlineStr">
        <is>
          <t>Dhaval Kansara</t>
        </is>
      </c>
      <c r="H1298" s="6" t="inlineStr">
        <is>
          <t>🔥🔥🔥🔥londa sukht he bhai</t>
        </is>
      </c>
      <c r="I1298" s="4" t="inlineStr">
        <is>
          <t>2026-07-28 04:47:29</t>
        </is>
      </c>
      <c r="J1298" s="9" t="n">
        <v>0</v>
      </c>
    </row>
    <row r="1299" ht="22" customHeight="1">
      <c r="A1299" s="4" t="n">
        <v>1297</v>
      </c>
      <c r="B1299" s="16" t="inlineStr">
        <is>
          <t>osmo.wellversed</t>
        </is>
      </c>
      <c r="C1299" s="4" t="inlineStr">
        <is>
          <t>@osmo.wellversed</t>
        </is>
      </c>
      <c r="D1299" s="6" t="inlineStr">
        <is>
          <t>The time matters. So does the moment. 🏁</t>
        </is>
      </c>
      <c r="E1299" s="8" t="inlineStr">
        <is>
          <t>https://www.instagram.com/p/DbUon1ApyRK/</t>
        </is>
      </c>
      <c r="F1299" s="4" t="inlineStr">
        <is>
          <t>@__viishal__yadav7</t>
        </is>
      </c>
      <c r="G1299" s="4" t="inlineStr">
        <is>
          <t>Upendra Yadav Newada</t>
        </is>
      </c>
      <c r="H1299" s="6" t="inlineStr">
        <is>
          <t>Bhaiya ❤️🔥</t>
        </is>
      </c>
      <c r="I1299" s="4" t="inlineStr">
        <is>
          <t>2026-07-28 04:44:08</t>
        </is>
      </c>
      <c r="J1299" s="9" t="n">
        <v>0</v>
      </c>
    </row>
    <row r="1300" ht="22" customHeight="1">
      <c r="A1300" s="4" t="n">
        <v>1298</v>
      </c>
      <c r="B1300" s="16" t="inlineStr">
        <is>
          <t>osmo.wellversed</t>
        </is>
      </c>
      <c r="C1300" s="4" t="inlineStr">
        <is>
          <t>@osmo.wellversed</t>
        </is>
      </c>
      <c r="D1300" s="6" t="inlineStr">
        <is>
          <t>The time matters. So does the moment. 🏁</t>
        </is>
      </c>
      <c r="E1300" s="8" t="inlineStr">
        <is>
          <t>https://www.instagram.com/p/DbUon1ApyRK/</t>
        </is>
      </c>
      <c r="F1300" s="4" t="inlineStr">
        <is>
          <t>@monuchoudhary_5</t>
        </is>
      </c>
      <c r="G1300" s="4" t="inlineStr">
        <is>
          <t>MJ - hybrid athlete</t>
        </is>
      </c>
      <c r="H1300" s="6" t="inlineStr">
        <is>
          <t>🔥🔥🔥</t>
        </is>
      </c>
      <c r="I1300" s="4" t="inlineStr">
        <is>
          <t>2026-07-28 04:40:49</t>
        </is>
      </c>
      <c r="J1300" s="9" t="n">
        <v>0</v>
      </c>
    </row>
    <row r="1301" ht="22" customHeight="1">
      <c r="A1301" s="4" t="n">
        <v>1299</v>
      </c>
      <c r="B1301" s="16" t="inlineStr">
        <is>
          <t>osmo.wellversed</t>
        </is>
      </c>
      <c r="C1301" s="4" t="inlineStr">
        <is>
          <t>@osmo.wellversed</t>
        </is>
      </c>
      <c r="D1301" s="6" t="inlineStr">
        <is>
          <t>The time matters. So does the moment. 🏁</t>
        </is>
      </c>
      <c r="E1301" s="8" t="inlineStr">
        <is>
          <t>https://www.instagram.com/p/DbUon1ApyRK/</t>
        </is>
      </c>
      <c r="F1301" s="4" t="inlineStr">
        <is>
          <t>@fitnesswithmanshu</t>
        </is>
      </c>
      <c r="G1301" s="4" t="inlineStr">
        <is>
          <t>fitnessfreak</t>
        </is>
      </c>
      <c r="H1301" s="6" t="inlineStr">
        <is>
          <t>🔥🔥</t>
        </is>
      </c>
      <c r="I1301" s="4" t="inlineStr">
        <is>
          <t>2026-07-28 04:30:38</t>
        </is>
      </c>
      <c r="J1301" s="9" t="n">
        <v>0</v>
      </c>
    </row>
    <row r="1302" ht="22" customHeight="1">
      <c r="A1302" s="4" t="n">
        <v>1300</v>
      </c>
      <c r="B1302" s="16" t="inlineStr">
        <is>
          <t>osmo.wellversed</t>
        </is>
      </c>
      <c r="C1302" s="4" t="inlineStr">
        <is>
          <t>@osmo.wellversed</t>
        </is>
      </c>
      <c r="D1302" s="6" t="inlineStr">
        <is>
          <t>The time matters. So does the moment. 🏁</t>
        </is>
      </c>
      <c r="E1302" s="8" t="inlineStr">
        <is>
          <t>https://www.instagram.com/p/DbUon1ApyRK/</t>
        </is>
      </c>
      <c r="F1302" s="4" t="inlineStr">
        <is>
          <t>@fitnesswithmanshu</t>
        </is>
      </c>
      <c r="G1302" s="4" t="inlineStr">
        <is>
          <t>fitnessfreak</t>
        </is>
      </c>
      <c r="H1302" s="6" t="inlineStr">
        <is>
          <t>❤️❤️</t>
        </is>
      </c>
      <c r="I1302" s="4" t="inlineStr">
        <is>
          <t>2026-07-28 04:30:19</t>
        </is>
      </c>
      <c r="J1302" s="9" t="n">
        <v>0</v>
      </c>
    </row>
    <row r="1303" ht="22" customHeight="1">
      <c r="A1303" s="4" t="n">
        <v>1301</v>
      </c>
      <c r="B1303" s="16" t="inlineStr">
        <is>
          <t>osmo.wellversed</t>
        </is>
      </c>
      <c r="C1303" s="4" t="inlineStr">
        <is>
          <t>@osmo.wellversed</t>
        </is>
      </c>
      <c r="D1303" s="6" t="inlineStr">
        <is>
          <t>The time matters. So does the moment. 🏁</t>
        </is>
      </c>
      <c r="E1303" s="8" t="inlineStr">
        <is>
          <t>https://www.instagram.com/p/DbUon1ApyRK/</t>
        </is>
      </c>
      <c r="F1303" s="4" t="inlineStr">
        <is>
          <t>@sarrpanchh__o1</t>
        </is>
      </c>
      <c r="G1303" s="4" t="inlineStr">
        <is>
          <t>Anshu Yadav 🦁</t>
        </is>
      </c>
      <c r="H1303" s="6" t="inlineStr">
        <is>
          <t>🔥🔥</t>
        </is>
      </c>
      <c r="I1303" s="4" t="inlineStr">
        <is>
          <t>2026-07-28 04:22:04</t>
        </is>
      </c>
      <c r="J1303" s="9" t="n">
        <v>0</v>
      </c>
    </row>
    <row r="1304" ht="22" customHeight="1">
      <c r="A1304" s="4" t="n">
        <v>1302</v>
      </c>
      <c r="B1304" s="16" t="inlineStr">
        <is>
          <t>osmo.wellversed</t>
        </is>
      </c>
      <c r="C1304" s="4" t="inlineStr">
        <is>
          <t>@osmo.wellversed</t>
        </is>
      </c>
      <c r="D1304" s="6" t="inlineStr">
        <is>
          <t>The time matters. So does the moment. 🏁</t>
        </is>
      </c>
      <c r="E1304" s="8" t="inlineStr">
        <is>
          <t>https://www.instagram.com/p/DbUon1ApyRK/</t>
        </is>
      </c>
      <c r="F1304" s="4" t="inlineStr">
        <is>
          <t>@jordanallaround</t>
        </is>
      </c>
      <c r="G1304" s="4" t="inlineStr">
        <is>
          <t>Vishaldeep | Yoga, Hiking ,Adventure</t>
        </is>
      </c>
      <c r="H1304" s="6" t="inlineStr">
        <is>
          <t>🔥</t>
        </is>
      </c>
      <c r="I1304" s="4" t="inlineStr">
        <is>
          <t>2026-07-28 04:21:23</t>
        </is>
      </c>
      <c r="J1304" s="9" t="n">
        <v>0</v>
      </c>
    </row>
    <row r="1305" ht="22" customHeight="1">
      <c r="A1305" s="4" t="n">
        <v>1303</v>
      </c>
      <c r="B1305" s="16" t="inlineStr">
        <is>
          <t>osmo.wellversed</t>
        </is>
      </c>
      <c r="C1305" s="4" t="inlineStr">
        <is>
          <t>@osmo.wellversed</t>
        </is>
      </c>
      <c r="D1305" s="6" t="inlineStr">
        <is>
          <t>Glimpse of Wellversed Athletes</t>
        </is>
      </c>
      <c r="E1305" s="8" t="inlineStr">
        <is>
          <t>https://www.instagram.com/p/DbSzD9VEZlv/</t>
        </is>
      </c>
      <c r="F1305" s="4" t="inlineStr">
        <is>
          <t>@rahulkumargowala07</t>
        </is>
      </c>
      <c r="G1305" s="4" t="inlineStr">
        <is>
          <t>Rahul Kumar Gowala</t>
        </is>
      </c>
      <c r="H1305" s="6" t="inlineStr">
        <is>
          <t>🔥🔥🙌</t>
        </is>
      </c>
      <c r="I1305" s="4" t="inlineStr">
        <is>
          <t>2026-07-27 11:03:50</t>
        </is>
      </c>
      <c r="J1305" s="9" t="n">
        <v>1</v>
      </c>
    </row>
    <row r="1306" ht="22" customHeight="1">
      <c r="A1306" s="4" t="n">
        <v>1304</v>
      </c>
      <c r="B1306" s="16" t="inlineStr">
        <is>
          <t>osmo.wellversed</t>
        </is>
      </c>
      <c r="C1306" s="4" t="inlineStr">
        <is>
          <t>@osmo.wellversed</t>
        </is>
      </c>
      <c r="D1306" s="6" t="inlineStr">
        <is>
          <t>Glimpse of Wellversed Athletes</t>
        </is>
      </c>
      <c r="E1306" s="8" t="inlineStr">
        <is>
          <t>https://www.instagram.com/p/DbSzD9VEZlv/</t>
        </is>
      </c>
      <c r="F1306" s="4" t="inlineStr">
        <is>
          <t>@chandan_raj_22__uk14</t>
        </is>
      </c>
      <c r="G1306" s="4" t="inlineStr">
        <is>
          <t>Chandu Kumar Bhardwaj Raj..❤️‍🔥🔱</t>
        </is>
      </c>
      <c r="H1306" s="6" t="inlineStr">
        <is>
          <t>👏👏👏</t>
        </is>
      </c>
      <c r="I1306" s="4" t="inlineStr">
        <is>
          <t>2026-07-28 08:01:52</t>
        </is>
      </c>
      <c r="J1306" s="9" t="n">
        <v>0</v>
      </c>
    </row>
    <row r="1307" ht="22" customHeight="1">
      <c r="A1307" s="4" t="n">
        <v>1305</v>
      </c>
      <c r="B1307" s="16" t="inlineStr">
        <is>
          <t>osmo.wellversed</t>
        </is>
      </c>
      <c r="C1307" s="4" t="inlineStr">
        <is>
          <t>@osmo.wellversed</t>
        </is>
      </c>
      <c r="D1307" s="6" t="inlineStr">
        <is>
          <t>Glimpse of Wellversed Athletes</t>
        </is>
      </c>
      <c r="E1307" s="8" t="inlineStr">
        <is>
          <t>https://www.instagram.com/p/DbSzD9VEZlv/</t>
        </is>
      </c>
      <c r="F1307" s="4" t="inlineStr">
        <is>
          <t>@chandan_raj_22__uk14</t>
        </is>
      </c>
      <c r="G1307" s="4" t="inlineStr">
        <is>
          <t>Chandu Kumar Bhardwaj Raj..❤️‍🔥🔱</t>
        </is>
      </c>
      <c r="H1307" s="6" t="inlineStr">
        <is>
          <t>❤️🔥🔥</t>
        </is>
      </c>
      <c r="I1307" s="4" t="inlineStr">
        <is>
          <t>2026-07-28 08:01:49</t>
        </is>
      </c>
      <c r="J1307" s="9" t="n">
        <v>0</v>
      </c>
    </row>
    <row r="1308" ht="22" customHeight="1">
      <c r="A1308" s="4" t="n">
        <v>1306</v>
      </c>
      <c r="B1308" s="16" t="inlineStr">
        <is>
          <t>osmo.wellversed</t>
        </is>
      </c>
      <c r="C1308" s="4" t="inlineStr">
        <is>
          <t>@osmo.wellversed</t>
        </is>
      </c>
      <c r="D1308" s="6" t="inlineStr">
        <is>
          <t>Glimpse of Wellversed Athletes</t>
        </is>
      </c>
      <c r="E1308" s="8" t="inlineStr">
        <is>
          <t>https://www.instagram.com/p/DbSzD9VEZlv/</t>
        </is>
      </c>
      <c r="F1308" s="4" t="inlineStr">
        <is>
          <t>@shashank_liftlife</t>
        </is>
      </c>
      <c r="G1308" s="4" t="inlineStr">
        <is>
          <t>Shashank Gupta</t>
        </is>
      </c>
      <c r="H1308" s="6" t="inlineStr">
        <is>
          <t>Last slide 🔥❤️</t>
        </is>
      </c>
      <c r="I1308" s="4" t="inlineStr">
        <is>
          <t>2026-07-29 21:09:35</t>
        </is>
      </c>
      <c r="J1308" s="9" t="n">
        <v>1</v>
      </c>
    </row>
    <row r="1309" ht="22" customHeight="1">
      <c r="A1309" s="4" t="n">
        <v>1307</v>
      </c>
      <c r="B1309" s="16" t="inlineStr">
        <is>
          <t>osmo.wellversed</t>
        </is>
      </c>
      <c r="C1309" s="4" t="inlineStr">
        <is>
          <t>@osmo.wellversed</t>
        </is>
      </c>
      <c r="D1309" s="6" t="inlineStr">
        <is>
          <t>Glimpse of Wellversed Athletes</t>
        </is>
      </c>
      <c r="E1309" s="8" t="inlineStr">
        <is>
          <t>https://www.instagram.com/p/DbSzD9VEZlv/</t>
        </is>
      </c>
      <c r="F1309" s="4" t="inlineStr">
        <is>
          <t>@stride_n_hike</t>
        </is>
      </c>
      <c r="G1309" s="4" t="inlineStr">
        <is>
          <t>Kapil Yadav</t>
        </is>
      </c>
      <c r="H1309" s="6" t="inlineStr">
        <is>
          <t>Congratulation @bestathlete_yadav 🔥🔥🔥</t>
        </is>
      </c>
      <c r="I1309" s="4" t="inlineStr">
        <is>
          <t>2026-07-28 09:03:08</t>
        </is>
      </c>
      <c r="J1309" s="9" t="n">
        <v>1</v>
      </c>
    </row>
    <row r="1310" ht="22" customHeight="1">
      <c r="A1310" s="4" t="n">
        <v>1308</v>
      </c>
      <c r="B1310" s="16" t="inlineStr">
        <is>
          <t>osmo.wellversed</t>
        </is>
      </c>
      <c r="C1310" s="4" t="inlineStr">
        <is>
          <t>@osmo.wellversed</t>
        </is>
      </c>
      <c r="D1310" s="6" t="inlineStr">
        <is>
          <t>Glimpse of Wellversed Athletes</t>
        </is>
      </c>
      <c r="E1310" s="8" t="inlineStr">
        <is>
          <t>https://www.instagram.com/p/DbSzD9VEZlv/</t>
        </is>
      </c>
      <c r="F1310" s="4" t="inlineStr">
        <is>
          <t>@akash.kumar6847</t>
        </is>
      </c>
      <c r="G1310" s="4" t="inlineStr">
        <is>
          <t>꧁༒☬꧁༺ǟӄǟֆɦ ӄʊʍǟʀ༻꧂☬༒꧂</t>
        </is>
      </c>
      <c r="H1310" s="6" t="inlineStr">
        <is>
          <t>❤️🔥🔥</t>
        </is>
      </c>
      <c r="I1310" s="4" t="inlineStr">
        <is>
          <t>2026-07-29 16:55:50</t>
        </is>
      </c>
      <c r="J1310" s="9" t="n">
        <v>0</v>
      </c>
    </row>
    <row r="1311" ht="22" customHeight="1">
      <c r="A1311" s="4" t="n">
        <v>1309</v>
      </c>
      <c r="B1311" s="16" t="inlineStr">
        <is>
          <t>osmo.wellversed</t>
        </is>
      </c>
      <c r="C1311" s="4" t="inlineStr">
        <is>
          <t>@osmo.wellversed</t>
        </is>
      </c>
      <c r="D1311" s="6" t="inlineStr">
        <is>
          <t>Glimpse of Wellversed Athletes</t>
        </is>
      </c>
      <c r="E1311" s="8" t="inlineStr">
        <is>
          <t>https://www.instagram.com/p/DbSzD9VEZlv/</t>
        </is>
      </c>
      <c r="F1311" s="4" t="inlineStr">
        <is>
          <t>@gargaksh13</t>
        </is>
      </c>
      <c r="G1311" s="4" t="inlineStr">
        <is>
          <t>आकाश गर्ग</t>
        </is>
      </c>
      <c r="H1311" s="6" t="inlineStr">
        <is>
          <t>@shashank_liftlife 🔥❤️</t>
        </is>
      </c>
      <c r="I1311" s="4" t="inlineStr">
        <is>
          <t>2026-07-30 01:53:24</t>
        </is>
      </c>
      <c r="J1311" s="9" t="n">
        <v>1</v>
      </c>
    </row>
    <row r="1312" ht="22" customHeight="1">
      <c r="A1312" s="4" t="n">
        <v>1310</v>
      </c>
      <c r="B1312" s="16" t="inlineStr">
        <is>
          <t>osmo.wellversed</t>
        </is>
      </c>
      <c r="C1312" s="4" t="inlineStr">
        <is>
          <t>@osmo.wellversed</t>
        </is>
      </c>
      <c r="D1312" s="6" t="inlineStr">
        <is>
          <t>Glimpse of Wellversed Athletes</t>
        </is>
      </c>
      <c r="E1312" s="8" t="inlineStr">
        <is>
          <t>https://www.instagram.com/p/DbSzD9VEZlv/</t>
        </is>
      </c>
      <c r="F1312" s="4" t="inlineStr">
        <is>
          <t>@rashi_udhwani</t>
        </is>
      </c>
      <c r="G1312" s="4" t="inlineStr">
        <is>
          <t>Rashi Udhwani</t>
        </is>
      </c>
      <c r="H1312" s="6" t="inlineStr">
        <is>
          <t>🔥🔥🔥</t>
        </is>
      </c>
      <c r="I1312" s="4" t="inlineStr">
        <is>
          <t>2026-07-27 16:53:03</t>
        </is>
      </c>
      <c r="J1312" s="9" t="n">
        <v>2</v>
      </c>
    </row>
    <row r="1313" ht="22" customHeight="1">
      <c r="A1313" s="4" t="n">
        <v>1311</v>
      </c>
      <c r="B1313" s="16" t="inlineStr">
        <is>
          <t>osmo.wellversed</t>
        </is>
      </c>
      <c r="C1313" s="4" t="inlineStr">
        <is>
          <t>@osmo.wellversed</t>
        </is>
      </c>
      <c r="D1313" s="6" t="inlineStr">
        <is>
          <t>Glimpse of Wellversed Athletes</t>
        </is>
      </c>
      <c r="E1313" s="8" t="inlineStr">
        <is>
          <t>https://www.instagram.com/p/DbSzD9VEZlv/</t>
        </is>
      </c>
      <c r="F1313" s="4" t="inlineStr">
        <is>
          <t>@garv_khowalll</t>
        </is>
      </c>
      <c r="G1313" s="4" t="inlineStr">
        <is>
          <t>Garv khowal</t>
        </is>
      </c>
      <c r="H1313" s="6" t="inlineStr">
        <is>
          <t>🔥@saurabhthakur145</t>
        </is>
      </c>
      <c r="I1313" s="4" t="inlineStr">
        <is>
          <t>2026-07-28 04:42:33</t>
        </is>
      </c>
      <c r="J1313" s="9" t="n">
        <v>1</v>
      </c>
    </row>
    <row r="1314" ht="22" customHeight="1">
      <c r="A1314" s="4" t="n">
        <v>1312</v>
      </c>
      <c r="B1314" s="16" t="inlineStr">
        <is>
          <t>osmo.wellversed</t>
        </is>
      </c>
      <c r="C1314" s="4" t="inlineStr">
        <is>
          <t>@osmo.wellversed</t>
        </is>
      </c>
      <c r="D1314" s="6" t="inlineStr">
        <is>
          <t>Glimpse of Wellversed Athletes</t>
        </is>
      </c>
      <c r="E1314" s="8" t="inlineStr">
        <is>
          <t>https://www.instagram.com/p/DbSzD9VEZlv/</t>
        </is>
      </c>
      <c r="F1314" s="4" t="inlineStr">
        <is>
          <t>@osmo.wellversed</t>
        </is>
      </c>
      <c r="G1314" s="4" t="inlineStr">
        <is>
          <t>Osmo.wellversed</t>
        </is>
      </c>
      <c r="H1314" s="6" t="inlineStr">
        <is>
          <t>Additional Mentions - @aryanpopli_ , @naman_agrawal22 , @mokshridhar</t>
        </is>
      </c>
      <c r="I1314" s="4" t="inlineStr">
        <is>
          <t>2026-07-27 18:12:44</t>
        </is>
      </c>
      <c r="J1314" s="9" t="n">
        <v>1</v>
      </c>
    </row>
    <row r="1315" ht="22" customHeight="1">
      <c r="A1315" s="4" t="n">
        <v>1313</v>
      </c>
      <c r="B1315" s="16" t="inlineStr">
        <is>
          <t>osmo.wellversed</t>
        </is>
      </c>
      <c r="C1315" s="4" t="inlineStr">
        <is>
          <t>@osmo.wellversed</t>
        </is>
      </c>
      <c r="D1315" s="6" t="inlineStr">
        <is>
          <t>Glimpse of Wellversed Athletes</t>
        </is>
      </c>
      <c r="E1315" s="8" t="inlineStr">
        <is>
          <t>https://www.instagram.com/p/DbSzD9VEZlv/</t>
        </is>
      </c>
      <c r="F1315" s="4" t="inlineStr">
        <is>
          <t>@shriti_dz</t>
        </is>
      </c>
      <c r="G1315" s="4" t="inlineStr">
        <is>
          <t>Shriti 🫶</t>
        </is>
      </c>
      <c r="H1315" s="6" t="inlineStr">
        <is>
          <t>🔥⚡</t>
        </is>
      </c>
      <c r="I1315" s="4" t="inlineStr">
        <is>
          <t>2026-07-27 12:37:53</t>
        </is>
      </c>
      <c r="J1315" s="9" t="n">
        <v>1</v>
      </c>
    </row>
    <row r="1316" ht="22" customHeight="1">
      <c r="A1316" s="4" t="n">
        <v>1314</v>
      </c>
      <c r="B1316" s="16" t="inlineStr">
        <is>
          <t>osmo.wellversed</t>
        </is>
      </c>
      <c r="C1316" s="4" t="inlineStr">
        <is>
          <t>@osmo.wellversed</t>
        </is>
      </c>
      <c r="D1316" s="6" t="inlineStr">
        <is>
          <t>Glimpse of Wellversed Athletes</t>
        </is>
      </c>
      <c r="E1316" s="8" t="inlineStr">
        <is>
          <t>https://www.instagram.com/p/DbSzD9VEZlv/</t>
        </is>
      </c>
      <c r="F1316" s="4" t="inlineStr">
        <is>
          <t>@unfit_dude</t>
        </is>
      </c>
      <c r="G1316" s="4" t="inlineStr">
        <is>
          <t>UnfitDude</t>
        </is>
      </c>
      <c r="H1316" s="6" t="inlineStr">
        <is>
          <t>@saurabhthakur145 🔥🔥🔥🔥🙌</t>
        </is>
      </c>
      <c r="I1316" s="4" t="inlineStr">
        <is>
          <t>2026-07-27 14:02:48</t>
        </is>
      </c>
      <c r="J1316" s="9" t="n">
        <v>1</v>
      </c>
    </row>
    <row r="1317" ht="22" customHeight="1">
      <c r="A1317" s="4" t="n">
        <v>1315</v>
      </c>
      <c r="B1317" s="16" t="inlineStr">
        <is>
          <t>osmo.wellversed</t>
        </is>
      </c>
      <c r="C1317" s="4" t="inlineStr">
        <is>
          <t>@osmo.wellversed</t>
        </is>
      </c>
      <c r="D1317" s="6" t="inlineStr">
        <is>
          <t>Glimpse of Wellversed Athletes</t>
        </is>
      </c>
      <c r="E1317" s="8" t="inlineStr">
        <is>
          <t>https://www.instagram.com/p/DbSzD9VEZlv/</t>
        </is>
      </c>
      <c r="F1317" s="4" t="inlineStr">
        <is>
          <t>@vinod__27_31</t>
        </is>
      </c>
      <c r="G1317" s="4" t="inlineStr">
        <is>
          <t>Vinod Thakur</t>
        </is>
      </c>
      <c r="H1317" s="6" t="inlineStr">
        <is>
          <t>🔥🔥 @saurabhthakur145</t>
        </is>
      </c>
      <c r="I1317" s="4" t="inlineStr">
        <is>
          <t>2026-07-27 14:53:47</t>
        </is>
      </c>
      <c r="J1317" s="9" t="n">
        <v>0</v>
      </c>
    </row>
    <row r="1318" ht="22" customHeight="1">
      <c r="A1318" s="4" t="n">
        <v>1316</v>
      </c>
      <c r="B1318" s="16" t="inlineStr">
        <is>
          <t>osmo.wellversed</t>
        </is>
      </c>
      <c r="C1318" s="4" t="inlineStr">
        <is>
          <t>@osmo.wellversed</t>
        </is>
      </c>
      <c r="D1318" s="6" t="inlineStr">
        <is>
          <t>Glimpse of Wellversed Athletes</t>
        </is>
      </c>
      <c r="E1318" s="8" t="inlineStr">
        <is>
          <t>https://www.instagram.com/p/DbSzD9VEZlv/</t>
        </is>
      </c>
      <c r="F1318" s="4" t="inlineStr">
        <is>
          <t>@_.mukul_goswami</t>
        </is>
      </c>
      <c r="G1318" s="4" t="inlineStr">
        <is>
          <t>~ 🖤</t>
        </is>
      </c>
      <c r="H1318" s="6" t="inlineStr">
        <is>
          <t>@rishavflex 🔥🔥</t>
        </is>
      </c>
      <c r="I1318" s="4" t="inlineStr">
        <is>
          <t>2026-07-28 11:09:58</t>
        </is>
      </c>
      <c r="J1318" s="9" t="n">
        <v>1</v>
      </c>
    </row>
    <row r="1319" ht="22" customHeight="1">
      <c r="A1319" s="4" t="n">
        <v>1317</v>
      </c>
      <c r="B1319" s="16" t="inlineStr">
        <is>
          <t>osmo.wellversed</t>
        </is>
      </c>
      <c r="C1319" s="4" t="inlineStr">
        <is>
          <t>@osmo.wellversed</t>
        </is>
      </c>
      <c r="D1319" s="6" t="inlineStr">
        <is>
          <t>Never give up.</t>
        </is>
      </c>
      <c r="E1319" s="8" t="inlineStr">
        <is>
          <t>https://www.instagram.com/p/DbSWQ0zSCCM/</t>
        </is>
      </c>
      <c r="F1319" s="4" t="inlineStr">
        <is>
          <t>@savitha.subbaraman</t>
        </is>
      </c>
      <c r="G1319" s="4" t="inlineStr">
        <is>
          <t>Savitha</t>
        </is>
      </c>
      <c r="H1319" s="6" t="inlineStr">
        <is>
          <t>🔥🔥🔥</t>
        </is>
      </c>
      <c r="I1319" s="4" t="inlineStr">
        <is>
          <t>2026-07-27 07:12:44</t>
        </is>
      </c>
      <c r="J1319" s="9" t="n">
        <v>0</v>
      </c>
    </row>
    <row r="1320" ht="22" customHeight="1">
      <c r="A1320" s="4" t="n">
        <v>1318</v>
      </c>
      <c r="B1320" s="16" t="inlineStr">
        <is>
          <t>osmo.wellversed</t>
        </is>
      </c>
      <c r="C1320" s="4" t="inlineStr">
        <is>
          <t>@osmo.wellversed</t>
        </is>
      </c>
      <c r="D1320" s="6" t="inlineStr">
        <is>
          <t>Never give up.</t>
        </is>
      </c>
      <c r="E1320" s="8" t="inlineStr">
        <is>
          <t>https://www.instagram.com/p/DbSWQ0zSCCM/</t>
        </is>
      </c>
      <c r="F1320" s="4" t="inlineStr">
        <is>
          <t>@befitwitali</t>
        </is>
      </c>
      <c r="G1320" s="4" t="inlineStr">
        <is>
          <t>MURAM ALI | HYBRID COACH | HYROX ATHLETE</t>
        </is>
      </c>
      <c r="H1320" s="6" t="inlineStr">
        <is>
          <t>Superb👏🔥</t>
        </is>
      </c>
      <c r="I1320" s="4" t="inlineStr">
        <is>
          <t>2026-07-28 08:50:06</t>
        </is>
      </c>
      <c r="J1320" s="9" t="n">
        <v>0</v>
      </c>
    </row>
    <row r="1321" ht="22" customHeight="1">
      <c r="A1321" s="4" t="n">
        <v>1319</v>
      </c>
      <c r="B1321" s="16" t="inlineStr">
        <is>
          <t>osmo.wellversed</t>
        </is>
      </c>
      <c r="C1321" s="4" t="inlineStr">
        <is>
          <t>@osmo.wellversed</t>
        </is>
      </c>
      <c r="D1321" s="6" t="inlineStr">
        <is>
          <t>Never give up.</t>
        </is>
      </c>
      <c r="E1321" s="8" t="inlineStr">
        <is>
          <t>https://www.instagram.com/p/DbSWQ0zSCCM/</t>
        </is>
      </c>
      <c r="F1321" s="4" t="inlineStr">
        <is>
          <t>@geetanjali.bhati_</t>
        </is>
      </c>
      <c r="G1321" s="4" t="inlineStr">
        <is>
          <t>खुशी भाटी</t>
        </is>
      </c>
      <c r="H1321" s="6" t="inlineStr">
        <is>
          <t>🔥🔥🔥</t>
        </is>
      </c>
      <c r="I1321" s="4" t="inlineStr">
        <is>
          <t>2026-07-27 07:19:29</t>
        </is>
      </c>
      <c r="J1321" s="9" t="n">
        <v>0</v>
      </c>
    </row>
    <row r="1322" ht="22" customHeight="1">
      <c r="A1322" s="4" t="n">
        <v>1320</v>
      </c>
      <c r="B1322" s="16" t="inlineStr">
        <is>
          <t>osmo.wellversed</t>
        </is>
      </c>
      <c r="C1322" s="4" t="inlineStr">
        <is>
          <t>@osmo.wellversed</t>
        </is>
      </c>
      <c r="D1322" s="6" t="inlineStr">
        <is>
          <t>Never give up.</t>
        </is>
      </c>
      <c r="E1322" s="8" t="inlineStr">
        <is>
          <t>https://www.instagram.com/p/DbSWQ0zSCCM/</t>
        </is>
      </c>
      <c r="F1322" s="4" t="inlineStr">
        <is>
          <t>@lakshaysharma679</t>
        </is>
      </c>
      <c r="G1322" s="4" t="inlineStr">
        <is>
          <t>Lakshay Sharma</t>
        </is>
      </c>
      <c r="H1322" s="6" t="inlineStr">
        <is>
          <t>🔥🔥🔥🔥</t>
        </is>
      </c>
      <c r="I1322" s="4" t="inlineStr">
        <is>
          <t>2026-07-27 07:56:24</t>
        </is>
      </c>
      <c r="J1322" s="9" t="n">
        <v>0</v>
      </c>
    </row>
    <row r="1323" ht="22" customHeight="1">
      <c r="A1323" s="4" t="n">
        <v>1321</v>
      </c>
      <c r="B1323" s="16" t="inlineStr">
        <is>
          <t>osmo.wellversed</t>
        </is>
      </c>
      <c r="C1323" s="4" t="inlineStr">
        <is>
          <t>@osmo.wellversed</t>
        </is>
      </c>
      <c r="D1323" s="6" t="inlineStr">
        <is>
          <t>Never give up.</t>
        </is>
      </c>
      <c r="E1323" s="8" t="inlineStr">
        <is>
          <t>https://www.instagram.com/p/DbSWQ0zSCCM/</t>
        </is>
      </c>
      <c r="F1323" s="4" t="inlineStr">
        <is>
          <t>@_chaudharyy_deepak_</t>
        </is>
      </c>
      <c r="G1323" s="4" t="inlineStr">
        <is>
          <t>𝘿𝙀𝙀𝙋𝘼𝙆 𝘾𝙃𝘼𝙐𝘿𝙃𝘼𝙍𝙔👑</t>
        </is>
      </c>
      <c r="H1323" s="6" t="inlineStr">
        <is>
          <t>🔥</t>
        </is>
      </c>
      <c r="I1323" s="4" t="inlineStr">
        <is>
          <t>2026-07-27 06:53:55</t>
        </is>
      </c>
      <c r="J1323" s="9" t="n">
        <v>0</v>
      </c>
    </row>
    <row r="1324" ht="22" customHeight="1">
      <c r="A1324" s="4" t="n">
        <v>1322</v>
      </c>
      <c r="B1324" s="16" t="inlineStr">
        <is>
          <t>osmo.wellversed</t>
        </is>
      </c>
      <c r="C1324" s="4" t="inlineStr">
        <is>
          <t>@osmo.wellversed</t>
        </is>
      </c>
      <c r="D1324" s="6" t="inlineStr">
        <is>
          <t>Never give up.</t>
        </is>
      </c>
      <c r="E1324" s="8" t="inlineStr">
        <is>
          <t>https://www.instagram.com/p/DbSWQ0zSCCM/</t>
        </is>
      </c>
      <c r="F1324" s="4" t="inlineStr">
        <is>
          <t>@ykw.lakshyy</t>
        </is>
      </c>
      <c r="G1324" s="4" t="inlineStr">
        <is>
          <t>lakshya</t>
        </is>
      </c>
      <c r="H1324" s="6" t="inlineStr">
        <is>
          <t>🔥🔥</t>
        </is>
      </c>
      <c r="I1324" s="4" t="inlineStr">
        <is>
          <t>2026-07-27 06:47:18</t>
        </is>
      </c>
      <c r="J1324" s="9" t="n">
        <v>0</v>
      </c>
    </row>
    <row r="1325" ht="22" customHeight="1">
      <c r="A1325" s="4" t="n">
        <v>1323</v>
      </c>
      <c r="B1325" s="16" t="inlineStr">
        <is>
          <t>osmo.wellversed</t>
        </is>
      </c>
      <c r="C1325" s="4" t="inlineStr">
        <is>
          <t>@osmo.wellversed</t>
        </is>
      </c>
      <c r="D1325" s="6" t="inlineStr">
        <is>
          <t>Never give up.</t>
        </is>
      </c>
      <c r="E1325" s="8" t="inlineStr">
        <is>
          <t>https://www.instagram.com/p/DbSWQ0zSCCM/</t>
        </is>
      </c>
      <c r="F1325" s="4" t="inlineStr">
        <is>
          <t>@run.lift.repeat365</t>
        </is>
      </c>
      <c r="G1325" s="4" t="inlineStr">
        <is>
          <t>Pawan Bhagat</t>
        </is>
      </c>
      <c r="H1325" s="6" t="inlineStr">
        <is>
          <t>🔥🔥</t>
        </is>
      </c>
      <c r="I1325" s="4" t="inlineStr">
        <is>
          <t>2026-07-27 07:46:47</t>
        </is>
      </c>
      <c r="J1325" s="9" t="n">
        <v>0</v>
      </c>
    </row>
    <row r="1326" ht="22" customHeight="1">
      <c r="A1326" s="4" t="n">
        <v>1324</v>
      </c>
      <c r="B1326" s="16" t="inlineStr">
        <is>
          <t>osmo.wellversed</t>
        </is>
      </c>
      <c r="C1326" s="4" t="inlineStr">
        <is>
          <t>@osmo.wellversed</t>
        </is>
      </c>
      <c r="D1326" s="6" t="inlineStr">
        <is>
          <t>Never give up.</t>
        </is>
      </c>
      <c r="E1326" s="8" t="inlineStr">
        <is>
          <t>https://www.instagram.com/p/DbSWQ0zSCCM/</t>
        </is>
      </c>
      <c r="F1326" s="4" t="inlineStr">
        <is>
          <t>@gym.di.shaukeeeeen</t>
        </is>
      </c>
      <c r="G1326" s="4" t="inlineStr">
        <is>
          <t>Aamodhini</t>
        </is>
      </c>
      <c r="H1326" s="6" t="inlineStr">
        <is>
          <t>YESSSSSIRRRRRRR</t>
        </is>
      </c>
      <c r="I1326" s="4" t="inlineStr">
        <is>
          <t>2026-07-27 07:02:53</t>
        </is>
      </c>
      <c r="J1326" s="9" t="n">
        <v>0</v>
      </c>
    </row>
    <row r="1327" ht="22" customHeight="1">
      <c r="A1327" s="4" t="n">
        <v>1325</v>
      </c>
      <c r="B1327" s="16" t="inlineStr">
        <is>
          <t>osmo.wellversed</t>
        </is>
      </c>
      <c r="C1327" s="4" t="inlineStr">
        <is>
          <t>@osmo.wellversed</t>
        </is>
      </c>
      <c r="D1327" s="6" t="inlineStr">
        <is>
          <t>Never give up.</t>
        </is>
      </c>
      <c r="E1327" s="8" t="inlineStr">
        <is>
          <t>https://www.instagram.com/p/DbSWQ0zSCCM/</t>
        </is>
      </c>
      <c r="F1327" s="4" t="inlineStr">
        <is>
          <t>@_himanshi_negi_</t>
        </is>
      </c>
      <c r="G1327" s="4" t="inlineStr">
        <is>
          <t>हिमांशी नेगी</t>
        </is>
      </c>
      <c r="H1327" s="6" t="inlineStr">
        <is>
          <t>🔥🔥</t>
        </is>
      </c>
      <c r="I1327" s="4" t="inlineStr">
        <is>
          <t>2026-07-27 08:23:22</t>
        </is>
      </c>
      <c r="J1327" s="9" t="n">
        <v>0</v>
      </c>
    </row>
    <row r="1328" ht="22" customHeight="1">
      <c r="A1328" s="4" t="n">
        <v>1326</v>
      </c>
      <c r="B1328" s="16" t="inlineStr">
        <is>
          <t>osmo.wellversed</t>
        </is>
      </c>
      <c r="C1328" s="4" t="inlineStr">
        <is>
          <t>@osmo.wellversed</t>
        </is>
      </c>
      <c r="D1328" s="6" t="inlineStr">
        <is>
          <t>Never give up.</t>
        </is>
      </c>
      <c r="E1328" s="8" t="inlineStr">
        <is>
          <t>https://www.instagram.com/p/DbSWQ0zSCCM/</t>
        </is>
      </c>
      <c r="F1328" s="4" t="inlineStr">
        <is>
          <t>@manvi_926</t>
        </is>
      </c>
      <c r="G1328" s="4" t="inlineStr">
        <is>
          <t>Dr. Manvi Sharma</t>
        </is>
      </c>
      <c r="H1328" s="6" t="inlineStr">
        <is>
          <t>Max Aurafarming ❤️</t>
        </is>
      </c>
      <c r="I1328" s="4" t="inlineStr">
        <is>
          <t>2026-07-27 06:51:36</t>
        </is>
      </c>
      <c r="J1328" s="9" t="n">
        <v>0</v>
      </c>
    </row>
    <row r="1329" ht="22" customHeight="1">
      <c r="A1329" s="4" t="n">
        <v>1327</v>
      </c>
      <c r="B1329" s="16" t="inlineStr">
        <is>
          <t>osmo.wellversed</t>
        </is>
      </c>
      <c r="C1329" s="4" t="inlineStr">
        <is>
          <t>@osmo.wellversed</t>
        </is>
      </c>
      <c r="D1329" s="6" t="inlineStr">
        <is>
          <t>Never give up.</t>
        </is>
      </c>
      <c r="E1329" s="8" t="inlineStr">
        <is>
          <t>https://www.instagram.com/p/DbSWQ0zSCCM/</t>
        </is>
      </c>
      <c r="F1329" s="4" t="inlineStr">
        <is>
          <t>@vineykhajuria</t>
        </is>
      </c>
      <c r="G1329" s="4" t="inlineStr">
        <is>
          <t>Viney Khajuria</t>
        </is>
      </c>
      <c r="H1329" s="6" t="inlineStr">
        <is>
          <t>😮</t>
        </is>
      </c>
      <c r="I1329" s="4" t="inlineStr">
        <is>
          <t>2026-07-27 07:41:09</t>
        </is>
      </c>
      <c r="J1329" s="9" t="n">
        <v>0</v>
      </c>
    </row>
    <row r="1330" ht="22" customHeight="1">
      <c r="A1330" s="4" t="n">
        <v>1328</v>
      </c>
      <c r="B1330" s="16" t="inlineStr">
        <is>
          <t>osmo.wellversed</t>
        </is>
      </c>
      <c r="C1330" s="4" t="inlineStr">
        <is>
          <t>@osmo.wellversed</t>
        </is>
      </c>
      <c r="D1330" s="6" t="inlineStr">
        <is>
          <t>Never give up.</t>
        </is>
      </c>
      <c r="E1330" s="8" t="inlineStr">
        <is>
          <t>https://www.instagram.com/p/DbSWQ0zSCCM/</t>
        </is>
      </c>
      <c r="F1330" s="4" t="inlineStr">
        <is>
          <t>@nidhivineykhajuria</t>
        </is>
      </c>
      <c r="G1330" s="4" t="inlineStr">
        <is>
          <t>Nidhi Viney Khajuria</t>
        </is>
      </c>
      <c r="H1330" s="6" t="inlineStr">
        <is>
          <t>👏</t>
        </is>
      </c>
      <c r="I1330" s="4" t="inlineStr">
        <is>
          <t>2026-07-27 08:04:24</t>
        </is>
      </c>
      <c r="J1330" s="9" t="n">
        <v>0</v>
      </c>
    </row>
    <row r="1331" ht="22" customHeight="1">
      <c r="A1331" s="4" t="n">
        <v>1329</v>
      </c>
      <c r="B1331" s="16" t="inlineStr">
        <is>
          <t>osmo.wellversed</t>
        </is>
      </c>
      <c r="C1331" s="4" t="inlineStr">
        <is>
          <t>@osmo.wellversed</t>
        </is>
      </c>
      <c r="D1331" s="6" t="inlineStr">
        <is>
          <t>Never give up.</t>
        </is>
      </c>
      <c r="E1331" s="8" t="inlineStr">
        <is>
          <t>https://www.instagram.com/p/DbSWQ0zSCCM/</t>
        </is>
      </c>
      <c r="F1331" s="4" t="inlineStr">
        <is>
          <t>@mohitthakur_027</t>
        </is>
      </c>
      <c r="G1331" s="4" t="inlineStr">
        <is>
          <t>Mohit Thakur</t>
        </is>
      </c>
      <c r="H1331" s="6" t="inlineStr">
        <is>
          <t>Sherrrrrr🦁🔥🙌</t>
        </is>
      </c>
      <c r="I1331" s="4" t="inlineStr">
        <is>
          <t>2026-07-27 06:59:18</t>
        </is>
      </c>
      <c r="J1331" s="9" t="n">
        <v>0</v>
      </c>
    </row>
    <row r="1332" ht="22" customHeight="1">
      <c r="A1332" s="4" t="n">
        <v>1330</v>
      </c>
      <c r="B1332" s="16" t="inlineStr">
        <is>
          <t>osmo.wellversed</t>
        </is>
      </c>
      <c r="C1332" s="4" t="inlineStr">
        <is>
          <t>@osmo.wellversed</t>
        </is>
      </c>
      <c r="D1332" s="6" t="inlineStr">
        <is>
          <t>Never give up.</t>
        </is>
      </c>
      <c r="E1332" s="8" t="inlineStr">
        <is>
          <t>https://www.instagram.com/p/DbSWQ0zSCCM/</t>
        </is>
      </c>
      <c r="F1332" s="4" t="inlineStr">
        <is>
          <t>@muskan_and_dad</t>
        </is>
      </c>
      <c r="G1332" s="4" t="inlineStr">
        <is>
          <t>Muskan &amp; Papa | Reels Creator</t>
        </is>
      </c>
      <c r="H1332" s="6" t="inlineStr">
        <is>
          <t>👏</t>
        </is>
      </c>
      <c r="I1332" s="4" t="inlineStr">
        <is>
          <t>2026-07-27 08:08:18</t>
        </is>
      </c>
      <c r="J1332" s="9" t="n">
        <v>0</v>
      </c>
    </row>
    <row r="1333" ht="22" customHeight="1">
      <c r="A1333" s="4" t="n">
        <v>1331</v>
      </c>
      <c r="B1333" s="16" t="inlineStr">
        <is>
          <t>osmo.wellversed</t>
        </is>
      </c>
      <c r="C1333" s="4" t="inlineStr">
        <is>
          <t>@osmo.wellversed</t>
        </is>
      </c>
      <c r="D1333" s="6" t="inlineStr">
        <is>
          <t>Never give up.</t>
        </is>
      </c>
      <c r="E1333" s="8" t="inlineStr">
        <is>
          <t>https://www.instagram.com/p/DbSWQ0zSCCM/</t>
        </is>
      </c>
      <c r="F1333" s="4" t="inlineStr">
        <is>
          <t>@mahajanlaksh777</t>
        </is>
      </c>
      <c r="G1333" s="4" t="inlineStr">
        <is>
          <t>Laksh Mahajan</t>
        </is>
      </c>
      <c r="H1333" s="6" t="inlineStr">
        <is>
          <t>🔥</t>
        </is>
      </c>
      <c r="I1333" s="4" t="inlineStr">
        <is>
          <t>2026-07-27 08:25:11</t>
        </is>
      </c>
      <c r="J1333" s="9" t="n">
        <v>0</v>
      </c>
    </row>
    <row r="1334" ht="22" customHeight="1">
      <c r="A1334" s="4" t="n">
        <v>1332</v>
      </c>
      <c r="B1334" s="16" t="inlineStr">
        <is>
          <t>osmo.wellversed</t>
        </is>
      </c>
      <c r="C1334" s="4" t="inlineStr">
        <is>
          <t>@osmo.wellversed</t>
        </is>
      </c>
      <c r="D1334" s="6" t="inlineStr">
        <is>
          <t>Never give up.</t>
        </is>
      </c>
      <c r="E1334" s="8" t="inlineStr">
        <is>
          <t>https://www.instagram.com/p/DbSWQ0zSCCM/</t>
        </is>
      </c>
      <c r="F1334" s="4" t="inlineStr">
        <is>
          <t>@_.prakritisharma</t>
        </is>
      </c>
      <c r="G1334" s="4" t="inlineStr">
        <is>
          <t>Prakriti Sharma</t>
        </is>
      </c>
      <c r="H1334" s="6" t="inlineStr">
        <is>
          <t>🔥🔥🦁</t>
        </is>
      </c>
      <c r="I1334" s="4" t="inlineStr">
        <is>
          <t>2026-07-27 07:54:41</t>
        </is>
      </c>
      <c r="J1334" s="9" t="n">
        <v>0</v>
      </c>
    </row>
    <row r="1335" ht="22" customHeight="1">
      <c r="A1335" s="4" t="n">
        <v>1333</v>
      </c>
      <c r="B1335" s="16" t="inlineStr">
        <is>
          <t>osmo.wellversed</t>
        </is>
      </c>
      <c r="C1335" s="4" t="inlineStr">
        <is>
          <t>@osmo.wellversed</t>
        </is>
      </c>
      <c r="D1335" s="6" t="inlineStr">
        <is>
          <t>Never give up.</t>
        </is>
      </c>
      <c r="E1335" s="8" t="inlineStr">
        <is>
          <t>https://www.instagram.com/p/DbSWQ0zSCCM/</t>
        </is>
      </c>
      <c r="F1335" s="4" t="inlineStr">
        <is>
          <t>@osmo.wellversed</t>
        </is>
      </c>
      <c r="G1335" s="4" t="inlineStr">
        <is>
          <t>Osmo.wellversed</t>
        </is>
      </c>
      <c r="H1335" s="6" t="inlineStr">
        <is>
          <t>Never Give Up 🔥</t>
        </is>
      </c>
      <c r="I1335" s="4" t="inlineStr">
        <is>
          <t>2026-07-30 10:31:06</t>
        </is>
      </c>
      <c r="J1335" s="9" t="n">
        <v>1</v>
      </c>
    </row>
    <row r="1336" ht="22" customHeight="1">
      <c r="A1336" s="4" t="n">
        <v>1334</v>
      </c>
      <c r="B1336" s="16" t="inlineStr">
        <is>
          <t>osmo.wellversed</t>
        </is>
      </c>
      <c r="C1336" s="4" t="inlineStr">
        <is>
          <t>@osmo.wellversed</t>
        </is>
      </c>
      <c r="D1336" s="6" t="inlineStr">
        <is>
          <t>Never give up.</t>
        </is>
      </c>
      <c r="E1336" s="8" t="inlineStr">
        <is>
          <t>https://www.instagram.com/p/DbSWQ0zSCCM/</t>
        </is>
      </c>
      <c r="F1336" s="4" t="inlineStr">
        <is>
          <t>@manraj_5321</t>
        </is>
      </c>
      <c r="G1336" s="4" t="inlineStr">
        <is>
          <t>Manraj</t>
        </is>
      </c>
      <c r="H1336" s="6" t="inlineStr">
        <is>
          <t>🔥🔥🙌</t>
        </is>
      </c>
      <c r="I1336" s="4" t="inlineStr">
        <is>
          <t>2026-07-27 08:54:28</t>
        </is>
      </c>
      <c r="J1336" s="9" t="n">
        <v>0</v>
      </c>
    </row>
    <row r="1337" ht="22" customHeight="1">
      <c r="A1337" s="4" t="n">
        <v>1335</v>
      </c>
      <c r="B1337" s="16" t="inlineStr">
        <is>
          <t>osmo.wellversed</t>
        </is>
      </c>
      <c r="C1337" s="4" t="inlineStr">
        <is>
          <t>@osmo.wellversed</t>
        </is>
      </c>
      <c r="D1337" s="6" t="inlineStr">
        <is>
          <t>Never give up.</t>
        </is>
      </c>
      <c r="E1337" s="8" t="inlineStr">
        <is>
          <t>https://www.instagram.com/p/DbSWQ0zSCCM/</t>
        </is>
      </c>
      <c r="F1337" s="4" t="inlineStr">
        <is>
          <t>@milesclearminds</t>
        </is>
      </c>
      <c r="G1337" s="4" t="inlineStr">
        <is>
          <t>V</t>
        </is>
      </c>
      <c r="H1337" s="6" t="inlineStr">
        <is>
          <t>🔥</t>
        </is>
      </c>
      <c r="I1337" s="4" t="inlineStr">
        <is>
          <t>2026-07-27 13:53:46</t>
        </is>
      </c>
      <c r="J1337" s="9" t="n">
        <v>0</v>
      </c>
    </row>
    <row r="1338" ht="22" customHeight="1">
      <c r="A1338" s="4" t="n">
        <v>1336</v>
      </c>
      <c r="B1338" s="16" t="inlineStr">
        <is>
          <t>osmo.wellversed</t>
        </is>
      </c>
      <c r="C1338" s="4" t="inlineStr">
        <is>
          <t>@osmo.wellversed</t>
        </is>
      </c>
      <c r="D1338" s="6" t="inlineStr">
        <is>
          <t>Never give up.</t>
        </is>
      </c>
      <c r="E1338" s="8" t="inlineStr">
        <is>
          <t>https://www.instagram.com/p/DbSWQ0zSCCM/</t>
        </is>
      </c>
      <c r="F1338" s="4" t="inlineStr">
        <is>
          <t>@sujalkr2851</t>
        </is>
      </c>
      <c r="G1338" s="4" t="inlineStr">
        <is>
          <t>Sujal_Kumar_</t>
        </is>
      </c>
      <c r="H1338" s="6" t="inlineStr">
        <is>
          <t>Inspiration for millions 🤝</t>
        </is>
      </c>
      <c r="I1338" s="4" t="inlineStr">
        <is>
          <t>2026-07-27 08:51:22</t>
        </is>
      </c>
      <c r="J1338" s="9" t="n">
        <v>0</v>
      </c>
    </row>
    <row r="1339" ht="22" customHeight="1">
      <c r="A1339" s="4" t="n">
        <v>1337</v>
      </c>
      <c r="B1339" s="16" t="inlineStr">
        <is>
          <t>osmo.wellversed</t>
        </is>
      </c>
      <c r="C1339" s="4" t="inlineStr">
        <is>
          <t>@osmo.wellversed</t>
        </is>
      </c>
      <c r="D1339" s="6" t="inlineStr">
        <is>
          <t>Never give up.</t>
        </is>
      </c>
      <c r="E1339" s="8" t="inlineStr">
        <is>
          <t>https://www.instagram.com/p/DbSWQ0zSCCM/</t>
        </is>
      </c>
      <c r="F1339" s="4" t="inlineStr">
        <is>
          <t>@abrolvaibhav</t>
        </is>
      </c>
      <c r="G1339" s="4" t="inlineStr">
        <is>
          <t>ᴠᴀɪʙʜᴀᴠ :)</t>
        </is>
      </c>
      <c r="H1339" s="6" t="inlineStr">
        <is>
          <t>Will come back stronger 🔥</t>
        </is>
      </c>
      <c r="I1339" s="4" t="inlineStr">
        <is>
          <t>2026-07-27 07:02:16</t>
        </is>
      </c>
      <c r="J1339" s="9" t="n">
        <v>0</v>
      </c>
    </row>
    <row r="1340" ht="22" customHeight="1">
      <c r="A1340" s="4" t="n">
        <v>1338</v>
      </c>
      <c r="B1340" s="16" t="inlineStr">
        <is>
          <t>osmo.wellversed</t>
        </is>
      </c>
      <c r="C1340" s="4" t="inlineStr">
        <is>
          <t>@osmo.wellversed</t>
        </is>
      </c>
      <c r="D1340" s="6" t="inlineStr">
        <is>
          <t>Never give up.</t>
        </is>
      </c>
      <c r="E1340" s="8" t="inlineStr">
        <is>
          <t>https://www.instagram.com/p/DbSWQ0zSCCM/</t>
        </is>
      </c>
      <c r="F1340" s="4" t="inlineStr">
        <is>
          <t>@likshit_biswal</t>
        </is>
      </c>
      <c r="G1340" s="4" t="inlineStr">
        <is>
          <t>likshit✨</t>
        </is>
      </c>
      <c r="H1340" s="6" t="inlineStr">
        <is>
          <t>🔥🔥</t>
        </is>
      </c>
      <c r="I1340" s="4" t="inlineStr">
        <is>
          <t>2026-07-27 08:58:14</t>
        </is>
      </c>
      <c r="J1340" s="9" t="n">
        <v>0</v>
      </c>
    </row>
    <row r="1341" ht="22" customHeight="1">
      <c r="A1341" s="4" t="n">
        <v>1339</v>
      </c>
      <c r="B1341" s="16" t="inlineStr">
        <is>
          <t>osmo.wellversed</t>
        </is>
      </c>
      <c r="C1341" s="4" t="inlineStr">
        <is>
          <t>@osmo.wellversed</t>
        </is>
      </c>
      <c r="D1341" s="6" t="inlineStr">
        <is>
          <t>Never give up.</t>
        </is>
      </c>
      <c r="E1341" s="8" t="inlineStr">
        <is>
          <t>https://www.instagram.com/p/DbSWQ0zSCCM/</t>
        </is>
      </c>
      <c r="F1341" s="4" t="inlineStr">
        <is>
          <t>@aditikohli20</t>
        </is>
      </c>
      <c r="G1341" s="4" t="inlineStr">
        <is>
          <t>Adit🌻</t>
        </is>
      </c>
      <c r="H1341" s="6" t="inlineStr">
        <is>
          <t>Unshakeable energy ✨☀️</t>
        </is>
      </c>
      <c r="I1341" s="4" t="inlineStr">
        <is>
          <t>2026-07-27 09:53:51</t>
        </is>
      </c>
      <c r="J1341" s="9" t="n">
        <v>0</v>
      </c>
    </row>
    <row r="1342" ht="22" customHeight="1">
      <c r="A1342" s="4" t="n">
        <v>1340</v>
      </c>
      <c r="B1342" s="16" t="inlineStr">
        <is>
          <t>osmo.wellversed</t>
        </is>
      </c>
      <c r="C1342" s="4" t="inlineStr">
        <is>
          <t>@osmo.wellversed</t>
        </is>
      </c>
      <c r="D1342" s="6" t="inlineStr">
        <is>
          <t>Never give up.</t>
        </is>
      </c>
      <c r="E1342" s="8" t="inlineStr">
        <is>
          <t>https://www.instagram.com/p/DbSWQ0zSCCM/</t>
        </is>
      </c>
      <c r="F1342" s="4" t="inlineStr">
        <is>
          <t>@van5h.25</t>
        </is>
      </c>
      <c r="G1342" s="4" t="inlineStr">
        <is>
          <t>𝐕𝐚𝐧𝐬𝐡</t>
        </is>
      </c>
      <c r="H1342" s="6" t="inlineStr">
        <is>
          <t>🔥🔥🔥🔥</t>
        </is>
      </c>
      <c r="I1342" s="4" t="inlineStr">
        <is>
          <t>2026-07-27 06:48:41</t>
        </is>
      </c>
      <c r="J1342" s="9" t="n">
        <v>0</v>
      </c>
    </row>
    <row r="1343" ht="22" customHeight="1">
      <c r="A1343" s="4" t="n">
        <v>1341</v>
      </c>
      <c r="B1343" s="16" t="inlineStr">
        <is>
          <t>osmo.wellversed</t>
        </is>
      </c>
      <c r="C1343" s="4" t="inlineStr">
        <is>
          <t>@osmo.wellversed</t>
        </is>
      </c>
      <c r="D1343" s="6" t="inlineStr">
        <is>
          <t>Never give up.</t>
        </is>
      </c>
      <c r="E1343" s="8" t="inlineStr">
        <is>
          <t>https://www.instagram.com/p/DbSWQ0zSCCM/</t>
        </is>
      </c>
      <c r="F1343" s="4" t="inlineStr">
        <is>
          <t>@yuuvikaa._</t>
        </is>
      </c>
      <c r="G1343" s="4" t="inlineStr"/>
      <c r="H1343" s="6" t="inlineStr">
        <is>
          <t>🔥🔥🙌</t>
        </is>
      </c>
      <c r="I1343" s="4" t="inlineStr">
        <is>
          <t>2026-07-27 07:47:48</t>
        </is>
      </c>
      <c r="J1343" s="9" t="n">
        <v>0</v>
      </c>
    </row>
    <row r="1344" ht="22" customHeight="1">
      <c r="A1344" s="4" t="n">
        <v>1342</v>
      </c>
      <c r="B1344" s="16" t="inlineStr">
        <is>
          <t>osmo.wellversed</t>
        </is>
      </c>
      <c r="C1344" s="4" t="inlineStr">
        <is>
          <t>@osmo.wellversed</t>
        </is>
      </c>
      <c r="D1344" s="6" t="inlineStr">
        <is>
          <t>Never give up.</t>
        </is>
      </c>
      <c r="E1344" s="8" t="inlineStr">
        <is>
          <t>https://www.instagram.com/p/DbSWQ0zSCCM/</t>
        </is>
      </c>
      <c r="F1344" s="4" t="inlineStr">
        <is>
          <t>@archita.here</t>
        </is>
      </c>
      <c r="G1344" s="4" t="inlineStr">
        <is>
          <t>𝔸𝕣𝕔𝕙𝕚𝕥𝕒🎀</t>
        </is>
      </c>
      <c r="H1344" s="6" t="inlineStr">
        <is>
          <t>Mad respect 🫡🙌🏻💕</t>
        </is>
      </c>
      <c r="I1344" s="4" t="inlineStr">
        <is>
          <t>2026-07-27 10:20:26</t>
        </is>
      </c>
      <c r="J1344" s="9" t="n">
        <v>0</v>
      </c>
    </row>
    <row r="1345" ht="22" customHeight="1">
      <c r="A1345" s="4" t="n">
        <v>1343</v>
      </c>
      <c r="B1345" s="16" t="inlineStr">
        <is>
          <t>osmo.wellversed</t>
        </is>
      </c>
      <c r="C1345" s="4" t="inlineStr">
        <is>
          <t>@osmo.wellversed</t>
        </is>
      </c>
      <c r="D1345" s="6" t="inlineStr">
        <is>
          <t>Never give up.</t>
        </is>
      </c>
      <c r="E1345" s="8" t="inlineStr">
        <is>
          <t>https://www.instagram.com/p/DbSWQ0zSCCM/</t>
        </is>
      </c>
      <c r="F1345" s="4" t="inlineStr">
        <is>
          <t>@kalavatigopidevidasi</t>
        </is>
      </c>
      <c r="G1345" s="4" t="inlineStr">
        <is>
          <t>kalavati Gopi Devi dasi</t>
        </is>
      </c>
      <c r="H1345" s="6" t="inlineStr">
        <is>
          <t>God bless you baccha❤️</t>
        </is>
      </c>
      <c r="I1345" s="4" t="inlineStr">
        <is>
          <t>2026-07-28 06:54:17</t>
        </is>
      </c>
      <c r="J1345" s="9" t="n">
        <v>0</v>
      </c>
    </row>
    <row r="1346" ht="22" customHeight="1">
      <c r="A1346" s="4" t="n">
        <v>1344</v>
      </c>
      <c r="B1346" s="16" t="inlineStr">
        <is>
          <t>osmo.wellversed</t>
        </is>
      </c>
      <c r="C1346" s="4" t="inlineStr">
        <is>
          <t>@osmo.wellversed</t>
        </is>
      </c>
      <c r="D1346" s="6" t="inlineStr">
        <is>
          <t>Never give up.</t>
        </is>
      </c>
      <c r="E1346" s="8" t="inlineStr">
        <is>
          <t>https://www.instagram.com/p/DbSWQ0zSCCM/</t>
        </is>
      </c>
      <c r="F1346" s="4" t="inlineStr">
        <is>
          <t>@shilparakesh7</t>
        </is>
      </c>
      <c r="G1346" s="4" t="inlineStr">
        <is>
          <t>Shilpa Sharma</t>
        </is>
      </c>
      <c r="H1346" s="6" t="inlineStr">
        <is>
          <t>Take care putter ji❤️</t>
        </is>
      </c>
      <c r="I1346" s="4" t="inlineStr">
        <is>
          <t>2026-07-27 08:32:55</t>
        </is>
      </c>
      <c r="J1346" s="9" t="n">
        <v>0</v>
      </c>
    </row>
    <row r="1347" ht="22" customHeight="1">
      <c r="A1347" s="4" t="n">
        <v>1345</v>
      </c>
      <c r="B1347" s="16" t="inlineStr">
        <is>
          <t>osmo.wellversed</t>
        </is>
      </c>
      <c r="C1347" s="4" t="inlineStr">
        <is>
          <t>@osmo.wellversed</t>
        </is>
      </c>
      <c r="D1347" s="6" t="inlineStr">
        <is>
          <t>Never give up.</t>
        </is>
      </c>
      <c r="E1347" s="8" t="inlineStr">
        <is>
          <t>https://www.instagram.com/p/DbSWQ0zSCCM/</t>
        </is>
      </c>
      <c r="F1347" s="4" t="inlineStr">
        <is>
          <t>@v_ktrrr</t>
        </is>
      </c>
      <c r="G1347" s="4" t="inlineStr">
        <is>
          <t>viktor.</t>
        </is>
      </c>
      <c r="H1347" s="6" t="inlineStr">
        <is>
          <t>sher</t>
        </is>
      </c>
      <c r="I1347" s="4" t="inlineStr">
        <is>
          <t>2026-07-27 08:36:50</t>
        </is>
      </c>
      <c r="J1347" s="9" t="n">
        <v>0</v>
      </c>
    </row>
    <row r="1348" ht="22" customHeight="1">
      <c r="A1348" s="4" t="n">
        <v>1346</v>
      </c>
      <c r="B1348" s="16" t="inlineStr">
        <is>
          <t>osmo.wellversed</t>
        </is>
      </c>
      <c r="C1348" s="4" t="inlineStr">
        <is>
          <t>@osmo.wellversed</t>
        </is>
      </c>
      <c r="D1348" s="6" t="inlineStr">
        <is>
          <t>Never give up.</t>
        </is>
      </c>
      <c r="E1348" s="8" t="inlineStr">
        <is>
          <t>https://www.instagram.com/p/DbSWQ0zSCCM/</t>
        </is>
      </c>
      <c r="F1348" s="4" t="inlineStr">
        <is>
          <t>@milesbysharma</t>
        </is>
      </c>
      <c r="G1348" s="4" t="inlineStr">
        <is>
          <t>Updesh Sharma</t>
        </is>
      </c>
      <c r="H1348" s="6" t="inlineStr"/>
      <c r="I1348" s="4" t="inlineStr">
        <is>
          <t>2026-07-27 11:07:27</t>
        </is>
      </c>
      <c r="J1348" s="9" t="n">
        <v>4</v>
      </c>
    </row>
    <row r="1349" ht="22" customHeight="1">
      <c r="A1349" s="4" t="n">
        <v>1347</v>
      </c>
      <c r="B1349" s="16" t="inlineStr">
        <is>
          <t>osmo.wellversed</t>
        </is>
      </c>
      <c r="C1349" s="4" t="inlineStr">
        <is>
          <t>@osmo.wellversed</t>
        </is>
      </c>
      <c r="D1349" s="6" t="inlineStr">
        <is>
          <t>Never give up.</t>
        </is>
      </c>
      <c r="E1349" s="8" t="inlineStr">
        <is>
          <t>https://www.instagram.com/p/DbSWQ0zSCCM/</t>
        </is>
      </c>
      <c r="F1349" s="4" t="inlineStr">
        <is>
          <t>@ridhiman_sharma_</t>
        </is>
      </c>
      <c r="G1349" s="4" t="inlineStr">
        <is>
          <t>Ridhiman Sharma(Rudra)</t>
        </is>
      </c>
      <c r="H1349" s="6" t="inlineStr"/>
      <c r="I1349" s="4" t="inlineStr">
        <is>
          <t>2026-07-27 07:33:10</t>
        </is>
      </c>
      <c r="J1349" s="9" t="n">
        <v>0</v>
      </c>
    </row>
    <row r="1350" ht="22" customHeight="1">
      <c r="A1350" s="4" t="n">
        <v>1348</v>
      </c>
      <c r="B1350" s="16" t="inlineStr">
        <is>
          <t>osmo.wellversed</t>
        </is>
      </c>
      <c r="C1350" s="4" t="inlineStr">
        <is>
          <t>@osmo.wellversed</t>
        </is>
      </c>
      <c r="D1350" s="6" t="inlineStr">
        <is>
          <t>Never give up.</t>
        </is>
      </c>
      <c r="E1350" s="8" t="inlineStr">
        <is>
          <t>https://www.instagram.com/p/DbSWQ0zSCCM/</t>
        </is>
      </c>
      <c r="F1350" s="4" t="inlineStr">
        <is>
          <t>@_akankshahah</t>
        </is>
      </c>
      <c r="G1350" s="4" t="inlineStr">
        <is>
          <t>𝘼𝙠𝙖𝙣𝙠𝙨𝙝𝙖 𝙎𝙞𝙣𝙜𝙝</t>
        </is>
      </c>
      <c r="H1350" s="6" t="inlineStr">
        <is>
          <t>cry &amp; fly 😼</t>
        </is>
      </c>
      <c r="I1350" s="4" t="inlineStr">
        <is>
          <t>2026-07-27 16:07:58</t>
        </is>
      </c>
      <c r="J1350" s="9" t="n">
        <v>0</v>
      </c>
    </row>
    <row r="1351" ht="22" customHeight="1">
      <c r="A1351" s="4" t="n">
        <v>1349</v>
      </c>
      <c r="B1351" s="16" t="inlineStr">
        <is>
          <t>osmo.wellversed</t>
        </is>
      </c>
      <c r="C1351" s="4" t="inlineStr">
        <is>
          <t>@osmo.wellversed</t>
        </is>
      </c>
      <c r="D1351" s="6" t="inlineStr">
        <is>
          <t>Never give up.</t>
        </is>
      </c>
      <c r="E1351" s="8" t="inlineStr">
        <is>
          <t>https://www.instagram.com/p/DbSWQ0zSCCM/</t>
        </is>
      </c>
      <c r="F1351" s="4" t="inlineStr">
        <is>
          <t>@surajsharmasurajsharma483</t>
        </is>
      </c>
      <c r="G1351" s="4" t="inlineStr">
        <is>
          <t>Suraj Sharma Suraj Sharma</t>
        </is>
      </c>
      <c r="H1351" s="6" t="inlineStr">
        <is>
          <t>Proud of you keep it up</t>
        </is>
      </c>
      <c r="I1351" s="4" t="inlineStr">
        <is>
          <t>2026-07-27 07:02:06</t>
        </is>
      </c>
      <c r="J1351" s="9" t="n">
        <v>0</v>
      </c>
    </row>
    <row r="1352" ht="22" customHeight="1">
      <c r="A1352" s="4" t="n">
        <v>1350</v>
      </c>
      <c r="B1352" s="16" t="inlineStr">
        <is>
          <t>osmo.wellversed</t>
        </is>
      </c>
      <c r="C1352" s="4" t="inlineStr">
        <is>
          <t>@osmo.wellversed</t>
        </is>
      </c>
      <c r="D1352" s="6" t="inlineStr">
        <is>
          <t>Never give up.</t>
        </is>
      </c>
      <c r="E1352" s="8" t="inlineStr">
        <is>
          <t>https://www.instagram.com/p/DbSWQ0zSCCM/</t>
        </is>
      </c>
      <c r="F1352" s="4" t="inlineStr">
        <is>
          <t>@gym.di.shaukeeeeen</t>
        </is>
      </c>
      <c r="G1352" s="4" t="inlineStr">
        <is>
          <t>Aamodhini</t>
        </is>
      </c>
      <c r="H1352" s="6" t="inlineStr">
        <is>
          <t>UNREAL MAN UNREAL🛐👏</t>
        </is>
      </c>
      <c r="I1352" s="4" t="inlineStr">
        <is>
          <t>2026-07-27 07:03:00</t>
        </is>
      </c>
      <c r="J1352" s="9" t="n">
        <v>0</v>
      </c>
    </row>
    <row r="1353" ht="22" customHeight="1">
      <c r="A1353" s="4" t="n">
        <v>1351</v>
      </c>
      <c r="B1353" s="16" t="inlineStr">
        <is>
          <t>osmo.wellversed</t>
        </is>
      </c>
      <c r="C1353" s="4" t="inlineStr">
        <is>
          <t>@osmo.wellversed</t>
        </is>
      </c>
      <c r="D1353" s="6" t="inlineStr">
        <is>
          <t>Never give up.</t>
        </is>
      </c>
      <c r="E1353" s="8" t="inlineStr">
        <is>
          <t>https://www.instagram.com/p/DbSWQ0zSCCM/</t>
        </is>
      </c>
      <c r="F1353" s="4" t="inlineStr">
        <is>
          <t>@_varunnn_011</t>
        </is>
      </c>
      <c r="G1353" s="4" t="inlineStr"/>
      <c r="H1353" s="6" t="inlineStr">
        <is>
          <t>Apna sherr🔥🔥</t>
        </is>
      </c>
      <c r="I1353" s="4" t="inlineStr">
        <is>
          <t>2026-07-27 08:54:58</t>
        </is>
      </c>
      <c r="J1353" s="9" t="n">
        <v>0</v>
      </c>
    </row>
    <row r="1354" ht="22" customHeight="1">
      <c r="A1354" s="4" t="n">
        <v>1352</v>
      </c>
      <c r="B1354" s="16" t="inlineStr">
        <is>
          <t>osmo.wellversed</t>
        </is>
      </c>
      <c r="C1354" s="4" t="inlineStr">
        <is>
          <t>@osmo.wellversed</t>
        </is>
      </c>
      <c r="D1354" s="6" t="inlineStr">
        <is>
          <t>Never give up.</t>
        </is>
      </c>
      <c r="E1354" s="8" t="inlineStr">
        <is>
          <t>https://www.instagram.com/p/DbSWQ0zSCCM/</t>
        </is>
      </c>
      <c r="F1354" s="4" t="inlineStr">
        <is>
          <t>@nmsh_kamboj_01</t>
        </is>
      </c>
      <c r="G1354" s="4" t="inlineStr">
        <is>
          <t>nmsh</t>
        </is>
      </c>
      <c r="H1354" s="6" t="inlineStr"/>
      <c r="I1354" s="4" t="inlineStr">
        <is>
          <t>2026-07-27 06:45:53</t>
        </is>
      </c>
      <c r="J1354" s="9" t="n">
        <v>0</v>
      </c>
    </row>
    <row r="1355" ht="22" customHeight="1">
      <c r="A1355" s="4" t="n">
        <v>1353</v>
      </c>
      <c r="B1355" s="16" t="inlineStr">
        <is>
          <t>osmo.wellversed</t>
        </is>
      </c>
      <c r="C1355" s="4" t="inlineStr">
        <is>
          <t>@osmo.wellversed</t>
        </is>
      </c>
      <c r="D1355" s="6" t="inlineStr">
        <is>
          <t>Never give up.</t>
        </is>
      </c>
      <c r="E1355" s="8" t="inlineStr">
        <is>
          <t>https://www.instagram.com/p/DbSWQ0zSCCM/</t>
        </is>
      </c>
      <c r="F1355" s="4" t="inlineStr">
        <is>
          <t>@sarvagyaa.aa</t>
        </is>
      </c>
      <c r="G1355" s="4" t="inlineStr"/>
      <c r="H1355" s="6" t="inlineStr"/>
      <c r="I1355" s="4" t="inlineStr">
        <is>
          <t>2026-07-27 07:09:27</t>
        </is>
      </c>
      <c r="J1355" s="9" t="n">
        <v>0</v>
      </c>
    </row>
    <row r="1356" ht="22" customHeight="1">
      <c r="A1356" s="4" t="n">
        <v>1354</v>
      </c>
      <c r="B1356" s="16" t="inlineStr">
        <is>
          <t>osmo.wellversed</t>
        </is>
      </c>
      <c r="C1356" s="4" t="inlineStr">
        <is>
          <t>@osmo.wellversed</t>
        </is>
      </c>
      <c r="D1356" s="6" t="inlineStr">
        <is>
          <t>Never give up.</t>
        </is>
      </c>
      <c r="E1356" s="8" t="inlineStr">
        <is>
          <t>https://www.instagram.com/p/DbSWQ0zSCCM/</t>
        </is>
      </c>
      <c r="F1356" s="4" t="inlineStr">
        <is>
          <t>@ujjwal_ud_sharma</t>
        </is>
      </c>
      <c r="G1356" s="4" t="inlineStr">
        <is>
          <t>𓅓 UD 𓅔</t>
        </is>
      </c>
      <c r="H1356" s="6" t="inlineStr"/>
      <c r="I1356" s="4" t="inlineStr">
        <is>
          <t>2026-07-27 08:13:10</t>
        </is>
      </c>
      <c r="J1356" s="9" t="n">
        <v>0</v>
      </c>
    </row>
    <row r="1357" ht="22" customHeight="1">
      <c r="A1357" s="4" t="n">
        <v>1355</v>
      </c>
      <c r="B1357" s="16" t="inlineStr">
        <is>
          <t>osmo.wellversed</t>
        </is>
      </c>
      <c r="C1357" s="4" t="inlineStr">
        <is>
          <t>@osmo.wellversed</t>
        </is>
      </c>
      <c r="D1357" s="6" t="inlineStr">
        <is>
          <t>Never give up.</t>
        </is>
      </c>
      <c r="E1357" s="8" t="inlineStr">
        <is>
          <t>https://www.instagram.com/p/DbSWQ0zSCCM/</t>
        </is>
      </c>
      <c r="F1357" s="4" t="inlineStr">
        <is>
          <t>@thevansh_gupta</t>
        </is>
      </c>
      <c r="G1357" s="4" t="inlineStr">
        <is>
          <t>Vanshhhhhh</t>
        </is>
      </c>
      <c r="H1357" s="6" t="inlineStr">
        <is>
          <t>Bhai acting kum kiya kr</t>
        </is>
      </c>
      <c r="I1357" s="4" t="inlineStr">
        <is>
          <t>2026-07-27 07:24:00</t>
        </is>
      </c>
      <c r="J1357" s="9" t="n">
        <v>0</v>
      </c>
    </row>
    <row r="1358" ht="22" customHeight="1">
      <c r="A1358" s="4" t="n">
        <v>1356</v>
      </c>
      <c r="B1358" s="16" t="inlineStr">
        <is>
          <t>osmo.wellversed</t>
        </is>
      </c>
      <c r="C1358" s="4" t="inlineStr">
        <is>
          <t>@osmo.wellversed</t>
        </is>
      </c>
      <c r="D1358" s="6" t="inlineStr">
        <is>
          <t>Never give up.</t>
        </is>
      </c>
      <c r="E1358" s="8" t="inlineStr">
        <is>
          <t>https://www.instagram.com/p/DbSWQ0zSCCM/</t>
        </is>
      </c>
      <c r="F1358" s="4" t="inlineStr">
        <is>
          <t>@suvansh_sharma_10</t>
        </is>
      </c>
      <c r="G1358" s="4" t="inlineStr">
        <is>
          <t>suvansh</t>
        </is>
      </c>
      <c r="H1358" s="6" t="inlineStr"/>
      <c r="I1358" s="4" t="inlineStr">
        <is>
          <t>2026-07-27 06:46:19</t>
        </is>
      </c>
      <c r="J1358" s="9" t="n">
        <v>0</v>
      </c>
    </row>
    <row r="1359" ht="22" customHeight="1">
      <c r="A1359" s="4" t="n">
        <v>1357</v>
      </c>
      <c r="B1359" s="16" t="inlineStr">
        <is>
          <t>osmo.wellversed</t>
        </is>
      </c>
      <c r="C1359" s="4" t="inlineStr">
        <is>
          <t>@osmo.wellversed</t>
        </is>
      </c>
      <c r="D1359" s="6" t="inlineStr">
        <is>
          <t>Never give up.</t>
        </is>
      </c>
      <c r="E1359" s="8" t="inlineStr">
        <is>
          <t>https://www.instagram.com/p/DbSWQ0zSCCM/</t>
        </is>
      </c>
      <c r="F1359" s="4" t="inlineStr">
        <is>
          <t>@suvansh_sharma_10</t>
        </is>
      </c>
      <c r="G1359" s="4" t="inlineStr">
        <is>
          <t>suvansh</t>
        </is>
      </c>
      <c r="H1359" s="6" t="inlineStr">
        <is>
          <t>🔥🔥😮‍💨😮‍💨</t>
        </is>
      </c>
      <c r="I1359" s="4" t="inlineStr">
        <is>
          <t>2026-07-27 06:45:48</t>
        </is>
      </c>
      <c r="J1359" s="9" t="n">
        <v>0</v>
      </c>
    </row>
    <row r="1360" ht="22" customHeight="1">
      <c r="A1360" s="4" t="n">
        <v>1358</v>
      </c>
      <c r="B1360" s="16" t="inlineStr">
        <is>
          <t>osmo.wellversed</t>
        </is>
      </c>
      <c r="C1360" s="4" t="inlineStr">
        <is>
          <t>@osmo.wellversed</t>
        </is>
      </c>
      <c r="D1360" s="6" t="inlineStr">
        <is>
          <t>Never give up.</t>
        </is>
      </c>
      <c r="E1360" s="8" t="inlineStr">
        <is>
          <t>https://www.instagram.com/p/DbSWQ0zSCCM/</t>
        </is>
      </c>
      <c r="F1360" s="4" t="inlineStr">
        <is>
          <t>@fit_bheeshmg</t>
        </is>
      </c>
      <c r="G1360" s="4" t="inlineStr">
        <is>
          <t>Bheeshm Gupta</t>
        </is>
      </c>
      <c r="H1360" s="6" t="inlineStr">
        <is>
          <t>Not done yet 👏👏👏</t>
        </is>
      </c>
      <c r="I1360" s="4" t="inlineStr">
        <is>
          <t>2026-07-27 06:45:06</t>
        </is>
      </c>
      <c r="J1360" s="9" t="n">
        <v>0</v>
      </c>
    </row>
    <row r="1361" ht="22" customHeight="1">
      <c r="A1361" s="4" t="n">
        <v>1359</v>
      </c>
      <c r="B1361" s="16" t="inlineStr">
        <is>
          <t>osmo.wellversed</t>
        </is>
      </c>
      <c r="C1361" s="4" t="inlineStr">
        <is>
          <t>@osmo.wellversed</t>
        </is>
      </c>
      <c r="D1361" s="6" t="inlineStr">
        <is>
          <t>Never give up.</t>
        </is>
      </c>
      <c r="E1361" s="8" t="inlineStr">
        <is>
          <t>https://www.instagram.com/p/DbSWQ0zSCCM/</t>
        </is>
      </c>
      <c r="F1361" s="4" t="inlineStr">
        <is>
          <t>@fit_bheeshmg</t>
        </is>
      </c>
      <c r="G1361" s="4" t="inlineStr">
        <is>
          <t>Bheeshm Gupta</t>
        </is>
      </c>
      <c r="H1361" s="6" t="inlineStr">
        <is>
          <t>🔥🔥🔥🔥 damnn broo</t>
        </is>
      </c>
      <c r="I1361" s="4" t="inlineStr">
        <is>
          <t>2026-07-27 06:44:56</t>
        </is>
      </c>
      <c r="J1361" s="9" t="n">
        <v>0</v>
      </c>
    </row>
    <row r="1362" ht="22" customHeight="1">
      <c r="A1362" s="4" t="n">
        <v>1360</v>
      </c>
      <c r="B1362" s="16" t="inlineStr">
        <is>
          <t>osmo.wellversed</t>
        </is>
      </c>
      <c r="C1362" s="4" t="inlineStr">
        <is>
          <t>@osmo.wellversed</t>
        </is>
      </c>
      <c r="D1362" s="6" t="inlineStr">
        <is>
          <t>Never give up.</t>
        </is>
      </c>
      <c r="E1362" s="8" t="inlineStr">
        <is>
          <t>https://www.instagram.com/p/DbSWQ0zSCCM/</t>
        </is>
      </c>
      <c r="F1362" s="4" t="inlineStr">
        <is>
          <t>@chiragnain_</t>
        </is>
      </c>
      <c r="G1362" s="4" t="inlineStr">
        <is>
          <t>CHIRAG</t>
        </is>
      </c>
      <c r="H1362" s="6" t="inlineStr">
        <is>
          <t>🔥🔥</t>
        </is>
      </c>
      <c r="I1362" s="4" t="inlineStr">
        <is>
          <t>2026-07-27 06:57:30</t>
        </is>
      </c>
      <c r="J1362" s="9" t="n">
        <v>0</v>
      </c>
    </row>
    <row r="1363" ht="22" customHeight="1">
      <c r="A1363" s="4" t="n">
        <v>1361</v>
      </c>
      <c r="B1363" s="16" t="inlineStr">
        <is>
          <t>osmo.wellversed</t>
        </is>
      </c>
      <c r="C1363" s="4" t="inlineStr">
        <is>
          <t>@osmo.wellversed</t>
        </is>
      </c>
      <c r="D1363" s="6" t="inlineStr">
        <is>
          <t>Never give up.</t>
        </is>
      </c>
      <c r="E1363" s="8" t="inlineStr">
        <is>
          <t>https://www.instagram.com/p/DbSWQ0zSCCM/</t>
        </is>
      </c>
      <c r="F1363" s="4" t="inlineStr">
        <is>
          <t>@brahminlift</t>
        </is>
      </c>
      <c r="G1363" s="4" t="inlineStr">
        <is>
          <t>Bharat Sharma | Gym Tips | Fitness</t>
        </is>
      </c>
      <c r="H1363" s="6" t="inlineStr">
        <is>
          <t>Built different 🔥🔥</t>
        </is>
      </c>
      <c r="I1363" s="4" t="inlineStr">
        <is>
          <t>2026-07-27 06:47:22</t>
        </is>
      </c>
      <c r="J1363" s="9" t="n">
        <v>0</v>
      </c>
    </row>
    <row r="1364" ht="22" customHeight="1">
      <c r="A1364" s="4" t="n">
        <v>1362</v>
      </c>
      <c r="B1364" s="16" t="inlineStr">
        <is>
          <t>osmo.wellversed</t>
        </is>
      </c>
      <c r="C1364" s="4" t="inlineStr">
        <is>
          <t>@osmo.wellversed</t>
        </is>
      </c>
      <c r="D1364" s="6" t="inlineStr">
        <is>
          <t>Never give up.</t>
        </is>
      </c>
      <c r="E1364" s="8" t="inlineStr">
        <is>
          <t>https://www.instagram.com/p/DbSWQ0zSCCM/</t>
        </is>
      </c>
      <c r="F1364" s="4" t="inlineStr">
        <is>
          <t>@vanshh.gupta_</t>
        </is>
      </c>
      <c r="G1364" s="4" t="inlineStr">
        <is>
          <t>ᐯ~</t>
        </is>
      </c>
      <c r="H1364" s="6" t="inlineStr">
        <is>
          <t>😍😍🔥🔥</t>
        </is>
      </c>
      <c r="I1364" s="4" t="inlineStr">
        <is>
          <t>2026-07-27 07:03:42</t>
        </is>
      </c>
      <c r="J1364" s="9" t="n">
        <v>0</v>
      </c>
    </row>
    <row r="1365" ht="22" customHeight="1">
      <c r="A1365" s="4" t="n">
        <v>1363</v>
      </c>
      <c r="B1365" s="16" t="inlineStr">
        <is>
          <t>osmo.wellversed</t>
        </is>
      </c>
      <c r="C1365" s="4" t="inlineStr">
        <is>
          <t>@osmo.wellversed</t>
        </is>
      </c>
      <c r="D1365" s="6" t="inlineStr">
        <is>
          <t>Never give up.</t>
        </is>
      </c>
      <c r="E1365" s="8" t="inlineStr">
        <is>
          <t>https://www.instagram.com/p/DbSWQ0zSCCM/</t>
        </is>
      </c>
      <c r="F1365" s="4" t="inlineStr">
        <is>
          <t>@avim7</t>
        </is>
      </c>
      <c r="G1365" s="4" t="inlineStr">
        <is>
          <t>Avisek Mohanty</t>
        </is>
      </c>
      <c r="H1365" s="6" t="inlineStr">
        <is>
          <t>Get well soon dude ! 🔥🔥🔥</t>
        </is>
      </c>
      <c r="I1365" s="4" t="inlineStr">
        <is>
          <t>2026-07-28 19:22:00</t>
        </is>
      </c>
      <c r="J1365" s="9" t="n">
        <v>0</v>
      </c>
    </row>
    <row r="1366" ht="22" customHeight="1">
      <c r="A1366" s="4" t="n">
        <v>1364</v>
      </c>
      <c r="B1366" s="16" t="inlineStr">
        <is>
          <t>osmo.wellversed</t>
        </is>
      </c>
      <c r="C1366" s="4" t="inlineStr">
        <is>
          <t>@osmo.wellversed</t>
        </is>
      </c>
      <c r="D1366" s="6" t="inlineStr">
        <is>
          <t>Getting better day by day with OSMO electrolytes...</t>
        </is>
      </c>
      <c r="E1366" s="8" t="inlineStr">
        <is>
          <t>https://www.instagram.com/p/DbQZMmMNvYd/</t>
        </is>
      </c>
      <c r="F1366" s="4" t="inlineStr">
        <is>
          <t>@anu_beniwal288</t>
        </is>
      </c>
      <c r="G1366" s="4" t="inlineStr">
        <is>
          <t>Anu Beniwal</t>
        </is>
      </c>
      <c r="H1366" s="6" t="inlineStr">
        <is>
          <t>🔥🔥🔥🔥</t>
        </is>
      </c>
      <c r="I1366" s="4" t="inlineStr">
        <is>
          <t>2026-07-26 12:35:25</t>
        </is>
      </c>
      <c r="J1366" s="9" t="n">
        <v>0</v>
      </c>
    </row>
    <row r="1367" ht="22" customHeight="1">
      <c r="A1367" s="4" t="n">
        <v>1365</v>
      </c>
      <c r="B1367" s="16" t="inlineStr">
        <is>
          <t>osmo.wellversed</t>
        </is>
      </c>
      <c r="C1367" s="4" t="inlineStr">
        <is>
          <t>@osmo.wellversed</t>
        </is>
      </c>
      <c r="D1367" s="6" t="inlineStr">
        <is>
          <t>Getting better day by day with OSMO electrolytes...</t>
        </is>
      </c>
      <c r="E1367" s="8" t="inlineStr">
        <is>
          <t>https://www.instagram.com/p/DbQZMmMNvYd/</t>
        </is>
      </c>
      <c r="F1367" s="4" t="inlineStr">
        <is>
          <t>@anu_beniwal288</t>
        </is>
      </c>
      <c r="G1367" s="4" t="inlineStr">
        <is>
          <t>Anu Beniwal</t>
        </is>
      </c>
      <c r="H1367" s="6" t="inlineStr">
        <is>
          <t>❤️❤️</t>
        </is>
      </c>
      <c r="I1367" s="4" t="inlineStr">
        <is>
          <t>2026-07-26 12:35:23</t>
        </is>
      </c>
      <c r="J1367" s="9" t="n">
        <v>0</v>
      </c>
    </row>
    <row r="1368" ht="22" customHeight="1">
      <c r="A1368" s="4" t="n">
        <v>1366</v>
      </c>
      <c r="B1368" s="16" t="inlineStr">
        <is>
          <t>osmo.wellversed</t>
        </is>
      </c>
      <c r="C1368" s="4" t="inlineStr">
        <is>
          <t>@osmo.wellversed</t>
        </is>
      </c>
      <c r="D1368" s="6" t="inlineStr">
        <is>
          <t>Getting better day by day with OSMO electrolytes...</t>
        </is>
      </c>
      <c r="E1368" s="8" t="inlineStr">
        <is>
          <t>https://www.instagram.com/p/DbQZMmMNvYd/</t>
        </is>
      </c>
      <c r="F1368" s="4" t="inlineStr">
        <is>
          <t>@mr__boxer_171</t>
        </is>
      </c>
      <c r="G1368" s="4" t="inlineStr">
        <is>
          <t>╰‿╯                                            🅰️ᴀᴅɪᴛʏᴀ…🥷</t>
        </is>
      </c>
      <c r="H1368" s="6" t="inlineStr">
        <is>
          <t>🔥</t>
        </is>
      </c>
      <c r="I1368" s="4" t="inlineStr">
        <is>
          <t>2026-07-26 12:37:47</t>
        </is>
      </c>
      <c r="J1368" s="9" t="n">
        <v>0</v>
      </c>
    </row>
    <row r="1369" ht="22" customHeight="1">
      <c r="A1369" s="4" t="n">
        <v>1367</v>
      </c>
      <c r="B1369" s="16" t="inlineStr">
        <is>
          <t>osmo.wellversed</t>
        </is>
      </c>
      <c r="C1369" s="4" t="inlineStr">
        <is>
          <t>@osmo.wellversed</t>
        </is>
      </c>
      <c r="D1369" s="6" t="inlineStr">
        <is>
          <t>Getting better day by day with OSMO electrolytes...</t>
        </is>
      </c>
      <c r="E1369" s="8" t="inlineStr">
        <is>
          <t>https://www.instagram.com/p/DbQZMmMNvYd/</t>
        </is>
      </c>
      <c r="F1369" s="4" t="inlineStr">
        <is>
          <t>@anubhavverma__</t>
        </is>
      </c>
      <c r="G1369" s="4" t="inlineStr">
        <is>
          <t>Anubhav Verma</t>
        </is>
      </c>
      <c r="H1369" s="6" t="inlineStr">
        <is>
          <t>Full support ❤️🙌</t>
        </is>
      </c>
      <c r="I1369" s="4" t="inlineStr">
        <is>
          <t>2026-07-26 12:33:28</t>
        </is>
      </c>
      <c r="J1369" s="9" t="n">
        <v>5</v>
      </c>
    </row>
    <row r="1370" ht="22" customHeight="1">
      <c r="A1370" s="4" t="n">
        <v>1368</v>
      </c>
      <c r="B1370" s="16" t="inlineStr">
        <is>
          <t>osmo.wellversed</t>
        </is>
      </c>
      <c r="C1370" s="4" t="inlineStr">
        <is>
          <t>@osmo.wellversed</t>
        </is>
      </c>
      <c r="D1370" s="6" t="inlineStr">
        <is>
          <t>Getting better day by day with OSMO electrolytes...</t>
        </is>
      </c>
      <c r="E1370" s="8" t="inlineStr">
        <is>
          <t>https://www.instagram.com/p/DbQZMmMNvYd/</t>
        </is>
      </c>
      <c r="F1370" s="4" t="inlineStr">
        <is>
          <t>@shekhar_pandit_9000</t>
        </is>
      </c>
      <c r="G1370" s="4" t="inlineStr">
        <is>
          <t>꧁༒☬ब्राह्मण☬༒꧂</t>
        </is>
      </c>
      <c r="H1370" s="6" t="inlineStr">
        <is>
          <t>Bhai 😍</t>
        </is>
      </c>
      <c r="I1370" s="4" t="inlineStr">
        <is>
          <t>2026-07-26 12:34:47</t>
        </is>
      </c>
      <c r="J1370" s="9" t="n">
        <v>0</v>
      </c>
    </row>
    <row r="1371" ht="22" customHeight="1">
      <c r="A1371" s="4" t="n">
        <v>1369</v>
      </c>
      <c r="B1371" s="16" t="inlineStr">
        <is>
          <t>osmo.wellversed</t>
        </is>
      </c>
      <c r="C1371" s="4" t="inlineStr">
        <is>
          <t>@osmo.wellversed</t>
        </is>
      </c>
      <c r="D1371" s="6" t="inlineStr">
        <is>
          <t>Getting better day by day with OSMO electrolytes...</t>
        </is>
      </c>
      <c r="E1371" s="8" t="inlineStr">
        <is>
          <t>https://www.instagram.com/p/DbQZMmMNvYd/</t>
        </is>
      </c>
      <c r="F1371" s="4" t="inlineStr">
        <is>
          <t>@racer_abraj</t>
        </is>
      </c>
      <c r="G1371" s="4" t="inlineStr">
        <is>
          <t>Abraj  alam</t>
        </is>
      </c>
      <c r="H1371" s="6" t="inlineStr">
        <is>
          <t>🔥🔥🔥🔥🔥🔥🙌🙌🙌🙌🙌</t>
        </is>
      </c>
      <c r="I1371" s="4" t="inlineStr">
        <is>
          <t>2026-07-26 13:27:21</t>
        </is>
      </c>
      <c r="J1371" s="9" t="n">
        <v>4</v>
      </c>
    </row>
    <row r="1372" ht="22" customHeight="1">
      <c r="A1372" s="4" t="n">
        <v>1370</v>
      </c>
      <c r="B1372" s="16" t="inlineStr">
        <is>
          <t>osmo.wellversed</t>
        </is>
      </c>
      <c r="C1372" s="4" t="inlineStr">
        <is>
          <t>@osmo.wellversed</t>
        </is>
      </c>
      <c r="D1372" s="6" t="inlineStr">
        <is>
          <t>Getting better day by day with OSMO electrolytes...</t>
        </is>
      </c>
      <c r="E1372" s="8" t="inlineStr">
        <is>
          <t>https://www.instagram.com/p/DbQZMmMNvYd/</t>
        </is>
      </c>
      <c r="F1372" s="4" t="inlineStr">
        <is>
          <t>@rajputt___367</t>
        </is>
      </c>
      <c r="G1372" s="4" t="inlineStr">
        <is>
          <t>𝐑𝐈𝐒𝐇𝐈🍁⃤</t>
        </is>
      </c>
      <c r="H1372" s="6" t="inlineStr">
        <is>
          <t>🔥</t>
        </is>
      </c>
      <c r="I1372" s="4" t="inlineStr">
        <is>
          <t>2026-07-26 12:39:33</t>
        </is>
      </c>
      <c r="J1372" s="9" t="n">
        <v>0</v>
      </c>
    </row>
    <row r="1373" ht="22" customHeight="1">
      <c r="A1373" s="4" t="n">
        <v>1371</v>
      </c>
      <c r="B1373" s="16" t="inlineStr">
        <is>
          <t>osmo.wellversed</t>
        </is>
      </c>
      <c r="C1373" s="4" t="inlineStr">
        <is>
          <t>@osmo.wellversed</t>
        </is>
      </c>
      <c r="D1373" s="6" t="inlineStr">
        <is>
          <t>Getting better day by day with OSMO electrolytes...</t>
        </is>
      </c>
      <c r="E1373" s="8" t="inlineStr">
        <is>
          <t>https://www.instagram.com/p/DbQZMmMNvYd/</t>
        </is>
      </c>
      <c r="F1373" s="4" t="inlineStr">
        <is>
          <t>@rohitpandey8873</t>
        </is>
      </c>
      <c r="G1373" s="4" t="inlineStr">
        <is>
          <t>Rohit Pandey</t>
        </is>
      </c>
      <c r="H1373" s="6" t="inlineStr">
        <is>
          <t>🙌🙌</t>
        </is>
      </c>
      <c r="I1373" s="4" t="inlineStr">
        <is>
          <t>2026-08-06 15:07:47</t>
        </is>
      </c>
      <c r="J1373" s="9" t="n">
        <v>0</v>
      </c>
    </row>
    <row r="1374" ht="22" customHeight="1">
      <c r="A1374" s="4" t="n">
        <v>1372</v>
      </c>
      <c r="B1374" s="16" t="inlineStr">
        <is>
          <t>osmo.wellversed</t>
        </is>
      </c>
      <c r="C1374" s="4" t="inlineStr">
        <is>
          <t>@osmo.wellversed</t>
        </is>
      </c>
      <c r="D1374" s="6" t="inlineStr">
        <is>
          <t>Getting better day by day with OSMO electrolytes...</t>
        </is>
      </c>
      <c r="E1374" s="8" t="inlineStr">
        <is>
          <t>https://www.instagram.com/p/DbQZMmMNvYd/</t>
        </is>
      </c>
      <c r="F1374" s="4" t="inlineStr">
        <is>
          <t>@abujar_gada_315</t>
        </is>
      </c>
      <c r="G1374" s="4" t="inlineStr">
        <is>
          <t>Abujar Gada 315</t>
        </is>
      </c>
      <c r="H1374" s="6" t="inlineStr">
        <is>
          <t>Dhanda 2 💗</t>
        </is>
      </c>
      <c r="I1374" s="4" t="inlineStr">
        <is>
          <t>2026-07-26 14:56:29</t>
        </is>
      </c>
      <c r="J1374" s="9" t="n">
        <v>4</v>
      </c>
    </row>
    <row r="1375" ht="22" customHeight="1">
      <c r="A1375" s="4" t="n">
        <v>1373</v>
      </c>
      <c r="B1375" s="16" t="inlineStr">
        <is>
          <t>osmo.wellversed</t>
        </is>
      </c>
      <c r="C1375" s="4" t="inlineStr">
        <is>
          <t>@osmo.wellversed</t>
        </is>
      </c>
      <c r="D1375" s="6" t="inlineStr">
        <is>
          <t>Getting better day by day with OSMO electrolytes...</t>
        </is>
      </c>
      <c r="E1375" s="8" t="inlineStr">
        <is>
          <t>https://www.instagram.com/p/DbQZMmMNvYd/</t>
        </is>
      </c>
      <c r="F1375" s="4" t="inlineStr">
        <is>
          <t>@__just__mehtab_313</t>
        </is>
      </c>
      <c r="G1375" s="4" t="inlineStr">
        <is>
          <t>🦋مہتاب🦋</t>
        </is>
      </c>
      <c r="H1375" s="6" t="inlineStr">
        <is>
          <t>🔥</t>
        </is>
      </c>
      <c r="I1375" s="4" t="inlineStr">
        <is>
          <t>2026-07-27 01:21:16</t>
        </is>
      </c>
      <c r="J1375" s="9" t="n">
        <v>1</v>
      </c>
    </row>
    <row r="1376" ht="22" customHeight="1">
      <c r="A1376" s="4" t="n">
        <v>1374</v>
      </c>
      <c r="B1376" s="16" t="inlineStr">
        <is>
          <t>osmo.wellversed</t>
        </is>
      </c>
      <c r="C1376" s="4" t="inlineStr">
        <is>
          <t>@osmo.wellversed</t>
        </is>
      </c>
      <c r="D1376" s="6" t="inlineStr">
        <is>
          <t>Getting better day by day with OSMO electrolytes...</t>
        </is>
      </c>
      <c r="E1376" s="8" t="inlineStr">
        <is>
          <t>https://www.instagram.com/p/DbQZMmMNvYd/</t>
        </is>
      </c>
      <c r="F1376" s="4" t="inlineStr">
        <is>
          <t>@kutch_district_taekwondo_assoc</t>
        </is>
      </c>
      <c r="G1376" s="4" t="inlineStr">
        <is>
          <t>Bhajanlal Bhogal</t>
        </is>
      </c>
      <c r="H1376" s="6" t="inlineStr">
        <is>
          <t>Super👍❤</t>
        </is>
      </c>
      <c r="I1376" s="4" t="inlineStr">
        <is>
          <t>2026-07-26 17:16:25</t>
        </is>
      </c>
      <c r="J1376" s="9" t="n">
        <v>4</v>
      </c>
    </row>
    <row r="1377" ht="22" customHeight="1">
      <c r="A1377" s="4" t="n">
        <v>1375</v>
      </c>
      <c r="B1377" s="16" t="inlineStr">
        <is>
          <t>osmo.wellversed</t>
        </is>
      </c>
      <c r="C1377" s="4" t="inlineStr">
        <is>
          <t>@osmo.wellversed</t>
        </is>
      </c>
      <c r="D1377" s="6" t="inlineStr">
        <is>
          <t>Getting better day by day with OSMO electrolytes...</t>
        </is>
      </c>
      <c r="E1377" s="8" t="inlineStr">
        <is>
          <t>https://www.instagram.com/p/DbQZMmMNvYd/</t>
        </is>
      </c>
      <c r="F1377" s="4" t="inlineStr">
        <is>
          <t>@shanikumar4806</t>
        </is>
      </c>
      <c r="G1377" s="4" t="inlineStr">
        <is>
          <t>Shani Kumar</t>
        </is>
      </c>
      <c r="H1377" s="6" t="inlineStr">
        <is>
          <t>🔥🔥</t>
        </is>
      </c>
      <c r="I1377" s="4" t="inlineStr">
        <is>
          <t>2026-07-26 14:17:16</t>
        </is>
      </c>
      <c r="J1377" s="9" t="n">
        <v>0</v>
      </c>
    </row>
    <row r="1378" ht="22" customHeight="1">
      <c r="A1378" s="4" t="n">
        <v>1376</v>
      </c>
      <c r="B1378" s="16" t="inlineStr">
        <is>
          <t>osmo.wellversed</t>
        </is>
      </c>
      <c r="C1378" s="4" t="inlineStr">
        <is>
          <t>@osmo.wellversed</t>
        </is>
      </c>
      <c r="D1378" s="6" t="inlineStr">
        <is>
          <t>Getting better day by day with OSMO electrolytes...</t>
        </is>
      </c>
      <c r="E1378" s="8" t="inlineStr">
        <is>
          <t>https://www.instagram.com/p/DbQZMmMNvYd/</t>
        </is>
      </c>
      <c r="F1378" s="4" t="inlineStr">
        <is>
          <t>@y.u.v.i_thakur</t>
        </is>
      </c>
      <c r="G1378" s="4" t="inlineStr">
        <is>
          <t>ਠਾਕੁਰ ਸਾਹਿਬ</t>
        </is>
      </c>
      <c r="H1378" s="6" t="inlineStr">
        <is>
          <t>🔥🔥</t>
        </is>
      </c>
      <c r="I1378" s="4" t="inlineStr">
        <is>
          <t>2026-07-28 16:24:46</t>
        </is>
      </c>
      <c r="J1378" s="9" t="n">
        <v>0</v>
      </c>
    </row>
    <row r="1379" ht="22" customHeight="1">
      <c r="A1379" s="4" t="n">
        <v>1377</v>
      </c>
      <c r="B1379" s="16" t="inlineStr">
        <is>
          <t>osmo.wellversed</t>
        </is>
      </c>
      <c r="C1379" s="4" t="inlineStr">
        <is>
          <t>@osmo.wellversed</t>
        </is>
      </c>
      <c r="D1379" s="6" t="inlineStr">
        <is>
          <t>Getting better day by day with OSMO electrolytes...</t>
        </is>
      </c>
      <c r="E1379" s="8" t="inlineStr">
        <is>
          <t>https://www.instagram.com/p/DbQZMmMNvYd/</t>
        </is>
      </c>
      <c r="F1379" s="4" t="inlineStr">
        <is>
          <t>@itzz_akshara_110</t>
        </is>
      </c>
      <c r="G1379" s="4" t="inlineStr">
        <is>
          <t>Tyson 💥</t>
        </is>
      </c>
      <c r="H1379" s="6" t="inlineStr">
        <is>
          <t>❤️❤️🙌</t>
        </is>
      </c>
      <c r="I1379" s="4" t="inlineStr">
        <is>
          <t>2026-07-26 12:40:34</t>
        </is>
      </c>
      <c r="J1379" s="9" t="n">
        <v>0</v>
      </c>
    </row>
    <row r="1380" ht="22" customHeight="1">
      <c r="A1380" s="4" t="n">
        <v>1378</v>
      </c>
      <c r="B1380" s="16" t="inlineStr">
        <is>
          <t>osmo.wellversed</t>
        </is>
      </c>
      <c r="C1380" s="4" t="inlineStr">
        <is>
          <t>@osmo.wellversed</t>
        </is>
      </c>
      <c r="D1380" s="6" t="inlineStr">
        <is>
          <t>Getting better day by day with OSMO electrolytes...</t>
        </is>
      </c>
      <c r="E1380" s="8" t="inlineStr">
        <is>
          <t>https://www.instagram.com/p/DbQZMmMNvYd/</t>
        </is>
      </c>
      <c r="F1380" s="4" t="inlineStr">
        <is>
          <t>@singhpraduman845</t>
        </is>
      </c>
      <c r="G1380" s="4" t="inlineStr">
        <is>
          <t>Chaudhary-sheenu-</t>
        </is>
      </c>
      <c r="H1380" s="6" t="inlineStr">
        <is>
          <t>Dhandha 2.0😂❤️❤️❤️❤️🙌🙌🙌🔥🔥🔥</t>
        </is>
      </c>
      <c r="I1380" s="4" t="inlineStr">
        <is>
          <t>2026-07-27 11:17:11</t>
        </is>
      </c>
      <c r="J1380" s="9" t="n">
        <v>0</v>
      </c>
    </row>
    <row r="1381" ht="22" customHeight="1">
      <c r="A1381" s="4" t="n">
        <v>1379</v>
      </c>
      <c r="B1381" s="16" t="inlineStr">
        <is>
          <t>osmo.wellversed</t>
        </is>
      </c>
      <c r="C1381" s="4" t="inlineStr">
        <is>
          <t>@osmo.wellversed</t>
        </is>
      </c>
      <c r="D1381" s="6" t="inlineStr">
        <is>
          <t>Getting better day by day with OSMO electrolytes...</t>
        </is>
      </c>
      <c r="E1381" s="8" t="inlineStr">
        <is>
          <t>https://www.instagram.com/p/DbQZMmMNvYd/</t>
        </is>
      </c>
      <c r="F1381" s="4" t="inlineStr">
        <is>
          <t>@its_harsh_deep001</t>
        </is>
      </c>
      <c r="G1381" s="4" t="inlineStr">
        <is>
          <t>🗡️⚔️VǟNֆɦ⚔️🗡️</t>
        </is>
      </c>
      <c r="H1381" s="6" t="inlineStr">
        <is>
          <t>❤️🔥</t>
        </is>
      </c>
      <c r="I1381" s="4" t="inlineStr">
        <is>
          <t>2026-07-27 15:32:35</t>
        </is>
      </c>
      <c r="J1381" s="9" t="n">
        <v>0</v>
      </c>
    </row>
    <row r="1382" ht="22" customHeight="1">
      <c r="A1382" s="4" t="n">
        <v>1380</v>
      </c>
      <c r="B1382" s="16" t="inlineStr">
        <is>
          <t>osmo.wellversed</t>
        </is>
      </c>
      <c r="C1382" s="4" t="inlineStr">
        <is>
          <t>@osmo.wellversed</t>
        </is>
      </c>
      <c r="D1382" s="6" t="inlineStr">
        <is>
          <t>Getting better day by day with OSMO electrolytes...</t>
        </is>
      </c>
      <c r="E1382" s="8" t="inlineStr">
        <is>
          <t>https://www.instagram.com/p/DbQZMmMNvYd/</t>
        </is>
      </c>
      <c r="F1382" s="4" t="inlineStr">
        <is>
          <t>@bajwa.manpreet0</t>
        </is>
      </c>
      <c r="G1382" s="4" t="inlineStr">
        <is>
          <t>bajwa.manpreet0</t>
        </is>
      </c>
      <c r="H1382" s="6" t="inlineStr">
        <is>
          <t>🔥</t>
        </is>
      </c>
      <c r="I1382" s="4" t="inlineStr">
        <is>
          <t>2026-07-27 08:23:10</t>
        </is>
      </c>
      <c r="J1382" s="9" t="n">
        <v>0</v>
      </c>
    </row>
    <row r="1383" ht="22" customHeight="1">
      <c r="A1383" s="4" t="n">
        <v>1381</v>
      </c>
      <c r="B1383" s="16" t="inlineStr">
        <is>
          <t>osmo.wellversed</t>
        </is>
      </c>
      <c r="C1383" s="4" t="inlineStr">
        <is>
          <t>@osmo.wellversed</t>
        </is>
      </c>
      <c r="D1383" s="6" t="inlineStr">
        <is>
          <t>Getting better day by day with OSMO electrolytes...</t>
        </is>
      </c>
      <c r="E1383" s="8" t="inlineStr">
        <is>
          <t>https://www.instagram.com/p/DbQZMmMNvYd/</t>
        </is>
      </c>
      <c r="F1383" s="4" t="inlineStr">
        <is>
          <t>@_shivali.v01</t>
        </is>
      </c>
      <c r="G1383" s="4" t="inlineStr">
        <is>
          <t>शिवाली वर्मा</t>
        </is>
      </c>
      <c r="H1383" s="6" t="inlineStr">
        <is>
          <t>🔥🔥</t>
        </is>
      </c>
      <c r="I1383" s="4" t="inlineStr">
        <is>
          <t>2026-07-27 05:36:25</t>
        </is>
      </c>
      <c r="J1383" s="9" t="n">
        <v>0</v>
      </c>
    </row>
    <row r="1384" ht="22" customHeight="1">
      <c r="A1384" s="4" t="n">
        <v>1382</v>
      </c>
      <c r="B1384" s="16" t="inlineStr">
        <is>
          <t>osmo.wellversed</t>
        </is>
      </c>
      <c r="C1384" s="4" t="inlineStr">
        <is>
          <t>@osmo.wellversed</t>
        </is>
      </c>
      <c r="D1384" s="6" t="inlineStr">
        <is>
          <t>Getting better day by day with OSMO electrolytes...</t>
        </is>
      </c>
      <c r="E1384" s="8" t="inlineStr">
        <is>
          <t>https://www.instagram.com/p/DbQZMmMNvYd/</t>
        </is>
      </c>
      <c r="F1384" s="4" t="inlineStr">
        <is>
          <t>@mohsinn___ali</t>
        </is>
      </c>
      <c r="G1384" s="4" t="inlineStr">
        <is>
          <t>Ali</t>
        </is>
      </c>
      <c r="H1384" s="6" t="inlineStr">
        <is>
          <t>Love you brother</t>
        </is>
      </c>
      <c r="I1384" s="4" t="inlineStr">
        <is>
          <t>2026-07-31 14:56:02</t>
        </is>
      </c>
      <c r="J1384" s="9" t="n">
        <v>0</v>
      </c>
    </row>
    <row r="1385" ht="22" customHeight="1">
      <c r="A1385" s="4" t="n">
        <v>1383</v>
      </c>
      <c r="B1385" s="16" t="inlineStr">
        <is>
          <t>osmo.wellversed</t>
        </is>
      </c>
      <c r="C1385" s="4" t="inlineStr">
        <is>
          <t>@osmo.wellversed</t>
        </is>
      </c>
      <c r="D1385" s="6" t="inlineStr">
        <is>
          <t>Getting better day by day with OSMO electrolytes...</t>
        </is>
      </c>
      <c r="E1385" s="8" t="inlineStr">
        <is>
          <t>https://www.instagram.com/p/DbQZMmMNvYd/</t>
        </is>
      </c>
      <c r="F1385" s="4" t="inlineStr">
        <is>
          <t>@bajwa.manpreet0</t>
        </is>
      </c>
      <c r="G1385" s="4" t="inlineStr">
        <is>
          <t>bajwa.manpreet0</t>
        </is>
      </c>
      <c r="H1385" s="6" t="inlineStr">
        <is>
          <t>🙌</t>
        </is>
      </c>
      <c r="I1385" s="4" t="inlineStr">
        <is>
          <t>2026-07-27 08:23:10</t>
        </is>
      </c>
      <c r="J1385" s="9" t="n">
        <v>0</v>
      </c>
    </row>
    <row r="1386" ht="22" customHeight="1">
      <c r="A1386" s="4" t="n">
        <v>1384</v>
      </c>
      <c r="B1386" s="16" t="inlineStr">
        <is>
          <t>osmo.wellversed</t>
        </is>
      </c>
      <c r="C1386" s="4" t="inlineStr">
        <is>
          <t>@osmo.wellversed</t>
        </is>
      </c>
      <c r="D1386" s="6" t="inlineStr">
        <is>
          <t>Getting better day by day with OSMO electrolytes...</t>
        </is>
      </c>
      <c r="E1386" s="8" t="inlineStr">
        <is>
          <t>https://www.instagram.com/p/DbQZMmMNvYd/</t>
        </is>
      </c>
      <c r="F1386" s="4" t="inlineStr">
        <is>
          <t>@shobit_vashisht_27</t>
        </is>
      </c>
      <c r="G1386" s="4" t="inlineStr">
        <is>
          <t>🖤꒦ꋬꇙꁝ꒐ꇙꁝ꓄🤍</t>
        </is>
      </c>
      <c r="H1386" s="6" t="inlineStr">
        <is>
          <t>❤️</t>
        </is>
      </c>
      <c r="I1386" s="4" t="inlineStr">
        <is>
          <t>2026-07-27 02:04:16</t>
        </is>
      </c>
      <c r="J1386" s="9" t="n">
        <v>1</v>
      </c>
    </row>
    <row r="1387" ht="22" customHeight="1">
      <c r="A1387" s="4" t="n">
        <v>1385</v>
      </c>
      <c r="B1387" s="16" t="inlineStr">
        <is>
          <t>osmo.wellversed</t>
        </is>
      </c>
      <c r="C1387" s="4" t="inlineStr">
        <is>
          <t>@osmo.wellversed</t>
        </is>
      </c>
      <c r="D1387" s="6" t="inlineStr">
        <is>
          <t>Getting better day by day with OSMO electrolytes...</t>
        </is>
      </c>
      <c r="E1387" s="8" t="inlineStr">
        <is>
          <t>https://www.instagram.com/p/DbQZMmMNvYd/</t>
        </is>
      </c>
      <c r="F1387" s="4" t="inlineStr">
        <is>
          <t>@its_krishu_29</t>
        </is>
      </c>
      <c r="G1387" s="4" t="inlineStr">
        <is>
          <t>krishu</t>
        </is>
      </c>
      <c r="H1387" s="6" t="inlineStr">
        <is>
          <t>🔥🔥🔥🔥</t>
        </is>
      </c>
      <c r="I1387" s="4" t="inlineStr">
        <is>
          <t>2026-07-30 08:34:47</t>
        </is>
      </c>
      <c r="J1387" s="9" t="n">
        <v>0</v>
      </c>
    </row>
    <row r="1388" ht="22" customHeight="1">
      <c r="A1388" s="4" t="n">
        <v>1386</v>
      </c>
      <c r="B1388" s="16" t="inlineStr">
        <is>
          <t>osmo.wellversed</t>
        </is>
      </c>
      <c r="C1388" s="4" t="inlineStr">
        <is>
          <t>@osmo.wellversed</t>
        </is>
      </c>
      <c r="D1388" s="6" t="inlineStr">
        <is>
          <t>Getting better day by day with OSMO electrolytes...</t>
        </is>
      </c>
      <c r="E1388" s="8" t="inlineStr">
        <is>
          <t>https://www.instagram.com/p/DbQZMmMNvYd/</t>
        </is>
      </c>
      <c r="F1388" s="4" t="inlineStr">
        <is>
          <t>@raja_pandit_official_00</t>
        </is>
      </c>
      <c r="G1388" s="4" t="inlineStr">
        <is>
          <t>Raja Mishra Hardoi</t>
        </is>
      </c>
      <c r="H1388" s="6" t="inlineStr">
        <is>
          <t>Hero 🔥</t>
        </is>
      </c>
      <c r="I1388" s="4" t="inlineStr">
        <is>
          <t>2026-07-28 12:49:30</t>
        </is>
      </c>
      <c r="J1388" s="9" t="n">
        <v>0</v>
      </c>
    </row>
    <row r="1389" ht="22" customHeight="1">
      <c r="A1389" s="4" t="n">
        <v>1387</v>
      </c>
      <c r="B1389" s="16" t="inlineStr">
        <is>
          <t>osmo.wellversed</t>
        </is>
      </c>
      <c r="C1389" s="4" t="inlineStr">
        <is>
          <t>@osmo.wellversed</t>
        </is>
      </c>
      <c r="D1389" s="6" t="inlineStr">
        <is>
          <t>Getting better day by day with OSMO electrolytes...</t>
        </is>
      </c>
      <c r="E1389" s="8" t="inlineStr">
        <is>
          <t>https://www.instagram.com/p/DbQZMmMNvYd/</t>
        </is>
      </c>
      <c r="F1389" s="4" t="inlineStr">
        <is>
          <t>@_milkha__800m___</t>
        </is>
      </c>
      <c r="G1389" s="4" t="inlineStr">
        <is>
          <t>Ansh Yadav</t>
        </is>
      </c>
      <c r="H1389" s="6" t="inlineStr">
        <is>
          <t>?</t>
        </is>
      </c>
      <c r="I1389" s="4" t="inlineStr">
        <is>
          <t>2026-07-27 08:36:27</t>
        </is>
      </c>
      <c r="J1389" s="9" t="n">
        <v>0</v>
      </c>
    </row>
    <row r="1390" ht="22" customHeight="1">
      <c r="A1390" s="4" t="n">
        <v>1388</v>
      </c>
      <c r="B1390" s="16" t="inlineStr">
        <is>
          <t>osmo.wellversed</t>
        </is>
      </c>
      <c r="C1390" s="4" t="inlineStr">
        <is>
          <t>@osmo.wellversed</t>
        </is>
      </c>
      <c r="D1390" s="6" t="inlineStr">
        <is>
          <t>Getting better day by day with OSMO electrolytes...</t>
        </is>
      </c>
      <c r="E1390" s="8" t="inlineStr">
        <is>
          <t>https://www.instagram.com/p/DbQZMmMNvYd/</t>
        </is>
      </c>
      <c r="F1390" s="4" t="inlineStr">
        <is>
          <t>@sukhi___17</t>
        </is>
      </c>
      <c r="G1390" s="4" t="inlineStr">
        <is>
          <t>Sukhdev Baitha</t>
        </is>
      </c>
      <c r="H1390" s="6" t="inlineStr">
        <is>
          <t>🔥</t>
        </is>
      </c>
      <c r="I1390" s="4" t="inlineStr">
        <is>
          <t>2026-07-27 04:56:43</t>
        </is>
      </c>
      <c r="J1390" s="9" t="n">
        <v>0</v>
      </c>
    </row>
    <row r="1391" ht="22" customHeight="1">
      <c r="A1391" s="4" t="n">
        <v>1389</v>
      </c>
      <c r="B1391" s="16" t="inlineStr">
        <is>
          <t>osmo.wellversed</t>
        </is>
      </c>
      <c r="C1391" s="4" t="inlineStr">
        <is>
          <t>@osmo.wellversed</t>
        </is>
      </c>
      <c r="D1391" s="6" t="inlineStr">
        <is>
          <t>Getting better day by day with OSMO electrolytes...</t>
        </is>
      </c>
      <c r="E1391" s="8" t="inlineStr">
        <is>
          <t>https://www.instagram.com/p/DbQZMmMNvYd/</t>
        </is>
      </c>
      <c r="F1391" s="4" t="inlineStr">
        <is>
          <t>@anujrajput_0004</t>
        </is>
      </c>
      <c r="G1391" s="4" t="inlineStr">
        <is>
          <t>anuj_rajput_0004</t>
        </is>
      </c>
      <c r="H1391" s="6" t="inlineStr">
        <is>
          <t>Bhai ❤️❤️</t>
        </is>
      </c>
      <c r="I1391" s="4" t="inlineStr">
        <is>
          <t>2026-07-26 13:59:39</t>
        </is>
      </c>
      <c r="J1391" s="9" t="n">
        <v>1</v>
      </c>
    </row>
    <row r="1392" ht="22" customHeight="1">
      <c r="A1392" s="4" t="n">
        <v>1390</v>
      </c>
      <c r="B1392" s="16" t="inlineStr">
        <is>
          <t>osmo.wellversed</t>
        </is>
      </c>
      <c r="C1392" s="4" t="inlineStr">
        <is>
          <t>@osmo.wellversed</t>
        </is>
      </c>
      <c r="D1392" s="6" t="inlineStr">
        <is>
          <t>Getting better day by day with OSMO electrolytes...</t>
        </is>
      </c>
      <c r="E1392" s="8" t="inlineStr">
        <is>
          <t>https://www.instagram.com/p/DbQZMmMNvYd/</t>
        </is>
      </c>
      <c r="F1392" s="4" t="inlineStr">
        <is>
          <t>@divyansh.___426</t>
        </is>
      </c>
      <c r="G1392" s="4" t="inlineStr">
        <is>
          <t>💸💸</t>
        </is>
      </c>
      <c r="H1392" s="6" t="inlineStr">
        <is>
          <t>🔥 bro</t>
        </is>
      </c>
      <c r="I1392" s="4" t="inlineStr">
        <is>
          <t>2026-07-28 09:07:41</t>
        </is>
      </c>
      <c r="J1392" s="9" t="n">
        <v>0</v>
      </c>
    </row>
    <row r="1393" ht="22" customHeight="1">
      <c r="A1393" s="4" t="n">
        <v>1391</v>
      </c>
      <c r="B1393" s="16" t="inlineStr">
        <is>
          <t>osmo.wellversed</t>
        </is>
      </c>
      <c r="C1393" s="4" t="inlineStr">
        <is>
          <t>@osmo.wellversed</t>
        </is>
      </c>
      <c r="D1393" s="6" t="inlineStr">
        <is>
          <t>Getting better day by day with OSMO electrolytes...</t>
        </is>
      </c>
      <c r="E1393" s="8" t="inlineStr">
        <is>
          <t>https://www.instagram.com/p/DbQZMmMNvYd/</t>
        </is>
      </c>
      <c r="F1393" s="4" t="inlineStr">
        <is>
          <t>@amit66642_rajput</t>
        </is>
      </c>
      <c r="G1393" s="4" t="inlineStr">
        <is>
          <t>amit singh rajput</t>
        </is>
      </c>
      <c r="H1393" s="6" t="inlineStr">
        <is>
          <t>Dhanda in sports bro ❤️❤️❤️❤️❤️</t>
        </is>
      </c>
      <c r="I1393" s="4" t="inlineStr">
        <is>
          <t>2026-07-26 13:12:14</t>
        </is>
      </c>
      <c r="J1393" s="9" t="n">
        <v>8</v>
      </c>
    </row>
    <row r="1394" ht="22" customHeight="1">
      <c r="A1394" s="4" t="n">
        <v>1392</v>
      </c>
      <c r="B1394" s="16" t="inlineStr">
        <is>
          <t>osmo.wellversed</t>
        </is>
      </c>
      <c r="C1394" s="4" t="inlineStr">
        <is>
          <t>@osmo.wellversed</t>
        </is>
      </c>
      <c r="D1394" s="6" t="inlineStr">
        <is>
          <t>Getting better day by day with OSMO electrolytes...</t>
        </is>
      </c>
      <c r="E1394" s="8" t="inlineStr">
        <is>
          <t>https://www.instagram.com/p/DbQZMmMNvYd/</t>
        </is>
      </c>
      <c r="F1394" s="4" t="inlineStr">
        <is>
          <t>@choudhary198600</t>
        </is>
      </c>
      <c r="G1394" s="4" t="inlineStr">
        <is>
          <t>Choudhary Monu</t>
        </is>
      </c>
      <c r="H1394" s="6" t="inlineStr">
        <is>
          <t>❤️❤️❤️❤️❤️❤️</t>
        </is>
      </c>
      <c r="I1394" s="4" t="inlineStr">
        <is>
          <t>2026-07-27 08:31:48</t>
        </is>
      </c>
      <c r="J1394" s="9" t="n">
        <v>0</v>
      </c>
    </row>
    <row r="1395" ht="22" customHeight="1">
      <c r="A1395" s="4" t="n">
        <v>1393</v>
      </c>
      <c r="B1395" s="16" t="inlineStr">
        <is>
          <t>osmo.wellversed</t>
        </is>
      </c>
      <c r="C1395" s="4" t="inlineStr">
        <is>
          <t>@osmo.wellversed</t>
        </is>
      </c>
      <c r="D1395" s="6" t="inlineStr">
        <is>
          <t>Comment down if something is missing in my bag👀</t>
        </is>
      </c>
      <c r="E1395" s="8" t="inlineStr">
        <is>
          <t>https://www.instagram.com/p/DbIcp7KJZxO/</t>
        </is>
      </c>
      <c r="F1395" s="4" t="inlineStr">
        <is>
          <t>@imaayushswami</t>
        </is>
      </c>
      <c r="G1395" s="4" t="inlineStr">
        <is>
          <t>Aayush Swami</t>
        </is>
      </c>
      <c r="H1395" s="6" t="inlineStr">
        <is>
          <t>🔥🔥🔥</t>
        </is>
      </c>
      <c r="I1395" s="4" t="inlineStr">
        <is>
          <t>2026-07-23 10:31:50</t>
        </is>
      </c>
      <c r="J1395" s="9" t="n">
        <v>1</v>
      </c>
    </row>
    <row r="1396" ht="22" customHeight="1">
      <c r="A1396" s="4" t="n">
        <v>1394</v>
      </c>
      <c r="B1396" s="16" t="inlineStr">
        <is>
          <t>osmo.wellversed</t>
        </is>
      </c>
      <c r="C1396" s="4" t="inlineStr">
        <is>
          <t>@osmo.wellversed</t>
        </is>
      </c>
      <c r="D1396" s="6" t="inlineStr">
        <is>
          <t>Comment down if something is missing in my bag👀</t>
        </is>
      </c>
      <c r="E1396" s="8" t="inlineStr">
        <is>
          <t>https://www.instagram.com/p/DbIcp7KJZxO/</t>
        </is>
      </c>
      <c r="F1396" s="4" t="inlineStr">
        <is>
          <t>@y_a_s_h.07</t>
        </is>
      </c>
      <c r="G1396" s="4" t="inlineStr">
        <is>
          <t>Yash Mishra</t>
        </is>
      </c>
      <c r="H1396" s="6" t="inlineStr">
        <is>
          <t>🔥</t>
        </is>
      </c>
      <c r="I1396" s="4" t="inlineStr">
        <is>
          <t>2026-07-23 10:49:15</t>
        </is>
      </c>
      <c r="J1396" s="9" t="n">
        <v>1</v>
      </c>
    </row>
    <row r="1397" ht="22" customHeight="1">
      <c r="A1397" s="4" t="n">
        <v>1395</v>
      </c>
      <c r="B1397" s="16" t="inlineStr">
        <is>
          <t>osmo.wellversed</t>
        </is>
      </c>
      <c r="C1397" s="4" t="inlineStr">
        <is>
          <t>@osmo.wellversed</t>
        </is>
      </c>
      <c r="D1397" s="6" t="inlineStr">
        <is>
          <t>Comment down if something is missing in my bag👀</t>
        </is>
      </c>
      <c r="E1397" s="8" t="inlineStr">
        <is>
          <t>https://www.instagram.com/p/DbIcp7KJZxO/</t>
        </is>
      </c>
      <c r="F1397" s="4" t="inlineStr">
        <is>
          <t>@__buntysaini_</t>
        </is>
      </c>
      <c r="G1397" s="4" t="inlineStr">
        <is>
          <t>Bunty Saini</t>
        </is>
      </c>
      <c r="H1397" s="6" t="inlineStr">
        <is>
          <t>👍</t>
        </is>
      </c>
      <c r="I1397" s="4" t="inlineStr">
        <is>
          <t>2026-07-23 10:43:55</t>
        </is>
      </c>
      <c r="J1397" s="9" t="n">
        <v>1</v>
      </c>
    </row>
    <row r="1398" ht="22" customHeight="1">
      <c r="A1398" s="4" t="n">
        <v>1396</v>
      </c>
      <c r="B1398" s="16" t="inlineStr">
        <is>
          <t>osmo.wellversed</t>
        </is>
      </c>
      <c r="C1398" s="4" t="inlineStr">
        <is>
          <t>@osmo.wellversed</t>
        </is>
      </c>
      <c r="D1398" s="6" t="inlineStr">
        <is>
          <t>Comment down if something is missing in my bag👀</t>
        </is>
      </c>
      <c r="E1398" s="8" t="inlineStr">
        <is>
          <t>https://www.instagram.com/p/DbIcp7KJZxO/</t>
        </is>
      </c>
      <c r="F1398" s="4" t="inlineStr">
        <is>
          <t>@fitwarrior0077</t>
        </is>
      </c>
      <c r="G1398" s="4" t="inlineStr">
        <is>
          <t>Deependra Rajput</t>
        </is>
      </c>
      <c r="H1398" s="6" t="inlineStr">
        <is>
          <t>🔥</t>
        </is>
      </c>
      <c r="I1398" s="4" t="inlineStr">
        <is>
          <t>2026-07-23 11:33:00</t>
        </is>
      </c>
      <c r="J1398" s="9" t="n">
        <v>0</v>
      </c>
    </row>
    <row r="1399" ht="22" customHeight="1">
      <c r="A1399" s="4" t="n">
        <v>1397</v>
      </c>
      <c r="B1399" s="16" t="inlineStr">
        <is>
          <t>osmo.wellversed</t>
        </is>
      </c>
      <c r="C1399" s="4" t="inlineStr">
        <is>
          <t>@osmo.wellversed</t>
        </is>
      </c>
      <c r="D1399" s="6" t="inlineStr">
        <is>
          <t>Comment down if something is missing in my bag👀</t>
        </is>
      </c>
      <c r="E1399" s="8" t="inlineStr">
        <is>
          <t>https://www.instagram.com/p/DbIcp7KJZxO/</t>
        </is>
      </c>
      <c r="F1399" s="4" t="inlineStr">
        <is>
          <t>@oye_aaravv</t>
        </is>
      </c>
      <c r="G1399" s="4" t="inlineStr">
        <is>
          <t>Ankit Yadav</t>
        </is>
      </c>
      <c r="H1399" s="6" t="inlineStr">
        <is>
          <t>Extra pair of clothes for after race 😋</t>
        </is>
      </c>
      <c r="I1399" s="4" t="inlineStr">
        <is>
          <t>2026-07-23 10:32:10</t>
        </is>
      </c>
      <c r="J1399" s="9" t="n">
        <v>1</v>
      </c>
    </row>
    <row r="1400" ht="22" customHeight="1">
      <c r="A1400" s="4" t="n">
        <v>1398</v>
      </c>
      <c r="B1400" s="16" t="inlineStr">
        <is>
          <t>osmo.wellversed</t>
        </is>
      </c>
      <c r="C1400" s="4" t="inlineStr">
        <is>
          <t>@osmo.wellversed</t>
        </is>
      </c>
      <c r="D1400" s="6" t="inlineStr">
        <is>
          <t>Comment down if something is missing in my bag👀</t>
        </is>
      </c>
      <c r="E1400" s="8" t="inlineStr">
        <is>
          <t>https://www.instagram.com/p/DbIcp7KJZxO/</t>
        </is>
      </c>
      <c r="F1400" s="4" t="inlineStr">
        <is>
          <t>@pooja.gehlot051</t>
        </is>
      </c>
      <c r="G1400" s="4" t="inlineStr">
        <is>
          <t>harshita🌻</t>
        </is>
      </c>
      <c r="H1400" s="6" t="inlineStr">
        <is>
          <t>🔥</t>
        </is>
      </c>
      <c r="I1400" s="4" t="inlineStr">
        <is>
          <t>2026-07-23 11:38:22</t>
        </is>
      </c>
      <c r="J1400" s="9" t="n">
        <v>0</v>
      </c>
    </row>
    <row r="1401" ht="22" customHeight="1">
      <c r="A1401" s="4" t="n">
        <v>1399</v>
      </c>
      <c r="B1401" s="16" t="inlineStr">
        <is>
          <t>osmo.wellversed</t>
        </is>
      </c>
      <c r="C1401" s="4" t="inlineStr">
        <is>
          <t>@osmo.wellversed</t>
        </is>
      </c>
      <c r="D1401" s="6" t="inlineStr">
        <is>
          <t>Comment down if something is missing in my bag👀</t>
        </is>
      </c>
      <c r="E1401" s="8" t="inlineStr">
        <is>
          <t>https://www.instagram.com/p/DbIcp7KJZxO/</t>
        </is>
      </c>
      <c r="F1401" s="4" t="inlineStr">
        <is>
          <t>@kushalevolves</t>
        </is>
      </c>
      <c r="G1401" s="4" t="inlineStr">
        <is>
          <t>Kushal</t>
        </is>
      </c>
      <c r="H1401" s="6" t="inlineStr">
        <is>
          <t>Mere adizero kha h bhai 😂</t>
        </is>
      </c>
      <c r="I1401" s="4" t="inlineStr">
        <is>
          <t>2026-07-23 10:37:38</t>
        </is>
      </c>
      <c r="J1401" s="9" t="n">
        <v>1</v>
      </c>
    </row>
    <row r="1402" ht="22" customHeight="1">
      <c r="A1402" s="4" t="n">
        <v>1400</v>
      </c>
      <c r="B1402" s="16" t="inlineStr">
        <is>
          <t>osmo.wellversed</t>
        </is>
      </c>
      <c r="C1402" s="4" t="inlineStr">
        <is>
          <t>@osmo.wellversed</t>
        </is>
      </c>
      <c r="D1402" s="6" t="inlineStr">
        <is>
          <t>Comment down if something is missing in my bag👀</t>
        </is>
      </c>
      <c r="E1402" s="8" t="inlineStr">
        <is>
          <t>https://www.instagram.com/p/DbIcp7KJZxO/</t>
        </is>
      </c>
      <c r="F1402" s="4" t="inlineStr">
        <is>
          <t>@bhawesshhh</t>
        </is>
      </c>
      <c r="G1402" s="4" t="inlineStr">
        <is>
          <t>भावेश</t>
        </is>
      </c>
      <c r="H1402" s="6" t="inlineStr">
        <is>
          <t>Let's Go 💨🚀</t>
        </is>
      </c>
      <c r="I1402" s="4" t="inlineStr">
        <is>
          <t>2026-07-23 10:37:59</t>
        </is>
      </c>
      <c r="J1402" s="9" t="n">
        <v>1</v>
      </c>
    </row>
    <row r="1403" ht="22" customHeight="1">
      <c r="A1403" s="4" t="n">
        <v>1401</v>
      </c>
      <c r="B1403" s="16" t="inlineStr">
        <is>
          <t>osmo.wellversed</t>
        </is>
      </c>
      <c r="C1403" s="4" t="inlineStr">
        <is>
          <t>@osmo.wellversed</t>
        </is>
      </c>
      <c r="D1403" s="6" t="inlineStr">
        <is>
          <t>Comment down if something is missing in my bag👀</t>
        </is>
      </c>
      <c r="E1403" s="8" t="inlineStr">
        <is>
          <t>https://www.instagram.com/p/DbIcp7KJZxO/</t>
        </is>
      </c>
      <c r="F1403" s="4" t="inlineStr">
        <is>
          <t>@devendersaini9</t>
        </is>
      </c>
      <c r="G1403" s="4" t="inlineStr">
        <is>
          <t>devendersaini</t>
        </is>
      </c>
      <c r="H1403" s="6" t="inlineStr">
        <is>
          <t>🔥</t>
        </is>
      </c>
      <c r="I1403" s="4" t="inlineStr">
        <is>
          <t>2026-07-23 17:35:10</t>
        </is>
      </c>
      <c r="J1403" s="9" t="n">
        <v>0</v>
      </c>
    </row>
    <row r="1404" ht="22" customHeight="1">
      <c r="A1404" s="4" t="n">
        <v>1402</v>
      </c>
      <c r="B1404" s="16" t="inlineStr">
        <is>
          <t>osmo.wellversed</t>
        </is>
      </c>
      <c r="C1404" s="4" t="inlineStr">
        <is>
          <t>@osmo.wellversed</t>
        </is>
      </c>
      <c r="D1404" s="6" t="inlineStr">
        <is>
          <t>Comment down if something is missing in my bag👀</t>
        </is>
      </c>
      <c r="E1404" s="8" t="inlineStr">
        <is>
          <t>https://www.instagram.com/p/DbIcp7KJZxO/</t>
        </is>
      </c>
      <c r="F1404" s="4" t="inlineStr">
        <is>
          <t>@thelevitatingmom</t>
        </is>
      </c>
      <c r="G1404" s="4" t="inlineStr">
        <is>
          <t>Nidhi Chaudhary</t>
        </is>
      </c>
      <c r="H1404" s="6" t="inlineStr">
        <is>
          <t>Adhar card reh gaya 🙌</t>
        </is>
      </c>
      <c r="I1404" s="4" t="inlineStr">
        <is>
          <t>2026-07-23 10:30:38</t>
        </is>
      </c>
      <c r="J1404" s="9" t="n">
        <v>1</v>
      </c>
    </row>
    <row r="1405" ht="22" customHeight="1">
      <c r="A1405" s="4" t="n">
        <v>1403</v>
      </c>
      <c r="B1405" s="16" t="inlineStr">
        <is>
          <t>osmo.wellversed</t>
        </is>
      </c>
      <c r="C1405" s="4" t="inlineStr">
        <is>
          <t>@osmo.wellversed</t>
        </is>
      </c>
      <c r="D1405" s="6" t="inlineStr">
        <is>
          <t>Comment down if something is missing in my bag👀</t>
        </is>
      </c>
      <c r="E1405" s="8" t="inlineStr">
        <is>
          <t>https://www.instagram.com/p/DbIcp7KJZxO/</t>
        </is>
      </c>
      <c r="F1405" s="4" t="inlineStr">
        <is>
          <t>@saini_natik012</t>
        </is>
      </c>
      <c r="G1405" s="4" t="inlineStr">
        <is>
          <t>🅽🅰🆃🅸🅺 🆂🅰🅸🅽🅸</t>
        </is>
      </c>
      <c r="H1405" s="6" t="inlineStr">
        <is>
          <t>Is me toh limca thi 😮🔥</t>
        </is>
      </c>
      <c r="I1405" s="4" t="inlineStr">
        <is>
          <t>2026-07-23 10:40:15</t>
        </is>
      </c>
      <c r="J1405" s="9" t="n">
        <v>2</v>
      </c>
    </row>
    <row r="1406" ht="22" customHeight="1">
      <c r="A1406" s="4" t="n">
        <v>1404</v>
      </c>
      <c r="B1406" s="16" t="inlineStr">
        <is>
          <t>osmo.wellversed</t>
        </is>
      </c>
      <c r="C1406" s="4" t="inlineStr">
        <is>
          <t>@osmo.wellversed</t>
        </is>
      </c>
      <c r="D1406" s="6" t="inlineStr">
        <is>
          <t>Comment down if something is missing in my bag👀</t>
        </is>
      </c>
      <c r="E1406" s="8" t="inlineStr">
        <is>
          <t>https://www.instagram.com/p/DbIcp7KJZxO/</t>
        </is>
      </c>
      <c r="F1406" s="4" t="inlineStr">
        <is>
          <t>@tf.ashiq</t>
        </is>
      </c>
      <c r="G1406" s="4" t="inlineStr">
        <is>
          <t>Ashiq</t>
        </is>
      </c>
      <c r="H1406" s="6" t="inlineStr">
        <is>
          <t>9oyk . B., b. G. Mbbb8wmb29u. K. .bwi08ww9lw82lmm20922l09lm209k. 2082.  9287227n2n72k27nn7wk. K79i72 9 kk72i2kw. 9kmkkmm9k 2k9 9k2kmk2 . K0k22 9. 88 28ww2 28w22kww8w398q298k8 ji28k. 8kk988bx8985mb89f8f8bb8i8l 8t2tl0lrrllrttlr7llil8i lttltttllt0illfoj8o9qq878l ww0t0wr0qrlw777l7lwflt20fltrll2eqluwpijl2 7772il72l7i2i7722ii22l 7el0l2llil202l0w2l 0l29220l f202ll 0o 2l2l 220l 2l 2lll. Ll. 0l02o 0m0m0w02mll2lk20k. Kk0wkm202l2. Ll0 2l2l2l2iwlwlwwlpwiwlpwwlpwww00wwp0w00wp0wl0lmw00wpw0mwm0wp0wp0mwwm0llwwll0ww0ww0m0wk8mwk0w88wmi0m98808momm0wo8 wk998 mw0ll0w000l w 2b.09</t>
        </is>
      </c>
      <c r="I1406" s="4" t="inlineStr">
        <is>
          <t>2026-07-24 16:46:13</t>
        </is>
      </c>
      <c r="J1406" s="9" t="n">
        <v>0</v>
      </c>
    </row>
    <row r="1407" ht="22" customHeight="1">
      <c r="A1407" s="4" t="n">
        <v>1405</v>
      </c>
      <c r="B1407" s="16" t="inlineStr">
        <is>
          <t>osmo.wellversed</t>
        </is>
      </c>
      <c r="C1407" s="4" t="inlineStr">
        <is>
          <t>@osmo.wellversed</t>
        </is>
      </c>
      <c r="D1407" s="6" t="inlineStr">
        <is>
          <t>Introducing All OSMO Athletes</t>
        </is>
      </c>
      <c r="E1407" s="8" t="inlineStr">
        <is>
          <t>https://www.instagram.com/p/DbGNuPigVYJ/</t>
        </is>
      </c>
      <c r="F1407" s="4" t="inlineStr">
        <is>
          <t>@harshzilla_</t>
        </is>
      </c>
      <c r="G1407" s="4" t="inlineStr">
        <is>
          <t>𝙃𝘼𝙍𝙎𝙃/𝙁𝙄𝙏𝙉𝙀𝙎𝙎/𝙈𝙊𝙏𝙄𝙑𝘼𝙏𝙄𝙊𝙉</t>
        </is>
      </c>
      <c r="H1407" s="6" t="inlineStr">
        <is>
          <t>@manishbaiyapuria ❤️</t>
        </is>
      </c>
      <c r="I1407" s="4" t="inlineStr">
        <is>
          <t>2026-07-22 14:41:21</t>
        </is>
      </c>
      <c r="J1407" s="9" t="n">
        <v>1</v>
      </c>
    </row>
    <row r="1408" ht="22" customHeight="1">
      <c r="A1408" s="4" t="n">
        <v>1406</v>
      </c>
      <c r="B1408" s="16" t="inlineStr">
        <is>
          <t>osmo.wellversed</t>
        </is>
      </c>
      <c r="C1408" s="4" t="inlineStr">
        <is>
          <t>@osmo.wellversed</t>
        </is>
      </c>
      <c r="D1408" s="6" t="inlineStr">
        <is>
          <t>Introducing All OSMO Athletes</t>
        </is>
      </c>
      <c r="E1408" s="8" t="inlineStr">
        <is>
          <t>https://www.instagram.com/p/DbGNuPigVYJ/</t>
        </is>
      </c>
      <c r="F1408" s="4" t="inlineStr">
        <is>
          <t>@fit___monk</t>
        </is>
      </c>
      <c r="G1408" s="4" t="inlineStr">
        <is>
          <t>Chirag Saini</t>
        </is>
      </c>
      <c r="H1408" s="6" t="inlineStr">
        <is>
          <t>🙌🙌</t>
        </is>
      </c>
      <c r="I1408" s="4" t="inlineStr">
        <is>
          <t>2026-07-22 15:44:06</t>
        </is>
      </c>
      <c r="J1408" s="9" t="n">
        <v>1</v>
      </c>
    </row>
    <row r="1409" ht="22" customHeight="1">
      <c r="A1409" s="4" t="n">
        <v>1407</v>
      </c>
      <c r="B1409" s="16" t="inlineStr">
        <is>
          <t>osmo.wellversed</t>
        </is>
      </c>
      <c r="C1409" s="4" t="inlineStr">
        <is>
          <t>@osmo.wellversed</t>
        </is>
      </c>
      <c r="D1409" s="6" t="inlineStr">
        <is>
          <t>Introducing All OSMO Athletes</t>
        </is>
      </c>
      <c r="E1409" s="8" t="inlineStr">
        <is>
          <t>https://www.instagram.com/p/DbGNuPigVYJ/</t>
        </is>
      </c>
      <c r="F1409" s="4" t="inlineStr">
        <is>
          <t>@prateek_gahlot</t>
        </is>
      </c>
      <c r="G1409" s="4" t="inlineStr">
        <is>
          <t>Prateek Gahlot</t>
        </is>
      </c>
      <c r="H1409" s="6" t="inlineStr">
        <is>
          <t>@bestathlete_yadav &amp; @devik.strength 🔥🔥🙌🙌</t>
        </is>
      </c>
      <c r="I1409" s="4" t="inlineStr">
        <is>
          <t>2026-07-23 03:09:38</t>
        </is>
      </c>
      <c r="J1409" s="9" t="n">
        <v>1</v>
      </c>
    </row>
    <row r="1410" ht="22" customHeight="1">
      <c r="A1410" s="4" t="n">
        <v>1408</v>
      </c>
      <c r="B1410" s="16" t="inlineStr">
        <is>
          <t>osmo.wellversed</t>
        </is>
      </c>
      <c r="C1410" s="4" t="inlineStr">
        <is>
          <t>@osmo.wellversed</t>
        </is>
      </c>
      <c r="D1410" s="6" t="inlineStr">
        <is>
          <t>Introducing All OSMO Athletes</t>
        </is>
      </c>
      <c r="E1410" s="8" t="inlineStr">
        <is>
          <t>https://www.instagram.com/p/DbGNuPigVYJ/</t>
        </is>
      </c>
      <c r="F1410" s="4" t="inlineStr">
        <is>
          <t>@vinayakksarolia</t>
        </is>
      </c>
      <c r="G1410" s="4" t="inlineStr">
        <is>
          <t>Vinayakk Sarolia</t>
        </is>
      </c>
      <c r="H1410" s="6" t="inlineStr">
        <is>
          <t>🔥🔥🔥</t>
        </is>
      </c>
      <c r="I1410" s="4" t="inlineStr">
        <is>
          <t>2026-07-22 16:07:22</t>
        </is>
      </c>
      <c r="J1410" s="9" t="n">
        <v>0</v>
      </c>
    </row>
    <row r="1411" ht="22" customHeight="1">
      <c r="A1411" s="4" t="n">
        <v>1409</v>
      </c>
      <c r="B1411" s="16" t="inlineStr">
        <is>
          <t>osmo.wellversed</t>
        </is>
      </c>
      <c r="C1411" s="4" t="inlineStr">
        <is>
          <t>@osmo.wellversed</t>
        </is>
      </c>
      <c r="D1411" s="6" t="inlineStr">
        <is>
          <t>Introducing All OSMO Athletes</t>
        </is>
      </c>
      <c r="E1411" s="8" t="inlineStr">
        <is>
          <t>https://www.instagram.com/p/DbGNuPigVYJ/</t>
        </is>
      </c>
      <c r="F1411" s="4" t="inlineStr">
        <is>
          <t>@bestathlete_yadav</t>
        </is>
      </c>
      <c r="G1411" s="4" t="inlineStr">
        <is>
          <t>B€$T AT|-|L€t£</t>
        </is>
      </c>
      <c r="H1411" s="6" t="inlineStr">
        <is>
          <t>Let’s go team ❤️🙌</t>
        </is>
      </c>
      <c r="I1411" s="4" t="inlineStr">
        <is>
          <t>2026-07-22 17:07:40</t>
        </is>
      </c>
      <c r="J1411" s="9" t="n">
        <v>0</v>
      </c>
    </row>
    <row r="1412" ht="22" customHeight="1">
      <c r="A1412" s="4" t="n">
        <v>1410</v>
      </c>
      <c r="B1412" s="16" t="inlineStr">
        <is>
          <t>osmo.wellversed</t>
        </is>
      </c>
      <c r="C1412" s="4" t="inlineStr">
        <is>
          <t>@osmo.wellversed</t>
        </is>
      </c>
      <c r="D1412" s="6" t="inlineStr">
        <is>
          <t>Introducing All OSMO Athletes</t>
        </is>
      </c>
      <c r="E1412" s="8" t="inlineStr">
        <is>
          <t>https://www.instagram.com/p/DbGNuPigVYJ/</t>
        </is>
      </c>
      <c r="F1412" s="4" t="inlineStr">
        <is>
          <t>@devik.strength</t>
        </is>
      </c>
      <c r="G1412" s="4" t="inlineStr">
        <is>
          <t>Devik Choudhary 🇮🇳</t>
        </is>
      </c>
      <c r="H1412" s="6" t="inlineStr">
        <is>
          <t>Let’s go 🚀🚀</t>
        </is>
      </c>
      <c r="I1412" s="4" t="inlineStr">
        <is>
          <t>2026-07-22 16:31:37</t>
        </is>
      </c>
      <c r="J1412" s="9" t="n">
        <v>0</v>
      </c>
    </row>
    <row r="1413" ht="22" customHeight="1">
      <c r="A1413" s="4" t="n">
        <v>1411</v>
      </c>
      <c r="B1413" s="16" t="inlineStr">
        <is>
          <t>osmo.wellversed</t>
        </is>
      </c>
      <c r="C1413" s="4" t="inlineStr">
        <is>
          <t>@osmo.wellversed</t>
        </is>
      </c>
      <c r="D1413" s="6" t="inlineStr">
        <is>
          <t>Introducing All OSMO Athletes</t>
        </is>
      </c>
      <c r="E1413" s="8" t="inlineStr">
        <is>
          <t>https://www.instagram.com/p/DbGNuPigVYJ/</t>
        </is>
      </c>
      <c r="F1413" s="4" t="inlineStr">
        <is>
          <t>@aanchalanejaa</t>
        </is>
      </c>
      <c r="G1413" s="4" t="inlineStr">
        <is>
          <t>Aanchal Aneja</t>
        </is>
      </c>
      <c r="H1413" s="6" t="inlineStr">
        <is>
          <t>No female athletes? 🙂</t>
        </is>
      </c>
      <c r="I1413" s="4" t="inlineStr">
        <is>
          <t>2026-07-22 16:37:47</t>
        </is>
      </c>
      <c r="J1413" s="9" t="n">
        <v>3</v>
      </c>
    </row>
    <row r="1414" ht="22" customHeight="1">
      <c r="A1414" s="4" t="n">
        <v>1412</v>
      </c>
      <c r="B1414" s="16" t="inlineStr">
        <is>
          <t>osmo.wellversed</t>
        </is>
      </c>
      <c r="C1414" s="4" t="inlineStr">
        <is>
          <t>@osmo.wellversed</t>
        </is>
      </c>
      <c r="D1414" s="6" t="inlineStr">
        <is>
          <t>Introducing All OSMO Athletes</t>
        </is>
      </c>
      <c r="E1414" s="8" t="inlineStr">
        <is>
          <t>https://www.instagram.com/p/DbGNuPigVYJ/</t>
        </is>
      </c>
      <c r="F1414" s="4" t="inlineStr">
        <is>
          <t>@aadi_rathore569</t>
        </is>
      </c>
      <c r="G1414" s="4" t="inlineStr">
        <is>
          <t>Aditya Singh Rathore</t>
        </is>
      </c>
      <c r="H1414" s="6" t="inlineStr">
        <is>
          <t>@devik.strength @nitesh_yadav.v 🙌🏻🔥</t>
        </is>
      </c>
      <c r="I1414" s="4" t="inlineStr">
        <is>
          <t>2026-07-23 02:10:20</t>
        </is>
      </c>
      <c r="J1414" s="9" t="n">
        <v>1</v>
      </c>
    </row>
    <row r="1415" ht="22" customHeight="1">
      <c r="A1415" s="4" t="n">
        <v>1413</v>
      </c>
      <c r="B1415" s="16" t="inlineStr">
        <is>
          <t>osmo.wellversed</t>
        </is>
      </c>
      <c r="C1415" s="4" t="inlineStr">
        <is>
          <t>@osmo.wellversed</t>
        </is>
      </c>
      <c r="D1415" s="6" t="inlineStr">
        <is>
          <t>Introducing All OSMO Athletes</t>
        </is>
      </c>
      <c r="E1415" s="8" t="inlineStr">
        <is>
          <t>https://www.instagram.com/p/DbGNuPigVYJ/</t>
        </is>
      </c>
      <c r="F1415" s="4" t="inlineStr">
        <is>
          <t>@trainwithamandeep</t>
        </is>
      </c>
      <c r="G1415" s="4" t="inlineStr">
        <is>
          <t>Amandeep Singh</t>
        </is>
      </c>
      <c r="H1415" s="6" t="inlineStr">
        <is>
          <t>Congratulations brother's 🎊 all the best 👍 👌 😍</t>
        </is>
      </c>
      <c r="I1415" s="4" t="inlineStr">
        <is>
          <t>2026-07-22 16:48:43</t>
        </is>
      </c>
      <c r="J1415" s="9" t="n">
        <v>0</v>
      </c>
    </row>
    <row r="1416" ht="22" customHeight="1">
      <c r="A1416" s="4" t="n">
        <v>1414</v>
      </c>
      <c r="B1416" s="16" t="inlineStr">
        <is>
          <t>osmo.wellversed</t>
        </is>
      </c>
      <c r="C1416" s="4" t="inlineStr">
        <is>
          <t>@osmo.wellversed</t>
        </is>
      </c>
      <c r="D1416" s="6" t="inlineStr">
        <is>
          <t>Introducing All OSMO Athletes</t>
        </is>
      </c>
      <c r="E1416" s="8" t="inlineStr">
        <is>
          <t>https://www.instagram.com/p/DbGNuPigVYJ/</t>
        </is>
      </c>
      <c r="F1416" s="4" t="inlineStr">
        <is>
          <t>@deepakyadav_updates</t>
        </is>
      </c>
      <c r="G1416" s="4" t="inlineStr"/>
      <c r="H1416" s="6" t="inlineStr">
        <is>
          <t>Please check dm 👏</t>
        </is>
      </c>
      <c r="I1416" s="4" t="inlineStr">
        <is>
          <t>2026-07-27 07:04:52</t>
        </is>
      </c>
      <c r="J1416" s="9" t="n">
        <v>0</v>
      </c>
    </row>
    <row r="1417" ht="22" customHeight="1">
      <c r="A1417" s="4" t="n">
        <v>1415</v>
      </c>
      <c r="B1417" s="16" t="inlineStr">
        <is>
          <t>osmo.wellversed</t>
        </is>
      </c>
      <c r="C1417" s="4" t="inlineStr">
        <is>
          <t>@osmo.wellversed</t>
        </is>
      </c>
      <c r="D1417" s="6" t="inlineStr">
        <is>
          <t>Introducing All OSMO Athletes</t>
        </is>
      </c>
      <c r="E1417" s="8" t="inlineStr">
        <is>
          <t>https://www.instagram.com/p/DbGNuPigVYJ/</t>
        </is>
      </c>
      <c r="F1417" s="4" t="inlineStr">
        <is>
          <t>@oye_aaravv</t>
        </is>
      </c>
      <c r="G1417" s="4" t="inlineStr">
        <is>
          <t>Ankit Yadav</t>
        </is>
      </c>
      <c r="H1417" s="6" t="inlineStr">
        <is>
          <t>@fit___monk 🔥</t>
        </is>
      </c>
      <c r="I1417" s="4" t="inlineStr">
        <is>
          <t>2026-07-22 17:47:58</t>
        </is>
      </c>
      <c r="J1417" s="9" t="n">
        <v>1</v>
      </c>
    </row>
    <row r="1418" ht="22" customHeight="1">
      <c r="A1418" s="4" t="n">
        <v>1416</v>
      </c>
      <c r="B1418" s="16" t="inlineStr">
        <is>
          <t>osmo.wellversed</t>
        </is>
      </c>
      <c r="C1418" s="4" t="inlineStr">
        <is>
          <t>@osmo.wellversed</t>
        </is>
      </c>
      <c r="D1418" s="6" t="inlineStr">
        <is>
          <t>Introducing All OSMO Athletes</t>
        </is>
      </c>
      <c r="E1418" s="8" t="inlineStr">
        <is>
          <t>https://www.instagram.com/p/DbGNuPigVYJ/</t>
        </is>
      </c>
      <c r="F1418" s="4" t="inlineStr">
        <is>
          <t>@bhawesshhh</t>
        </is>
      </c>
      <c r="G1418" s="4" t="inlineStr">
        <is>
          <t>भावेश</t>
        </is>
      </c>
      <c r="H1418" s="6" t="inlineStr">
        <is>
          <t>@fit___monk Let's Go 🚀</t>
        </is>
      </c>
      <c r="I1418" s="4" t="inlineStr">
        <is>
          <t>2026-07-22 16:46:28</t>
        </is>
      </c>
      <c r="J1418" s="9" t="n">
        <v>1</v>
      </c>
    </row>
    <row r="1419" ht="22" customHeight="1">
      <c r="A1419" s="4" t="n">
        <v>1417</v>
      </c>
      <c r="B1419" s="16" t="inlineStr">
        <is>
          <t>osmo.wellversed</t>
        </is>
      </c>
      <c r="C1419" s="4" t="inlineStr">
        <is>
          <t>@osmo.wellversed</t>
        </is>
      </c>
      <c r="D1419" s="6" t="inlineStr">
        <is>
          <t>Introducing All OSMO Athletes</t>
        </is>
      </c>
      <c r="E1419" s="8" t="inlineStr">
        <is>
          <t>https://www.instagram.com/p/DbGNuPigVYJ/</t>
        </is>
      </c>
      <c r="F1419" s="4" t="inlineStr">
        <is>
          <t>@deepanshusaini_28o1</t>
        </is>
      </c>
      <c r="G1419" s="4" t="inlineStr">
        <is>
          <t>Deepanshu Saini</t>
        </is>
      </c>
      <c r="H1419" s="6" t="inlineStr">
        <is>
          <t>@fitmonk ....🐆🐆</t>
        </is>
      </c>
      <c r="I1419" s="4" t="inlineStr">
        <is>
          <t>2026-07-22 17:41:23</t>
        </is>
      </c>
      <c r="J1419" s="9" t="n">
        <v>1</v>
      </c>
    </row>
    <row r="1420" ht="22" customHeight="1">
      <c r="A1420" s="4" t="n">
        <v>1418</v>
      </c>
      <c r="B1420" s="16" t="inlineStr">
        <is>
          <t>osmo.wellversed</t>
        </is>
      </c>
      <c r="C1420" s="4" t="inlineStr">
        <is>
          <t>@osmo.wellversed</t>
        </is>
      </c>
      <c r="D1420" s="6" t="inlineStr">
        <is>
          <t>Introducing All OSMO Athletes</t>
        </is>
      </c>
      <c r="E1420" s="8" t="inlineStr">
        <is>
          <t>https://www.instagram.com/p/DbGNuPigVYJ/</t>
        </is>
      </c>
      <c r="F1420" s="4" t="inlineStr">
        <is>
          <t>@runliftlogic</t>
        </is>
      </c>
      <c r="G1420" s="4" t="inlineStr">
        <is>
          <t>RUN LIFT AND LOGIC By Shubham Tyagi</t>
        </is>
      </c>
      <c r="H1420" s="6" t="inlineStr">
        <is>
          <t>UP -17 Bagpat Express 🔥 @vishalchaudhxry</t>
        </is>
      </c>
      <c r="I1420" s="4" t="inlineStr">
        <is>
          <t>2026-07-23 04:18:59</t>
        </is>
      </c>
      <c r="J1420" s="9" t="n">
        <v>0</v>
      </c>
    </row>
    <row r="1421" ht="22" customHeight="1">
      <c r="A1421" s="4" t="n">
        <v>1419</v>
      </c>
      <c r="B1421" s="16" t="inlineStr">
        <is>
          <t>osmo.wellversed</t>
        </is>
      </c>
      <c r="C1421" s="4" t="inlineStr">
        <is>
          <t>@osmo.wellversed</t>
        </is>
      </c>
      <c r="D1421" s="6" t="inlineStr">
        <is>
          <t>Introducing All OSMO Athletes</t>
        </is>
      </c>
      <c r="E1421" s="8" t="inlineStr">
        <is>
          <t>https://www.instagram.com/p/DbGNuPigVYJ/</t>
        </is>
      </c>
      <c r="F1421" s="4" t="inlineStr">
        <is>
          <t>@budhwar.the.runner</t>
        </is>
      </c>
      <c r="G1421" s="4" t="inlineStr">
        <is>
          <t>Rahul Budhwar</t>
        </is>
      </c>
      <c r="H1421" s="6" t="inlineStr">
        <is>
          <t>@bestathlete_yadav Bhaisahab 🔥</t>
        </is>
      </c>
      <c r="I1421" s="4" t="inlineStr">
        <is>
          <t>2026-07-23 11:09:15</t>
        </is>
      </c>
      <c r="J1421" s="9" t="n">
        <v>0</v>
      </c>
    </row>
    <row r="1422" ht="22" customHeight="1">
      <c r="A1422" s="4" t="n">
        <v>1420</v>
      </c>
      <c r="B1422" s="16" t="inlineStr">
        <is>
          <t>osmo.wellversed</t>
        </is>
      </c>
      <c r="C1422" s="4" t="inlineStr">
        <is>
          <t>@osmo.wellversed</t>
        </is>
      </c>
      <c r="D1422" s="6" t="inlineStr">
        <is>
          <t>Introducing All OSMO Athletes</t>
        </is>
      </c>
      <c r="E1422" s="8" t="inlineStr">
        <is>
          <t>https://www.instagram.com/p/DbGNuPigVYJ/</t>
        </is>
      </c>
      <c r="F1422" s="4" t="inlineStr">
        <is>
          <t>@gaurav_xxharma</t>
        </is>
      </c>
      <c r="G1422" s="4" t="inlineStr">
        <is>
          <t>Gaurav Xharma</t>
        </is>
      </c>
      <c r="H1422" s="6" t="inlineStr">
        <is>
          <t>@bestathlete_yadav bhai let’s build the legacy</t>
        </is>
      </c>
      <c r="I1422" s="4" t="inlineStr">
        <is>
          <t>2026-07-23 02:03:39</t>
        </is>
      </c>
      <c r="J1422" s="9" t="n">
        <v>0</v>
      </c>
    </row>
    <row r="1423" ht="22" customHeight="1">
      <c r="A1423" s="4" t="n">
        <v>1421</v>
      </c>
      <c r="B1423" s="16" t="inlineStr">
        <is>
          <t>osmo.wellversed</t>
        </is>
      </c>
      <c r="C1423" s="4" t="inlineStr">
        <is>
          <t>@osmo.wellversed</t>
        </is>
      </c>
      <c r="D1423" s="6" t="inlineStr">
        <is>
          <t>Introducing All OSMO Athletes</t>
        </is>
      </c>
      <c r="E1423" s="8" t="inlineStr">
        <is>
          <t>https://www.instagram.com/p/DbGNuPigVYJ/</t>
        </is>
      </c>
      <c r="F1423" s="4" t="inlineStr">
        <is>
          <t>@rahulsrathour</t>
        </is>
      </c>
      <c r="G1423" s="4" t="inlineStr">
        <is>
          <t>RAHUL SINGH RATHOUR</t>
        </is>
      </c>
      <c r="H1423" s="6" t="inlineStr">
        <is>
          <t>All The Best to every athlete, 
it’s time to MAXIMISE, Hyrox Delhi 🚀⚡️🔥</t>
        </is>
      </c>
      <c r="I1423" s="4" t="inlineStr">
        <is>
          <t>2026-07-22 16:02:27</t>
        </is>
      </c>
      <c r="J1423" s="9" t="n">
        <v>1</v>
      </c>
    </row>
    <row r="1424" ht="22" customHeight="1">
      <c r="A1424" s="4" t="n">
        <v>1422</v>
      </c>
      <c r="B1424" s="16" t="inlineStr">
        <is>
          <t>osmo.wellversed</t>
        </is>
      </c>
      <c r="C1424" s="4" t="inlineStr">
        <is>
          <t>@osmo.wellversed</t>
        </is>
      </c>
      <c r="D1424" s="6" t="inlineStr">
        <is>
          <t>Introducing All OSMO Athletes</t>
        </is>
      </c>
      <c r="E1424" s="8" t="inlineStr">
        <is>
          <t>https://www.instagram.com/p/DbGNuPigVYJ/</t>
        </is>
      </c>
      <c r="F1424" s="4" t="inlineStr">
        <is>
          <t>@mp_____aakash</t>
        </is>
      </c>
      <c r="G1424" s="4" t="inlineStr">
        <is>
          <t>Aakash Yadav 𓅂</t>
        </is>
      </c>
      <c r="H1424" s="6" t="inlineStr">
        <is>
          <t>🙁 promotion</t>
        </is>
      </c>
      <c r="I1424" s="4" t="inlineStr">
        <is>
          <t>2026-07-26 03:47:51</t>
        </is>
      </c>
      <c r="J1424" s="9" t="n">
        <v>0</v>
      </c>
    </row>
    <row r="1425" ht="22" customHeight="1">
      <c r="A1425" s="4" t="n">
        <v>1423</v>
      </c>
      <c r="B1425" s="16" t="inlineStr">
        <is>
          <t>osmo.wellversed</t>
        </is>
      </c>
      <c r="C1425" s="4" t="inlineStr">
        <is>
          <t>@osmo.wellversed</t>
        </is>
      </c>
      <c r="D1425" s="6" t="inlineStr">
        <is>
          <t>Introducing All OSMO Athletes</t>
        </is>
      </c>
      <c r="E1425" s="8" t="inlineStr">
        <is>
          <t>https://www.instagram.com/p/DbGNuPigVYJ/</t>
        </is>
      </c>
      <c r="F1425" s="4" t="inlineStr">
        <is>
          <t>@piyushch777</t>
        </is>
      </c>
      <c r="G1425" s="4" t="inlineStr">
        <is>
          <t>Piyush Choudhary</t>
        </is>
      </c>
      <c r="H1425" s="6" t="inlineStr">
        <is>
          <t>@vishalchaudhxry  vishal bhai hanga lga k</t>
        </is>
      </c>
      <c r="I1425" s="4" t="inlineStr">
        <is>
          <t>2026-07-22 20:34:30</t>
        </is>
      </c>
      <c r="J1425" s="9" t="n">
        <v>0</v>
      </c>
    </row>
    <row r="1426" ht="22" customHeight="1">
      <c r="A1426" s="4" t="n">
        <v>1424</v>
      </c>
      <c r="B1426" s="16" t="inlineStr">
        <is>
          <t>osmo.wellversed</t>
        </is>
      </c>
      <c r="C1426" s="4" t="inlineStr">
        <is>
          <t>@osmo.wellversed</t>
        </is>
      </c>
      <c r="D1426" s="6" t="inlineStr">
        <is>
          <t>Step by Step Guide On Hyrox.</t>
        </is>
      </c>
      <c r="E1426" s="8" t="inlineStr">
        <is>
          <t>https://www.instagram.com/p/DbF_b3pRrN-/</t>
        </is>
      </c>
      <c r="F1426" s="4" t="inlineStr">
        <is>
          <t>@nitin_singh_panchal</t>
        </is>
      </c>
      <c r="G1426" s="4" t="inlineStr">
        <is>
          <t>Nitin Singh Panchal |𝗛𝗬𝗕𝗥𝗜𝗗 𝗔𝗧𝗛𝗟𝗘𝗧𝗘|</t>
        </is>
      </c>
      <c r="H1426" s="6" t="inlineStr">
        <is>
          <t>🙌</t>
        </is>
      </c>
      <c r="I1426" s="4" t="inlineStr">
        <is>
          <t>2026-07-22 12:59:03</t>
        </is>
      </c>
      <c r="J1426" s="9" t="n">
        <v>1</v>
      </c>
    </row>
    <row r="1427" ht="22" customHeight="1">
      <c r="A1427" s="4" t="n">
        <v>1425</v>
      </c>
      <c r="B1427" s="16" t="inlineStr">
        <is>
          <t>osmo.wellversed</t>
        </is>
      </c>
      <c r="C1427" s="4" t="inlineStr">
        <is>
          <t>@osmo.wellversed</t>
        </is>
      </c>
      <c r="D1427" s="6" t="inlineStr">
        <is>
          <t>Step by Step Guide On Hyrox.</t>
        </is>
      </c>
      <c r="E1427" s="8" t="inlineStr">
        <is>
          <t>https://www.instagram.com/p/DbF_b3pRrN-/</t>
        </is>
      </c>
      <c r="F1427" s="4" t="inlineStr">
        <is>
          <t>@trainwithamandeep</t>
        </is>
      </c>
      <c r="G1427" s="4" t="inlineStr">
        <is>
          <t>Amandeep Singh</t>
        </is>
      </c>
      <c r="H1427" s="6" t="inlineStr">
        <is>
          <t>🙌</t>
        </is>
      </c>
      <c r="I1427" s="4" t="inlineStr">
        <is>
          <t>2026-07-22 14:17:40</t>
        </is>
      </c>
      <c r="J1427" s="9" t="n">
        <v>1</v>
      </c>
    </row>
    <row r="1428" ht="22" customHeight="1">
      <c r="A1428" s="4" t="n">
        <v>1426</v>
      </c>
      <c r="B1428" s="16" t="inlineStr">
        <is>
          <t>osmo.wellversed</t>
        </is>
      </c>
      <c r="C1428" s="4" t="inlineStr">
        <is>
          <t>@osmo.wellversed</t>
        </is>
      </c>
      <c r="D1428" s="6" t="inlineStr">
        <is>
          <t>Step by Step Guide On Hyrox.</t>
        </is>
      </c>
      <c r="E1428" s="8" t="inlineStr">
        <is>
          <t>https://www.instagram.com/p/DbF_b3pRrN-/</t>
        </is>
      </c>
      <c r="F1428" s="4" t="inlineStr">
        <is>
          <t>@nishant_dangi_213</t>
        </is>
      </c>
      <c r="G1428" s="4" t="inlineStr">
        <is>
          <t>Nishant Dangi</t>
        </is>
      </c>
      <c r="H1428" s="6" t="inlineStr">
        <is>
          <t>❤️🔥</t>
        </is>
      </c>
      <c r="I1428" s="4" t="inlineStr">
        <is>
          <t>2026-07-22 14:42:40</t>
        </is>
      </c>
      <c r="J1428" s="9" t="n">
        <v>1</v>
      </c>
    </row>
    <row r="1429" ht="22" customHeight="1">
      <c r="A1429" s="4" t="n">
        <v>1427</v>
      </c>
      <c r="B1429" s="16" t="inlineStr">
        <is>
          <t>osmo.wellversed</t>
        </is>
      </c>
      <c r="C1429" s="4" t="inlineStr">
        <is>
          <t>@osmo.wellversed</t>
        </is>
      </c>
      <c r="D1429" s="6" t="inlineStr">
        <is>
          <t>Step by Step Guide On Hyrox.</t>
        </is>
      </c>
      <c r="E1429" s="8" t="inlineStr">
        <is>
          <t>https://www.instagram.com/p/DbF_b3pRrN-/</t>
        </is>
      </c>
      <c r="F1429" s="4" t="inlineStr">
        <is>
          <t>@mohitjanagal_0017</t>
        </is>
      </c>
      <c r="G1429" s="4" t="inlineStr">
        <is>
          <t>Mohit Janagal</t>
        </is>
      </c>
      <c r="H1429" s="6" t="inlineStr">
        <is>
          <t>🔥</t>
        </is>
      </c>
      <c r="I1429" s="4" t="inlineStr">
        <is>
          <t>2026-07-22 12:00:54</t>
        </is>
      </c>
      <c r="J1429" s="9" t="n">
        <v>1</v>
      </c>
    </row>
    <row r="1430" ht="22" customHeight="1">
      <c r="A1430" s="4" t="n">
        <v>1428</v>
      </c>
      <c r="B1430" s="16" t="inlineStr">
        <is>
          <t>osmo.wellversed</t>
        </is>
      </c>
      <c r="C1430" s="4" t="inlineStr">
        <is>
          <t>@osmo.wellversed</t>
        </is>
      </c>
      <c r="D1430" s="6" t="inlineStr">
        <is>
          <t>Step by Step Guide On Hyrox.</t>
        </is>
      </c>
      <c r="E1430" s="8" t="inlineStr">
        <is>
          <t>https://www.instagram.com/p/DbF_b3pRrN-/</t>
        </is>
      </c>
      <c r="F1430" s="4" t="inlineStr">
        <is>
          <t>@_avinash9_</t>
        </is>
      </c>
      <c r="G1430" s="4" t="inlineStr">
        <is>
          <t>👿</t>
        </is>
      </c>
      <c r="H1430" s="6" t="inlineStr">
        <is>
          <t>🔥</t>
        </is>
      </c>
      <c r="I1430" s="4" t="inlineStr">
        <is>
          <t>2026-07-29 07:55:50</t>
        </is>
      </c>
      <c r="J1430" s="9" t="n">
        <v>1</v>
      </c>
    </row>
    <row r="1431" ht="22" customHeight="1">
      <c r="A1431" s="4" t="n">
        <v>1429</v>
      </c>
      <c r="B1431" s="16" t="inlineStr">
        <is>
          <t>osmo.wellversed</t>
        </is>
      </c>
      <c r="C1431" s="4" t="inlineStr">
        <is>
          <t>@osmo.wellversed</t>
        </is>
      </c>
      <c r="D1431" s="6" t="inlineStr">
        <is>
          <t>Step by Step Guide On Hyrox.</t>
        </is>
      </c>
      <c r="E1431" s="8" t="inlineStr">
        <is>
          <t>https://www.instagram.com/p/DbF_b3pRrN-/</t>
        </is>
      </c>
      <c r="F1431" s="4" t="inlineStr">
        <is>
          <t>@_kunnaljhamb</t>
        </is>
      </c>
      <c r="G1431" s="4" t="inlineStr">
        <is>
          <t>Kunnal Jhamb</t>
        </is>
      </c>
      <c r="H1431" s="6" t="inlineStr">
        <is>
          <t>🙌🔥</t>
        </is>
      </c>
      <c r="I1431" s="4" t="inlineStr">
        <is>
          <t>2026-07-22 12:05:25</t>
        </is>
      </c>
      <c r="J1431" s="9" t="n">
        <v>2</v>
      </c>
    </row>
    <row r="1432" ht="22" customHeight="1">
      <c r="A1432" s="4" t="n">
        <v>1430</v>
      </c>
      <c r="B1432" s="16" t="inlineStr">
        <is>
          <t>osmo.wellversed</t>
        </is>
      </c>
      <c r="C1432" s="4" t="inlineStr">
        <is>
          <t>@osmo.wellversed</t>
        </is>
      </c>
      <c r="D1432" s="6" t="inlineStr">
        <is>
          <t>Step by Step Guide On Hyrox.</t>
        </is>
      </c>
      <c r="E1432" s="8" t="inlineStr">
        <is>
          <t>https://www.instagram.com/p/DbF_b3pRrN-/</t>
        </is>
      </c>
      <c r="F1432" s="4" t="inlineStr">
        <is>
          <t>@fitwiththakur02</t>
        </is>
      </c>
      <c r="G1432" s="4" t="inlineStr">
        <is>
          <t>Manish</t>
        </is>
      </c>
      <c r="H1432" s="6" t="inlineStr">
        <is>
          <t>nice</t>
        </is>
      </c>
      <c r="I1432" s="4" t="inlineStr">
        <is>
          <t>2026-07-24 14:58:36</t>
        </is>
      </c>
      <c r="J1432" s="9" t="n">
        <v>1</v>
      </c>
    </row>
    <row r="1433" ht="22" customHeight="1">
      <c r="A1433" s="4" t="n">
        <v>1431</v>
      </c>
      <c r="B1433" s="16" t="inlineStr">
        <is>
          <t>osmo.wellversed</t>
        </is>
      </c>
      <c r="C1433" s="4" t="inlineStr">
        <is>
          <t>@osmo.wellversed</t>
        </is>
      </c>
      <c r="D1433" s="6" t="inlineStr">
        <is>
          <t>Step by Step Guide On Hyrox.</t>
        </is>
      </c>
      <c r="E1433" s="8" t="inlineStr">
        <is>
          <t>https://www.instagram.com/p/DbF_b3pRrN-/</t>
        </is>
      </c>
      <c r="F1433" s="4" t="inlineStr">
        <is>
          <t>@sunny.sing53</t>
        </is>
      </c>
      <c r="G1433" s="4" t="inlineStr">
        <is>
          <t>ਸਰਦਾਰ ਸਨੀ ਸਿੰਘ</t>
        </is>
      </c>
      <c r="H1433" s="6" t="inlineStr">
        <is>
          <t>🙌🙌❤️</t>
        </is>
      </c>
      <c r="I1433" s="4" t="inlineStr">
        <is>
          <t>2026-07-23 10:07:22</t>
        </is>
      </c>
      <c r="J1433" s="9" t="n">
        <v>0</v>
      </c>
    </row>
    <row r="1434" ht="22" customHeight="1">
      <c r="A1434" s="4" t="n">
        <v>1432</v>
      </c>
      <c r="B1434" s="16" t="inlineStr">
        <is>
          <t>osmo.wellversed</t>
        </is>
      </c>
      <c r="C1434" s="4" t="inlineStr">
        <is>
          <t>@osmo.wellversed</t>
        </is>
      </c>
      <c r="D1434" s="6" t="inlineStr">
        <is>
          <t>Step by Step Guide On Hyrox.</t>
        </is>
      </c>
      <c r="E1434" s="8" t="inlineStr">
        <is>
          <t>https://www.instagram.com/p/DbF_b3pRrN-/</t>
        </is>
      </c>
      <c r="F1434" s="4" t="inlineStr">
        <is>
          <t>@the_swart_gypsy</t>
        </is>
      </c>
      <c r="G1434" s="4" t="inlineStr">
        <is>
          <t>Dr Deepak Mehra</t>
        </is>
      </c>
      <c r="H1434" s="6" t="inlineStr">
        <is>
          <t>🙌</t>
        </is>
      </c>
      <c r="I1434" s="4" t="inlineStr">
        <is>
          <t>2026-07-22 13:01:37</t>
        </is>
      </c>
      <c r="J1434" s="9" t="n">
        <v>1</v>
      </c>
    </row>
    <row r="1435" ht="22" customHeight="1">
      <c r="A1435" s="4" t="n">
        <v>1433</v>
      </c>
      <c r="B1435" s="16" t="inlineStr">
        <is>
          <t>osmo.wellversed</t>
        </is>
      </c>
      <c r="C1435" s="4" t="inlineStr">
        <is>
          <t>@osmo.wellversed</t>
        </is>
      </c>
      <c r="D1435" s="6" t="inlineStr">
        <is>
          <t>Step by Step Guide On Hyrox.</t>
        </is>
      </c>
      <c r="E1435" s="8" t="inlineStr">
        <is>
          <t>https://www.instagram.com/p/DbF_b3pRrN-/</t>
        </is>
      </c>
      <c r="F1435" s="4" t="inlineStr">
        <is>
          <t>@tosifsheopurvlogs</t>
        </is>
      </c>
      <c r="G1435" s="4" t="inlineStr">
        <is>
          <t>Tosif Sheopur</t>
        </is>
      </c>
      <c r="H1435" s="6" t="inlineStr">
        <is>
          <t>Weight kese decide hota hai weight catagory me bataiye</t>
        </is>
      </c>
      <c r="I1435" s="4" t="inlineStr">
        <is>
          <t>2026-07-22 15:11:47</t>
        </is>
      </c>
      <c r="J1435" s="9" t="n">
        <v>0</v>
      </c>
    </row>
    <row r="1436" ht="22" customHeight="1">
      <c r="A1436" s="4" t="n">
        <v>1434</v>
      </c>
      <c r="B1436" s="16" t="inlineStr">
        <is>
          <t>osmo.wellversed</t>
        </is>
      </c>
      <c r="C1436" s="4" t="inlineStr">
        <is>
          <t>@osmo.wellversed</t>
        </is>
      </c>
      <c r="D1436" s="6" t="inlineStr">
        <is>
          <t>Step by Step Guide On Hyrox.</t>
        </is>
      </c>
      <c r="E1436" s="8" t="inlineStr">
        <is>
          <t>https://www.instagram.com/p/DbF_b3pRrN-/</t>
        </is>
      </c>
      <c r="F1436" s="4" t="inlineStr">
        <is>
          <t>@rj199705sharma_</t>
        </is>
      </c>
      <c r="G1436" s="4" t="inlineStr">
        <is>
          <t>SharmaRJ</t>
        </is>
      </c>
      <c r="H1436" s="6" t="inlineStr">
        <is>
          <t>Loction and time</t>
        </is>
      </c>
      <c r="I1436" s="4" t="inlineStr">
        <is>
          <t>2026-07-28 15:39:35</t>
        </is>
      </c>
      <c r="J1436" s="9" t="n">
        <v>0</v>
      </c>
    </row>
    <row r="1437" ht="22" customHeight="1">
      <c r="A1437" s="4" t="n">
        <v>1435</v>
      </c>
      <c r="B1437" s="16" t="inlineStr">
        <is>
          <t>osmo.wellversed</t>
        </is>
      </c>
      <c r="C1437" s="4" t="inlineStr">
        <is>
          <t>@osmo.wellversed</t>
        </is>
      </c>
      <c r="D1437" s="6" t="inlineStr">
        <is>
          <t>1st time in Hyrox?? watch till the end!</t>
        </is>
      </c>
      <c r="E1437" s="8" t="inlineStr">
        <is>
          <t>https://www.instagram.com/p/DbDTLTATPTK/</t>
        </is>
      </c>
      <c r="F1437" s="4" t="inlineStr">
        <is>
          <t>@reessbhh</t>
        </is>
      </c>
      <c r="G1437" s="4" t="inlineStr">
        <is>
          <t>Rishabh Bhagat</t>
        </is>
      </c>
      <c r="H1437" s="6" t="inlineStr">
        <is>
          <t>🔥🔥</t>
        </is>
      </c>
      <c r="I1437" s="4" t="inlineStr">
        <is>
          <t>2026-07-21 13:01:48</t>
        </is>
      </c>
      <c r="J1437" s="9" t="n">
        <v>0</v>
      </c>
    </row>
    <row r="1438" ht="22" customHeight="1">
      <c r="A1438" s="4" t="n">
        <v>1436</v>
      </c>
      <c r="B1438" s="16" t="inlineStr">
        <is>
          <t>osmo.wellversed</t>
        </is>
      </c>
      <c r="C1438" s="4" t="inlineStr">
        <is>
          <t>@osmo.wellversed</t>
        </is>
      </c>
      <c r="D1438" s="6" t="inlineStr">
        <is>
          <t>1st time in Hyrox?? watch till the end!</t>
        </is>
      </c>
      <c r="E1438" s="8" t="inlineStr">
        <is>
          <t>https://www.instagram.com/p/DbDTLTATPTK/</t>
        </is>
      </c>
      <c r="F1438" s="4" t="inlineStr">
        <is>
          <t>@vayu_shiwani</t>
        </is>
      </c>
      <c r="G1438" s="4" t="inlineStr">
        <is>
          <t>vayu shiwani</t>
        </is>
      </c>
      <c r="H1438" s="6" t="inlineStr">
        <is>
          <t>🙌🙌</t>
        </is>
      </c>
      <c r="I1438" s="4" t="inlineStr">
        <is>
          <t>2026-07-21 22:20:03</t>
        </is>
      </c>
      <c r="J1438" s="9" t="n">
        <v>0</v>
      </c>
    </row>
    <row r="1439" ht="22" customHeight="1">
      <c r="A1439" s="4" t="n">
        <v>1437</v>
      </c>
      <c r="B1439" s="16" t="inlineStr">
        <is>
          <t>osmo.wellversed</t>
        </is>
      </c>
      <c r="C1439" s="4" t="inlineStr">
        <is>
          <t>@osmo.wellversed</t>
        </is>
      </c>
      <c r="D1439" s="6" t="inlineStr">
        <is>
          <t>1st time in Hyrox?? watch till the end!</t>
        </is>
      </c>
      <c r="E1439" s="8" t="inlineStr">
        <is>
          <t>https://www.instagram.com/p/DbDTLTATPTK/</t>
        </is>
      </c>
      <c r="F1439" s="4" t="inlineStr">
        <is>
          <t>@vayu_shiwani</t>
        </is>
      </c>
      <c r="G1439" s="4" t="inlineStr">
        <is>
          <t>vayu shiwani</t>
        </is>
      </c>
      <c r="H1439" s="6" t="inlineStr">
        <is>
          <t>🔥🔥</t>
        </is>
      </c>
      <c r="I1439" s="4" t="inlineStr">
        <is>
          <t>2026-07-21 22:20:02</t>
        </is>
      </c>
      <c r="J1439" s="9" t="n">
        <v>0</v>
      </c>
    </row>
    <row r="1440" ht="22" customHeight="1">
      <c r="A1440" s="4" t="n">
        <v>1438</v>
      </c>
      <c r="B1440" s="16" t="inlineStr">
        <is>
          <t>osmo.wellversed</t>
        </is>
      </c>
      <c r="C1440" s="4" t="inlineStr">
        <is>
          <t>@osmo.wellversed</t>
        </is>
      </c>
      <c r="D1440" s="6" t="inlineStr">
        <is>
          <t>1st time in Hyrox?? watch till the end!</t>
        </is>
      </c>
      <c r="E1440" s="8" t="inlineStr">
        <is>
          <t>https://www.instagram.com/p/DbDTLTATPTK/</t>
        </is>
      </c>
      <c r="F1440" s="4" t="inlineStr">
        <is>
          <t>@hardikkbhatia</t>
        </is>
      </c>
      <c r="G1440" s="4" t="inlineStr">
        <is>
          <t>Hardik</t>
        </is>
      </c>
      <c r="H1440" s="6" t="inlineStr">
        <is>
          <t>🫡🫡</t>
        </is>
      </c>
      <c r="I1440" s="4" t="inlineStr">
        <is>
          <t>2026-07-21 15:58:52</t>
        </is>
      </c>
      <c r="J1440" s="9" t="n">
        <v>0</v>
      </c>
    </row>
    <row r="1441" ht="22" customHeight="1">
      <c r="A1441" s="4" t="n">
        <v>1439</v>
      </c>
      <c r="B1441" s="16" t="inlineStr">
        <is>
          <t>osmo.wellversed</t>
        </is>
      </c>
      <c r="C1441" s="4" t="inlineStr">
        <is>
          <t>@osmo.wellversed</t>
        </is>
      </c>
      <c r="D1441" s="6" t="inlineStr">
        <is>
          <t>Get Ready For Hyrox Delhi</t>
        </is>
      </c>
      <c r="E1441" s="8" t="inlineStr">
        <is>
          <t>https://www.instagram.com/p/DbBCrA0kVh7/</t>
        </is>
      </c>
      <c r="F1441" s="4" t="inlineStr">
        <is>
          <t>@aryanyadaxv</t>
        </is>
      </c>
      <c r="G1441" s="4" t="inlineStr">
        <is>
          <t>Aryan Yadav</t>
        </is>
      </c>
      <c r="H1441" s="6" t="inlineStr">
        <is>
          <t>😮😮</t>
        </is>
      </c>
      <c r="I1441" s="4" t="inlineStr">
        <is>
          <t>2026-07-20 16:27:03</t>
        </is>
      </c>
      <c r="J1441" s="9" t="n">
        <v>0</v>
      </c>
    </row>
    <row r="1442" ht="22" customHeight="1">
      <c r="A1442" s="4" t="n">
        <v>1440</v>
      </c>
      <c r="B1442" s="16" t="inlineStr">
        <is>
          <t>osmo.wellversed</t>
        </is>
      </c>
      <c r="C1442" s="4" t="inlineStr">
        <is>
          <t>@osmo.wellversed</t>
        </is>
      </c>
      <c r="D1442" s="6" t="inlineStr">
        <is>
          <t>Training in the morning? These 3 mistakes could be wrecking your session.</t>
        </is>
      </c>
      <c r="E1442" s="8" t="inlineStr">
        <is>
          <t>https://www.instagram.com/p/Daz7olZzbvm/</t>
        </is>
      </c>
      <c r="F1442" s="4" t="inlineStr">
        <is>
          <t>@ankitbisht_teammutant</t>
        </is>
      </c>
      <c r="G1442" s="4" t="inlineStr">
        <is>
          <t>Ankit Bisht</t>
        </is>
      </c>
      <c r="H1442" s="6" t="inlineStr">
        <is>
          <t>🔥🔥</t>
        </is>
      </c>
      <c r="I1442" s="4" t="inlineStr">
        <is>
          <t>2026-07-15 12:48:01</t>
        </is>
      </c>
      <c r="J1442" s="9" t="n">
        <v>0</v>
      </c>
    </row>
    <row r="1443" ht="22" customHeight="1">
      <c r="A1443" s="4" t="n">
        <v>1441</v>
      </c>
      <c r="B1443" s="16" t="inlineStr">
        <is>
          <t>osmo.wellversed</t>
        </is>
      </c>
      <c r="C1443" s="4" t="inlineStr">
        <is>
          <t>@osmo.wellversed</t>
        </is>
      </c>
      <c r="D1443" s="6" t="inlineStr">
        <is>
          <t>Training in the morning? These 3 mistakes could be wrecking your session.</t>
        </is>
      </c>
      <c r="E1443" s="8" t="inlineStr">
        <is>
          <t>https://www.instagram.com/p/Daz7olZzbvm/</t>
        </is>
      </c>
      <c r="F1443" s="4" t="inlineStr">
        <is>
          <t>@peakandpower</t>
        </is>
      </c>
      <c r="G1443" s="4" t="inlineStr">
        <is>
          <t>Dipanshu katwan</t>
        </is>
      </c>
      <c r="H1443" s="6" t="inlineStr">
        <is>
          <t>❤️❤️❤️</t>
        </is>
      </c>
      <c r="I1443" s="4" t="inlineStr">
        <is>
          <t>2026-07-15 11:32:25</t>
        </is>
      </c>
      <c r="J1443" s="9" t="n">
        <v>0</v>
      </c>
    </row>
    <row r="1444" ht="22" customHeight="1">
      <c r="A1444" s="4" t="n">
        <v>1442</v>
      </c>
      <c r="B1444" s="16" t="inlineStr">
        <is>
          <t>osmo.wellversed</t>
        </is>
      </c>
      <c r="C1444" s="4" t="inlineStr">
        <is>
          <t>@osmo.wellversed</t>
        </is>
      </c>
      <c r="D1444" s="6" t="inlineStr">
        <is>
          <t>Training in the morning? These 3 mistakes could be wrecking your session.</t>
        </is>
      </c>
      <c r="E1444" s="8" t="inlineStr">
        <is>
          <t>https://www.instagram.com/p/Daz7olZzbvm/</t>
        </is>
      </c>
      <c r="F1444" s="4" t="inlineStr">
        <is>
          <t>@shahi_panku__</t>
        </is>
      </c>
      <c r="G1444" s="4" t="inlineStr">
        <is>
          <t>Shahi Pãñku</t>
        </is>
      </c>
      <c r="H1444" s="6" t="inlineStr">
        <is>
          <t>❤️</t>
        </is>
      </c>
      <c r="I1444" s="4" t="inlineStr">
        <is>
          <t>2026-07-15 11:46:21</t>
        </is>
      </c>
      <c r="J1444" s="9" t="n">
        <v>0</v>
      </c>
    </row>
    <row r="1445" ht="22" customHeight="1">
      <c r="A1445" s="4" t="n">
        <v>1443</v>
      </c>
      <c r="B1445" s="16" t="inlineStr">
        <is>
          <t>osmo.wellversed</t>
        </is>
      </c>
      <c r="C1445" s="4" t="inlineStr">
        <is>
          <t>@osmo.wellversed</t>
        </is>
      </c>
      <c r="D1445" s="6" t="inlineStr">
        <is>
          <t>Training in the morning? These 3 mistakes could be wrecking your session.</t>
        </is>
      </c>
      <c r="E1445" s="8" t="inlineStr">
        <is>
          <t>https://www.instagram.com/p/Daz7olZzbvm/</t>
        </is>
      </c>
      <c r="F1445" s="4" t="inlineStr">
        <is>
          <t>@ajaybisht020</t>
        </is>
      </c>
      <c r="G1445" s="4" t="inlineStr">
        <is>
          <t>Ajay Bisht</t>
        </is>
      </c>
      <c r="H1445" s="6" t="inlineStr">
        <is>
          <t>❤️😍</t>
        </is>
      </c>
      <c r="I1445" s="4" t="inlineStr">
        <is>
          <t>2026-07-15 11:48:00</t>
        </is>
      </c>
      <c r="J1445" s="9" t="n">
        <v>0</v>
      </c>
    </row>
    <row r="1446" ht="22" customHeight="1">
      <c r="A1446" s="4" t="n">
        <v>1444</v>
      </c>
      <c r="B1446" s="16" t="inlineStr">
        <is>
          <t>osmo.wellversed</t>
        </is>
      </c>
      <c r="C1446" s="4" t="inlineStr">
        <is>
          <t>@osmo.wellversed</t>
        </is>
      </c>
      <c r="D1446" s="6" t="inlineStr">
        <is>
          <t>Training in the morning? These 3 mistakes could be wrecking your session.</t>
        </is>
      </c>
      <c r="E1446" s="8" t="inlineStr">
        <is>
          <t>https://www.instagram.com/p/Daz7olZzbvm/</t>
        </is>
      </c>
      <c r="F1446" s="4" t="inlineStr">
        <is>
          <t>@deepak_mishra__7i___</t>
        </is>
      </c>
      <c r="G1446" s="4" t="inlineStr">
        <is>
          <t>𓌜𝙻𝙸𝙵𝙴;Dҽʋιʅ☯︎𝟕𝙞σɠ𓆰⁷.ᐟ𓆪</t>
        </is>
      </c>
      <c r="H1446" s="6" t="inlineStr">
        <is>
          <t>💙👍</t>
        </is>
      </c>
      <c r="I1446" s="4" t="inlineStr">
        <is>
          <t>2026-07-25 10:23:00</t>
        </is>
      </c>
      <c r="J1446" s="9" t="n">
        <v>0</v>
      </c>
    </row>
    <row r="1447" ht="22" customHeight="1">
      <c r="A1447" s="4" t="n">
        <v>1445</v>
      </c>
      <c r="B1447" s="16" t="inlineStr">
        <is>
          <t>osmo.wellversed</t>
        </is>
      </c>
      <c r="C1447" s="4" t="inlineStr">
        <is>
          <t>@osmo.wellversed</t>
        </is>
      </c>
      <c r="D1447" s="6" t="inlineStr">
        <is>
          <t>Training in the morning? These 3 mistakes could be wrecking your session.</t>
        </is>
      </c>
      <c r="E1447" s="8" t="inlineStr">
        <is>
          <t>https://www.instagram.com/p/Daz7olZzbvm/</t>
        </is>
      </c>
      <c r="F1447" s="4" t="inlineStr">
        <is>
          <t>@official_sagar_thapa.07</t>
        </is>
      </c>
      <c r="G1447" s="4" t="inlineStr">
        <is>
          <t>official⚡️ sagar_thapa.07</t>
        </is>
      </c>
      <c r="H1447" s="6" t="inlineStr">
        <is>
          <t>🙌👏</t>
        </is>
      </c>
      <c r="I1447" s="4" t="inlineStr">
        <is>
          <t>2026-07-15 11:54:18</t>
        </is>
      </c>
      <c r="J1447" s="9" t="n">
        <v>1</v>
      </c>
    </row>
    <row r="1448" ht="22" customHeight="1">
      <c r="A1448" s="4" t="n">
        <v>1446</v>
      </c>
      <c r="B1448" s="16" t="inlineStr">
        <is>
          <t>osmo.wellversed</t>
        </is>
      </c>
      <c r="C1448" s="4" t="inlineStr">
        <is>
          <t>@osmo.wellversed</t>
        </is>
      </c>
      <c r="D1448" s="6" t="inlineStr">
        <is>
          <t>Training in the morning? These 3 mistakes could be wrecking your session.</t>
        </is>
      </c>
      <c r="E1448" s="8" t="inlineStr">
        <is>
          <t>https://www.instagram.com/p/Daz7olZzbvm/</t>
        </is>
      </c>
      <c r="F1448" s="4" t="inlineStr">
        <is>
          <t>@mr.dj055</t>
        </is>
      </c>
      <c r="G1448" s="4" t="inlineStr">
        <is>
          <t>Karan Gusain</t>
        </is>
      </c>
      <c r="H1448" s="6" t="inlineStr">
        <is>
          <t>🔥🔥</t>
        </is>
      </c>
      <c r="I1448" s="4" t="inlineStr">
        <is>
          <t>2026-07-15 18:36:55</t>
        </is>
      </c>
      <c r="J1448" s="9" t="n">
        <v>0</v>
      </c>
    </row>
    <row r="1449" ht="22" customHeight="1">
      <c r="A1449" s="4" t="n">
        <v>1447</v>
      </c>
      <c r="B1449" s="16" t="inlineStr">
        <is>
          <t>osmo.wellversed</t>
        </is>
      </c>
      <c r="C1449" s="4" t="inlineStr">
        <is>
          <t>@osmo.wellversed</t>
        </is>
      </c>
      <c r="D1449" s="6" t="inlineStr">
        <is>
          <t>Training in the morning? These 3 mistakes could be wrecking your session.</t>
        </is>
      </c>
      <c r="E1449" s="8" t="inlineStr">
        <is>
          <t>https://www.instagram.com/p/Daz7olZzbvm/</t>
        </is>
      </c>
      <c r="F1449" s="4" t="inlineStr">
        <is>
          <t>@govind_bora_1</t>
        </is>
      </c>
      <c r="G1449" s="4" t="inlineStr">
        <is>
          <t>gop'x 👑</t>
        </is>
      </c>
      <c r="H1449" s="6" t="inlineStr">
        <is>
          <t>😍</t>
        </is>
      </c>
      <c r="I1449" s="4" t="inlineStr">
        <is>
          <t>2026-07-15 11:20:45</t>
        </is>
      </c>
      <c r="J1449" s="9" t="n">
        <v>0</v>
      </c>
    </row>
    <row r="1450" ht="22" customHeight="1">
      <c r="A1450" s="4" t="n">
        <v>1448</v>
      </c>
      <c r="B1450" s="16" t="inlineStr">
        <is>
          <t>osmo.wellversed</t>
        </is>
      </c>
      <c r="C1450" s="4" t="inlineStr">
        <is>
          <t>@osmo.wellversed</t>
        </is>
      </c>
      <c r="D1450" s="6" t="inlineStr">
        <is>
          <t>Training in the morning? These 3 mistakes could be wrecking your session.</t>
        </is>
      </c>
      <c r="E1450" s="8" t="inlineStr">
        <is>
          <t>https://www.instagram.com/p/Daz7olZzbvm/</t>
        </is>
      </c>
      <c r="F1450" s="4" t="inlineStr">
        <is>
          <t>@shivaa__3939</t>
        </is>
      </c>
      <c r="G1450" s="4" t="inlineStr">
        <is>
          <t>𝐒𝐇𝐈𝐕𝐀🤞👀❤‍🩹</t>
        </is>
      </c>
      <c r="H1450" s="6" t="inlineStr">
        <is>
          <t>❤️‍🔥🐍</t>
        </is>
      </c>
      <c r="I1450" s="4" t="inlineStr">
        <is>
          <t>2026-07-15 13:51:28</t>
        </is>
      </c>
      <c r="J1450" s="9" t="n">
        <v>0</v>
      </c>
    </row>
    <row r="1451" ht="22" customHeight="1">
      <c r="A1451" s="4" t="n">
        <v>1449</v>
      </c>
      <c r="B1451" s="16" t="inlineStr">
        <is>
          <t>osmo.wellversed</t>
        </is>
      </c>
      <c r="C1451" s="4" t="inlineStr">
        <is>
          <t>@osmo.wellversed</t>
        </is>
      </c>
      <c r="D1451" s="6" t="inlineStr">
        <is>
          <t>Training in the morning? These 3 mistakes could be wrecking your session.</t>
        </is>
      </c>
      <c r="E1451" s="8" t="inlineStr">
        <is>
          <t>https://www.instagram.com/p/Daz7olZzbvm/</t>
        </is>
      </c>
      <c r="F1451" s="4" t="inlineStr">
        <is>
          <t>@mma_beast_nihal</t>
        </is>
      </c>
      <c r="G1451" s="4" t="inlineStr">
        <is>
          <t>Nihal Nishad</t>
        </is>
      </c>
      <c r="H1451" s="6" t="inlineStr">
        <is>
          <t>🔥❤️</t>
        </is>
      </c>
      <c r="I1451" s="4" t="inlineStr">
        <is>
          <t>2026-07-15 11:23:09</t>
        </is>
      </c>
      <c r="J1451" s="9" t="n">
        <v>1</v>
      </c>
    </row>
    <row r="1452" ht="22" customHeight="1">
      <c r="A1452" s="4" t="n">
        <v>1450</v>
      </c>
      <c r="B1452" s="16" t="inlineStr">
        <is>
          <t>osmo.wellversed</t>
        </is>
      </c>
      <c r="C1452" s="4" t="inlineStr">
        <is>
          <t>@osmo.wellversed</t>
        </is>
      </c>
      <c r="D1452" s="6" t="inlineStr">
        <is>
          <t>Training in the morning? These 3 mistakes could be wrecking your session.</t>
        </is>
      </c>
      <c r="E1452" s="8" t="inlineStr">
        <is>
          <t>https://www.instagram.com/p/Daz7olZzbvm/</t>
        </is>
      </c>
      <c r="F1452" s="4" t="inlineStr">
        <is>
          <t>@samar.5704</t>
        </is>
      </c>
      <c r="G1452" s="4" t="inlineStr">
        <is>
          <t>samar.Choudhary</t>
        </is>
      </c>
      <c r="H1452" s="6" t="inlineStr">
        <is>
          <t>🔥🔥🔥🔥</t>
        </is>
      </c>
      <c r="I1452" s="4" t="inlineStr">
        <is>
          <t>2026-07-15 13:09:50</t>
        </is>
      </c>
      <c r="J1452" s="9" t="n">
        <v>0</v>
      </c>
    </row>
    <row r="1453" ht="22" customHeight="1">
      <c r="A1453" s="4" t="n">
        <v>1451</v>
      </c>
      <c r="B1453" s="16" t="inlineStr">
        <is>
          <t>osmo.wellversed</t>
        </is>
      </c>
      <c r="C1453" s="4" t="inlineStr">
        <is>
          <t>@osmo.wellversed</t>
        </is>
      </c>
      <c r="D1453" s="6" t="inlineStr">
        <is>
          <t>Training in the morning? These 3 mistakes could be wrecking your session.</t>
        </is>
      </c>
      <c r="E1453" s="8" t="inlineStr">
        <is>
          <t>https://www.instagram.com/p/Daz7olZzbvm/</t>
        </is>
      </c>
      <c r="F1453" s="4" t="inlineStr">
        <is>
          <t>@neel_psycho_100</t>
        </is>
      </c>
      <c r="G1453" s="4" t="inlineStr">
        <is>
          <t>Sensei Neel</t>
        </is>
      </c>
      <c r="H1453" s="6" t="inlineStr">
        <is>
          <t>Great day💹</t>
        </is>
      </c>
      <c r="I1453" s="4" t="inlineStr">
        <is>
          <t>2026-07-17 07:13:53</t>
        </is>
      </c>
      <c r="J1453" s="9" t="n">
        <v>0</v>
      </c>
    </row>
    <row r="1454" ht="22" customHeight="1">
      <c r="A1454" s="4" t="n">
        <v>1452</v>
      </c>
      <c r="B1454" s="16" t="inlineStr">
        <is>
          <t>osmo.wellversed</t>
        </is>
      </c>
      <c r="C1454" s="4" t="inlineStr">
        <is>
          <t>@osmo.wellversed</t>
        </is>
      </c>
      <c r="D1454" s="6" t="inlineStr">
        <is>
          <t>Training in the morning? These 3 mistakes could be wrecking your session.</t>
        </is>
      </c>
      <c r="E1454" s="8" t="inlineStr">
        <is>
          <t>https://www.instagram.com/p/Daz7olZzbvm/</t>
        </is>
      </c>
      <c r="F1454" s="4" t="inlineStr">
        <is>
          <t>@boxer_mack</t>
        </is>
      </c>
      <c r="G1454" s="4" t="inlineStr">
        <is>
          <t>Mahi singh panwar</t>
        </is>
      </c>
      <c r="H1454" s="6" t="inlineStr">
        <is>
          <t>🔥🔥</t>
        </is>
      </c>
      <c r="I1454" s="4" t="inlineStr">
        <is>
          <t>2026-07-15 14:31:28</t>
        </is>
      </c>
      <c r="J1454" s="9" t="n">
        <v>0</v>
      </c>
    </row>
    <row r="1455" ht="22" customHeight="1">
      <c r="A1455" s="4" t="n">
        <v>1453</v>
      </c>
      <c r="B1455" s="16" t="inlineStr">
        <is>
          <t>osmo.wellversed</t>
        </is>
      </c>
      <c r="C1455" s="4" t="inlineStr">
        <is>
          <t>@osmo.wellversed</t>
        </is>
      </c>
      <c r="D1455" s="6" t="inlineStr">
        <is>
          <t>Training in the morning? These 3 mistakes could be wrecking your session.</t>
        </is>
      </c>
      <c r="E1455" s="8" t="inlineStr">
        <is>
          <t>https://www.instagram.com/p/Daz7olZzbvm/</t>
        </is>
      </c>
      <c r="F1455" s="4" t="inlineStr">
        <is>
          <t>@sanju__uttrakhand</t>
        </is>
      </c>
      <c r="G1455" s="4" t="inlineStr">
        <is>
          <t>sanju____uttrakhand</t>
        </is>
      </c>
      <c r="H1455" s="6" t="inlineStr">
        <is>
          <t>🔥🔥🔥🔥🔥🔥</t>
        </is>
      </c>
      <c r="I1455" s="4" t="inlineStr">
        <is>
          <t>2026-07-15 11:38:55</t>
        </is>
      </c>
      <c r="J1455" s="9" t="n">
        <v>0</v>
      </c>
    </row>
    <row r="1456" ht="22" customHeight="1">
      <c r="A1456" s="4" t="n">
        <v>1454</v>
      </c>
      <c r="B1456" s="16" t="inlineStr">
        <is>
          <t>osmo.wellversed</t>
        </is>
      </c>
      <c r="C1456" s="4" t="inlineStr">
        <is>
          <t>@osmo.wellversed</t>
        </is>
      </c>
      <c r="D1456" s="6" t="inlineStr">
        <is>
          <t>Training in the morning? These 3 mistakes could be wrecking your session.</t>
        </is>
      </c>
      <c r="E1456" s="8" t="inlineStr">
        <is>
          <t>https://www.instagram.com/p/Daz7olZzbvm/</t>
        </is>
      </c>
      <c r="F1456" s="4" t="inlineStr">
        <is>
          <t>@sonupunugurung</t>
        </is>
      </c>
      <c r="G1456" s="4" t="inlineStr">
        <is>
          <t>Satish Gurung</t>
        </is>
      </c>
      <c r="H1456" s="6" t="inlineStr">
        <is>
          <t>🔥🔥</t>
        </is>
      </c>
      <c r="I1456" s="4" t="inlineStr">
        <is>
          <t>2026-07-15 12:54:11</t>
        </is>
      </c>
      <c r="J1456" s="9" t="n">
        <v>0</v>
      </c>
    </row>
    <row r="1457" ht="22" customHeight="1">
      <c r="A1457" s="4" t="n">
        <v>1455</v>
      </c>
      <c r="B1457" s="16" t="inlineStr">
        <is>
          <t>osmo.wellversed</t>
        </is>
      </c>
      <c r="C1457" s="4" t="inlineStr">
        <is>
          <t>@osmo.wellversed</t>
        </is>
      </c>
      <c r="D1457" s="6" t="inlineStr">
        <is>
          <t>Training in the morning? These 3 mistakes could be wrecking your session.</t>
        </is>
      </c>
      <c r="E1457" s="8" t="inlineStr">
        <is>
          <t>https://www.instagram.com/p/Daz7olZzbvm/</t>
        </is>
      </c>
      <c r="F1457" s="4" t="inlineStr">
        <is>
          <t>@aakash_____sajwan___</t>
        </is>
      </c>
      <c r="G1457" s="4" t="inlineStr">
        <is>
          <t>itsz__me______rizzIer __</t>
        </is>
      </c>
      <c r="H1457" s="6" t="inlineStr">
        <is>
          <t>❤️❤️</t>
        </is>
      </c>
      <c r="I1457" s="4" t="inlineStr">
        <is>
          <t>2026-07-18 17:21:56</t>
        </is>
      </c>
      <c r="J1457" s="9" t="n">
        <v>0</v>
      </c>
    </row>
    <row r="1458" ht="22" customHeight="1">
      <c r="A1458" s="4" t="n">
        <v>1456</v>
      </c>
      <c r="B1458" s="16" t="inlineStr">
        <is>
          <t>osmo.wellversed</t>
        </is>
      </c>
      <c r="C1458" s="4" t="inlineStr">
        <is>
          <t>@osmo.wellversed</t>
        </is>
      </c>
      <c r="D1458" s="6" t="inlineStr">
        <is>
          <t>Training in the morning? These 3 mistakes could be wrecking your session.</t>
        </is>
      </c>
      <c r="E1458" s="8" t="inlineStr">
        <is>
          <t>https://www.instagram.com/p/Daz7olZzbvm/</t>
        </is>
      </c>
      <c r="F1458" s="4" t="inlineStr">
        <is>
          <t>@rwt__sujal_</t>
        </is>
      </c>
      <c r="G1458" s="4" t="inlineStr">
        <is>
          <t>Rᴀᴡ Aᴛ</t>
        </is>
      </c>
      <c r="H1458" s="6" t="inlineStr">
        <is>
          <t>❤️</t>
        </is>
      </c>
      <c r="I1458" s="4" t="inlineStr">
        <is>
          <t>2026-07-15 11:17:11</t>
        </is>
      </c>
      <c r="J1458" s="9" t="n">
        <v>0</v>
      </c>
    </row>
    <row r="1459" ht="22" customHeight="1">
      <c r="A1459" s="4" t="n">
        <v>1457</v>
      </c>
      <c r="B1459" s="16" t="inlineStr">
        <is>
          <t>osmo.wellversed</t>
        </is>
      </c>
      <c r="C1459" s="4" t="inlineStr">
        <is>
          <t>@osmo.wellversed</t>
        </is>
      </c>
      <c r="D1459" s="6" t="inlineStr">
        <is>
          <t>Training in the morning? These 3 mistakes could be wrecking your session.</t>
        </is>
      </c>
      <c r="E1459" s="8" t="inlineStr">
        <is>
          <t>https://www.instagram.com/p/Daz7olZzbvm/</t>
        </is>
      </c>
      <c r="F1459" s="4" t="inlineStr">
        <is>
          <t>@dpk01_</t>
        </is>
      </c>
      <c r="G1459" s="4" t="inlineStr">
        <is>
          <t>Deepak Payal</t>
        </is>
      </c>
      <c r="H1459" s="6" t="inlineStr">
        <is>
          <t>🔥</t>
        </is>
      </c>
      <c r="I1459" s="4" t="inlineStr">
        <is>
          <t>2026-07-15 16:35:19</t>
        </is>
      </c>
      <c r="J1459" s="9" t="n">
        <v>0</v>
      </c>
    </row>
    <row r="1460" ht="22" customHeight="1">
      <c r="A1460" s="4" t="n">
        <v>1458</v>
      </c>
      <c r="B1460" s="16" t="inlineStr">
        <is>
          <t>osmo.wellversed</t>
        </is>
      </c>
      <c r="C1460" s="4" t="inlineStr">
        <is>
          <t>@osmo.wellversed</t>
        </is>
      </c>
      <c r="D1460" s="6" t="inlineStr">
        <is>
          <t>Training in the morning? These 3 mistakes could be wrecking your session.</t>
        </is>
      </c>
      <c r="E1460" s="8" t="inlineStr">
        <is>
          <t>https://www.instagram.com/p/Daz7olZzbvm/</t>
        </is>
      </c>
      <c r="F1460" s="4" t="inlineStr">
        <is>
          <t>@rawat_jii_uk_07_</t>
        </is>
      </c>
      <c r="G1460" s="4" t="inlineStr">
        <is>
          <t>ANDEEP RAWAT🌿</t>
        </is>
      </c>
      <c r="H1460" s="6" t="inlineStr">
        <is>
          <t>❤️❤️❤️❤️</t>
        </is>
      </c>
      <c r="I1460" s="4" t="inlineStr">
        <is>
          <t>2026-07-22 01:48:34</t>
        </is>
      </c>
      <c r="J1460" s="9" t="n">
        <v>0</v>
      </c>
    </row>
    <row r="1461" ht="22" customHeight="1">
      <c r="A1461" s="4" t="n">
        <v>1459</v>
      </c>
      <c r="B1461" s="16" t="inlineStr">
        <is>
          <t>osmo.wellversed</t>
        </is>
      </c>
      <c r="C1461" s="4" t="inlineStr">
        <is>
          <t>@osmo.wellversed</t>
        </is>
      </c>
      <c r="D1461" s="6" t="inlineStr">
        <is>
          <t>Training in the morning? These 3 mistakes could be wrecking your session.</t>
        </is>
      </c>
      <c r="E1461" s="8" t="inlineStr">
        <is>
          <t>https://www.instagram.com/p/Daz7olZzbvm/</t>
        </is>
      </c>
      <c r="F1461" s="4" t="inlineStr">
        <is>
          <t>@nikhil_thapa2</t>
        </is>
      </c>
      <c r="G1461" s="4" t="inlineStr">
        <is>
          <t>NIKHIL THAPA</t>
        </is>
      </c>
      <c r="H1461" s="6" t="inlineStr">
        <is>
          <t>❤️❤️</t>
        </is>
      </c>
      <c r="I1461" s="4" t="inlineStr">
        <is>
          <t>2026-07-22 16:46:13</t>
        </is>
      </c>
      <c r="J1461" s="9" t="n">
        <v>0</v>
      </c>
    </row>
    <row r="1462" ht="22" customHeight="1">
      <c r="A1462" s="4" t="n">
        <v>1460</v>
      </c>
      <c r="B1462" s="16" t="inlineStr">
        <is>
          <t>osmo.wellversed</t>
        </is>
      </c>
      <c r="C1462" s="4" t="inlineStr">
        <is>
          <t>@osmo.wellversed</t>
        </is>
      </c>
      <c r="D1462" s="6" t="inlineStr">
        <is>
          <t>Training in the morning? These 3 mistakes could be wrecking your session.</t>
        </is>
      </c>
      <c r="E1462" s="8" t="inlineStr">
        <is>
          <t>https://www.instagram.com/p/Daz7olZzbvm/</t>
        </is>
      </c>
      <c r="F1462" s="4" t="inlineStr">
        <is>
          <t>@deshi_verma_ji_8090</t>
        </is>
      </c>
      <c r="G1462" s="4" t="inlineStr">
        <is>
          <t>Alok Kumar</t>
        </is>
      </c>
      <c r="H1462" s="6" t="inlineStr">
        <is>
          <t>❤️🔥</t>
        </is>
      </c>
      <c r="I1462" s="4" t="inlineStr">
        <is>
          <t>2026-07-29 04:44:51</t>
        </is>
      </c>
      <c r="J1462" s="9" t="n">
        <v>0</v>
      </c>
    </row>
    <row r="1463" ht="22" customHeight="1">
      <c r="A1463" s="4" t="n">
        <v>1461</v>
      </c>
      <c r="B1463" s="16" t="inlineStr">
        <is>
          <t>osmo.wellversed</t>
        </is>
      </c>
      <c r="C1463" s="4" t="inlineStr">
        <is>
          <t>@osmo.wellversed</t>
        </is>
      </c>
      <c r="D1463" s="6" t="inlineStr">
        <is>
          <t>Training in the morning? These 3 mistakes could be wrecking your session.</t>
        </is>
      </c>
      <c r="E1463" s="8" t="inlineStr">
        <is>
          <t>https://www.instagram.com/p/Daz7olZzbvm/</t>
        </is>
      </c>
      <c r="F1463" s="4" t="inlineStr">
        <is>
          <t>@vikash___1_00</t>
        </is>
      </c>
      <c r="G1463" s="4" t="inlineStr">
        <is>
          <t>VIKASH_____-🤫🥊❤️🫵🤟🇮🇳 Rawat</t>
        </is>
      </c>
      <c r="H1463" s="6" t="inlineStr">
        <is>
          <t>❤️🔥🙌</t>
        </is>
      </c>
      <c r="I1463" s="4" t="inlineStr">
        <is>
          <t>2026-07-15 12:58:24</t>
        </is>
      </c>
      <c r="J1463" s="9" t="n">
        <v>0</v>
      </c>
    </row>
    <row r="1464" ht="22" customHeight="1">
      <c r="A1464" s="4" t="n">
        <v>1462</v>
      </c>
      <c r="B1464" s="16" t="inlineStr">
        <is>
          <t>osmo.wellversed</t>
        </is>
      </c>
      <c r="C1464" s="4" t="inlineStr">
        <is>
          <t>@osmo.wellversed</t>
        </is>
      </c>
      <c r="D1464" s="6" t="inlineStr">
        <is>
          <t>Training in the morning? These 3 mistakes could be wrecking your session.</t>
        </is>
      </c>
      <c r="E1464" s="8" t="inlineStr">
        <is>
          <t>https://www.instagram.com/p/Daz7olZzbvm/</t>
        </is>
      </c>
      <c r="F1464" s="4" t="inlineStr">
        <is>
          <t>@bhanot_001</t>
        </is>
      </c>
      <c r="G1464" s="4" t="inlineStr">
        <is>
          <t>who_Sahil_bhanot💤</t>
        </is>
      </c>
      <c r="H1464" s="6" t="inlineStr">
        <is>
          <t>🔥🔥🔥🔥</t>
        </is>
      </c>
      <c r="I1464" s="4" t="inlineStr">
        <is>
          <t>2026-07-15 11:58:37</t>
        </is>
      </c>
      <c r="J1464" s="9" t="n">
        <v>0</v>
      </c>
    </row>
    <row r="1465" ht="22" customHeight="1">
      <c r="A1465" s="4" t="n">
        <v>1463</v>
      </c>
      <c r="B1465" s="16" t="inlineStr">
        <is>
          <t>osmo.wellversed</t>
        </is>
      </c>
      <c r="C1465" s="4" t="inlineStr">
        <is>
          <t>@osmo.wellversed</t>
        </is>
      </c>
      <c r="D1465" s="6" t="inlineStr">
        <is>
          <t>Training in the morning? These 3 mistakes could be wrecking your session.</t>
        </is>
      </c>
      <c r="E1465" s="8" t="inlineStr">
        <is>
          <t>https://www.instagram.com/p/Daz7olZzbvm/</t>
        </is>
      </c>
      <c r="F1465" s="4" t="inlineStr">
        <is>
          <t>@tuppsyaa_</t>
        </is>
      </c>
      <c r="G1465" s="4" t="inlineStr">
        <is>
          <t>geeta issar</t>
        </is>
      </c>
      <c r="H1465" s="6" t="inlineStr">
        <is>
          <t>Jai bhwa</t>
        </is>
      </c>
      <c r="I1465" s="4" t="inlineStr">
        <is>
          <t>2026-07-23 18:34:45</t>
        </is>
      </c>
      <c r="J1465" s="9" t="n">
        <v>0</v>
      </c>
    </row>
    <row r="1466" ht="22" customHeight="1">
      <c r="A1466" s="4" t="n">
        <v>1464</v>
      </c>
      <c r="B1466" s="16" t="inlineStr">
        <is>
          <t>osmo.wellversed</t>
        </is>
      </c>
      <c r="C1466" s="4" t="inlineStr">
        <is>
          <t>@osmo.wellversed</t>
        </is>
      </c>
      <c r="D1466" s="6" t="inlineStr">
        <is>
          <t>Training in the morning? These 3 mistakes could be wrecking your session.</t>
        </is>
      </c>
      <c r="E1466" s="8" t="inlineStr">
        <is>
          <t>https://www.instagram.com/p/Daz7olZzbvm/</t>
        </is>
      </c>
      <c r="F1466" s="4" t="inlineStr">
        <is>
          <t>@tuppsyaa_</t>
        </is>
      </c>
      <c r="G1466" s="4" t="inlineStr">
        <is>
          <t>geeta issar</t>
        </is>
      </c>
      <c r="H1466" s="6" t="inlineStr">
        <is>
          <t>Jai Bhwani</t>
        </is>
      </c>
      <c r="I1466" s="4" t="inlineStr">
        <is>
          <t>2026-07-23 18:35:08</t>
        </is>
      </c>
      <c r="J1466" s="9" t="n">
        <v>0</v>
      </c>
    </row>
    <row r="1467" ht="22" customHeight="1">
      <c r="A1467" s="4" t="n">
        <v>1465</v>
      </c>
      <c r="B1467" s="16" t="inlineStr">
        <is>
          <t>osmo.wellversed</t>
        </is>
      </c>
      <c r="C1467" s="4" t="inlineStr">
        <is>
          <t>@osmo.wellversed</t>
        </is>
      </c>
      <c r="D1467" s="6" t="inlineStr">
        <is>
          <t>Training in the morning? These 3 mistakes could be wrecking your session.</t>
        </is>
      </c>
      <c r="E1467" s="8" t="inlineStr">
        <is>
          <t>https://www.instagram.com/p/Daz7olZzbvm/</t>
        </is>
      </c>
      <c r="F1467" s="4" t="inlineStr">
        <is>
          <t>@fitsoham_</t>
        </is>
      </c>
      <c r="G1467" s="4" t="inlineStr">
        <is>
          <t>Boxer</t>
        </is>
      </c>
      <c r="H1467" s="6" t="inlineStr">
        <is>
          <t>Me bhi yahi kar ta hu same</t>
        </is>
      </c>
      <c r="I1467" s="4" t="inlineStr">
        <is>
          <t>2026-07-16 04:17:36</t>
        </is>
      </c>
      <c r="J1467" s="9" t="n">
        <v>0</v>
      </c>
    </row>
    <row r="1468" ht="22" customHeight="1">
      <c r="A1468" s="4" t="n">
        <v>1466</v>
      </c>
      <c r="B1468" s="16" t="inlineStr">
        <is>
          <t>osmo.wellversed</t>
        </is>
      </c>
      <c r="C1468" s="4" t="inlineStr">
        <is>
          <t>@osmo.wellversed</t>
        </is>
      </c>
      <c r="D1468" s="6" t="inlineStr">
        <is>
          <t>Training in the morning? These 3 mistakes could be wrecking your session.</t>
        </is>
      </c>
      <c r="E1468" s="8" t="inlineStr">
        <is>
          <t>https://www.instagram.com/p/Daz7olZzbvm/</t>
        </is>
      </c>
      <c r="F1468" s="4" t="inlineStr">
        <is>
          <t>@fit_mindset_vermaji</t>
        </is>
      </c>
      <c r="G1468" s="4" t="inlineStr">
        <is>
          <t>Deepak Verma</t>
        </is>
      </c>
      <c r="H1468" s="6" t="inlineStr">
        <is>
          <t>🫡🫡</t>
        </is>
      </c>
      <c r="I1468" s="4" t="inlineStr">
        <is>
          <t>2026-08-17 02:50:03</t>
        </is>
      </c>
      <c r="J1468" s="9" t="n">
        <v>0</v>
      </c>
    </row>
    <row r="1469" ht="22" customHeight="1">
      <c r="A1469" s="4" t="n">
        <v>1467</v>
      </c>
      <c r="B1469" s="16" t="inlineStr">
        <is>
          <t>osmo.wellversed</t>
        </is>
      </c>
      <c r="C1469" s="4" t="inlineStr">
        <is>
          <t>@osmo.wellversed</t>
        </is>
      </c>
      <c r="D1469" s="6" t="inlineStr">
        <is>
          <t>Last Weekend We Aced Hyrox</t>
        </is>
      </c>
      <c r="E1469" s="8" t="inlineStr">
        <is>
          <t>https://www.instagram.com/p/DavEdCRAT4F/</t>
        </is>
      </c>
      <c r="F1469" s="4" t="inlineStr">
        <is>
          <t>@fit___monk</t>
        </is>
      </c>
      <c r="G1469" s="4" t="inlineStr">
        <is>
          <t>Chirag Saini</t>
        </is>
      </c>
      <c r="H1469" s="6" t="inlineStr">
        <is>
          <t>❤️</t>
        </is>
      </c>
      <c r="I1469" s="4" t="inlineStr">
        <is>
          <t>2026-07-13 16:52:24</t>
        </is>
      </c>
      <c r="J1469" s="9" t="n">
        <v>2</v>
      </c>
    </row>
    <row r="1470" ht="22" customHeight="1">
      <c r="A1470" s="4" t="n">
        <v>1468</v>
      </c>
      <c r="B1470" s="16" t="inlineStr">
        <is>
          <t>osmo.wellversed</t>
        </is>
      </c>
      <c r="C1470" s="4" t="inlineStr">
        <is>
          <t>@osmo.wellversed</t>
        </is>
      </c>
      <c r="D1470" s="6" t="inlineStr">
        <is>
          <t>Last Weekend We Aced Hyrox</t>
        </is>
      </c>
      <c r="E1470" s="8" t="inlineStr">
        <is>
          <t>https://www.instagram.com/p/DavEdCRAT4F/</t>
        </is>
      </c>
      <c r="F1470" s="4" t="inlineStr">
        <is>
          <t>@rishavflex</t>
        </is>
      </c>
      <c r="G1470" s="4" t="inlineStr">
        <is>
          <t>Rishav</t>
        </is>
      </c>
      <c r="H1470" s="6" t="inlineStr">
        <is>
          <t>😍😍</t>
        </is>
      </c>
      <c r="I1470" s="4" t="inlineStr">
        <is>
          <t>2026-07-13 17:07:38</t>
        </is>
      </c>
      <c r="J1470" s="9" t="n">
        <v>1</v>
      </c>
    </row>
    <row r="1471" ht="22" customHeight="1">
      <c r="A1471" s="4" t="n">
        <v>1469</v>
      </c>
      <c r="B1471" s="16" t="inlineStr">
        <is>
          <t>osmo.wellversed</t>
        </is>
      </c>
      <c r="C1471" s="4" t="inlineStr">
        <is>
          <t>@osmo.wellversed</t>
        </is>
      </c>
      <c r="D1471" s="6" t="inlineStr">
        <is>
          <t>Last Weekend We Aced Hyrox</t>
        </is>
      </c>
      <c r="E1471" s="8" t="inlineStr">
        <is>
          <t>https://www.instagram.com/p/DavEdCRAT4F/</t>
        </is>
      </c>
      <c r="F1471" s="4" t="inlineStr">
        <is>
          <t>@_rj.zen</t>
        </is>
      </c>
      <c r="G1471" s="4" t="inlineStr">
        <is>
          <t>rajyADav🎚️</t>
        </is>
      </c>
      <c r="H1471" s="6" t="inlineStr">
        <is>
          <t>🔥❤️</t>
        </is>
      </c>
      <c r="I1471" s="4" t="inlineStr">
        <is>
          <t>2026-07-19 03:23:43</t>
        </is>
      </c>
      <c r="J1471" s="9" t="n">
        <v>1</v>
      </c>
    </row>
    <row r="1472" ht="22" customHeight="1">
      <c r="A1472" s="4" t="n">
        <v>1470</v>
      </c>
      <c r="B1472" s="16" t="inlineStr">
        <is>
          <t>osmo.wellversed</t>
        </is>
      </c>
      <c r="C1472" s="4" t="inlineStr">
        <is>
          <t>@osmo.wellversed</t>
        </is>
      </c>
      <c r="D1472" s="6" t="inlineStr">
        <is>
          <t>Last Weekend We Aced Hyrox</t>
        </is>
      </c>
      <c r="E1472" s="8" t="inlineStr">
        <is>
          <t>https://www.instagram.com/p/DavEdCRAT4F/</t>
        </is>
      </c>
      <c r="F1472" s="4" t="inlineStr">
        <is>
          <t>@chandan_raj_22__uk14</t>
        </is>
      </c>
      <c r="G1472" s="4" t="inlineStr">
        <is>
          <t>Chandu Kumar Bhardwaj Raj..❤️‍🔥🔱</t>
        </is>
      </c>
      <c r="H1472" s="6" t="inlineStr">
        <is>
          <t>❤️🔥🔥</t>
        </is>
      </c>
      <c r="I1472" s="4" t="inlineStr">
        <is>
          <t>2026-07-24 08:38:10</t>
        </is>
      </c>
      <c r="J1472" s="9" t="n">
        <v>0</v>
      </c>
    </row>
    <row r="1473" ht="22" customHeight="1">
      <c r="A1473" s="4" t="n">
        <v>1471</v>
      </c>
      <c r="B1473" s="16" t="inlineStr">
        <is>
          <t>osmo.wellversed</t>
        </is>
      </c>
      <c r="C1473" s="4" t="inlineStr">
        <is>
          <t>@osmo.wellversed</t>
        </is>
      </c>
      <c r="D1473" s="6" t="inlineStr">
        <is>
          <t>Last Weekend We Aced Hyrox</t>
        </is>
      </c>
      <c r="E1473" s="8" t="inlineStr">
        <is>
          <t>https://www.instagram.com/p/DavEdCRAT4F/</t>
        </is>
      </c>
      <c r="F1473" s="4" t="inlineStr">
        <is>
          <t>@fit.aarbaz</t>
        </is>
      </c>
      <c r="G1473" s="4" t="inlineStr">
        <is>
          <t>aarbaz ❤️‍🔥</t>
        </is>
      </c>
      <c r="H1473" s="6" t="inlineStr">
        <is>
          <t>🙌❤️</t>
        </is>
      </c>
      <c r="I1473" s="4" t="inlineStr">
        <is>
          <t>2026-07-13 14:01:55</t>
        </is>
      </c>
      <c r="J1473" s="9" t="n">
        <v>1</v>
      </c>
    </row>
    <row r="1474" ht="22" customHeight="1">
      <c r="A1474" s="4" t="n">
        <v>1472</v>
      </c>
      <c r="B1474" s="16" t="inlineStr">
        <is>
          <t>osmo.wellversed</t>
        </is>
      </c>
      <c r="C1474" s="4" t="inlineStr">
        <is>
          <t>@osmo.wellversed</t>
        </is>
      </c>
      <c r="D1474" s="6" t="inlineStr">
        <is>
          <t>Last Weekend We Aced Hyrox</t>
        </is>
      </c>
      <c r="E1474" s="8" t="inlineStr">
        <is>
          <t>https://www.instagram.com/p/DavEdCRAT4F/</t>
        </is>
      </c>
      <c r="F1474" s="4" t="inlineStr">
        <is>
          <t>@shriti_dz</t>
        </is>
      </c>
      <c r="G1474" s="4" t="inlineStr">
        <is>
          <t>Shriti 🫶</t>
        </is>
      </c>
      <c r="H1474" s="6" t="inlineStr">
        <is>
          <t>🔥🔥</t>
        </is>
      </c>
      <c r="I1474" s="4" t="inlineStr">
        <is>
          <t>2026-07-13 17:53:00</t>
        </is>
      </c>
      <c r="J1474" s="9" t="n">
        <v>1</v>
      </c>
    </row>
    <row r="1475" ht="22" customHeight="1">
      <c r="A1475" s="4" t="n">
        <v>1473</v>
      </c>
      <c r="B1475" s="16" t="inlineStr">
        <is>
          <t>osmo.wellversed</t>
        </is>
      </c>
      <c r="C1475" s="4" t="inlineStr">
        <is>
          <t>@osmo.wellversed</t>
        </is>
      </c>
      <c r="D1475" s="6" t="inlineStr">
        <is>
          <t>Last Weekend We Aced Hyrox</t>
        </is>
      </c>
      <c r="E1475" s="8" t="inlineStr">
        <is>
          <t>https://www.instagram.com/p/DavEdCRAT4F/</t>
        </is>
      </c>
      <c r="F1475" s="4" t="inlineStr">
        <is>
          <t>@trilok.panchal13</t>
        </is>
      </c>
      <c r="G1475" s="4" t="inlineStr">
        <is>
          <t>ATHLETE TRILOK</t>
        </is>
      </c>
      <c r="H1475" s="6" t="inlineStr">
        <is>
          <t>Muje bhi hydrate honaa hee osmo Mumbai ki garmi di hydrate ho gya hu @trilok.panchal13</t>
        </is>
      </c>
      <c r="I1475" s="4" t="inlineStr">
        <is>
          <t>2026-07-14 11:33:14</t>
        </is>
      </c>
      <c r="J1475" s="9" t="n">
        <v>1</v>
      </c>
    </row>
    <row r="1476" ht="22" customHeight="1">
      <c r="A1476" s="4" t="n">
        <v>1474</v>
      </c>
      <c r="B1476" s="16" t="inlineStr">
        <is>
          <t>osmo.wellversed</t>
        </is>
      </c>
      <c r="C1476" s="4" t="inlineStr">
        <is>
          <t>@osmo.wellversed</t>
        </is>
      </c>
      <c r="D1476" s="6" t="inlineStr">
        <is>
          <t>Last Weekend We Aced Hyrox</t>
        </is>
      </c>
      <c r="E1476" s="8" t="inlineStr">
        <is>
          <t>https://www.instagram.com/p/DavEdCRAT4F/</t>
        </is>
      </c>
      <c r="F1476" s="4" t="inlineStr">
        <is>
          <t>@fit.aarbaz</t>
        </is>
      </c>
      <c r="G1476" s="4" t="inlineStr">
        <is>
          <t>aarbaz ❤️‍🔥</t>
        </is>
      </c>
      <c r="H1476" s="6" t="inlineStr">
        <is>
          <t>Collab 😢</t>
        </is>
      </c>
      <c r="I1476" s="4" t="inlineStr">
        <is>
          <t>2026-07-13 14:02:02</t>
        </is>
      </c>
      <c r="J1476" s="9" t="n">
        <v>1</v>
      </c>
    </row>
    <row r="1477" ht="22" customHeight="1">
      <c r="A1477" s="4" t="n">
        <v>1475</v>
      </c>
      <c r="B1477" s="16" t="inlineStr">
        <is>
          <t>osmo.wellversed</t>
        </is>
      </c>
      <c r="C1477" s="4" t="inlineStr">
        <is>
          <t>@osmo.wellversed</t>
        </is>
      </c>
      <c r="D1477" s="6" t="inlineStr">
        <is>
          <t>Behind every achievement is a story of struggles, sacrifices, and relentless effort.</t>
        </is>
      </c>
      <c r="E1477" s="8" t="inlineStr">
        <is>
          <t>https://www.instagram.com/p/DakuRpdhroJ/</t>
        </is>
      </c>
      <c r="F1477" s="4" t="inlineStr">
        <is>
          <t>@nitin_gondwal410</t>
        </is>
      </c>
      <c r="G1477" s="4" t="inlineStr">
        <is>
          <t>NiTiN GONDWAL</t>
        </is>
      </c>
      <c r="H1477" s="6" t="inlineStr">
        <is>
          <t>🔥🔥</t>
        </is>
      </c>
      <c r="I1477" s="4" t="inlineStr">
        <is>
          <t>2026-07-09 14:00:23</t>
        </is>
      </c>
      <c r="J1477" s="9" t="n">
        <v>0</v>
      </c>
    </row>
    <row r="1478" ht="22" customHeight="1">
      <c r="A1478" s="4" t="n">
        <v>1476</v>
      </c>
      <c r="B1478" s="16" t="inlineStr">
        <is>
          <t>osmo.wellversed</t>
        </is>
      </c>
      <c r="C1478" s="4" t="inlineStr">
        <is>
          <t>@osmo.wellversed</t>
        </is>
      </c>
      <c r="D1478" s="6" t="inlineStr">
        <is>
          <t>Behind every achievement is a story of struggles, sacrifices, and relentless effort.</t>
        </is>
      </c>
      <c r="E1478" s="8" t="inlineStr">
        <is>
          <t>https://www.instagram.com/p/DakuRpdhroJ/</t>
        </is>
      </c>
      <c r="F1478" s="4" t="inlineStr">
        <is>
          <t>@saadmehsood302</t>
        </is>
      </c>
      <c r="G1478" s="4" t="inlineStr">
        <is>
          <t>Saad mehsood</t>
        </is>
      </c>
      <c r="H1478" s="6" t="inlineStr">
        <is>
          <t>Sponsorship opportunity 📥</t>
        </is>
      </c>
      <c r="I1478" s="4" t="inlineStr">
        <is>
          <t>2026-07-10 17:45:26</t>
        </is>
      </c>
      <c r="J1478" s="9" t="n">
        <v>0</v>
      </c>
    </row>
    <row r="1479" ht="22" customHeight="1">
      <c r="A1479" s="4" t="n">
        <v>1477</v>
      </c>
      <c r="B1479" s="16" t="inlineStr">
        <is>
          <t>osmo.wellversed</t>
        </is>
      </c>
      <c r="C1479" s="4" t="inlineStr">
        <is>
          <t>@osmo.wellversed</t>
        </is>
      </c>
      <c r="D1479" s="6" t="inlineStr">
        <is>
          <t>Behind every achievement is a story of struggles, sacrifices, and relentless effort.</t>
        </is>
      </c>
      <c r="E1479" s="8" t="inlineStr">
        <is>
          <t>https://www.instagram.com/p/DakuRpdhroJ/</t>
        </is>
      </c>
      <c r="F1479" s="4" t="inlineStr">
        <is>
          <t>@ritesh__1313</t>
        </is>
      </c>
      <c r="G1479" s="4" t="inlineStr">
        <is>
          <t>ritesh__13__</t>
        </is>
      </c>
      <c r="H1479" s="6" t="inlineStr">
        <is>
          <t>I need you</t>
        </is>
      </c>
      <c r="I1479" s="4" t="inlineStr">
        <is>
          <t>2026-07-11 08:26:14</t>
        </is>
      </c>
      <c r="J1479" s="9" t="n">
        <v>0</v>
      </c>
    </row>
    <row r="1480" ht="22" customHeight="1">
      <c r="A1480" s="4" t="n">
        <v>1478</v>
      </c>
      <c r="B1480" s="16" t="inlineStr">
        <is>
          <t>osmo.wellversed</t>
        </is>
      </c>
      <c r="C1480" s="4" t="inlineStr">
        <is>
          <t>@osmo.wellversed</t>
        </is>
      </c>
      <c r="D1480" s="6" t="inlineStr">
        <is>
          <t>Don’t let dehydration drain your energy. Fuel up with @osmo.wellversed</t>
        </is>
      </c>
      <c r="E1480" s="8" t="inlineStr">
        <is>
          <t>https://www.instagram.com/p/DaSZye6zjgq/</t>
        </is>
      </c>
      <c r="F1480" s="4" t="inlineStr">
        <is>
          <t>@shivaa__3939</t>
        </is>
      </c>
      <c r="G1480" s="4" t="inlineStr">
        <is>
          <t>𝐒𝐇𝐈𝐕𝐀🤞👀❤‍🩹</t>
        </is>
      </c>
      <c r="H1480" s="6" t="inlineStr">
        <is>
          <t>❤‍🔥💪</t>
        </is>
      </c>
      <c r="I1480" s="4" t="inlineStr">
        <is>
          <t>2026-07-02 13:36:20</t>
        </is>
      </c>
      <c r="J1480" s="9" t="n">
        <v>1</v>
      </c>
    </row>
    <row r="1481" ht="22" customHeight="1">
      <c r="A1481" s="4" t="n">
        <v>1479</v>
      </c>
      <c r="B1481" s="16" t="inlineStr">
        <is>
          <t>osmo.wellversed</t>
        </is>
      </c>
      <c r="C1481" s="4" t="inlineStr">
        <is>
          <t>@osmo.wellversed</t>
        </is>
      </c>
      <c r="D1481" s="6" t="inlineStr">
        <is>
          <t>Don’t let dehydration drain your energy. Fuel up with @osmo.wellversed</t>
        </is>
      </c>
      <c r="E1481" s="8" t="inlineStr">
        <is>
          <t>https://www.instagram.com/p/DaSZye6zjgq/</t>
        </is>
      </c>
      <c r="F1481" s="4" t="inlineStr">
        <is>
          <t>@mr.dj055</t>
        </is>
      </c>
      <c r="G1481" s="4" t="inlineStr">
        <is>
          <t>Karan Gusain</t>
        </is>
      </c>
      <c r="H1481" s="6" t="inlineStr">
        <is>
          <t>❤️❤️</t>
        </is>
      </c>
      <c r="I1481" s="4" t="inlineStr">
        <is>
          <t>2026-07-05 04:38:45</t>
        </is>
      </c>
      <c r="J1481" s="9" t="n">
        <v>0</v>
      </c>
    </row>
    <row r="1482" ht="22" customHeight="1">
      <c r="A1482" s="4" t="n">
        <v>1480</v>
      </c>
      <c r="B1482" s="16" t="inlineStr">
        <is>
          <t>osmo.wellversed</t>
        </is>
      </c>
      <c r="C1482" s="4" t="inlineStr">
        <is>
          <t>@osmo.wellversed</t>
        </is>
      </c>
      <c r="D1482" s="6" t="inlineStr">
        <is>
          <t>Don’t let dehydration drain your energy. Fuel up with @osmo.wellversed</t>
        </is>
      </c>
      <c r="E1482" s="8" t="inlineStr">
        <is>
          <t>https://www.instagram.com/p/DaSZye6zjgq/</t>
        </is>
      </c>
      <c r="F1482" s="4" t="inlineStr">
        <is>
          <t>@ankitbisht_teammutant</t>
        </is>
      </c>
      <c r="G1482" s="4" t="inlineStr">
        <is>
          <t>Ankit Bisht</t>
        </is>
      </c>
      <c r="H1482" s="6" t="inlineStr">
        <is>
          <t>🙌🔥</t>
        </is>
      </c>
      <c r="I1482" s="4" t="inlineStr">
        <is>
          <t>2026-07-03 13:20:16</t>
        </is>
      </c>
      <c r="J1482" s="9" t="n">
        <v>1</v>
      </c>
    </row>
    <row r="1483" ht="22" customHeight="1">
      <c r="A1483" s="4" t="n">
        <v>1481</v>
      </c>
      <c r="B1483" s="16" t="inlineStr">
        <is>
          <t>osmo.wellversed</t>
        </is>
      </c>
      <c r="C1483" s="4" t="inlineStr">
        <is>
          <t>@osmo.wellversed</t>
        </is>
      </c>
      <c r="D1483" s="6" t="inlineStr">
        <is>
          <t>Don’t let dehydration drain your energy. Fuel up with @osmo.wellversed</t>
        </is>
      </c>
      <c r="E1483" s="8" t="inlineStr">
        <is>
          <t>https://www.instagram.com/p/DaSZye6zjgq/</t>
        </is>
      </c>
      <c r="F1483" s="4" t="inlineStr">
        <is>
          <t>@vivek_pokhriyal_uk12</t>
        </is>
      </c>
      <c r="G1483" s="4" t="inlineStr">
        <is>
          <t>Official_Vivu</t>
        </is>
      </c>
      <c r="H1483" s="6" t="inlineStr">
        <is>
          <t>On fire 🔥 sir</t>
        </is>
      </c>
      <c r="I1483" s="4" t="inlineStr">
        <is>
          <t>2026-07-02 10:52:40</t>
        </is>
      </c>
      <c r="J1483" s="9" t="n">
        <v>1</v>
      </c>
    </row>
    <row r="1484" ht="22" customHeight="1">
      <c r="A1484" s="4" t="n">
        <v>1482</v>
      </c>
      <c r="B1484" s="16" t="inlineStr">
        <is>
          <t>osmo.wellversed</t>
        </is>
      </c>
      <c r="C1484" s="4" t="inlineStr">
        <is>
          <t>@osmo.wellversed</t>
        </is>
      </c>
      <c r="D1484" s="6" t="inlineStr">
        <is>
          <t>Don’t let dehydration drain your energy. Fuel up with @osmo.wellversed</t>
        </is>
      </c>
      <c r="E1484" s="8" t="inlineStr">
        <is>
          <t>https://www.instagram.com/p/DaSZye6zjgq/</t>
        </is>
      </c>
      <c r="F1484" s="4" t="inlineStr">
        <is>
          <t>@rikesh_prashad</t>
        </is>
      </c>
      <c r="G1484" s="4" t="inlineStr">
        <is>
          <t>Rikesh Prashad</t>
        </is>
      </c>
      <c r="H1484" s="6" t="inlineStr">
        <is>
          <t>🔥❤️</t>
        </is>
      </c>
      <c r="I1484" s="4" t="inlineStr">
        <is>
          <t>2026-07-02 12:20:41</t>
        </is>
      </c>
      <c r="J1484" s="9" t="n">
        <v>1</v>
      </c>
    </row>
    <row r="1485" ht="22" customHeight="1">
      <c r="A1485" s="4" t="n">
        <v>1483</v>
      </c>
      <c r="B1485" s="16" t="inlineStr">
        <is>
          <t>osmo.wellversed</t>
        </is>
      </c>
      <c r="C1485" s="4" t="inlineStr">
        <is>
          <t>@osmo.wellversed</t>
        </is>
      </c>
      <c r="D1485" s="6" t="inlineStr">
        <is>
          <t>Don’t let dehydration drain your energy. Fuel up with @osmo.wellversed</t>
        </is>
      </c>
      <c r="E1485" s="8" t="inlineStr">
        <is>
          <t>https://www.instagram.com/p/DaSZye6zjgq/</t>
        </is>
      </c>
      <c r="F1485" s="4" t="inlineStr">
        <is>
          <t>@dullgbct</t>
        </is>
      </c>
      <c r="G1485" s="4" t="inlineStr">
        <is>
          <t>Isaac Toledo Dull</t>
        </is>
      </c>
      <c r="H1485" s="6" t="inlineStr">
        <is>
          <t>🔥</t>
        </is>
      </c>
      <c r="I1485" s="4" t="inlineStr">
        <is>
          <t>2026-07-02 10:52:11</t>
        </is>
      </c>
      <c r="J1485" s="9" t="n">
        <v>1</v>
      </c>
    </row>
    <row r="1486" ht="22" customHeight="1">
      <c r="A1486" s="4" t="n">
        <v>1484</v>
      </c>
      <c r="B1486" s="16" t="inlineStr">
        <is>
          <t>osmo.wellversed</t>
        </is>
      </c>
      <c r="C1486" s="4" t="inlineStr">
        <is>
          <t>@osmo.wellversed</t>
        </is>
      </c>
      <c r="D1486" s="6" t="inlineStr">
        <is>
          <t>Don’t let dehydration drain your energy. Fuel up with @osmo.wellversed</t>
        </is>
      </c>
      <c r="E1486" s="8" t="inlineStr">
        <is>
          <t>https://www.instagram.com/p/DaSZye6zjgq/</t>
        </is>
      </c>
      <c r="F1486" s="4" t="inlineStr">
        <is>
          <t>@maycal_mma</t>
        </is>
      </c>
      <c r="G1486" s="4" t="inlineStr">
        <is>
          <t>Priyanshu kumar</t>
        </is>
      </c>
      <c r="H1486" s="6" t="inlineStr">
        <is>
          <t>🔥</t>
        </is>
      </c>
      <c r="I1486" s="4" t="inlineStr">
        <is>
          <t>2026-07-02 10:50:40</t>
        </is>
      </c>
      <c r="J1486" s="9" t="n">
        <v>1</v>
      </c>
    </row>
    <row r="1487" ht="22" customHeight="1">
      <c r="A1487" s="4" t="n">
        <v>1485</v>
      </c>
      <c r="B1487" s="16" t="inlineStr">
        <is>
          <t>osmo.wellversed</t>
        </is>
      </c>
      <c r="C1487" s="4" t="inlineStr">
        <is>
          <t>@osmo.wellversed</t>
        </is>
      </c>
      <c r="D1487" s="6" t="inlineStr">
        <is>
          <t>Don’t let dehydration drain your energy. Fuel up with @osmo.wellversed</t>
        </is>
      </c>
      <c r="E1487" s="8" t="inlineStr">
        <is>
          <t>https://www.instagram.com/p/DaSZye6zjgq/</t>
        </is>
      </c>
      <c r="F1487" s="4" t="inlineStr">
        <is>
          <t>@ironfistmahesh</t>
        </is>
      </c>
      <c r="G1487" s="4" t="inlineStr">
        <is>
          <t>Mahesh Singh Rawat</t>
        </is>
      </c>
      <c r="H1487" s="6" t="inlineStr">
        <is>
          <t>🔥❤️</t>
        </is>
      </c>
      <c r="I1487" s="4" t="inlineStr">
        <is>
          <t>2026-07-03 23:41:57</t>
        </is>
      </c>
      <c r="J1487" s="9" t="n">
        <v>0</v>
      </c>
    </row>
    <row r="1488" ht="22" customHeight="1">
      <c r="A1488" s="4" t="n">
        <v>1486</v>
      </c>
      <c r="B1488" s="16" t="inlineStr">
        <is>
          <t>osmo.wellversed</t>
        </is>
      </c>
      <c r="C1488" s="4" t="inlineStr">
        <is>
          <t>@osmo.wellversed</t>
        </is>
      </c>
      <c r="D1488" s="6" t="inlineStr">
        <is>
          <t>Don’t let dehydration drain your energy. Fuel up with @osmo.wellversed</t>
        </is>
      </c>
      <c r="E1488" s="8" t="inlineStr">
        <is>
          <t>https://www.instagram.com/p/DaSZye6zjgq/</t>
        </is>
      </c>
      <c r="F1488" s="4" t="inlineStr">
        <is>
          <t>@inst.aking2606</t>
        </is>
      </c>
      <c r="G1488" s="4" t="inlineStr">
        <is>
          <t>smart__kishan</t>
        </is>
      </c>
      <c r="H1488" s="6" t="inlineStr">
        <is>
          <t>🔥🔥</t>
        </is>
      </c>
      <c r="I1488" s="4" t="inlineStr">
        <is>
          <t>2026-07-03 16:34:12</t>
        </is>
      </c>
      <c r="J1488" s="9" t="n">
        <v>0</v>
      </c>
    </row>
    <row r="1489" ht="22" customHeight="1">
      <c r="A1489" s="4" t="n">
        <v>1487</v>
      </c>
      <c r="B1489" s="16" t="inlineStr">
        <is>
          <t>osmo.wellversed</t>
        </is>
      </c>
      <c r="C1489" s="4" t="inlineStr">
        <is>
          <t>@osmo.wellversed</t>
        </is>
      </c>
      <c r="D1489" s="6" t="inlineStr">
        <is>
          <t>Don’t let dehydration drain your energy. Fuel up with @osmo.wellversed</t>
        </is>
      </c>
      <c r="E1489" s="8" t="inlineStr">
        <is>
          <t>https://www.instagram.com/p/DaSZye6zjgq/</t>
        </is>
      </c>
      <c r="F1489" s="4" t="inlineStr">
        <is>
          <t>@rawat_pawan_07</t>
        </is>
      </c>
      <c r="G1489" s="4" t="inlineStr">
        <is>
          <t>रावत जी</t>
        </is>
      </c>
      <c r="H1489" s="6" t="inlineStr">
        <is>
          <t>🔥❤️</t>
        </is>
      </c>
      <c r="I1489" s="4" t="inlineStr">
        <is>
          <t>2026-07-02 10:47:33</t>
        </is>
      </c>
      <c r="J1489" s="9" t="n">
        <v>2</v>
      </c>
    </row>
    <row r="1490" ht="22" customHeight="1">
      <c r="A1490" s="4" t="n">
        <v>1488</v>
      </c>
      <c r="B1490" s="16" t="inlineStr">
        <is>
          <t>osmo.wellversed</t>
        </is>
      </c>
      <c r="C1490" s="4" t="inlineStr">
        <is>
          <t>@osmo.wellversed</t>
        </is>
      </c>
      <c r="D1490" s="6" t="inlineStr">
        <is>
          <t>Don’t let dehydration drain your energy. Fuel up with @osmo.wellversed</t>
        </is>
      </c>
      <c r="E1490" s="8" t="inlineStr">
        <is>
          <t>https://www.instagram.com/p/DaSZye6zjgq/</t>
        </is>
      </c>
      <c r="F1490" s="4" t="inlineStr">
        <is>
          <t>@_phadi__r_rawat</t>
        </is>
      </c>
      <c r="G1490" s="4" t="inlineStr">
        <is>
          <t>Raja</t>
        </is>
      </c>
      <c r="H1490" s="6" t="inlineStr">
        <is>
          <t>🔥🔥🔥</t>
        </is>
      </c>
      <c r="I1490" s="4" t="inlineStr">
        <is>
          <t>2026-07-02 16:10:47</t>
        </is>
      </c>
      <c r="J1490" s="9" t="n">
        <v>1</v>
      </c>
    </row>
    <row r="1491" ht="22" customHeight="1">
      <c r="A1491" s="4" t="n">
        <v>1489</v>
      </c>
      <c r="B1491" s="16" t="inlineStr">
        <is>
          <t>osmo.wellversed</t>
        </is>
      </c>
      <c r="C1491" s="4" t="inlineStr">
        <is>
          <t>@osmo.wellversed</t>
        </is>
      </c>
      <c r="D1491" s="6" t="inlineStr">
        <is>
          <t>Don’t let dehydration drain your energy. Fuel up with @osmo.wellversed</t>
        </is>
      </c>
      <c r="E1491" s="8" t="inlineStr">
        <is>
          <t>https://www.instagram.com/p/DaSZye6zjgq/</t>
        </is>
      </c>
      <c r="F1491" s="4" t="inlineStr">
        <is>
          <t>@mayanksinghnegi</t>
        </is>
      </c>
      <c r="G1491" s="4" t="inlineStr">
        <is>
          <t>mayank singh negi</t>
        </is>
      </c>
      <c r="H1491" s="6" t="inlineStr">
        <is>
          <t>🔥🔥🔥🔥</t>
        </is>
      </c>
      <c r="I1491" s="4" t="inlineStr">
        <is>
          <t>2026-07-02 12:31:23</t>
        </is>
      </c>
      <c r="J1491" s="9" t="n">
        <v>1</v>
      </c>
    </row>
    <row r="1492" ht="22" customHeight="1">
      <c r="A1492" s="4" t="n">
        <v>1490</v>
      </c>
      <c r="B1492" s="16" t="inlineStr">
        <is>
          <t>osmo.wellversed</t>
        </is>
      </c>
      <c r="C1492" s="4" t="inlineStr">
        <is>
          <t>@osmo.wellversed</t>
        </is>
      </c>
      <c r="D1492" s="6" t="inlineStr">
        <is>
          <t>Don’t let dehydration drain your energy. Fuel up with @osmo.wellversed</t>
        </is>
      </c>
      <c r="E1492" s="8" t="inlineStr">
        <is>
          <t>https://www.instagram.com/p/DaSZye6zjgq/</t>
        </is>
      </c>
      <c r="F1492" s="4" t="inlineStr">
        <is>
          <t>@anishhpanwar</t>
        </is>
      </c>
      <c r="G1492" s="4" t="inlineStr">
        <is>
          <t>Anish Panwar</t>
        </is>
      </c>
      <c r="H1492" s="6" t="inlineStr"/>
      <c r="I1492" s="4" t="inlineStr">
        <is>
          <t>2026-07-02 12:13:31</t>
        </is>
      </c>
      <c r="J1492" s="9" t="n">
        <v>1</v>
      </c>
    </row>
    <row r="1493" ht="22" customHeight="1">
      <c r="A1493" s="4" t="n">
        <v>1491</v>
      </c>
      <c r="B1493" s="16" t="inlineStr">
        <is>
          <t>osmo.wellversed</t>
        </is>
      </c>
      <c r="C1493" s="4" t="inlineStr">
        <is>
          <t>@osmo.wellversed</t>
        </is>
      </c>
      <c r="D1493" s="6" t="inlineStr">
        <is>
          <t>Build Habits That Build You</t>
        </is>
      </c>
      <c r="E1493" s="8" t="inlineStr">
        <is>
          <t>https://www.instagram.com/p/DaK_KqxR-M6/</t>
        </is>
      </c>
      <c r="F1493" s="4" t="inlineStr">
        <is>
          <t>@fit.aarbaz</t>
        </is>
      </c>
      <c r="G1493" s="4" t="inlineStr">
        <is>
          <t>aarbaz ❤️‍🔥</t>
        </is>
      </c>
      <c r="H1493" s="6" t="inlineStr">
        <is>
          <t>🙌</t>
        </is>
      </c>
      <c r="I1493" s="4" t="inlineStr">
        <is>
          <t>2026-07-12 03:09:45</t>
        </is>
      </c>
      <c r="J1493" s="9" t="n">
        <v>0</v>
      </c>
    </row>
    <row r="1494" ht="22" customHeight="1">
      <c r="A1494" s="4" t="n">
        <v>1492</v>
      </c>
      <c r="B1494" s="16" t="inlineStr">
        <is>
          <t>osmo.wellversed</t>
        </is>
      </c>
      <c r="C1494" s="4" t="inlineStr">
        <is>
          <t>@osmo.wellversed</t>
        </is>
      </c>
      <c r="D1494" s="6" t="inlineStr">
        <is>
          <t>Build Habits That Build You</t>
        </is>
      </c>
      <c r="E1494" s="8" t="inlineStr">
        <is>
          <t>https://www.instagram.com/p/DaK_KqxR-M6/</t>
        </is>
      </c>
      <c r="F1494" s="4" t="inlineStr">
        <is>
          <t>@fit.aarbaz</t>
        </is>
      </c>
      <c r="G1494" s="4" t="inlineStr">
        <is>
          <t>aarbaz ❤️‍🔥</t>
        </is>
      </c>
      <c r="H1494" s="6" t="inlineStr">
        <is>
          <t>😍😍</t>
        </is>
      </c>
      <c r="I1494" s="4" t="inlineStr">
        <is>
          <t>2026-07-12 03:09:42</t>
        </is>
      </c>
      <c r="J1494" s="9" t="n">
        <v>0</v>
      </c>
    </row>
    <row r="1495" ht="22" customHeight="1">
      <c r="A1495" s="4" t="n">
        <v>1493</v>
      </c>
      <c r="B1495" s="16" t="inlineStr">
        <is>
          <t>osmo.wellversed</t>
        </is>
      </c>
      <c r="C1495" s="4" t="inlineStr">
        <is>
          <t>@osmo.wellversed</t>
        </is>
      </c>
      <c r="D1495" s="6" t="inlineStr">
        <is>
          <t>Build Habits That Build You</t>
        </is>
      </c>
      <c r="E1495" s="8" t="inlineStr">
        <is>
          <t>https://www.instagram.com/p/DaK_KqxR-M6/</t>
        </is>
      </c>
      <c r="F1495" s="4" t="inlineStr">
        <is>
          <t>@tahrina_nasrin</t>
        </is>
      </c>
      <c r="G1495" s="4" t="inlineStr">
        <is>
          <t>🌺Tahrina Nasrin🌺</t>
        </is>
      </c>
      <c r="H1495" s="6" t="inlineStr">
        <is>
          <t>🔥</t>
        </is>
      </c>
      <c r="I1495" s="4" t="inlineStr">
        <is>
          <t>2026-07-07 14:43:13</t>
        </is>
      </c>
      <c r="J1495" s="9" t="n">
        <v>1</v>
      </c>
    </row>
    <row r="1496" ht="22" customHeight="1">
      <c r="A1496" s="4" t="n">
        <v>1494</v>
      </c>
      <c r="B1496" s="16" t="inlineStr">
        <is>
          <t>osmo.wellversed</t>
        </is>
      </c>
      <c r="C1496" s="4" t="inlineStr">
        <is>
          <t>@osmo.wellversed</t>
        </is>
      </c>
      <c r="D1496" s="6" t="inlineStr">
        <is>
          <t>Build Habits That Build You</t>
        </is>
      </c>
      <c r="E1496" s="8" t="inlineStr">
        <is>
          <t>https://www.instagram.com/p/DaK_KqxR-M6/</t>
        </is>
      </c>
      <c r="F1496" s="4" t="inlineStr">
        <is>
          <t>@fit.aarbaz</t>
        </is>
      </c>
      <c r="G1496" s="4" t="inlineStr">
        <is>
          <t>aarbaz ❤️‍🔥</t>
        </is>
      </c>
      <c r="H1496" s="6" t="inlineStr">
        <is>
          <t>😮😮</t>
        </is>
      </c>
      <c r="I1496" s="4" t="inlineStr">
        <is>
          <t>2026-07-12 03:09:43</t>
        </is>
      </c>
      <c r="J1496" s="9" t="n">
        <v>0</v>
      </c>
    </row>
    <row r="1497" ht="22" customHeight="1">
      <c r="A1497" s="4" t="n">
        <v>1495</v>
      </c>
      <c r="B1497" s="16" t="inlineStr">
        <is>
          <t>osmo.wellversed</t>
        </is>
      </c>
      <c r="C1497" s="4" t="inlineStr">
        <is>
          <t>@osmo.wellversed</t>
        </is>
      </c>
      <c r="D1497" s="6" t="inlineStr">
        <is>
          <t>Build Habits That Build You</t>
        </is>
      </c>
      <c r="E1497" s="8" t="inlineStr">
        <is>
          <t>https://www.instagram.com/p/DaK_KqxR-M6/</t>
        </is>
      </c>
      <c r="F1497" s="4" t="inlineStr">
        <is>
          <t>@surajgupta8913</t>
        </is>
      </c>
      <c r="G1497" s="4" t="inlineStr">
        <is>
          <t>Suraj Gupta</t>
        </is>
      </c>
      <c r="H1497" s="6" t="inlineStr">
        <is>
          <t>Oesddßdooox</t>
        </is>
      </c>
      <c r="I1497" s="4" t="inlineStr">
        <is>
          <t>2026-07-15 05:09:03</t>
        </is>
      </c>
      <c r="J1497" s="9" t="n">
        <v>0</v>
      </c>
    </row>
    <row r="1498" ht="22" customHeight="1">
      <c r="A1498" s="4" t="n">
        <v>1496</v>
      </c>
      <c r="B1498" s="16" t="inlineStr">
        <is>
          <t>osmo.wellversed</t>
        </is>
      </c>
      <c r="C1498" s="4" t="inlineStr">
        <is>
          <t>@osmo.wellversed</t>
        </is>
      </c>
      <c r="D1498" s="6" t="inlineStr">
        <is>
          <t>Electrolytes Are The Key To Peak Performance</t>
        </is>
      </c>
      <c r="E1498" s="8" t="inlineStr">
        <is>
          <t>https://www.instagram.com/p/DaDRy77BsMe/</t>
        </is>
      </c>
      <c r="F1498" s="4" t="inlineStr">
        <is>
          <t>@viv__03</t>
        </is>
      </c>
      <c r="G1498" s="4" t="inlineStr">
        <is>
          <t>VIBHUTI</t>
        </is>
      </c>
      <c r="H1498" s="6" t="inlineStr"/>
      <c r="I1498" s="4" t="inlineStr">
        <is>
          <t>2026-07-14 06:12:05</t>
        </is>
      </c>
      <c r="J1498" s="9" t="n">
        <v>0</v>
      </c>
    </row>
    <row r="1499" ht="22" customHeight="1">
      <c r="A1499" s="4" t="n">
        <v>1497</v>
      </c>
      <c r="B1499" s="16" t="inlineStr">
        <is>
          <t>osmo.wellversed</t>
        </is>
      </c>
      <c r="C1499" s="4" t="inlineStr">
        <is>
          <t>@osmo.wellversed</t>
        </is>
      </c>
      <c r="D1499" s="6" t="inlineStr">
        <is>
          <t>Electrolytes Are The Key To Peak Performance</t>
        </is>
      </c>
      <c r="E1499" s="8" t="inlineStr">
        <is>
          <t>https://www.instagram.com/p/DaDRy77BsMe/</t>
        </is>
      </c>
      <c r="F1499" s="4" t="inlineStr">
        <is>
          <t>@viv__03</t>
        </is>
      </c>
      <c r="G1499" s="4" t="inlineStr">
        <is>
          <t>VIBHUTI</t>
        </is>
      </c>
      <c r="H1499" s="6" t="inlineStr">
        <is>
          <t>I purchased this product but after adding water there is white particles are left which is insoluble..can u let me what are this particle??</t>
        </is>
      </c>
      <c r="I1499" s="4" t="inlineStr">
        <is>
          <t>2026-07-14 06:11:50</t>
        </is>
      </c>
      <c r="J1499" s="9" t="n">
        <v>0</v>
      </c>
    </row>
    <row r="1500" ht="22" customHeight="1">
      <c r="A1500" s="4" t="n">
        <v>1498</v>
      </c>
      <c r="B1500" s="16" t="inlineStr">
        <is>
          <t>osmo.wellversed</t>
        </is>
      </c>
      <c r="C1500" s="4" t="inlineStr">
        <is>
          <t>@osmo.wellversed</t>
        </is>
      </c>
      <c r="D1500" s="6" t="inlineStr">
        <is>
          <t>Bleed Less.Train More.</t>
        </is>
      </c>
      <c r="E1500" s="8" t="inlineStr">
        <is>
          <t>https://www.instagram.com/p/DZ-GmFfhgwS/</t>
        </is>
      </c>
      <c r="F1500" s="4" t="inlineStr">
        <is>
          <t>@anu_beniwal288</t>
        </is>
      </c>
      <c r="G1500" s="4" t="inlineStr">
        <is>
          <t>Anu Beniwal</t>
        </is>
      </c>
      <c r="H1500" s="6" t="inlineStr">
        <is>
          <t>❤️</t>
        </is>
      </c>
      <c r="I1500" s="4" t="inlineStr">
        <is>
          <t>2026-06-24 17:42:51</t>
        </is>
      </c>
      <c r="J1500" s="9" t="n">
        <v>0</v>
      </c>
    </row>
    <row r="1501" ht="22" customHeight="1">
      <c r="A1501" s="4" t="n">
        <v>1499</v>
      </c>
      <c r="B1501" s="16" t="inlineStr">
        <is>
          <t>osmo.wellversed</t>
        </is>
      </c>
      <c r="C1501" s="4" t="inlineStr">
        <is>
          <t>@osmo.wellversed</t>
        </is>
      </c>
      <c r="D1501" s="6" t="inlineStr">
        <is>
          <t>Bleed Less.Train More.</t>
        </is>
      </c>
      <c r="E1501" s="8" t="inlineStr">
        <is>
          <t>https://www.instagram.com/p/DZ-GmFfhgwS/</t>
        </is>
      </c>
      <c r="F1501" s="4" t="inlineStr">
        <is>
          <t>@himanshu_sharma_1750</t>
        </is>
      </c>
      <c r="G1501" s="4" t="inlineStr">
        <is>
          <t>Himansh Sharma</t>
        </is>
      </c>
      <c r="H1501" s="6" t="inlineStr">
        <is>
          <t>❤️🔥</t>
        </is>
      </c>
      <c r="I1501" s="4" t="inlineStr">
        <is>
          <t>2026-06-24 16:55:25</t>
        </is>
      </c>
      <c r="J1501" s="9" t="n">
        <v>0</v>
      </c>
    </row>
    <row r="1502" ht="22" customHeight="1">
      <c r="A1502" s="4" t="n">
        <v>1500</v>
      </c>
      <c r="B1502" s="16" t="inlineStr">
        <is>
          <t>osmo.wellversed</t>
        </is>
      </c>
      <c r="C1502" s="4" t="inlineStr">
        <is>
          <t>@osmo.wellversed</t>
        </is>
      </c>
      <c r="D1502" s="6" t="inlineStr">
        <is>
          <t>Bleed Less.Train More.</t>
        </is>
      </c>
      <c r="E1502" s="8" t="inlineStr">
        <is>
          <t>https://www.instagram.com/p/DZ-GmFfhgwS/</t>
        </is>
      </c>
      <c r="F1502" s="4" t="inlineStr">
        <is>
          <t>@vexora_yt_99</t>
        </is>
      </c>
      <c r="G1502" s="4" t="inlineStr">
        <is>
          <t>I_am_Vexora 🗿</t>
        </is>
      </c>
      <c r="H1502" s="6" t="inlineStr">
        <is>
          <t>Serr 🔥❤️</t>
        </is>
      </c>
      <c r="I1502" s="4" t="inlineStr">
        <is>
          <t>2026-06-24 16:15:26</t>
        </is>
      </c>
      <c r="J1502" s="9" t="n">
        <v>0</v>
      </c>
    </row>
    <row r="1503" ht="22" customHeight="1">
      <c r="A1503" s="4" t="n">
        <v>1501</v>
      </c>
      <c r="B1503" s="16" t="inlineStr">
        <is>
          <t>osmo.wellversed</t>
        </is>
      </c>
      <c r="C1503" s="4" t="inlineStr">
        <is>
          <t>@osmo.wellversed</t>
        </is>
      </c>
      <c r="D1503" s="6" t="inlineStr">
        <is>
          <t>Bleed Less.Train More.</t>
        </is>
      </c>
      <c r="E1503" s="8" t="inlineStr">
        <is>
          <t>https://www.instagram.com/p/DZ-GmFfhgwS/</t>
        </is>
      </c>
      <c r="F1503" s="4" t="inlineStr">
        <is>
          <t>@w_boxer_07</t>
        </is>
      </c>
      <c r="G1503" s="4" t="inlineStr">
        <is>
          <t>Boxer Suraj Muchhal</t>
        </is>
      </c>
      <c r="H1503" s="6" t="inlineStr">
        <is>
          <t>👏👏👏🔥🔥❤️</t>
        </is>
      </c>
      <c r="I1503" s="4" t="inlineStr">
        <is>
          <t>2026-06-24 14:43:12</t>
        </is>
      </c>
      <c r="J1503" s="9" t="n">
        <v>0</v>
      </c>
    </row>
    <row r="1504" ht="22" customHeight="1">
      <c r="A1504" s="4" t="n">
        <v>1502</v>
      </c>
      <c r="B1504" s="16" t="inlineStr">
        <is>
          <t>osmo.wellversed</t>
        </is>
      </c>
      <c r="C1504" s="4" t="inlineStr">
        <is>
          <t>@osmo.wellversed</t>
        </is>
      </c>
      <c r="D1504" s="6" t="inlineStr">
        <is>
          <t>Bleed Less.Train More.</t>
        </is>
      </c>
      <c r="E1504" s="8" t="inlineStr">
        <is>
          <t>https://www.instagram.com/p/DZ-GmFfhgwS/</t>
        </is>
      </c>
      <c r="F1504" s="4" t="inlineStr">
        <is>
          <t>@itz_rohit_01_ll</t>
        </is>
      </c>
      <c r="G1504" s="4" t="inlineStr">
        <is>
          <t>⚚🇷 ⚚</t>
        </is>
      </c>
      <c r="H1504" s="6" t="inlineStr">
        <is>
          <t>❤️❤️❤️❤️❤️</t>
        </is>
      </c>
      <c r="I1504" s="4" t="inlineStr">
        <is>
          <t>2026-07-11 09:24:21</t>
        </is>
      </c>
      <c r="J1504" s="9" t="n">
        <v>0</v>
      </c>
    </row>
    <row r="1505" ht="22" customHeight="1">
      <c r="A1505" s="4" t="n">
        <v>1503</v>
      </c>
      <c r="B1505" s="16" t="inlineStr">
        <is>
          <t>osmo.wellversed</t>
        </is>
      </c>
      <c r="C1505" s="4" t="inlineStr">
        <is>
          <t>@osmo.wellversed</t>
        </is>
      </c>
      <c r="D1505" s="6" t="inlineStr">
        <is>
          <t>Bleed Less.Train More.</t>
        </is>
      </c>
      <c r="E1505" s="8" t="inlineStr">
        <is>
          <t>https://www.instagram.com/p/DZ-GmFfhgwS/</t>
        </is>
      </c>
      <c r="F1505" s="4" t="inlineStr">
        <is>
          <t>@rajguru_yduvanshi</t>
        </is>
      </c>
      <c r="G1505" s="4" t="inlineStr">
        <is>
          <t>✨Yaduvanshi ✨</t>
        </is>
      </c>
      <c r="H1505" s="6" t="inlineStr">
        <is>
          <t>❤️</t>
        </is>
      </c>
      <c r="I1505" s="4" t="inlineStr">
        <is>
          <t>2026-06-24 15:05:38</t>
        </is>
      </c>
      <c r="J1505" s="9" t="n">
        <v>0</v>
      </c>
    </row>
    <row r="1506" ht="22" customHeight="1">
      <c r="A1506" s="4" t="n">
        <v>1504</v>
      </c>
      <c r="B1506" s="16" t="inlineStr">
        <is>
          <t>osmo.wellversed</t>
        </is>
      </c>
      <c r="C1506" s="4" t="inlineStr">
        <is>
          <t>@osmo.wellversed</t>
        </is>
      </c>
      <c r="D1506" s="6" t="inlineStr">
        <is>
          <t>Bleed Less.Train More.</t>
        </is>
      </c>
      <c r="E1506" s="8" t="inlineStr">
        <is>
          <t>https://www.instagram.com/p/DZ-GmFfhgwS/</t>
        </is>
      </c>
      <c r="F1506" s="4" t="inlineStr">
        <is>
          <t>@anu_choudhary840</t>
        </is>
      </c>
      <c r="G1506" s="4" t="inlineStr">
        <is>
          <t>💗anu💗</t>
        </is>
      </c>
      <c r="H1506" s="6" t="inlineStr">
        <is>
          <t>❤️❤️</t>
        </is>
      </c>
      <c r="I1506" s="4" t="inlineStr">
        <is>
          <t>2026-06-24 17:15:55</t>
        </is>
      </c>
      <c r="J1506" s="9" t="n">
        <v>0</v>
      </c>
    </row>
    <row r="1507" ht="22" customHeight="1">
      <c r="A1507" s="4" t="n">
        <v>1505</v>
      </c>
      <c r="B1507" s="16" t="inlineStr">
        <is>
          <t>osmo.wellversed</t>
        </is>
      </c>
      <c r="C1507" s="4" t="inlineStr">
        <is>
          <t>@osmo.wellversed</t>
        </is>
      </c>
      <c r="D1507" s="6" t="inlineStr">
        <is>
          <t>Bleed Less.Train More.</t>
        </is>
      </c>
      <c r="E1507" s="8" t="inlineStr">
        <is>
          <t>https://www.instagram.com/p/DZ-GmFfhgwS/</t>
        </is>
      </c>
      <c r="F1507" s="4" t="inlineStr">
        <is>
          <t>@parasxyz127</t>
        </is>
      </c>
      <c r="G1507" s="4" t="inlineStr">
        <is>
          <t>paras</t>
        </is>
      </c>
      <c r="H1507" s="6" t="inlineStr">
        <is>
          <t>Aakhar bhai 🔥🔥🔥</t>
        </is>
      </c>
      <c r="I1507" s="4" t="inlineStr">
        <is>
          <t>2026-06-25 14:22:44</t>
        </is>
      </c>
      <c r="J1507" s="9" t="n">
        <v>2</v>
      </c>
    </row>
    <row r="1508" ht="22" customHeight="1">
      <c r="A1508" s="4" t="n">
        <v>1506</v>
      </c>
      <c r="B1508" s="16" t="inlineStr">
        <is>
          <t>osmo.wellversed</t>
        </is>
      </c>
      <c r="C1508" s="4" t="inlineStr">
        <is>
          <t>@osmo.wellversed</t>
        </is>
      </c>
      <c r="D1508" s="6" t="inlineStr">
        <is>
          <t>Bleed Less.Train More.</t>
        </is>
      </c>
      <c r="E1508" s="8" t="inlineStr">
        <is>
          <t>https://www.instagram.com/p/DZ-GmFfhgwS/</t>
        </is>
      </c>
      <c r="F1508" s="4" t="inlineStr">
        <is>
          <t>@offshivamyadav</t>
        </is>
      </c>
      <c r="G1508" s="4" t="inlineStr">
        <is>
          <t>SHIVAM YADAV</t>
        </is>
      </c>
      <c r="H1508" s="6" t="inlineStr">
        <is>
          <t>🔥</t>
        </is>
      </c>
      <c r="I1508" s="4" t="inlineStr">
        <is>
          <t>2026-06-24 14:52:42</t>
        </is>
      </c>
      <c r="J1508" s="9" t="n">
        <v>0</v>
      </c>
    </row>
    <row r="1509" ht="22" customHeight="1">
      <c r="A1509" s="4" t="n">
        <v>1507</v>
      </c>
      <c r="B1509" s="16" t="inlineStr">
        <is>
          <t>osmo.wellversed</t>
        </is>
      </c>
      <c r="C1509" s="4" t="inlineStr">
        <is>
          <t>@osmo.wellversed</t>
        </is>
      </c>
      <c r="D1509" s="6" t="inlineStr">
        <is>
          <t>Bleed Less.Train More.</t>
        </is>
      </c>
      <c r="E1509" s="8" t="inlineStr">
        <is>
          <t>https://www.instagram.com/p/DZ-GmFfhgwS/</t>
        </is>
      </c>
      <c r="F1509" s="4" t="inlineStr">
        <is>
          <t>@rajve_ersingh46900</t>
        </is>
      </c>
      <c r="G1509" s="4" t="inlineStr">
        <is>
          <t>Rajveer Singh Chauhan</t>
        </is>
      </c>
      <c r="H1509" s="6" t="inlineStr">
        <is>
          <t>🔥🔥</t>
        </is>
      </c>
      <c r="I1509" s="4" t="inlineStr">
        <is>
          <t>2026-06-24 17:06:37</t>
        </is>
      </c>
      <c r="J1509" s="9" t="n">
        <v>0</v>
      </c>
    </row>
    <row r="1510" ht="22" customHeight="1">
      <c r="A1510" s="4" t="n">
        <v>1508</v>
      </c>
      <c r="B1510" s="16" t="inlineStr">
        <is>
          <t>osmo.wellversed</t>
        </is>
      </c>
      <c r="C1510" s="4" t="inlineStr">
        <is>
          <t>@osmo.wellversed</t>
        </is>
      </c>
      <c r="D1510" s="6" t="inlineStr">
        <is>
          <t>Bleed Less.Train More.</t>
        </is>
      </c>
      <c r="E1510" s="8" t="inlineStr">
        <is>
          <t>https://www.instagram.com/p/DZ-GmFfhgwS/</t>
        </is>
      </c>
      <c r="F1510" s="4" t="inlineStr">
        <is>
          <t>@_theunparalleledagility</t>
        </is>
      </c>
      <c r="G1510" s="4" t="inlineStr">
        <is>
          <t>Manasvi!i</t>
        </is>
      </c>
      <c r="H1510" s="6" t="inlineStr">
        <is>
          <t>Take easy fights and bleed less 🤩</t>
        </is>
      </c>
      <c r="I1510" s="4" t="inlineStr">
        <is>
          <t>2026-06-24 16:36:01</t>
        </is>
      </c>
      <c r="J1510" s="9" t="n">
        <v>2</v>
      </c>
    </row>
    <row r="1511" ht="22" customHeight="1">
      <c r="A1511" s="4" t="n">
        <v>1509</v>
      </c>
      <c r="B1511" s="16" t="inlineStr">
        <is>
          <t>osmo.wellversed</t>
        </is>
      </c>
      <c r="C1511" s="4" t="inlineStr">
        <is>
          <t>@osmo.wellversed</t>
        </is>
      </c>
      <c r="D1511" s="6" t="inlineStr">
        <is>
          <t>Bleed Less.Train More.</t>
        </is>
      </c>
      <c r="E1511" s="8" t="inlineStr">
        <is>
          <t>https://www.instagram.com/p/DZ-GmFfhgwS/</t>
        </is>
      </c>
      <c r="F1511" s="4" t="inlineStr">
        <is>
          <t>@sakshiyaduvansi_07</t>
        </is>
      </c>
      <c r="G1511" s="4" t="inlineStr">
        <is>
          <t>Sakshi Yaduvansi</t>
        </is>
      </c>
      <c r="H1511" s="6" t="inlineStr">
        <is>
          <t>💯</t>
        </is>
      </c>
      <c r="I1511" s="4" t="inlineStr">
        <is>
          <t>2026-06-24 14:47:47</t>
        </is>
      </c>
      <c r="J1511" s="9" t="n">
        <v>0</v>
      </c>
    </row>
    <row r="1512" ht="22" customHeight="1">
      <c r="A1512" s="4" t="n">
        <v>1510</v>
      </c>
      <c r="B1512" s="16" t="inlineStr">
        <is>
          <t>osmo.wellversed</t>
        </is>
      </c>
      <c r="C1512" s="4" t="inlineStr">
        <is>
          <t>@osmo.wellversed</t>
        </is>
      </c>
      <c r="D1512" s="6" t="inlineStr">
        <is>
          <t>Bleed Less.Train More.</t>
        </is>
      </c>
      <c r="E1512" s="8" t="inlineStr">
        <is>
          <t>https://www.instagram.com/p/DZ-GmFfhgwS/</t>
        </is>
      </c>
      <c r="F1512" s="4" t="inlineStr">
        <is>
          <t>@lawmansachin</t>
        </is>
      </c>
      <c r="G1512" s="4" t="inlineStr">
        <is>
          <t>ADV. SACHIN MISHRA 🦍</t>
        </is>
      </c>
      <c r="H1512" s="6" t="inlineStr">
        <is>
          <t>Well played Bhai @akshaychahal60 proud 🔥</t>
        </is>
      </c>
      <c r="I1512" s="4" t="inlineStr">
        <is>
          <t>2026-06-25 11:48:24</t>
        </is>
      </c>
      <c r="J1512" s="9" t="n">
        <v>0</v>
      </c>
    </row>
    <row r="1513" ht="22" customHeight="1">
      <c r="A1513" s="4" t="n">
        <v>1511</v>
      </c>
      <c r="B1513" s="16" t="inlineStr">
        <is>
          <t>osmo.wellversed</t>
        </is>
      </c>
      <c r="C1513" s="4" t="inlineStr">
        <is>
          <t>@osmo.wellversed</t>
        </is>
      </c>
      <c r="D1513" s="6" t="inlineStr">
        <is>
          <t>Bleed Less.Train More.</t>
        </is>
      </c>
      <c r="E1513" s="8" t="inlineStr">
        <is>
          <t>https://www.instagram.com/p/DZ-GmFfhgwS/</t>
        </is>
      </c>
      <c r="F1513" s="4" t="inlineStr">
        <is>
          <t>@udham_rathi_00</t>
        </is>
      </c>
      <c r="G1513" s="4" t="inlineStr">
        <is>
          <t>👉  U D H A M 🔱</t>
        </is>
      </c>
      <c r="H1513" s="6" t="inlineStr">
        <is>
          <t>❤️❤️</t>
        </is>
      </c>
      <c r="I1513" s="4" t="inlineStr">
        <is>
          <t>2026-06-24 15:45:37</t>
        </is>
      </c>
      <c r="J1513" s="9" t="n">
        <v>0</v>
      </c>
    </row>
    <row r="1514" ht="22" customHeight="1">
      <c r="A1514" s="4" t="n">
        <v>1512</v>
      </c>
      <c r="B1514" s="16" t="inlineStr">
        <is>
          <t>osmo.wellversed</t>
        </is>
      </c>
      <c r="C1514" s="4" t="inlineStr">
        <is>
          <t>@osmo.wellversed</t>
        </is>
      </c>
      <c r="D1514" s="6" t="inlineStr">
        <is>
          <t>Bleed Less.Train More.</t>
        </is>
      </c>
      <c r="E1514" s="8" t="inlineStr">
        <is>
          <t>https://www.instagram.com/p/DZ-GmFfhgwS/</t>
        </is>
      </c>
      <c r="F1514" s="4" t="inlineStr">
        <is>
          <t>@manashjyotibaro</t>
        </is>
      </c>
      <c r="G1514" s="4" t="inlineStr">
        <is>
          <t>Manash Jyoti Baro</t>
        </is>
      </c>
      <c r="H1514" s="6" t="inlineStr">
        <is>
          <t>🔥🔥🔥🔥🔥</t>
        </is>
      </c>
      <c r="I1514" s="4" t="inlineStr">
        <is>
          <t>2026-07-01 01:43:16</t>
        </is>
      </c>
      <c r="J1514" s="9" t="n">
        <v>0</v>
      </c>
    </row>
    <row r="1515" ht="22" customHeight="1">
      <c r="A1515" s="4" t="n">
        <v>1513</v>
      </c>
      <c r="B1515" s="16" t="inlineStr">
        <is>
          <t>osmo.wellversed</t>
        </is>
      </c>
      <c r="C1515" s="4" t="inlineStr">
        <is>
          <t>@osmo.wellversed</t>
        </is>
      </c>
      <c r="D1515" s="6" t="inlineStr">
        <is>
          <t>Bleed Less.Train More.</t>
        </is>
      </c>
      <c r="E1515" s="8" t="inlineStr">
        <is>
          <t>https://www.instagram.com/p/DZ-GmFfhgwS/</t>
        </is>
      </c>
      <c r="F1515" s="4" t="inlineStr">
        <is>
          <t>@udham_rathi_00</t>
        </is>
      </c>
      <c r="G1515" s="4" t="inlineStr">
        <is>
          <t>👉  U D H A M 🔱</t>
        </is>
      </c>
      <c r="H1515" s="6" t="inlineStr">
        <is>
          <t>🔥🔥🔥</t>
        </is>
      </c>
      <c r="I1515" s="4" t="inlineStr">
        <is>
          <t>2026-06-24 15:45:39</t>
        </is>
      </c>
      <c r="J1515" s="9" t="n">
        <v>0</v>
      </c>
    </row>
    <row r="1516" ht="22" customHeight="1">
      <c r="A1516" s="4" t="n">
        <v>1514</v>
      </c>
      <c r="B1516" s="16" t="inlineStr">
        <is>
          <t>osmo.wellversed</t>
        </is>
      </c>
      <c r="C1516" s="4" t="inlineStr">
        <is>
          <t>@osmo.wellversed</t>
        </is>
      </c>
      <c r="D1516" s="6" t="inlineStr">
        <is>
          <t>Bleed Less.Train More.</t>
        </is>
      </c>
      <c r="E1516" s="8" t="inlineStr">
        <is>
          <t>https://www.instagram.com/p/DZ-GmFfhgwS/</t>
        </is>
      </c>
      <c r="F1516" s="4" t="inlineStr">
        <is>
          <t>@udham_rathi_00</t>
        </is>
      </c>
      <c r="G1516" s="4" t="inlineStr">
        <is>
          <t>👉  U D H A M 🔱</t>
        </is>
      </c>
      <c r="H1516" s="6" t="inlineStr">
        <is>
          <t>🔥🔥🔥🔥</t>
        </is>
      </c>
      <c r="I1516" s="4" t="inlineStr">
        <is>
          <t>2026-06-24 15:45:42</t>
        </is>
      </c>
      <c r="J1516" s="9" t="n">
        <v>0</v>
      </c>
    </row>
    <row r="1517" ht="22" customHeight="1">
      <c r="A1517" s="4" t="n">
        <v>1515</v>
      </c>
      <c r="B1517" s="16" t="inlineStr">
        <is>
          <t>osmo.wellversed</t>
        </is>
      </c>
      <c r="C1517" s="4" t="inlineStr">
        <is>
          <t>@osmo.wellversed</t>
        </is>
      </c>
      <c r="D1517" s="6" t="inlineStr">
        <is>
          <t>Bleed Less.Train More.</t>
        </is>
      </c>
      <c r="E1517" s="8" t="inlineStr">
        <is>
          <t>https://www.instagram.com/p/DZ-GmFfhgwS/</t>
        </is>
      </c>
      <c r="F1517" s="4" t="inlineStr">
        <is>
          <t>@mayank_waliaa</t>
        </is>
      </c>
      <c r="G1517" s="4" t="inlineStr">
        <is>
          <t>Mayank</t>
        </is>
      </c>
      <c r="H1517" s="6" t="inlineStr">
        <is>
          <t>😮‍💨🔥</t>
        </is>
      </c>
      <c r="I1517" s="4" t="inlineStr">
        <is>
          <t>2026-06-24 17:49:31</t>
        </is>
      </c>
      <c r="J1517" s="9" t="n">
        <v>0</v>
      </c>
    </row>
    <row r="1518" ht="22" customHeight="1">
      <c r="A1518" s="4" t="n">
        <v>1516</v>
      </c>
      <c r="B1518" s="16" t="inlineStr">
        <is>
          <t>osmo.wellversed</t>
        </is>
      </c>
      <c r="C1518" s="4" t="inlineStr">
        <is>
          <t>@osmo.wellversed</t>
        </is>
      </c>
      <c r="D1518" s="6" t="inlineStr">
        <is>
          <t>Bleed Less.Train More.</t>
        </is>
      </c>
      <c r="E1518" s="8" t="inlineStr">
        <is>
          <t>https://www.instagram.com/p/DZ-GmFfhgwS/</t>
        </is>
      </c>
      <c r="F1518" s="4" t="inlineStr">
        <is>
          <t>@anvesh9311</t>
        </is>
      </c>
      <c r="G1518" s="4" t="inlineStr">
        <is>
          <t>Anvesh Arjun Naidu</t>
        </is>
      </c>
      <c r="H1518" s="6" t="inlineStr">
        <is>
          <t>The greatest boxer in the my world</t>
        </is>
      </c>
      <c r="I1518" s="4" t="inlineStr">
        <is>
          <t>2026-06-24 22:08:44</t>
        </is>
      </c>
      <c r="J1518" s="9" t="n">
        <v>1</v>
      </c>
    </row>
    <row r="1519" ht="22" customHeight="1">
      <c r="A1519" s="4" t="n">
        <v>1517</v>
      </c>
      <c r="B1519" s="16" t="inlineStr">
        <is>
          <t>osmo.wellversed</t>
        </is>
      </c>
      <c r="C1519" s="4" t="inlineStr">
        <is>
          <t>@osmo.wellversed</t>
        </is>
      </c>
      <c r="D1519" s="6" t="inlineStr">
        <is>
          <t>Bleed Less.Train More.</t>
        </is>
      </c>
      <c r="E1519" s="8" t="inlineStr">
        <is>
          <t>https://www.instagram.com/p/DZ-GmFfhgwS/</t>
        </is>
      </c>
      <c r="F1519" s="4" t="inlineStr">
        <is>
          <t>@lucky_adithya.14</t>
        </is>
      </c>
      <c r="G1519" s="4" t="inlineStr">
        <is>
          <t>Lake Adithya</t>
        </is>
      </c>
      <c r="H1519" s="6" t="inlineStr"/>
      <c r="I1519" s="4" t="inlineStr">
        <is>
          <t>2026-06-24 16:36:51</t>
        </is>
      </c>
      <c r="J1519" s="9" t="n">
        <v>2</v>
      </c>
    </row>
    <row r="1520" ht="22" customHeight="1">
      <c r="A1520" s="4" t="n">
        <v>1518</v>
      </c>
      <c r="B1520" s="16" t="inlineStr">
        <is>
          <t>osmo.wellversed</t>
        </is>
      </c>
      <c r="C1520" s="4" t="inlineStr">
        <is>
          <t>@osmo.wellversed</t>
        </is>
      </c>
      <c r="D1520" s="6" t="inlineStr">
        <is>
          <t>Bleed Less.Train More.</t>
        </is>
      </c>
      <c r="E1520" s="8" t="inlineStr">
        <is>
          <t>https://www.instagram.com/p/DZ-GmFfhgwS/</t>
        </is>
      </c>
      <c r="F1520" s="4" t="inlineStr">
        <is>
          <t>@shoryakant_sharma</t>
        </is>
      </c>
      <c r="G1520" s="4" t="inlineStr">
        <is>
          <t>Shoryakant Sharma</t>
        </is>
      </c>
      <c r="H1520" s="6" t="inlineStr"/>
      <c r="I1520" s="4" t="inlineStr">
        <is>
          <t>2026-06-24 13:59:37</t>
        </is>
      </c>
      <c r="J1520" s="9" t="n">
        <v>2</v>
      </c>
    </row>
    <row r="1521" ht="22" customHeight="1">
      <c r="A1521" s="4" t="n">
        <v>1519</v>
      </c>
      <c r="B1521" s="16" t="inlineStr">
        <is>
          <t>osmo.wellversed</t>
        </is>
      </c>
      <c r="C1521" s="4" t="inlineStr">
        <is>
          <t>@osmo.wellversed</t>
        </is>
      </c>
      <c r="D1521" s="6" t="inlineStr">
        <is>
          <t>A Message to the World:</t>
        </is>
      </c>
      <c r="E1521" s="8" t="inlineStr">
        <is>
          <t>https://www.instagram.com/p/DZ48JlNoQ-o/</t>
        </is>
      </c>
      <c r="F1521" s="4" t="inlineStr">
        <is>
          <t>@suchika_tariyal</t>
        </is>
      </c>
      <c r="G1521" s="4" t="inlineStr">
        <is>
          <t>Suchika Hooda 🚩</t>
        </is>
      </c>
      <c r="H1521" s="6" t="inlineStr">
        <is>
          <t>🔥</t>
        </is>
      </c>
      <c r="I1521" s="4" t="inlineStr">
        <is>
          <t>2026-06-22 13:48:20</t>
        </is>
      </c>
      <c r="J1521" s="9" t="n">
        <v>12</v>
      </c>
    </row>
    <row r="1522" ht="22" customHeight="1">
      <c r="A1522" s="4" t="n">
        <v>1520</v>
      </c>
      <c r="B1522" s="16" t="inlineStr">
        <is>
          <t>osmo.wellversed</t>
        </is>
      </c>
      <c r="C1522" s="4" t="inlineStr">
        <is>
          <t>@osmo.wellversed</t>
        </is>
      </c>
      <c r="D1522" s="6" t="inlineStr">
        <is>
          <t>A Message to the World:</t>
        </is>
      </c>
      <c r="E1522" s="8" t="inlineStr">
        <is>
          <t>https://www.instagram.com/p/DZ48JlNoQ-o/</t>
        </is>
      </c>
      <c r="F1522" s="4" t="inlineStr">
        <is>
          <t>@unfitofit_official_</t>
        </is>
      </c>
      <c r="G1522" s="4" t="inlineStr">
        <is>
          <t>Shraddha Rangarh l Martialarts I fitness l tutorials l dance</t>
        </is>
      </c>
      <c r="H1522" s="6" t="inlineStr">
        <is>
          <t>🔥🔥</t>
        </is>
      </c>
      <c r="I1522" s="4" t="inlineStr">
        <is>
          <t>2026-06-22 13:29:56</t>
        </is>
      </c>
      <c r="J1522" s="9" t="n">
        <v>19</v>
      </c>
    </row>
    <row r="1523" ht="22" customHeight="1">
      <c r="A1523" s="4" t="n">
        <v>1521</v>
      </c>
      <c r="B1523" s="16" t="inlineStr">
        <is>
          <t>osmo.wellversed</t>
        </is>
      </c>
      <c r="C1523" s="4" t="inlineStr">
        <is>
          <t>@osmo.wellversed</t>
        </is>
      </c>
      <c r="D1523" s="6" t="inlineStr">
        <is>
          <t>A Message to the World:</t>
        </is>
      </c>
      <c r="E1523" s="8" t="inlineStr">
        <is>
          <t>https://www.instagram.com/p/DZ48JlNoQ-o/</t>
        </is>
      </c>
      <c r="F1523" s="4" t="inlineStr">
        <is>
          <t>@ateetkelvin</t>
        </is>
      </c>
      <c r="G1523" s="4" t="inlineStr">
        <is>
          <t>'The Indian Express' Ateet Kelvin</t>
        </is>
      </c>
      <c r="H1523" s="6" t="inlineStr">
        <is>
          <t>Lets go puja. This is what we need🔥</t>
        </is>
      </c>
      <c r="I1523" s="4" t="inlineStr">
        <is>
          <t>2026-06-22 14:28:43</t>
        </is>
      </c>
      <c r="J1523" s="9" t="n">
        <v>2</v>
      </c>
    </row>
    <row r="1524" ht="22" customHeight="1">
      <c r="A1524" s="4" t="n">
        <v>1522</v>
      </c>
      <c r="B1524" s="16" t="inlineStr">
        <is>
          <t>osmo.wellversed</t>
        </is>
      </c>
      <c r="C1524" s="4" t="inlineStr">
        <is>
          <t>@osmo.wellversed</t>
        </is>
      </c>
      <c r="D1524" s="6" t="inlineStr">
        <is>
          <t>A Message to the World:</t>
        </is>
      </c>
      <c r="E1524" s="8" t="inlineStr">
        <is>
          <t>https://www.instagram.com/p/DZ48JlNoQ-o/</t>
        </is>
      </c>
      <c r="F1524" s="4" t="inlineStr">
        <is>
          <t>@shanukukreti</t>
        </is>
      </c>
      <c r="G1524" s="4" t="inlineStr">
        <is>
          <t>Adv Shanu Kukreti</t>
        </is>
      </c>
      <c r="H1524" s="6" t="inlineStr">
        <is>
          <t>I hope you will come back stronger🔥</t>
        </is>
      </c>
      <c r="I1524" s="4" t="inlineStr">
        <is>
          <t>2026-06-22 13:56:26</t>
        </is>
      </c>
      <c r="J1524" s="9" t="n">
        <v>4</v>
      </c>
    </row>
    <row r="1525" ht="22" customHeight="1">
      <c r="A1525" s="4" t="n">
        <v>1523</v>
      </c>
      <c r="B1525" s="16" t="inlineStr">
        <is>
          <t>osmo.wellversed</t>
        </is>
      </c>
      <c r="C1525" s="4" t="inlineStr">
        <is>
          <t>@osmo.wellversed</t>
        </is>
      </c>
      <c r="D1525" s="6" t="inlineStr">
        <is>
          <t>A Message to the World:</t>
        </is>
      </c>
      <c r="E1525" s="8" t="inlineStr">
        <is>
          <t>https://www.instagram.com/p/DZ48JlNoQ-o/</t>
        </is>
      </c>
      <c r="F1525" s="4" t="inlineStr">
        <is>
          <t>@ashokbhatiwal123</t>
        </is>
      </c>
      <c r="G1525" s="4" t="inlineStr">
        <is>
          <t>💫꧁ अशोक ✨कुमार ꧂💫</t>
        </is>
      </c>
      <c r="H1525" s="6" t="inlineStr">
        <is>
          <t>❤️😍👏🙌❤️ sister ji ❤️🇮🇳🇮🇳🇮🇳</t>
        </is>
      </c>
      <c r="I1525" s="4" t="inlineStr">
        <is>
          <t>2026-06-22 13:33:17</t>
        </is>
      </c>
      <c r="J1525" s="9" t="n">
        <v>3</v>
      </c>
    </row>
    <row r="1526" ht="22" customHeight="1">
      <c r="A1526" s="4" t="n">
        <v>1524</v>
      </c>
      <c r="B1526" s="16" t="inlineStr">
        <is>
          <t>osmo.wellversed</t>
        </is>
      </c>
      <c r="C1526" s="4" t="inlineStr">
        <is>
          <t>@osmo.wellversed</t>
        </is>
      </c>
      <c r="D1526" s="6" t="inlineStr">
        <is>
          <t>A Message to the World:</t>
        </is>
      </c>
      <c r="E1526" s="8" t="inlineStr">
        <is>
          <t>https://www.instagram.com/p/DZ48JlNoQ-o/</t>
        </is>
      </c>
      <c r="F1526" s="4" t="inlineStr">
        <is>
          <t>@_.5anjubaba7._</t>
        </is>
      </c>
      <c r="G1526" s="4" t="inlineStr">
        <is>
          <t>Sanjay Khandagre</t>
        </is>
      </c>
      <c r="H1526" s="6" t="inlineStr">
        <is>
          <t>🔥🙌</t>
        </is>
      </c>
      <c r="I1526" s="4" t="inlineStr">
        <is>
          <t>2026-06-22 15:46:00</t>
        </is>
      </c>
      <c r="J1526" s="9" t="n">
        <v>0</v>
      </c>
    </row>
    <row r="1527" ht="22" customHeight="1">
      <c r="A1527" s="4" t="n">
        <v>1525</v>
      </c>
      <c r="B1527" s="16" t="inlineStr">
        <is>
          <t>osmo.wellversed</t>
        </is>
      </c>
      <c r="C1527" s="4" t="inlineStr">
        <is>
          <t>@osmo.wellversed</t>
        </is>
      </c>
      <c r="D1527" s="6" t="inlineStr">
        <is>
          <t>A Message to the World:</t>
        </is>
      </c>
      <c r="E1527" s="8" t="inlineStr">
        <is>
          <t>https://www.instagram.com/p/DZ48JlNoQ-o/</t>
        </is>
      </c>
      <c r="F1527" s="4" t="inlineStr">
        <is>
          <t>@kunal.prasher</t>
        </is>
      </c>
      <c r="G1527" s="4" t="inlineStr">
        <is>
          <t>Kunal Prasher (Luv)</t>
        </is>
      </c>
      <c r="H1527" s="6" t="inlineStr">
        <is>
          <t>🔥🔥🔥</t>
        </is>
      </c>
      <c r="I1527" s="4" t="inlineStr">
        <is>
          <t>2026-06-22 13:51:55</t>
        </is>
      </c>
      <c r="J1527" s="9" t="n">
        <v>3</v>
      </c>
    </row>
    <row r="1528" ht="22" customHeight="1">
      <c r="A1528" s="4" t="n">
        <v>1526</v>
      </c>
      <c r="B1528" s="16" t="inlineStr">
        <is>
          <t>osmo.wellversed</t>
        </is>
      </c>
      <c r="C1528" s="4" t="inlineStr">
        <is>
          <t>@osmo.wellversed</t>
        </is>
      </c>
      <c r="D1528" s="6" t="inlineStr">
        <is>
          <t>A Message to the World:</t>
        </is>
      </c>
      <c r="E1528" s="8" t="inlineStr">
        <is>
          <t>https://www.instagram.com/p/DZ48JlNoQ-o/</t>
        </is>
      </c>
      <c r="F1528" s="4" t="inlineStr">
        <is>
          <t>@lakhanshikhare</t>
        </is>
      </c>
      <c r="G1528" s="4" t="inlineStr">
        <is>
          <t>Lakhan Shikhare</t>
        </is>
      </c>
      <c r="H1528" s="6" t="inlineStr">
        <is>
          <t>💞</t>
        </is>
      </c>
      <c r="I1528" s="4" t="inlineStr">
        <is>
          <t>2026-06-22 15:44:03</t>
        </is>
      </c>
      <c r="J1528" s="9" t="n">
        <v>1</v>
      </c>
    </row>
    <row r="1529" ht="22" customHeight="1">
      <c r="A1529" s="4" t="n">
        <v>1527</v>
      </c>
      <c r="B1529" s="16" t="inlineStr">
        <is>
          <t>osmo.wellversed</t>
        </is>
      </c>
      <c r="C1529" s="4" t="inlineStr">
        <is>
          <t>@osmo.wellversed</t>
        </is>
      </c>
      <c r="D1529" s="6" t="inlineStr">
        <is>
          <t>A Message to the World:</t>
        </is>
      </c>
      <c r="E1529" s="8" t="inlineStr">
        <is>
          <t>https://www.instagram.com/p/DZ48JlNoQ-o/</t>
        </is>
      </c>
      <c r="F1529" s="4" t="inlineStr">
        <is>
          <t>@naveenshakya4</t>
        </is>
      </c>
      <c r="G1529" s="4" t="inlineStr">
        <is>
          <t>Naveen Shakya</t>
        </is>
      </c>
      <c r="H1529" s="6" t="inlineStr">
        <is>
          <t>❤️❤️🔥🔥👏👏</t>
        </is>
      </c>
      <c r="I1529" s="4" t="inlineStr">
        <is>
          <t>2026-06-22 13:34:51</t>
        </is>
      </c>
      <c r="J1529" s="9" t="n">
        <v>2</v>
      </c>
    </row>
    <row r="1530" ht="22" customHeight="1">
      <c r="A1530" s="4" t="n">
        <v>1528</v>
      </c>
      <c r="B1530" s="16" t="inlineStr">
        <is>
          <t>osmo.wellversed</t>
        </is>
      </c>
      <c r="C1530" s="4" t="inlineStr">
        <is>
          <t>@osmo.wellversed</t>
        </is>
      </c>
      <c r="D1530" s="6" t="inlineStr">
        <is>
          <t>A Message to the World:</t>
        </is>
      </c>
      <c r="E1530" s="8" t="inlineStr">
        <is>
          <t>https://www.instagram.com/p/DZ48JlNoQ-o/</t>
        </is>
      </c>
      <c r="F1530" s="4" t="inlineStr">
        <is>
          <t>@fittrwithjc</t>
        </is>
      </c>
      <c r="G1530" s="4" t="inlineStr">
        <is>
          <t>Jitendra Chouksey</t>
        </is>
      </c>
      <c r="H1530" s="6" t="inlineStr">
        <is>
          <t>👏👏</t>
        </is>
      </c>
      <c r="I1530" s="4" t="inlineStr">
        <is>
          <t>2026-06-22 14:01:15</t>
        </is>
      </c>
      <c r="J1530" s="9" t="n">
        <v>5</v>
      </c>
    </row>
    <row r="1531" ht="22" customHeight="1">
      <c r="A1531" s="4" t="n">
        <v>1529</v>
      </c>
      <c r="B1531" s="16" t="inlineStr">
        <is>
          <t>osmo.wellversed</t>
        </is>
      </c>
      <c r="C1531" s="4" t="inlineStr">
        <is>
          <t>@osmo.wellversed</t>
        </is>
      </c>
      <c r="D1531" s="6" t="inlineStr">
        <is>
          <t>A Message to the World:</t>
        </is>
      </c>
      <c r="E1531" s="8" t="inlineStr">
        <is>
          <t>https://www.instagram.com/p/DZ48JlNoQ-o/</t>
        </is>
      </c>
      <c r="F1531" s="4" t="inlineStr">
        <is>
          <t>@grasshopper005</t>
        </is>
      </c>
      <c r="G1531" s="4" t="inlineStr">
        <is>
          <t>Mayank Chauhan</t>
        </is>
      </c>
      <c r="H1531" s="6" t="inlineStr">
        <is>
          <t>Najariya hogaya behan change… work on ground game. Anshul bhai toh feet p hi chit h toh ground p kya hoga pta nhi. 
I know it’s very hard to do what you guys are doing or fir b kamiyo p kaam kro🙌</t>
        </is>
      </c>
      <c r="I1531" s="4" t="inlineStr">
        <is>
          <t>2026-06-22 13:38:40</t>
        </is>
      </c>
      <c r="J1531" s="9" t="n">
        <v>19</v>
      </c>
    </row>
    <row r="1532" ht="22" customHeight="1">
      <c r="A1532" s="4" t="n">
        <v>1530</v>
      </c>
      <c r="B1532" s="16" t="inlineStr">
        <is>
          <t>osmo.wellversed</t>
        </is>
      </c>
      <c r="C1532" s="4" t="inlineStr">
        <is>
          <t>@osmo.wellversed</t>
        </is>
      </c>
      <c r="D1532" s="6" t="inlineStr">
        <is>
          <t>A Message to the World:</t>
        </is>
      </c>
      <c r="E1532" s="8" t="inlineStr">
        <is>
          <t>https://www.instagram.com/p/DZ48JlNoQ-o/</t>
        </is>
      </c>
      <c r="F1532" s="4" t="inlineStr">
        <is>
          <t>@pujatomar.ufc</t>
        </is>
      </c>
      <c r="G1532" s="4" t="inlineStr">
        <is>
          <t>Puja Tomar (FP)</t>
        </is>
      </c>
      <c r="H1532" s="6" t="inlineStr">
        <is>
          <t>puja with @thekumarmethod</t>
        </is>
      </c>
      <c r="I1532" s="4" t="inlineStr">
        <is>
          <t>2026-06-22 13:26:21</t>
        </is>
      </c>
      <c r="J1532" s="9" t="n">
        <v>2</v>
      </c>
    </row>
    <row r="1533" ht="22" customHeight="1">
      <c r="A1533" s="4" t="n">
        <v>1531</v>
      </c>
      <c r="B1533" s="16" t="inlineStr">
        <is>
          <t>osmo.wellversed</t>
        </is>
      </c>
      <c r="C1533" s="4" t="inlineStr">
        <is>
          <t>@osmo.wellversed</t>
        </is>
      </c>
      <c r="D1533" s="6" t="inlineStr">
        <is>
          <t>A Message to the World:</t>
        </is>
      </c>
      <c r="E1533" s="8" t="inlineStr">
        <is>
          <t>https://www.instagram.com/p/DZ48JlNoQ-o/</t>
        </is>
      </c>
      <c r="F1533" s="4" t="inlineStr">
        <is>
          <t>@fs_talks</t>
        </is>
      </c>
      <c r="G1533" s="4" t="inlineStr">
        <is>
          <t>Fs</t>
        </is>
      </c>
      <c r="H1533" s="6" t="inlineStr">
        <is>
          <t>🔥🔥</t>
        </is>
      </c>
      <c r="I1533" s="4" t="inlineStr">
        <is>
          <t>2026-06-23 18:35:50</t>
        </is>
      </c>
      <c r="J1533" s="9" t="n">
        <v>1</v>
      </c>
    </row>
    <row r="1534" ht="22" customHeight="1">
      <c r="A1534" s="4" t="n">
        <v>1532</v>
      </c>
      <c r="B1534" s="16" t="inlineStr">
        <is>
          <t>osmo.wellversed</t>
        </is>
      </c>
      <c r="C1534" s="4" t="inlineStr">
        <is>
          <t>@osmo.wellversed</t>
        </is>
      </c>
      <c r="D1534" s="6" t="inlineStr">
        <is>
          <t>A Message to the World:</t>
        </is>
      </c>
      <c r="E1534" s="8" t="inlineStr">
        <is>
          <t>https://www.instagram.com/p/DZ48JlNoQ-o/</t>
        </is>
      </c>
      <c r="F1534" s="4" t="inlineStr">
        <is>
          <t>@viirag_1509</t>
        </is>
      </c>
      <c r="G1534" s="4" t="inlineStr">
        <is>
          <t>𝘃𝗶𝗶𝗶𝗿𝘂...🏎️</t>
        </is>
      </c>
      <c r="H1534" s="6" t="inlineStr">
        <is>
          <t>Lets goooooooo CYCLONE 🌪️🦁🔥</t>
        </is>
      </c>
      <c r="I1534" s="4" t="inlineStr">
        <is>
          <t>2026-06-22 14:55:23</t>
        </is>
      </c>
      <c r="J1534" s="9" t="n">
        <v>4</v>
      </c>
    </row>
    <row r="1535" ht="22" customHeight="1">
      <c r="A1535" s="4" t="n">
        <v>1533</v>
      </c>
      <c r="B1535" s="16" t="inlineStr">
        <is>
          <t>osmo.wellversed</t>
        </is>
      </c>
      <c r="C1535" s="4" t="inlineStr">
        <is>
          <t>@osmo.wellversed</t>
        </is>
      </c>
      <c r="D1535" s="6" t="inlineStr">
        <is>
          <t>A Message to the World:</t>
        </is>
      </c>
      <c r="E1535" s="8" t="inlineStr">
        <is>
          <t>https://www.instagram.com/p/DZ48JlNoQ-o/</t>
        </is>
      </c>
      <c r="F1535" s="4" t="inlineStr">
        <is>
          <t>@s.haji.1992</t>
        </is>
      </c>
      <c r="G1535" s="4" t="inlineStr">
        <is>
          <t>AFSHANI | BAHRAIN 🇧🇭</t>
        </is>
      </c>
      <c r="H1535" s="6" t="inlineStr">
        <is>
          <t>U can do it 💪🏼 ❤️</t>
        </is>
      </c>
      <c r="I1535" s="4" t="inlineStr">
        <is>
          <t>2026-06-22 13:47:27</t>
        </is>
      </c>
      <c r="J1535" s="9" t="n">
        <v>1</v>
      </c>
    </row>
    <row r="1536" ht="22" customHeight="1">
      <c r="A1536" s="4" t="n">
        <v>1534</v>
      </c>
      <c r="B1536" s="16" t="inlineStr">
        <is>
          <t>osmo.wellversed</t>
        </is>
      </c>
      <c r="C1536" s="4" t="inlineStr">
        <is>
          <t>@osmo.wellversed</t>
        </is>
      </c>
      <c r="D1536" s="6" t="inlineStr">
        <is>
          <t>A Message to the World:</t>
        </is>
      </c>
      <c r="E1536" s="8" t="inlineStr">
        <is>
          <t>https://www.instagram.com/p/DZ48JlNoQ-o/</t>
        </is>
      </c>
      <c r="F1536" s="4" t="inlineStr">
        <is>
          <t>@titan_abhay_007</t>
        </is>
      </c>
      <c r="G1536" s="4" t="inlineStr">
        <is>
          <t>Abhay Mandal</t>
        </is>
      </c>
      <c r="H1536" s="6" t="inlineStr">
        <is>
          <t>Your striking is superb, please focus on grappling</t>
        </is>
      </c>
      <c r="I1536" s="4" t="inlineStr">
        <is>
          <t>2026-06-22 14:40:26</t>
        </is>
      </c>
      <c r="J1536" s="9" t="n">
        <v>23</v>
      </c>
    </row>
    <row r="1537" ht="22" customHeight="1">
      <c r="A1537" s="4" t="n">
        <v>1535</v>
      </c>
      <c r="B1537" s="16" t="inlineStr">
        <is>
          <t>osmo.wellversed</t>
        </is>
      </c>
      <c r="C1537" s="4" t="inlineStr">
        <is>
          <t>@osmo.wellversed</t>
        </is>
      </c>
      <c r="D1537" s="6" t="inlineStr">
        <is>
          <t>A Message to the World:</t>
        </is>
      </c>
      <c r="E1537" s="8" t="inlineStr">
        <is>
          <t>https://www.instagram.com/p/DZ48JlNoQ-o/</t>
        </is>
      </c>
      <c r="F1537" s="4" t="inlineStr">
        <is>
          <t>@anirudh_820</t>
        </is>
      </c>
      <c r="G1537" s="4" t="inlineStr">
        <is>
          <t>メᴀᴅᴅy</t>
        </is>
      </c>
      <c r="H1537" s="6" t="inlineStr">
        <is>
          <t>Please iss bar ❤️🔥</t>
        </is>
      </c>
      <c r="I1537" s="4" t="inlineStr">
        <is>
          <t>2026-06-22 13:42:24</t>
        </is>
      </c>
      <c r="J1537" s="9" t="n">
        <v>1</v>
      </c>
    </row>
    <row r="1538" ht="22" customHeight="1">
      <c r="A1538" s="4" t="n">
        <v>1536</v>
      </c>
      <c r="B1538" s="16" t="inlineStr">
        <is>
          <t>osmo.wellversed</t>
        </is>
      </c>
      <c r="C1538" s="4" t="inlineStr">
        <is>
          <t>@osmo.wellversed</t>
        </is>
      </c>
      <c r="D1538" s="6" t="inlineStr">
        <is>
          <t>A Message to the World:</t>
        </is>
      </c>
      <c r="E1538" s="8" t="inlineStr">
        <is>
          <t>https://www.instagram.com/p/DZ48JlNoQ-o/</t>
        </is>
      </c>
      <c r="F1538" s="4" t="inlineStr">
        <is>
          <t>@_mohammed._.jawad_</t>
        </is>
      </c>
      <c r="G1538" s="4" t="inlineStr">
        <is>
          <t>Mohammed Jawad</t>
        </is>
      </c>
      <c r="H1538" s="6" t="inlineStr">
        <is>
          <t>We know that man 👏</t>
        </is>
      </c>
      <c r="I1538" s="4" t="inlineStr">
        <is>
          <t>2026-06-22 13:39:56</t>
        </is>
      </c>
      <c r="J1538" s="9" t="n">
        <v>5</v>
      </c>
    </row>
    <row r="1539" ht="22" customHeight="1">
      <c r="A1539" s="4" t="n">
        <v>1537</v>
      </c>
      <c r="B1539" s="16" t="inlineStr">
        <is>
          <t>osmo.wellversed</t>
        </is>
      </c>
      <c r="C1539" s="4" t="inlineStr">
        <is>
          <t>@osmo.wellversed</t>
        </is>
      </c>
      <c r="D1539" s="6" t="inlineStr">
        <is>
          <t>A Message to the World:</t>
        </is>
      </c>
      <c r="E1539" s="8" t="inlineStr">
        <is>
          <t>https://www.instagram.com/p/DZ48JlNoQ-o/</t>
        </is>
      </c>
      <c r="F1539" s="4" t="inlineStr">
        <is>
          <t>@_iamdipesh___</t>
        </is>
      </c>
      <c r="G1539" s="4" t="inlineStr">
        <is>
          <t>Dipesh Jaiswal</t>
        </is>
      </c>
      <c r="H1539" s="6" t="inlineStr">
        <is>
          <t>Great woman👩❤️</t>
        </is>
      </c>
      <c r="I1539" s="4" t="inlineStr">
        <is>
          <t>2026-06-22 15:45:12</t>
        </is>
      </c>
      <c r="J1539" s="9" t="n">
        <v>0</v>
      </c>
    </row>
    <row r="1540" ht="22" customHeight="1">
      <c r="A1540" s="4" t="n">
        <v>1538</v>
      </c>
      <c r="B1540" s="16" t="inlineStr">
        <is>
          <t>osmo.wellversed</t>
        </is>
      </c>
      <c r="C1540" s="4" t="inlineStr">
        <is>
          <t>@osmo.wellversed</t>
        </is>
      </c>
      <c r="D1540" s="6" t="inlineStr">
        <is>
          <t>A Message to the World:</t>
        </is>
      </c>
      <c r="E1540" s="8" t="inlineStr">
        <is>
          <t>https://www.instagram.com/p/DZ48JlNoQ-o/</t>
        </is>
      </c>
      <c r="F1540" s="4" t="inlineStr">
        <is>
          <t>@cat_womenmma</t>
        </is>
      </c>
      <c r="G1540" s="4" t="inlineStr">
        <is>
          <t>Cat_women</t>
        </is>
      </c>
      <c r="H1540" s="6" t="inlineStr">
        <is>
          <t>🔥🙌</t>
        </is>
      </c>
      <c r="I1540" s="4" t="inlineStr">
        <is>
          <t>2026-06-22 13:52:32</t>
        </is>
      </c>
      <c r="J1540" s="9" t="n">
        <v>1</v>
      </c>
    </row>
    <row r="1541" ht="22" customHeight="1">
      <c r="A1541" s="4" t="n">
        <v>1539</v>
      </c>
      <c r="B1541" s="16" t="inlineStr">
        <is>
          <t>osmo.wellversed</t>
        </is>
      </c>
      <c r="C1541" s="4" t="inlineStr">
        <is>
          <t>@osmo.wellversed</t>
        </is>
      </c>
      <c r="D1541" s="6" t="inlineStr">
        <is>
          <t>A Message to the World:</t>
        </is>
      </c>
      <c r="E1541" s="8" t="inlineStr">
        <is>
          <t>https://www.instagram.com/p/DZ48JlNoQ-o/</t>
        </is>
      </c>
      <c r="F1541" s="4" t="inlineStr">
        <is>
          <t>@ashish_topno__</t>
        </is>
      </c>
      <c r="G1541" s="4" t="inlineStr">
        <is>
          <t>Ashish Topno</t>
        </is>
      </c>
      <c r="H1541" s="6" t="inlineStr">
        <is>
          <t>🔥🔥</t>
        </is>
      </c>
      <c r="I1541" s="4" t="inlineStr">
        <is>
          <t>2026-06-22 13:34:49</t>
        </is>
      </c>
      <c r="J1541" s="9" t="n">
        <v>1</v>
      </c>
    </row>
    <row r="1542" ht="22" customHeight="1">
      <c r="A1542" s="4" t="n">
        <v>1540</v>
      </c>
      <c r="B1542" s="16" t="inlineStr">
        <is>
          <t>osmo.wellversed</t>
        </is>
      </c>
      <c r="C1542" s="4" t="inlineStr">
        <is>
          <t>@osmo.wellversed</t>
        </is>
      </c>
      <c r="D1542" s="6" t="inlineStr">
        <is>
          <t>A Message to the World:</t>
        </is>
      </c>
      <c r="E1542" s="8" t="inlineStr">
        <is>
          <t>https://www.instagram.com/p/DZ48JlNoQ-o/</t>
        </is>
      </c>
      <c r="F1542" s="4" t="inlineStr">
        <is>
          <t>@shartik_prajapati_76895</t>
        </is>
      </c>
      <c r="G1542" s="4" t="inlineStr">
        <is>
          <t>sharthik_prajapati_76895</t>
        </is>
      </c>
      <c r="H1542" s="6" t="inlineStr">
        <is>
          <t>🙌🙌</t>
        </is>
      </c>
      <c r="I1542" s="4" t="inlineStr">
        <is>
          <t>2026-06-22 13:38:58</t>
        </is>
      </c>
      <c r="J1542" s="9" t="n">
        <v>2</v>
      </c>
    </row>
    <row r="1543" ht="22" customHeight="1">
      <c r="A1543" s="4" t="n">
        <v>1541</v>
      </c>
      <c r="B1543" s="16" t="inlineStr">
        <is>
          <t>osmo.wellversed</t>
        </is>
      </c>
      <c r="C1543" s="4" t="inlineStr">
        <is>
          <t>@osmo.wellversed</t>
        </is>
      </c>
      <c r="D1543" s="6" t="inlineStr">
        <is>
          <t>A Message to the World:</t>
        </is>
      </c>
      <c r="E1543" s="8" t="inlineStr">
        <is>
          <t>https://www.instagram.com/p/DZ48JlNoQ-o/</t>
        </is>
      </c>
      <c r="F1543" s="4" t="inlineStr">
        <is>
          <t>@nandish_halemani</t>
        </is>
      </c>
      <c r="G1543" s="4" t="inlineStr">
        <is>
          <t>Nandish</t>
        </is>
      </c>
      <c r="H1543" s="6" t="inlineStr">
        <is>
          <t>Please learn some bjj</t>
        </is>
      </c>
      <c r="I1543" s="4" t="inlineStr">
        <is>
          <t>2026-06-22 13:26:15</t>
        </is>
      </c>
      <c r="J1543" s="9" t="n">
        <v>86</v>
      </c>
    </row>
    <row r="1544" ht="22" customHeight="1">
      <c r="A1544" s="4" t="n">
        <v>1542</v>
      </c>
      <c r="B1544" s="16" t="inlineStr">
        <is>
          <t>osmo.wellversed</t>
        </is>
      </c>
      <c r="C1544" s="4" t="inlineStr">
        <is>
          <t>@osmo.wellversed</t>
        </is>
      </c>
      <c r="D1544" s="6" t="inlineStr">
        <is>
          <t>A Message to the World:</t>
        </is>
      </c>
      <c r="E1544" s="8" t="inlineStr">
        <is>
          <t>https://www.instagram.com/p/DZ48JlNoQ-o/</t>
        </is>
      </c>
      <c r="F1544" s="4" t="inlineStr">
        <is>
          <t>@shahzadcodes</t>
        </is>
      </c>
      <c r="G1544" s="4" t="inlineStr">
        <is>
          <t>Shahzad Hussain</t>
        </is>
      </c>
      <c r="H1544" s="6" t="inlineStr">
        <is>
          <t>Let's gooo 🔥</t>
        </is>
      </c>
      <c r="I1544" s="4" t="inlineStr">
        <is>
          <t>2026-06-22 13:54:16</t>
        </is>
      </c>
      <c r="J1544" s="9" t="n">
        <v>2</v>
      </c>
    </row>
    <row r="1545" ht="22" customHeight="1">
      <c r="A1545" s="4" t="n">
        <v>1543</v>
      </c>
      <c r="B1545" s="16" t="inlineStr">
        <is>
          <t>osmo.wellversed</t>
        </is>
      </c>
      <c r="C1545" s="4" t="inlineStr">
        <is>
          <t>@osmo.wellversed</t>
        </is>
      </c>
      <c r="D1545" s="6" t="inlineStr">
        <is>
          <t>A Message to the World:</t>
        </is>
      </c>
      <c r="E1545" s="8" t="inlineStr">
        <is>
          <t>https://www.instagram.com/p/DZ48JlNoQ-o/</t>
        </is>
      </c>
      <c r="F1545" s="4" t="inlineStr">
        <is>
          <t>@lifts_with_ujjwal</t>
        </is>
      </c>
      <c r="G1545" s="4" t="inlineStr">
        <is>
          <t>Uujjwal Bhouria</t>
        </is>
      </c>
      <c r="H1545" s="6" t="inlineStr">
        <is>
          <t>🔥🔥</t>
        </is>
      </c>
      <c r="I1545" s="4" t="inlineStr">
        <is>
          <t>2026-06-22 13:30:27</t>
        </is>
      </c>
      <c r="J1545" s="9" t="n">
        <v>2</v>
      </c>
    </row>
    <row r="1546" ht="22" customHeight="1">
      <c r="A1546" s="4" t="n">
        <v>1544</v>
      </c>
      <c r="B1546" s="16" t="inlineStr">
        <is>
          <t>osmo.wellversed</t>
        </is>
      </c>
      <c r="C1546" s="4" t="inlineStr">
        <is>
          <t>@osmo.wellversed</t>
        </is>
      </c>
      <c r="D1546" s="6" t="inlineStr">
        <is>
          <t>A Message to the World:</t>
        </is>
      </c>
      <c r="E1546" s="8" t="inlineStr">
        <is>
          <t>https://www.instagram.com/p/DZ48JlNoQ-o/</t>
        </is>
      </c>
      <c r="F1546" s="4" t="inlineStr">
        <is>
          <t>@akshayakumartl</t>
        </is>
      </c>
      <c r="G1546" s="4" t="inlineStr">
        <is>
          <t>ANU</t>
        </is>
      </c>
      <c r="H1546" s="6" t="inlineStr">
        <is>
          <t>🙌</t>
        </is>
      </c>
      <c r="I1546" s="4" t="inlineStr">
        <is>
          <t>2026-06-22 13:27:11</t>
        </is>
      </c>
      <c r="J1546" s="9" t="n">
        <v>2</v>
      </c>
    </row>
    <row r="1547" ht="22" customHeight="1">
      <c r="A1547" s="4" t="n">
        <v>1545</v>
      </c>
      <c r="B1547" s="16" t="inlineStr">
        <is>
          <t>osmo.wellversed</t>
        </is>
      </c>
      <c r="C1547" s="4" t="inlineStr">
        <is>
          <t>@osmo.wellversed</t>
        </is>
      </c>
      <c r="D1547" s="6" t="inlineStr">
        <is>
          <t>A Message to the World:</t>
        </is>
      </c>
      <c r="E1547" s="8" t="inlineStr">
        <is>
          <t>https://www.instagram.com/p/DZ48JlNoQ-o/</t>
        </is>
      </c>
      <c r="F1547" s="4" t="inlineStr">
        <is>
          <t>@mayanksinghnegi</t>
        </is>
      </c>
      <c r="G1547" s="4" t="inlineStr">
        <is>
          <t>mayank singh negi</t>
        </is>
      </c>
      <c r="H1547" s="6" t="inlineStr">
        <is>
          <t>🔥🔥🔥🔥</t>
        </is>
      </c>
      <c r="I1547" s="4" t="inlineStr">
        <is>
          <t>2026-06-22 13:49:03</t>
        </is>
      </c>
      <c r="J1547" s="9" t="n">
        <v>1</v>
      </c>
    </row>
    <row r="1548" ht="22" customHeight="1">
      <c r="A1548" s="4" t="n">
        <v>1546</v>
      </c>
      <c r="B1548" s="16" t="inlineStr">
        <is>
          <t>osmo.wellversed</t>
        </is>
      </c>
      <c r="C1548" s="4" t="inlineStr">
        <is>
          <t>@osmo.wellversed</t>
        </is>
      </c>
      <c r="D1548" s="6" t="inlineStr">
        <is>
          <t>A Message to the World:</t>
        </is>
      </c>
      <c r="E1548" s="8" t="inlineStr">
        <is>
          <t>https://www.instagram.com/p/DZ48JlNoQ-o/</t>
        </is>
      </c>
      <c r="F1548" s="4" t="inlineStr">
        <is>
          <t>@mayanksinghnegi</t>
        </is>
      </c>
      <c r="G1548" s="4" t="inlineStr">
        <is>
          <t>mayank singh negi</t>
        </is>
      </c>
      <c r="H1548" s="6" t="inlineStr">
        <is>
          <t>❤️❤️❤️</t>
        </is>
      </c>
      <c r="I1548" s="4" t="inlineStr">
        <is>
          <t>2026-06-22 13:49:07</t>
        </is>
      </c>
      <c r="J1548" s="9" t="n">
        <v>2</v>
      </c>
    </row>
    <row r="1549" ht="22" customHeight="1">
      <c r="A1549" s="4" t="n">
        <v>1547</v>
      </c>
      <c r="B1549" s="16" t="inlineStr">
        <is>
          <t>osmo.wellversed</t>
        </is>
      </c>
      <c r="C1549" s="4" t="inlineStr">
        <is>
          <t>@osmo.wellversed</t>
        </is>
      </c>
      <c r="D1549" s="6" t="inlineStr">
        <is>
          <t>A Message to the World:</t>
        </is>
      </c>
      <c r="E1549" s="8" t="inlineStr">
        <is>
          <t>https://www.instagram.com/p/DZ48JlNoQ-o/</t>
        </is>
      </c>
      <c r="F1549" s="4" t="inlineStr">
        <is>
          <t>@kmx_haxx</t>
        </is>
      </c>
      <c r="G1549" s="4" t="inlineStr">
        <is>
          <t>jyotimoy koch</t>
        </is>
      </c>
      <c r="H1549" s="6" t="inlineStr">
        <is>
          <t>🔥🔥</t>
        </is>
      </c>
      <c r="I1549" s="4" t="inlineStr">
        <is>
          <t>2026-06-22 14:00:38</t>
        </is>
      </c>
      <c r="J1549" s="9" t="n">
        <v>2</v>
      </c>
    </row>
    <row r="1550" ht="22" customHeight="1">
      <c r="A1550" s="4" t="n">
        <v>1548</v>
      </c>
      <c r="B1550" s="16" t="inlineStr">
        <is>
          <t>osmo.wellversed</t>
        </is>
      </c>
      <c r="C1550" s="4" t="inlineStr">
        <is>
          <t>@osmo.wellversed</t>
        </is>
      </c>
      <c r="D1550" s="6" t="inlineStr">
        <is>
          <t>A Message to the World:</t>
        </is>
      </c>
      <c r="E1550" s="8" t="inlineStr">
        <is>
          <t>https://www.instagram.com/p/DZ48JlNoQ-o/</t>
        </is>
      </c>
      <c r="F1550" s="4" t="inlineStr">
        <is>
          <t>@krt_badshah_ali</t>
        </is>
      </c>
      <c r="G1550" s="4" t="inlineStr">
        <is>
          <t>Badshah Ali</t>
        </is>
      </c>
      <c r="H1550" s="6" t="inlineStr"/>
      <c r="I1550" s="4" t="inlineStr">
        <is>
          <t>2026-06-22 13:40:44</t>
        </is>
      </c>
      <c r="J1550" s="9" t="n">
        <v>5</v>
      </c>
    </row>
    <row r="1551" ht="22" customHeight="1">
      <c r="A1551" s="4" t="n">
        <v>1549</v>
      </c>
      <c r="B1551" s="16" t="inlineStr">
        <is>
          <t>osmo.wellversed</t>
        </is>
      </c>
      <c r="C1551" s="4" t="inlineStr">
        <is>
          <t>@osmo.wellversed</t>
        </is>
      </c>
      <c r="D1551" s="6" t="inlineStr">
        <is>
          <t>A Message to the World:</t>
        </is>
      </c>
      <c r="E1551" s="8" t="inlineStr">
        <is>
          <t>https://www.instagram.com/p/DZ48JlNoQ-o/</t>
        </is>
      </c>
      <c r="F1551" s="4" t="inlineStr">
        <is>
          <t>@viirag_1509</t>
        </is>
      </c>
      <c r="G1551" s="4" t="inlineStr">
        <is>
          <t>𝘃𝗶𝗶𝗶𝗿𝘂...🏎️</t>
        </is>
      </c>
      <c r="H1551" s="6" t="inlineStr"/>
      <c r="I1551" s="4" t="inlineStr">
        <is>
          <t>2026-06-22 14:56:41</t>
        </is>
      </c>
      <c r="J1551" s="9" t="n">
        <v>12</v>
      </c>
    </row>
    <row r="1552" ht="22" customHeight="1">
      <c r="A1552" s="4" t="n">
        <v>1550</v>
      </c>
      <c r="B1552" s="16" t="inlineStr">
        <is>
          <t>osmo.wellversed</t>
        </is>
      </c>
      <c r="C1552" s="4" t="inlineStr">
        <is>
          <t>@osmo.wellversed</t>
        </is>
      </c>
      <c r="D1552" s="6" t="inlineStr">
        <is>
          <t>A Message to the World:</t>
        </is>
      </c>
      <c r="E1552" s="8" t="inlineStr">
        <is>
          <t>https://www.instagram.com/p/DZ48JlNoQ-o/</t>
        </is>
      </c>
      <c r="F1552" s="4" t="inlineStr">
        <is>
          <t>@alex531091</t>
        </is>
      </c>
      <c r="G1552" s="4" t="inlineStr">
        <is>
          <t>Alex kane</t>
        </is>
      </c>
      <c r="H1552" s="6" t="inlineStr">
        <is>
          <t>👏👏</t>
        </is>
      </c>
      <c r="I1552" s="4" t="inlineStr">
        <is>
          <t>2026-06-22 13:38:48</t>
        </is>
      </c>
      <c r="J1552" s="9" t="n">
        <v>1</v>
      </c>
    </row>
    <row r="1553" ht="22" customHeight="1">
      <c r="A1553" s="4" t="n">
        <v>1551</v>
      </c>
      <c r="B1553" s="16" t="inlineStr">
        <is>
          <t>osmo.wellversed</t>
        </is>
      </c>
      <c r="C1553" s="4" t="inlineStr">
        <is>
          <t>@osmo.wellversed</t>
        </is>
      </c>
      <c r="D1553" s="6" t="inlineStr">
        <is>
          <t>A Message to the World:</t>
        </is>
      </c>
      <c r="E1553" s="8" t="inlineStr">
        <is>
          <t>https://www.instagram.com/p/DZ48JlNoQ-o/</t>
        </is>
      </c>
      <c r="F1553" s="4" t="inlineStr">
        <is>
          <t>@staybeyond.labels</t>
        </is>
      </c>
      <c r="G1553" s="4" t="inlineStr">
        <is>
          <t>Rohan Saxena</t>
        </is>
      </c>
      <c r="H1553" s="6" t="inlineStr">
        <is>
          <t>Let's Go Puja 💪🏽💪🏽</t>
        </is>
      </c>
      <c r="I1553" s="4" t="inlineStr">
        <is>
          <t>2026-06-22 13:59:42</t>
        </is>
      </c>
      <c r="J1553" s="9" t="n">
        <v>2</v>
      </c>
    </row>
    <row r="1554" ht="22" customHeight="1">
      <c r="A1554" s="4" t="n">
        <v>1552</v>
      </c>
      <c r="B1554" s="16" t="inlineStr">
        <is>
          <t>osmo.wellversed</t>
        </is>
      </c>
      <c r="C1554" s="4" t="inlineStr">
        <is>
          <t>@osmo.wellversed</t>
        </is>
      </c>
      <c r="D1554" s="6" t="inlineStr">
        <is>
          <t>A Message to the World:</t>
        </is>
      </c>
      <c r="E1554" s="8" t="inlineStr">
        <is>
          <t>https://www.instagram.com/p/DZ48JlNoQ-o/</t>
        </is>
      </c>
      <c r="F1554" s="4" t="inlineStr">
        <is>
          <t>@topontopa</t>
        </is>
      </c>
      <c r="G1554" s="4" t="inlineStr">
        <is>
          <t>chandravanshi</t>
        </is>
      </c>
      <c r="H1554" s="6" t="inlineStr">
        <is>
          <t>Can't wait to see your next fight</t>
        </is>
      </c>
      <c r="I1554" s="4" t="inlineStr">
        <is>
          <t>2026-06-23 03:24:36</t>
        </is>
      </c>
      <c r="J1554" s="9" t="n">
        <v>0</v>
      </c>
    </row>
    <row r="1555" ht="22" customHeight="1">
      <c r="A1555" s="4" t="n">
        <v>1553</v>
      </c>
      <c r="B1555" s="16" t="inlineStr">
        <is>
          <t>osmo.wellversed</t>
        </is>
      </c>
      <c r="C1555" s="4" t="inlineStr">
        <is>
          <t>@osmo.wellversed</t>
        </is>
      </c>
      <c r="D1555" s="6" t="inlineStr">
        <is>
          <t>A Message to the World:</t>
        </is>
      </c>
      <c r="E1555" s="8" t="inlineStr">
        <is>
          <t>https://www.instagram.com/p/DZ48JlNoQ-o/</t>
        </is>
      </c>
      <c r="F1555" s="4" t="inlineStr">
        <is>
          <t>@urvi_khara</t>
        </is>
      </c>
      <c r="G1555" s="4" t="inlineStr">
        <is>
          <t>urvi khara</t>
        </is>
      </c>
      <c r="H1555" s="6" t="inlineStr">
        <is>
          <t>haa ma'am aap jarur badloge 🫡🫡🫡</t>
        </is>
      </c>
      <c r="I1555" s="4" t="inlineStr">
        <is>
          <t>2026-06-22 18:38:04</t>
        </is>
      </c>
      <c r="J1555" s="9" t="n">
        <v>1</v>
      </c>
    </row>
    <row r="1556" ht="22" customHeight="1">
      <c r="A1556" s="4" t="n">
        <v>1554</v>
      </c>
      <c r="B1556" s="16" t="inlineStr">
        <is>
          <t>osmo.wellversed</t>
        </is>
      </c>
      <c r="C1556" s="4" t="inlineStr">
        <is>
          <t>@osmo.wellversed</t>
        </is>
      </c>
      <c r="D1556" s="6" t="inlineStr">
        <is>
          <t>A Message to the World:</t>
        </is>
      </c>
      <c r="E1556" s="8" t="inlineStr">
        <is>
          <t>https://www.instagram.com/p/DZ48JlNoQ-o/</t>
        </is>
      </c>
      <c r="F1556" s="4" t="inlineStr">
        <is>
          <t>@southpaw_raunak_369</t>
        </is>
      </c>
      <c r="G1556" s="4" t="inlineStr">
        <is>
          <t>Raunak Chakraborty</t>
        </is>
      </c>
      <c r="H1556" s="6" t="inlineStr"/>
      <c r="I1556" s="4" t="inlineStr">
        <is>
          <t>2026-06-22 13:37:03</t>
        </is>
      </c>
      <c r="J1556" s="9" t="n">
        <v>5</v>
      </c>
    </row>
    <row r="1557" ht="22" customHeight="1">
      <c r="A1557" s="4" t="n">
        <v>1555</v>
      </c>
      <c r="B1557" s="16" t="inlineStr">
        <is>
          <t>osmo.wellversed</t>
        </is>
      </c>
      <c r="C1557" s="4" t="inlineStr">
        <is>
          <t>@osmo.wellversed</t>
        </is>
      </c>
      <c r="D1557" s="6" t="inlineStr">
        <is>
          <t>A Message to the World:</t>
        </is>
      </c>
      <c r="E1557" s="8" t="inlineStr">
        <is>
          <t>https://www.instagram.com/p/DZ48JlNoQ-o/</t>
        </is>
      </c>
      <c r="F1557" s="4" t="inlineStr">
        <is>
          <t>@thementiger</t>
        </is>
      </c>
      <c r="G1557" s="4" t="inlineStr">
        <is>
          <t>DO BRONXS</t>
        </is>
      </c>
      <c r="H1557" s="6" t="inlineStr">
        <is>
          <t>Ha ha daba ke bakchodi karo👏</t>
        </is>
      </c>
      <c r="I1557" s="4" t="inlineStr">
        <is>
          <t>2026-07-10 03:48:45</t>
        </is>
      </c>
      <c r="J1557" s="9" t="n">
        <v>1</v>
      </c>
    </row>
    <row r="1558" ht="22" customHeight="1">
      <c r="A1558" s="4" t="n">
        <v>1556</v>
      </c>
      <c r="B1558" s="16" t="inlineStr">
        <is>
          <t>osmo.wellversed</t>
        </is>
      </c>
      <c r="C1558" s="4" t="inlineStr">
        <is>
          <t>@osmo.wellversed</t>
        </is>
      </c>
      <c r="D1558" s="6" t="inlineStr">
        <is>
          <t>A Message to the World:</t>
        </is>
      </c>
      <c r="E1558" s="8" t="inlineStr">
        <is>
          <t>https://www.instagram.com/p/DZ48JlNoQ-o/</t>
        </is>
      </c>
      <c r="F1558" s="4" t="inlineStr">
        <is>
          <t>@ashiish43</t>
        </is>
      </c>
      <c r="G1558" s="4" t="inlineStr">
        <is>
          <t>Ashish</t>
        </is>
      </c>
      <c r="H1558" s="6" t="inlineStr"/>
      <c r="I1558" s="4" t="inlineStr">
        <is>
          <t>2026-06-22 13:46:03</t>
        </is>
      </c>
      <c r="J1558" s="9" t="n">
        <v>1</v>
      </c>
    </row>
    <row r="1559" ht="22" customHeight="1">
      <c r="A1559" s="4" t="n">
        <v>1557</v>
      </c>
      <c r="B1559" s="16" t="inlineStr">
        <is>
          <t>osmo.wellversed</t>
        </is>
      </c>
      <c r="C1559" s="4" t="inlineStr">
        <is>
          <t>@osmo.wellversed</t>
        </is>
      </c>
      <c r="D1559" s="6" t="inlineStr">
        <is>
          <t>A Message to the World:</t>
        </is>
      </c>
      <c r="E1559" s="8" t="inlineStr">
        <is>
          <t>https://www.instagram.com/p/DZ48JlNoQ-o/</t>
        </is>
      </c>
      <c r="F1559" s="4" t="inlineStr">
        <is>
          <t>@_.dolliii.__</t>
        </is>
      </c>
      <c r="G1559" s="4" t="inlineStr">
        <is>
          <t>Aurelia ꕥ</t>
        </is>
      </c>
      <c r="H1559" s="6" t="inlineStr"/>
      <c r="I1559" s="4" t="inlineStr">
        <is>
          <t>2026-06-22 15:58:16</t>
        </is>
      </c>
      <c r="J1559" s="9" t="n">
        <v>1</v>
      </c>
    </row>
    <row r="1560" ht="22" customHeight="1">
      <c r="A1560" s="4" t="n">
        <v>1558</v>
      </c>
      <c r="B1560" s="16" t="inlineStr">
        <is>
          <t>osmo.wellversed</t>
        </is>
      </c>
      <c r="C1560" s="4" t="inlineStr">
        <is>
          <t>@osmo.wellversed</t>
        </is>
      </c>
      <c r="D1560" s="6" t="inlineStr">
        <is>
          <t>A Message to the World:</t>
        </is>
      </c>
      <c r="E1560" s="8" t="inlineStr">
        <is>
          <t>https://www.instagram.com/p/DZ48JlNoQ-o/</t>
        </is>
      </c>
      <c r="F1560" s="4" t="inlineStr">
        <is>
          <t>@moviecorn2008</t>
        </is>
      </c>
      <c r="G1560" s="4" t="inlineStr">
        <is>
          <t>MovieCorn</t>
        </is>
      </c>
      <c r="H1560" s="6" t="inlineStr">
        <is>
          <t>Please learn some bjj and ground game you always say first women to win in ufc but this is your Also last win after that you never won</t>
        </is>
      </c>
      <c r="I1560" s="4" t="inlineStr">
        <is>
          <t>2026-06-22 13:37:11</t>
        </is>
      </c>
      <c r="J1560" s="9" t="n">
        <v>7</v>
      </c>
    </row>
    <row r="1561" ht="22" customHeight="1">
      <c r="A1561" s="4" t="n">
        <v>1559</v>
      </c>
      <c r="B1561" s="16" t="inlineStr">
        <is>
          <t>osmo.wellversed</t>
        </is>
      </c>
      <c r="C1561" s="4" t="inlineStr">
        <is>
          <t>@osmo.wellversed</t>
        </is>
      </c>
      <c r="D1561" s="6" t="inlineStr">
        <is>
          <t>A Message to the World:</t>
        </is>
      </c>
      <c r="E1561" s="8" t="inlineStr">
        <is>
          <t>https://www.instagram.com/p/DZ48JlNoQ-o/</t>
        </is>
      </c>
      <c r="F1561" s="4" t="inlineStr">
        <is>
          <t>@cat_womenmma</t>
        </is>
      </c>
      <c r="G1561" s="4" t="inlineStr">
        <is>
          <t>Cat_women</t>
        </is>
      </c>
      <c r="H1561" s="6" t="inlineStr">
        <is>
          <t>❤️😍</t>
        </is>
      </c>
      <c r="I1561" s="4" t="inlineStr">
        <is>
          <t>2026-06-22 13:52:45</t>
        </is>
      </c>
      <c r="J1561" s="9" t="n">
        <v>1</v>
      </c>
    </row>
    <row r="1562" ht="22" customHeight="1">
      <c r="A1562" s="4" t="n">
        <v>1560</v>
      </c>
      <c r="B1562" s="16" t="inlineStr">
        <is>
          <t>osmo.wellversed</t>
        </is>
      </c>
      <c r="C1562" s="4" t="inlineStr">
        <is>
          <t>@osmo.wellversed</t>
        </is>
      </c>
      <c r="D1562" s="6" t="inlineStr">
        <is>
          <t>A Message to the World:</t>
        </is>
      </c>
      <c r="E1562" s="8" t="inlineStr">
        <is>
          <t>https://www.instagram.com/p/DZ48JlNoQ-o/</t>
        </is>
      </c>
      <c r="F1562" s="4" t="inlineStr">
        <is>
          <t>@sanoop.xavier</t>
        </is>
      </c>
      <c r="G1562" s="4" t="inlineStr">
        <is>
          <t>Sanoop Xavier</t>
        </is>
      </c>
      <c r="H1562" s="6" t="inlineStr">
        <is>
          <t>🔥🔥🔥🔥</t>
        </is>
      </c>
      <c r="I1562" s="4" t="inlineStr">
        <is>
          <t>2026-06-22 13:53:45</t>
        </is>
      </c>
      <c r="J1562" s="9" t="n">
        <v>1</v>
      </c>
    </row>
    <row r="1563" ht="22" customHeight="1">
      <c r="A1563" s="4" t="n">
        <v>1561</v>
      </c>
      <c r="B1563" s="16" t="inlineStr">
        <is>
          <t>osmo.wellversed</t>
        </is>
      </c>
      <c r="C1563" s="4" t="inlineStr">
        <is>
          <t>@osmo.wellversed</t>
        </is>
      </c>
      <c r="D1563" s="6" t="inlineStr">
        <is>
          <t>A Message to the World:</t>
        </is>
      </c>
      <c r="E1563" s="8" t="inlineStr">
        <is>
          <t>https://www.instagram.com/p/DZ48JlNoQ-o/</t>
        </is>
      </c>
      <c r="F1563" s="4" t="inlineStr">
        <is>
          <t>@cat_womenmma</t>
        </is>
      </c>
      <c r="G1563" s="4" t="inlineStr">
        <is>
          <t>Cat_women</t>
        </is>
      </c>
      <c r="H1563" s="6" t="inlineStr">
        <is>
          <t>Champ 🔥👏</t>
        </is>
      </c>
      <c r="I1563" s="4" t="inlineStr">
        <is>
          <t>2026-06-22 13:52:41</t>
        </is>
      </c>
      <c r="J1563" s="9" t="n">
        <v>1</v>
      </c>
    </row>
    <row r="1564" ht="22" customHeight="1">
      <c r="A1564" s="4" t="n">
        <v>1562</v>
      </c>
      <c r="B1564" s="16" t="inlineStr">
        <is>
          <t>osmo.wellversed</t>
        </is>
      </c>
      <c r="C1564" s="4" t="inlineStr">
        <is>
          <t>@osmo.wellversed</t>
        </is>
      </c>
      <c r="D1564" s="6" t="inlineStr">
        <is>
          <t>A Message to the World:</t>
        </is>
      </c>
      <c r="E1564" s="8" t="inlineStr">
        <is>
          <t>https://www.instagram.com/p/DZ48JlNoQ-o/</t>
        </is>
      </c>
      <c r="F1564" s="4" t="inlineStr">
        <is>
          <t>@adars3991</t>
        </is>
      </c>
      <c r="G1564" s="4" t="inlineStr">
        <is>
          <t>✝️ Adarsh W Singh | Jesus Family 🎬</t>
        </is>
      </c>
      <c r="H1564" s="6" t="inlineStr"/>
      <c r="I1564" s="4" t="inlineStr">
        <is>
          <t>2026-06-22 13:34:10</t>
        </is>
      </c>
      <c r="J1564" s="9" t="n">
        <v>1</v>
      </c>
    </row>
    <row r="1565" ht="22" customHeight="1">
      <c r="A1565" s="4" t="n">
        <v>1563</v>
      </c>
      <c r="B1565" s="16" t="inlineStr">
        <is>
          <t>osmo.wellversed</t>
        </is>
      </c>
      <c r="C1565" s="4" t="inlineStr">
        <is>
          <t>@osmo.wellversed</t>
        </is>
      </c>
      <c r="D1565" s="6" t="inlineStr">
        <is>
          <t>A Message to the World:</t>
        </is>
      </c>
      <c r="E1565" s="8" t="inlineStr">
        <is>
          <t>https://www.instagram.com/p/DZ48JlNoQ-o/</t>
        </is>
      </c>
      <c r="F1565" s="4" t="inlineStr">
        <is>
          <t>@komatineni_harsha</t>
        </is>
      </c>
      <c r="G1565" s="4" t="inlineStr">
        <is>
          <t>Khabib Nurmagomedov Dagestan</t>
        </is>
      </c>
      <c r="H1565" s="6" t="inlineStr">
        <is>
          <t>Cyclone🔥</t>
        </is>
      </c>
      <c r="I1565" s="4" t="inlineStr">
        <is>
          <t>2026-06-22 13:30:44</t>
        </is>
      </c>
      <c r="J1565" s="9" t="n">
        <v>1</v>
      </c>
    </row>
    <row r="1566" ht="22" customHeight="1">
      <c r="A1566" s="4" t="n">
        <v>1564</v>
      </c>
      <c r="B1566" s="16" t="inlineStr">
        <is>
          <t>osmo.wellversed</t>
        </is>
      </c>
      <c r="C1566" s="4" t="inlineStr">
        <is>
          <t>@osmo.wellversed</t>
        </is>
      </c>
      <c r="D1566" s="6" t="inlineStr">
        <is>
          <t>A Message to the World:</t>
        </is>
      </c>
      <c r="E1566" s="8" t="inlineStr">
        <is>
          <t>https://www.instagram.com/p/DZ48JlNoQ-o/</t>
        </is>
      </c>
      <c r="F1566" s="4" t="inlineStr">
        <is>
          <t>@sk_overseas_edu</t>
        </is>
      </c>
      <c r="G1566" s="4" t="inlineStr">
        <is>
          <t>SK Overseas Education🎓 (Hyderabad)</t>
        </is>
      </c>
      <c r="H1566" s="6" t="inlineStr">
        <is>
          <t>🔥🔥🔥</t>
        </is>
      </c>
      <c r="I1566" s="4" t="inlineStr">
        <is>
          <t>2026-06-22 13:31:22</t>
        </is>
      </c>
      <c r="J1566" s="9" t="n">
        <v>1</v>
      </c>
    </row>
    <row r="1567" ht="22" customHeight="1">
      <c r="A1567" s="4" t="n">
        <v>1565</v>
      </c>
      <c r="B1567" s="16" t="inlineStr">
        <is>
          <t>osmo.wellversed</t>
        </is>
      </c>
      <c r="C1567" s="4" t="inlineStr">
        <is>
          <t>@osmo.wellversed</t>
        </is>
      </c>
      <c r="D1567" s="6" t="inlineStr">
        <is>
          <t>A Message to the World:</t>
        </is>
      </c>
      <c r="E1567" s="8" t="inlineStr">
        <is>
          <t>https://www.instagram.com/p/DZ48JlNoQ-o/</t>
        </is>
      </c>
      <c r="F1567" s="4" t="inlineStr">
        <is>
          <t>@shartik_prajapati_76895</t>
        </is>
      </c>
      <c r="G1567" s="4" t="inlineStr">
        <is>
          <t>sharthik_prajapati_76895</t>
        </is>
      </c>
      <c r="H1567" s="6" t="inlineStr">
        <is>
          <t>🔥🔥</t>
        </is>
      </c>
      <c r="I1567" s="4" t="inlineStr">
        <is>
          <t>2026-06-22 13:38:34</t>
        </is>
      </c>
      <c r="J1567" s="9" t="n">
        <v>1</v>
      </c>
    </row>
    <row r="1568" ht="22" customHeight="1">
      <c r="A1568" s="4" t="n">
        <v>1566</v>
      </c>
      <c r="B1568" s="16" t="inlineStr">
        <is>
          <t>osmo.wellversed</t>
        </is>
      </c>
      <c r="C1568" s="4" t="inlineStr">
        <is>
          <t>@osmo.wellversed</t>
        </is>
      </c>
      <c r="D1568" s="6" t="inlineStr">
        <is>
          <t>A Message to the World:</t>
        </is>
      </c>
      <c r="E1568" s="8" t="inlineStr">
        <is>
          <t>https://www.instagram.com/p/DZ48JlNoQ-o/</t>
        </is>
      </c>
      <c r="F1568" s="4" t="inlineStr">
        <is>
          <t>@rajput__rajat174</t>
        </is>
      </c>
      <c r="G1568" s="4" t="inlineStr">
        <is>
          <t>_Раджат 🐺</t>
        </is>
      </c>
      <c r="H1568" s="6" t="inlineStr">
        <is>
          <t>🔥🔥🔥🙌</t>
        </is>
      </c>
      <c r="I1568" s="4" t="inlineStr">
        <is>
          <t>2026-06-22 13:32:05</t>
        </is>
      </c>
      <c r="J1568" s="9" t="n">
        <v>1</v>
      </c>
    </row>
    <row r="1569" ht="22" customHeight="1">
      <c r="A1569" s="4" t="n">
        <v>1567</v>
      </c>
      <c r="B1569" s="16" t="inlineStr">
        <is>
          <t>osmo.wellversed</t>
        </is>
      </c>
      <c r="C1569" s="4" t="inlineStr">
        <is>
          <t>@osmo.wellversed</t>
        </is>
      </c>
      <c r="D1569" s="6" t="inlineStr">
        <is>
          <t>A Message to the World:</t>
        </is>
      </c>
      <c r="E1569" s="8" t="inlineStr">
        <is>
          <t>https://www.instagram.com/p/DZ48JlNoQ-o/</t>
        </is>
      </c>
      <c r="F1569" s="4" t="inlineStr">
        <is>
          <t>@fighter_debarshi</t>
        </is>
      </c>
      <c r="G1569" s="4" t="inlineStr">
        <is>
          <t>Debarshi Paul</t>
        </is>
      </c>
      <c r="H1569" s="6" t="inlineStr">
        <is>
          <t>👏❤️🇮🇳</t>
        </is>
      </c>
      <c r="I1569" s="4" t="inlineStr">
        <is>
          <t>2026-06-22 13:31:56</t>
        </is>
      </c>
      <c r="J1569" s="9" t="n">
        <v>1</v>
      </c>
    </row>
    <row r="1570" ht="22" customHeight="1">
      <c r="A1570" s="4" t="n">
        <v>1568</v>
      </c>
      <c r="B1570" s="16" t="inlineStr">
        <is>
          <t>osmo.wellversed</t>
        </is>
      </c>
      <c r="C1570" s="4" t="inlineStr">
        <is>
          <t>@osmo.wellversed</t>
        </is>
      </c>
      <c r="D1570" s="6" t="inlineStr">
        <is>
          <t>A Message to the World:</t>
        </is>
      </c>
      <c r="E1570" s="8" t="inlineStr">
        <is>
          <t>https://www.instagram.com/p/DZ48JlNoQ-o/</t>
        </is>
      </c>
      <c r="F1570" s="4" t="inlineStr">
        <is>
          <t>@shartik_prajapati_76895</t>
        </is>
      </c>
      <c r="G1570" s="4" t="inlineStr">
        <is>
          <t>sharthik_prajapati_76895</t>
        </is>
      </c>
      <c r="H1570" s="6" t="inlineStr">
        <is>
          <t>❤️❤️</t>
        </is>
      </c>
      <c r="I1570" s="4" t="inlineStr">
        <is>
          <t>2026-06-22 13:38:38</t>
        </is>
      </c>
      <c r="J1570" s="9" t="n">
        <v>1</v>
      </c>
    </row>
    <row r="1571" ht="22" customHeight="1">
      <c r="A1571" s="4" t="n">
        <v>1569</v>
      </c>
      <c r="B1571" s="16" t="inlineStr">
        <is>
          <t>osmo.wellversed</t>
        </is>
      </c>
      <c r="C1571" s="4" t="inlineStr">
        <is>
          <t>@osmo.wellversed</t>
        </is>
      </c>
      <c r="D1571" s="6" t="inlineStr">
        <is>
          <t>A Message to the World:</t>
        </is>
      </c>
      <c r="E1571" s="8" t="inlineStr">
        <is>
          <t>https://www.instagram.com/p/DZ48JlNoQ-o/</t>
        </is>
      </c>
      <c r="F1571" s="4" t="inlineStr">
        <is>
          <t>@ig_topdoz</t>
        </is>
      </c>
      <c r="G1571" s="4" t="inlineStr">
        <is>
          <t>NIKHIL NAMDEO BARE | MUMBAI | BGMI</t>
        </is>
      </c>
      <c r="H1571" s="6" t="inlineStr">
        <is>
          <t>❤️❤️😍😍</t>
        </is>
      </c>
      <c r="I1571" s="4" t="inlineStr">
        <is>
          <t>2026-06-22 13:31:28</t>
        </is>
      </c>
      <c r="J1571" s="9" t="n">
        <v>1</v>
      </c>
    </row>
    <row r="1572" ht="22" customHeight="1">
      <c r="A1572" s="4" t="n">
        <v>1570</v>
      </c>
      <c r="B1572" s="16" t="inlineStr">
        <is>
          <t>osmo.wellversed</t>
        </is>
      </c>
      <c r="C1572" s="4" t="inlineStr">
        <is>
          <t>@osmo.wellversed</t>
        </is>
      </c>
      <c r="D1572" s="6" t="inlineStr">
        <is>
          <t>A Message to the World:</t>
        </is>
      </c>
      <c r="E1572" s="8" t="inlineStr">
        <is>
          <t>https://www.instagram.com/p/DZ48JlNoQ-o/</t>
        </is>
      </c>
      <c r="F1572" s="4" t="inlineStr">
        <is>
          <t>@it_victo_ierra42195</t>
        </is>
      </c>
      <c r="G1572" s="4" t="inlineStr"/>
      <c r="H1572" s="6" t="inlineStr">
        <is>
          <t>🔥🔥🔥🔥🔥</t>
        </is>
      </c>
      <c r="I1572" s="4" t="inlineStr">
        <is>
          <t>2026-06-22 13:27:04</t>
        </is>
      </c>
      <c r="J1572" s="9" t="n">
        <v>1</v>
      </c>
    </row>
    <row r="1573" ht="22" customHeight="1">
      <c r="A1573" s="4" t="n">
        <v>1571</v>
      </c>
      <c r="B1573" s="16" t="inlineStr">
        <is>
          <t>osmo.wellversed</t>
        </is>
      </c>
      <c r="C1573" s="4" t="inlineStr">
        <is>
          <t>@osmo.wellversed</t>
        </is>
      </c>
      <c r="D1573" s="6" t="inlineStr">
        <is>
          <t>A Message to the World:</t>
        </is>
      </c>
      <c r="E1573" s="8" t="inlineStr">
        <is>
          <t>https://www.instagram.com/p/DZ48JlNoQ-o/</t>
        </is>
      </c>
      <c r="F1573" s="4" t="inlineStr">
        <is>
          <t>@rajveer_mehda</t>
        </is>
      </c>
      <c r="G1573" s="4" t="inlineStr">
        <is>
          <t>Rajveer singh🇮🇳</t>
        </is>
      </c>
      <c r="H1573" s="6" t="inlineStr">
        <is>
          <t>🔥🔥</t>
        </is>
      </c>
      <c r="I1573" s="4" t="inlineStr">
        <is>
          <t>2026-06-22 13:43:11</t>
        </is>
      </c>
      <c r="J1573" s="9" t="n">
        <v>1</v>
      </c>
    </row>
    <row r="1574" ht="22" customHeight="1">
      <c r="A1574" s="4" t="n">
        <v>1572</v>
      </c>
      <c r="B1574" s="16" t="inlineStr">
        <is>
          <t>osmo.wellversed</t>
        </is>
      </c>
      <c r="C1574" s="4" t="inlineStr">
        <is>
          <t>@osmo.wellversed</t>
        </is>
      </c>
      <c r="D1574" s="6" t="inlineStr">
        <is>
          <t>A Message to the World:</t>
        </is>
      </c>
      <c r="E1574" s="8" t="inlineStr">
        <is>
          <t>https://www.instagram.com/p/DZ48JlNoQ-o/</t>
        </is>
      </c>
      <c r="F1574" s="4" t="inlineStr">
        <is>
          <t>@solaris.knight.2001</t>
        </is>
      </c>
      <c r="G1574" s="4" t="inlineStr">
        <is>
          <t>Spany</t>
        </is>
      </c>
      <c r="H1574" s="6" t="inlineStr">
        <is>
          <t>❤️❤️❤️❤️❤️❤️❤️</t>
        </is>
      </c>
      <c r="I1574" s="4" t="inlineStr">
        <is>
          <t>2026-06-22 13:30:16</t>
        </is>
      </c>
      <c r="J1574" s="9" t="n">
        <v>1</v>
      </c>
    </row>
    <row r="1575" ht="22" customHeight="1">
      <c r="A1575" s="4" t="n">
        <v>1573</v>
      </c>
      <c r="B1575" s="16" t="inlineStr">
        <is>
          <t>osmo.wellversed</t>
        </is>
      </c>
      <c r="C1575" s="4" t="inlineStr">
        <is>
          <t>@osmo.wellversed</t>
        </is>
      </c>
      <c r="D1575" s="6" t="inlineStr">
        <is>
          <t>A Message to the World:</t>
        </is>
      </c>
      <c r="E1575" s="8" t="inlineStr">
        <is>
          <t>https://www.instagram.com/p/DZ48JlNoQ-o/</t>
        </is>
      </c>
      <c r="F1575" s="4" t="inlineStr">
        <is>
          <t>@864gouravthapa</t>
        </is>
      </c>
      <c r="G1575" s="4" t="inlineStr">
        <is>
          <t>Gaurav Thapa</t>
        </is>
      </c>
      <c r="H1575" s="6" t="inlineStr">
        <is>
          <t>God bless you sister 🙌</t>
        </is>
      </c>
      <c r="I1575" s="4" t="inlineStr">
        <is>
          <t>2026-06-22 13:39:43</t>
        </is>
      </c>
      <c r="J1575" s="9" t="n">
        <v>1</v>
      </c>
    </row>
    <row r="1576" ht="22" customHeight="1">
      <c r="A1576" s="4" t="n">
        <v>1574</v>
      </c>
      <c r="B1576" s="16" t="inlineStr">
        <is>
          <t>osmo.wellversed</t>
        </is>
      </c>
      <c r="C1576" s="4" t="inlineStr">
        <is>
          <t>@osmo.wellversed</t>
        </is>
      </c>
      <c r="D1576" s="6" t="inlineStr">
        <is>
          <t>A Message to the World:</t>
        </is>
      </c>
      <c r="E1576" s="8" t="inlineStr">
        <is>
          <t>https://www.instagram.com/p/DZ48JlNoQ-o/</t>
        </is>
      </c>
      <c r="F1576" s="4" t="inlineStr">
        <is>
          <t>@alex531091</t>
        </is>
      </c>
      <c r="G1576" s="4" t="inlineStr">
        <is>
          <t>Alex kane</t>
        </is>
      </c>
      <c r="H1576" s="6" t="inlineStr"/>
      <c r="I1576" s="4" t="inlineStr">
        <is>
          <t>2026-06-22 13:39:19</t>
        </is>
      </c>
      <c r="J1576" s="9" t="n">
        <v>1</v>
      </c>
    </row>
    <row r="1577" ht="22" customHeight="1">
      <c r="A1577" s="4" t="n">
        <v>1575</v>
      </c>
      <c r="B1577" s="16" t="inlineStr">
        <is>
          <t>osmo.wellversed</t>
        </is>
      </c>
      <c r="C1577" s="4" t="inlineStr">
        <is>
          <t>@osmo.wellversed</t>
        </is>
      </c>
      <c r="D1577" s="6" t="inlineStr">
        <is>
          <t>A Message to the World:</t>
        </is>
      </c>
      <c r="E1577" s="8" t="inlineStr">
        <is>
          <t>https://www.instagram.com/p/DZ48JlNoQ-o/</t>
        </is>
      </c>
      <c r="F1577" s="4" t="inlineStr">
        <is>
          <t>@rohitsingh21091996</t>
        </is>
      </c>
      <c r="G1577" s="4" t="inlineStr">
        <is>
          <t>🖤LIVID🖤 HAWK 🖤</t>
        </is>
      </c>
      <c r="H1577" s="6" t="inlineStr">
        <is>
          <t>Genz ab bollywood walo chutiyo ki film nhi dekhega ab pujabi hariyanvi dekhegaa pranjal dhaiya ki movie dhekega ye bollywood wale madarchod hai inki protest me students ka sath diya nhi desh ko bachane ke liye or bollywood walo ki movie students nhi dekhega padha likha hai isliye vo hollywood South k movie dekhega lekin bollywood wale gaddaro ki movie nhi dekhege</t>
        </is>
      </c>
      <c r="I1577" s="4" t="inlineStr">
        <is>
          <t>2026-08-11 07:29:13</t>
        </is>
      </c>
      <c r="J1577" s="9" t="n">
        <v>0</v>
      </c>
    </row>
    <row r="1578" ht="22" customHeight="1">
      <c r="A1578" s="4" t="n">
        <v>1576</v>
      </c>
      <c r="B1578" s="16" t="inlineStr">
        <is>
          <t>osmo.wellversed</t>
        </is>
      </c>
      <c r="C1578" s="4" t="inlineStr">
        <is>
          <t>@osmo.wellversed</t>
        </is>
      </c>
      <c r="D1578" s="6" t="inlineStr">
        <is>
          <t>A Message to the World:</t>
        </is>
      </c>
      <c r="E1578" s="8" t="inlineStr">
        <is>
          <t>https://www.instagram.com/p/DZ48JlNoQ-o/</t>
        </is>
      </c>
      <c r="F1578" s="4" t="inlineStr">
        <is>
          <t>@rohitsingh21091996</t>
        </is>
      </c>
      <c r="G1578" s="4" t="inlineStr">
        <is>
          <t>🖤LIVID🖤 HAWK 🖤</t>
        </is>
      </c>
      <c r="H1578" s="6" t="inlineStr">
        <is>
          <t>Genz ab bollywood walo chutiyo ki film nhi dekhega ab pujabi hariyanvi dekhegaa pranjal dhaiya ki movie dhekega ye bollywood wale madarchod hai inki protest me students ka sath diya nhi desh ko bachane ke liye or bollywood walo ki movie students nhi dekhega padha likha hai isliye vo hollywood South k movie dekhega lekin bollywood wale gaddaro ki movie nhi dekhege</t>
        </is>
      </c>
      <c r="I1578" s="4" t="inlineStr">
        <is>
          <t>2026-08-11 07:29:09</t>
        </is>
      </c>
      <c r="J1578" s="9" t="n">
        <v>0</v>
      </c>
    </row>
    <row r="1579" ht="22" customHeight="1">
      <c r="A1579" s="4" t="n">
        <v>1577</v>
      </c>
      <c r="B1579" s="16" t="inlineStr">
        <is>
          <t>osmo.wellversed</t>
        </is>
      </c>
      <c r="C1579" s="4" t="inlineStr">
        <is>
          <t>@osmo.wellversed</t>
        </is>
      </c>
      <c r="D1579" s="6" t="inlineStr">
        <is>
          <t>A Message to the World:</t>
        </is>
      </c>
      <c r="E1579" s="8" t="inlineStr">
        <is>
          <t>https://www.instagram.com/p/DZ48JlNoQ-o/</t>
        </is>
      </c>
      <c r="F1579" s="4" t="inlineStr">
        <is>
          <t>@rohitsingh21091996</t>
        </is>
      </c>
      <c r="G1579" s="4" t="inlineStr">
        <is>
          <t>🖤LIVID🖤 HAWK 🖤</t>
        </is>
      </c>
      <c r="H1579" s="6" t="inlineStr">
        <is>
          <t>Genz ab bollywood walo chutiyo ki film nhi dekhega ab pujabi hariyanvi dekhegaa pranjal dhaiya ki movie dhekega ye bollywood wale madarchod hai inki protest me students ka sath diya nhi desh ko bachane ke liye or bollywood walo ki movie students nhi dekhega padha likha hai isliye vo hollywood South k movie dekhega lekin bollywood wale gaddaro ki movie nhi dekhege</t>
        </is>
      </c>
      <c r="I1579" s="4" t="inlineStr">
        <is>
          <t>2026-08-11 07:29:06</t>
        </is>
      </c>
      <c r="J1579" s="9" t="n">
        <v>0</v>
      </c>
    </row>
    <row r="1580" ht="22" customHeight="1">
      <c r="A1580" s="4" t="n">
        <v>1578</v>
      </c>
      <c r="B1580" s="16" t="inlineStr">
        <is>
          <t>osmo.wellversed</t>
        </is>
      </c>
      <c r="C1580" s="4" t="inlineStr">
        <is>
          <t>@osmo.wellversed</t>
        </is>
      </c>
      <c r="D1580" s="6" t="inlineStr">
        <is>
          <t>A Message to the World:</t>
        </is>
      </c>
      <c r="E1580" s="8" t="inlineStr">
        <is>
          <t>https://www.instagram.com/p/DZ48JlNoQ-o/</t>
        </is>
      </c>
      <c r="F1580" s="4" t="inlineStr">
        <is>
          <t>@rohitsingh21091996</t>
        </is>
      </c>
      <c r="G1580" s="4" t="inlineStr">
        <is>
          <t>🖤LIVID🖤 HAWK 🖤</t>
        </is>
      </c>
      <c r="H1580" s="6" t="inlineStr">
        <is>
          <t>Genz ab bollywood walo chutiyo ki film nhi dekhega ab pujabi hariyanvi dekhegaa pranjal dhaiya ki movie dhekega ye bollywood wale madarchod hai inki protest me students ka sath diya nhi desh ko bachane ke liye or bollywood walo ki movie students nhi dekhega padha likha hai isliye vo hollywood South k movie dekhega lekin bollywood wale gaddaro ki movie nhi dekhege</t>
        </is>
      </c>
      <c r="I1580" s="4" t="inlineStr">
        <is>
          <t>2026-08-11 07:29:03</t>
        </is>
      </c>
      <c r="J1580" s="9" t="n">
        <v>0</v>
      </c>
    </row>
    <row r="1581" ht="22" customHeight="1">
      <c r="A1581" s="4" t="n">
        <v>1579</v>
      </c>
      <c r="B1581" s="16" t="inlineStr">
        <is>
          <t>osmo.wellversed</t>
        </is>
      </c>
      <c r="C1581" s="4" t="inlineStr">
        <is>
          <t>@osmo.wellversed</t>
        </is>
      </c>
      <c r="D1581" s="6" t="inlineStr">
        <is>
          <t>A Message to the World:</t>
        </is>
      </c>
      <c r="E1581" s="8" t="inlineStr">
        <is>
          <t>https://www.instagram.com/p/DZ48JlNoQ-o/</t>
        </is>
      </c>
      <c r="F1581" s="4" t="inlineStr">
        <is>
          <t>@rohitsingh21091996</t>
        </is>
      </c>
      <c r="G1581" s="4" t="inlineStr">
        <is>
          <t>🖤LIVID🖤 HAWK 🖤</t>
        </is>
      </c>
      <c r="H1581" s="6" t="inlineStr">
        <is>
          <t>Genz ab bollywood walo chutiyo ki film nhi dekhega ab pujabi hariyanvi dekhegaa pranjal dhaiya ki movie dhekega ye bollywood wale madarchod hai inki protest me students ka sath diya nhi desh ko bachane ke liye or bollywood walo ki movie students nhi dekhega padha likha hai isliye vo hollywood South k movie dekhega lekin bollywood wale gaddaro ki movie nhi dekhege</t>
        </is>
      </c>
      <c r="I1581" s="4" t="inlineStr">
        <is>
          <t>2026-08-11 07:29:00</t>
        </is>
      </c>
      <c r="J1581" s="9" t="n">
        <v>0</v>
      </c>
    </row>
    <row r="1582" ht="22" customHeight="1">
      <c r="A1582" s="4" t="n">
        <v>1580</v>
      </c>
      <c r="B1582" s="16" t="inlineStr">
        <is>
          <t>osmo.wellversed</t>
        </is>
      </c>
      <c r="C1582" s="4" t="inlineStr">
        <is>
          <t>@osmo.wellversed</t>
        </is>
      </c>
      <c r="D1582" s="6" t="inlineStr">
        <is>
          <t>A Message to the World:</t>
        </is>
      </c>
      <c r="E1582" s="8" t="inlineStr">
        <is>
          <t>https://www.instagram.com/p/DZ48JlNoQ-o/</t>
        </is>
      </c>
      <c r="F1582" s="4" t="inlineStr">
        <is>
          <t>@rohitsingh21091996</t>
        </is>
      </c>
      <c r="G1582" s="4" t="inlineStr">
        <is>
          <t>🖤LIVID🖤 HAWK 🖤</t>
        </is>
      </c>
      <c r="H1582" s="6" t="inlineStr">
        <is>
          <t>Genz ab bollywood walo chutiyo ki film nhi dekhega ab pujabi hariyanvi dekhegaa pranjal dhaiya ki movie dhekega ye bollywood wale madarchod hai inki protest me students ka sath diya nhi desh ko bachane ke liye or bollywood walo ki movie students nhi dekhega padha likha hai isliye vo hollywood South k movie dekhega lekin bollywood wale gaddaro ki movie nhi dekhege</t>
        </is>
      </c>
      <c r="I1582" s="4" t="inlineStr">
        <is>
          <t>2026-08-11 07:28:57</t>
        </is>
      </c>
      <c r="J1582" s="9" t="n">
        <v>0</v>
      </c>
    </row>
    <row r="1583" ht="22" customHeight="1">
      <c r="A1583" s="4" t="n">
        <v>1581</v>
      </c>
      <c r="B1583" s="16" t="inlineStr">
        <is>
          <t>osmo.wellversed</t>
        </is>
      </c>
      <c r="C1583" s="4" t="inlineStr">
        <is>
          <t>@osmo.wellversed</t>
        </is>
      </c>
      <c r="D1583" s="6" t="inlineStr">
        <is>
          <t>A Message to the World:</t>
        </is>
      </c>
      <c r="E1583" s="8" t="inlineStr">
        <is>
          <t>https://www.instagram.com/p/DZ48JlNoQ-o/</t>
        </is>
      </c>
      <c r="F1583" s="4" t="inlineStr">
        <is>
          <t>@rohitsingh21091996</t>
        </is>
      </c>
      <c r="G1583" s="4" t="inlineStr">
        <is>
          <t>🖤LIVID🖤 HAWK 🖤</t>
        </is>
      </c>
      <c r="H1583" s="6" t="inlineStr">
        <is>
          <t>Genz ab bollywood walo chutiyo ki film nhi dekhega ab pujabi hariyanvi dekhegaa pranjal dhaiya ki movie dhekega ye bollywood wale madarchod hai inki protest me students ka sath diya nhi desh ko bachane ke liye or bollywood walo ki movie students nhi dekhega padha likha hai isliye vo hollywood South k movie dekhega lekin bollywood wale gaddaro ki movie nhi dekhege</t>
        </is>
      </c>
      <c r="I1583" s="4" t="inlineStr">
        <is>
          <t>2026-08-11 07:28:54</t>
        </is>
      </c>
      <c r="J1583" s="9" t="n">
        <v>0</v>
      </c>
    </row>
    <row r="1584" ht="22" customHeight="1">
      <c r="A1584" s="4" t="n">
        <v>1582</v>
      </c>
      <c r="B1584" s="16" t="inlineStr">
        <is>
          <t>osmo.wellversed</t>
        </is>
      </c>
      <c r="C1584" s="4" t="inlineStr">
        <is>
          <t>@osmo.wellversed</t>
        </is>
      </c>
      <c r="D1584" s="6" t="inlineStr">
        <is>
          <t>A Message to the World:</t>
        </is>
      </c>
      <c r="E1584" s="8" t="inlineStr">
        <is>
          <t>https://www.instagram.com/p/DZ48JlNoQ-o/</t>
        </is>
      </c>
      <c r="F1584" s="4" t="inlineStr">
        <is>
          <t>@o28.pashtoon__</t>
        </is>
      </c>
      <c r="G1584" s="4" t="inlineStr">
        <is>
          <t>°𝐀𝐌𝐀𝐍_𝐇𝐈𝐃𝐀𝐘𝐀𝐓_𝐊𝐇𝐀𝐍°</t>
        </is>
      </c>
      <c r="H1584" s="6" t="inlineStr"/>
      <c r="I1584" s="4" t="inlineStr">
        <is>
          <t>2026-08-04 18:07:06</t>
        </is>
      </c>
      <c r="J1584" s="9" t="n">
        <v>0</v>
      </c>
    </row>
    <row r="1585" ht="22" customHeight="1">
      <c r="A1585" s="4" t="n">
        <v>1583</v>
      </c>
      <c r="B1585" s="16" t="inlineStr">
        <is>
          <t>osmo.wellversed</t>
        </is>
      </c>
      <c r="C1585" s="4" t="inlineStr">
        <is>
          <t>@osmo.wellversed</t>
        </is>
      </c>
      <c r="D1585" s="6" t="inlineStr">
        <is>
          <t>A Message to the World:</t>
        </is>
      </c>
      <c r="E1585" s="8" t="inlineStr">
        <is>
          <t>https://www.instagram.com/p/DZ48JlNoQ-o/</t>
        </is>
      </c>
      <c r="F1585" s="4" t="inlineStr">
        <is>
          <t>@vaibhavmanve</t>
        </is>
      </c>
      <c r="G1585" s="4" t="inlineStr">
        <is>
          <t>Vaibhav Manve</t>
        </is>
      </c>
      <c r="H1585" s="6" t="inlineStr">
        <is>
          <t>🔥🙌</t>
        </is>
      </c>
      <c r="I1585" s="4" t="inlineStr">
        <is>
          <t>2026-08-04 06:28:24</t>
        </is>
      </c>
      <c r="J1585" s="9" t="n">
        <v>0</v>
      </c>
    </row>
    <row r="1586" ht="22" customHeight="1">
      <c r="A1586" s="4" t="n">
        <v>1584</v>
      </c>
      <c r="B1586" s="16" t="inlineStr">
        <is>
          <t>osmo.wellversed</t>
        </is>
      </c>
      <c r="C1586" s="4" t="inlineStr">
        <is>
          <t>@osmo.wellversed</t>
        </is>
      </c>
      <c r="D1586" s="6" t="inlineStr">
        <is>
          <t>A Message to the World:</t>
        </is>
      </c>
      <c r="E1586" s="8" t="inlineStr">
        <is>
          <t>https://www.instagram.com/p/DZ48JlNoQ-o/</t>
        </is>
      </c>
      <c r="F1586" s="4" t="inlineStr">
        <is>
          <t>@fit_akku_000</t>
        </is>
      </c>
      <c r="G1586" s="4" t="inlineStr">
        <is>
          <t>🕷️</t>
        </is>
      </c>
      <c r="H1586" s="6" t="inlineStr">
        <is>
          <t>🔥🔥🔥🔥🔥</t>
        </is>
      </c>
      <c r="I1586" s="4" t="inlineStr">
        <is>
          <t>2026-08-04 00:20:17</t>
        </is>
      </c>
      <c r="J1586" s="9" t="n">
        <v>0</v>
      </c>
    </row>
    <row r="1587" ht="22" customHeight="1">
      <c r="A1587" s="4" t="n">
        <v>1585</v>
      </c>
      <c r="B1587" s="16" t="inlineStr">
        <is>
          <t>osmo.wellversed</t>
        </is>
      </c>
      <c r="C1587" s="4" t="inlineStr">
        <is>
          <t>@osmo.wellversed</t>
        </is>
      </c>
      <c r="D1587" s="6" t="inlineStr">
        <is>
          <t>A Message to the World:</t>
        </is>
      </c>
      <c r="E1587" s="8" t="inlineStr">
        <is>
          <t>https://www.instagram.com/p/DZ48JlNoQ-o/</t>
        </is>
      </c>
      <c r="F1587" s="4" t="inlineStr">
        <is>
          <t>@x_sawn_520</t>
        </is>
      </c>
      <c r="G1587" s="4" t="inlineStr">
        <is>
          <t>X_Sawn_520</t>
        </is>
      </c>
      <c r="H1587" s="6" t="inlineStr">
        <is>
          <t>India 💪💪💪💪</t>
        </is>
      </c>
      <c r="I1587" s="4" t="inlineStr">
        <is>
          <t>2026-08-03 06:45:28</t>
        </is>
      </c>
      <c r="J1587" s="9" t="n">
        <v>0</v>
      </c>
    </row>
    <row r="1588" ht="22" customHeight="1">
      <c r="A1588" s="4" t="n">
        <v>1586</v>
      </c>
      <c r="B1588" s="16" t="inlineStr">
        <is>
          <t>osmo.wellversed</t>
        </is>
      </c>
      <c r="C1588" s="4" t="inlineStr">
        <is>
          <t>@osmo.wellversed</t>
        </is>
      </c>
      <c r="D1588" s="6" t="inlineStr">
        <is>
          <t>A Message to the World:</t>
        </is>
      </c>
      <c r="E1588" s="8" t="inlineStr">
        <is>
          <t>https://www.instagram.com/p/DZ48JlNoQ-o/</t>
        </is>
      </c>
      <c r="F1588" s="4" t="inlineStr">
        <is>
          <t>@x_sawn_520</t>
        </is>
      </c>
      <c r="G1588" s="4" t="inlineStr">
        <is>
          <t>X_Sawn_520</t>
        </is>
      </c>
      <c r="H1588" s="6" t="inlineStr">
        <is>
          <t>IND 🔥🔥🔥🔥</t>
        </is>
      </c>
      <c r="I1588" s="4" t="inlineStr">
        <is>
          <t>2026-08-03 06:45:10</t>
        </is>
      </c>
      <c r="J1588" s="9" t="n">
        <v>0</v>
      </c>
    </row>
    <row r="1589" ht="22" customHeight="1">
      <c r="A1589" s="4" t="n">
        <v>1587</v>
      </c>
      <c r="B1589" s="16" t="inlineStr">
        <is>
          <t>osmo.wellversed</t>
        </is>
      </c>
      <c r="C1589" s="4" t="inlineStr">
        <is>
          <t>@osmo.wellversed</t>
        </is>
      </c>
      <c r="D1589" s="6" t="inlineStr">
        <is>
          <t>A Message to the World:</t>
        </is>
      </c>
      <c r="E1589" s="8" t="inlineStr">
        <is>
          <t>https://www.instagram.com/p/DZ48JlNoQ-o/</t>
        </is>
      </c>
      <c r="F1589" s="4" t="inlineStr">
        <is>
          <t>@thankyouleather</t>
        </is>
      </c>
      <c r="G1589" s="4" t="inlineStr">
        <is>
          <t>Thankyou Leather</t>
        </is>
      </c>
      <c r="H1589" s="6" t="inlineStr">
        <is>
          <t>🔥</t>
        </is>
      </c>
      <c r="I1589" s="4" t="inlineStr">
        <is>
          <t>2026-07-30 08:22:25</t>
        </is>
      </c>
      <c r="J1589" s="9" t="n">
        <v>0</v>
      </c>
    </row>
    <row r="1590" ht="22" customHeight="1">
      <c r="A1590" s="4" t="n">
        <v>1588</v>
      </c>
      <c r="B1590" s="16" t="inlineStr">
        <is>
          <t>osmo.wellversed</t>
        </is>
      </c>
      <c r="C1590" s="4" t="inlineStr">
        <is>
          <t>@osmo.wellversed</t>
        </is>
      </c>
      <c r="D1590" s="6" t="inlineStr">
        <is>
          <t>A Message to the World:</t>
        </is>
      </c>
      <c r="E1590" s="8" t="inlineStr">
        <is>
          <t>https://www.instagram.com/p/DZ48JlNoQ-o/</t>
        </is>
      </c>
      <c r="F1590" s="4" t="inlineStr">
        <is>
          <t>@i.am.sarmad.khan</t>
        </is>
      </c>
      <c r="G1590" s="4" t="inlineStr"/>
      <c r="H1590" s="6" t="inlineStr">
        <is>
          <t>Congratulations Ma'am!</t>
        </is>
      </c>
      <c r="I1590" s="4" t="inlineStr">
        <is>
          <t>2026-07-23 00:41:56</t>
        </is>
      </c>
      <c r="J1590" s="9" t="n">
        <v>0</v>
      </c>
    </row>
    <row r="1591" ht="22" customHeight="1">
      <c r="A1591" s="4" t="n">
        <v>1589</v>
      </c>
      <c r="B1591" s="16" t="inlineStr">
        <is>
          <t>osmo.wellversed</t>
        </is>
      </c>
      <c r="C1591" s="4" t="inlineStr">
        <is>
          <t>@osmo.wellversed</t>
        </is>
      </c>
      <c r="D1591" s="6" t="inlineStr">
        <is>
          <t>A Message to the World:</t>
        </is>
      </c>
      <c r="E1591" s="8" t="inlineStr">
        <is>
          <t>https://www.instagram.com/p/DZ48JlNoQ-o/</t>
        </is>
      </c>
      <c r="F1591" s="4" t="inlineStr">
        <is>
          <t>@its_me_vivek_5558</t>
        </is>
      </c>
      <c r="G1591" s="4" t="inlineStr">
        <is>
          <t>विवेक यदुवंशी</t>
        </is>
      </c>
      <c r="H1591" s="6" t="inlineStr">
        <is>
          <t>🔥👏</t>
        </is>
      </c>
      <c r="I1591" s="4" t="inlineStr">
        <is>
          <t>2026-07-16 02:29:39</t>
        </is>
      </c>
      <c r="J1591" s="9" t="n">
        <v>0</v>
      </c>
    </row>
    <row r="1592" ht="22" customHeight="1">
      <c r="A1592" s="4" t="n">
        <v>1590</v>
      </c>
      <c r="B1592" s="16" t="inlineStr">
        <is>
          <t>osmo.wellversed</t>
        </is>
      </c>
      <c r="C1592" s="4" t="inlineStr">
        <is>
          <t>@osmo.wellversed</t>
        </is>
      </c>
      <c r="D1592" s="6" t="inlineStr">
        <is>
          <t>A Message to the World:</t>
        </is>
      </c>
      <c r="E1592" s="8" t="inlineStr">
        <is>
          <t>https://www.instagram.com/p/DZ48JlNoQ-o/</t>
        </is>
      </c>
      <c r="F1592" s="4" t="inlineStr">
        <is>
          <t>@its_me_vivek_5558</t>
        </is>
      </c>
      <c r="G1592" s="4" t="inlineStr">
        <is>
          <t>विवेक यदुवंशी</t>
        </is>
      </c>
      <c r="H1592" s="6" t="inlineStr">
        <is>
          <t>❤️</t>
        </is>
      </c>
      <c r="I1592" s="4" t="inlineStr">
        <is>
          <t>2026-07-16 02:29:37</t>
        </is>
      </c>
      <c r="J1592" s="9" t="n">
        <v>0</v>
      </c>
    </row>
    <row r="1593" ht="22" customHeight="1">
      <c r="A1593" s="4" t="n">
        <v>1591</v>
      </c>
      <c r="B1593" s="16" t="inlineStr">
        <is>
          <t>osmo.wellversed</t>
        </is>
      </c>
      <c r="C1593" s="4" t="inlineStr">
        <is>
          <t>@osmo.wellversed</t>
        </is>
      </c>
      <c r="D1593" s="6" t="inlineStr">
        <is>
          <t>A Message to the World:</t>
        </is>
      </c>
      <c r="E1593" s="8" t="inlineStr">
        <is>
          <t>https://www.instagram.com/p/DZ48JlNoQ-o/</t>
        </is>
      </c>
      <c r="F1593" s="4" t="inlineStr">
        <is>
          <t>@just_vamc._</t>
        </is>
      </c>
      <c r="G1593" s="4" t="inlineStr">
        <is>
          <t>thelost_monkey</t>
        </is>
      </c>
      <c r="H1593" s="6" t="inlineStr">
        <is>
          <t>🇮🇳💪🏼</t>
        </is>
      </c>
      <c r="I1593" s="4" t="inlineStr">
        <is>
          <t>2026-07-11 13:43:18</t>
        </is>
      </c>
      <c r="J1593" s="9" t="n">
        <v>0</v>
      </c>
    </row>
    <row r="1594" ht="22" customHeight="1">
      <c r="A1594" s="4" t="n">
        <v>1592</v>
      </c>
      <c r="B1594" s="16" t="inlineStr">
        <is>
          <t>osmo.wellversed</t>
        </is>
      </c>
      <c r="C1594" s="4" t="inlineStr">
        <is>
          <t>@osmo.wellversed</t>
        </is>
      </c>
      <c r="D1594" s="6" t="inlineStr">
        <is>
          <t>A Message to the World:</t>
        </is>
      </c>
      <c r="E1594" s="8" t="inlineStr">
        <is>
          <t>https://www.instagram.com/p/DZ48JlNoQ-o/</t>
        </is>
      </c>
      <c r="F1594" s="4" t="inlineStr">
        <is>
          <t>@aandhi_09876</t>
        </is>
      </c>
      <c r="G1594" s="4" t="inlineStr">
        <is>
          <t>Black Panther</t>
        </is>
      </c>
      <c r="H1594" s="6" t="inlineStr">
        <is>
          <t>You are my dream girl 💕💕</t>
        </is>
      </c>
      <c r="I1594" s="4" t="inlineStr">
        <is>
          <t>2026-07-11 08:26:14</t>
        </is>
      </c>
      <c r="J1594" s="9" t="n">
        <v>0</v>
      </c>
    </row>
    <row r="1595" ht="22" customHeight="1">
      <c r="A1595" s="4" t="n">
        <v>1593</v>
      </c>
      <c r="B1595" s="16" t="inlineStr">
        <is>
          <t>osmo.wellversed</t>
        </is>
      </c>
      <c r="C1595" s="4" t="inlineStr">
        <is>
          <t>@osmo.wellversed</t>
        </is>
      </c>
      <c r="D1595" s="6" t="inlineStr">
        <is>
          <t>A Message to the World:</t>
        </is>
      </c>
      <c r="E1595" s="8" t="inlineStr">
        <is>
          <t>https://www.instagram.com/p/DZ48JlNoQ-o/</t>
        </is>
      </c>
      <c r="F1595" s="4" t="inlineStr">
        <is>
          <t>@vijaygillmusic</t>
        </is>
      </c>
      <c r="G1595" s="4" t="inlineStr">
        <is>
          <t>Vijay Gill</t>
        </is>
      </c>
      <c r="H1595" s="6" t="inlineStr">
        <is>
          <t>🔥🔥</t>
        </is>
      </c>
      <c r="I1595" s="4" t="inlineStr">
        <is>
          <t>2026-07-11 07:31:16</t>
        </is>
      </c>
      <c r="J1595" s="9" t="n">
        <v>0</v>
      </c>
    </row>
    <row r="1596" ht="22" customHeight="1">
      <c r="A1596" s="4" t="n">
        <v>1594</v>
      </c>
      <c r="B1596" s="16" t="inlineStr">
        <is>
          <t>osmo.wellversed</t>
        </is>
      </c>
      <c r="C1596" s="4" t="inlineStr">
        <is>
          <t>@osmo.wellversed</t>
        </is>
      </c>
      <c r="D1596" s="6" t="inlineStr">
        <is>
          <t>A Message to the World:</t>
        </is>
      </c>
      <c r="E1596" s="8" t="inlineStr">
        <is>
          <t>https://www.instagram.com/p/DZ48JlNoQ-o/</t>
        </is>
      </c>
      <c r="F1596" s="4" t="inlineStr">
        <is>
          <t>@nandish_halemani</t>
        </is>
      </c>
      <c r="G1596" s="4" t="inlineStr">
        <is>
          <t>Nandish</t>
        </is>
      </c>
      <c r="H1596" s="6" t="inlineStr">
        <is>
          <t>@luffy_x_joyboy_ chup kar chutye</t>
        </is>
      </c>
      <c r="I1596" s="4" t="inlineStr">
        <is>
          <t>2026-07-10 10:33:37</t>
        </is>
      </c>
      <c r="J1596" s="9" t="n">
        <v>0</v>
      </c>
    </row>
    <row r="1597" ht="22" customHeight="1">
      <c r="A1597" s="4" t="n">
        <v>1595</v>
      </c>
      <c r="B1597" s="16" t="inlineStr">
        <is>
          <t>osmo.wellversed</t>
        </is>
      </c>
      <c r="C1597" s="4" t="inlineStr">
        <is>
          <t>@osmo.wellversed</t>
        </is>
      </c>
      <c r="D1597" s="6" t="inlineStr">
        <is>
          <t>A Message to the World:</t>
        </is>
      </c>
      <c r="E1597" s="8" t="inlineStr">
        <is>
          <t>https://www.instagram.com/p/DZ48JlNoQ-o/</t>
        </is>
      </c>
      <c r="F1597" s="4" t="inlineStr">
        <is>
          <t>@king_osman__bey</t>
        </is>
      </c>
      <c r="G1597" s="4" t="inlineStr">
        <is>
          <t>Adnan khan</t>
        </is>
      </c>
      <c r="H1597" s="6" t="inlineStr"/>
      <c r="I1597" s="4" t="inlineStr">
        <is>
          <t>2026-07-10 09:38:59</t>
        </is>
      </c>
      <c r="J1597" s="9" t="n">
        <v>0</v>
      </c>
    </row>
    <row r="1598" ht="22" customHeight="1">
      <c r="A1598" s="4" t="n">
        <v>1596</v>
      </c>
      <c r="B1598" s="16" t="inlineStr">
        <is>
          <t>osmo.wellversed</t>
        </is>
      </c>
      <c r="C1598" s="4" t="inlineStr">
        <is>
          <t>@osmo.wellversed</t>
        </is>
      </c>
      <c r="D1598" s="6" t="inlineStr">
        <is>
          <t>A Message to the World:</t>
        </is>
      </c>
      <c r="E1598" s="8" t="inlineStr">
        <is>
          <t>https://www.instagram.com/p/DZ48JlNoQ-o/</t>
        </is>
      </c>
      <c r="F1598" s="4" t="inlineStr">
        <is>
          <t>@shikhadey__13</t>
        </is>
      </c>
      <c r="G1598" s="4" t="inlineStr">
        <is>
          <t>𝐒𝐮𝐜𝐡𝐢 🦢</t>
        </is>
      </c>
      <c r="H1598" s="6" t="inlineStr">
        <is>
          <t>She's😍🔥</t>
        </is>
      </c>
      <c r="I1598" s="4" t="inlineStr">
        <is>
          <t>2026-07-09 12:42:46</t>
        </is>
      </c>
      <c r="J1598" s="9" t="n">
        <v>0</v>
      </c>
    </row>
    <row r="1599" ht="22" customHeight="1">
      <c r="A1599" s="4" t="n">
        <v>1597</v>
      </c>
      <c r="B1599" s="16" t="inlineStr">
        <is>
          <t>osmo.wellversed</t>
        </is>
      </c>
      <c r="C1599" s="4" t="inlineStr">
        <is>
          <t>@osmo.wellversed</t>
        </is>
      </c>
      <c r="D1599" s="6" t="inlineStr">
        <is>
          <t>A Message to the World:</t>
        </is>
      </c>
      <c r="E1599" s="8" t="inlineStr">
        <is>
          <t>https://www.instagram.com/p/DZ48JlNoQ-o/</t>
        </is>
      </c>
      <c r="F1599" s="4" t="inlineStr">
        <is>
          <t>@vishal_k_univers</t>
        </is>
      </c>
      <c r="G1599" s="4" t="inlineStr">
        <is>
          <t>Vishal Kumar</t>
        </is>
      </c>
      <c r="H1599" s="6" t="inlineStr">
        <is>
          <t>❤️❤️❤️❤️❤️❤️❤️🙌</t>
        </is>
      </c>
      <c r="I1599" s="4" t="inlineStr">
        <is>
          <t>2026-07-09 01:44:32</t>
        </is>
      </c>
      <c r="J1599" s="9" t="n">
        <v>0</v>
      </c>
    </row>
    <row r="1600" ht="22" customHeight="1">
      <c r="A1600" s="4" t="n">
        <v>1598</v>
      </c>
      <c r="B1600" s="16" t="inlineStr">
        <is>
          <t>osmo.wellversed</t>
        </is>
      </c>
      <c r="C1600" s="4" t="inlineStr">
        <is>
          <t>@osmo.wellversed</t>
        </is>
      </c>
      <c r="D1600" s="6" t="inlineStr">
        <is>
          <t>A Message to the World:</t>
        </is>
      </c>
      <c r="E1600" s="8" t="inlineStr">
        <is>
          <t>https://www.instagram.com/p/DZ48JlNoQ-o/</t>
        </is>
      </c>
      <c r="F1600" s="4" t="inlineStr">
        <is>
          <t>@cat_womenmma</t>
        </is>
      </c>
      <c r="G1600" s="4" t="inlineStr">
        <is>
          <t>Cat_women</t>
        </is>
      </c>
      <c r="H1600" s="6" t="inlineStr">
        <is>
          <t>👏👏</t>
        </is>
      </c>
      <c r="I1600" s="4" t="inlineStr">
        <is>
          <t>2026-07-04 14:24:20</t>
        </is>
      </c>
      <c r="J1600" s="9" t="n">
        <v>0</v>
      </c>
    </row>
    <row r="1601" ht="22" customHeight="1">
      <c r="A1601" s="4" t="n">
        <v>1599</v>
      </c>
      <c r="B1601" s="16" t="inlineStr">
        <is>
          <t>osmo.wellversed</t>
        </is>
      </c>
      <c r="C1601" s="4" t="inlineStr">
        <is>
          <t>@osmo.wellversed</t>
        </is>
      </c>
      <c r="D1601" s="6" t="inlineStr">
        <is>
          <t>A Message to the World:</t>
        </is>
      </c>
      <c r="E1601" s="8" t="inlineStr">
        <is>
          <t>https://www.instagram.com/p/DZ48JlNoQ-o/</t>
        </is>
      </c>
      <c r="F1601" s="4" t="inlineStr">
        <is>
          <t>@sumit_1442</t>
        </is>
      </c>
      <c r="G1601" s="4" t="inlineStr">
        <is>
          <t>Sumit Jawa</t>
        </is>
      </c>
      <c r="H1601" s="6" t="inlineStr">
        <is>
          <t>Good luck for every fights</t>
        </is>
      </c>
      <c r="I1601" s="4" t="inlineStr">
        <is>
          <t>2026-07-03 19:07:28</t>
        </is>
      </c>
      <c r="J1601" s="9" t="n">
        <v>0</v>
      </c>
    </row>
    <row r="1602" ht="22" customHeight="1">
      <c r="A1602" s="4" t="n">
        <v>1600</v>
      </c>
      <c r="B1602" s="16" t="inlineStr">
        <is>
          <t>osmo.wellversed</t>
        </is>
      </c>
      <c r="C1602" s="4" t="inlineStr">
        <is>
          <t>@osmo.wellversed</t>
        </is>
      </c>
      <c r="D1602" s="6" t="inlineStr">
        <is>
          <t>A Message to the World:</t>
        </is>
      </c>
      <c r="E1602" s="8" t="inlineStr">
        <is>
          <t>https://www.instagram.com/p/DZ48JlNoQ-o/</t>
        </is>
      </c>
      <c r="F1602" s="4" t="inlineStr">
        <is>
          <t>@krishna_baghel_mma47</t>
        </is>
      </c>
      <c r="G1602" s="4" t="inlineStr">
        <is>
          <t>The Chambal Alligator 🐊</t>
        </is>
      </c>
      <c r="H1602" s="6" t="inlineStr">
        <is>
          <t>🔥🔥🔥🔥🔥</t>
        </is>
      </c>
      <c r="I1602" s="4" t="inlineStr">
        <is>
          <t>2026-07-01 09:48:08</t>
        </is>
      </c>
      <c r="J1602" s="9" t="n">
        <v>0</v>
      </c>
    </row>
    <row r="1603" ht="22" customHeight="1">
      <c r="A1603" s="4" t="n">
        <v>1601</v>
      </c>
      <c r="B1603" s="16" t="inlineStr">
        <is>
          <t>osmo.wellversed</t>
        </is>
      </c>
      <c r="C1603" s="4" t="inlineStr">
        <is>
          <t>@osmo.wellversed</t>
        </is>
      </c>
      <c r="D1603" s="6" t="inlineStr">
        <is>
          <t>A Message to the World:</t>
        </is>
      </c>
      <c r="E1603" s="8" t="inlineStr">
        <is>
          <t>https://www.instagram.com/p/DZ48JlNoQ-o/</t>
        </is>
      </c>
      <c r="F1603" s="4" t="inlineStr">
        <is>
          <t>@__r__rolexman9999</t>
        </is>
      </c>
      <c r="G1603" s="4" t="inlineStr">
        <is>
          <t>Simpleboy9999</t>
        </is>
      </c>
      <c r="H1603" s="6" t="inlineStr">
        <is>
          <t>🔥🔥🔥🔥</t>
        </is>
      </c>
      <c r="I1603" s="4" t="inlineStr">
        <is>
          <t>2026-07-01 07:29:27</t>
        </is>
      </c>
      <c r="J1603" s="9" t="n">
        <v>0</v>
      </c>
    </row>
    <row r="1604" ht="22" customHeight="1">
      <c r="A1604" s="4" t="n">
        <v>1602</v>
      </c>
      <c r="B1604" s="16" t="inlineStr">
        <is>
          <t>osmo.wellversed</t>
        </is>
      </c>
      <c r="C1604" s="4" t="inlineStr">
        <is>
          <t>@osmo.wellversed</t>
        </is>
      </c>
      <c r="D1604" s="6" t="inlineStr">
        <is>
          <t>A Message to the World:</t>
        </is>
      </c>
      <c r="E1604" s="8" t="inlineStr">
        <is>
          <t>https://www.instagram.com/p/DZ48JlNoQ-o/</t>
        </is>
      </c>
      <c r="F1604" s="4" t="inlineStr">
        <is>
          <t>@deepak_mishra__7i___</t>
        </is>
      </c>
      <c r="G1604" s="4" t="inlineStr">
        <is>
          <t>𓌜𝙻𝙸𝙵𝙴;Dҽʋιʅ☯︎𝟕𝙞σɠ𓆰⁷.ᐟ𓆪</t>
        </is>
      </c>
      <c r="H1604" s="6" t="inlineStr">
        <is>
          <t>Puja Didi big;fan left hook mardo hehe | god bless you kip it grows 💙👍</t>
        </is>
      </c>
      <c r="I1604" s="4" t="inlineStr">
        <is>
          <t>2026-06-29 10:29:24</t>
        </is>
      </c>
      <c r="J1604" s="9" t="n">
        <v>0</v>
      </c>
    </row>
    <row r="1605" ht="22" customHeight="1">
      <c r="A1605" s="4" t="n">
        <v>1603</v>
      </c>
      <c r="B1605" s="16" t="inlineStr">
        <is>
          <t>osmo.wellversed</t>
        </is>
      </c>
      <c r="C1605" s="4" t="inlineStr">
        <is>
          <t>@osmo.wellversed</t>
        </is>
      </c>
      <c r="D1605" s="6" t="inlineStr">
        <is>
          <t>A Message to the World:</t>
        </is>
      </c>
      <c r="E1605" s="8" t="inlineStr">
        <is>
          <t>https://www.instagram.com/p/DZ48JlNoQ-o/</t>
        </is>
      </c>
      <c r="F1605" s="4" t="inlineStr">
        <is>
          <t>@vishnuparihar32</t>
        </is>
      </c>
      <c r="G1605" s="4" t="inlineStr">
        <is>
          <t>vishnuparihar</t>
        </is>
      </c>
      <c r="H1605" s="6" t="inlineStr">
        <is>
          <t>🔥</t>
        </is>
      </c>
      <c r="I1605" s="4" t="inlineStr">
        <is>
          <t>2026-06-29 03:20:13</t>
        </is>
      </c>
      <c r="J1605" s="9" t="n">
        <v>0</v>
      </c>
    </row>
    <row r="1606" ht="22" customHeight="1">
      <c r="A1606" s="4" t="n">
        <v>1604</v>
      </c>
      <c r="B1606" s="16" t="inlineStr">
        <is>
          <t>osmo.wellversed</t>
        </is>
      </c>
      <c r="C1606" s="4" t="inlineStr">
        <is>
          <t>@osmo.wellversed</t>
        </is>
      </c>
      <c r="D1606" s="6" t="inlineStr">
        <is>
          <t>A Message to the World:</t>
        </is>
      </c>
      <c r="E1606" s="8" t="inlineStr">
        <is>
          <t>https://www.instagram.com/p/DZ48JlNoQ-o/</t>
        </is>
      </c>
      <c r="F1606" s="4" t="inlineStr">
        <is>
          <t>@nandish_halemani</t>
        </is>
      </c>
      <c r="G1606" s="4" t="inlineStr">
        <is>
          <t>Nandish</t>
        </is>
      </c>
      <c r="H1606" s="6" t="inlineStr">
        <is>
          <t>She lost twice by submission in the ufc , if she lose one more fight she will be cut from ufc .</t>
        </is>
      </c>
      <c r="I1606" s="4" t="inlineStr">
        <is>
          <t>2026-06-29 03:00:17</t>
        </is>
      </c>
      <c r="J1606" s="9" t="n">
        <v>0</v>
      </c>
    </row>
    <row r="1607" ht="22" customHeight="1">
      <c r="A1607" s="4" t="n">
        <v>1605</v>
      </c>
      <c r="B1607" s="16" t="inlineStr">
        <is>
          <t>osmo.wellversed</t>
        </is>
      </c>
      <c r="C1607" s="4" t="inlineStr">
        <is>
          <t>@osmo.wellversed</t>
        </is>
      </c>
      <c r="D1607" s="6" t="inlineStr">
        <is>
          <t>A Message to the World:</t>
        </is>
      </c>
      <c r="E1607" s="8" t="inlineStr">
        <is>
          <t>https://www.instagram.com/p/DZ48JlNoQ-o/</t>
        </is>
      </c>
      <c r="F1607" s="4" t="inlineStr">
        <is>
          <t>@manasiscott</t>
        </is>
      </c>
      <c r="G1607" s="4" t="inlineStr">
        <is>
          <t>Manasi  Scott</t>
        </is>
      </c>
      <c r="H1607" s="6" t="inlineStr">
        <is>
          <t>👏👏🔥🔥🔥</t>
        </is>
      </c>
      <c r="I1607" s="4" t="inlineStr">
        <is>
          <t>2026-06-28 11:10:05</t>
        </is>
      </c>
      <c r="J1607" s="9" t="n">
        <v>0</v>
      </c>
    </row>
    <row r="1608" ht="22" customHeight="1">
      <c r="A1608" s="4" t="n">
        <v>1606</v>
      </c>
      <c r="B1608" s="16" t="inlineStr">
        <is>
          <t>osmo.wellversed</t>
        </is>
      </c>
      <c r="C1608" s="4" t="inlineStr">
        <is>
          <t>@osmo.wellversed</t>
        </is>
      </c>
      <c r="D1608" s="6" t="inlineStr">
        <is>
          <t>A Message to the World:</t>
        </is>
      </c>
      <c r="E1608" s="8" t="inlineStr">
        <is>
          <t>https://www.instagram.com/p/DZ48JlNoQ-o/</t>
        </is>
      </c>
      <c r="F1608" s="4" t="inlineStr">
        <is>
          <t>@ak47_official99</t>
        </is>
      </c>
      <c r="G1608" s="4" t="inlineStr">
        <is>
          <t>ROLEX</t>
        </is>
      </c>
      <c r="H1608" s="6" t="inlineStr">
        <is>
          <t>Go go go sher👏👏👏👏</t>
        </is>
      </c>
      <c r="I1608" s="4" t="inlineStr">
        <is>
          <t>2026-06-27 12:31:20</t>
        </is>
      </c>
      <c r="J1608" s="9" t="n">
        <v>0</v>
      </c>
    </row>
    <row r="1609" ht="22" customHeight="1">
      <c r="A1609" s="4" t="n">
        <v>1607</v>
      </c>
      <c r="B1609" s="16" t="inlineStr">
        <is>
          <t>osmo.wellversed</t>
        </is>
      </c>
      <c r="C1609" s="4" t="inlineStr">
        <is>
          <t>@osmo.wellversed</t>
        </is>
      </c>
      <c r="D1609" s="6" t="inlineStr">
        <is>
          <t>A Message to the World:</t>
        </is>
      </c>
      <c r="E1609" s="8" t="inlineStr">
        <is>
          <t>https://www.instagram.com/p/DZ48JlNoQ-o/</t>
        </is>
      </c>
      <c r="F1609" s="4" t="inlineStr">
        <is>
          <t>@_md_lateef_</t>
        </is>
      </c>
      <c r="G1609" s="4" t="inlineStr">
        <is>
          <t>Mahommed lateef</t>
        </is>
      </c>
      <c r="H1609" s="6" t="inlineStr">
        <is>
          <t>🔥</t>
        </is>
      </c>
      <c r="I1609" s="4" t="inlineStr">
        <is>
          <t>2026-06-27 11:22:07</t>
        </is>
      </c>
      <c r="J1609" s="9" t="n">
        <v>0</v>
      </c>
    </row>
    <row r="1610" ht="22" customHeight="1">
      <c r="A1610" s="4" t="n">
        <v>1608</v>
      </c>
      <c r="B1610" s="16" t="inlineStr">
        <is>
          <t>osmo.wellversed</t>
        </is>
      </c>
      <c r="C1610" s="4" t="inlineStr">
        <is>
          <t>@osmo.wellversed</t>
        </is>
      </c>
      <c r="D1610" s="6" t="inlineStr">
        <is>
          <t>A Message to the World:</t>
        </is>
      </c>
      <c r="E1610" s="8" t="inlineStr">
        <is>
          <t>https://www.instagram.com/p/DZ48JlNoQ-o/</t>
        </is>
      </c>
      <c r="F1610" s="4" t="inlineStr">
        <is>
          <t>@tarun.gupta.3139</t>
        </is>
      </c>
      <c r="G1610" s="4" t="inlineStr">
        <is>
          <t>Tarun Gupta</t>
        </is>
      </c>
      <c r="H1610" s="6" t="inlineStr">
        <is>
          <t>❤️</t>
        </is>
      </c>
      <c r="I1610" s="4" t="inlineStr">
        <is>
          <t>2026-06-27 05:03:35</t>
        </is>
      </c>
      <c r="J1610" s="9" t="n">
        <v>0</v>
      </c>
    </row>
    <row r="1611" ht="22" customHeight="1">
      <c r="A1611" s="4" t="n">
        <v>1609</v>
      </c>
      <c r="B1611" s="16" t="inlineStr">
        <is>
          <t>osmo.wellversed</t>
        </is>
      </c>
      <c r="C1611" s="4" t="inlineStr">
        <is>
          <t>@osmo.wellversed</t>
        </is>
      </c>
      <c r="D1611" s="6" t="inlineStr">
        <is>
          <t>A Message to the World:</t>
        </is>
      </c>
      <c r="E1611" s="8" t="inlineStr">
        <is>
          <t>https://www.instagram.com/p/DZ48JlNoQ-o/</t>
        </is>
      </c>
      <c r="F1611" s="4" t="inlineStr">
        <is>
          <t>@_________shamim</t>
        </is>
      </c>
      <c r="G1611" s="4" t="inlineStr">
        <is>
          <t>(ش)</t>
        </is>
      </c>
      <c r="H1611" s="6" t="inlineStr">
        <is>
          <t>🔥🔥🔥</t>
        </is>
      </c>
      <c r="I1611" s="4" t="inlineStr">
        <is>
          <t>2026-06-26 17:35:15</t>
        </is>
      </c>
      <c r="J1611" s="9" t="n">
        <v>0</v>
      </c>
    </row>
    <row r="1612" ht="22" customHeight="1">
      <c r="A1612" s="4" t="n">
        <v>1610</v>
      </c>
      <c r="B1612" s="16" t="inlineStr">
        <is>
          <t>osmo.wellversed</t>
        </is>
      </c>
      <c r="C1612" s="4" t="inlineStr">
        <is>
          <t>@osmo.wellversed</t>
        </is>
      </c>
      <c r="D1612" s="6" t="inlineStr">
        <is>
          <t>A Message to the World:</t>
        </is>
      </c>
      <c r="E1612" s="8" t="inlineStr">
        <is>
          <t>https://www.instagram.com/p/DZ48JlNoQ-o/</t>
        </is>
      </c>
      <c r="F1612" s="4" t="inlineStr">
        <is>
          <t>@thakurrohitsengar</t>
        </is>
      </c>
      <c r="G1612" s="4" t="inlineStr">
        <is>
          <t>ठाकुर रोहित सेंगर</t>
        </is>
      </c>
      <c r="H1612" s="6" t="inlineStr">
        <is>
          <t>🙌🔥😍</t>
        </is>
      </c>
      <c r="I1612" s="4" t="inlineStr">
        <is>
          <t>2026-06-26 09:44:56</t>
        </is>
      </c>
      <c r="J1612" s="9" t="n">
        <v>0</v>
      </c>
    </row>
    <row r="1613" ht="22" customHeight="1">
      <c r="A1613" s="4" t="n">
        <v>1611</v>
      </c>
      <c r="B1613" s="16" t="inlineStr">
        <is>
          <t>osmo.wellversed</t>
        </is>
      </c>
      <c r="C1613" s="4" t="inlineStr">
        <is>
          <t>@osmo.wellversed</t>
        </is>
      </c>
      <c r="D1613" s="6" t="inlineStr">
        <is>
          <t>A Message to the World:</t>
        </is>
      </c>
      <c r="E1613" s="8" t="inlineStr">
        <is>
          <t>https://www.instagram.com/p/DZ48JlNoQ-o/</t>
        </is>
      </c>
      <c r="F1613" s="4" t="inlineStr">
        <is>
          <t>@ultragamingman7_yt</t>
        </is>
      </c>
      <c r="G1613" s="4" t="inlineStr">
        <is>
          <t>Itz_ultra</t>
        </is>
      </c>
      <c r="H1613" s="6" t="inlineStr">
        <is>
          <t>Full support mam</t>
        </is>
      </c>
      <c r="I1613" s="4" t="inlineStr">
        <is>
          <t>2026-06-26 08:29:44</t>
        </is>
      </c>
      <c r="J1613" s="9" t="n">
        <v>0</v>
      </c>
    </row>
    <row r="1614" ht="22" customHeight="1">
      <c r="A1614" s="4" t="n">
        <v>1612</v>
      </c>
      <c r="B1614" s="16" t="inlineStr">
        <is>
          <t>osmo.wellversed</t>
        </is>
      </c>
      <c r="C1614" s="4" t="inlineStr">
        <is>
          <t>@osmo.wellversed</t>
        </is>
      </c>
      <c r="D1614" s="6" t="inlineStr">
        <is>
          <t>A Message to the World:</t>
        </is>
      </c>
      <c r="E1614" s="8" t="inlineStr">
        <is>
          <t>https://www.instagram.com/p/DZ48JlNoQ-o/</t>
        </is>
      </c>
      <c r="F1614" s="4" t="inlineStr">
        <is>
          <t>@shivani_sharma.06</t>
        </is>
      </c>
      <c r="G1614" s="4" t="inlineStr">
        <is>
          <t>Shivani Sharma</t>
        </is>
      </c>
      <c r="H1614" s="6" t="inlineStr">
        <is>
          <t>❤️🔥</t>
        </is>
      </c>
      <c r="I1614" s="4" t="inlineStr">
        <is>
          <t>2026-06-26 08:07:47</t>
        </is>
      </c>
      <c r="J1614" s="9" t="n">
        <v>0</v>
      </c>
    </row>
    <row r="1615" ht="22" customHeight="1">
      <c r="A1615" s="4" t="n">
        <v>1613</v>
      </c>
      <c r="B1615" s="16" t="inlineStr">
        <is>
          <t>osmo.wellversed</t>
        </is>
      </c>
      <c r="C1615" s="4" t="inlineStr">
        <is>
          <t>@osmo.wellversed</t>
        </is>
      </c>
      <c r="D1615" s="6" t="inlineStr">
        <is>
          <t>A Message to the World:</t>
        </is>
      </c>
      <c r="E1615" s="8" t="inlineStr">
        <is>
          <t>https://www.instagram.com/p/DZ48JlNoQ-o/</t>
        </is>
      </c>
      <c r="F1615" s="4" t="inlineStr">
        <is>
          <t>@aryn.sah_</t>
        </is>
      </c>
      <c r="G1615" s="4" t="inlineStr"/>
      <c r="H1615" s="6" t="inlineStr">
        <is>
          <t>🔥❤️</t>
        </is>
      </c>
      <c r="I1615" s="4" t="inlineStr">
        <is>
          <t>2026-06-26 08:06:45</t>
        </is>
      </c>
      <c r="J1615" s="9" t="n">
        <v>0</v>
      </c>
    </row>
    <row r="1616" ht="22" customHeight="1">
      <c r="A1616" s="4" t="n">
        <v>1614</v>
      </c>
      <c r="B1616" s="16" t="inlineStr">
        <is>
          <t>osmo.wellversed</t>
        </is>
      </c>
      <c r="C1616" s="4" t="inlineStr">
        <is>
          <t>@osmo.wellversed</t>
        </is>
      </c>
      <c r="D1616" s="6" t="inlineStr">
        <is>
          <t>A Message to the World:</t>
        </is>
      </c>
      <c r="E1616" s="8" t="inlineStr">
        <is>
          <t>https://www.instagram.com/p/DZ48JlNoQ-o/</t>
        </is>
      </c>
      <c r="F1616" s="4" t="inlineStr">
        <is>
          <t>@deva_10069</t>
        </is>
      </c>
      <c r="G1616" s="4" t="inlineStr">
        <is>
          <t>deva_</t>
        </is>
      </c>
      <c r="H1616" s="6" t="inlineStr">
        <is>
          <t>Respect 🤛</t>
        </is>
      </c>
      <c r="I1616" s="4" t="inlineStr">
        <is>
          <t>2026-06-26 05:48:39</t>
        </is>
      </c>
      <c r="J1616" s="9" t="n">
        <v>0</v>
      </c>
    </row>
    <row r="1617" ht="22" customHeight="1">
      <c r="A1617" s="4" t="n">
        <v>1615</v>
      </c>
      <c r="B1617" s="16" t="inlineStr">
        <is>
          <t>osmo.wellversed</t>
        </is>
      </c>
      <c r="C1617" s="4" t="inlineStr">
        <is>
          <t>@osmo.wellversed</t>
        </is>
      </c>
      <c r="D1617" s="6" t="inlineStr">
        <is>
          <t>A Message to the World:</t>
        </is>
      </c>
      <c r="E1617" s="8" t="inlineStr">
        <is>
          <t>https://www.instagram.com/p/DZ48JlNoQ-o/</t>
        </is>
      </c>
      <c r="F1617" s="4" t="inlineStr">
        <is>
          <t>@mohan122790</t>
        </is>
      </c>
      <c r="G1617" s="4" t="inlineStr">
        <is>
          <t>manish</t>
        </is>
      </c>
      <c r="H1617" s="6" t="inlineStr">
        <is>
          <t>Go ahed didi victory is yours🔥🔥</t>
        </is>
      </c>
      <c r="I1617" s="4" t="inlineStr">
        <is>
          <t>2026-06-25 17:52:57</t>
        </is>
      </c>
      <c r="J1617" s="9" t="n">
        <v>0</v>
      </c>
    </row>
    <row r="1618" ht="22" customHeight="1">
      <c r="A1618" s="4" t="n">
        <v>1616</v>
      </c>
      <c r="B1618" s="16" t="inlineStr">
        <is>
          <t>osmo.wellversed</t>
        </is>
      </c>
      <c r="C1618" s="4" t="inlineStr">
        <is>
          <t>@osmo.wellversed</t>
        </is>
      </c>
      <c r="D1618" s="6" t="inlineStr">
        <is>
          <t>A Message to the World:</t>
        </is>
      </c>
      <c r="E1618" s="8" t="inlineStr">
        <is>
          <t>https://www.instagram.com/p/DZ48JlNoQ-o/</t>
        </is>
      </c>
      <c r="F1618" s="4" t="inlineStr">
        <is>
          <t>@kawaljeetkaur19_</t>
        </is>
      </c>
      <c r="G1618" s="4" t="inlineStr">
        <is>
          <t>kawal</t>
        </is>
      </c>
      <c r="H1618" s="6" t="inlineStr">
        <is>
          <t>🔥🔥🔥🔥🔥</t>
        </is>
      </c>
      <c r="I1618" s="4" t="inlineStr">
        <is>
          <t>2026-06-25 16:46:38</t>
        </is>
      </c>
      <c r="J1618" s="9" t="n">
        <v>0</v>
      </c>
    </row>
    <row r="1619" ht="22" customHeight="1">
      <c r="A1619" s="4" t="n">
        <v>1617</v>
      </c>
      <c r="B1619" s="16" t="inlineStr">
        <is>
          <t>osmo.wellversed</t>
        </is>
      </c>
      <c r="C1619" s="4" t="inlineStr">
        <is>
          <t>@osmo.wellversed</t>
        </is>
      </c>
      <c r="D1619" s="6" t="inlineStr">
        <is>
          <t>A Message to the World:</t>
        </is>
      </c>
      <c r="E1619" s="8" t="inlineStr">
        <is>
          <t>https://www.instagram.com/p/DZ48JlNoQ-o/</t>
        </is>
      </c>
      <c r="F1619" s="4" t="inlineStr">
        <is>
          <t>@kunalpratapsingh0</t>
        </is>
      </c>
      <c r="G1619" s="4" t="inlineStr">
        <is>
          <t>Kunal Singh</t>
        </is>
      </c>
      <c r="H1619" s="6" t="inlineStr"/>
      <c r="I1619" s="4" t="inlineStr">
        <is>
          <t>2026-06-25 15:40:19</t>
        </is>
      </c>
      <c r="J1619" s="9" t="n">
        <v>0</v>
      </c>
    </row>
    <row r="1620" ht="22" customHeight="1">
      <c r="A1620" s="4" t="n">
        <v>1618</v>
      </c>
      <c r="B1620" s="16" t="inlineStr">
        <is>
          <t>osmo.wellversed</t>
        </is>
      </c>
      <c r="C1620" s="4" t="inlineStr">
        <is>
          <t>@osmo.wellversed</t>
        </is>
      </c>
      <c r="D1620" s="6" t="inlineStr">
        <is>
          <t>A Message to the World:</t>
        </is>
      </c>
      <c r="E1620" s="8" t="inlineStr">
        <is>
          <t>https://www.instagram.com/p/DZ48JlNoQ-o/</t>
        </is>
      </c>
      <c r="F1620" s="4" t="inlineStr">
        <is>
          <t>@kochuabraham98093</t>
        </is>
      </c>
      <c r="G1620" s="4" t="inlineStr">
        <is>
          <t>Kochu Abraham</t>
        </is>
      </c>
      <c r="H1620" s="6" t="inlineStr">
        <is>
          <t>🔥🔥🔥🔥🔥</t>
        </is>
      </c>
      <c r="I1620" s="4" t="inlineStr">
        <is>
          <t>2026-06-25 13:13:59</t>
        </is>
      </c>
      <c r="J1620" s="9" t="n">
        <v>0</v>
      </c>
    </row>
    <row r="1621" ht="22" customHeight="1">
      <c r="A1621" s="4" t="n">
        <v>1619</v>
      </c>
      <c r="B1621" s="16" t="inlineStr">
        <is>
          <t>osmo.wellversed</t>
        </is>
      </c>
      <c r="C1621" s="4" t="inlineStr">
        <is>
          <t>@osmo.wellversed</t>
        </is>
      </c>
      <c r="D1621" s="6" t="inlineStr">
        <is>
          <t>A Message to the World:</t>
        </is>
      </c>
      <c r="E1621" s="8" t="inlineStr">
        <is>
          <t>https://www.instagram.com/p/DZ48JlNoQ-o/</t>
        </is>
      </c>
      <c r="F1621" s="4" t="inlineStr">
        <is>
          <t>@anita_kerai601</t>
        </is>
      </c>
      <c r="G1621" s="4" t="inlineStr">
        <is>
          <t>Anita Kerai ( कोले)</t>
        </is>
      </c>
      <c r="H1621" s="6" t="inlineStr">
        <is>
          <t>🙌🙌</t>
        </is>
      </c>
      <c r="I1621" s="4" t="inlineStr">
        <is>
          <t>2026-06-25 10:18:14</t>
        </is>
      </c>
      <c r="J1621" s="9" t="n">
        <v>0</v>
      </c>
    </row>
    <row r="1622" ht="22" customHeight="1">
      <c r="A1622" s="4" t="n">
        <v>1620</v>
      </c>
      <c r="B1622" s="16" t="inlineStr">
        <is>
          <t>osmo.wellversed</t>
        </is>
      </c>
      <c r="C1622" s="4" t="inlineStr">
        <is>
          <t>@osmo.wellversed</t>
        </is>
      </c>
      <c r="D1622" s="6" t="inlineStr">
        <is>
          <t>A Message to the World:</t>
        </is>
      </c>
      <c r="E1622" s="8" t="inlineStr">
        <is>
          <t>https://www.instagram.com/p/DZ48JlNoQ-o/</t>
        </is>
      </c>
      <c r="F1622" s="4" t="inlineStr">
        <is>
          <t>@adv.shivamkashyap</t>
        </is>
      </c>
      <c r="G1622" s="4" t="inlineStr">
        <is>
          <t>Adv Shivam Kashyap</t>
        </is>
      </c>
      <c r="H1622" s="6" t="inlineStr">
        <is>
          <t>Will meet soon 🔥🙌❤️</t>
        </is>
      </c>
      <c r="I1622" s="4" t="inlineStr">
        <is>
          <t>2026-06-25 05:37:05</t>
        </is>
      </c>
      <c r="J1622" s="9" t="n">
        <v>0</v>
      </c>
    </row>
    <row r="1623" ht="22" customHeight="1">
      <c r="A1623" s="4" t="n">
        <v>1621</v>
      </c>
      <c r="B1623" s="16" t="inlineStr">
        <is>
          <t>osmo.wellversed</t>
        </is>
      </c>
      <c r="C1623" s="4" t="inlineStr">
        <is>
          <t>@osmo.wellversed</t>
        </is>
      </c>
      <c r="D1623" s="6" t="inlineStr">
        <is>
          <t>A Message to the World:</t>
        </is>
      </c>
      <c r="E1623" s="8" t="inlineStr">
        <is>
          <t>https://www.instagram.com/p/DZ48JlNoQ-o/</t>
        </is>
      </c>
      <c r="F1623" s="4" t="inlineStr">
        <is>
          <t>@nayandas.02</t>
        </is>
      </c>
      <c r="G1623" s="4" t="inlineStr">
        <is>
          <t>Nayan Das</t>
        </is>
      </c>
      <c r="H1623" s="6" t="inlineStr">
        <is>
          <t>❤️🙌</t>
        </is>
      </c>
      <c r="I1623" s="4" t="inlineStr">
        <is>
          <t>2026-06-24 18:04:12</t>
        </is>
      </c>
      <c r="J1623" s="9" t="n">
        <v>0</v>
      </c>
    </row>
    <row r="1624" ht="22" customHeight="1">
      <c r="A1624" s="4" t="n">
        <v>1622</v>
      </c>
      <c r="B1624" s="16" t="inlineStr">
        <is>
          <t>osmo.wellversed</t>
        </is>
      </c>
      <c r="C1624" s="4" t="inlineStr">
        <is>
          <t>@osmo.wellversed</t>
        </is>
      </c>
      <c r="D1624" s="6" t="inlineStr">
        <is>
          <t>A Message to the World:</t>
        </is>
      </c>
      <c r="E1624" s="8" t="inlineStr">
        <is>
          <t>https://www.instagram.com/p/DZ48JlNoQ-o/</t>
        </is>
      </c>
      <c r="F1624" s="4" t="inlineStr">
        <is>
          <t>@survivors_subodh</t>
        </is>
      </c>
      <c r="G1624" s="4" t="inlineStr">
        <is>
          <t>Subodh Singh Rajput</t>
        </is>
      </c>
      <c r="H1624" s="6" t="inlineStr">
        <is>
          <t>https://www.instagram.com/reel/DZ48JlNoQ-o/?igsh=dXc0N3lqemFxMmxx</t>
        </is>
      </c>
      <c r="I1624" s="4" t="inlineStr">
        <is>
          <t>2026-06-24 17:45:09</t>
        </is>
      </c>
      <c r="J1624" s="9" t="n">
        <v>0</v>
      </c>
    </row>
    <row r="1625" ht="22" customHeight="1">
      <c r="A1625" s="4" t="n">
        <v>1623</v>
      </c>
      <c r="B1625" s="16" t="inlineStr">
        <is>
          <t>osmo.wellversed</t>
        </is>
      </c>
      <c r="C1625" s="4" t="inlineStr">
        <is>
          <t>@osmo.wellversed</t>
        </is>
      </c>
      <c r="D1625" s="6" t="inlineStr">
        <is>
          <t>A Message to the World:</t>
        </is>
      </c>
      <c r="E1625" s="8" t="inlineStr">
        <is>
          <t>https://www.instagram.com/p/DZ48JlNoQ-o/</t>
        </is>
      </c>
      <c r="F1625" s="4" t="inlineStr">
        <is>
          <t>@vikaskundu1</t>
        </is>
      </c>
      <c r="G1625" s="4" t="inlineStr">
        <is>
          <t>Vikas Kundu</t>
        </is>
      </c>
      <c r="H1625" s="6" t="inlineStr">
        <is>
          <t>😍</t>
        </is>
      </c>
      <c r="I1625" s="4" t="inlineStr">
        <is>
          <t>2026-06-24 15:14:06</t>
        </is>
      </c>
      <c r="J1625" s="9" t="n">
        <v>0</v>
      </c>
    </row>
    <row r="1626" ht="22" customHeight="1">
      <c r="A1626" s="4" t="n">
        <v>1624</v>
      </c>
      <c r="B1626" s="16" t="inlineStr">
        <is>
          <t>osmo.wellversed</t>
        </is>
      </c>
      <c r="C1626" s="4" t="inlineStr">
        <is>
          <t>@osmo.wellversed</t>
        </is>
      </c>
      <c r="D1626" s="6" t="inlineStr">
        <is>
          <t>A Message to the World:</t>
        </is>
      </c>
      <c r="E1626" s="8" t="inlineStr">
        <is>
          <t>https://www.instagram.com/p/DZ48JlNoQ-o/</t>
        </is>
      </c>
      <c r="F1626" s="4" t="inlineStr">
        <is>
          <t>@heller_boy430</t>
        </is>
      </c>
      <c r="G1626" s="4" t="inlineStr">
        <is>
          <t>ufc lover</t>
        </is>
      </c>
      <c r="H1626" s="6" t="inlineStr">
        <is>
          <t>Full support to didi</t>
        </is>
      </c>
      <c r="I1626" s="4" t="inlineStr">
        <is>
          <t>2026-06-24 12:44:51</t>
        </is>
      </c>
      <c r="J1626" s="9" t="n">
        <v>0</v>
      </c>
    </row>
    <row r="1627" ht="22" customHeight="1">
      <c r="A1627" s="4" t="n">
        <v>1625</v>
      </c>
      <c r="B1627" s="16" t="inlineStr">
        <is>
          <t>osmo.wellversed</t>
        </is>
      </c>
      <c r="C1627" s="4" t="inlineStr">
        <is>
          <t>@osmo.wellversed</t>
        </is>
      </c>
      <c r="D1627" s="6" t="inlineStr">
        <is>
          <t>A Message to the World:</t>
        </is>
      </c>
      <c r="E1627" s="8" t="inlineStr">
        <is>
          <t>https://www.instagram.com/p/DZ48JlNoQ-o/</t>
        </is>
      </c>
      <c r="F1627" s="4" t="inlineStr">
        <is>
          <t>@rajiv_the_mahindra_thar</t>
        </is>
      </c>
      <c r="G1627" s="4" t="inlineStr">
        <is>
          <t>👿RAJIV_ LOCHAN_SAHU👿</t>
        </is>
      </c>
      <c r="H1627" s="6" t="inlineStr">
        <is>
          <t>🔥🔥🔥🔥🔥🔥❤️❤️❤️🙌🙌😍😍😍😍😍</t>
        </is>
      </c>
      <c r="I1627" s="4" t="inlineStr">
        <is>
          <t>2026-06-24 09:38:30</t>
        </is>
      </c>
      <c r="J1627" s="9" t="n">
        <v>0</v>
      </c>
    </row>
    <row r="1628" ht="22" customHeight="1">
      <c r="A1628" s="4" t="n">
        <v>1626</v>
      </c>
      <c r="B1628" s="16" t="inlineStr">
        <is>
          <t>osmo.wellversed</t>
        </is>
      </c>
      <c r="C1628" s="4" t="inlineStr">
        <is>
          <t>@osmo.wellversed</t>
        </is>
      </c>
      <c r="D1628" s="6" t="inlineStr">
        <is>
          <t>A Message to the World:</t>
        </is>
      </c>
      <c r="E1628" s="8" t="inlineStr">
        <is>
          <t>https://www.instagram.com/p/DZ48JlNoQ-o/</t>
        </is>
      </c>
      <c r="F1628" s="4" t="inlineStr">
        <is>
          <t>@ektatul192019</t>
        </is>
      </c>
      <c r="G1628" s="4" t="inlineStr">
        <is>
          <t>Ekta Sharma</t>
        </is>
      </c>
      <c r="H1628" s="6" t="inlineStr">
        <is>
          <t>I wish ki meri beti apke jaise bane ek din</t>
        </is>
      </c>
      <c r="I1628" s="4" t="inlineStr">
        <is>
          <t>2026-06-24 09:31:45</t>
        </is>
      </c>
      <c r="J1628" s="9" t="n">
        <v>0</v>
      </c>
    </row>
    <row r="1629" ht="22" customHeight="1">
      <c r="A1629" s="4" t="n">
        <v>1627</v>
      </c>
      <c r="B1629" s="16" t="inlineStr">
        <is>
          <t>osmo.wellversed</t>
        </is>
      </c>
      <c r="C1629" s="4" t="inlineStr">
        <is>
          <t>@osmo.wellversed</t>
        </is>
      </c>
      <c r="D1629" s="6" t="inlineStr">
        <is>
          <t>A Message to the World:</t>
        </is>
      </c>
      <c r="E1629" s="8" t="inlineStr">
        <is>
          <t>https://www.instagram.com/p/DZ48JlNoQ-o/</t>
        </is>
      </c>
      <c r="F1629" s="4" t="inlineStr">
        <is>
          <t>@padhiar_ishita</t>
        </is>
      </c>
      <c r="G1629" s="4" t="inlineStr">
        <is>
          <t>☆</t>
        </is>
      </c>
      <c r="H1629" s="6" t="inlineStr">
        <is>
          <t>🔥🔥🔥</t>
        </is>
      </c>
      <c r="I1629" s="4" t="inlineStr">
        <is>
          <t>2026-06-24 09:11:54</t>
        </is>
      </c>
      <c r="J1629" s="9" t="n">
        <v>0</v>
      </c>
    </row>
    <row r="1630" ht="22" customHeight="1">
      <c r="A1630" s="4" t="n">
        <v>1628</v>
      </c>
      <c r="B1630" s="16" t="inlineStr">
        <is>
          <t>osmo.wellversed</t>
        </is>
      </c>
      <c r="C1630" s="4" t="inlineStr">
        <is>
          <t>@osmo.wellversed</t>
        </is>
      </c>
      <c r="D1630" s="6" t="inlineStr">
        <is>
          <t>A Message to the World:</t>
        </is>
      </c>
      <c r="E1630" s="8" t="inlineStr">
        <is>
          <t>https://www.instagram.com/p/DZ48JlNoQ-o/</t>
        </is>
      </c>
      <c r="F1630" s="4" t="inlineStr">
        <is>
          <t>@md_xfajal</t>
        </is>
      </c>
      <c r="G1630" s="4" t="inlineStr">
        <is>
          <t>فضل ,</t>
        </is>
      </c>
      <c r="H1630" s="6" t="inlineStr">
        <is>
          <t>उसके बाद भी जीते हे एक भी फाइट बहन जी</t>
        </is>
      </c>
      <c r="I1630" s="4" t="inlineStr">
        <is>
          <t>2026-06-24 06:14:51</t>
        </is>
      </c>
      <c r="J1630" s="9" t="n">
        <v>0</v>
      </c>
    </row>
    <row r="1631" ht="22" customHeight="1">
      <c r="A1631" s="4" t="n">
        <v>1629</v>
      </c>
      <c r="B1631" s="16" t="inlineStr">
        <is>
          <t>osmo.wellversed</t>
        </is>
      </c>
      <c r="C1631" s="4" t="inlineStr">
        <is>
          <t>@osmo.wellversed</t>
        </is>
      </c>
      <c r="D1631" s="6" t="inlineStr">
        <is>
          <t>A Message to the World:</t>
        </is>
      </c>
      <c r="E1631" s="8" t="inlineStr">
        <is>
          <t>https://www.instagram.com/p/DZ48JlNoQ-o/</t>
        </is>
      </c>
      <c r="F1631" s="4" t="inlineStr">
        <is>
          <t>@keptan_mma_academy</t>
        </is>
      </c>
      <c r="G1631" s="4" t="inlineStr">
        <is>
          <t>Keptan M.M.A Academy</t>
        </is>
      </c>
      <c r="H1631" s="6" t="inlineStr">
        <is>
          <t>We proud of you ma'am 😇</t>
        </is>
      </c>
      <c r="I1631" s="4" t="inlineStr">
        <is>
          <t>2026-06-24 01:49:54</t>
        </is>
      </c>
      <c r="J1631" s="9" t="n">
        <v>0</v>
      </c>
    </row>
    <row r="1632" ht="22" customHeight="1">
      <c r="A1632" s="4" t="n">
        <v>1630</v>
      </c>
      <c r="B1632" s="16" t="inlineStr">
        <is>
          <t>osmo.wellversed</t>
        </is>
      </c>
      <c r="C1632" s="4" t="inlineStr">
        <is>
          <t>@osmo.wellversed</t>
        </is>
      </c>
      <c r="D1632" s="6" t="inlineStr">
        <is>
          <t>A Message to the World:</t>
        </is>
      </c>
      <c r="E1632" s="8" t="inlineStr">
        <is>
          <t>https://www.instagram.com/p/DZ48JlNoQ-o/</t>
        </is>
      </c>
      <c r="F1632" s="4" t="inlineStr">
        <is>
          <t>@__ayushh.m</t>
        </is>
      </c>
      <c r="G1632" s="4" t="inlineStr">
        <is>
          <t>Ayush</t>
        </is>
      </c>
      <c r="H1632" s="6" t="inlineStr">
        <is>
          <t>🙌🙌</t>
        </is>
      </c>
      <c r="I1632" s="4" t="inlineStr">
        <is>
          <t>2026-06-24 01:09:27</t>
        </is>
      </c>
      <c r="J1632" s="9" t="n">
        <v>0</v>
      </c>
    </row>
    <row r="1633" ht="22" customHeight="1">
      <c r="A1633" s="4" t="n">
        <v>1631</v>
      </c>
      <c r="B1633" s="16" t="inlineStr">
        <is>
          <t>osmo.wellversed</t>
        </is>
      </c>
      <c r="C1633" s="4" t="inlineStr">
        <is>
          <t>@osmo.wellversed</t>
        </is>
      </c>
      <c r="D1633" s="6" t="inlineStr">
        <is>
          <t>A Message to the World:</t>
        </is>
      </c>
      <c r="E1633" s="8" t="inlineStr">
        <is>
          <t>https://www.instagram.com/p/DZ48JlNoQ-o/</t>
        </is>
      </c>
      <c r="F1633" s="4" t="inlineStr">
        <is>
          <t>@oh.my.ryan</t>
        </is>
      </c>
      <c r="G1633" s="4" t="inlineStr">
        <is>
          <t>Ryan.S.Palet</t>
        </is>
      </c>
      <c r="H1633" s="6" t="inlineStr">
        <is>
          <t>LFG🔥🌪️📈</t>
        </is>
      </c>
      <c r="I1633" s="4" t="inlineStr">
        <is>
          <t>2026-06-23 21:10:44</t>
        </is>
      </c>
      <c r="J1633" s="9" t="n">
        <v>0</v>
      </c>
    </row>
    <row r="1634" ht="22" customHeight="1">
      <c r="A1634" s="4" t="n">
        <v>1632</v>
      </c>
      <c r="B1634" s="16" t="inlineStr">
        <is>
          <t>osmo.wellversed</t>
        </is>
      </c>
      <c r="C1634" s="4" t="inlineStr">
        <is>
          <t>@osmo.wellversed</t>
        </is>
      </c>
      <c r="D1634" s="6" t="inlineStr">
        <is>
          <t>A Message to the World:</t>
        </is>
      </c>
      <c r="E1634" s="8" t="inlineStr">
        <is>
          <t>https://www.instagram.com/p/DZ48JlNoQ-o/</t>
        </is>
      </c>
      <c r="F1634" s="4" t="inlineStr">
        <is>
          <t>@ben_roan_98</t>
        </is>
      </c>
      <c r="G1634" s="4" t="inlineStr">
        <is>
          <t>BeNti Nux Kööya</t>
        </is>
      </c>
      <c r="H1634" s="6" t="inlineStr">
        <is>
          <t>Main MMA sheek na chahta hoon...❤️plse aap help kar to mera..</t>
        </is>
      </c>
      <c r="I1634" s="4" t="inlineStr">
        <is>
          <t>2026-06-23 20:07:01</t>
        </is>
      </c>
      <c r="J1634" s="9" t="n">
        <v>0</v>
      </c>
    </row>
    <row r="1635" ht="22" customHeight="1">
      <c r="A1635" s="4" t="n">
        <v>1633</v>
      </c>
      <c r="B1635" s="16" t="inlineStr">
        <is>
          <t>osmo.wellversed</t>
        </is>
      </c>
      <c r="C1635" s="4" t="inlineStr">
        <is>
          <t>@osmo.wellversed</t>
        </is>
      </c>
      <c r="D1635" s="6" t="inlineStr">
        <is>
          <t>A Message to the World:</t>
        </is>
      </c>
      <c r="E1635" s="8" t="inlineStr">
        <is>
          <t>https://www.instagram.com/p/DZ48JlNoQ-o/</t>
        </is>
      </c>
      <c r="F1635" s="4" t="inlineStr">
        <is>
          <t>@yash__5787</t>
        </is>
      </c>
      <c r="G1635" s="4" t="inlineStr">
        <is>
          <t>SUNNY</t>
        </is>
      </c>
      <c r="H1635" s="6" t="inlineStr">
        <is>
          <t>🌪️</t>
        </is>
      </c>
      <c r="I1635" s="4" t="inlineStr">
        <is>
          <t>2026-06-23 18:35:12</t>
        </is>
      </c>
      <c r="J1635" s="9" t="n">
        <v>0</v>
      </c>
    </row>
    <row r="1636" ht="22" customHeight="1">
      <c r="A1636" s="4" t="n">
        <v>1634</v>
      </c>
      <c r="B1636" s="16" t="inlineStr">
        <is>
          <t>osmo.wellversed</t>
        </is>
      </c>
      <c r="C1636" s="4" t="inlineStr">
        <is>
          <t>@osmo.wellversed</t>
        </is>
      </c>
      <c r="D1636" s="6" t="inlineStr">
        <is>
          <t>A Message to the World:</t>
        </is>
      </c>
      <c r="E1636" s="8" t="inlineStr">
        <is>
          <t>https://www.instagram.com/p/DZ48JlNoQ-o/</t>
        </is>
      </c>
      <c r="F1636" s="4" t="inlineStr">
        <is>
          <t>@deepakmishra1106</t>
        </is>
      </c>
      <c r="G1636" s="4" t="inlineStr">
        <is>
          <t>Deepak Mishra</t>
        </is>
      </c>
      <c r="H1636" s="6" t="inlineStr">
        <is>
          <t>Didi I want to join you team please 👏</t>
        </is>
      </c>
      <c r="I1636" s="4" t="inlineStr">
        <is>
          <t>2026-06-23 18:29:46</t>
        </is>
      </c>
      <c r="J1636" s="9" t="n">
        <v>0</v>
      </c>
    </row>
    <row r="1637" ht="22" customHeight="1">
      <c r="A1637" s="4" t="n">
        <v>1635</v>
      </c>
      <c r="B1637" s="16" t="inlineStr">
        <is>
          <t>osmo.wellversed</t>
        </is>
      </c>
      <c r="C1637" s="4" t="inlineStr">
        <is>
          <t>@osmo.wellversed</t>
        </is>
      </c>
      <c r="D1637" s="6" t="inlineStr">
        <is>
          <t>A Message to the World:</t>
        </is>
      </c>
      <c r="E1637" s="8" t="inlineStr">
        <is>
          <t>https://www.instagram.com/p/DZ48JlNoQ-o/</t>
        </is>
      </c>
      <c r="F1637" s="4" t="inlineStr">
        <is>
          <t>@vijay4724</t>
        </is>
      </c>
      <c r="G1637" s="4" t="inlineStr">
        <is>
          <t>Vijay Makwana</t>
        </is>
      </c>
      <c r="H1637" s="6" t="inlineStr">
        <is>
          <t>👏🏻👏🏻💪🏻✊🏻</t>
        </is>
      </c>
      <c r="I1637" s="4" t="inlineStr">
        <is>
          <t>2026-06-23 18:17:01</t>
        </is>
      </c>
      <c r="J1637" s="9" t="n">
        <v>0</v>
      </c>
    </row>
    <row r="1638" ht="22" customHeight="1">
      <c r="A1638" s="4" t="n">
        <v>1636</v>
      </c>
      <c r="B1638" s="16" t="inlineStr">
        <is>
          <t>osmo.wellversed</t>
        </is>
      </c>
      <c r="C1638" s="4" t="inlineStr">
        <is>
          <t>@osmo.wellversed</t>
        </is>
      </c>
      <c r="D1638" s="6" t="inlineStr">
        <is>
          <t>A Message to the World:</t>
        </is>
      </c>
      <c r="E1638" s="8" t="inlineStr">
        <is>
          <t>https://www.instagram.com/p/DZ48JlNoQ-o/</t>
        </is>
      </c>
      <c r="F1638" s="4" t="inlineStr">
        <is>
          <t>@jaii_hiind</t>
        </is>
      </c>
      <c r="G1638" s="4" t="inlineStr">
        <is>
          <t>🇮🇳Rishav Ray🌟</t>
        </is>
      </c>
      <c r="H1638" s="6" t="inlineStr">
        <is>
          <t>@that_dimple_girlie  aesa banoo ladlii</t>
        </is>
      </c>
      <c r="I1638" s="4" t="inlineStr">
        <is>
          <t>2026-06-23 17:30:34</t>
        </is>
      </c>
      <c r="J1638" s="9" t="n">
        <v>0</v>
      </c>
    </row>
    <row r="1639" ht="22" customHeight="1">
      <c r="A1639" s="4" t="n">
        <v>1637</v>
      </c>
      <c r="B1639" s="16" t="inlineStr">
        <is>
          <t>osmo.wellversed</t>
        </is>
      </c>
      <c r="C1639" s="4" t="inlineStr">
        <is>
          <t>@osmo.wellversed</t>
        </is>
      </c>
      <c r="D1639" s="6" t="inlineStr">
        <is>
          <t>A Message to the World:</t>
        </is>
      </c>
      <c r="E1639" s="8" t="inlineStr">
        <is>
          <t>https://www.instagram.com/p/DZ48JlNoQ-o/</t>
        </is>
      </c>
      <c r="F1639" s="4" t="inlineStr">
        <is>
          <t>@tanvirakhi1327</t>
        </is>
      </c>
      <c r="G1639" s="4" t="inlineStr">
        <is>
          <t>Tanvi Sweet Girl</t>
        </is>
      </c>
      <c r="H1639" s="6" t="inlineStr">
        <is>
          <t>🔥🔥</t>
        </is>
      </c>
      <c r="I1639" s="4" t="inlineStr">
        <is>
          <t>2026-06-23 12:28:16</t>
        </is>
      </c>
      <c r="J1639" s="9" t="n">
        <v>0</v>
      </c>
    </row>
    <row r="1640" ht="22" customHeight="1">
      <c r="A1640" s="4" t="n">
        <v>1638</v>
      </c>
      <c r="B1640" s="16" t="inlineStr">
        <is>
          <t>osmo.wellversed</t>
        </is>
      </c>
      <c r="C1640" s="4" t="inlineStr">
        <is>
          <t>@osmo.wellversed</t>
        </is>
      </c>
      <c r="D1640" s="6" t="inlineStr">
        <is>
          <t>A Message to the World:</t>
        </is>
      </c>
      <c r="E1640" s="8" t="inlineStr">
        <is>
          <t>https://www.instagram.com/p/DZ48JlNoQ-o/</t>
        </is>
      </c>
      <c r="F1640" s="4" t="inlineStr">
        <is>
          <t>@manish.katariya.7169709</t>
        </is>
      </c>
      <c r="G1640" s="4" t="inlineStr">
        <is>
          <t>Manish Katariya</t>
        </is>
      </c>
      <c r="H1640" s="6" t="inlineStr">
        <is>
          <t>Bus aap ki tarha ladkiya ko hona hoga ...... like lion not najuk Kali .....hum Garv hai aap pe...</t>
        </is>
      </c>
      <c r="I1640" s="4" t="inlineStr">
        <is>
          <t>2026-06-23 12:21:32</t>
        </is>
      </c>
      <c r="J1640" s="9" t="n">
        <v>0</v>
      </c>
    </row>
    <row r="1641" ht="22" customHeight="1">
      <c r="A1641" s="4" t="n">
        <v>1639</v>
      </c>
      <c r="B1641" s="16" t="inlineStr">
        <is>
          <t>osmo.wellversed</t>
        </is>
      </c>
      <c r="C1641" s="4" t="inlineStr">
        <is>
          <t>@osmo.wellversed</t>
        </is>
      </c>
      <c r="D1641" s="6" t="inlineStr">
        <is>
          <t>A Message to the World:</t>
        </is>
      </c>
      <c r="E1641" s="8" t="inlineStr">
        <is>
          <t>https://www.instagram.com/p/DZ48JlNoQ-o/</t>
        </is>
      </c>
      <c r="F1641" s="4" t="inlineStr">
        <is>
          <t>@mealsandmuscles_1</t>
        </is>
      </c>
      <c r="G1641" s="4" t="inlineStr">
        <is>
          <t>Shadab ali</t>
        </is>
      </c>
      <c r="H1641" s="6" t="inlineStr">
        <is>
          <t>@from.dua she will join you soon Insha Allah</t>
        </is>
      </c>
      <c r="I1641" s="4" t="inlineStr">
        <is>
          <t>2026-06-23 11:19:43</t>
        </is>
      </c>
      <c r="J1641" s="9" t="n">
        <v>0</v>
      </c>
    </row>
    <row r="1642" ht="22" customHeight="1">
      <c r="A1642" s="4" t="n">
        <v>1640</v>
      </c>
      <c r="B1642" s="16" t="inlineStr">
        <is>
          <t>osmo.wellversed</t>
        </is>
      </c>
      <c r="C1642" s="4" t="inlineStr">
        <is>
          <t>@osmo.wellversed</t>
        </is>
      </c>
      <c r="D1642" s="6" t="inlineStr">
        <is>
          <t>A Message to the World:</t>
        </is>
      </c>
      <c r="E1642" s="8" t="inlineStr">
        <is>
          <t>https://www.instagram.com/p/DZ48JlNoQ-o/</t>
        </is>
      </c>
      <c r="F1642" s="4" t="inlineStr">
        <is>
          <t>@ishikathite</t>
        </is>
      </c>
      <c r="G1642" s="4" t="inlineStr">
        <is>
          <t>Ishika Thite</t>
        </is>
      </c>
      <c r="H1642" s="6" t="inlineStr">
        <is>
          <t>🔥🔥</t>
        </is>
      </c>
      <c r="I1642" s="4" t="inlineStr">
        <is>
          <t>2026-06-23 10:19:25</t>
        </is>
      </c>
      <c r="J1642" s="9" t="n">
        <v>0</v>
      </c>
    </row>
    <row r="1643" ht="22" customHeight="1">
      <c r="A1643" s="4" t="n">
        <v>1641</v>
      </c>
      <c r="B1643" s="16" t="inlineStr">
        <is>
          <t>osmo.wellversed</t>
        </is>
      </c>
      <c r="C1643" s="4" t="inlineStr">
        <is>
          <t>@osmo.wellversed</t>
        </is>
      </c>
      <c r="D1643" s="6" t="inlineStr">
        <is>
          <t>A Message to the World:</t>
        </is>
      </c>
      <c r="E1643" s="8" t="inlineStr">
        <is>
          <t>https://www.instagram.com/p/DZ48JlNoQ-o/</t>
        </is>
      </c>
      <c r="F1643" s="4" t="inlineStr">
        <is>
          <t>@ishika.bajaj.10</t>
        </is>
      </c>
      <c r="G1643" s="4" t="inlineStr">
        <is>
          <t>Ishika Bajaj</t>
        </is>
      </c>
      <c r="H1643" s="6" t="inlineStr">
        <is>
          <t>🔥👏 Come back stronger 🙌🇮🇳</t>
        </is>
      </c>
      <c r="I1643" s="4" t="inlineStr">
        <is>
          <t>2026-06-23 09:43:10</t>
        </is>
      </c>
      <c r="J1643" s="9" t="n">
        <v>0</v>
      </c>
    </row>
    <row r="1644" ht="22" customHeight="1">
      <c r="A1644" s="4" t="n">
        <v>1642</v>
      </c>
      <c r="B1644" s="16" t="inlineStr">
        <is>
          <t>osmo.wellversed</t>
        </is>
      </c>
      <c r="C1644" s="4" t="inlineStr">
        <is>
          <t>@osmo.wellversed</t>
        </is>
      </c>
      <c r="D1644" s="6" t="inlineStr">
        <is>
          <t>A Message to the World:</t>
        </is>
      </c>
      <c r="E1644" s="8" t="inlineStr">
        <is>
          <t>https://www.instagram.com/p/DZ48JlNoQ-o/</t>
        </is>
      </c>
      <c r="F1644" s="4" t="inlineStr">
        <is>
          <t>@d_epic_one</t>
        </is>
      </c>
      <c r="G1644" s="4" t="inlineStr">
        <is>
          <t>रजत पंडित</t>
        </is>
      </c>
      <c r="H1644" s="6" t="inlineStr">
        <is>
          <t>नज़रिया छोड़ो..जीतो अब</t>
        </is>
      </c>
      <c r="I1644" s="4" t="inlineStr">
        <is>
          <t>2026-06-23 09:02:05</t>
        </is>
      </c>
      <c r="J1644" s="9" t="n">
        <v>0</v>
      </c>
    </row>
    <row r="1645" ht="22" customHeight="1">
      <c r="A1645" s="4" t="n">
        <v>1643</v>
      </c>
      <c r="B1645" s="16" t="inlineStr">
        <is>
          <t>osmo.wellversed</t>
        </is>
      </c>
      <c r="C1645" s="4" t="inlineStr">
        <is>
          <t>@osmo.wellversed</t>
        </is>
      </c>
      <c r="D1645" s="6" t="inlineStr">
        <is>
          <t>A Message to the World:</t>
        </is>
      </c>
      <c r="E1645" s="8" t="inlineStr">
        <is>
          <t>https://www.instagram.com/p/DZ48JlNoQ-o/</t>
        </is>
      </c>
      <c r="F1645" s="4" t="inlineStr">
        <is>
          <t>@don_dontez_greene</t>
        </is>
      </c>
      <c r="G1645" s="4" t="inlineStr">
        <is>
          <t>Don Dontez Greene</t>
        </is>
      </c>
      <c r="H1645" s="6" t="inlineStr">
        <is>
          <t>@tomar_puja there is no other Indian MMA Star like you they are great yes but there has none like you champ always remember that 🔥🔥🔥🔥🔥🔥🔥🔥🔥🔥🔥🔥🔥🔥🔥🔥🔥🔥🔥🔥🔥🔥🔥</t>
        </is>
      </c>
      <c r="I1645" s="4" t="inlineStr">
        <is>
          <t>2026-06-23 08:34:16</t>
        </is>
      </c>
      <c r="J1645" s="9" t="n">
        <v>0</v>
      </c>
    </row>
    <row r="1646" ht="22" customHeight="1">
      <c r="A1646" s="4" t="n">
        <v>1644</v>
      </c>
      <c r="B1646" s="16" t="inlineStr">
        <is>
          <t>osmo.wellversed</t>
        </is>
      </c>
      <c r="C1646" s="4" t="inlineStr">
        <is>
          <t>@osmo.wellversed</t>
        </is>
      </c>
      <c r="D1646" s="6" t="inlineStr">
        <is>
          <t>A Message to the World:</t>
        </is>
      </c>
      <c r="E1646" s="8" t="inlineStr">
        <is>
          <t>https://www.instagram.com/p/DZ48JlNoQ-o/</t>
        </is>
      </c>
      <c r="F1646" s="4" t="inlineStr">
        <is>
          <t>@don_dontez_greene</t>
        </is>
      </c>
      <c r="G1646" s="4" t="inlineStr">
        <is>
          <t>Don Dontez Greene</t>
        </is>
      </c>
      <c r="H1646" s="6" t="inlineStr">
        <is>
          <t>@tomar_puja go get what belongs to you in this world and go worldwide to get it. Don’t never in your life limit yourself in one country never go get one belongs to you and the rest of the athletes should do the same.you have a lot of knowledge and experience to not to limit yourself just in India. It starts from there and you can still continue it from there but go experience the world champ and don’t allow no one to whisper in your ear with negative energies negative treatments coexistence the world☮️☮️☮️☮️☮️☮️☮️☮️☮️☮️☮️☮️☮️☮️🔥🔥🔥🔥🔥🔥🔥🔥🔥🔥🔥🔥🔥🔥🔥🔥🔥🔥🔥🔥🔥🔥🔥🔥👊🏾👊🏾👊🏾👊🏾👊🏾👊🏾👊🏾👊🏾👊🏾👊🏾👊🏾👊🏾👊🏾👊🏾👊🏾 is your belief so go execute it🇮🇳🇮🇳🇮🇳🇮🇳🇮🇳🇮🇳🇮🇳🇮🇳🇮🇳🇮🇳🇮🇳🇮🇳🇮🇳🇮🇳🇮🇳🇮🇳🇮🇳🇮🇳🇮🇳🇮🇳🇮🇳🇮🇳🇮🇳🇮🇳🇮🇳🇮🇳🇮🇳🇮🇳🇮🇳🇮🇳🇮🇳🇮🇳🇮🇳🇮🇳🇮🇳🇮🇳🇮🇳🇮🇳🇮🇳🇮🇳🇮🇳🇮🇳🇮🇳🇮🇳🔥🔥🔥🔥🔥🔥🔥🔥</t>
        </is>
      </c>
      <c r="I1646" s="4" t="inlineStr">
        <is>
          <t>2026-06-23 08:23:33</t>
        </is>
      </c>
      <c r="J1646" s="9" t="n">
        <v>0</v>
      </c>
    </row>
    <row r="1647" ht="22" customHeight="1">
      <c r="A1647" s="4" t="n">
        <v>1645</v>
      </c>
      <c r="B1647" s="16" t="inlineStr">
        <is>
          <t>osmo.wellversed</t>
        </is>
      </c>
      <c r="C1647" s="4" t="inlineStr">
        <is>
          <t>@osmo.wellversed</t>
        </is>
      </c>
      <c r="D1647" s="6" t="inlineStr">
        <is>
          <t>A Message to the World:</t>
        </is>
      </c>
      <c r="E1647" s="8" t="inlineStr">
        <is>
          <t>https://www.instagram.com/p/DZ48JlNoQ-o/</t>
        </is>
      </c>
      <c r="F1647" s="4" t="inlineStr">
        <is>
          <t>@mma_sports_agency</t>
        </is>
      </c>
      <c r="G1647" s="4" t="inlineStr">
        <is>
          <t>Mma sports agency</t>
        </is>
      </c>
      <c r="H1647" s="6" t="inlineStr">
        <is>
          <t>🔥👏</t>
        </is>
      </c>
      <c r="I1647" s="4" t="inlineStr">
        <is>
          <t>2026-06-23 07:42:50</t>
        </is>
      </c>
      <c r="J1647" s="9" t="n">
        <v>0</v>
      </c>
    </row>
    <row r="1648" ht="22" customHeight="1">
      <c r="A1648" s="4" t="n">
        <v>1646</v>
      </c>
      <c r="B1648" s="16" t="inlineStr">
        <is>
          <t>osmo.wellversed</t>
        </is>
      </c>
      <c r="C1648" s="4" t="inlineStr">
        <is>
          <t>@osmo.wellversed</t>
        </is>
      </c>
      <c r="D1648" s="6" t="inlineStr">
        <is>
          <t>A Message to the World:</t>
        </is>
      </c>
      <c r="E1648" s="8" t="inlineStr">
        <is>
          <t>https://www.instagram.com/p/DZ48JlNoQ-o/</t>
        </is>
      </c>
      <c r="F1648" s="4" t="inlineStr">
        <is>
          <t>@cutegirl.p1916</t>
        </is>
      </c>
      <c r="G1648" s="4" t="inlineStr">
        <is>
          <t>fighter 19</t>
        </is>
      </c>
      <c r="H1648" s="6" t="inlineStr">
        <is>
          <t>You can do it siso because you patience 👍🚩🚩🚩</t>
        </is>
      </c>
      <c r="I1648" s="4" t="inlineStr">
        <is>
          <t>2026-06-23 07:24:21</t>
        </is>
      </c>
      <c r="J1648" s="9" t="n">
        <v>0</v>
      </c>
    </row>
    <row r="1649" ht="22" customHeight="1">
      <c r="A1649" s="4" t="n">
        <v>1647</v>
      </c>
      <c r="B1649" s="16" t="inlineStr">
        <is>
          <t>osmo.wellversed</t>
        </is>
      </c>
      <c r="C1649" s="4" t="inlineStr">
        <is>
          <t>@osmo.wellversed</t>
        </is>
      </c>
      <c r="D1649" s="6" t="inlineStr">
        <is>
          <t>A Message to the World:</t>
        </is>
      </c>
      <c r="E1649" s="8" t="inlineStr">
        <is>
          <t>https://www.instagram.com/p/DZ48JlNoQ-o/</t>
        </is>
      </c>
      <c r="F1649" s="4" t="inlineStr">
        <is>
          <t>@sankar_ninja</t>
        </is>
      </c>
      <c r="G1649" s="4" t="inlineStr">
        <is>
          <t>sankar_fighter</t>
        </is>
      </c>
      <c r="H1649" s="6" t="inlineStr">
        <is>
          <t>🔥🔥❤️❤️</t>
        </is>
      </c>
      <c r="I1649" s="4" t="inlineStr">
        <is>
          <t>2026-06-23 05:16:40</t>
        </is>
      </c>
      <c r="J1649" s="9" t="n">
        <v>0</v>
      </c>
    </row>
    <row r="1650" ht="22" customHeight="1">
      <c r="A1650" s="4" t="n">
        <v>1648</v>
      </c>
      <c r="B1650" s="16" t="inlineStr">
        <is>
          <t>osmo.wellversed</t>
        </is>
      </c>
      <c r="C1650" s="4" t="inlineStr">
        <is>
          <t>@osmo.wellversed</t>
        </is>
      </c>
      <c r="D1650" s="6" t="inlineStr">
        <is>
          <t>A Message to the World:</t>
        </is>
      </c>
      <c r="E1650" s="8" t="inlineStr">
        <is>
          <t>https://www.instagram.com/p/DZ48JlNoQ-o/</t>
        </is>
      </c>
      <c r="F1650" s="4" t="inlineStr">
        <is>
          <t>@the_fit_freakfighter</t>
        </is>
      </c>
      <c r="G1650" s="4" t="inlineStr">
        <is>
          <t>Maadhusree Buxy</t>
        </is>
      </c>
      <c r="H1650" s="6" t="inlineStr">
        <is>
          <t>👏👏</t>
        </is>
      </c>
      <c r="I1650" s="4" t="inlineStr">
        <is>
          <t>2026-06-23 04:05:30</t>
        </is>
      </c>
      <c r="J1650" s="9" t="n">
        <v>0</v>
      </c>
    </row>
    <row r="1651" ht="22" customHeight="1">
      <c r="A1651" s="4" t="n">
        <v>1649</v>
      </c>
      <c r="B1651" s="16" t="inlineStr">
        <is>
          <t>osmo.wellversed</t>
        </is>
      </c>
      <c r="C1651" s="4" t="inlineStr">
        <is>
          <t>@osmo.wellversed</t>
        </is>
      </c>
      <c r="D1651" s="6" t="inlineStr">
        <is>
          <t>A Message to the World:</t>
        </is>
      </c>
      <c r="E1651" s="8" t="inlineStr">
        <is>
          <t>https://www.instagram.com/p/DZ48JlNoQ-o/</t>
        </is>
      </c>
      <c r="F1651" s="4" t="inlineStr">
        <is>
          <t>@rk770csd</t>
        </is>
      </c>
      <c r="G1651" s="4" t="inlineStr">
        <is>
          <t>Rakesh Kumar</t>
        </is>
      </c>
      <c r="H1651" s="6" t="inlineStr">
        <is>
          <t>😍😍</t>
        </is>
      </c>
      <c r="I1651" s="4" t="inlineStr">
        <is>
          <t>2026-06-23 03:56:29</t>
        </is>
      </c>
      <c r="J1651" s="9" t="n">
        <v>0</v>
      </c>
    </row>
    <row r="1652" ht="22" customHeight="1">
      <c r="A1652" s="4" t="n">
        <v>1650</v>
      </c>
      <c r="B1652" s="16" t="inlineStr">
        <is>
          <t>osmo.wellversed</t>
        </is>
      </c>
      <c r="C1652" s="4" t="inlineStr">
        <is>
          <t>@osmo.wellversed</t>
        </is>
      </c>
      <c r="D1652" s="6" t="inlineStr">
        <is>
          <t>A Message to the World:</t>
        </is>
      </c>
      <c r="E1652" s="8" t="inlineStr">
        <is>
          <t>https://www.instagram.com/p/DZ48JlNoQ-o/</t>
        </is>
      </c>
      <c r="F1652" s="4" t="inlineStr">
        <is>
          <t>@coach_anirudh_</t>
        </is>
      </c>
      <c r="G1652" s="4" t="inlineStr">
        <is>
          <t>ANIRUDH</t>
        </is>
      </c>
      <c r="H1652" s="6" t="inlineStr">
        <is>
          <t>🔥🔥🔥</t>
        </is>
      </c>
      <c r="I1652" s="4" t="inlineStr">
        <is>
          <t>2026-06-23 03:55:33</t>
        </is>
      </c>
      <c r="J1652" s="9" t="n">
        <v>0</v>
      </c>
    </row>
    <row r="1653" ht="22" customHeight="1">
      <c r="A1653" s="4" t="n">
        <v>1651</v>
      </c>
      <c r="B1653" s="16" t="inlineStr">
        <is>
          <t>osmo.wellversed</t>
        </is>
      </c>
      <c r="C1653" s="4" t="inlineStr">
        <is>
          <t>@osmo.wellversed</t>
        </is>
      </c>
      <c r="D1653" s="6" t="inlineStr">
        <is>
          <t>A Message to the World:</t>
        </is>
      </c>
      <c r="E1653" s="8" t="inlineStr">
        <is>
          <t>https://www.instagram.com/p/DZ48JlNoQ-o/</t>
        </is>
      </c>
      <c r="F1653" s="4" t="inlineStr">
        <is>
          <t>@thenarrowroad7</t>
        </is>
      </c>
      <c r="G1653" s="4" t="inlineStr">
        <is>
          <t>The- Narrow -Road</t>
        </is>
      </c>
      <c r="H1653" s="6" t="inlineStr">
        <is>
          <t>Always remembering God is what will always take you forward.</t>
        </is>
      </c>
      <c r="I1653" s="4" t="inlineStr">
        <is>
          <t>2026-06-23 03:14:13</t>
        </is>
      </c>
      <c r="J1653" s="9" t="n">
        <v>0</v>
      </c>
    </row>
    <row r="1654" ht="22" customHeight="1">
      <c r="A1654" s="4" t="n">
        <v>1652</v>
      </c>
      <c r="B1654" s="16" t="inlineStr">
        <is>
          <t>osmo.wellversed</t>
        </is>
      </c>
      <c r="C1654" s="4" t="inlineStr">
        <is>
          <t>@osmo.wellversed</t>
        </is>
      </c>
      <c r="D1654" s="6" t="inlineStr">
        <is>
          <t>A Message to the World:</t>
        </is>
      </c>
      <c r="E1654" s="8" t="inlineStr">
        <is>
          <t>https://www.instagram.com/p/DZ48JlNoQ-o/</t>
        </is>
      </c>
      <c r="F1654" s="4" t="inlineStr">
        <is>
          <t>@piyushgautam8425</t>
        </is>
      </c>
      <c r="G1654" s="4" t="inlineStr">
        <is>
          <t>Piyush Gautam</t>
        </is>
      </c>
      <c r="H1654" s="6" t="inlineStr">
        <is>
          <t>❤️❤️🔥🔥</t>
        </is>
      </c>
      <c r="I1654" s="4" t="inlineStr">
        <is>
          <t>2026-06-23 03:04:37</t>
        </is>
      </c>
      <c r="J1654" s="9" t="n">
        <v>0</v>
      </c>
    </row>
    <row r="1655" ht="22" customHeight="1">
      <c r="A1655" s="4" t="n">
        <v>1653</v>
      </c>
      <c r="B1655" s="16" t="inlineStr">
        <is>
          <t>osmo.wellversed</t>
        </is>
      </c>
      <c r="C1655" s="4" t="inlineStr">
        <is>
          <t>@osmo.wellversed</t>
        </is>
      </c>
      <c r="D1655" s="6" t="inlineStr">
        <is>
          <t>A Message to the World:</t>
        </is>
      </c>
      <c r="E1655" s="8" t="inlineStr">
        <is>
          <t>https://www.instagram.com/p/DZ48JlNoQ-o/</t>
        </is>
      </c>
      <c r="F1655" s="4" t="inlineStr">
        <is>
          <t>@rajatkazii</t>
        </is>
      </c>
      <c r="G1655" s="4" t="inlineStr">
        <is>
          <t>Rajat kazi</t>
        </is>
      </c>
      <c r="H1655" s="6" t="inlineStr">
        <is>
          <t>🔥🔥</t>
        </is>
      </c>
      <c r="I1655" s="4" t="inlineStr">
        <is>
          <t>2026-06-23 02:57:33</t>
        </is>
      </c>
      <c r="J1655" s="9" t="n">
        <v>0</v>
      </c>
    </row>
    <row r="1656" ht="22" customHeight="1">
      <c r="A1656" s="4" t="n">
        <v>1654</v>
      </c>
      <c r="B1656" s="16" t="inlineStr">
        <is>
          <t>osmo.wellversed</t>
        </is>
      </c>
      <c r="C1656" s="4" t="inlineStr">
        <is>
          <t>@osmo.wellversed</t>
        </is>
      </c>
      <c r="D1656" s="6" t="inlineStr">
        <is>
          <t>A Message to the World:</t>
        </is>
      </c>
      <c r="E1656" s="8" t="inlineStr">
        <is>
          <t>https://www.instagram.com/p/DZ48JlNoQ-o/</t>
        </is>
      </c>
      <c r="F1656" s="4" t="inlineStr">
        <is>
          <t>@aditya_jena_official</t>
        </is>
      </c>
      <c r="G1656" s="4" t="inlineStr">
        <is>
          <t>👑🅰🅳🅸🆃🆈🅰👑 🅽🅰🆁🅰🆈🅰🅽👑</t>
        </is>
      </c>
      <c r="H1656" s="6" t="inlineStr">
        <is>
          <t>❤️❤️🔥</t>
        </is>
      </c>
      <c r="I1656" s="4" t="inlineStr">
        <is>
          <t>2026-06-23 02:46:08</t>
        </is>
      </c>
      <c r="J1656" s="9" t="n">
        <v>0</v>
      </c>
    </row>
    <row r="1657" ht="22" customHeight="1">
      <c r="A1657" s="4" t="n">
        <v>1655</v>
      </c>
      <c r="B1657" s="16" t="inlineStr">
        <is>
          <t>osmo.wellversed</t>
        </is>
      </c>
      <c r="C1657" s="4" t="inlineStr">
        <is>
          <t>@osmo.wellversed</t>
        </is>
      </c>
      <c r="D1657" s="6" t="inlineStr">
        <is>
          <t>A Message to the World:</t>
        </is>
      </c>
      <c r="E1657" s="8" t="inlineStr">
        <is>
          <t>https://www.instagram.com/p/DZ48JlNoQ-o/</t>
        </is>
      </c>
      <c r="F1657" s="4" t="inlineStr">
        <is>
          <t>@vishsr2</t>
        </is>
      </c>
      <c r="G1657" s="4" t="inlineStr">
        <is>
          <t>Vishal Rana</t>
        </is>
      </c>
      <c r="H1657" s="6" t="inlineStr">
        <is>
          <t>🔥</t>
        </is>
      </c>
      <c r="I1657" s="4" t="inlineStr">
        <is>
          <t>2026-06-23 01:54:55</t>
        </is>
      </c>
      <c r="J1657" s="9" t="n">
        <v>0</v>
      </c>
    </row>
    <row r="1658" ht="22" customHeight="1">
      <c r="A1658" s="4" t="n">
        <v>1656</v>
      </c>
      <c r="B1658" s="16" t="inlineStr">
        <is>
          <t>osmo.wellversed</t>
        </is>
      </c>
      <c r="C1658" s="4" t="inlineStr">
        <is>
          <t>@osmo.wellversed</t>
        </is>
      </c>
      <c r="D1658" s="6" t="inlineStr">
        <is>
          <t>A Message to the World:</t>
        </is>
      </c>
      <c r="E1658" s="8" t="inlineStr">
        <is>
          <t>https://www.instagram.com/p/DZ48JlNoQ-o/</t>
        </is>
      </c>
      <c r="F1658" s="4" t="inlineStr">
        <is>
          <t>@uma_s_01</t>
        </is>
      </c>
      <c r="G1658" s="4" t="inlineStr">
        <is>
          <t>Uma_S_23</t>
        </is>
      </c>
      <c r="H1658" s="6" t="inlineStr">
        <is>
          <t>Get well soon</t>
        </is>
      </c>
      <c r="I1658" s="4" t="inlineStr">
        <is>
          <t>2026-06-23 00:23:29</t>
        </is>
      </c>
      <c r="J1658" s="9" t="n">
        <v>0</v>
      </c>
    </row>
    <row r="1659" ht="22" customHeight="1">
      <c r="A1659" s="4" t="n">
        <v>1657</v>
      </c>
      <c r="B1659" s="16" t="inlineStr">
        <is>
          <t>osmo.wellversed</t>
        </is>
      </c>
      <c r="C1659" s="4" t="inlineStr">
        <is>
          <t>@osmo.wellversed</t>
        </is>
      </c>
      <c r="D1659" s="6" t="inlineStr">
        <is>
          <t>A Message to the World:</t>
        </is>
      </c>
      <c r="E1659" s="8" t="inlineStr">
        <is>
          <t>https://www.instagram.com/p/DZ48JlNoQ-o/</t>
        </is>
      </c>
      <c r="F1659" s="4" t="inlineStr">
        <is>
          <t>@fit_with_ajay03</t>
        </is>
      </c>
      <c r="G1659" s="4" t="inlineStr">
        <is>
          <t>Ajay🥷</t>
        </is>
      </c>
      <c r="H1659" s="6" t="inlineStr">
        <is>
          <t>@osmo.wellversed 🔥🔥</t>
        </is>
      </c>
      <c r="I1659" s="4" t="inlineStr">
        <is>
          <t>2026-06-23 00:22:24</t>
        </is>
      </c>
      <c r="J1659" s="9" t="n">
        <v>0</v>
      </c>
    </row>
    <row r="1660" ht="22" customHeight="1">
      <c r="A1660" s="4" t="n">
        <v>1658</v>
      </c>
      <c r="B1660" s="16" t="inlineStr">
        <is>
          <t>osmo.wellversed</t>
        </is>
      </c>
      <c r="C1660" s="4" t="inlineStr">
        <is>
          <t>@osmo.wellversed</t>
        </is>
      </c>
      <c r="D1660" s="6" t="inlineStr">
        <is>
          <t>A Message to the World:</t>
        </is>
      </c>
      <c r="E1660" s="8" t="inlineStr">
        <is>
          <t>https://www.instagram.com/p/DZ48JlNoQ-o/</t>
        </is>
      </c>
      <c r="F1660" s="4" t="inlineStr">
        <is>
          <t>@sigma_athlete_shayar_hm</t>
        </is>
      </c>
      <c r="G1660" s="4" t="inlineStr">
        <is>
          <t>Silent Storm HM 🌪️</t>
        </is>
      </c>
      <c r="H1660" s="6" t="inlineStr">
        <is>
          <t>@tomar_puja love You My Idol ❤️</t>
        </is>
      </c>
      <c r="I1660" s="4" t="inlineStr">
        <is>
          <t>2026-06-23 00:15:52</t>
        </is>
      </c>
      <c r="J1660" s="9" t="n">
        <v>0</v>
      </c>
    </row>
    <row r="1661" ht="22" customHeight="1">
      <c r="A1661" s="4" t="n">
        <v>1659</v>
      </c>
      <c r="B1661" s="16" t="inlineStr">
        <is>
          <t>osmo.wellversed</t>
        </is>
      </c>
      <c r="C1661" s="4" t="inlineStr">
        <is>
          <t>@osmo.wellversed</t>
        </is>
      </c>
      <c r="D1661" s="6" t="inlineStr">
        <is>
          <t>A Message to the World:</t>
        </is>
      </c>
      <c r="E1661" s="8" t="inlineStr">
        <is>
          <t>https://www.instagram.com/p/DZ48JlNoQ-o/</t>
        </is>
      </c>
      <c r="F1661" s="4" t="inlineStr">
        <is>
          <t>@masterraju_lamixane_</t>
        </is>
      </c>
      <c r="G1661" s="4" t="inlineStr">
        <is>
          <t>Raju  Lamixane Gorkha</t>
        </is>
      </c>
      <c r="H1661" s="6" t="inlineStr">
        <is>
          <t>🔥🔥</t>
        </is>
      </c>
      <c r="I1661" s="4" t="inlineStr">
        <is>
          <t>2026-06-22 23:48:36</t>
        </is>
      </c>
      <c r="J1661" s="9" t="n">
        <v>0</v>
      </c>
    </row>
    <row r="1662" ht="22" customHeight="1">
      <c r="A1662" s="4" t="n">
        <v>1660</v>
      </c>
      <c r="B1662" s="16" t="inlineStr">
        <is>
          <t>osmo.wellversed</t>
        </is>
      </c>
      <c r="C1662" s="4" t="inlineStr">
        <is>
          <t>@osmo.wellversed</t>
        </is>
      </c>
      <c r="D1662" s="6" t="inlineStr">
        <is>
          <t>A Message to the World:</t>
        </is>
      </c>
      <c r="E1662" s="8" t="inlineStr">
        <is>
          <t>https://www.instagram.com/p/DZ48JlNoQ-o/</t>
        </is>
      </c>
      <c r="F1662" s="4" t="inlineStr">
        <is>
          <t>@mathews_t_raj</t>
        </is>
      </c>
      <c r="G1662" s="4" t="inlineStr">
        <is>
          <t>ᛒᚨᛒᚢ ᚱᚨᛃ ᛏ</t>
        </is>
      </c>
      <c r="H1662" s="6" t="inlineStr">
        <is>
          <t>👏👏👏</t>
        </is>
      </c>
      <c r="I1662" s="4" t="inlineStr">
        <is>
          <t>2026-06-22 19:28:55</t>
        </is>
      </c>
      <c r="J1662" s="9" t="n">
        <v>0</v>
      </c>
    </row>
    <row r="1663" ht="22" customHeight="1">
      <c r="A1663" s="4" t="n">
        <v>1661</v>
      </c>
      <c r="B1663" s="16" t="inlineStr">
        <is>
          <t>osmo.wellversed</t>
        </is>
      </c>
      <c r="C1663" s="4" t="inlineStr">
        <is>
          <t>@osmo.wellversed</t>
        </is>
      </c>
      <c r="D1663" s="6" t="inlineStr">
        <is>
          <t>A Message to the World:</t>
        </is>
      </c>
      <c r="E1663" s="8" t="inlineStr">
        <is>
          <t>https://www.instagram.com/p/DZ48JlNoQ-o/</t>
        </is>
      </c>
      <c r="F1663" s="4" t="inlineStr">
        <is>
          <t>@udeshthogari06</t>
        </is>
      </c>
      <c r="G1663" s="4" t="inlineStr">
        <is>
          <t>Thogari Udesh</t>
        </is>
      </c>
      <c r="H1663" s="6" t="inlineStr">
        <is>
          <t>sister One day you will win the UFC championship  and make india proud</t>
        </is>
      </c>
      <c r="I1663" s="4" t="inlineStr">
        <is>
          <t>2026-06-22 18:59:56</t>
        </is>
      </c>
      <c r="J1663" s="9" t="n">
        <v>0</v>
      </c>
    </row>
    <row r="1664" ht="22" customHeight="1">
      <c r="A1664" s="4" t="n">
        <v>1662</v>
      </c>
      <c r="B1664" s="16" t="inlineStr">
        <is>
          <t>osmo.wellversed</t>
        </is>
      </c>
      <c r="C1664" s="4" t="inlineStr">
        <is>
          <t>@osmo.wellversed</t>
        </is>
      </c>
      <c r="D1664" s="6" t="inlineStr">
        <is>
          <t>A Message to the World:</t>
        </is>
      </c>
      <c r="E1664" s="8" t="inlineStr">
        <is>
          <t>https://www.instagram.com/p/DZ48JlNoQ-o/</t>
        </is>
      </c>
      <c r="F1664" s="4" t="inlineStr">
        <is>
          <t>@bobbysaini632</t>
        </is>
      </c>
      <c r="G1664" s="4" t="inlineStr">
        <is>
          <t>the taekwondo</t>
        </is>
      </c>
      <c r="H1664" s="6" t="inlineStr">
        <is>
          <t>🔥🔥🔥👏</t>
        </is>
      </c>
      <c r="I1664" s="4" t="inlineStr">
        <is>
          <t>2026-06-22 18:42:16</t>
        </is>
      </c>
      <c r="J1664" s="9" t="n">
        <v>0</v>
      </c>
    </row>
    <row r="1665" ht="22" customHeight="1">
      <c r="A1665" s="4" t="n">
        <v>1663</v>
      </c>
      <c r="B1665" s="16" t="inlineStr">
        <is>
          <t>osmo.wellversed</t>
        </is>
      </c>
      <c r="C1665" s="4" t="inlineStr">
        <is>
          <t>@osmo.wellversed</t>
        </is>
      </c>
      <c r="D1665" s="6" t="inlineStr">
        <is>
          <t>A Message to the World:</t>
        </is>
      </c>
      <c r="E1665" s="8" t="inlineStr">
        <is>
          <t>https://www.instagram.com/p/DZ48JlNoQ-o/</t>
        </is>
      </c>
      <c r="F1665" s="4" t="inlineStr">
        <is>
          <t>@marti._nn_</t>
        </is>
      </c>
      <c r="G1665" s="4" t="inlineStr">
        <is>
          <t>Martin pious</t>
        </is>
      </c>
      <c r="H1665" s="6" t="inlineStr">
        <is>
          <t>Letss goo pooja 🔥🔥🔥🔥</t>
        </is>
      </c>
      <c r="I1665" s="4" t="inlineStr">
        <is>
          <t>2026-06-22 18:41:54</t>
        </is>
      </c>
      <c r="J1665" s="9" t="n">
        <v>0</v>
      </c>
    </row>
    <row r="1666" ht="22" customHeight="1">
      <c r="A1666" s="4" t="n">
        <v>1664</v>
      </c>
      <c r="B1666" s="16" t="inlineStr">
        <is>
          <t>osmo.wellversed</t>
        </is>
      </c>
      <c r="C1666" s="4" t="inlineStr">
        <is>
          <t>@osmo.wellversed</t>
        </is>
      </c>
      <c r="D1666" s="6" t="inlineStr">
        <is>
          <t>A Message to the World:</t>
        </is>
      </c>
      <c r="E1666" s="8" t="inlineStr">
        <is>
          <t>https://www.instagram.com/p/DZ48JlNoQ-o/</t>
        </is>
      </c>
      <c r="F1666" s="4" t="inlineStr">
        <is>
          <t>@satyamjha7288</t>
        </is>
      </c>
      <c r="G1666" s="4" t="inlineStr">
        <is>
          <t>Satyam Jha</t>
        </is>
      </c>
      <c r="H1666" s="6" t="inlineStr">
        <is>
          <t>Apko Esa intro dene ki need nhi h aapka naam hi ek intro h 🙌🔥 1st Indian nd 1st Indian female UFC CHAMPION 🙌❤️</t>
        </is>
      </c>
      <c r="I1666" s="4" t="inlineStr">
        <is>
          <t>2026-06-22 18:40:24</t>
        </is>
      </c>
      <c r="J1666" s="9" t="n">
        <v>0</v>
      </c>
    </row>
    <row r="1667" ht="22" customHeight="1">
      <c r="A1667" s="4" t="n">
        <v>1665</v>
      </c>
      <c r="B1667" s="16" t="inlineStr">
        <is>
          <t>osmo.wellversed</t>
        </is>
      </c>
      <c r="C1667" s="4" t="inlineStr">
        <is>
          <t>@osmo.wellversed</t>
        </is>
      </c>
      <c r="D1667" s="6" t="inlineStr">
        <is>
          <t>A Message to the World:</t>
        </is>
      </c>
      <c r="E1667" s="8" t="inlineStr">
        <is>
          <t>https://www.instagram.com/p/DZ48JlNoQ-o/</t>
        </is>
      </c>
      <c r="F1667" s="4" t="inlineStr">
        <is>
          <t>@andromedagalaxyenjoyer</t>
        </is>
      </c>
      <c r="G1667" s="4" t="inlineStr">
        <is>
          <t>akt</t>
        </is>
      </c>
      <c r="H1667" s="6" t="inlineStr">
        <is>
          <t>Let’s Go 🔥</t>
        </is>
      </c>
      <c r="I1667" s="4" t="inlineStr">
        <is>
          <t>2026-06-22 18:31:09</t>
        </is>
      </c>
      <c r="J1667" s="9" t="n">
        <v>0</v>
      </c>
    </row>
    <row r="1668" ht="22" customHeight="1">
      <c r="A1668" s="4" t="n">
        <v>1666</v>
      </c>
      <c r="B1668" s="16" t="inlineStr">
        <is>
          <t>osmo.wellversed</t>
        </is>
      </c>
      <c r="C1668" s="4" t="inlineStr">
        <is>
          <t>@osmo.wellversed</t>
        </is>
      </c>
      <c r="D1668" s="6" t="inlineStr">
        <is>
          <t>A Message to the World:</t>
        </is>
      </c>
      <c r="E1668" s="8" t="inlineStr">
        <is>
          <t>https://www.instagram.com/p/DZ48JlNoQ-o/</t>
        </is>
      </c>
      <c r="F1668" s="4" t="inlineStr">
        <is>
          <t>@nandish_halemani</t>
        </is>
      </c>
      <c r="G1668" s="4" t="inlineStr">
        <is>
          <t>Nandish</t>
        </is>
      </c>
      <c r="H1668" s="6" t="inlineStr">
        <is>
          <t>You might get cut from ufc 😢</t>
        </is>
      </c>
      <c r="I1668" s="4" t="inlineStr">
        <is>
          <t>2026-06-22 18:25:49</t>
        </is>
      </c>
      <c r="J1668" s="9" t="n">
        <v>0</v>
      </c>
    </row>
    <row r="1669" ht="22" customHeight="1">
      <c r="A1669" s="4" t="n">
        <v>1667</v>
      </c>
      <c r="B1669" s="16" t="inlineStr">
        <is>
          <t>osmo.wellversed</t>
        </is>
      </c>
      <c r="C1669" s="4" t="inlineStr">
        <is>
          <t>@osmo.wellversed</t>
        </is>
      </c>
      <c r="D1669" s="6" t="inlineStr">
        <is>
          <t>A Message to the World:</t>
        </is>
      </c>
      <c r="E1669" s="8" t="inlineStr">
        <is>
          <t>https://www.instagram.com/p/DZ48JlNoQ-o/</t>
        </is>
      </c>
      <c r="F1669" s="4" t="inlineStr">
        <is>
          <t>@ram_pal0072025</t>
        </is>
      </c>
      <c r="G1669" s="4" t="inlineStr">
        <is>
          <t>Mr. Ram V.B. pal</t>
        </is>
      </c>
      <c r="H1669" s="6" t="inlineStr">
        <is>
          <t>🔥🔥🔥🙌❤️ jai hind jai bharat</t>
        </is>
      </c>
      <c r="I1669" s="4" t="inlineStr">
        <is>
          <t>2026-06-22 18:15:44</t>
        </is>
      </c>
      <c r="J1669" s="9" t="n">
        <v>0</v>
      </c>
    </row>
    <row r="1670" ht="22" customHeight="1">
      <c r="A1670" s="4" t="n">
        <v>1668</v>
      </c>
      <c r="B1670" s="16" t="inlineStr">
        <is>
          <t>osmo.wellversed</t>
        </is>
      </c>
      <c r="C1670" s="4" t="inlineStr">
        <is>
          <t>@osmo.wellversed</t>
        </is>
      </c>
      <c r="D1670" s="6" t="inlineStr">
        <is>
          <t>A Message to the World:</t>
        </is>
      </c>
      <c r="E1670" s="8" t="inlineStr">
        <is>
          <t>https://www.instagram.com/p/DZ48JlNoQ-o/</t>
        </is>
      </c>
      <c r="F1670" s="4" t="inlineStr">
        <is>
          <t>@elfebrero8</t>
        </is>
      </c>
      <c r="G1670" s="4" t="inlineStr">
        <is>
          <t>harsh</t>
        </is>
      </c>
      <c r="H1670" s="6" t="inlineStr">
        <is>
          <t>😂😐</t>
        </is>
      </c>
      <c r="I1670" s="4" t="inlineStr">
        <is>
          <t>2026-06-22 18:14:56</t>
        </is>
      </c>
      <c r="J1670" s="9" t="n">
        <v>0</v>
      </c>
    </row>
    <row r="1671" ht="22" customHeight="1">
      <c r="A1671" s="4" t="n">
        <v>1669</v>
      </c>
      <c r="B1671" s="16" t="inlineStr">
        <is>
          <t>osmo.wellversed</t>
        </is>
      </c>
      <c r="C1671" s="4" t="inlineStr">
        <is>
          <t>@osmo.wellversed</t>
        </is>
      </c>
      <c r="D1671" s="6" t="inlineStr">
        <is>
          <t>A Message to the World:</t>
        </is>
      </c>
      <c r="E1671" s="8" t="inlineStr">
        <is>
          <t>https://www.instagram.com/p/DZ48JlNoQ-o/</t>
        </is>
      </c>
      <c r="F1671" s="4" t="inlineStr">
        <is>
          <t>@dom_drifter</t>
        </is>
      </c>
      <c r="G1671" s="4" t="inlineStr">
        <is>
          <t>Akhil Vr</t>
        </is>
      </c>
      <c r="H1671" s="6" t="inlineStr">
        <is>
          <t>❤️🔥</t>
        </is>
      </c>
      <c r="I1671" s="4" t="inlineStr">
        <is>
          <t>2026-06-22 17:57:57</t>
        </is>
      </c>
      <c r="J1671" s="9" t="n">
        <v>0</v>
      </c>
    </row>
    <row r="1672" ht="22" customHeight="1">
      <c r="A1672" s="4" t="n">
        <v>1670</v>
      </c>
      <c r="B1672" s="16" t="inlineStr">
        <is>
          <t>osmo.wellversed</t>
        </is>
      </c>
      <c r="C1672" s="4" t="inlineStr">
        <is>
          <t>@osmo.wellversed</t>
        </is>
      </c>
      <c r="D1672" s="6" t="inlineStr">
        <is>
          <t>A Message to the World:</t>
        </is>
      </c>
      <c r="E1672" s="8" t="inlineStr">
        <is>
          <t>https://www.instagram.com/p/DZ48JlNoQ-o/</t>
        </is>
      </c>
      <c r="F1672" s="4" t="inlineStr">
        <is>
          <t>@theroaminggear</t>
        </is>
      </c>
      <c r="G1672" s="4" t="inlineStr">
        <is>
          <t>Piyush</t>
        </is>
      </c>
      <c r="H1672" s="6" t="inlineStr">
        <is>
          <t>🔥🔥🔥</t>
        </is>
      </c>
      <c r="I1672" s="4" t="inlineStr">
        <is>
          <t>2026-06-22 17:51:59</t>
        </is>
      </c>
      <c r="J1672" s="9" t="n">
        <v>0</v>
      </c>
    </row>
    <row r="1673" ht="22" customHeight="1">
      <c r="A1673" s="4" t="n">
        <v>1671</v>
      </c>
      <c r="B1673" s="16" t="inlineStr">
        <is>
          <t>osmo.wellversed</t>
        </is>
      </c>
      <c r="C1673" s="4" t="inlineStr">
        <is>
          <t>@osmo.wellversed</t>
        </is>
      </c>
      <c r="D1673" s="6" t="inlineStr">
        <is>
          <t>A Message to the World:</t>
        </is>
      </c>
      <c r="E1673" s="8" t="inlineStr">
        <is>
          <t>https://www.instagram.com/p/DZ48JlNoQ-o/</t>
        </is>
      </c>
      <c r="F1673" s="4" t="inlineStr">
        <is>
          <t>@devid_843</t>
        </is>
      </c>
      <c r="G1673" s="4" t="inlineStr">
        <is>
          <t>MMA fighter</t>
        </is>
      </c>
      <c r="H1673" s="6" t="inlineStr">
        <is>
          <t>Let's go  puja didi 👊🫴🇮🇳</t>
        </is>
      </c>
      <c r="I1673" s="4" t="inlineStr">
        <is>
          <t>2026-06-22 17:46:30</t>
        </is>
      </c>
      <c r="J1673" s="9" t="n">
        <v>0</v>
      </c>
    </row>
    <row r="1674" ht="22" customHeight="1">
      <c r="A1674" s="4" t="n">
        <v>1672</v>
      </c>
      <c r="B1674" s="16" t="inlineStr">
        <is>
          <t>osmo.wellversed</t>
        </is>
      </c>
      <c r="C1674" s="4" t="inlineStr">
        <is>
          <t>@osmo.wellversed</t>
        </is>
      </c>
      <c r="D1674" s="6" t="inlineStr">
        <is>
          <t>A Message to the World:</t>
        </is>
      </c>
      <c r="E1674" s="8" t="inlineStr">
        <is>
          <t>https://www.instagram.com/p/DZ48JlNoQ-o/</t>
        </is>
      </c>
      <c r="F1674" s="4" t="inlineStr">
        <is>
          <t>@cletanprashanth</t>
        </is>
      </c>
      <c r="G1674" s="4" t="inlineStr">
        <is>
          <t>Prashanth Cletan Pereira</t>
        </is>
      </c>
      <c r="H1674" s="6" t="inlineStr">
        <is>
          <t>🙌</t>
        </is>
      </c>
      <c r="I1674" s="4" t="inlineStr">
        <is>
          <t>2026-06-22 17:42:59</t>
        </is>
      </c>
      <c r="J1674" s="9" t="n">
        <v>0</v>
      </c>
    </row>
    <row r="1675" ht="22" customHeight="1">
      <c r="A1675" s="4" t="n">
        <v>1673</v>
      </c>
      <c r="B1675" s="16" t="inlineStr">
        <is>
          <t>osmo.wellversed</t>
        </is>
      </c>
      <c r="C1675" s="4" t="inlineStr">
        <is>
          <t>@osmo.wellversed</t>
        </is>
      </c>
      <c r="D1675" s="6" t="inlineStr">
        <is>
          <t>A Message to the World:</t>
        </is>
      </c>
      <c r="E1675" s="8" t="inlineStr">
        <is>
          <t>https://www.instagram.com/p/DZ48JlNoQ-o/</t>
        </is>
      </c>
      <c r="F1675" s="4" t="inlineStr">
        <is>
          <t>@joshua_katti</t>
        </is>
      </c>
      <c r="G1675" s="4" t="inlineStr">
        <is>
          <t>VISHWANATH KATTI</t>
        </is>
      </c>
      <c r="H1675" s="6" t="inlineStr">
        <is>
          <t>🔥👏</t>
        </is>
      </c>
      <c r="I1675" s="4" t="inlineStr">
        <is>
          <t>2026-06-22 17:31:08</t>
        </is>
      </c>
      <c r="J1675" s="9" t="n">
        <v>0</v>
      </c>
    </row>
    <row r="1676" ht="22" customHeight="1">
      <c r="A1676" s="4" t="n">
        <v>1674</v>
      </c>
      <c r="B1676" s="16" t="inlineStr">
        <is>
          <t>osmo.wellversed</t>
        </is>
      </c>
      <c r="C1676" s="4" t="inlineStr">
        <is>
          <t>@osmo.wellversed</t>
        </is>
      </c>
      <c r="D1676" s="6" t="inlineStr">
        <is>
          <t>A Message to the World:</t>
        </is>
      </c>
      <c r="E1676" s="8" t="inlineStr">
        <is>
          <t>https://www.instagram.com/p/DZ48JlNoQ-o/</t>
        </is>
      </c>
      <c r="F1676" s="4" t="inlineStr">
        <is>
          <t>@capt_sams</t>
        </is>
      </c>
      <c r="G1676" s="4" t="inlineStr">
        <is>
          <t>Samarth Sinha</t>
        </is>
      </c>
      <c r="H1676" s="6" t="inlineStr">
        <is>
          <t>🙌🔥🔥Sherni ki Dahaad💪🏻. Hai Dam? 💪🏻🫡🇮🇳</t>
        </is>
      </c>
      <c r="I1676" s="4" t="inlineStr">
        <is>
          <t>2026-06-22 17:23:53</t>
        </is>
      </c>
      <c r="J1676" s="9" t="n">
        <v>0</v>
      </c>
    </row>
    <row r="1677" ht="22" customHeight="1">
      <c r="A1677" s="4" t="n">
        <v>1675</v>
      </c>
      <c r="B1677" s="16" t="inlineStr">
        <is>
          <t>osmo.wellversed</t>
        </is>
      </c>
      <c r="C1677" s="4" t="inlineStr">
        <is>
          <t>@osmo.wellversed</t>
        </is>
      </c>
      <c r="D1677" s="6" t="inlineStr">
        <is>
          <t>A Message to the World:</t>
        </is>
      </c>
      <c r="E1677" s="8" t="inlineStr">
        <is>
          <t>https://www.instagram.com/p/DZ48JlNoQ-o/</t>
        </is>
      </c>
      <c r="F1677" s="4" t="inlineStr">
        <is>
          <t>@good_._faith</t>
        </is>
      </c>
      <c r="G1677" s="4" t="inlineStr">
        <is>
          <t>Good Faith</t>
        </is>
      </c>
      <c r="H1677" s="6" t="inlineStr">
        <is>
          <t>Talk less do more! This is exactly where India loses its  control we talk too much</t>
        </is>
      </c>
      <c r="I1677" s="4" t="inlineStr">
        <is>
          <t>2026-06-22 17:20:43</t>
        </is>
      </c>
      <c r="J1677" s="9" t="n">
        <v>0</v>
      </c>
    </row>
    <row r="1678" ht="22" customHeight="1">
      <c r="A1678" s="4" t="n">
        <v>1676</v>
      </c>
      <c r="B1678" s="16" t="inlineStr">
        <is>
          <t>osmo.wellversed</t>
        </is>
      </c>
      <c r="C1678" s="4" t="inlineStr">
        <is>
          <t>@osmo.wellversed</t>
        </is>
      </c>
      <c r="D1678" s="6" t="inlineStr">
        <is>
          <t>A Message to the World:</t>
        </is>
      </c>
      <c r="E1678" s="8" t="inlineStr">
        <is>
          <t>https://www.instagram.com/p/DZ48JlNoQ-o/</t>
        </is>
      </c>
      <c r="F1678" s="4" t="inlineStr">
        <is>
          <t>@abhishek_rwt999</t>
        </is>
      </c>
      <c r="G1678" s="4" t="inlineStr">
        <is>
          <t>Abhishek_rwt</t>
        </is>
      </c>
      <c r="H1678" s="6" t="inlineStr"/>
      <c r="I1678" s="4" t="inlineStr">
        <is>
          <t>2026-06-22 17:17:14</t>
        </is>
      </c>
      <c r="J1678" s="9" t="n">
        <v>0</v>
      </c>
    </row>
    <row r="1679" ht="22" customHeight="1">
      <c r="A1679" s="4" t="n">
        <v>1677</v>
      </c>
      <c r="B1679" s="16" t="inlineStr">
        <is>
          <t>osmo.wellversed</t>
        </is>
      </c>
      <c r="C1679" s="4" t="inlineStr">
        <is>
          <t>@osmo.wellversed</t>
        </is>
      </c>
      <c r="D1679" s="6" t="inlineStr">
        <is>
          <t>A Message to the World:</t>
        </is>
      </c>
      <c r="E1679" s="8" t="inlineStr">
        <is>
          <t>https://www.instagram.com/p/DZ48JlNoQ-o/</t>
        </is>
      </c>
      <c r="F1679" s="4" t="inlineStr">
        <is>
          <t>@like_no_shit_its_kunal</t>
        </is>
      </c>
      <c r="G1679" s="4" t="inlineStr">
        <is>
          <t>Kunal🧀</t>
        </is>
      </c>
      <c r="H1679" s="6" t="inlineStr">
        <is>
          <t>You and anshul genuinely need to work on your training more than promotions right now, you’re record is absolutely cooked , you made it to the UFC then got cut by then to road to the ufc and now you are on a 2 loosing streak, lock in💔</t>
        </is>
      </c>
      <c r="I1679" s="4" t="inlineStr">
        <is>
          <t>2026-06-22 17:09:54</t>
        </is>
      </c>
      <c r="J1679" s="9" t="n">
        <v>0</v>
      </c>
    </row>
    <row r="1680" ht="22" customHeight="1">
      <c r="A1680" s="4" t="n">
        <v>1678</v>
      </c>
      <c r="B1680" s="16" t="inlineStr">
        <is>
          <t>osmo.wellversed</t>
        </is>
      </c>
      <c r="C1680" s="4" t="inlineStr">
        <is>
          <t>@osmo.wellversed</t>
        </is>
      </c>
      <c r="D1680" s="6" t="inlineStr">
        <is>
          <t>A Message to the World:</t>
        </is>
      </c>
      <c r="E1680" s="8" t="inlineStr">
        <is>
          <t>https://www.instagram.com/p/DZ48JlNoQ-o/</t>
        </is>
      </c>
      <c r="F1680" s="4" t="inlineStr">
        <is>
          <t>@ganesh_official_banjara</t>
        </is>
      </c>
      <c r="G1680" s="4" t="inlineStr">
        <is>
          <t>Ganesh 🐺 🌪</t>
        </is>
      </c>
      <c r="H1680" s="6" t="inlineStr">
        <is>
          <t>🔥🔥</t>
        </is>
      </c>
      <c r="I1680" s="4" t="inlineStr">
        <is>
          <t>2026-06-22 16:50:49</t>
        </is>
      </c>
      <c r="J1680" s="9" t="n">
        <v>0</v>
      </c>
    </row>
    <row r="1681" ht="22" customHeight="1">
      <c r="A1681" s="4" t="n">
        <v>1679</v>
      </c>
      <c r="B1681" s="16" t="inlineStr">
        <is>
          <t>osmo.wellversed</t>
        </is>
      </c>
      <c r="C1681" s="4" t="inlineStr">
        <is>
          <t>@osmo.wellversed</t>
        </is>
      </c>
      <c r="D1681" s="6" t="inlineStr">
        <is>
          <t>A Message to the World:</t>
        </is>
      </c>
      <c r="E1681" s="8" t="inlineStr">
        <is>
          <t>https://www.instagram.com/p/DZ48JlNoQ-o/</t>
        </is>
      </c>
      <c r="F1681" s="4" t="inlineStr">
        <is>
          <t>@sunil__creates</t>
        </is>
      </c>
      <c r="G1681" s="4" t="inlineStr">
        <is>
          <t>Sunil Creates</t>
        </is>
      </c>
      <c r="H1681" s="6" t="inlineStr">
        <is>
          <t>🔥🙌</t>
        </is>
      </c>
      <c r="I1681" s="4" t="inlineStr">
        <is>
          <t>2026-06-22 16:48:11</t>
        </is>
      </c>
      <c r="J1681" s="9" t="n">
        <v>0</v>
      </c>
    </row>
    <row r="1682" ht="22" customHeight="1">
      <c r="A1682" s="4" t="n">
        <v>1680</v>
      </c>
      <c r="B1682" s="16" t="inlineStr">
        <is>
          <t>osmo.wellversed</t>
        </is>
      </c>
      <c r="C1682" s="4" t="inlineStr">
        <is>
          <t>@osmo.wellversed</t>
        </is>
      </c>
      <c r="D1682" s="6" t="inlineStr">
        <is>
          <t>A Message to the World:</t>
        </is>
      </c>
      <c r="E1682" s="8" t="inlineStr">
        <is>
          <t>https://www.instagram.com/p/DZ48JlNoQ-o/</t>
        </is>
      </c>
      <c r="F1682" s="4" t="inlineStr">
        <is>
          <t>@sudhan__das.12</t>
        </is>
      </c>
      <c r="G1682" s="4" t="inlineStr"/>
      <c r="H1682" s="6" t="inlineStr">
        <is>
          <t>🙌❤️🔥</t>
        </is>
      </c>
      <c r="I1682" s="4" t="inlineStr">
        <is>
          <t>2026-06-22 16:47:13</t>
        </is>
      </c>
      <c r="J1682" s="9" t="n">
        <v>0</v>
      </c>
    </row>
    <row r="1683" ht="22" customHeight="1">
      <c r="A1683" s="4" t="n">
        <v>1681</v>
      </c>
      <c r="B1683" s="16" t="inlineStr">
        <is>
          <t>osmo.wellversed</t>
        </is>
      </c>
      <c r="C1683" s="4" t="inlineStr">
        <is>
          <t>@osmo.wellversed</t>
        </is>
      </c>
      <c r="D1683" s="6" t="inlineStr">
        <is>
          <t>A Message to the World:</t>
        </is>
      </c>
      <c r="E1683" s="8" t="inlineStr">
        <is>
          <t>https://www.instagram.com/p/DZ48JlNoQ-o/</t>
        </is>
      </c>
      <c r="F1683" s="4" t="inlineStr">
        <is>
          <t>@sushannntt</t>
        </is>
      </c>
      <c r="G1683" s="4" t="inlineStr"/>
      <c r="H1683" s="6" t="inlineStr">
        <is>
          <t>🔥🔥🔥</t>
        </is>
      </c>
      <c r="I1683" s="4" t="inlineStr">
        <is>
          <t>2026-06-22 16:46:12</t>
        </is>
      </c>
      <c r="J1683" s="9" t="n">
        <v>0</v>
      </c>
    </row>
    <row r="1684" ht="22" customHeight="1">
      <c r="A1684" s="4" t="n">
        <v>1682</v>
      </c>
      <c r="B1684" s="16" t="inlineStr">
        <is>
          <t>osmo.wellversed</t>
        </is>
      </c>
      <c r="C1684" s="4" t="inlineStr">
        <is>
          <t>@osmo.wellversed</t>
        </is>
      </c>
      <c r="D1684" s="6" t="inlineStr">
        <is>
          <t>A Message to the World:</t>
        </is>
      </c>
      <c r="E1684" s="8" t="inlineStr">
        <is>
          <t>https://www.instagram.com/p/DZ48JlNoQ-o/</t>
        </is>
      </c>
      <c r="F1684" s="4" t="inlineStr">
        <is>
          <t>@zen_kaii07</t>
        </is>
      </c>
      <c r="G1684" s="4" t="inlineStr">
        <is>
          <t>goutam birla</t>
        </is>
      </c>
      <c r="H1684" s="6" t="inlineStr">
        <is>
          <t>Indeed champ🔥🔥</t>
        </is>
      </c>
      <c r="I1684" s="4" t="inlineStr">
        <is>
          <t>2026-06-22 16:37:44</t>
        </is>
      </c>
      <c r="J1684" s="9" t="n">
        <v>0</v>
      </c>
    </row>
    <row r="1685" ht="22" customHeight="1">
      <c r="A1685" s="4" t="n">
        <v>1683</v>
      </c>
      <c r="B1685" s="16" t="inlineStr">
        <is>
          <t>osmo.wellversed</t>
        </is>
      </c>
      <c r="C1685" s="4" t="inlineStr">
        <is>
          <t>@osmo.wellversed</t>
        </is>
      </c>
      <c r="D1685" s="6" t="inlineStr">
        <is>
          <t>A Message to the World:</t>
        </is>
      </c>
      <c r="E1685" s="8" t="inlineStr">
        <is>
          <t>https://www.instagram.com/p/DZ48JlNoQ-o/</t>
        </is>
      </c>
      <c r="F1685" s="4" t="inlineStr">
        <is>
          <t>@sens_emilia</t>
        </is>
      </c>
      <c r="G1685" s="4" t="inlineStr">
        <is>
          <t>Emilia</t>
        </is>
      </c>
      <c r="H1685" s="6" t="inlineStr">
        <is>
          <t>❤️❤️❤️</t>
        </is>
      </c>
      <c r="I1685" s="4" t="inlineStr">
        <is>
          <t>2026-06-22 16:34:59</t>
        </is>
      </c>
      <c r="J1685" s="9" t="n">
        <v>0</v>
      </c>
    </row>
    <row r="1686" ht="22" customHeight="1">
      <c r="A1686" s="4" t="n">
        <v>1684</v>
      </c>
      <c r="B1686" s="16" t="inlineStr">
        <is>
          <t>osmo.wellversed</t>
        </is>
      </c>
      <c r="C1686" s="4" t="inlineStr">
        <is>
          <t>@osmo.wellversed</t>
        </is>
      </c>
      <c r="D1686" s="6" t="inlineStr">
        <is>
          <t>A Message to the World:</t>
        </is>
      </c>
      <c r="E1686" s="8" t="inlineStr">
        <is>
          <t>https://www.instagram.com/p/DZ48JlNoQ-o/</t>
        </is>
      </c>
      <c r="F1686" s="4" t="inlineStr">
        <is>
          <t>@its_mahira_khan56</t>
        </is>
      </c>
      <c r="G1686" s="4" t="inlineStr">
        <is>
          <t>Mahira Khan</t>
        </is>
      </c>
      <c r="H1686" s="6" t="inlineStr">
        <is>
          <t>🔥🔥❤️❤️</t>
        </is>
      </c>
      <c r="I1686" s="4" t="inlineStr">
        <is>
          <t>2026-06-22 16:27:03</t>
        </is>
      </c>
      <c r="J1686" s="9" t="n">
        <v>0</v>
      </c>
    </row>
    <row r="1687" ht="22" customHeight="1">
      <c r="A1687" s="4" t="n">
        <v>1685</v>
      </c>
      <c r="B1687" s="16" t="inlineStr">
        <is>
          <t>osmo.wellversed</t>
        </is>
      </c>
      <c r="C1687" s="4" t="inlineStr">
        <is>
          <t>@osmo.wellversed</t>
        </is>
      </c>
      <c r="D1687" s="6" t="inlineStr">
        <is>
          <t>A Message to the World:</t>
        </is>
      </c>
      <c r="E1687" s="8" t="inlineStr">
        <is>
          <t>https://www.instagram.com/p/DZ48JlNoQ-o/</t>
        </is>
      </c>
      <c r="F1687" s="4" t="inlineStr">
        <is>
          <t>@shalwhomishra</t>
        </is>
      </c>
      <c r="G1687" s="4" t="inlineStr">
        <is>
          <t>Shalu Mishra</t>
        </is>
      </c>
      <c r="H1687" s="6" t="inlineStr"/>
      <c r="I1687" s="4" t="inlineStr">
        <is>
          <t>2026-06-22 16:17:44</t>
        </is>
      </c>
      <c r="J1687" s="9" t="n">
        <v>0</v>
      </c>
    </row>
    <row r="1688" ht="22" customHeight="1">
      <c r="A1688" s="4" t="n">
        <v>1686</v>
      </c>
      <c r="B1688" s="16" t="inlineStr">
        <is>
          <t>osmo.wellversed</t>
        </is>
      </c>
      <c r="C1688" s="4" t="inlineStr">
        <is>
          <t>@osmo.wellversed</t>
        </is>
      </c>
      <c r="D1688" s="6" t="inlineStr">
        <is>
          <t>A Message to the World:</t>
        </is>
      </c>
      <c r="E1688" s="8" t="inlineStr">
        <is>
          <t>https://www.instagram.com/p/DZ48JlNoQ-o/</t>
        </is>
      </c>
      <c r="F1688" s="4" t="inlineStr">
        <is>
          <t>@pandey.soumy10</t>
        </is>
      </c>
      <c r="G1688" s="4" t="inlineStr">
        <is>
          <t>सौम्य pandey</t>
        </is>
      </c>
      <c r="H1688" s="6" t="inlineStr">
        <is>
          <t>Let's gooo!! 💪🏽🗿🇮🇳</t>
        </is>
      </c>
      <c r="I1688" s="4" t="inlineStr">
        <is>
          <t>2026-06-22 16:17:31</t>
        </is>
      </c>
      <c r="J1688" s="9" t="n">
        <v>0</v>
      </c>
    </row>
    <row r="1689" ht="22" customHeight="1">
      <c r="A1689" s="4" t="n">
        <v>1687</v>
      </c>
      <c r="B1689" s="16" t="inlineStr">
        <is>
          <t>osmo.wellversed</t>
        </is>
      </c>
      <c r="C1689" s="4" t="inlineStr">
        <is>
          <t>@osmo.wellversed</t>
        </is>
      </c>
      <c r="D1689" s="6" t="inlineStr">
        <is>
          <t>A Message to the World:</t>
        </is>
      </c>
      <c r="E1689" s="8" t="inlineStr">
        <is>
          <t>https://www.instagram.com/p/DZ48JlNoQ-o/</t>
        </is>
      </c>
      <c r="F1689" s="4" t="inlineStr">
        <is>
          <t>@unknown_fighter2.0</t>
        </is>
      </c>
      <c r="G1689" s="4" t="inlineStr">
        <is>
          <t>Unknown Fighter</t>
        </is>
      </c>
      <c r="H1689" s="6" t="inlineStr">
        <is>
          <t>मुझे भरोसा है पूजा तुमपे। तुम इंडियन mma को बदल सकती हो जैसे सनातन से ईसाई में बदल गई हो। 👏👏👏🙌🙌</t>
        </is>
      </c>
      <c r="I1689" s="4" t="inlineStr">
        <is>
          <t>2026-06-22 16:17:29</t>
        </is>
      </c>
      <c r="J1689" s="9" t="n">
        <v>0</v>
      </c>
    </row>
    <row r="1690" ht="22" customHeight="1">
      <c r="A1690" s="4" t="n">
        <v>1688</v>
      </c>
      <c r="B1690" s="16" t="inlineStr">
        <is>
          <t>osmo.wellversed</t>
        </is>
      </c>
      <c r="C1690" s="4" t="inlineStr">
        <is>
          <t>@osmo.wellversed</t>
        </is>
      </c>
      <c r="D1690" s="6" t="inlineStr">
        <is>
          <t>A Message to the World:</t>
        </is>
      </c>
      <c r="E1690" s="8" t="inlineStr">
        <is>
          <t>https://www.instagram.com/p/DZ48JlNoQ-o/</t>
        </is>
      </c>
      <c r="F1690" s="4" t="inlineStr">
        <is>
          <t>@_._shiprasahrawat_._</t>
        </is>
      </c>
      <c r="G1690" s="4" t="inlineStr">
        <is>
          <t>❤️🖤Shipra Sahrawat🖤❤️</t>
        </is>
      </c>
      <c r="H1690" s="6" t="inlineStr">
        <is>
          <t>❤️🔥</t>
        </is>
      </c>
      <c r="I1690" s="4" t="inlineStr">
        <is>
          <t>2026-06-22 16:17:16</t>
        </is>
      </c>
      <c r="J1690" s="9" t="n">
        <v>0</v>
      </c>
    </row>
    <row r="1691" ht="22" customHeight="1">
      <c r="A1691" s="4" t="n">
        <v>1689</v>
      </c>
      <c r="B1691" s="16" t="inlineStr">
        <is>
          <t>osmo.wellversed</t>
        </is>
      </c>
      <c r="C1691" s="4" t="inlineStr">
        <is>
          <t>@osmo.wellversed</t>
        </is>
      </c>
      <c r="D1691" s="6" t="inlineStr">
        <is>
          <t>A Message to the World:</t>
        </is>
      </c>
      <c r="E1691" s="8" t="inlineStr">
        <is>
          <t>https://www.instagram.com/p/DZ48JlNoQ-o/</t>
        </is>
      </c>
      <c r="F1691" s="4" t="inlineStr">
        <is>
          <t>@wylie.reggie</t>
        </is>
      </c>
      <c r="G1691" s="4" t="inlineStr">
        <is>
          <t>Reggie Wylie</t>
        </is>
      </c>
      <c r="H1691" s="6" t="inlineStr">
        <is>
          <t>Have trust on u</t>
        </is>
      </c>
      <c r="I1691" s="4" t="inlineStr">
        <is>
          <t>2026-06-22 16:11:05</t>
        </is>
      </c>
      <c r="J1691" s="9" t="n">
        <v>0</v>
      </c>
    </row>
    <row r="1692" ht="22" customHeight="1">
      <c r="A1692" s="4" t="n">
        <v>1690</v>
      </c>
      <c r="B1692" s="16" t="inlineStr">
        <is>
          <t>osmo.wellversed</t>
        </is>
      </c>
      <c r="C1692" s="4" t="inlineStr">
        <is>
          <t>@osmo.wellversed</t>
        </is>
      </c>
      <c r="D1692" s="6" t="inlineStr">
        <is>
          <t>A Message to the World:</t>
        </is>
      </c>
      <c r="E1692" s="8" t="inlineStr">
        <is>
          <t>https://www.instagram.com/p/DZ48JlNoQ-o/</t>
        </is>
      </c>
      <c r="F1692" s="4" t="inlineStr">
        <is>
          <t>@mannakaran352</t>
        </is>
      </c>
      <c r="G1692" s="4" t="inlineStr">
        <is>
          <t>Developing india</t>
        </is>
      </c>
      <c r="H1692" s="6" t="inlineStr">
        <is>
          <t>Phle ap next fight jitke dikhado puja</t>
        </is>
      </c>
      <c r="I1692" s="4" t="inlineStr">
        <is>
          <t>2026-06-22 16:06:54</t>
        </is>
      </c>
      <c r="J1692" s="9" t="n">
        <v>0</v>
      </c>
    </row>
    <row r="1693" ht="22" customHeight="1">
      <c r="A1693" s="4" t="n">
        <v>1691</v>
      </c>
      <c r="B1693" s="16" t="inlineStr">
        <is>
          <t>osmo.wellversed</t>
        </is>
      </c>
      <c r="C1693" s="4" t="inlineStr">
        <is>
          <t>@osmo.wellversed</t>
        </is>
      </c>
      <c r="D1693" s="6" t="inlineStr">
        <is>
          <t>A Message to the World:</t>
        </is>
      </c>
      <c r="E1693" s="8" t="inlineStr">
        <is>
          <t>https://www.instagram.com/p/DZ48JlNoQ-o/</t>
        </is>
      </c>
      <c r="F1693" s="4" t="inlineStr">
        <is>
          <t>@indianmmanews007</t>
        </is>
      </c>
      <c r="G1693" s="4" t="inlineStr">
        <is>
          <t>INDIAN MMA NEWS &amp; UPDATES</t>
        </is>
      </c>
      <c r="H1693" s="6" t="inlineStr">
        <is>
          <t>It’s better if you can focus on your training</t>
        </is>
      </c>
      <c r="I1693" s="4" t="inlineStr">
        <is>
          <t>2026-06-22 16:03:25</t>
        </is>
      </c>
      <c r="J1693" s="9" t="n">
        <v>0</v>
      </c>
    </row>
    <row r="1694" ht="22" customHeight="1">
      <c r="A1694" s="4" t="n">
        <v>1692</v>
      </c>
      <c r="B1694" s="16" t="inlineStr">
        <is>
          <t>osmo.wellversed</t>
        </is>
      </c>
      <c r="C1694" s="4" t="inlineStr">
        <is>
          <t>@osmo.wellversed</t>
        </is>
      </c>
      <c r="D1694" s="6" t="inlineStr">
        <is>
          <t>A Message to the World:</t>
        </is>
      </c>
      <c r="E1694" s="8" t="inlineStr">
        <is>
          <t>https://www.instagram.com/p/DZ48JlNoQ-o/</t>
        </is>
      </c>
      <c r="F1694" s="4" t="inlineStr">
        <is>
          <t>@hasbiallahu_waniamal_wakeel</t>
        </is>
      </c>
      <c r="G1694" s="4" t="inlineStr">
        <is>
          <t>boxer</t>
        </is>
      </c>
      <c r="H1694" s="6" t="inlineStr">
        <is>
          <t>Go on 🔥</t>
        </is>
      </c>
      <c r="I1694" s="4" t="inlineStr">
        <is>
          <t>2026-06-22 15:51:20</t>
        </is>
      </c>
      <c r="J1694" s="9" t="n">
        <v>0</v>
      </c>
    </row>
    <row r="1695" ht="22" customHeight="1">
      <c r="A1695" s="4" t="n">
        <v>1693</v>
      </c>
      <c r="B1695" s="16" t="inlineStr">
        <is>
          <t>osmo.wellversed</t>
        </is>
      </c>
      <c r="C1695" s="4" t="inlineStr">
        <is>
          <t>@osmo.wellversed</t>
        </is>
      </c>
      <c r="D1695" s="6" t="inlineStr">
        <is>
          <t>A Message to the World:</t>
        </is>
      </c>
      <c r="E1695" s="8" t="inlineStr">
        <is>
          <t>https://www.instagram.com/p/DZ48JlNoQ-o/</t>
        </is>
      </c>
      <c r="F1695" s="4" t="inlineStr">
        <is>
          <t>@inderjit_singh0782</t>
        </is>
      </c>
      <c r="G1695" s="4" t="inlineStr">
        <is>
          <t>Inder Singh Hothi</t>
        </is>
      </c>
      <c r="H1695" s="6" t="inlineStr">
        <is>
          <t>Jatt-jaat genes</t>
        </is>
      </c>
      <c r="I1695" s="4" t="inlineStr">
        <is>
          <t>2026-06-22 15:48:35</t>
        </is>
      </c>
      <c r="J1695" s="9" t="n">
        <v>0</v>
      </c>
    </row>
    <row r="1696" ht="22" customHeight="1">
      <c r="A1696" s="4" t="n">
        <v>1694</v>
      </c>
      <c r="B1696" s="16" t="inlineStr">
        <is>
          <t>osmo.wellversed</t>
        </is>
      </c>
      <c r="C1696" s="4" t="inlineStr">
        <is>
          <t>@osmo.wellversed</t>
        </is>
      </c>
      <c r="D1696" s="6" t="inlineStr">
        <is>
          <t>A Message to the World:</t>
        </is>
      </c>
      <c r="E1696" s="8" t="inlineStr">
        <is>
          <t>https://www.instagram.com/p/DZ48JlNoQ-o/</t>
        </is>
      </c>
      <c r="F1696" s="4" t="inlineStr">
        <is>
          <t>@jr_jay_sonawane</t>
        </is>
      </c>
      <c r="G1696" s="4" t="inlineStr">
        <is>
          <t>Jr Jay Rambhau Sonawane</t>
        </is>
      </c>
      <c r="H1696" s="6" t="inlineStr">
        <is>
          <t>🔥🔥🔥💪🏼</t>
        </is>
      </c>
      <c r="I1696" s="4" t="inlineStr">
        <is>
          <t>2026-06-22 15:28:31</t>
        </is>
      </c>
      <c r="J1696" s="9" t="n">
        <v>0</v>
      </c>
    </row>
    <row r="1697" ht="22" customHeight="1">
      <c r="A1697" s="4" t="n">
        <v>1695</v>
      </c>
      <c r="B1697" s="16" t="inlineStr">
        <is>
          <t>osmo.wellversed</t>
        </is>
      </c>
      <c r="C1697" s="4" t="inlineStr">
        <is>
          <t>@osmo.wellversed</t>
        </is>
      </c>
      <c r="D1697" s="6" t="inlineStr">
        <is>
          <t>A Message to the World:</t>
        </is>
      </c>
      <c r="E1697" s="8" t="inlineStr">
        <is>
          <t>https://www.instagram.com/p/DZ48JlNoQ-o/</t>
        </is>
      </c>
      <c r="F1697" s="4" t="inlineStr">
        <is>
          <t>@sarikalohan</t>
        </is>
      </c>
      <c r="G1697" s="4" t="inlineStr">
        <is>
          <t>Sarika Lohan</t>
        </is>
      </c>
      <c r="H1697" s="6" t="inlineStr">
        <is>
          <t>🔥🔥</t>
        </is>
      </c>
      <c r="I1697" s="4" t="inlineStr">
        <is>
          <t>2026-06-22 15:25:48</t>
        </is>
      </c>
      <c r="J1697" s="9" t="n">
        <v>0</v>
      </c>
    </row>
    <row r="1698" ht="22" customHeight="1">
      <c r="A1698" s="4" t="n">
        <v>1696</v>
      </c>
      <c r="B1698" s="16" t="inlineStr">
        <is>
          <t>osmo.wellversed</t>
        </is>
      </c>
      <c r="C1698" s="4" t="inlineStr">
        <is>
          <t>@osmo.wellversed</t>
        </is>
      </c>
      <c r="D1698" s="6" t="inlineStr">
        <is>
          <t>A Message to the World:</t>
        </is>
      </c>
      <c r="E1698" s="8" t="inlineStr">
        <is>
          <t>https://www.instagram.com/p/DZ48JlNoQ-o/</t>
        </is>
      </c>
      <c r="F1698" s="4" t="inlineStr">
        <is>
          <t>@navi.star.a1</t>
        </is>
      </c>
      <c r="G1698" s="4" t="inlineStr">
        <is>
          <t>ɴᴀᴠɪ🗯️</t>
        </is>
      </c>
      <c r="H1698" s="6" t="inlineStr">
        <is>
          <t>❤️</t>
        </is>
      </c>
      <c r="I1698" s="4" t="inlineStr">
        <is>
          <t>2026-06-22 15:18:50</t>
        </is>
      </c>
      <c r="J1698" s="9" t="n">
        <v>0</v>
      </c>
    </row>
    <row r="1699" ht="22" customHeight="1">
      <c r="A1699" s="4" t="n">
        <v>1697</v>
      </c>
      <c r="B1699" s="16" t="inlineStr">
        <is>
          <t>osmo.wellversed</t>
        </is>
      </c>
      <c r="C1699" s="4" t="inlineStr">
        <is>
          <t>@osmo.wellversed</t>
        </is>
      </c>
      <c r="D1699" s="6" t="inlineStr">
        <is>
          <t>A Message to the World:</t>
        </is>
      </c>
      <c r="E1699" s="8" t="inlineStr">
        <is>
          <t>https://www.instagram.com/p/DZ48JlNoQ-o/</t>
        </is>
      </c>
      <c r="F1699" s="4" t="inlineStr">
        <is>
          <t>@___.zerox____</t>
        </is>
      </c>
      <c r="G1699" s="4" t="inlineStr">
        <is>
          <t>乙乇尺ㄖ乂 🥀</t>
        </is>
      </c>
      <c r="H1699" s="6" t="inlineStr">
        <is>
          <t>Yesh just milk that SD win</t>
        </is>
      </c>
      <c r="I1699" s="4" t="inlineStr">
        <is>
          <t>2026-06-22 15:18:23</t>
        </is>
      </c>
      <c r="J1699" s="9" t="n">
        <v>0</v>
      </c>
    </row>
    <row r="1700" ht="22" customHeight="1">
      <c r="A1700" s="4" t="n">
        <v>1698</v>
      </c>
      <c r="B1700" s="16" t="inlineStr">
        <is>
          <t>osmo.wellversed</t>
        </is>
      </c>
      <c r="C1700" s="4" t="inlineStr">
        <is>
          <t>@osmo.wellversed</t>
        </is>
      </c>
      <c r="D1700" s="6" t="inlineStr">
        <is>
          <t>A Message to the World:</t>
        </is>
      </c>
      <c r="E1700" s="8" t="inlineStr">
        <is>
          <t>https://www.instagram.com/p/DZ48JlNoQ-o/</t>
        </is>
      </c>
      <c r="F1700" s="4" t="inlineStr">
        <is>
          <t>@surbala_warrior_princess</t>
        </is>
      </c>
      <c r="G1700" s="4" t="inlineStr">
        <is>
          <t>Surbala Laishram</t>
        </is>
      </c>
      <c r="H1700" s="6" t="inlineStr">
        <is>
          <t>🔥🔥❤️👏👏</t>
        </is>
      </c>
      <c r="I1700" s="4" t="inlineStr">
        <is>
          <t>2026-06-22 15:17:42</t>
        </is>
      </c>
      <c r="J1700" s="9" t="n">
        <v>0</v>
      </c>
    </row>
    <row r="1701" ht="22" customHeight="1">
      <c r="A1701" s="4" t="n">
        <v>1699</v>
      </c>
      <c r="B1701" s="16" t="inlineStr">
        <is>
          <t>osmo.wellversed</t>
        </is>
      </c>
      <c r="C1701" s="4" t="inlineStr">
        <is>
          <t>@osmo.wellversed</t>
        </is>
      </c>
      <c r="D1701" s="6" t="inlineStr">
        <is>
          <t>A Message to the World:</t>
        </is>
      </c>
      <c r="E1701" s="8" t="inlineStr">
        <is>
          <t>https://www.instagram.com/p/DZ48JlNoQ-o/</t>
        </is>
      </c>
      <c r="F1701" s="4" t="inlineStr">
        <is>
          <t>@suf_dk_3266</t>
        </is>
      </c>
      <c r="G1701" s="4" t="inlineStr">
        <is>
          <t>Selfish</t>
        </is>
      </c>
      <c r="H1701" s="6" t="inlineStr">
        <is>
          <t>🔥🔥🔥</t>
        </is>
      </c>
      <c r="I1701" s="4" t="inlineStr">
        <is>
          <t>2026-06-22 15:15:59</t>
        </is>
      </c>
      <c r="J1701" s="9" t="n">
        <v>0</v>
      </c>
    </row>
    <row r="1702" ht="22" customHeight="1">
      <c r="A1702" s="4" t="n">
        <v>1700</v>
      </c>
      <c r="B1702" s="16" t="inlineStr">
        <is>
          <t>osmo.wellversed</t>
        </is>
      </c>
      <c r="C1702" s="4" t="inlineStr">
        <is>
          <t>@osmo.wellversed</t>
        </is>
      </c>
      <c r="D1702" s="6" t="inlineStr">
        <is>
          <t>A Message to the World:</t>
        </is>
      </c>
      <c r="E1702" s="8" t="inlineStr">
        <is>
          <t>https://www.instagram.com/p/DZ48JlNoQ-o/</t>
        </is>
      </c>
      <c r="F1702" s="4" t="inlineStr">
        <is>
          <t>@mohit_sisodiya__7773</t>
        </is>
      </c>
      <c r="G1702" s="4" t="inlineStr">
        <is>
          <t>Mohit Sisodiya</t>
        </is>
      </c>
      <c r="H1702" s="6" t="inlineStr">
        <is>
          <t>❤️🙌🔥🔥</t>
        </is>
      </c>
      <c r="I1702" s="4" t="inlineStr">
        <is>
          <t>2026-06-22 15:14:33</t>
        </is>
      </c>
      <c r="J1702" s="9" t="n">
        <v>0</v>
      </c>
    </row>
    <row r="1703" ht="22" customHeight="1">
      <c r="A1703" s="4" t="n">
        <v>1701</v>
      </c>
      <c r="B1703" s="16" t="inlineStr">
        <is>
          <t>osmo.wellversed</t>
        </is>
      </c>
      <c r="C1703" s="4" t="inlineStr">
        <is>
          <t>@osmo.wellversed</t>
        </is>
      </c>
      <c r="D1703" s="6" t="inlineStr">
        <is>
          <t>A Message to the World:</t>
        </is>
      </c>
      <c r="E1703" s="8" t="inlineStr">
        <is>
          <t>https://www.instagram.com/p/DZ48JlNoQ-o/</t>
        </is>
      </c>
      <c r="F1703" s="4" t="inlineStr">
        <is>
          <t>@mma__addiction</t>
        </is>
      </c>
      <c r="G1703" s="4" t="inlineStr">
        <is>
          <t>MMA ADDICTION</t>
        </is>
      </c>
      <c r="H1703" s="6" t="inlineStr">
        <is>
          <t>Action speak louder than words</t>
        </is>
      </c>
      <c r="I1703" s="4" t="inlineStr">
        <is>
          <t>2026-06-22 15:13:51</t>
        </is>
      </c>
      <c r="J1703" s="9" t="n">
        <v>0</v>
      </c>
    </row>
    <row r="1704" ht="22" customHeight="1">
      <c r="A1704" s="4" t="n">
        <v>1702</v>
      </c>
      <c r="B1704" s="16" t="inlineStr">
        <is>
          <t>osmo.wellversed</t>
        </is>
      </c>
      <c r="C1704" s="4" t="inlineStr">
        <is>
          <t>@osmo.wellversed</t>
        </is>
      </c>
      <c r="D1704" s="6" t="inlineStr">
        <is>
          <t>A Message to the World:</t>
        </is>
      </c>
      <c r="E1704" s="8" t="inlineStr">
        <is>
          <t>https://www.instagram.com/p/DZ48JlNoQ-o/</t>
        </is>
      </c>
      <c r="F1704" s="4" t="inlineStr">
        <is>
          <t>@iconik_akki</t>
        </is>
      </c>
      <c r="G1704" s="4" t="inlineStr">
        <is>
          <t>iconic_ Ak</t>
        </is>
      </c>
      <c r="H1704" s="6" t="inlineStr">
        <is>
          <t>🔥🔥🔥</t>
        </is>
      </c>
      <c r="I1704" s="4" t="inlineStr">
        <is>
          <t>2026-06-22 15:11:24</t>
        </is>
      </c>
      <c r="J1704" s="9" t="n">
        <v>0</v>
      </c>
    </row>
    <row r="1705" ht="22" customHeight="1">
      <c r="A1705" s="4" t="n">
        <v>1703</v>
      </c>
      <c r="B1705" s="16" t="inlineStr">
        <is>
          <t>osmo.wellversed</t>
        </is>
      </c>
      <c r="C1705" s="4" t="inlineStr">
        <is>
          <t>@osmo.wellversed</t>
        </is>
      </c>
      <c r="D1705" s="6" t="inlineStr">
        <is>
          <t>A Message to the World:</t>
        </is>
      </c>
      <c r="E1705" s="8" t="inlineStr">
        <is>
          <t>https://www.instagram.com/p/DZ48JlNoQ-o/</t>
        </is>
      </c>
      <c r="F1705" s="4" t="inlineStr">
        <is>
          <t>@anshul_anurag_singh</t>
        </is>
      </c>
      <c r="G1705" s="4" t="inlineStr">
        <is>
          <t>Anshul Anurag Singh</t>
        </is>
      </c>
      <c r="H1705" s="6" t="inlineStr">
        <is>
          <t>Bas gyaan pel lo, ground work nil batte sannaata</t>
        </is>
      </c>
      <c r="I1705" s="4" t="inlineStr">
        <is>
          <t>2026-06-22 15:07:11</t>
        </is>
      </c>
      <c r="J1705" s="9" t="n">
        <v>0</v>
      </c>
    </row>
    <row r="1706" ht="22" customHeight="1">
      <c r="A1706" s="4" t="n">
        <v>1704</v>
      </c>
      <c r="B1706" s="16" t="inlineStr">
        <is>
          <t>osmo.wellversed</t>
        </is>
      </c>
      <c r="C1706" s="4" t="inlineStr">
        <is>
          <t>@osmo.wellversed</t>
        </is>
      </c>
      <c r="D1706" s="6" t="inlineStr">
        <is>
          <t>A Message to the World:</t>
        </is>
      </c>
      <c r="E1706" s="8" t="inlineStr">
        <is>
          <t>https://www.instagram.com/p/DZ48JlNoQ-o/</t>
        </is>
      </c>
      <c r="F1706" s="4" t="inlineStr">
        <is>
          <t>@pawannn_33</t>
        </is>
      </c>
      <c r="G1706" s="4" t="inlineStr">
        <is>
          <t>Pawannn⚓</t>
        </is>
      </c>
      <c r="H1706" s="6" t="inlineStr">
        <is>
          <t>❤️</t>
        </is>
      </c>
      <c r="I1706" s="4" t="inlineStr">
        <is>
          <t>2026-06-22 15:06:19</t>
        </is>
      </c>
      <c r="J1706" s="9" t="n">
        <v>0</v>
      </c>
    </row>
    <row r="1707" ht="22" customHeight="1">
      <c r="A1707" s="4" t="n">
        <v>1705</v>
      </c>
      <c r="B1707" s="16" t="inlineStr">
        <is>
          <t>osmo.wellversed</t>
        </is>
      </c>
      <c r="C1707" s="4" t="inlineStr">
        <is>
          <t>@osmo.wellversed</t>
        </is>
      </c>
      <c r="D1707" s="6" t="inlineStr">
        <is>
          <t>A Message to the World:</t>
        </is>
      </c>
      <c r="E1707" s="8" t="inlineStr">
        <is>
          <t>https://www.instagram.com/p/DZ48JlNoQ-o/</t>
        </is>
      </c>
      <c r="F1707" s="4" t="inlineStr">
        <is>
          <t>@mauliksinh1999</t>
        </is>
      </c>
      <c r="G1707" s="4" t="inlineStr">
        <is>
          <t>Mauliksinh Baria</t>
        </is>
      </c>
      <c r="H1707" s="6" t="inlineStr">
        <is>
          <t>🔥🔥 proud</t>
        </is>
      </c>
      <c r="I1707" s="4" t="inlineStr">
        <is>
          <t>2026-06-22 15:02:56</t>
        </is>
      </c>
      <c r="J1707" s="9" t="n">
        <v>0</v>
      </c>
    </row>
    <row r="1708" ht="22" customHeight="1">
      <c r="A1708" s="4" t="n">
        <v>1706</v>
      </c>
      <c r="B1708" s="16" t="inlineStr">
        <is>
          <t>osmo.wellversed</t>
        </is>
      </c>
      <c r="C1708" s="4" t="inlineStr">
        <is>
          <t>@osmo.wellversed</t>
        </is>
      </c>
      <c r="D1708" s="6" t="inlineStr">
        <is>
          <t>A Message to the World:</t>
        </is>
      </c>
      <c r="E1708" s="8" t="inlineStr">
        <is>
          <t>https://www.instagram.com/p/DZ48JlNoQ-o/</t>
        </is>
      </c>
      <c r="F1708" s="4" t="inlineStr">
        <is>
          <t>@notorious_xvi</t>
        </is>
      </c>
      <c r="G1708" s="4" t="inlineStr">
        <is>
          <t>सचिन शर्मा 🇮🇳</t>
        </is>
      </c>
      <c r="H1708" s="6" t="inlineStr">
        <is>
          <t>🔥🔥🔥👏</t>
        </is>
      </c>
      <c r="I1708" s="4" t="inlineStr">
        <is>
          <t>2026-06-22 15:02:11</t>
        </is>
      </c>
      <c r="J1708" s="9" t="n">
        <v>0</v>
      </c>
    </row>
    <row r="1709" ht="22" customHeight="1">
      <c r="A1709" s="4" t="n">
        <v>1707</v>
      </c>
      <c r="B1709" s="16" t="inlineStr">
        <is>
          <t>osmo.wellversed</t>
        </is>
      </c>
      <c r="C1709" s="4" t="inlineStr">
        <is>
          <t>@osmo.wellversed</t>
        </is>
      </c>
      <c r="D1709" s="6" t="inlineStr">
        <is>
          <t>A Message to the World:</t>
        </is>
      </c>
      <c r="E1709" s="8" t="inlineStr">
        <is>
          <t>https://www.instagram.com/p/DZ48JlNoQ-o/</t>
        </is>
      </c>
      <c r="F1709" s="4" t="inlineStr">
        <is>
          <t>@sanskriti_duhan_</t>
        </is>
      </c>
      <c r="G1709" s="4" t="inlineStr">
        <is>
          <t>Sanskriti</t>
        </is>
      </c>
      <c r="H1709" s="6" t="inlineStr">
        <is>
          <t>😍😍😍❤️❤️</t>
        </is>
      </c>
      <c r="I1709" s="4" t="inlineStr">
        <is>
          <t>2026-06-22 14:55:01</t>
        </is>
      </c>
      <c r="J1709" s="9" t="n">
        <v>0</v>
      </c>
    </row>
    <row r="1710" ht="22" customHeight="1">
      <c r="A1710" s="4" t="n">
        <v>1708</v>
      </c>
      <c r="B1710" s="16" t="inlineStr">
        <is>
          <t>osmo.wellversed</t>
        </is>
      </c>
      <c r="C1710" s="4" t="inlineStr">
        <is>
          <t>@osmo.wellversed</t>
        </is>
      </c>
      <c r="D1710" s="6" t="inlineStr">
        <is>
          <t>A Message to the World:</t>
        </is>
      </c>
      <c r="E1710" s="8" t="inlineStr">
        <is>
          <t>https://www.instagram.com/p/DZ48JlNoQ-o/</t>
        </is>
      </c>
      <c r="F1710" s="4" t="inlineStr">
        <is>
          <t>@rajputpintusingh09</t>
        </is>
      </c>
      <c r="G1710" s="4" t="inlineStr">
        <is>
          <t>pintuSinghr🔥</t>
        </is>
      </c>
      <c r="H1710" s="6" t="inlineStr">
        <is>
          <t>👏👏👏</t>
        </is>
      </c>
      <c r="I1710" s="4" t="inlineStr">
        <is>
          <t>2026-06-22 14:54:02</t>
        </is>
      </c>
      <c r="J1710" s="9" t="n">
        <v>0</v>
      </c>
    </row>
    <row r="1711" ht="22" customHeight="1">
      <c r="A1711" s="4" t="n">
        <v>1709</v>
      </c>
      <c r="B1711" s="16" t="inlineStr">
        <is>
          <t>osmo.wellversed</t>
        </is>
      </c>
      <c r="C1711" s="4" t="inlineStr">
        <is>
          <t>@osmo.wellversed</t>
        </is>
      </c>
      <c r="D1711" s="6" t="inlineStr">
        <is>
          <t>A Message to the World:</t>
        </is>
      </c>
      <c r="E1711" s="8" t="inlineStr">
        <is>
          <t>https://www.instagram.com/p/DZ48JlNoQ-o/</t>
        </is>
      </c>
      <c r="F1711" s="4" t="inlineStr">
        <is>
          <t>@rajputpintusingh09</t>
        </is>
      </c>
      <c r="G1711" s="4" t="inlineStr">
        <is>
          <t>pintuSinghr🔥</t>
        </is>
      </c>
      <c r="H1711" s="6" t="inlineStr">
        <is>
          <t>🔥🔥🔥🔥</t>
        </is>
      </c>
      <c r="I1711" s="4" t="inlineStr">
        <is>
          <t>2026-06-22 14:53:59</t>
        </is>
      </c>
      <c r="J1711" s="9" t="n">
        <v>0</v>
      </c>
    </row>
    <row r="1712" ht="22" customHeight="1">
      <c r="A1712" s="4" t="n">
        <v>1710</v>
      </c>
      <c r="B1712" s="16" t="inlineStr">
        <is>
          <t>osmo.wellversed</t>
        </is>
      </c>
      <c r="C1712" s="4" t="inlineStr">
        <is>
          <t>@osmo.wellversed</t>
        </is>
      </c>
      <c r="D1712" s="6" t="inlineStr">
        <is>
          <t>A Message to the World:</t>
        </is>
      </c>
      <c r="E1712" s="8" t="inlineStr">
        <is>
          <t>https://www.instagram.com/p/DZ48JlNoQ-o/</t>
        </is>
      </c>
      <c r="F1712" s="4" t="inlineStr">
        <is>
          <t>@nikita_sarmalkar1299</t>
        </is>
      </c>
      <c r="G1712" s="4" t="inlineStr">
        <is>
          <t>Adv. Nikita Sarmalkar</t>
        </is>
      </c>
      <c r="H1712" s="6" t="inlineStr">
        <is>
          <t>🔥🔥</t>
        </is>
      </c>
      <c r="I1712" s="4" t="inlineStr">
        <is>
          <t>2026-06-22 14:42:57</t>
        </is>
      </c>
      <c r="J1712" s="9" t="n">
        <v>0</v>
      </c>
    </row>
    <row r="1713" ht="22" customHeight="1">
      <c r="A1713" s="4" t="n">
        <v>1711</v>
      </c>
      <c r="B1713" s="16" t="inlineStr">
        <is>
          <t>osmo.wellversed</t>
        </is>
      </c>
      <c r="C1713" s="4" t="inlineStr">
        <is>
          <t>@osmo.wellversed</t>
        </is>
      </c>
      <c r="D1713" s="6" t="inlineStr">
        <is>
          <t>A Message to the World:</t>
        </is>
      </c>
      <c r="E1713" s="8" t="inlineStr">
        <is>
          <t>https://www.instagram.com/p/DZ48JlNoQ-o/</t>
        </is>
      </c>
      <c r="F1713" s="4" t="inlineStr">
        <is>
          <t>@rahulraizer</t>
        </is>
      </c>
      <c r="G1713" s="4" t="inlineStr">
        <is>
          <t>Rahul Raizer</t>
        </is>
      </c>
      <c r="H1713" s="6" t="inlineStr">
        <is>
          <t>🔥🔥🔥</t>
        </is>
      </c>
      <c r="I1713" s="4" t="inlineStr">
        <is>
          <t>2026-06-22 14:40:07</t>
        </is>
      </c>
      <c r="J1713" s="9" t="n">
        <v>0</v>
      </c>
    </row>
    <row r="1714" ht="22" customHeight="1">
      <c r="A1714" s="4" t="n">
        <v>1712</v>
      </c>
      <c r="B1714" s="16" t="inlineStr">
        <is>
          <t>osmo.wellversed</t>
        </is>
      </c>
      <c r="C1714" s="4" t="inlineStr">
        <is>
          <t>@osmo.wellversed</t>
        </is>
      </c>
      <c r="D1714" s="6" t="inlineStr">
        <is>
          <t>A Message to the World:</t>
        </is>
      </c>
      <c r="E1714" s="8" t="inlineStr">
        <is>
          <t>https://www.instagram.com/p/DZ48JlNoQ-o/</t>
        </is>
      </c>
      <c r="F1714" s="4" t="inlineStr">
        <is>
          <t>@mavigurjant0</t>
        </is>
      </c>
      <c r="G1714" s="4" t="inlineStr">
        <is>
          <t>Gurjant Singh Mavi Jatt Antu</t>
        </is>
      </c>
      <c r="H1714" s="6" t="inlineStr">
        <is>
          <t>😍❤️😊👍👑🫡🤟☝️🔥💪</t>
        </is>
      </c>
      <c r="I1714" s="4" t="inlineStr">
        <is>
          <t>2026-06-22 14:39:17</t>
        </is>
      </c>
      <c r="J1714" s="9" t="n">
        <v>0</v>
      </c>
    </row>
    <row r="1715" ht="22" customHeight="1">
      <c r="A1715" s="4" t="n">
        <v>1713</v>
      </c>
      <c r="B1715" s="16" t="inlineStr">
        <is>
          <t>osmo.wellversed</t>
        </is>
      </c>
      <c r="C1715" s="4" t="inlineStr">
        <is>
          <t>@osmo.wellversed</t>
        </is>
      </c>
      <c r="D1715" s="6" t="inlineStr">
        <is>
          <t>A Message to the World:</t>
        </is>
      </c>
      <c r="E1715" s="8" t="inlineStr">
        <is>
          <t>https://www.instagram.com/p/DZ48JlNoQ-o/</t>
        </is>
      </c>
      <c r="F1715" s="4" t="inlineStr">
        <is>
          <t>@we_shall__</t>
        </is>
      </c>
      <c r="G1715" s="4" t="inlineStr">
        <is>
          <t>Vishal Patil</t>
        </is>
      </c>
      <c r="H1715" s="6" t="inlineStr">
        <is>
          <t>❤️❤️❤️</t>
        </is>
      </c>
      <c r="I1715" s="4" t="inlineStr">
        <is>
          <t>2026-06-22 14:37:09</t>
        </is>
      </c>
      <c r="J1715" s="9" t="n">
        <v>0</v>
      </c>
    </row>
    <row r="1716" ht="22" customHeight="1">
      <c r="A1716" s="4" t="n">
        <v>1714</v>
      </c>
      <c r="B1716" s="16" t="inlineStr">
        <is>
          <t>osmo.wellversed</t>
        </is>
      </c>
      <c r="C1716" s="4" t="inlineStr">
        <is>
          <t>@osmo.wellversed</t>
        </is>
      </c>
      <c r="D1716" s="6" t="inlineStr">
        <is>
          <t>A Message to the World:</t>
        </is>
      </c>
      <c r="E1716" s="8" t="inlineStr">
        <is>
          <t>https://www.instagram.com/p/DZ48JlNoQ-o/</t>
        </is>
      </c>
      <c r="F1716" s="4" t="inlineStr">
        <is>
          <t>@subrat_256</t>
        </is>
      </c>
      <c r="G1716" s="4" t="inlineStr">
        <is>
          <t>Subrat Kumar Swain</t>
        </is>
      </c>
      <c r="H1716" s="6" t="inlineStr">
        <is>
          <t>Ye hai real fighter 🔥🔥🔥alia bhat nehi 😂😂</t>
        </is>
      </c>
      <c r="I1716" s="4" t="inlineStr">
        <is>
          <t>2026-06-22 14:37:04</t>
        </is>
      </c>
      <c r="J1716" s="9" t="n">
        <v>0</v>
      </c>
    </row>
    <row r="1717" ht="22" customHeight="1">
      <c r="A1717" s="4" t="n">
        <v>1715</v>
      </c>
      <c r="B1717" s="16" t="inlineStr">
        <is>
          <t>osmo.wellversed</t>
        </is>
      </c>
      <c r="C1717" s="4" t="inlineStr">
        <is>
          <t>@osmo.wellversed</t>
        </is>
      </c>
      <c r="D1717" s="6" t="inlineStr">
        <is>
          <t>A Message to the World:</t>
        </is>
      </c>
      <c r="E1717" s="8" t="inlineStr">
        <is>
          <t>https://www.instagram.com/p/DZ48JlNoQ-o/</t>
        </is>
      </c>
      <c r="F1717" s="4" t="inlineStr">
        <is>
          <t>@anak_bisht</t>
        </is>
      </c>
      <c r="G1717" s="4" t="inlineStr">
        <is>
          <t>Anak Bisht offical</t>
        </is>
      </c>
      <c r="H1717" s="6" t="inlineStr">
        <is>
          <t>Full support bahen 🙌🙌🔥🔥🔥🔥</t>
        </is>
      </c>
      <c r="I1717" s="4" t="inlineStr">
        <is>
          <t>2026-06-22 14:36:43</t>
        </is>
      </c>
      <c r="J1717" s="9" t="n">
        <v>0</v>
      </c>
    </row>
    <row r="1718" ht="22" customHeight="1">
      <c r="A1718" s="4" t="n">
        <v>1716</v>
      </c>
      <c r="B1718" s="16" t="inlineStr">
        <is>
          <t>osmo.wellversed</t>
        </is>
      </c>
      <c r="C1718" s="4" t="inlineStr">
        <is>
          <t>@osmo.wellversed</t>
        </is>
      </c>
      <c r="D1718" s="6" t="inlineStr">
        <is>
          <t>A Message to the World:</t>
        </is>
      </c>
      <c r="E1718" s="8" t="inlineStr">
        <is>
          <t>https://www.instagram.com/p/DZ48JlNoQ-o/</t>
        </is>
      </c>
      <c r="F1718" s="4" t="inlineStr">
        <is>
          <t>@aron_gurung77</t>
        </is>
      </c>
      <c r="G1718" s="4" t="inlineStr">
        <is>
          <t>Aaron?</t>
        </is>
      </c>
      <c r="H1718" s="6" t="inlineStr"/>
      <c r="I1718" s="4" t="inlineStr">
        <is>
          <t>2026-06-22 14:36:23</t>
        </is>
      </c>
      <c r="J1718" s="9" t="n">
        <v>0</v>
      </c>
    </row>
    <row r="1719" ht="22" customHeight="1">
      <c r="A1719" s="4" t="n">
        <v>1717</v>
      </c>
      <c r="B1719" s="16" t="inlineStr">
        <is>
          <t>osmo.wellversed</t>
        </is>
      </c>
      <c r="C1719" s="4" t="inlineStr">
        <is>
          <t>@osmo.wellversed</t>
        </is>
      </c>
      <c r="D1719" s="6" t="inlineStr">
        <is>
          <t>A Message to the World:</t>
        </is>
      </c>
      <c r="E1719" s="8" t="inlineStr">
        <is>
          <t>https://www.instagram.com/p/DZ48JlNoQ-o/</t>
        </is>
      </c>
      <c r="F1719" s="4" t="inlineStr">
        <is>
          <t>@adil.khan009</t>
        </is>
      </c>
      <c r="G1719" s="4" t="inlineStr">
        <is>
          <t>Adil Raza Khan</t>
        </is>
      </c>
      <c r="H1719" s="6" t="inlineStr">
        <is>
          <t>Okay 👍</t>
        </is>
      </c>
      <c r="I1719" s="4" t="inlineStr">
        <is>
          <t>2026-06-22 14:34:15</t>
        </is>
      </c>
      <c r="J1719" s="9" t="n">
        <v>0</v>
      </c>
    </row>
    <row r="1720" ht="22" customHeight="1">
      <c r="A1720" s="4" t="n">
        <v>1718</v>
      </c>
      <c r="B1720" s="16" t="inlineStr">
        <is>
          <t>osmo.wellversed</t>
        </is>
      </c>
      <c r="C1720" s="4" t="inlineStr">
        <is>
          <t>@osmo.wellversed</t>
        </is>
      </c>
      <c r="D1720" s="6" t="inlineStr">
        <is>
          <t>A Message to the World:</t>
        </is>
      </c>
      <c r="E1720" s="8" t="inlineStr">
        <is>
          <t>https://www.instagram.com/p/DZ48JlNoQ-o/</t>
        </is>
      </c>
      <c r="F1720" s="4" t="inlineStr">
        <is>
          <t>@_i_am_just_a_soul</t>
        </is>
      </c>
      <c r="G1720" s="4" t="inlineStr">
        <is>
          <t>the pom</t>
        </is>
      </c>
      <c r="H1720" s="6" t="inlineStr"/>
      <c r="I1720" s="4" t="inlineStr">
        <is>
          <t>2026-06-22 14:32:56</t>
        </is>
      </c>
      <c r="J1720" s="9" t="n">
        <v>0</v>
      </c>
    </row>
    <row r="1721" ht="22" customHeight="1">
      <c r="A1721" s="4" t="n">
        <v>1719</v>
      </c>
      <c r="B1721" s="16" t="inlineStr">
        <is>
          <t>osmo.wellversed</t>
        </is>
      </c>
      <c r="C1721" s="4" t="inlineStr">
        <is>
          <t>@osmo.wellversed</t>
        </is>
      </c>
      <c r="D1721" s="6" t="inlineStr">
        <is>
          <t>A Message to the World:</t>
        </is>
      </c>
      <c r="E1721" s="8" t="inlineStr">
        <is>
          <t>https://www.instagram.com/p/DZ48JlNoQ-o/</t>
        </is>
      </c>
      <c r="F1721" s="4" t="inlineStr">
        <is>
          <t>@ishuuuuu_01_</t>
        </is>
      </c>
      <c r="G1721" s="4" t="inlineStr">
        <is>
          <t>Ishu Mukhi</t>
        </is>
      </c>
      <c r="H1721" s="6" t="inlineStr">
        <is>
          <t>❤️ भारत कि शेरनी 🇮🇳🙌💪 @tomar_puja</t>
        </is>
      </c>
      <c r="I1721" s="4" t="inlineStr">
        <is>
          <t>2026-06-22 14:32:41</t>
        </is>
      </c>
      <c r="J1721" s="9" t="n">
        <v>0</v>
      </c>
    </row>
    <row r="1722" ht="22" customHeight="1">
      <c r="A1722" s="4" t="n">
        <v>1720</v>
      </c>
      <c r="B1722" s="16" t="inlineStr">
        <is>
          <t>osmo.wellversed</t>
        </is>
      </c>
      <c r="C1722" s="4" t="inlineStr">
        <is>
          <t>@osmo.wellversed</t>
        </is>
      </c>
      <c r="D1722" s="6" t="inlineStr">
        <is>
          <t>A Message to the World:</t>
        </is>
      </c>
      <c r="E1722" s="8" t="inlineStr">
        <is>
          <t>https://www.instagram.com/p/DZ48JlNoQ-o/</t>
        </is>
      </c>
      <c r="F1722" s="4" t="inlineStr">
        <is>
          <t>@_i_am_just_a_soul</t>
        </is>
      </c>
      <c r="G1722" s="4" t="inlineStr">
        <is>
          <t>the pom</t>
        </is>
      </c>
      <c r="H1722" s="6" t="inlineStr">
        <is>
          <t>🦁❤️</t>
        </is>
      </c>
      <c r="I1722" s="4" t="inlineStr">
        <is>
          <t>2026-06-22 14:29:15</t>
        </is>
      </c>
      <c r="J1722" s="9" t="n">
        <v>0</v>
      </c>
    </row>
    <row r="1723" ht="22" customHeight="1">
      <c r="A1723" s="4" t="n">
        <v>1721</v>
      </c>
      <c r="B1723" s="16" t="inlineStr">
        <is>
          <t>osmo.wellversed</t>
        </is>
      </c>
      <c r="C1723" s="4" t="inlineStr">
        <is>
          <t>@osmo.wellversed</t>
        </is>
      </c>
      <c r="D1723" s="6" t="inlineStr">
        <is>
          <t>A Message to the World:</t>
        </is>
      </c>
      <c r="E1723" s="8" t="inlineStr">
        <is>
          <t>https://www.instagram.com/p/DZ48JlNoQ-o/</t>
        </is>
      </c>
      <c r="F1723" s="4" t="inlineStr">
        <is>
          <t>@_i_am_just_a_soul</t>
        </is>
      </c>
      <c r="G1723" s="4" t="inlineStr">
        <is>
          <t>the pom</t>
        </is>
      </c>
      <c r="H1723" s="6" t="inlineStr">
        <is>
          <t>Dil Se respect hai❤️🙌</t>
        </is>
      </c>
      <c r="I1723" s="4" t="inlineStr">
        <is>
          <t>2026-06-22 14:28:33</t>
        </is>
      </c>
      <c r="J1723" s="9" t="n">
        <v>0</v>
      </c>
    </row>
    <row r="1724" ht="22" customHeight="1">
      <c r="A1724" s="4" t="n">
        <v>1722</v>
      </c>
      <c r="B1724" s="16" t="inlineStr">
        <is>
          <t>osmo.wellversed</t>
        </is>
      </c>
      <c r="C1724" s="4" t="inlineStr">
        <is>
          <t>@osmo.wellversed</t>
        </is>
      </c>
      <c r="D1724" s="6" t="inlineStr">
        <is>
          <t>A Message to the World:</t>
        </is>
      </c>
      <c r="E1724" s="8" t="inlineStr">
        <is>
          <t>https://www.instagram.com/p/DZ48JlNoQ-o/</t>
        </is>
      </c>
      <c r="F1724" s="4" t="inlineStr">
        <is>
          <t>@_i_am_just_a_soul</t>
        </is>
      </c>
      <c r="G1724" s="4" t="inlineStr">
        <is>
          <t>the pom</t>
        </is>
      </c>
      <c r="H1724" s="6" t="inlineStr"/>
      <c r="I1724" s="4" t="inlineStr">
        <is>
          <t>2026-06-22 14:28:17</t>
        </is>
      </c>
      <c r="J1724" s="9" t="n">
        <v>0</v>
      </c>
    </row>
    <row r="1725" ht="22" customHeight="1">
      <c r="A1725" s="4" t="n">
        <v>1723</v>
      </c>
      <c r="B1725" s="16" t="inlineStr">
        <is>
          <t>osmo.wellversed</t>
        </is>
      </c>
      <c r="C1725" s="4" t="inlineStr">
        <is>
          <t>@osmo.wellversed</t>
        </is>
      </c>
      <c r="D1725" s="6" t="inlineStr">
        <is>
          <t>A Message to the World:</t>
        </is>
      </c>
      <c r="E1725" s="8" t="inlineStr">
        <is>
          <t>https://www.instagram.com/p/DZ48JlNoQ-o/</t>
        </is>
      </c>
      <c r="F1725" s="4" t="inlineStr">
        <is>
          <t>@_i_am_just_a_soul</t>
        </is>
      </c>
      <c r="G1725" s="4" t="inlineStr">
        <is>
          <t>the pom</t>
        </is>
      </c>
      <c r="H1725" s="6" t="inlineStr">
        <is>
          <t>❤️🔥</t>
        </is>
      </c>
      <c r="I1725" s="4" t="inlineStr">
        <is>
          <t>2026-06-22 14:27:20</t>
        </is>
      </c>
      <c r="J1725" s="9" t="n">
        <v>0</v>
      </c>
    </row>
    <row r="1726" ht="22" customHeight="1">
      <c r="A1726" s="4" t="n">
        <v>1724</v>
      </c>
      <c r="B1726" s="16" t="inlineStr">
        <is>
          <t>osmo.wellversed</t>
        </is>
      </c>
      <c r="C1726" s="4" t="inlineStr">
        <is>
          <t>@osmo.wellversed</t>
        </is>
      </c>
      <c r="D1726" s="6" t="inlineStr">
        <is>
          <t>A Message to the World:</t>
        </is>
      </c>
      <c r="E1726" s="8" t="inlineStr">
        <is>
          <t>https://www.instagram.com/p/DZ48JlNoQ-o/</t>
        </is>
      </c>
      <c r="F1726" s="4" t="inlineStr">
        <is>
          <t>@abhishek__ekbote</t>
        </is>
      </c>
      <c r="G1726" s="4" t="inlineStr">
        <is>
          <t>Abhi</t>
        </is>
      </c>
      <c r="H1726" s="6" t="inlineStr"/>
      <c r="I1726" s="4" t="inlineStr">
        <is>
          <t>2026-06-22 14:26:10</t>
        </is>
      </c>
      <c r="J1726" s="9" t="n">
        <v>0</v>
      </c>
    </row>
    <row r="1727" ht="22" customHeight="1">
      <c r="A1727" s="4" t="n">
        <v>1725</v>
      </c>
      <c r="B1727" s="16" t="inlineStr">
        <is>
          <t>osmo.wellversed</t>
        </is>
      </c>
      <c r="C1727" s="4" t="inlineStr">
        <is>
          <t>@osmo.wellversed</t>
        </is>
      </c>
      <c r="D1727" s="6" t="inlineStr">
        <is>
          <t>A Message to the World:</t>
        </is>
      </c>
      <c r="E1727" s="8" t="inlineStr">
        <is>
          <t>https://www.instagram.com/p/DZ48JlNoQ-o/</t>
        </is>
      </c>
      <c r="F1727" s="4" t="inlineStr">
        <is>
          <t>@ttawfiq_45</t>
        </is>
      </c>
      <c r="G1727" s="4" t="inlineStr">
        <is>
          <t>Tawfiqul Islam</t>
        </is>
      </c>
      <c r="H1727" s="6" t="inlineStr">
        <is>
          <t>Champ🔥</t>
        </is>
      </c>
      <c r="I1727" s="4" t="inlineStr">
        <is>
          <t>2026-06-22 14:24:37</t>
        </is>
      </c>
      <c r="J1727" s="9" t="n">
        <v>0</v>
      </c>
    </row>
    <row r="1728" ht="22" customHeight="1">
      <c r="A1728" s="4" t="n">
        <v>1726</v>
      </c>
      <c r="B1728" s="16" t="inlineStr">
        <is>
          <t>osmo.wellversed</t>
        </is>
      </c>
      <c r="C1728" s="4" t="inlineStr">
        <is>
          <t>@osmo.wellversed</t>
        </is>
      </c>
      <c r="D1728" s="6" t="inlineStr">
        <is>
          <t>A Message to the World:</t>
        </is>
      </c>
      <c r="E1728" s="8" t="inlineStr">
        <is>
          <t>https://www.instagram.com/p/DZ48JlNoQ-o/</t>
        </is>
      </c>
      <c r="F1728" s="4" t="inlineStr">
        <is>
          <t>@nazare__inayat__</t>
        </is>
      </c>
      <c r="G1728" s="4" t="inlineStr">
        <is>
          <t>Nazare Inayat Nik</t>
        </is>
      </c>
      <c r="H1728" s="6" t="inlineStr">
        <is>
          <t>❤️❤️</t>
        </is>
      </c>
      <c r="I1728" s="4" t="inlineStr">
        <is>
          <t>2026-06-22 14:15:12</t>
        </is>
      </c>
      <c r="J1728" s="9" t="n">
        <v>0</v>
      </c>
    </row>
    <row r="1729" ht="22" customHeight="1">
      <c r="A1729" s="4" t="n">
        <v>1727</v>
      </c>
      <c r="B1729" s="16" t="inlineStr">
        <is>
          <t>osmo.wellversed</t>
        </is>
      </c>
      <c r="C1729" s="4" t="inlineStr">
        <is>
          <t>@osmo.wellversed</t>
        </is>
      </c>
      <c r="D1729" s="6" t="inlineStr">
        <is>
          <t>A Message to the World:</t>
        </is>
      </c>
      <c r="E1729" s="8" t="inlineStr">
        <is>
          <t>https://www.instagram.com/p/DZ48JlNoQ-o/</t>
        </is>
      </c>
      <c r="F1729" s="4" t="inlineStr">
        <is>
          <t>@realraw0808</t>
        </is>
      </c>
      <c r="G1729" s="4" t="inlineStr">
        <is>
          <t>Tanish</t>
        </is>
      </c>
      <c r="H1729" s="6" t="inlineStr">
        <is>
          <t>🔥</t>
        </is>
      </c>
      <c r="I1729" s="4" t="inlineStr">
        <is>
          <t>2026-06-22 14:12:20</t>
        </is>
      </c>
      <c r="J1729" s="9" t="n">
        <v>0</v>
      </c>
    </row>
    <row r="1730" ht="22" customHeight="1">
      <c r="A1730" s="4" t="n">
        <v>1728</v>
      </c>
      <c r="B1730" s="16" t="inlineStr">
        <is>
          <t>osmo.wellversed</t>
        </is>
      </c>
      <c r="C1730" s="4" t="inlineStr">
        <is>
          <t>@osmo.wellversed</t>
        </is>
      </c>
      <c r="D1730" s="6" t="inlineStr">
        <is>
          <t>A Message to the World:</t>
        </is>
      </c>
      <c r="E1730" s="8" t="inlineStr">
        <is>
          <t>https://www.instagram.com/p/DZ48JlNoQ-o/</t>
        </is>
      </c>
      <c r="F1730" s="4" t="inlineStr">
        <is>
          <t>@shubham_jamwal_741</t>
        </is>
      </c>
      <c r="G1730" s="4" t="inlineStr">
        <is>
          <t>Shubham Jamwal</t>
        </is>
      </c>
      <c r="H1730" s="6" t="inlineStr">
        <is>
          <t>Warrior= cyclone 🔥🇮🇳</t>
        </is>
      </c>
      <c r="I1730" s="4" t="inlineStr">
        <is>
          <t>2026-06-22 14:01:46</t>
        </is>
      </c>
      <c r="J1730" s="9" t="n">
        <v>0</v>
      </c>
    </row>
    <row r="1731" ht="22" customHeight="1">
      <c r="A1731" s="4" t="n">
        <v>1729</v>
      </c>
      <c r="B1731" s="16" t="inlineStr">
        <is>
          <t>osmo.wellversed</t>
        </is>
      </c>
      <c r="C1731" s="4" t="inlineStr">
        <is>
          <t>@osmo.wellversed</t>
        </is>
      </c>
      <c r="D1731" s="6" t="inlineStr">
        <is>
          <t>A Double Edged Sport</t>
        </is>
      </c>
      <c r="E1731" s="8" t="inlineStr">
        <is>
          <t>https://www.instagram.com/p/DZm7n8dBRG-/</t>
        </is>
      </c>
      <c r="F1731" s="4" t="inlineStr">
        <is>
          <t>@voiceofindianmma</t>
        </is>
      </c>
      <c r="G1731" s="4" t="inlineStr">
        <is>
          <t>Rahul Chhabra</t>
        </is>
      </c>
      <c r="H1731" s="6" t="inlineStr">
        <is>
          <t>Valencia Orange flavor is the best one🙌</t>
        </is>
      </c>
      <c r="I1731" s="4" t="inlineStr">
        <is>
          <t>2026-06-15 16:55:58</t>
        </is>
      </c>
      <c r="J1731" s="9" t="n">
        <v>0</v>
      </c>
    </row>
    <row r="1732" ht="22" customHeight="1">
      <c r="A1732" s="4" t="n">
        <v>1730</v>
      </c>
      <c r="B1732" s="16" t="inlineStr">
        <is>
          <t>osmo.wellversed</t>
        </is>
      </c>
      <c r="C1732" s="4" t="inlineStr">
        <is>
          <t>@osmo.wellversed</t>
        </is>
      </c>
      <c r="D1732" s="6" t="inlineStr">
        <is>
          <t>A Double Edged Sport</t>
        </is>
      </c>
      <c r="E1732" s="8" t="inlineStr">
        <is>
          <t>https://www.instagram.com/p/DZm7n8dBRG-/</t>
        </is>
      </c>
      <c r="F1732" s="4" t="inlineStr">
        <is>
          <t>@gaiafitlab</t>
        </is>
      </c>
      <c r="G1732" s="4" t="inlineStr">
        <is>
          <t>GAIA FIT-LAB</t>
        </is>
      </c>
      <c r="H1732" s="6" t="inlineStr">
        <is>
          <t>🔥👏👏</t>
        </is>
      </c>
      <c r="I1732" s="4" t="inlineStr">
        <is>
          <t>2026-06-15 13:47:17</t>
        </is>
      </c>
      <c r="J1732" s="9" t="n">
        <v>0</v>
      </c>
    </row>
    <row r="1733" ht="22" customHeight="1">
      <c r="A1733" s="4" t="n">
        <v>1731</v>
      </c>
      <c r="B1733" s="16" t="inlineStr">
        <is>
          <t>osmo.wellversed</t>
        </is>
      </c>
      <c r="C1733" s="4" t="inlineStr">
        <is>
          <t>@osmo.wellversed</t>
        </is>
      </c>
      <c r="D1733" s="6" t="inlineStr">
        <is>
          <t>A Double Edged Sport</t>
        </is>
      </c>
      <c r="E1733" s="8" t="inlineStr">
        <is>
          <t>https://www.instagram.com/p/DZm7n8dBRG-/</t>
        </is>
      </c>
      <c r="F1733" s="4" t="inlineStr">
        <is>
          <t>@djdevofficial</t>
        </is>
      </c>
      <c r="G1733" s="4" t="inlineStr">
        <is>
          <t>DEV // Devraj Das</t>
        </is>
      </c>
      <c r="H1733" s="6" t="inlineStr">
        <is>
          <t>🔥🔥🔥</t>
        </is>
      </c>
      <c r="I1733" s="4" t="inlineStr">
        <is>
          <t>2026-06-15 14:51:06</t>
        </is>
      </c>
      <c r="J1733" s="9" t="n">
        <v>0</v>
      </c>
    </row>
    <row r="1734" ht="22" customHeight="1">
      <c r="A1734" s="4" t="n">
        <v>1732</v>
      </c>
      <c r="B1734" s="16" t="inlineStr">
        <is>
          <t>osmo.wellversed</t>
        </is>
      </c>
      <c r="C1734" s="4" t="inlineStr">
        <is>
          <t>@osmo.wellversed</t>
        </is>
      </c>
      <c r="D1734" s="6" t="inlineStr">
        <is>
          <t>A Double Edged Sport</t>
        </is>
      </c>
      <c r="E1734" s="8" t="inlineStr">
        <is>
          <t>https://www.instagram.com/p/DZm7n8dBRG-/</t>
        </is>
      </c>
      <c r="F1734" s="4" t="inlineStr">
        <is>
          <t>@mmasoodkhan_</t>
        </is>
      </c>
      <c r="G1734" s="4" t="inlineStr">
        <is>
          <t>MASOOD KHAN</t>
        </is>
      </c>
      <c r="H1734" s="6" t="inlineStr">
        <is>
          <t>🔥🔥🙌</t>
        </is>
      </c>
      <c r="I1734" s="4" t="inlineStr">
        <is>
          <t>2026-06-15 15:20:40</t>
        </is>
      </c>
      <c r="J1734" s="9" t="n">
        <v>0</v>
      </c>
    </row>
    <row r="1735" ht="22" customHeight="1">
      <c r="A1735" s="4" t="n">
        <v>1733</v>
      </c>
      <c r="B1735" s="16" t="inlineStr">
        <is>
          <t>osmo.wellversed</t>
        </is>
      </c>
      <c r="C1735" s="4" t="inlineStr">
        <is>
          <t>@osmo.wellversed</t>
        </is>
      </c>
      <c r="D1735" s="6" t="inlineStr">
        <is>
          <t>A Double Edged Sport</t>
        </is>
      </c>
      <c r="E1735" s="8" t="inlineStr">
        <is>
          <t>https://www.instagram.com/p/DZm7n8dBRG-/</t>
        </is>
      </c>
      <c r="F1735" s="4" t="inlineStr">
        <is>
          <t>@polguk.underpalms</t>
        </is>
      </c>
      <c r="G1735" s="4" t="inlineStr">
        <is>
          <t>POLINA GUK • DJ</t>
        </is>
      </c>
      <c r="H1735" s="6" t="inlineStr">
        <is>
          <t>🔥🔥🔥</t>
        </is>
      </c>
      <c r="I1735" s="4" t="inlineStr">
        <is>
          <t>2026-06-15 14:11:33</t>
        </is>
      </c>
      <c r="J1735" s="9" t="n">
        <v>0</v>
      </c>
    </row>
    <row r="1736" ht="22" customHeight="1">
      <c r="A1736" s="4" t="n">
        <v>1734</v>
      </c>
      <c r="B1736" s="16" t="inlineStr">
        <is>
          <t>osmo.wellversed</t>
        </is>
      </c>
      <c r="C1736" s="4" t="inlineStr">
        <is>
          <t>@osmo.wellversed</t>
        </is>
      </c>
      <c r="D1736" s="6" t="inlineStr">
        <is>
          <t>A Double Edged Sport</t>
        </is>
      </c>
      <c r="E1736" s="8" t="inlineStr">
        <is>
          <t>https://www.instagram.com/p/DZm7n8dBRG-/</t>
        </is>
      </c>
      <c r="F1736" s="4" t="inlineStr">
        <is>
          <t>@shigee.wiggy</t>
        </is>
      </c>
      <c r="G1736" s="4" t="inlineStr">
        <is>
          <t>Ritik Gupta | Photographer 📷</t>
        </is>
      </c>
      <c r="H1736" s="6" t="inlineStr">
        <is>
          <t>🔥❤️</t>
        </is>
      </c>
      <c r="I1736" s="4" t="inlineStr">
        <is>
          <t>2026-06-18 07:45:19</t>
        </is>
      </c>
      <c r="J1736" s="9" t="n">
        <v>0</v>
      </c>
    </row>
    <row r="1737" ht="22" customHeight="1">
      <c r="A1737" s="4" t="n">
        <v>1735</v>
      </c>
      <c r="B1737" s="16" t="inlineStr">
        <is>
          <t>osmo.wellversed</t>
        </is>
      </c>
      <c r="C1737" s="4" t="inlineStr">
        <is>
          <t>@osmo.wellversed</t>
        </is>
      </c>
      <c r="D1737" s="6" t="inlineStr">
        <is>
          <t>A Double Edged Sport</t>
        </is>
      </c>
      <c r="E1737" s="8" t="inlineStr">
        <is>
          <t>https://www.instagram.com/p/DZm7n8dBRG-/</t>
        </is>
      </c>
      <c r="F1737" s="4" t="inlineStr">
        <is>
          <t>@fit_with_ajay03</t>
        </is>
      </c>
      <c r="G1737" s="4" t="inlineStr">
        <is>
          <t>Ajay🥷</t>
        </is>
      </c>
      <c r="H1737" s="6" t="inlineStr">
        <is>
          <t>🔥❤️</t>
        </is>
      </c>
      <c r="I1737" s="4" t="inlineStr">
        <is>
          <t>2026-06-16 03:11:53</t>
        </is>
      </c>
      <c r="J1737" s="9" t="n">
        <v>0</v>
      </c>
    </row>
    <row r="1738" ht="22" customHeight="1">
      <c r="A1738" s="4" t="n">
        <v>1736</v>
      </c>
      <c r="B1738" s="16" t="inlineStr">
        <is>
          <t>osmo.wellversed</t>
        </is>
      </c>
      <c r="C1738" s="4" t="inlineStr">
        <is>
          <t>@osmo.wellversed</t>
        </is>
      </c>
      <c r="D1738" s="6" t="inlineStr">
        <is>
          <t>A Double Edged Sport</t>
        </is>
      </c>
      <c r="E1738" s="8" t="inlineStr">
        <is>
          <t>https://www.instagram.com/p/DZm7n8dBRG-/</t>
        </is>
      </c>
      <c r="F1738" s="4" t="inlineStr">
        <is>
          <t>@fit_with_ajay03</t>
        </is>
      </c>
      <c r="G1738" s="4" t="inlineStr">
        <is>
          <t>Ajay🥷</t>
        </is>
      </c>
      <c r="H1738" s="6" t="inlineStr">
        <is>
          <t>@osmo.wellversed ❤️🔥🔥🔥</t>
        </is>
      </c>
      <c r="I1738" s="4" t="inlineStr">
        <is>
          <t>2026-06-19 06:35:18</t>
        </is>
      </c>
      <c r="J1738" s="9" t="n">
        <v>0</v>
      </c>
    </row>
    <row r="1739" ht="22" customHeight="1">
      <c r="A1739" s="4" t="n">
        <v>1737</v>
      </c>
      <c r="B1739" s="16" t="inlineStr">
        <is>
          <t>osmo.wellversed</t>
        </is>
      </c>
      <c r="C1739" s="4" t="inlineStr">
        <is>
          <t>@osmo.wellversed</t>
        </is>
      </c>
      <c r="D1739" s="6" t="inlineStr">
        <is>
          <t>A Double Edged Sport</t>
        </is>
      </c>
      <c r="E1739" s="8" t="inlineStr">
        <is>
          <t>https://www.instagram.com/p/DZm7n8dBRG-/</t>
        </is>
      </c>
      <c r="F1739" s="4" t="inlineStr">
        <is>
          <t>@arorasweta11</t>
        </is>
      </c>
      <c r="G1739" s="4" t="inlineStr">
        <is>
          <t>Sweta Arora</t>
        </is>
      </c>
      <c r="H1739" s="6" t="inlineStr">
        <is>
          <t>🔥🔥🙌🙌</t>
        </is>
      </c>
      <c r="I1739" s="4" t="inlineStr">
        <is>
          <t>2026-06-15 14:59:37</t>
        </is>
      </c>
      <c r="J1739" s="9" t="n">
        <v>0</v>
      </c>
    </row>
    <row r="1740" ht="22" customHeight="1">
      <c r="A1740" s="4" t="n">
        <v>1738</v>
      </c>
      <c r="B1740" s="16" t="inlineStr">
        <is>
          <t>osmo.wellversed</t>
        </is>
      </c>
      <c r="C1740" s="4" t="inlineStr">
        <is>
          <t>@osmo.wellversed</t>
        </is>
      </c>
      <c r="D1740" s="6" t="inlineStr">
        <is>
          <t>A Double Edged Sport</t>
        </is>
      </c>
      <c r="E1740" s="8" t="inlineStr">
        <is>
          <t>https://www.instagram.com/p/DZm7n8dBRG-/</t>
        </is>
      </c>
      <c r="F1740" s="4" t="inlineStr">
        <is>
          <t>@pheww_neesh</t>
        </is>
      </c>
      <c r="G1740" s="4" t="inlineStr">
        <is>
          <t>Anish Kapoor</t>
        </is>
      </c>
      <c r="H1740" s="6" t="inlineStr">
        <is>
          <t>🔥🔥</t>
        </is>
      </c>
      <c r="I1740" s="4" t="inlineStr">
        <is>
          <t>2026-06-16 09:33:31</t>
        </is>
      </c>
      <c r="J1740" s="9" t="n">
        <v>0</v>
      </c>
    </row>
    <row r="1741" ht="22" customHeight="1">
      <c r="A1741" s="4" t="n">
        <v>1739</v>
      </c>
      <c r="B1741" s="16" t="inlineStr">
        <is>
          <t>osmo.wellversed</t>
        </is>
      </c>
      <c r="C1741" s="4" t="inlineStr">
        <is>
          <t>@osmo.wellversed</t>
        </is>
      </c>
      <c r="D1741" s="6" t="inlineStr">
        <is>
          <t>A Double Edged Sport</t>
        </is>
      </c>
      <c r="E1741" s="8" t="inlineStr">
        <is>
          <t>https://www.instagram.com/p/DZm7n8dBRG-/</t>
        </is>
      </c>
      <c r="F1741" s="4" t="inlineStr">
        <is>
          <t>@_.mohini_.dhiman</t>
        </is>
      </c>
      <c r="G1741" s="4" t="inlineStr">
        <is>
          <t>Dr.Mohini</t>
        </is>
      </c>
      <c r="H1741" s="6" t="inlineStr">
        <is>
          <t>🔥🙌</t>
        </is>
      </c>
      <c r="I1741" s="4" t="inlineStr">
        <is>
          <t>2026-06-15 13:38:59</t>
        </is>
      </c>
      <c r="J1741" s="9" t="n">
        <v>0</v>
      </c>
    </row>
    <row r="1742" ht="22" customHeight="1">
      <c r="A1742" s="4" t="n">
        <v>1740</v>
      </c>
      <c r="B1742" s="16" t="inlineStr">
        <is>
          <t>osmo.wellversed</t>
        </is>
      </c>
      <c r="C1742" s="4" t="inlineStr">
        <is>
          <t>@osmo.wellversed</t>
        </is>
      </c>
      <c r="D1742" s="6" t="inlineStr">
        <is>
          <t>A Double Edged Sport</t>
        </is>
      </c>
      <c r="E1742" s="8" t="inlineStr">
        <is>
          <t>https://www.instagram.com/p/DZm7n8dBRG-/</t>
        </is>
      </c>
      <c r="F1742" s="4" t="inlineStr">
        <is>
          <t>@paharigrapher</t>
        </is>
      </c>
      <c r="G1742" s="4" t="inlineStr">
        <is>
          <t>Sagar Dhiman</t>
        </is>
      </c>
      <c r="H1742" s="6" t="inlineStr">
        <is>
          <t>Aaajjjaaaaaayyyyyyyy Shaaarrmmaaaaaaaaaa 🗣️🗣️ 🇮🇳</t>
        </is>
      </c>
      <c r="I1742" s="4" t="inlineStr">
        <is>
          <t>2026-06-15 14:41:35</t>
        </is>
      </c>
      <c r="J1742" s="9" t="n">
        <v>0</v>
      </c>
    </row>
    <row r="1743" ht="22" customHeight="1">
      <c r="A1743" s="4" t="n">
        <v>1741</v>
      </c>
      <c r="B1743" s="16" t="inlineStr">
        <is>
          <t>osmo.wellversed</t>
        </is>
      </c>
      <c r="C1743" s="4" t="inlineStr">
        <is>
          <t>@osmo.wellversed</t>
        </is>
      </c>
      <c r="D1743" s="6" t="inlineStr">
        <is>
          <t>A Double Edged Sport</t>
        </is>
      </c>
      <c r="E1743" s="8" t="inlineStr">
        <is>
          <t>https://www.instagram.com/p/DZm7n8dBRG-/</t>
        </is>
      </c>
      <c r="F1743" s="4" t="inlineStr">
        <is>
          <t>@_fury_unleashed_</t>
        </is>
      </c>
      <c r="G1743" s="4" t="inlineStr">
        <is>
          <t>❇🔱❇</t>
        </is>
      </c>
      <c r="H1743" s="6" t="inlineStr">
        <is>
          <t>@ajayshrmma 🔥❤️🙌🔥</t>
        </is>
      </c>
      <c r="I1743" s="4" t="inlineStr">
        <is>
          <t>2026-06-15 13:55:12</t>
        </is>
      </c>
      <c r="J1743" s="9" t="n">
        <v>0</v>
      </c>
    </row>
    <row r="1744" ht="22" customHeight="1">
      <c r="A1744" s="4" t="n">
        <v>1742</v>
      </c>
      <c r="B1744" s="16" t="inlineStr">
        <is>
          <t>osmo.wellversed</t>
        </is>
      </c>
      <c r="C1744" s="4" t="inlineStr">
        <is>
          <t>@osmo.wellversed</t>
        </is>
      </c>
      <c r="D1744" s="6" t="inlineStr">
        <is>
          <t>A Double Edged Sport</t>
        </is>
      </c>
      <c r="E1744" s="8" t="inlineStr">
        <is>
          <t>https://www.instagram.com/p/DZm7n8dBRG-/</t>
        </is>
      </c>
      <c r="F1744" s="4" t="inlineStr">
        <is>
          <t>@fookeveryone</t>
        </is>
      </c>
      <c r="G1744" s="4" t="inlineStr">
        <is>
          <t>Fook everyone</t>
        </is>
      </c>
      <c r="H1744" s="6" t="inlineStr">
        <is>
          <t>🔥🔥</t>
        </is>
      </c>
      <c r="I1744" s="4" t="inlineStr">
        <is>
          <t>2026-06-15 13:46:05</t>
        </is>
      </c>
      <c r="J1744" s="9" t="n">
        <v>0</v>
      </c>
    </row>
    <row r="1745" ht="22" customHeight="1">
      <c r="A1745" s="4" t="n">
        <v>1743</v>
      </c>
      <c r="B1745" s="16" t="inlineStr">
        <is>
          <t>osmo.wellversed</t>
        </is>
      </c>
      <c r="C1745" s="4" t="inlineStr">
        <is>
          <t>@osmo.wellversed</t>
        </is>
      </c>
      <c r="D1745" s="6" t="inlineStr">
        <is>
          <t>A Double Edged Sport</t>
        </is>
      </c>
      <c r="E1745" s="8" t="inlineStr">
        <is>
          <t>https://www.instagram.com/p/DZm7n8dBRG-/</t>
        </is>
      </c>
      <c r="F1745" s="4" t="inlineStr">
        <is>
          <t>@_.arpannnnn</t>
        </is>
      </c>
      <c r="G1745" s="4" t="inlineStr"/>
      <c r="H1745" s="6" t="inlineStr">
        <is>
          <t>🔥🔥</t>
        </is>
      </c>
      <c r="I1745" s="4" t="inlineStr">
        <is>
          <t>2026-06-15 15:20:20</t>
        </is>
      </c>
      <c r="J1745" s="9" t="n">
        <v>0</v>
      </c>
    </row>
    <row r="1746" ht="22" customHeight="1">
      <c r="A1746" s="4" t="n">
        <v>1744</v>
      </c>
      <c r="B1746" s="16" t="inlineStr">
        <is>
          <t>osmo.wellversed</t>
        </is>
      </c>
      <c r="C1746" s="4" t="inlineStr">
        <is>
          <t>@osmo.wellversed</t>
        </is>
      </c>
      <c r="D1746" s="6" t="inlineStr">
        <is>
          <t>Introducing OSMO Electrolytes In The New Lemon &amp; Lime Flavour</t>
        </is>
      </c>
      <c r="E1746" s="8" t="inlineStr">
        <is>
          <t>https://www.instagram.com/p/DZfLJ8GB8mk/</t>
        </is>
      </c>
      <c r="F1746" s="4" t="inlineStr">
        <is>
          <t>@arya_sagar_king</t>
        </is>
      </c>
      <c r="G1746" s="4" t="inlineStr">
        <is>
          <t>꧁𝓐𝓻𝔂𝓪_𝓼𝓪𝓰𝓪_𝓴𝓲𝓷𝓰꧂</t>
        </is>
      </c>
      <c r="H1746" s="6" t="inlineStr">
        <is>
          <t>❤️❤️❤️</t>
        </is>
      </c>
      <c r="I1746" s="4" t="inlineStr">
        <is>
          <t>2026-06-13 16:20:17</t>
        </is>
      </c>
      <c r="J1746" s="9" t="n">
        <v>1</v>
      </c>
    </row>
    <row r="1747" ht="22" customHeight="1">
      <c r="A1747" s="4" t="n">
        <v>1745</v>
      </c>
      <c r="B1747" s="16" t="inlineStr">
        <is>
          <t>osmo.wellversed</t>
        </is>
      </c>
      <c r="C1747" s="4" t="inlineStr">
        <is>
          <t>@osmo.wellversed</t>
        </is>
      </c>
      <c r="D1747" s="6" t="inlineStr">
        <is>
          <t>Introducing OSMO Electrolytes In The New Lemon &amp; Lime Flavour</t>
        </is>
      </c>
      <c r="E1747" s="8" t="inlineStr">
        <is>
          <t>https://www.instagram.com/p/DZfLJ8GB8mk/</t>
        </is>
      </c>
      <c r="F1747" s="4" t="inlineStr">
        <is>
          <t>@yadavramawtar74</t>
        </is>
      </c>
      <c r="G1747" s="4" t="inlineStr">
        <is>
          <t>Ramawtar Yadav</t>
        </is>
      </c>
      <c r="H1747" s="6" t="inlineStr">
        <is>
          <t>🔥🔥🔥🔥🔥</t>
        </is>
      </c>
      <c r="I1747" s="4" t="inlineStr">
        <is>
          <t>2026-06-12 15:49:00</t>
        </is>
      </c>
      <c r="J1747" s="9" t="n">
        <v>0</v>
      </c>
    </row>
    <row r="1748" ht="22" customHeight="1">
      <c r="A1748" s="4" t="n">
        <v>1746</v>
      </c>
      <c r="B1748" s="16" t="inlineStr">
        <is>
          <t>osmo.wellversed</t>
        </is>
      </c>
      <c r="C1748" s="4" t="inlineStr">
        <is>
          <t>@osmo.wellversed</t>
        </is>
      </c>
      <c r="D1748" s="6" t="inlineStr">
        <is>
          <t>Introducing OSMO Electrolytes In The New Lemon &amp; Lime Flavour</t>
        </is>
      </c>
      <c r="E1748" s="8" t="inlineStr">
        <is>
          <t>https://www.instagram.com/p/DZfLJ8GB8mk/</t>
        </is>
      </c>
      <c r="F1748" s="4" t="inlineStr">
        <is>
          <t>@yashovatbinani</t>
        </is>
      </c>
      <c r="G1748" s="4" t="inlineStr">
        <is>
          <t>Yashovat Binani</t>
        </is>
      </c>
      <c r="H1748" s="6" t="inlineStr">
        <is>
          <t>Already ordered 🙌</t>
        </is>
      </c>
      <c r="I1748" s="4" t="inlineStr">
        <is>
          <t>2026-06-12 13:46:20</t>
        </is>
      </c>
      <c r="J1748" s="9" t="n">
        <v>3</v>
      </c>
    </row>
    <row r="1749" ht="22" customHeight="1">
      <c r="A1749" s="4" t="n">
        <v>1747</v>
      </c>
      <c r="B1749" s="16" t="inlineStr">
        <is>
          <t>osmo.wellversed</t>
        </is>
      </c>
      <c r="C1749" s="4" t="inlineStr">
        <is>
          <t>@osmo.wellversed</t>
        </is>
      </c>
      <c r="D1749" s="6" t="inlineStr">
        <is>
          <t>Introducing OSMO Electrolytes In The New Lemon &amp; Lime Flavour</t>
        </is>
      </c>
      <c r="E1749" s="8" t="inlineStr">
        <is>
          <t>https://www.instagram.com/p/DZfLJ8GB8mk/</t>
        </is>
      </c>
      <c r="F1749" s="4" t="inlineStr">
        <is>
          <t>@alpha_grind1704</t>
        </is>
      </c>
      <c r="G1749" s="4" t="inlineStr">
        <is>
          <t>gymमित्र 💪</t>
        </is>
      </c>
      <c r="H1749" s="6" t="inlineStr">
        <is>
          <t>collab?? as am unable to send u a dm</t>
        </is>
      </c>
      <c r="I1749" s="4" t="inlineStr">
        <is>
          <t>2026-06-19 12:11:13</t>
        </is>
      </c>
      <c r="J1749" s="9" t="n">
        <v>0</v>
      </c>
    </row>
    <row r="1750" ht="22" customHeight="1">
      <c r="A1750" s="4" t="n">
        <v>1748</v>
      </c>
      <c r="B1750" s="16" t="inlineStr">
        <is>
          <t>osmo.wellversed</t>
        </is>
      </c>
      <c r="C1750" s="4" t="inlineStr">
        <is>
          <t>@osmo.wellversed</t>
        </is>
      </c>
      <c r="D1750" s="6" t="inlineStr">
        <is>
          <t>Introducing OSMO Electrolytes In The New Lemon &amp; Lime Flavour</t>
        </is>
      </c>
      <c r="E1750" s="8" t="inlineStr">
        <is>
          <t>https://www.instagram.com/p/DZfLJ8GB8mk/</t>
        </is>
      </c>
      <c r="F1750" s="4" t="inlineStr">
        <is>
          <t>@seoharanoorvlogas</t>
        </is>
      </c>
      <c r="G1750" s="4" t="inlineStr">
        <is>
          <t>seohara noor vlogs</t>
        </is>
      </c>
      <c r="H1750" s="6" t="inlineStr">
        <is>
          <t>❤️</t>
        </is>
      </c>
      <c r="I1750" s="4" t="inlineStr">
        <is>
          <t>2026-07-04 19:48:51</t>
        </is>
      </c>
      <c r="J1750" s="9" t="n">
        <v>0</v>
      </c>
    </row>
    <row r="1751" ht="22" customHeight="1">
      <c r="A1751" s="4" t="n">
        <v>1749</v>
      </c>
      <c r="B1751" s="16" t="inlineStr">
        <is>
          <t>osmo.wellversed</t>
        </is>
      </c>
      <c r="C1751" s="4" t="inlineStr">
        <is>
          <t>@osmo.wellversed</t>
        </is>
      </c>
      <c r="D1751" s="6" t="inlineStr">
        <is>
          <t>Ladies &amp; gentlemen, @kantharaj_agasa! 🔥</t>
        </is>
      </c>
      <c r="E1751" s="8" t="inlineStr">
        <is>
          <t>https://www.instagram.com/p/DZaDncXhsmD/</t>
        </is>
      </c>
      <c r="F1751" s="4" t="inlineStr">
        <is>
          <t>@kiran_srinivasaa</t>
        </is>
      </c>
      <c r="G1751" s="4" t="inlineStr">
        <is>
          <t>Kiran srinivasa</t>
        </is>
      </c>
      <c r="H1751" s="6" t="inlineStr">
        <is>
          <t>🔥💪🏼</t>
        </is>
      </c>
      <c r="I1751" s="4" t="inlineStr">
        <is>
          <t>2026-06-10 18:02:36</t>
        </is>
      </c>
      <c r="J1751" s="9" t="n">
        <v>0</v>
      </c>
    </row>
    <row r="1752" ht="22" customHeight="1">
      <c r="A1752" s="4" t="n">
        <v>1750</v>
      </c>
      <c r="B1752" s="16" t="inlineStr">
        <is>
          <t>osmo.wellversed</t>
        </is>
      </c>
      <c r="C1752" s="4" t="inlineStr">
        <is>
          <t>@osmo.wellversed</t>
        </is>
      </c>
      <c r="D1752" s="6" t="inlineStr">
        <is>
          <t>Ladies &amp; gentlemen, @kantharaj_agasa! 🔥</t>
        </is>
      </c>
      <c r="E1752" s="8" t="inlineStr">
        <is>
          <t>https://www.instagram.com/p/DZaDncXhsmD/</t>
        </is>
      </c>
      <c r="F1752" s="4" t="inlineStr">
        <is>
          <t>@mmatvlive</t>
        </is>
      </c>
      <c r="G1752" s="4" t="inlineStr">
        <is>
          <t>MMATV</t>
        </is>
      </c>
      <c r="H1752" s="6" t="inlineStr">
        <is>
          <t>🔥🔥🔥</t>
        </is>
      </c>
      <c r="I1752" s="4" t="inlineStr">
        <is>
          <t>2026-06-11 11:55:52</t>
        </is>
      </c>
      <c r="J1752" s="9" t="n">
        <v>0</v>
      </c>
    </row>
    <row r="1753" ht="22" customHeight="1">
      <c r="A1753" s="4" t="n">
        <v>1751</v>
      </c>
      <c r="B1753" s="16" t="inlineStr">
        <is>
          <t>osmo.wellversed</t>
        </is>
      </c>
      <c r="C1753" s="4" t="inlineStr">
        <is>
          <t>@osmo.wellversed</t>
        </is>
      </c>
      <c r="D1753" s="6" t="inlineStr">
        <is>
          <t>Ladies &amp; gentlemen, @kantharaj_agasa! 🔥</t>
        </is>
      </c>
      <c r="E1753" s="8" t="inlineStr">
        <is>
          <t>https://www.instagram.com/p/DZaDncXhsmD/</t>
        </is>
      </c>
      <c r="F1753" s="4" t="inlineStr">
        <is>
          <t>@fit_with_ajay03</t>
        </is>
      </c>
      <c r="G1753" s="4" t="inlineStr">
        <is>
          <t>Ajay🥷</t>
        </is>
      </c>
      <c r="H1753" s="6" t="inlineStr">
        <is>
          <t>🔥🙌❤️</t>
        </is>
      </c>
      <c r="I1753" s="4" t="inlineStr">
        <is>
          <t>2026-06-15 11:03:23</t>
        </is>
      </c>
      <c r="J1753" s="9" t="n">
        <v>0</v>
      </c>
    </row>
    <row r="1754" ht="22" customHeight="1">
      <c r="A1754" s="4" t="n">
        <v>1752</v>
      </c>
      <c r="B1754" s="16" t="inlineStr">
        <is>
          <t>osmo.wellversed</t>
        </is>
      </c>
      <c r="C1754" s="4" t="inlineStr">
        <is>
          <t>@osmo.wellversed</t>
        </is>
      </c>
      <c r="D1754" s="6" t="inlineStr">
        <is>
          <t>Ladies &amp; gentlemen, @kantharaj_agasa! 🔥</t>
        </is>
      </c>
      <c r="E1754" s="8" t="inlineStr">
        <is>
          <t>https://www.instagram.com/p/DZaDncXhsmD/</t>
        </is>
      </c>
      <c r="F1754" s="4" t="inlineStr">
        <is>
          <t>@bimal_judo_45_</t>
        </is>
      </c>
      <c r="G1754" s="4" t="inlineStr">
        <is>
          <t>Bimal Judoka</t>
        </is>
      </c>
      <c r="H1754" s="6" t="inlineStr">
        <is>
          <t>❤️❤️🔥🔥</t>
        </is>
      </c>
      <c r="I1754" s="4" t="inlineStr">
        <is>
          <t>2026-06-12 07:10:42</t>
        </is>
      </c>
      <c r="J1754" s="9" t="n">
        <v>0</v>
      </c>
    </row>
    <row r="1755" ht="22" customHeight="1">
      <c r="A1755" s="4" t="n">
        <v>1753</v>
      </c>
      <c r="B1755" s="16" t="inlineStr">
        <is>
          <t>osmo.wellversed</t>
        </is>
      </c>
      <c r="C1755" s="4" t="inlineStr">
        <is>
          <t>@osmo.wellversed</t>
        </is>
      </c>
      <c r="D1755" s="6" t="inlineStr">
        <is>
          <t>Ladies &amp; gentlemen, @kantharaj_agasa! 🔥</t>
        </is>
      </c>
      <c r="E1755" s="8" t="inlineStr">
        <is>
          <t>https://www.instagram.com/p/DZaDncXhsmD/</t>
        </is>
      </c>
      <c r="F1755" s="4" t="inlineStr">
        <is>
          <t>@amar_sarki_60</t>
        </is>
      </c>
      <c r="G1755" s="4" t="inlineStr">
        <is>
          <t>AMAR JUÐØKA🦁🦅</t>
        </is>
      </c>
      <c r="H1755" s="6" t="inlineStr">
        <is>
          <t>🔥🙌❤️</t>
        </is>
      </c>
      <c r="I1755" s="4" t="inlineStr">
        <is>
          <t>2026-06-10 13:49:06</t>
        </is>
      </c>
      <c r="J1755" s="9" t="n">
        <v>1</v>
      </c>
    </row>
    <row r="1756" ht="22" customHeight="1">
      <c r="A1756" s="4" t="n">
        <v>1754</v>
      </c>
      <c r="B1756" s="16" t="inlineStr">
        <is>
          <t>osmo.wellversed</t>
        </is>
      </c>
      <c r="C1756" s="4" t="inlineStr">
        <is>
          <t>@osmo.wellversed</t>
        </is>
      </c>
      <c r="D1756" s="6" t="inlineStr">
        <is>
          <t>Ladies &amp; gentlemen, @kantharaj_agasa! 🔥</t>
        </is>
      </c>
      <c r="E1756" s="8" t="inlineStr">
        <is>
          <t>https://www.instagram.com/p/DZaDncXhsmD/</t>
        </is>
      </c>
      <c r="F1756" s="4" t="inlineStr">
        <is>
          <t>@padam_sarki_50</t>
        </is>
      </c>
      <c r="G1756" s="4" t="inlineStr">
        <is>
          <t>PADAM SARKI 🥋✨</t>
        </is>
      </c>
      <c r="H1756" s="6" t="inlineStr">
        <is>
          <t>❤️🔥</t>
        </is>
      </c>
      <c r="I1756" s="4" t="inlineStr">
        <is>
          <t>2026-06-10 14:07:36</t>
        </is>
      </c>
      <c r="J1756" s="9" t="n">
        <v>0</v>
      </c>
    </row>
    <row r="1757" ht="22" customHeight="1">
      <c r="A1757" s="4" t="n">
        <v>1755</v>
      </c>
      <c r="B1757" s="16" t="inlineStr">
        <is>
          <t>osmo.wellversed</t>
        </is>
      </c>
      <c r="C1757" s="4" t="inlineStr">
        <is>
          <t>@osmo.wellversed</t>
        </is>
      </c>
      <c r="D1757" s="6" t="inlineStr">
        <is>
          <t>Ladies &amp; gentlemen, @kantharaj_agasa! 🔥</t>
        </is>
      </c>
      <c r="E1757" s="8" t="inlineStr">
        <is>
          <t>https://www.instagram.com/p/DZaDncXhsmD/</t>
        </is>
      </c>
      <c r="F1757" s="4" t="inlineStr">
        <is>
          <t>@inchara8472</t>
        </is>
      </c>
      <c r="G1757" s="4" t="inlineStr">
        <is>
          <t>Inchara Gowda</t>
        </is>
      </c>
      <c r="H1757" s="6" t="inlineStr">
        <is>
          <t>🔥</t>
        </is>
      </c>
      <c r="I1757" s="4" t="inlineStr">
        <is>
          <t>2026-06-17 16:02:22</t>
        </is>
      </c>
      <c r="J1757" s="9" t="n">
        <v>0</v>
      </c>
    </row>
    <row r="1758" ht="22" customHeight="1">
      <c r="A1758" s="4" t="n">
        <v>1756</v>
      </c>
      <c r="B1758" s="16" t="inlineStr">
        <is>
          <t>osmo.wellversed</t>
        </is>
      </c>
      <c r="C1758" s="4" t="inlineStr">
        <is>
          <t>@osmo.wellversed</t>
        </is>
      </c>
      <c r="D1758" s="6" t="inlineStr">
        <is>
          <t>Ladies &amp; gentlemen, @kantharaj_agasa! 🔥</t>
        </is>
      </c>
      <c r="E1758" s="8" t="inlineStr">
        <is>
          <t>https://www.instagram.com/p/DZaDncXhsmD/</t>
        </is>
      </c>
      <c r="F1758" s="4" t="inlineStr">
        <is>
          <t>@x___kariya__no__1</t>
        </is>
      </c>
      <c r="G1758" s="4" t="inlineStr">
        <is>
          <t>𝙳 𝚁 𝙰 𝙶 𝙾 𝙽</t>
        </is>
      </c>
      <c r="H1758" s="6" t="inlineStr">
        <is>
          <t>Klkk</t>
        </is>
      </c>
      <c r="I1758" s="4" t="inlineStr">
        <is>
          <t>2026-06-10 16:03:51</t>
        </is>
      </c>
      <c r="J1758" s="9" t="n">
        <v>0</v>
      </c>
    </row>
    <row r="1759" ht="22" customHeight="1">
      <c r="A1759" s="4" t="n">
        <v>1757</v>
      </c>
      <c r="B1759" s="16" t="inlineStr">
        <is>
          <t>osmo.wellversed</t>
        </is>
      </c>
      <c r="C1759" s="4" t="inlineStr">
        <is>
          <t>@osmo.wellversed</t>
        </is>
      </c>
      <c r="D1759" s="6" t="inlineStr">
        <is>
          <t>Power Of Electrolytes 💪🏻</t>
        </is>
      </c>
      <c r="E1759" s="8" t="inlineStr">
        <is>
          <t>https://www.instagram.com/p/DZCzn4yhRwR/</t>
        </is>
      </c>
      <c r="F1759" s="4" t="inlineStr">
        <is>
          <t>@rahulkumargowala07</t>
        </is>
      </c>
      <c r="G1759" s="4" t="inlineStr">
        <is>
          <t>Rahul Kumar Gowala</t>
        </is>
      </c>
      <c r="H1759" s="6" t="inlineStr">
        <is>
          <t>🔥🔥🙌</t>
        </is>
      </c>
      <c r="I1759" s="4" t="inlineStr">
        <is>
          <t>2026-06-01 12:59:49</t>
        </is>
      </c>
      <c r="J1759" s="9" t="n">
        <v>1</v>
      </c>
    </row>
    <row r="1760" ht="22" customHeight="1">
      <c r="A1760" s="4" t="n">
        <v>1758</v>
      </c>
      <c r="B1760" s="16" t="inlineStr">
        <is>
          <t>osmo.wellversed</t>
        </is>
      </c>
      <c r="C1760" s="4" t="inlineStr">
        <is>
          <t>@osmo.wellversed</t>
        </is>
      </c>
      <c r="D1760" s="6" t="inlineStr">
        <is>
          <t>Power Of Electrolytes 💪🏻</t>
        </is>
      </c>
      <c r="E1760" s="8" t="inlineStr">
        <is>
          <t>https://www.instagram.com/p/DZCzn4yhRwR/</t>
        </is>
      </c>
      <c r="F1760" s="4" t="inlineStr">
        <is>
          <t>@gggyuiif</t>
        </is>
      </c>
      <c r="G1760" s="4" t="inlineStr">
        <is>
          <t>Sumit Kumar</t>
        </is>
      </c>
      <c r="H1760" s="6" t="inlineStr">
        <is>
          <t>❤️❤️❤️❤️❤️🔥🔥🔥🔥</t>
        </is>
      </c>
      <c r="I1760" s="4" t="inlineStr">
        <is>
          <t>2026-06-04 14:55:44</t>
        </is>
      </c>
      <c r="J1760" s="9" t="n">
        <v>1</v>
      </c>
    </row>
    <row r="1761" ht="22" customHeight="1">
      <c r="A1761" s="4" t="n">
        <v>1759</v>
      </c>
      <c r="B1761" s="16" t="inlineStr">
        <is>
          <t>osmo.wellversed</t>
        </is>
      </c>
      <c r="C1761" s="4" t="inlineStr">
        <is>
          <t>@osmo.wellversed</t>
        </is>
      </c>
      <c r="D1761" s="6" t="inlineStr">
        <is>
          <t>Try @osmo.wellversed a complete blend of hydration.</t>
        </is>
      </c>
      <c r="E1761" s="8" t="inlineStr">
        <is>
          <t>https://www.instagram.com/p/DY_yUBBM6Nr/</t>
        </is>
      </c>
      <c r="F1761" s="4" t="inlineStr">
        <is>
          <t>@coach.magicman</t>
        </is>
      </c>
      <c r="G1761" s="4" t="inlineStr">
        <is>
          <t>Peeyush Pandey | MMA Coach</t>
        </is>
      </c>
      <c r="H1761" s="6" t="inlineStr">
        <is>
          <t>smooth catch 😂✅</t>
        </is>
      </c>
      <c r="I1761" s="4" t="inlineStr">
        <is>
          <t>2026-05-31 12:00:07</t>
        </is>
      </c>
      <c r="J1761" s="9" t="n">
        <v>2</v>
      </c>
    </row>
    <row r="1762" ht="22" customHeight="1">
      <c r="A1762" s="4" t="n">
        <v>1760</v>
      </c>
      <c r="B1762" s="16" t="inlineStr">
        <is>
          <t>osmo.wellversed</t>
        </is>
      </c>
      <c r="C1762" s="4" t="inlineStr">
        <is>
          <t>@osmo.wellversed</t>
        </is>
      </c>
      <c r="D1762" s="6" t="inlineStr">
        <is>
          <t>Try @osmo.wellversed a complete blend of hydration.</t>
        </is>
      </c>
      <c r="E1762" s="8" t="inlineStr">
        <is>
          <t>https://www.instagram.com/p/DY_yUBBM6Nr/</t>
        </is>
      </c>
      <c r="F1762" s="4" t="inlineStr">
        <is>
          <t>@00rehanansari</t>
        </is>
      </c>
      <c r="G1762" s="4" t="inlineStr">
        <is>
          <t>Рехан Ансари</t>
        </is>
      </c>
      <c r="H1762" s="6" t="inlineStr">
        <is>
          <t>🔥🙌</t>
        </is>
      </c>
      <c r="I1762" s="4" t="inlineStr">
        <is>
          <t>2026-05-31 09:14:38</t>
        </is>
      </c>
      <c r="J1762" s="9" t="n">
        <v>0</v>
      </c>
    </row>
    <row r="1763" ht="22" customHeight="1">
      <c r="A1763" s="4" t="n">
        <v>1761</v>
      </c>
      <c r="B1763" s="16" t="inlineStr">
        <is>
          <t>osmo.wellversed</t>
        </is>
      </c>
      <c r="C1763" s="4" t="inlineStr">
        <is>
          <t>@osmo.wellversed</t>
        </is>
      </c>
      <c r="D1763" s="6" t="inlineStr">
        <is>
          <t>Try @osmo.wellversed a complete blend of hydration.</t>
        </is>
      </c>
      <c r="E1763" s="8" t="inlineStr">
        <is>
          <t>https://www.instagram.com/p/DY_yUBBM6Nr/</t>
        </is>
      </c>
      <c r="F1763" s="4" t="inlineStr">
        <is>
          <t>@dorathebit3h</t>
        </is>
      </c>
      <c r="G1763" s="4" t="inlineStr">
        <is>
          <t>⋆. 𐙚 ˚</t>
        </is>
      </c>
      <c r="H1763" s="6" t="inlineStr">
        <is>
          <t>👏👏👏</t>
        </is>
      </c>
      <c r="I1763" s="4" t="inlineStr">
        <is>
          <t>2026-05-31 08:52:34</t>
        </is>
      </c>
      <c r="J1763" s="9" t="n">
        <v>3</v>
      </c>
    </row>
    <row r="1764" ht="22" customHeight="1">
      <c r="A1764" s="4" t="n">
        <v>1762</v>
      </c>
      <c r="B1764" s="16" t="inlineStr">
        <is>
          <t>osmo.wellversed</t>
        </is>
      </c>
      <c r="C1764" s="4" t="inlineStr">
        <is>
          <t>@osmo.wellversed</t>
        </is>
      </c>
      <c r="D1764" s="6" t="inlineStr">
        <is>
          <t>Try @osmo.wellversed a complete blend of hydration.</t>
        </is>
      </c>
      <c r="E1764" s="8" t="inlineStr">
        <is>
          <t>https://www.instagram.com/p/DY_yUBBM6Nr/</t>
        </is>
      </c>
      <c r="F1764" s="4" t="inlineStr">
        <is>
          <t>@dorathebit3h</t>
        </is>
      </c>
      <c r="G1764" s="4" t="inlineStr">
        <is>
          <t>⋆. 𐙚 ˚</t>
        </is>
      </c>
      <c r="H1764" s="6" t="inlineStr">
        <is>
          <t>❤️❤️❤️</t>
        </is>
      </c>
      <c r="I1764" s="4" t="inlineStr">
        <is>
          <t>2026-05-31 08:52:36</t>
        </is>
      </c>
      <c r="J1764" s="9" t="n">
        <v>2</v>
      </c>
    </row>
    <row r="1765" ht="22" customHeight="1">
      <c r="A1765" s="4" t="n">
        <v>1763</v>
      </c>
      <c r="B1765" s="16" t="inlineStr">
        <is>
          <t>osmo.wellversed</t>
        </is>
      </c>
      <c r="C1765" s="4" t="inlineStr">
        <is>
          <t>@osmo.wellversed</t>
        </is>
      </c>
      <c r="D1765" s="6" t="inlineStr">
        <is>
          <t>Try @osmo.wellversed a complete blend of hydration.</t>
        </is>
      </c>
      <c r="E1765" s="8" t="inlineStr">
        <is>
          <t>https://www.instagram.com/p/DY_yUBBM6Nr/</t>
        </is>
      </c>
      <c r="F1765" s="4" t="inlineStr">
        <is>
          <t>@dorathebit3h</t>
        </is>
      </c>
      <c r="G1765" s="4" t="inlineStr">
        <is>
          <t>⋆. 𐙚 ˚</t>
        </is>
      </c>
      <c r="H1765" s="6" t="inlineStr">
        <is>
          <t>🔥🔥</t>
        </is>
      </c>
      <c r="I1765" s="4" t="inlineStr">
        <is>
          <t>2026-05-31 08:52:33</t>
        </is>
      </c>
      <c r="J1765" s="9" t="n">
        <v>3</v>
      </c>
    </row>
    <row r="1766" ht="22" customHeight="1">
      <c r="A1766" s="4" t="n">
        <v>1764</v>
      </c>
      <c r="B1766" s="16" t="inlineStr">
        <is>
          <t>osmo.wellversed</t>
        </is>
      </c>
      <c r="C1766" s="4" t="inlineStr">
        <is>
          <t>@osmo.wellversed</t>
        </is>
      </c>
      <c r="D1766" s="6" t="inlineStr">
        <is>
          <t>Try @osmo.wellversed a complete blend of hydration.</t>
        </is>
      </c>
      <c r="E1766" s="8" t="inlineStr">
        <is>
          <t>https://www.instagram.com/p/DY_yUBBM6Nr/</t>
        </is>
      </c>
      <c r="F1766" s="4" t="inlineStr">
        <is>
          <t>@dorathebit3h</t>
        </is>
      </c>
      <c r="G1766" s="4" t="inlineStr">
        <is>
          <t>⋆. 𐙚 ˚</t>
        </is>
      </c>
      <c r="H1766" s="6" t="inlineStr">
        <is>
          <t>🙌🙌🙌</t>
        </is>
      </c>
      <c r="I1766" s="4" t="inlineStr">
        <is>
          <t>2026-05-31 08:52:35</t>
        </is>
      </c>
      <c r="J1766" s="9" t="n">
        <v>2</v>
      </c>
    </row>
    <row r="1767" ht="22" customHeight="1">
      <c r="A1767" s="4" t="n">
        <v>1765</v>
      </c>
      <c r="B1767" s="16" t="inlineStr">
        <is>
          <t>osmo.wellversed</t>
        </is>
      </c>
      <c r="C1767" s="4" t="inlineStr">
        <is>
          <t>@osmo.wellversed</t>
        </is>
      </c>
      <c r="D1767" s="6" t="inlineStr">
        <is>
          <t>Try @osmo.wellversed a complete blend of hydration.</t>
        </is>
      </c>
      <c r="E1767" s="8" t="inlineStr">
        <is>
          <t>https://www.instagram.com/p/DY_yUBBM6Nr/</t>
        </is>
      </c>
      <c r="F1767" s="4" t="inlineStr">
        <is>
          <t>@gggyuiif</t>
        </is>
      </c>
      <c r="G1767" s="4" t="inlineStr">
        <is>
          <t>Sumit Kumar</t>
        </is>
      </c>
      <c r="H1767" s="6" t="inlineStr">
        <is>
          <t>❤️❤️❤️❤️❤️❤️❤️❤️❤️😂😂😂😂</t>
        </is>
      </c>
      <c r="I1767" s="4" t="inlineStr">
        <is>
          <t>2026-06-04 14:56:03</t>
        </is>
      </c>
      <c r="J1767" s="9" t="n">
        <v>1</v>
      </c>
    </row>
    <row r="1768" ht="22" customHeight="1">
      <c r="A1768" s="4" t="n">
        <v>1766</v>
      </c>
      <c r="B1768" s="16" t="inlineStr">
        <is>
          <t>osmo.wellversed</t>
        </is>
      </c>
      <c r="C1768" s="4" t="inlineStr">
        <is>
          <t>@osmo.wellversed</t>
        </is>
      </c>
      <c r="D1768" s="6" t="inlineStr">
        <is>
          <t>Try @osmo.wellversed a complete blend of hydration.</t>
        </is>
      </c>
      <c r="E1768" s="8" t="inlineStr">
        <is>
          <t>https://www.instagram.com/p/DY_yUBBM6Nr/</t>
        </is>
      </c>
      <c r="F1768" s="4" t="inlineStr">
        <is>
          <t>@trippymoksh</t>
        </is>
      </c>
      <c r="G1768" s="4" t="inlineStr">
        <is>
          <t>Trippy Moksh</t>
        </is>
      </c>
      <c r="H1768" s="6" t="inlineStr">
        <is>
          <t>Achhhaaaa</t>
        </is>
      </c>
      <c r="I1768" s="4" t="inlineStr">
        <is>
          <t>2026-05-31 10:21:09</t>
        </is>
      </c>
      <c r="J1768" s="9" t="n">
        <v>1</v>
      </c>
    </row>
    <row r="1769" ht="22" customHeight="1">
      <c r="A1769" s="4" t="n">
        <v>1767</v>
      </c>
      <c r="B1769" s="16" t="inlineStr">
        <is>
          <t>osmo.wellversed</t>
        </is>
      </c>
      <c r="C1769" s="4" t="inlineStr">
        <is>
          <t>@osmo.wellversed</t>
        </is>
      </c>
      <c r="D1769" s="6" t="inlineStr">
        <is>
          <t>Try @osmo.wellversed a complete blend of hydration.</t>
        </is>
      </c>
      <c r="E1769" s="8" t="inlineStr">
        <is>
          <t>https://www.instagram.com/p/DY_yUBBM6Nr/</t>
        </is>
      </c>
      <c r="F1769" s="4" t="inlineStr">
        <is>
          <t>@ananya_sengar</t>
        </is>
      </c>
      <c r="G1769" s="4" t="inlineStr">
        <is>
          <t>Ananya🌹</t>
        </is>
      </c>
      <c r="H1769" s="6" t="inlineStr">
        <is>
          <t>Ok captain</t>
        </is>
      </c>
      <c r="I1769" s="4" t="inlineStr">
        <is>
          <t>2026-05-31 10:27:42</t>
        </is>
      </c>
      <c r="J1769" s="9" t="n">
        <v>1</v>
      </c>
    </row>
    <row r="1770" ht="22" customHeight="1">
      <c r="A1770" s="4" t="n">
        <v>1768</v>
      </c>
      <c r="B1770" s="16" t="inlineStr">
        <is>
          <t>osmo.wellversed</t>
        </is>
      </c>
      <c r="C1770" s="4" t="inlineStr">
        <is>
          <t>@osmo.wellversed</t>
        </is>
      </c>
      <c r="D1770" s="6" t="inlineStr">
        <is>
          <t>Try @osmo.wellversed a complete blend of hydration.</t>
        </is>
      </c>
      <c r="E1770" s="8" t="inlineStr">
        <is>
          <t>https://www.instagram.com/p/DY_yUBBM6Nr/</t>
        </is>
      </c>
      <c r="F1770" s="4" t="inlineStr">
        <is>
          <t>@arjuns.7503</t>
        </is>
      </c>
      <c r="G1770" s="4" t="inlineStr">
        <is>
          <t>Arjun Singh</t>
        </is>
      </c>
      <c r="H1770" s="6" t="inlineStr">
        <is>
          <t>🔥</t>
        </is>
      </c>
      <c r="I1770" s="4" t="inlineStr">
        <is>
          <t>2026-05-31 09:40:40</t>
        </is>
      </c>
      <c r="J1770" s="9" t="n">
        <v>0</v>
      </c>
    </row>
    <row r="1771" ht="22" customHeight="1">
      <c r="A1771" s="4" t="n">
        <v>1769</v>
      </c>
      <c r="B1771" s="16" t="inlineStr">
        <is>
          <t>osmo.wellversed</t>
        </is>
      </c>
      <c r="C1771" s="4" t="inlineStr">
        <is>
          <t>@osmo.wellversed</t>
        </is>
      </c>
      <c r="D1771" s="6" t="inlineStr">
        <is>
          <t>Try @osmo.wellversed a complete blend of hydration.</t>
        </is>
      </c>
      <c r="E1771" s="8" t="inlineStr">
        <is>
          <t>https://www.instagram.com/p/DY_yUBBM6Nr/</t>
        </is>
      </c>
      <c r="F1771" s="4" t="inlineStr">
        <is>
          <t>@puneeee14</t>
        </is>
      </c>
      <c r="G1771" s="4" t="inlineStr">
        <is>
          <t>PUNEE🧃</t>
        </is>
      </c>
      <c r="H1771" s="6" t="inlineStr">
        <is>
          <t>🤸🤸</t>
        </is>
      </c>
      <c r="I1771" s="4" t="inlineStr">
        <is>
          <t>2026-05-31 10:49:10</t>
        </is>
      </c>
      <c r="J1771" s="9" t="n">
        <v>0</v>
      </c>
    </row>
    <row r="1772" ht="22" customHeight="1">
      <c r="A1772" s="4" t="n">
        <v>1770</v>
      </c>
      <c r="B1772" s="16" t="inlineStr">
        <is>
          <t>osmo.wellversed</t>
        </is>
      </c>
      <c r="C1772" s="4" t="inlineStr">
        <is>
          <t>@osmo.wellversed</t>
        </is>
      </c>
      <c r="D1772" s="6" t="inlineStr">
        <is>
          <t>Try @osmo.wellversed a complete blend of hydration.</t>
        </is>
      </c>
      <c r="E1772" s="8" t="inlineStr">
        <is>
          <t>https://www.instagram.com/p/DY_yUBBM6Nr/</t>
        </is>
      </c>
      <c r="F1772" s="4" t="inlineStr">
        <is>
          <t>@tenacity.7</t>
        </is>
      </c>
      <c r="G1772" s="4" t="inlineStr">
        <is>
          <t>🦸</t>
        </is>
      </c>
      <c r="H1772" s="6" t="inlineStr"/>
      <c r="I1772" s="4" t="inlineStr">
        <is>
          <t>2026-05-31 09:40:13</t>
        </is>
      </c>
      <c r="J1772" s="9" t="n">
        <v>0</v>
      </c>
    </row>
    <row r="1773" ht="22" customHeight="1">
      <c r="A1773" s="4" t="n">
        <v>1771</v>
      </c>
      <c r="B1773" s="16" t="inlineStr">
        <is>
          <t>osmo.wellversed</t>
        </is>
      </c>
      <c r="C1773" s="4" t="inlineStr">
        <is>
          <t>@osmo.wellversed</t>
        </is>
      </c>
      <c r="D1773" s="6" t="inlineStr">
        <is>
          <t>Try @osmo.wellversed a complete blend of hydration.</t>
        </is>
      </c>
      <c r="E1773" s="8" t="inlineStr">
        <is>
          <t>https://www.instagram.com/p/DY_yUBBM6Nr/</t>
        </is>
      </c>
      <c r="F1773" s="4" t="inlineStr">
        <is>
          <t>@byshikhar</t>
        </is>
      </c>
      <c r="G1773" s="4" t="inlineStr">
        <is>
          <t>Shikhar</t>
        </is>
      </c>
      <c r="H1773" s="6" t="inlineStr"/>
      <c r="I1773" s="4" t="inlineStr">
        <is>
          <t>2026-05-31 09:50:11</t>
        </is>
      </c>
      <c r="J1773" s="9" t="n">
        <v>0</v>
      </c>
    </row>
    <row r="1774" ht="22" customHeight="1">
      <c r="A1774" s="4" t="n">
        <v>1772</v>
      </c>
      <c r="B1774" s="16" t="inlineStr">
        <is>
          <t>osmo.wellversed</t>
        </is>
      </c>
      <c r="C1774" s="4" t="inlineStr">
        <is>
          <t>@osmo.wellversed</t>
        </is>
      </c>
      <c r="D1774" s="6" t="inlineStr">
        <is>
          <t>Try @osmo.wellversed a complete blend of hydration.</t>
        </is>
      </c>
      <c r="E1774" s="8" t="inlineStr">
        <is>
          <t>https://www.instagram.com/p/DY_yUBBM6Nr/</t>
        </is>
      </c>
      <c r="F1774" s="4" t="inlineStr">
        <is>
          <t>@byshikhar</t>
        </is>
      </c>
      <c r="G1774" s="4" t="inlineStr">
        <is>
          <t>Shikhar</t>
        </is>
      </c>
      <c r="H1774" s="6" t="inlineStr">
        <is>
          <t>DORA10 code se 50% off mil raha guys🥰 jaldi jaldi order karlo</t>
        </is>
      </c>
      <c r="I1774" s="4" t="inlineStr">
        <is>
          <t>2026-05-31 09:51:28</t>
        </is>
      </c>
      <c r="J1774" s="9" t="n">
        <v>1</v>
      </c>
    </row>
    <row r="1775" ht="22" customHeight="1">
      <c r="A1775" s="4" t="n">
        <v>1773</v>
      </c>
      <c r="B1775" s="16" t="inlineStr">
        <is>
          <t>osmo.wellversed</t>
        </is>
      </c>
      <c r="C1775" s="4" t="inlineStr">
        <is>
          <t>@osmo.wellversed</t>
        </is>
      </c>
      <c r="D1775" s="6" t="inlineStr">
        <is>
          <t>Try @osmo.wellversed a complete blend of hydration.</t>
        </is>
      </c>
      <c r="E1775" s="8" t="inlineStr">
        <is>
          <t>https://www.instagram.com/p/DY_yUBBM6Nr/</t>
        </is>
      </c>
      <c r="F1775" s="4" t="inlineStr">
        <is>
          <t>@tattoosbyvishal</t>
        </is>
      </c>
      <c r="G1775" s="4" t="inlineStr">
        <is>
          <t>✦︎  Vishal Jain || Tattoo artist  ✦︎</t>
        </is>
      </c>
      <c r="H1775" s="6" t="inlineStr">
        <is>
          <t>🙌🙌🙌</t>
        </is>
      </c>
      <c r="I1775" s="4" t="inlineStr">
        <is>
          <t>2026-05-31 08:56:31</t>
        </is>
      </c>
      <c r="J1775" s="9" t="n">
        <v>1</v>
      </c>
    </row>
    <row r="1776" ht="22" customHeight="1">
      <c r="A1776" s="4" t="n">
        <v>1774</v>
      </c>
      <c r="B1776" s="16" t="inlineStr">
        <is>
          <t>osmo.wellversed</t>
        </is>
      </c>
      <c r="C1776" s="4" t="inlineStr">
        <is>
          <t>@osmo.wellversed</t>
        </is>
      </c>
      <c r="D1776" s="6" t="inlineStr">
        <is>
          <t>Congratulations to The Indian Rhino @chungreng_koren on winning the fight &amp; continuing his Road to U</t>
        </is>
      </c>
      <c r="E1776" s="8" t="inlineStr">
        <is>
          <t>https://www.instagram.com/p/DY67TdpBJRr/</t>
        </is>
      </c>
      <c r="F1776" s="4" t="inlineStr">
        <is>
          <t>@fitvibeswith_shruti_</t>
        </is>
      </c>
      <c r="G1776" s="4" t="inlineStr">
        <is>
          <t>Shruti Mazumdar</t>
        </is>
      </c>
      <c r="H1776" s="6" t="inlineStr">
        <is>
          <t>🔥🔥🙌</t>
        </is>
      </c>
      <c r="I1776" s="4" t="inlineStr">
        <is>
          <t>2026-06-05 01:19:14</t>
        </is>
      </c>
      <c r="J1776" s="9" t="n">
        <v>0</v>
      </c>
    </row>
    <row r="1777" ht="22" customHeight="1">
      <c r="A1777" s="4" t="n">
        <v>1775</v>
      </c>
      <c r="B1777" s="16" t="inlineStr">
        <is>
          <t>osmo.wellversed</t>
        </is>
      </c>
      <c r="C1777" s="4" t="inlineStr">
        <is>
          <t>@osmo.wellversed</t>
        </is>
      </c>
      <c r="D1777" s="6" t="inlineStr">
        <is>
          <t>Congratulations to The Indian Rhino @chungreng_koren on winning the fight &amp; continuing his Road to U</t>
        </is>
      </c>
      <c r="E1777" s="8" t="inlineStr">
        <is>
          <t>https://www.instagram.com/p/DY67TdpBJRr/</t>
        </is>
      </c>
      <c r="F1777" s="4" t="inlineStr">
        <is>
          <t>@yashvrdn_</t>
        </is>
      </c>
      <c r="G1777" s="4" t="inlineStr">
        <is>
          <t>Yashvardhan Singh | XiViFitness</t>
        </is>
      </c>
      <c r="H1777" s="6" t="inlineStr">
        <is>
          <t>Hey OSMO team! Love what you’re doing in the hydration and performance space. I’m a fitness creator and would love to explore a collaboration. What’s the best way to get in touch with your team?</t>
        </is>
      </c>
      <c r="I1777" s="4" t="inlineStr">
        <is>
          <t>2026-05-31 17:01:49</t>
        </is>
      </c>
      <c r="J1777" s="9" t="n">
        <v>1</v>
      </c>
    </row>
    <row r="1778" ht="22" customHeight="1">
      <c r="A1778" s="4" t="n">
        <v>1776</v>
      </c>
      <c r="B1778" s="16" t="inlineStr">
        <is>
          <t>osmo.wellversed</t>
        </is>
      </c>
      <c r="C1778" s="4" t="inlineStr">
        <is>
          <t>@osmo.wellversed</t>
        </is>
      </c>
      <c r="D1778" s="6" t="inlineStr">
        <is>
          <t>Congratulations to The Indian Rhino @chungreng_koren on winning the fight &amp; continuing his Road to U</t>
        </is>
      </c>
      <c r="E1778" s="8" t="inlineStr">
        <is>
          <t>https://www.instagram.com/p/DY67TdpBJRr/</t>
        </is>
      </c>
      <c r="F1778" s="4" t="inlineStr">
        <is>
          <t>@prashant_crea</t>
        </is>
      </c>
      <c r="G1778" s="4" t="inlineStr">
        <is>
          <t>Prashant - crea</t>
        </is>
      </c>
      <c r="H1778" s="6" t="inlineStr">
        <is>
          <t>🔥🔥🔥</t>
        </is>
      </c>
      <c r="I1778" s="4" t="inlineStr">
        <is>
          <t>2026-05-29 19:34:49</t>
        </is>
      </c>
      <c r="J1778" s="9" t="n">
        <v>0</v>
      </c>
    </row>
    <row r="1779" ht="22" customHeight="1">
      <c r="A1779" s="4" t="n">
        <v>1777</v>
      </c>
      <c r="B1779" s="16" t="inlineStr">
        <is>
          <t>osmo.wellversed</t>
        </is>
      </c>
      <c r="C1779" s="4" t="inlineStr">
        <is>
          <t>@osmo.wellversed</t>
        </is>
      </c>
      <c r="D1779" s="6" t="inlineStr">
        <is>
          <t>Congratulations to The Indian Rhino @chungreng_koren on winning the fight &amp; continuing his Road to U</t>
        </is>
      </c>
      <c r="E1779" s="8" t="inlineStr">
        <is>
          <t>https://www.instagram.com/p/DY67TdpBJRr/</t>
        </is>
      </c>
      <c r="F1779" s="4" t="inlineStr">
        <is>
          <t>@stanzin.me</t>
        </is>
      </c>
      <c r="G1779" s="4" t="inlineStr">
        <is>
          <t>Stanzin Tundup</t>
        </is>
      </c>
      <c r="H1779" s="6" t="inlineStr">
        <is>
          <t>@chungreng_koren ❤️💪</t>
        </is>
      </c>
      <c r="I1779" s="4" t="inlineStr">
        <is>
          <t>2026-05-29 12:39:12</t>
        </is>
      </c>
      <c r="J1779" s="9" t="n">
        <v>1</v>
      </c>
    </row>
    <row r="1780" ht="22" customHeight="1">
      <c r="A1780" s="4" t="n">
        <v>1778</v>
      </c>
      <c r="B1780" s="16" t="inlineStr">
        <is>
          <t>osmo.wellversed</t>
        </is>
      </c>
      <c r="C1780" s="4" t="inlineStr">
        <is>
          <t>@osmo.wellversed</t>
        </is>
      </c>
      <c r="D1780" s="6" t="inlineStr">
        <is>
          <t>Watch The Indian Rhino @chungreng_koren</t>
        </is>
      </c>
      <c r="E1780" s="8" t="inlineStr">
        <is>
          <t>https://www.instagram.com/p/DY4DtjHR6V3/</t>
        </is>
      </c>
      <c r="F1780" s="4" t="inlineStr">
        <is>
          <t>@prashant_crea</t>
        </is>
      </c>
      <c r="G1780" s="4" t="inlineStr">
        <is>
          <t>Prashant - crea</t>
        </is>
      </c>
      <c r="H1780" s="6" t="inlineStr">
        <is>
          <t>🔥🔥🔥</t>
        </is>
      </c>
      <c r="I1780" s="4" t="inlineStr">
        <is>
          <t>2026-05-29 19:34:58</t>
        </is>
      </c>
      <c r="J1780" s="9" t="n">
        <v>0</v>
      </c>
    </row>
    <row r="1781" ht="22" customHeight="1">
      <c r="A1781" s="4" t="n">
        <v>1779</v>
      </c>
      <c r="B1781" s="16" t="inlineStr">
        <is>
          <t>osmo.wellversed</t>
        </is>
      </c>
      <c r="C1781" s="4" t="inlineStr">
        <is>
          <t>@osmo.wellversed</t>
        </is>
      </c>
      <c r="D1781" s="6" t="inlineStr">
        <is>
          <t>Watch The Indian Rhino @chungreng_koren</t>
        </is>
      </c>
      <c r="E1781" s="8" t="inlineStr">
        <is>
          <t>https://www.instagram.com/p/DY4DtjHR6V3/</t>
        </is>
      </c>
      <c r="F1781" s="4" t="inlineStr">
        <is>
          <t>@kartik48._</t>
        </is>
      </c>
      <c r="G1781" s="4" t="inlineStr">
        <is>
          <t>Nehal</t>
        </is>
      </c>
      <c r="H1781" s="6" t="inlineStr">
        <is>
          <t>🔥🔥</t>
        </is>
      </c>
      <c r="I1781" s="4" t="inlineStr">
        <is>
          <t>2026-05-28 09:10:48</t>
        </is>
      </c>
      <c r="J1781" s="9" t="n">
        <v>0</v>
      </c>
    </row>
    <row r="1782" ht="22" customHeight="1">
      <c r="A1782" s="4" t="n">
        <v>1780</v>
      </c>
      <c r="B1782" s="16" t="inlineStr">
        <is>
          <t>osmo.wellversed</t>
        </is>
      </c>
      <c r="C1782" s="4" t="inlineStr">
        <is>
          <t>@osmo.wellversed</t>
        </is>
      </c>
      <c r="D1782" s="6" t="inlineStr">
        <is>
          <t>Watch The Indian Rhino @chungreng_koren</t>
        </is>
      </c>
      <c r="E1782" s="8" t="inlineStr">
        <is>
          <t>https://www.instagram.com/p/DY4DtjHR6V3/</t>
        </is>
      </c>
      <c r="F1782" s="4" t="inlineStr">
        <is>
          <t>@kartik48._</t>
        </is>
      </c>
      <c r="G1782" s="4" t="inlineStr">
        <is>
          <t>Nehal</t>
        </is>
      </c>
      <c r="H1782" s="6" t="inlineStr">
        <is>
          <t>🇮🇳🇮🇳☝️☝️</t>
        </is>
      </c>
      <c r="I1782" s="4" t="inlineStr">
        <is>
          <t>2026-05-28 09:10:52</t>
        </is>
      </c>
      <c r="J1782" s="9" t="n">
        <v>0</v>
      </c>
    </row>
    <row r="1783" ht="22" customHeight="1">
      <c r="A1783" s="4" t="n">
        <v>1781</v>
      </c>
      <c r="B1783" s="16" t="inlineStr">
        <is>
          <t>osmo.wellversed</t>
        </is>
      </c>
      <c r="C1783" s="4" t="inlineStr">
        <is>
          <t>@osmo.wellversed</t>
        </is>
      </c>
      <c r="D1783" s="6" t="inlineStr">
        <is>
          <t>The pursuit never stops.</t>
        </is>
      </c>
      <c r="E1783" s="8" t="inlineStr">
        <is>
          <t>https://www.instagram.com/p/DY17SvpBYRr/</t>
        </is>
      </c>
      <c r="F1783" s="4" t="inlineStr">
        <is>
          <t>@adarsh.sings</t>
        </is>
      </c>
      <c r="G1783" s="4" t="inlineStr">
        <is>
          <t>Adarsh Mishra</t>
        </is>
      </c>
      <c r="H1783" s="6" t="inlineStr">
        <is>
          <t>🔥🔥🔥🔥</t>
        </is>
      </c>
      <c r="I1783" s="4" t="inlineStr">
        <is>
          <t>2026-05-27 17:15:47</t>
        </is>
      </c>
      <c r="J1783" s="9" t="n">
        <v>2</v>
      </c>
    </row>
    <row r="1784" ht="22" customHeight="1">
      <c r="A1784" s="4" t="n">
        <v>1782</v>
      </c>
      <c r="B1784" s="16" t="inlineStr">
        <is>
          <t>osmo.wellversed</t>
        </is>
      </c>
      <c r="C1784" s="4" t="inlineStr">
        <is>
          <t>@osmo.wellversed</t>
        </is>
      </c>
      <c r="D1784" s="6" t="inlineStr">
        <is>
          <t>The pursuit never stops.</t>
        </is>
      </c>
      <c r="E1784" s="8" t="inlineStr">
        <is>
          <t>https://www.instagram.com/p/DY17SvpBYRr/</t>
        </is>
      </c>
      <c r="F1784" s="4" t="inlineStr">
        <is>
          <t>@iam_sandeep___.07</t>
        </is>
      </c>
      <c r="G1784" s="4" t="inlineStr">
        <is>
          <t>Sandeep❤️</t>
        </is>
      </c>
      <c r="H1784" s="6" t="inlineStr">
        <is>
          <t>🔥🔥🔥👏👏❤️❤️❤️</t>
        </is>
      </c>
      <c r="I1784" s="4" t="inlineStr">
        <is>
          <t>2026-05-27 13:45:21</t>
        </is>
      </c>
      <c r="J1784" s="9" t="n">
        <v>1</v>
      </c>
    </row>
    <row r="1785" ht="22" customHeight="1">
      <c r="A1785" s="4" t="n">
        <v>1783</v>
      </c>
      <c r="B1785" s="16" t="inlineStr">
        <is>
          <t>osmo.wellversed</t>
        </is>
      </c>
      <c r="C1785" s="4" t="inlineStr">
        <is>
          <t>@osmo.wellversed</t>
        </is>
      </c>
      <c r="D1785" s="6" t="inlineStr">
        <is>
          <t>The pursuit never stops.</t>
        </is>
      </c>
      <c r="E1785" s="8" t="inlineStr">
        <is>
          <t>https://www.instagram.com/p/DY17SvpBYRr/</t>
        </is>
      </c>
      <c r="F1785" s="4" t="inlineStr">
        <is>
          <t>@__mani__miller__</t>
        </is>
      </c>
      <c r="G1785" s="4" t="inlineStr"/>
      <c r="H1785" s="6" t="inlineStr">
        <is>
          <t>Appudu anna punjab vadutho fight</t>
        </is>
      </c>
      <c r="I1785" s="4" t="inlineStr">
        <is>
          <t>2026-05-27 13:26:35</t>
        </is>
      </c>
      <c r="J1785" s="9" t="n">
        <v>2</v>
      </c>
    </row>
    <row r="1786" ht="22" customHeight="1">
      <c r="A1786" s="4" t="n">
        <v>1784</v>
      </c>
      <c r="B1786" s="16" t="inlineStr">
        <is>
          <t>osmo.wellversed</t>
        </is>
      </c>
      <c r="C1786" s="4" t="inlineStr">
        <is>
          <t>@osmo.wellversed</t>
        </is>
      </c>
      <c r="D1786" s="6" t="inlineStr">
        <is>
          <t>Which Electrolyte You Should Take?</t>
        </is>
      </c>
      <c r="E1786" s="8" t="inlineStr">
        <is>
          <t>https://www.instagram.com/p/DYpIovqBPft/</t>
        </is>
      </c>
      <c r="F1786" s="4" t="inlineStr">
        <is>
          <t>@krsna_agrawal</t>
        </is>
      </c>
      <c r="G1786" s="4" t="inlineStr">
        <is>
          <t>Krishna Agrawal</t>
        </is>
      </c>
      <c r="H1786" s="6" t="inlineStr">
        <is>
          <t>Really 14gm of Sugar m</t>
        </is>
      </c>
      <c r="I1786" s="4" t="inlineStr">
        <is>
          <t>2026-05-27 11:16:17</t>
        </is>
      </c>
      <c r="J1786" s="9" t="n">
        <v>0</v>
      </c>
    </row>
    <row r="1787" ht="22" customHeight="1">
      <c r="A1787" s="4" t="n">
        <v>1785</v>
      </c>
      <c r="B1787" s="16" t="inlineStr">
        <is>
          <t>osmo.wellversed</t>
        </is>
      </c>
      <c r="C1787" s="4" t="inlineStr">
        <is>
          <t>@osmo.wellversed</t>
        </is>
      </c>
      <c r="D1787" s="6" t="inlineStr">
        <is>
          <t>When it comes to ego… 🗿 #unstoppable</t>
        </is>
      </c>
      <c r="E1787" s="8" t="inlineStr">
        <is>
          <t>https://www.instagram.com/p/DYpE9qcOAh9/</t>
        </is>
      </c>
      <c r="F1787" s="4" t="inlineStr">
        <is>
          <t>@akashsinghrajput_8</t>
        </is>
      </c>
      <c r="G1787" s="4" t="inlineStr">
        <is>
          <t>Akash Singh</t>
        </is>
      </c>
      <c r="H1787" s="6" t="inlineStr">
        <is>
          <t>Let's go 🔥💪🏻</t>
        </is>
      </c>
      <c r="I1787" s="4" t="inlineStr">
        <is>
          <t>2026-05-22 13:28:23</t>
        </is>
      </c>
      <c r="J1787" s="9" t="n">
        <v>2</v>
      </c>
    </row>
    <row r="1788" ht="22" customHeight="1">
      <c r="A1788" s="4" t="n">
        <v>1786</v>
      </c>
      <c r="B1788" s="16" t="inlineStr">
        <is>
          <t>osmo.wellversed</t>
        </is>
      </c>
      <c r="C1788" s="4" t="inlineStr">
        <is>
          <t>@osmo.wellversed</t>
        </is>
      </c>
      <c r="D1788" s="6" t="inlineStr">
        <is>
          <t>When it comes to ego… 🗿 #unstoppable</t>
        </is>
      </c>
      <c r="E1788" s="8" t="inlineStr">
        <is>
          <t>https://www.instagram.com/p/DYpE9qcOAh9/</t>
        </is>
      </c>
      <c r="F1788" s="4" t="inlineStr">
        <is>
          <t>@lu.cky__24</t>
        </is>
      </c>
      <c r="G1788" s="4" t="inlineStr">
        <is>
          <t>𝐋𝐔𝐂𝐊𝐘</t>
        </is>
      </c>
      <c r="H1788" s="6" t="inlineStr">
        <is>
          <t>🔥🔥</t>
        </is>
      </c>
      <c r="I1788" s="4" t="inlineStr">
        <is>
          <t>2026-05-22 13:26:07</t>
        </is>
      </c>
      <c r="J1788" s="9" t="n">
        <v>0</v>
      </c>
    </row>
    <row r="1789" ht="22" customHeight="1">
      <c r="A1789" s="4" t="n">
        <v>1787</v>
      </c>
      <c r="B1789" s="16" t="inlineStr">
        <is>
          <t>osmo.wellversed</t>
        </is>
      </c>
      <c r="C1789" s="4" t="inlineStr">
        <is>
          <t>@osmo.wellversed</t>
        </is>
      </c>
      <c r="D1789" s="6" t="inlineStr">
        <is>
          <t>When it comes to ego… 🗿 #unstoppable</t>
        </is>
      </c>
      <c r="E1789" s="8" t="inlineStr">
        <is>
          <t>https://www.instagram.com/p/DYpE9qcOAh9/</t>
        </is>
      </c>
      <c r="F1789" s="4" t="inlineStr">
        <is>
          <t>@ofc.ashmitttx._</t>
        </is>
      </c>
      <c r="G1789" s="4" t="inlineStr">
        <is>
          <t>Ashmit Thakuri</t>
        </is>
      </c>
      <c r="H1789" s="6" t="inlineStr">
        <is>
          <t>🔥🔥😍</t>
        </is>
      </c>
      <c r="I1789" s="4" t="inlineStr">
        <is>
          <t>2026-05-22 16:04:00</t>
        </is>
      </c>
      <c r="J1789" s="9" t="n">
        <v>0</v>
      </c>
    </row>
    <row r="1790" ht="22" customHeight="1">
      <c r="A1790" s="4" t="n">
        <v>1788</v>
      </c>
      <c r="B1790" s="16" t="inlineStr">
        <is>
          <t>osmo.wellversed</t>
        </is>
      </c>
      <c r="C1790" s="4" t="inlineStr">
        <is>
          <t>@osmo.wellversed</t>
        </is>
      </c>
      <c r="D1790" s="6" t="inlineStr">
        <is>
          <t>When it comes to ego… 🗿 #unstoppable</t>
        </is>
      </c>
      <c r="E1790" s="8" t="inlineStr">
        <is>
          <t>https://www.instagram.com/p/DYpE9qcOAh9/</t>
        </is>
      </c>
      <c r="F1790" s="4" t="inlineStr">
        <is>
          <t>@adee.tamang</t>
        </is>
      </c>
      <c r="G1790" s="4" t="inlineStr">
        <is>
          <t>Aditya Tamang</t>
        </is>
      </c>
      <c r="H1790" s="6" t="inlineStr">
        <is>
          <t>sheshhh 🔥</t>
        </is>
      </c>
      <c r="I1790" s="4" t="inlineStr">
        <is>
          <t>2026-05-22 18:13:59</t>
        </is>
      </c>
      <c r="J1790" s="9" t="n">
        <v>6</v>
      </c>
    </row>
    <row r="1791" ht="22" customHeight="1">
      <c r="A1791" s="4" t="n">
        <v>1789</v>
      </c>
      <c r="B1791" s="16" t="inlineStr">
        <is>
          <t>osmo.wellversed</t>
        </is>
      </c>
      <c r="C1791" s="4" t="inlineStr">
        <is>
          <t>@osmo.wellversed</t>
        </is>
      </c>
      <c r="D1791" s="6" t="inlineStr">
        <is>
          <t>When it comes to ego… 🗿 #unstoppable</t>
        </is>
      </c>
      <c r="E1791" s="8" t="inlineStr">
        <is>
          <t>https://www.instagram.com/p/DYpE9qcOAh9/</t>
        </is>
      </c>
      <c r="F1791" s="4" t="inlineStr">
        <is>
          <t>@strawhat__gaurav</t>
        </is>
      </c>
      <c r="G1791" s="4" t="inlineStr">
        <is>
          <t>Gaurav senpai</t>
        </is>
      </c>
      <c r="H1791" s="6" t="inlineStr">
        <is>
          <t>Dream physique man🔥</t>
        </is>
      </c>
      <c r="I1791" s="4" t="inlineStr">
        <is>
          <t>2026-05-23 06:24:14</t>
        </is>
      </c>
      <c r="J1791" s="9" t="n">
        <v>3</v>
      </c>
    </row>
    <row r="1792" ht="22" customHeight="1">
      <c r="A1792" s="4" t="n">
        <v>1790</v>
      </c>
      <c r="B1792" s="16" t="inlineStr">
        <is>
          <t>osmo.wellversed</t>
        </is>
      </c>
      <c r="C1792" s="4" t="inlineStr">
        <is>
          <t>@osmo.wellversed</t>
        </is>
      </c>
      <c r="D1792" s="6" t="inlineStr">
        <is>
          <t>When it comes to ego… 🗿 #unstoppable</t>
        </is>
      </c>
      <c r="E1792" s="8" t="inlineStr">
        <is>
          <t>https://www.instagram.com/p/DYpE9qcOAh9/</t>
        </is>
      </c>
      <c r="F1792" s="4" t="inlineStr">
        <is>
          <t>@ritugurung_05</t>
        </is>
      </c>
      <c r="G1792" s="4" t="inlineStr">
        <is>
          <t>kashi</t>
        </is>
      </c>
      <c r="H1792" s="6" t="inlineStr">
        <is>
          <t>🔥🔥</t>
        </is>
      </c>
      <c r="I1792" s="4" t="inlineStr">
        <is>
          <t>2026-05-22 13:09:28</t>
        </is>
      </c>
      <c r="J1792" s="9" t="n">
        <v>0</v>
      </c>
    </row>
    <row r="1793" ht="22" customHeight="1">
      <c r="A1793" s="4" t="n">
        <v>1791</v>
      </c>
      <c r="B1793" s="16" t="inlineStr">
        <is>
          <t>osmo.wellversed</t>
        </is>
      </c>
      <c r="C1793" s="4" t="inlineStr">
        <is>
          <t>@osmo.wellversed</t>
        </is>
      </c>
      <c r="D1793" s="6" t="inlineStr">
        <is>
          <t>When it comes to ego… 🗿 #unstoppable</t>
        </is>
      </c>
      <c r="E1793" s="8" t="inlineStr">
        <is>
          <t>https://www.instagram.com/p/DYpE9qcOAh9/</t>
        </is>
      </c>
      <c r="F1793" s="4" t="inlineStr">
        <is>
          <t>@mr.jaiswal22</t>
        </is>
      </c>
      <c r="G1793" s="4" t="inlineStr">
        <is>
          <t>Mr.Jaiswal</t>
        </is>
      </c>
      <c r="H1793" s="6" t="inlineStr">
        <is>
          <t>🔥🔥</t>
        </is>
      </c>
      <c r="I1793" s="4" t="inlineStr">
        <is>
          <t>2026-05-22 15:36:36</t>
        </is>
      </c>
      <c r="J1793" s="9" t="n">
        <v>0</v>
      </c>
    </row>
    <row r="1794" ht="22" customHeight="1">
      <c r="A1794" s="4" t="n">
        <v>1792</v>
      </c>
      <c r="B1794" s="16" t="inlineStr">
        <is>
          <t>osmo.wellversed</t>
        </is>
      </c>
      <c r="C1794" s="4" t="inlineStr">
        <is>
          <t>@osmo.wellversed</t>
        </is>
      </c>
      <c r="D1794" s="6" t="inlineStr">
        <is>
          <t>When it comes to ego… 🗿 #unstoppable</t>
        </is>
      </c>
      <c r="E1794" s="8" t="inlineStr">
        <is>
          <t>https://www.instagram.com/p/DYpE9qcOAh9/</t>
        </is>
      </c>
      <c r="F1794" s="4" t="inlineStr">
        <is>
          <t>@devakarpunn</t>
        </is>
      </c>
      <c r="G1794" s="4" t="inlineStr">
        <is>
          <t>Rudra</t>
        </is>
      </c>
      <c r="H1794" s="6" t="inlineStr">
        <is>
          <t>🔥🔥👏👏</t>
        </is>
      </c>
      <c r="I1794" s="4" t="inlineStr">
        <is>
          <t>2026-05-22 14:43:05</t>
        </is>
      </c>
      <c r="J1794" s="9" t="n">
        <v>1</v>
      </c>
    </row>
    <row r="1795" ht="22" customHeight="1">
      <c r="A1795" s="4" t="n">
        <v>1793</v>
      </c>
      <c r="B1795" s="16" t="inlineStr">
        <is>
          <t>osmo.wellversed</t>
        </is>
      </c>
      <c r="C1795" s="4" t="inlineStr">
        <is>
          <t>@osmo.wellversed</t>
        </is>
      </c>
      <c r="D1795" s="6" t="inlineStr">
        <is>
          <t>When it comes to ego… 🗿 #unstoppable</t>
        </is>
      </c>
      <c r="E1795" s="8" t="inlineStr">
        <is>
          <t>https://www.instagram.com/p/DYpE9qcOAh9/</t>
        </is>
      </c>
      <c r="F1795" s="4" t="inlineStr">
        <is>
          <t>@_nitin12sharma_</t>
        </is>
      </c>
      <c r="G1795" s="4" t="inlineStr">
        <is>
          <t>Nitin sharma</t>
        </is>
      </c>
      <c r="H1795" s="6" t="inlineStr">
        <is>
          <t>🔥🔥🔥</t>
        </is>
      </c>
      <c r="I1795" s="4" t="inlineStr">
        <is>
          <t>2026-05-22 13:47:39</t>
        </is>
      </c>
      <c r="J1795" s="9" t="n">
        <v>0</v>
      </c>
    </row>
    <row r="1796" ht="22" customHeight="1">
      <c r="A1796" s="4" t="n">
        <v>1794</v>
      </c>
      <c r="B1796" s="16" t="inlineStr">
        <is>
          <t>osmo.wellversed</t>
        </is>
      </c>
      <c r="C1796" s="4" t="inlineStr">
        <is>
          <t>@osmo.wellversed</t>
        </is>
      </c>
      <c r="D1796" s="6" t="inlineStr">
        <is>
          <t>When it comes to ego… 🗿 #unstoppable</t>
        </is>
      </c>
      <c r="E1796" s="8" t="inlineStr">
        <is>
          <t>https://www.instagram.com/p/DYpE9qcOAh9/</t>
        </is>
      </c>
      <c r="F1796" s="4" t="inlineStr">
        <is>
          <t>@meennuuu.17</t>
        </is>
      </c>
      <c r="G1796" s="4" t="inlineStr"/>
      <c r="H1796" s="6" t="inlineStr">
        <is>
          <t>🔥🔥🔥</t>
        </is>
      </c>
      <c r="I1796" s="4" t="inlineStr">
        <is>
          <t>2026-05-22 15:00:04</t>
        </is>
      </c>
      <c r="J1796" s="9" t="n">
        <v>0</v>
      </c>
    </row>
    <row r="1797" ht="22" customHeight="1">
      <c r="A1797" s="4" t="n">
        <v>1795</v>
      </c>
      <c r="B1797" s="16" t="inlineStr">
        <is>
          <t>osmo.wellversed</t>
        </is>
      </c>
      <c r="C1797" s="4" t="inlineStr">
        <is>
          <t>@osmo.wellversed</t>
        </is>
      </c>
      <c r="D1797" s="6" t="inlineStr">
        <is>
          <t>When it comes to ego… 🗿 #unstoppable</t>
        </is>
      </c>
      <c r="E1797" s="8" t="inlineStr">
        <is>
          <t>https://www.instagram.com/p/DYpE9qcOAh9/</t>
        </is>
      </c>
      <c r="F1797" s="4" t="inlineStr">
        <is>
          <t>@avi_tkd07</t>
        </is>
      </c>
      <c r="G1797" s="4" t="inlineStr">
        <is>
          <t>Avneesh</t>
        </is>
      </c>
      <c r="H1797" s="6" t="inlineStr">
        <is>
          <t>🔥🔥</t>
        </is>
      </c>
      <c r="I1797" s="4" t="inlineStr">
        <is>
          <t>2026-05-23 07:11:10</t>
        </is>
      </c>
      <c r="J1797" s="9" t="n">
        <v>0</v>
      </c>
    </row>
    <row r="1798" ht="22" customHeight="1">
      <c r="A1798" s="4" t="n">
        <v>1796</v>
      </c>
      <c r="B1798" s="16" t="inlineStr">
        <is>
          <t>osmo.wellversed</t>
        </is>
      </c>
      <c r="C1798" s="4" t="inlineStr">
        <is>
          <t>@osmo.wellversed</t>
        </is>
      </c>
      <c r="D1798" s="6" t="inlineStr">
        <is>
          <t>When it comes to ego… 🗿 #unstoppable</t>
        </is>
      </c>
      <c r="E1798" s="8" t="inlineStr">
        <is>
          <t>https://www.instagram.com/p/DYpE9qcOAh9/</t>
        </is>
      </c>
      <c r="F1798" s="4" t="inlineStr">
        <is>
          <t>@_xionnn.0x</t>
        </is>
      </c>
      <c r="G1798" s="4" t="inlineStr">
        <is>
          <t>གྷར་ཏི་མགར།…!!</t>
        </is>
      </c>
      <c r="H1798" s="6" t="inlineStr">
        <is>
          <t>❤️❤️🔥🔥</t>
        </is>
      </c>
      <c r="I1798" s="4" t="inlineStr">
        <is>
          <t>2026-05-22 13:02:40</t>
        </is>
      </c>
      <c r="J1798" s="9" t="n">
        <v>0</v>
      </c>
    </row>
    <row r="1799" ht="22" customHeight="1">
      <c r="A1799" s="4" t="n">
        <v>1797</v>
      </c>
      <c r="B1799" s="16" t="inlineStr">
        <is>
          <t>osmo.wellversed</t>
        </is>
      </c>
      <c r="C1799" s="4" t="inlineStr">
        <is>
          <t>@osmo.wellversed</t>
        </is>
      </c>
      <c r="D1799" s="6" t="inlineStr">
        <is>
          <t>When it comes to ego… 🗿 #unstoppable</t>
        </is>
      </c>
      <c r="E1799" s="8" t="inlineStr">
        <is>
          <t>https://www.instagram.com/p/DYpE9qcOAh9/</t>
        </is>
      </c>
      <c r="F1799" s="4" t="inlineStr">
        <is>
          <t>@_r_o_h_i_t_thapa_</t>
        </is>
      </c>
      <c r="G1799" s="4" t="inlineStr">
        <is>
          <t>Rōhït Thåpå</t>
        </is>
      </c>
      <c r="H1799" s="6" t="inlineStr">
        <is>
          <t>🔥🔥</t>
        </is>
      </c>
      <c r="I1799" s="4" t="inlineStr">
        <is>
          <t>2026-05-22 15:33:27</t>
        </is>
      </c>
      <c r="J1799" s="9" t="n">
        <v>0</v>
      </c>
    </row>
    <row r="1800" ht="22" customHeight="1">
      <c r="A1800" s="4" t="n">
        <v>1798</v>
      </c>
      <c r="B1800" s="16" t="inlineStr">
        <is>
          <t>osmo.wellversed</t>
        </is>
      </c>
      <c r="C1800" s="4" t="inlineStr">
        <is>
          <t>@osmo.wellversed</t>
        </is>
      </c>
      <c r="D1800" s="6" t="inlineStr">
        <is>
          <t>When it comes to ego… 🗿 #unstoppable</t>
        </is>
      </c>
      <c r="E1800" s="8" t="inlineStr">
        <is>
          <t>https://www.instagram.com/p/DYpE9qcOAh9/</t>
        </is>
      </c>
      <c r="F1800" s="4" t="inlineStr">
        <is>
          <t>@_kxnju</t>
        </is>
      </c>
      <c r="G1800" s="4" t="inlineStr">
        <is>
          <t>_Shiva_</t>
        </is>
      </c>
      <c r="H1800" s="6" t="inlineStr">
        <is>
          <t>🔥</t>
        </is>
      </c>
      <c r="I1800" s="4" t="inlineStr">
        <is>
          <t>2026-05-22 13:02:48</t>
        </is>
      </c>
      <c r="J1800" s="9" t="n">
        <v>0</v>
      </c>
    </row>
    <row r="1801" ht="22" customHeight="1">
      <c r="A1801" s="4" t="n">
        <v>1799</v>
      </c>
      <c r="B1801" s="16" t="inlineStr">
        <is>
          <t>osmo.wellversed</t>
        </is>
      </c>
      <c r="C1801" s="4" t="inlineStr">
        <is>
          <t>@osmo.wellversed</t>
        </is>
      </c>
      <c r="D1801" s="6" t="inlineStr">
        <is>
          <t>When it comes to ego… 🗿 #unstoppable</t>
        </is>
      </c>
      <c r="E1801" s="8" t="inlineStr">
        <is>
          <t>https://www.instagram.com/p/DYpE9qcOAh9/</t>
        </is>
      </c>
      <c r="F1801" s="4" t="inlineStr">
        <is>
          <t>@vr_shadow_15</t>
        </is>
      </c>
      <c r="G1801" s="4" t="inlineStr">
        <is>
          <t>Shadow</t>
        </is>
      </c>
      <c r="H1801" s="6" t="inlineStr">
        <is>
          <t>Real❤️❤️❤️❤️</t>
        </is>
      </c>
      <c r="I1801" s="4" t="inlineStr">
        <is>
          <t>2026-05-22 13:04:41</t>
        </is>
      </c>
      <c r="J1801" s="9" t="n">
        <v>0</v>
      </c>
    </row>
    <row r="1802" ht="22" customHeight="1">
      <c r="A1802" s="4" t="n">
        <v>1800</v>
      </c>
      <c r="B1802" s="16" t="inlineStr">
        <is>
          <t>osmo.wellversed</t>
        </is>
      </c>
      <c r="C1802" s="4" t="inlineStr">
        <is>
          <t>@osmo.wellversed</t>
        </is>
      </c>
      <c r="D1802" s="6" t="inlineStr">
        <is>
          <t>When it comes to ego… 🗿 #unstoppable</t>
        </is>
      </c>
      <c r="E1802" s="8" t="inlineStr">
        <is>
          <t>https://www.instagram.com/p/DYpE9qcOAh9/</t>
        </is>
      </c>
      <c r="F1802" s="4" t="inlineStr">
        <is>
          <t>@me.rajsonber</t>
        </is>
      </c>
      <c r="G1802" s="4" t="inlineStr">
        <is>
          <t>Raj</t>
        </is>
      </c>
      <c r="H1802" s="6" t="inlineStr"/>
      <c r="I1802" s="4" t="inlineStr">
        <is>
          <t>2026-05-23 05:04:45</t>
        </is>
      </c>
      <c r="J1802" s="9" t="n">
        <v>2</v>
      </c>
    </row>
    <row r="1803" ht="22" customHeight="1">
      <c r="A1803" s="4" t="n">
        <v>1801</v>
      </c>
      <c r="B1803" s="16" t="inlineStr">
        <is>
          <t>osmo.wellversed</t>
        </is>
      </c>
      <c r="C1803" s="4" t="inlineStr">
        <is>
          <t>@osmo.wellversed</t>
        </is>
      </c>
      <c r="D1803" s="6" t="inlineStr">
        <is>
          <t>When it comes to ego… 🗿 #unstoppable</t>
        </is>
      </c>
      <c r="E1803" s="8" t="inlineStr">
        <is>
          <t>https://www.instagram.com/p/DYpE9qcOAh9/</t>
        </is>
      </c>
      <c r="F1803" s="4" t="inlineStr">
        <is>
          <t>@itz_hardikv</t>
        </is>
      </c>
      <c r="G1803" s="4" t="inlineStr">
        <is>
          <t>ITSHARDIK👽💔</t>
        </is>
      </c>
      <c r="H1803" s="6" t="inlineStr">
        <is>
          <t>Bro i have same gloves👏</t>
        </is>
      </c>
      <c r="I1803" s="4" t="inlineStr">
        <is>
          <t>2026-05-23 06:43:31</t>
        </is>
      </c>
      <c r="J1803" s="9" t="n">
        <v>0</v>
      </c>
    </row>
    <row r="1804" ht="22" customHeight="1">
      <c r="A1804" s="4" t="n">
        <v>1802</v>
      </c>
      <c r="B1804" s="16" t="inlineStr">
        <is>
          <t>osmo.wellversed</t>
        </is>
      </c>
      <c r="C1804" s="4" t="inlineStr">
        <is>
          <t>@osmo.wellversed</t>
        </is>
      </c>
      <c r="D1804" s="6" t="inlineStr">
        <is>
          <t>When it comes to ego… 🗿 #unstoppable</t>
        </is>
      </c>
      <c r="E1804" s="8" t="inlineStr">
        <is>
          <t>https://www.instagram.com/p/DYpE9qcOAh9/</t>
        </is>
      </c>
      <c r="F1804" s="4" t="inlineStr">
        <is>
          <t>@mikola.mihu</t>
        </is>
      </c>
      <c r="G1804" s="4" t="inlineStr">
        <is>
          <t>insta_owner</t>
        </is>
      </c>
      <c r="H1804" s="6" t="inlineStr">
        <is>
          <t>Sir your age😍</t>
        </is>
      </c>
      <c r="I1804" s="4" t="inlineStr">
        <is>
          <t>2026-05-22 14:23:31</t>
        </is>
      </c>
      <c r="J1804" s="9" t="n">
        <v>3</v>
      </c>
    </row>
    <row r="1805" ht="22" customHeight="1">
      <c r="A1805" s="4" t="n">
        <v>1803</v>
      </c>
      <c r="B1805" s="16" t="inlineStr">
        <is>
          <t>osmo.wellversed</t>
        </is>
      </c>
      <c r="C1805" s="4" t="inlineStr">
        <is>
          <t>@osmo.wellversed</t>
        </is>
      </c>
      <c r="D1805" s="6" t="inlineStr">
        <is>
          <t>When it comes to ego… 🗿 #unstoppable</t>
        </is>
      </c>
      <c r="E1805" s="8" t="inlineStr">
        <is>
          <t>https://www.instagram.com/p/DYpE9qcOAh9/</t>
        </is>
      </c>
      <c r="F1805" s="4" t="inlineStr">
        <is>
          <t>@adifitstories</t>
        </is>
      </c>
      <c r="G1805" s="4" t="inlineStr">
        <is>
          <t>ADi</t>
        </is>
      </c>
      <c r="H1805" s="6" t="inlineStr"/>
      <c r="I1805" s="4" t="inlineStr">
        <is>
          <t>2026-05-22 13:04:17</t>
        </is>
      </c>
      <c r="J1805" s="9" t="n">
        <v>8</v>
      </c>
    </row>
    <row r="1806" ht="22" customHeight="1">
      <c r="A1806" s="4" t="n">
        <v>1804</v>
      </c>
      <c r="B1806" s="16" t="inlineStr">
        <is>
          <t>osmo.wellversed</t>
        </is>
      </c>
      <c r="C1806" s="4" t="inlineStr">
        <is>
          <t>@osmo.wellversed</t>
        </is>
      </c>
      <c r="D1806" s="6" t="inlineStr">
        <is>
          <t>When it comes to ego… 🗿 #unstoppable</t>
        </is>
      </c>
      <c r="E1806" s="8" t="inlineStr">
        <is>
          <t>https://www.instagram.com/p/DYpE9qcOAh9/</t>
        </is>
      </c>
      <c r="F1806" s="4" t="inlineStr">
        <is>
          <t>@kuldeep2102010</t>
        </is>
      </c>
      <c r="G1806" s="4" t="inlineStr">
        <is>
          <t>ᴋ᭄𝐊𝐔𝐋𝐃𝐄𝐄𝐏࿐</t>
        </is>
      </c>
      <c r="H1806" s="6" t="inlineStr">
        <is>
          <t>Ego 👎. Creatine 👍</t>
        </is>
      </c>
      <c r="I1806" s="4" t="inlineStr">
        <is>
          <t>2026-06-15 15:32:25</t>
        </is>
      </c>
      <c r="J1806" s="9" t="n">
        <v>2</v>
      </c>
    </row>
    <row r="1807" ht="22" customHeight="1">
      <c r="A1807" s="4" t="n">
        <v>1805</v>
      </c>
      <c r="B1807" s="16" t="inlineStr">
        <is>
          <t>osmo.wellversed</t>
        </is>
      </c>
      <c r="C1807" s="4" t="inlineStr">
        <is>
          <t>@osmo.wellversed</t>
        </is>
      </c>
      <c r="D1807" s="6" t="inlineStr">
        <is>
          <t>When it comes to ego… 🗿 #unstoppable</t>
        </is>
      </c>
      <c r="E1807" s="8" t="inlineStr">
        <is>
          <t>https://www.instagram.com/p/DYpE9qcOAh9/</t>
        </is>
      </c>
      <c r="F1807" s="4" t="inlineStr">
        <is>
          <t>@xonimaru</t>
        </is>
      </c>
      <c r="G1807" s="4" t="inlineStr">
        <is>
          <t>oni</t>
        </is>
      </c>
      <c r="H1807" s="6" t="inlineStr">
        <is>
          <t>🔥🔥👏👏</t>
        </is>
      </c>
      <c r="I1807" s="4" t="inlineStr">
        <is>
          <t>2026-07-27 00:28:27</t>
        </is>
      </c>
      <c r="J1807" s="9" t="n">
        <v>0</v>
      </c>
    </row>
    <row r="1808" ht="22" customHeight="1">
      <c r="A1808" s="4" t="n">
        <v>1806</v>
      </c>
      <c r="B1808" s="16" t="inlineStr">
        <is>
          <t>osmo.wellversed</t>
        </is>
      </c>
      <c r="C1808" s="4" t="inlineStr">
        <is>
          <t>@osmo.wellversed</t>
        </is>
      </c>
      <c r="D1808" s="6" t="inlineStr">
        <is>
          <t>When it comes to ego… 🗿 #unstoppable</t>
        </is>
      </c>
      <c r="E1808" s="8" t="inlineStr">
        <is>
          <t>https://www.instagram.com/p/DYpE9qcOAh9/</t>
        </is>
      </c>
      <c r="F1808" s="4" t="inlineStr">
        <is>
          <t>@_noturbixu_</t>
        </is>
      </c>
      <c r="G1808" s="4" t="inlineStr">
        <is>
          <t>فضل..!💙</t>
        </is>
      </c>
      <c r="H1808" s="6" t="inlineStr">
        <is>
          <t>Kim Gun-Wo🙌</t>
        </is>
      </c>
      <c r="I1808" s="4" t="inlineStr">
        <is>
          <t>2026-07-14 13:02:50</t>
        </is>
      </c>
      <c r="J1808" s="9" t="n">
        <v>0</v>
      </c>
    </row>
    <row r="1809" ht="22" customHeight="1">
      <c r="A1809" s="4" t="n">
        <v>1807</v>
      </c>
      <c r="B1809" s="16" t="inlineStr">
        <is>
          <t>osmo.wellversed</t>
        </is>
      </c>
      <c r="C1809" s="4" t="inlineStr">
        <is>
          <t>@osmo.wellversed</t>
        </is>
      </c>
      <c r="D1809" s="6" t="inlineStr">
        <is>
          <t>When it comes to ego… 🗿 #unstoppable</t>
        </is>
      </c>
      <c r="E1809" s="8" t="inlineStr">
        <is>
          <t>https://www.instagram.com/p/DYpE9qcOAh9/</t>
        </is>
      </c>
      <c r="F1809" s="4" t="inlineStr">
        <is>
          <t>@elite.03_18</t>
        </is>
      </c>
      <c r="G1809" s="4" t="inlineStr"/>
      <c r="H1809" s="6" t="inlineStr">
        <is>
          <t>Wanna join six months transformation group in which we will share progress 🔥</t>
        </is>
      </c>
      <c r="I1809" s="4" t="inlineStr">
        <is>
          <t>2026-07-04 13:04:11</t>
        </is>
      </c>
      <c r="J1809" s="9" t="n">
        <v>0</v>
      </c>
    </row>
    <row r="1810" ht="22" customHeight="1">
      <c r="A1810" s="4" t="n">
        <v>1808</v>
      </c>
      <c r="B1810" s="16" t="inlineStr">
        <is>
          <t>osmo.wellversed</t>
        </is>
      </c>
      <c r="C1810" s="4" t="inlineStr">
        <is>
          <t>@osmo.wellversed</t>
        </is>
      </c>
      <c r="D1810" s="6" t="inlineStr">
        <is>
          <t>When it comes to ego… 🗿 #unstoppable</t>
        </is>
      </c>
      <c r="E1810" s="8" t="inlineStr">
        <is>
          <t>https://www.instagram.com/p/DYpE9qcOAh9/</t>
        </is>
      </c>
      <c r="F1810" s="4" t="inlineStr">
        <is>
          <t>@builtbyatharv_</t>
        </is>
      </c>
      <c r="G1810" s="4" t="inlineStr">
        <is>
          <t>Atharv Parashar</t>
        </is>
      </c>
      <c r="H1810" s="6" t="inlineStr">
        <is>
          <t>An Suho Irl❤️🙌🔥</t>
        </is>
      </c>
      <c r="I1810" s="4" t="inlineStr">
        <is>
          <t>2026-05-26 09:16:24</t>
        </is>
      </c>
      <c r="J1810" s="9" t="n">
        <v>0</v>
      </c>
    </row>
    <row r="1811" ht="22" customHeight="1">
      <c r="A1811" s="4" t="n">
        <v>1809</v>
      </c>
      <c r="B1811" s="16" t="inlineStr">
        <is>
          <t>osmo.wellversed</t>
        </is>
      </c>
      <c r="C1811" s="4" t="inlineStr">
        <is>
          <t>@osmo.wellversed</t>
        </is>
      </c>
      <c r="D1811" s="6" t="inlineStr">
        <is>
          <t>When it comes to ego… 🗿 #unstoppable</t>
        </is>
      </c>
      <c r="E1811" s="8" t="inlineStr">
        <is>
          <t>https://www.instagram.com/p/DYpE9qcOAh9/</t>
        </is>
      </c>
      <c r="F1811" s="4" t="inlineStr">
        <is>
          <t>@xo.anurag1612</t>
        </is>
      </c>
      <c r="G1811" s="4" t="inlineStr">
        <is>
          <t>17 🇳🇵</t>
        </is>
      </c>
      <c r="H1811" s="6" t="inlineStr">
        <is>
          <t>Bruce Lee ❤️🙌</t>
        </is>
      </c>
      <c r="I1811" s="4" t="inlineStr">
        <is>
          <t>2026-05-25 17:16:53</t>
        </is>
      </c>
      <c r="J1811" s="9" t="n">
        <v>0</v>
      </c>
    </row>
    <row r="1812" ht="22" customHeight="1">
      <c r="A1812" s="4" t="n">
        <v>1810</v>
      </c>
      <c r="B1812" s="16" t="inlineStr">
        <is>
          <t>osmo.wellversed</t>
        </is>
      </c>
      <c r="C1812" s="4" t="inlineStr">
        <is>
          <t>@osmo.wellversed</t>
        </is>
      </c>
      <c r="D1812" s="6" t="inlineStr">
        <is>
          <t>When it comes to ego… 🗿 #unstoppable</t>
        </is>
      </c>
      <c r="E1812" s="8" t="inlineStr">
        <is>
          <t>https://www.instagram.com/p/DYpE9qcOAh9/</t>
        </is>
      </c>
      <c r="F1812" s="4" t="inlineStr">
        <is>
          <t>@__prateek__30</t>
        </is>
      </c>
      <c r="G1812" s="4" t="inlineStr">
        <is>
          <t>__prateek__17</t>
        </is>
      </c>
      <c r="H1812" s="6" t="inlineStr">
        <is>
          <t>Gan woo</t>
        </is>
      </c>
      <c r="I1812" s="4" t="inlineStr">
        <is>
          <t>2026-05-24 16:09:45</t>
        </is>
      </c>
      <c r="J1812" s="9" t="n">
        <v>0</v>
      </c>
    </row>
    <row r="1813" ht="22" customHeight="1">
      <c r="A1813" s="4" t="n">
        <v>1811</v>
      </c>
      <c r="B1813" s="16" t="inlineStr">
        <is>
          <t>osmo.wellversed</t>
        </is>
      </c>
      <c r="C1813" s="4" t="inlineStr">
        <is>
          <t>@osmo.wellversed</t>
        </is>
      </c>
      <c r="D1813" s="6" t="inlineStr">
        <is>
          <t>When it comes to ego… 🗿 #unstoppable</t>
        </is>
      </c>
      <c r="E1813" s="8" t="inlineStr">
        <is>
          <t>https://www.instagram.com/p/DYpE9qcOAh9/</t>
        </is>
      </c>
      <c r="F1813" s="4" t="inlineStr">
        <is>
          <t>@tamang_tshiring256</t>
        </is>
      </c>
      <c r="G1813" s="4" t="inlineStr">
        <is>
          <t>sanghay tamang</t>
        </is>
      </c>
      <c r="H1813" s="6" t="inlineStr">
        <is>
          <t>🔥🔥🔥❤️</t>
        </is>
      </c>
      <c r="I1813" s="4" t="inlineStr">
        <is>
          <t>2026-05-24 08:33:50</t>
        </is>
      </c>
      <c r="J1813" s="9" t="n">
        <v>0</v>
      </c>
    </row>
    <row r="1814" ht="22" customHeight="1">
      <c r="A1814" s="4" t="n">
        <v>1812</v>
      </c>
      <c r="B1814" s="16" t="inlineStr">
        <is>
          <t>osmo.wellversed</t>
        </is>
      </c>
      <c r="C1814" s="4" t="inlineStr">
        <is>
          <t>@osmo.wellversed</t>
        </is>
      </c>
      <c r="D1814" s="6" t="inlineStr">
        <is>
          <t>When it comes to ego… 🗿 #unstoppable</t>
        </is>
      </c>
      <c r="E1814" s="8" t="inlineStr">
        <is>
          <t>https://www.instagram.com/p/DYpE9qcOAh9/</t>
        </is>
      </c>
      <c r="F1814" s="4" t="inlineStr">
        <is>
          <t>@only_jesus_victory</t>
        </is>
      </c>
      <c r="G1814" s="4" t="inlineStr">
        <is>
          <t>생명의땅 오직예수 복음의땅</t>
        </is>
      </c>
      <c r="H1814" s="6" t="inlineStr">
        <is>
          <t>The holy Lord Jesus Christ said, "Do you not say that there are still four months left until the harvest?" But I say to you, look up at the fields; the grain is ripe and it is time for harvest.
The reaper is already receiving his wages and reaping the fruit of eternal life. The sower and the reaper will rejoice together.
If there is a sower, there should also be a reaper.
I have sent you to reap what you did not sow. The others have labored, and you have shared in their labor.
I am the good shepherd. I know my sheep, and the sheep know me,
just as the Father knows me and I know the Father. For their sake I lay down my life.
I also have other sheep that are not of this fold, which I must bring also. They will listen to my voice, and there will be one flock under one shepherd.
I lay down my life so that I may take it up again. For this reason the Father loves me.
Let both grow together until the harvest. At harvest time I will say to the reapers, “First gather the wheat and put it into my barn, and gather the tares and bind them together.” He will say, “Burn it up.”
The reaper has already received his reward and is seated on the throne of glory at the left hand of the LORD of hosts, my Father. Now he is going out into the world to reap the fruit of eternal life. Amen.</t>
        </is>
      </c>
      <c r="I1814" s="4" t="inlineStr">
        <is>
          <t>2026-05-22 21:13:26</t>
        </is>
      </c>
      <c r="J1814" s="9" t="n">
        <v>0</v>
      </c>
    </row>
    <row r="1815" ht="22" customHeight="1">
      <c r="A1815" s="4" t="n">
        <v>1813</v>
      </c>
      <c r="B1815" s="16" t="inlineStr">
        <is>
          <t>osmo.wellversed</t>
        </is>
      </c>
      <c r="C1815" s="4" t="inlineStr">
        <is>
          <t>@osmo.wellversed</t>
        </is>
      </c>
      <c r="D1815" s="6" t="inlineStr">
        <is>
          <t>When it comes to ego… 🗿 #unstoppable</t>
        </is>
      </c>
      <c r="E1815" s="8" t="inlineStr">
        <is>
          <t>https://www.instagram.com/p/DYpE9qcOAh9/</t>
        </is>
      </c>
      <c r="F1815" s="4" t="inlineStr">
        <is>
          <t>@only_jesus_victory</t>
        </is>
      </c>
      <c r="G1815" s="4" t="inlineStr">
        <is>
          <t>생명의땅 오직예수 복음의땅</t>
        </is>
      </c>
      <c r="H1815" s="6" t="inlineStr">
        <is>
          <t>(남은 백성이 돌아오리라) 그 날에 이새의 뿌리가 민족들의 깃발로 세워지므로 나라들이 그에게로 돌아오리니 그가 거하는 곳이 영화롭게 되리라 
그 날에 내 아버지께서 다시 자신의 손을 펴셔서 그분의 백성 가운데 남은 백성을 앗수르와 애굽과 바드로스와 구스와 엘람과 시날과 하맛과 바다의 섬들에서 돌아오게 하실 것이라 
내 아버지 여호와께서 열국을 향하여 깃발을 세우시고 이스라엘의 쫓겨난 자들을 모으시며 유다의 흩어진 자들을 땅 사방에서 불러모으실 것이니 
에브라임의 질투는 떠나고 유다의 적개심이 끊어지며 에브라임이 유다를 질투하지 않고 유다는 에브라임을 적대시 하지 않으리라 
그들이 서쪽으로 블레셋 사람들을 급습하고 함께 동방 백성을 노략하며 에돔과 모압을 치고 암몬 자손을 자기에게 복종시키리라 
내 아버지 여호와께서 애굽 나일강 하구를 말리시고 그분의 손을 유브라데 강 위에 흔들어 뜨거운 바람을 보내시며 그 강을 쳐 일곱 갈래로 나누실 것이며 그들이 신을 신고 건너가게 하실 것이라 
그리하여 그분의 백성 중 남은 자들을 위하여 앗수르로부터 대로가 있을 것이니 이스라엘이 애굽 땅에서 올라왔던 날과 같게 하시리라</t>
        </is>
      </c>
      <c r="I1815" s="4" t="inlineStr">
        <is>
          <t>2026-05-22 21:13:25</t>
        </is>
      </c>
      <c r="J1815" s="9" t="n">
        <v>0</v>
      </c>
    </row>
    <row r="1816" ht="22" customHeight="1">
      <c r="A1816" s="4" t="n">
        <v>1814</v>
      </c>
      <c r="B1816" s="16" t="inlineStr">
        <is>
          <t>osmo.wellversed</t>
        </is>
      </c>
      <c r="C1816" s="4" t="inlineStr">
        <is>
          <t>@osmo.wellversed</t>
        </is>
      </c>
      <c r="D1816" s="6" t="inlineStr">
        <is>
          <t>When it comes to ego… 🗿 #unstoppable</t>
        </is>
      </c>
      <c r="E1816" s="8" t="inlineStr">
        <is>
          <t>https://www.instagram.com/p/DYpE9qcOAh9/</t>
        </is>
      </c>
      <c r="F1816" s="4" t="inlineStr">
        <is>
          <t>@pggc11_unfiltered</t>
        </is>
      </c>
      <c r="G1816" s="4" t="inlineStr">
        <is>
          <t>PGGC11_ unfiltered</t>
        </is>
      </c>
      <c r="H1816" s="6" t="inlineStr">
        <is>
          <t>🙌🔥</t>
        </is>
      </c>
      <c r="I1816" s="4" t="inlineStr">
        <is>
          <t>2026-05-22 18:57:53</t>
        </is>
      </c>
      <c r="J1816" s="9" t="n">
        <v>0</v>
      </c>
    </row>
    <row r="1817" ht="22" customHeight="1">
      <c r="A1817" s="4" t="n">
        <v>1815</v>
      </c>
      <c r="B1817" s="16" t="inlineStr">
        <is>
          <t>osmo.wellversed</t>
        </is>
      </c>
      <c r="C1817" s="4" t="inlineStr">
        <is>
          <t>@osmo.wellversed</t>
        </is>
      </c>
      <c r="D1817" s="6" t="inlineStr">
        <is>
          <t>When it comes to ego… 🗿 #unstoppable</t>
        </is>
      </c>
      <c r="E1817" s="8" t="inlineStr">
        <is>
          <t>https://www.instagram.com/p/DYpE9qcOAh9/</t>
        </is>
      </c>
      <c r="F1817" s="4" t="inlineStr">
        <is>
          <t>@jayjosephdippolito</t>
        </is>
      </c>
      <c r="G1817" s="4" t="inlineStr">
        <is>
          <t>Jay Joseph Dippolito</t>
        </is>
      </c>
      <c r="H1817" s="6" t="inlineStr">
        <is>
          <t>Excellent fitness and workout environment! Impressive reel!</t>
        </is>
      </c>
      <c r="I1817" s="4" t="inlineStr">
        <is>
          <t>2026-05-22 15:06:19</t>
        </is>
      </c>
      <c r="J1817" s="9" t="n">
        <v>0</v>
      </c>
    </row>
    <row r="1818" ht="22" customHeight="1">
      <c r="A1818" s="4" t="n">
        <v>1816</v>
      </c>
      <c r="B1818" s="16" t="inlineStr">
        <is>
          <t>osmo.wellversed</t>
        </is>
      </c>
      <c r="C1818" s="4" t="inlineStr">
        <is>
          <t>@osmo.wellversed</t>
        </is>
      </c>
      <c r="D1818" s="6" t="inlineStr">
        <is>
          <t>When it comes to ego… 🗿 #unstoppable</t>
        </is>
      </c>
      <c r="E1818" s="8" t="inlineStr">
        <is>
          <t>https://www.instagram.com/p/DYpE9qcOAh9/</t>
        </is>
      </c>
      <c r="F1818" s="4" t="inlineStr">
        <is>
          <t>@resinforest_g</t>
        </is>
      </c>
      <c r="G1818" s="4" t="inlineStr">
        <is>
          <t>Gunjan Resin Bliss studio</t>
        </is>
      </c>
      <c r="H1818" s="6" t="inlineStr"/>
      <c r="I1818" s="4" t="inlineStr">
        <is>
          <t>2026-05-22 13:53:56</t>
        </is>
      </c>
      <c r="J1818" s="9" t="n">
        <v>0</v>
      </c>
    </row>
    <row r="1819" ht="22" customHeight="1">
      <c r="A1819" s="4" t="n">
        <v>1817</v>
      </c>
      <c r="B1819" s="16" t="inlineStr">
        <is>
          <t>osmo.wellversed</t>
        </is>
      </c>
      <c r="C1819" s="4" t="inlineStr">
        <is>
          <t>@osmo.wellversed</t>
        </is>
      </c>
      <c r="D1819" s="6" t="inlineStr">
        <is>
          <t>When it comes to ego… 🗿 #unstoppable</t>
        </is>
      </c>
      <c r="E1819" s="8" t="inlineStr">
        <is>
          <t>https://www.instagram.com/p/DYpE9qcOAh9/</t>
        </is>
      </c>
      <c r="F1819" s="4" t="inlineStr">
        <is>
          <t>@ayush.tkd7</t>
        </is>
      </c>
      <c r="G1819" s="4" t="inlineStr">
        <is>
          <t>Ayush</t>
        </is>
      </c>
      <c r="H1819" s="6" t="inlineStr">
        <is>
          <t>🔥</t>
        </is>
      </c>
      <c r="I1819" s="4" t="inlineStr">
        <is>
          <t>2026-05-22 13:12:10</t>
        </is>
      </c>
      <c r="J1819" s="9" t="n">
        <v>0</v>
      </c>
    </row>
    <row r="1820" ht="22" customHeight="1">
      <c r="A1820" s="4" t="n">
        <v>1818</v>
      </c>
      <c r="B1820" s="16" t="inlineStr">
        <is>
          <t>osmo.wellversed</t>
        </is>
      </c>
      <c r="C1820" s="4" t="inlineStr">
        <is>
          <t>@osmo.wellversed</t>
        </is>
      </c>
      <c r="D1820" s="6" t="inlineStr">
        <is>
          <t>19 out of the 20 hottest cities are in India.</t>
        </is>
      </c>
      <c r="E1820" s="8" t="inlineStr">
        <is>
          <t>https://www.instagram.com/p/DYe7MsqEUfQ/</t>
        </is>
      </c>
      <c r="F1820" s="4" t="inlineStr">
        <is>
          <t>@deepakyadav_updates</t>
        </is>
      </c>
      <c r="G1820" s="4" t="inlineStr"/>
      <c r="H1820" s="6" t="inlineStr">
        <is>
          <t>Please check dm 👏</t>
        </is>
      </c>
      <c r="I1820" s="4" t="inlineStr">
        <is>
          <t>2026-07-27 07:11:10</t>
        </is>
      </c>
      <c r="J1820" s="9" t="n">
        <v>0</v>
      </c>
    </row>
    <row r="1821" ht="22" customHeight="1">
      <c r="A1821" s="4" t="n">
        <v>1819</v>
      </c>
      <c r="B1821" s="16" t="inlineStr">
        <is>
          <t>osmo.wellversed</t>
        </is>
      </c>
      <c r="C1821" s="4" t="inlineStr">
        <is>
          <t>@osmo.wellversed</t>
        </is>
      </c>
      <c r="D1821" s="6" t="inlineStr">
        <is>
          <t>You train like a Pro. Are you hydrating like one? 💧</t>
        </is>
      </c>
      <c r="E1821" s="8" t="inlineStr">
        <is>
          <t>https://www.instagram.com/p/DYM3C0hEQMJ/</t>
        </is>
      </c>
      <c r="F1821" s="4" t="inlineStr">
        <is>
          <t>@deepakyadav_updates</t>
        </is>
      </c>
      <c r="G1821" s="4" t="inlineStr"/>
      <c r="H1821" s="6" t="inlineStr">
        <is>
          <t>Please check dm 👏</t>
        </is>
      </c>
      <c r="I1821" s="4" t="inlineStr">
        <is>
          <t>2026-07-27 07:11:24</t>
        </is>
      </c>
      <c r="J1821" s="9" t="n">
        <v>0</v>
      </c>
    </row>
    <row r="1822" ht="22" customHeight="1">
      <c r="A1822" s="4" t="n">
        <v>1820</v>
      </c>
      <c r="B1822" s="16" t="inlineStr">
        <is>
          <t>osmo.wellversed</t>
        </is>
      </c>
      <c r="C1822" s="4" t="inlineStr">
        <is>
          <t>@osmo.wellversed</t>
        </is>
      </c>
      <c r="D1822" s="6" t="inlineStr">
        <is>
          <t>Fast hydration. Clean energy. Zero sugar. 💧⚡️</t>
        </is>
      </c>
      <c r="E1822" s="8" t="inlineStr">
        <is>
          <t>https://www.instagram.com/p/DYMryuWTuv0/</t>
        </is>
      </c>
      <c r="F1822" s="4" t="inlineStr">
        <is>
          <t>@sridharkora_57</t>
        </is>
      </c>
      <c r="G1822" s="4" t="inlineStr">
        <is>
          <t>Sridhar Naik</t>
        </is>
      </c>
      <c r="H1822" s="6" t="inlineStr">
        <is>
          <t>🔥🔥🔥</t>
        </is>
      </c>
      <c r="I1822" s="4" t="inlineStr">
        <is>
          <t>2026-05-11 12:42:28</t>
        </is>
      </c>
      <c r="J1822" s="9" t="n">
        <v>1</v>
      </c>
    </row>
    <row r="1823" ht="22" customHeight="1">
      <c r="A1823" s="4" t="n">
        <v>1821</v>
      </c>
      <c r="B1823" s="16" t="inlineStr">
        <is>
          <t>osmo.wellversed</t>
        </is>
      </c>
      <c r="C1823" s="4" t="inlineStr">
        <is>
          <t>@osmo.wellversed</t>
        </is>
      </c>
      <c r="D1823" s="6" t="inlineStr">
        <is>
          <t>Fast hydration. Clean energy. Zero sugar. 💧⚡️</t>
        </is>
      </c>
      <c r="E1823" s="8" t="inlineStr">
        <is>
          <t>https://www.instagram.com/p/DYMryuWTuv0/</t>
        </is>
      </c>
      <c r="F1823" s="4" t="inlineStr">
        <is>
          <t>@sujithcvpowrstar</t>
        </is>
      </c>
      <c r="G1823" s="4" t="inlineStr">
        <is>
          <t>Sujith C V</t>
        </is>
      </c>
      <c r="H1823" s="6" t="inlineStr">
        <is>
          <t>😍😍😍😍</t>
        </is>
      </c>
      <c r="I1823" s="4" t="inlineStr">
        <is>
          <t>2026-05-12 10:39:03</t>
        </is>
      </c>
      <c r="J1823" s="9" t="n">
        <v>0</v>
      </c>
    </row>
    <row r="1824" ht="22" customHeight="1">
      <c r="A1824" s="4" t="n">
        <v>1822</v>
      </c>
      <c r="B1824" s="16" t="inlineStr">
        <is>
          <t>osmo.wellversed</t>
        </is>
      </c>
      <c r="C1824" s="4" t="inlineStr">
        <is>
          <t>@osmo.wellversed</t>
        </is>
      </c>
      <c r="D1824" s="6" t="inlineStr">
        <is>
          <t>Fast hydration. Clean energy. Zero sugar. 💧⚡️</t>
        </is>
      </c>
      <c r="E1824" s="8" t="inlineStr">
        <is>
          <t>https://www.instagram.com/p/DYMryuWTuv0/</t>
        </is>
      </c>
      <c r="F1824" s="4" t="inlineStr">
        <is>
          <t>@kiran_srinivasaa</t>
        </is>
      </c>
      <c r="G1824" s="4" t="inlineStr">
        <is>
          <t>Kiran srinivasa</t>
        </is>
      </c>
      <c r="H1824" s="6" t="inlineStr">
        <is>
          <t>🔥🫡💪🏼💪🏼💪🏼❤️</t>
        </is>
      </c>
      <c r="I1824" s="4" t="inlineStr">
        <is>
          <t>2026-05-11 12:57:44</t>
        </is>
      </c>
      <c r="J1824" s="9" t="n">
        <v>3</v>
      </c>
    </row>
    <row r="1825" ht="22" customHeight="1">
      <c r="A1825" s="4" t="n">
        <v>1823</v>
      </c>
      <c r="B1825" s="16" t="inlineStr">
        <is>
          <t>osmo.wellversed</t>
        </is>
      </c>
      <c r="C1825" s="4" t="inlineStr">
        <is>
          <t>@osmo.wellversed</t>
        </is>
      </c>
      <c r="D1825" s="6" t="inlineStr">
        <is>
          <t>Fast hydration. Clean energy. Zero sugar. 💧⚡️</t>
        </is>
      </c>
      <c r="E1825" s="8" t="inlineStr">
        <is>
          <t>https://www.instagram.com/p/DYMryuWTuv0/</t>
        </is>
      </c>
      <c r="F1825" s="4" t="inlineStr">
        <is>
          <t>@manoj_official_01_</t>
        </is>
      </c>
      <c r="G1825" s="4" t="inlineStr">
        <is>
          <t>MK 01</t>
        </is>
      </c>
      <c r="H1825" s="6" t="inlineStr">
        <is>
          <t>Super edit sir 👏👏👏</t>
        </is>
      </c>
      <c r="I1825" s="4" t="inlineStr">
        <is>
          <t>2026-05-17 06:13:11</t>
        </is>
      </c>
      <c r="J1825" s="9" t="n">
        <v>0</v>
      </c>
    </row>
    <row r="1826" ht="22" customHeight="1">
      <c r="A1826" s="4" t="n">
        <v>1824</v>
      </c>
      <c r="B1826" s="16" t="inlineStr">
        <is>
          <t>osmo.wellversed</t>
        </is>
      </c>
      <c r="C1826" s="4" t="inlineStr">
        <is>
          <t>@osmo.wellversed</t>
        </is>
      </c>
      <c r="D1826" s="6" t="inlineStr">
        <is>
          <t>Fast hydration. Clean energy. Zero sugar. 💧⚡️</t>
        </is>
      </c>
      <c r="E1826" s="8" t="inlineStr">
        <is>
          <t>https://www.instagram.com/p/DYMryuWTuv0/</t>
        </is>
      </c>
      <c r="F1826" s="4" t="inlineStr">
        <is>
          <t>@sachin___gowdru</t>
        </is>
      </c>
      <c r="G1826" s="4" t="inlineStr">
        <is>
          <t>𝙎𝙖𝙘𝙝𝙞𝙣 𝙜𝙤𝙬𝙙𝙖⚜️</t>
        </is>
      </c>
      <c r="H1826" s="6" t="inlineStr">
        <is>
          <t>Looking like jr mike Tyson 🔥</t>
        </is>
      </c>
      <c r="I1826" s="4" t="inlineStr">
        <is>
          <t>2026-05-11 14:27:24</t>
        </is>
      </c>
      <c r="J1826" s="9" t="n">
        <v>5</v>
      </c>
    </row>
    <row r="1827" ht="22" customHeight="1">
      <c r="A1827" s="4" t="n">
        <v>1825</v>
      </c>
      <c r="B1827" s="16" t="inlineStr">
        <is>
          <t>osmo.wellversed</t>
        </is>
      </c>
      <c r="C1827" s="4" t="inlineStr">
        <is>
          <t>@osmo.wellversed</t>
        </is>
      </c>
      <c r="D1827" s="6" t="inlineStr">
        <is>
          <t>Fast hydration. Clean energy. Zero sugar. 💧⚡️</t>
        </is>
      </c>
      <c r="E1827" s="8" t="inlineStr">
        <is>
          <t>https://www.instagram.com/p/DYMryuWTuv0/</t>
        </is>
      </c>
      <c r="F1827" s="4" t="inlineStr">
        <is>
          <t>@ig_390playz</t>
        </is>
      </c>
      <c r="G1827" s="4" t="inlineStr">
        <is>
          <t>3 9 0</t>
        </is>
      </c>
      <c r="H1827" s="6" t="inlineStr">
        <is>
          <t>❤️</t>
        </is>
      </c>
      <c r="I1827" s="4" t="inlineStr">
        <is>
          <t>2026-05-11 13:06:45</t>
        </is>
      </c>
      <c r="J1827" s="9" t="n">
        <v>0</v>
      </c>
    </row>
    <row r="1828" ht="22" customHeight="1">
      <c r="A1828" s="4" t="n">
        <v>1826</v>
      </c>
      <c r="B1828" s="16" t="inlineStr">
        <is>
          <t>osmo.wellversed</t>
        </is>
      </c>
      <c r="C1828" s="4" t="inlineStr">
        <is>
          <t>@osmo.wellversed</t>
        </is>
      </c>
      <c r="D1828" s="6" t="inlineStr">
        <is>
          <t>Fast hydration. Clean energy. Zero sugar. 💧⚡️</t>
        </is>
      </c>
      <c r="E1828" s="8" t="inlineStr">
        <is>
          <t>https://www.instagram.com/p/DYMryuWTuv0/</t>
        </is>
      </c>
      <c r="F1828" s="4" t="inlineStr">
        <is>
          <t>@madhan188</t>
        </is>
      </c>
      <c r="G1828" s="4" t="inlineStr">
        <is>
          <t>Madhan</t>
        </is>
      </c>
      <c r="H1828" s="6" t="inlineStr">
        <is>
          <t>🔥🔥🔥</t>
        </is>
      </c>
      <c r="I1828" s="4" t="inlineStr">
        <is>
          <t>2026-05-11 12:56:25</t>
        </is>
      </c>
      <c r="J1828" s="9" t="n">
        <v>1</v>
      </c>
    </row>
    <row r="1829" ht="22" customHeight="1">
      <c r="A1829" s="4" t="n">
        <v>1827</v>
      </c>
      <c r="B1829" s="16" t="inlineStr">
        <is>
          <t>osmo.wellversed</t>
        </is>
      </c>
      <c r="C1829" s="4" t="inlineStr">
        <is>
          <t>@osmo.wellversed</t>
        </is>
      </c>
      <c r="D1829" s="6" t="inlineStr">
        <is>
          <t>Fast hydration. Clean energy. Zero sugar. 💧⚡️</t>
        </is>
      </c>
      <c r="E1829" s="8" t="inlineStr">
        <is>
          <t>https://www.instagram.com/p/DYMryuWTuv0/</t>
        </is>
      </c>
      <c r="F1829" s="4" t="inlineStr">
        <is>
          <t>@itzchiru_prince</t>
        </is>
      </c>
      <c r="G1829" s="4" t="inlineStr">
        <is>
          <t>Charan R Chiru</t>
        </is>
      </c>
      <c r="H1829" s="6" t="inlineStr">
        <is>
          <t>😍😍🔥</t>
        </is>
      </c>
      <c r="I1829" s="4" t="inlineStr">
        <is>
          <t>2026-05-11 15:06:10</t>
        </is>
      </c>
      <c r="J1829" s="9" t="n">
        <v>0</v>
      </c>
    </row>
    <row r="1830" ht="22" customHeight="1">
      <c r="A1830" s="4" t="n">
        <v>1828</v>
      </c>
      <c r="B1830" s="16" t="inlineStr">
        <is>
          <t>osmo.wellversed</t>
        </is>
      </c>
      <c r="C1830" s="4" t="inlineStr">
        <is>
          <t>@osmo.wellversed</t>
        </is>
      </c>
      <c r="D1830" s="6" t="inlineStr">
        <is>
          <t>Fast hydration. Clean energy. Zero sugar. 💧⚡️</t>
        </is>
      </c>
      <c r="E1830" s="8" t="inlineStr">
        <is>
          <t>https://www.instagram.com/p/DYMryuWTuv0/</t>
        </is>
      </c>
      <c r="F1830" s="4" t="inlineStr">
        <is>
          <t>@kannadiga_4616</t>
        </is>
      </c>
      <c r="G1830" s="4" t="inlineStr">
        <is>
          <t>ಕನ್ನಡಿಗ 𝕾𝖆𝖓𝖙𝖍𝖚</t>
        </is>
      </c>
      <c r="H1830" s="6" t="inlineStr">
        <is>
          <t>🔥👏</t>
        </is>
      </c>
      <c r="I1830" s="4" t="inlineStr">
        <is>
          <t>2026-05-11 12:46:09</t>
        </is>
      </c>
      <c r="J1830" s="9" t="n">
        <v>1</v>
      </c>
    </row>
    <row r="1831" ht="22" customHeight="1">
      <c r="A1831" s="4" t="n">
        <v>1829</v>
      </c>
      <c r="B1831" s="16" t="inlineStr">
        <is>
          <t>osmo.wellversed</t>
        </is>
      </c>
      <c r="C1831" s="4" t="inlineStr">
        <is>
          <t>@osmo.wellversed</t>
        </is>
      </c>
      <c r="D1831" s="6" t="inlineStr">
        <is>
          <t>Fast hydration. Clean energy. Zero sugar. 💧⚡️</t>
        </is>
      </c>
      <c r="E1831" s="8" t="inlineStr">
        <is>
          <t>https://www.instagram.com/p/DYMryuWTuv0/</t>
        </is>
      </c>
      <c r="F1831" s="4" t="inlineStr">
        <is>
          <t>@padam_sarki_50</t>
        </is>
      </c>
      <c r="G1831" s="4" t="inlineStr">
        <is>
          <t>PADAM SARKI 🥋✨</t>
        </is>
      </c>
      <c r="H1831" s="6" t="inlineStr">
        <is>
          <t>❤️🙌🔥</t>
        </is>
      </c>
      <c r="I1831" s="4" t="inlineStr">
        <is>
          <t>2026-05-11 13:19:58</t>
        </is>
      </c>
      <c r="J1831" s="9" t="n">
        <v>0</v>
      </c>
    </row>
    <row r="1832" ht="22" customHeight="1">
      <c r="A1832" s="4" t="n">
        <v>1830</v>
      </c>
      <c r="B1832" s="16" t="inlineStr">
        <is>
          <t>osmo.wellversed</t>
        </is>
      </c>
      <c r="C1832" s="4" t="inlineStr">
        <is>
          <t>@osmo.wellversed</t>
        </is>
      </c>
      <c r="D1832" s="6" t="inlineStr">
        <is>
          <t>Fast hydration. Clean energy. Zero sugar. 💧⚡️</t>
        </is>
      </c>
      <c r="E1832" s="8" t="inlineStr">
        <is>
          <t>https://www.instagram.com/p/DYMryuWTuv0/</t>
        </is>
      </c>
      <c r="F1832" s="4" t="inlineStr">
        <is>
          <t>@mr__abi________</t>
        </is>
      </c>
      <c r="G1832" s="4" t="inlineStr">
        <is>
          <t>ABHi</t>
        </is>
      </c>
      <c r="H1832" s="6" t="inlineStr">
        <is>
          <t>🔥🔥</t>
        </is>
      </c>
      <c r="I1832" s="4" t="inlineStr">
        <is>
          <t>2026-05-11 15:55:54</t>
        </is>
      </c>
      <c r="J1832" s="9" t="n">
        <v>0</v>
      </c>
    </row>
    <row r="1833" ht="22" customHeight="1">
      <c r="A1833" s="4" t="n">
        <v>1831</v>
      </c>
      <c r="B1833" s="16" t="inlineStr">
        <is>
          <t>osmo.wellversed</t>
        </is>
      </c>
      <c r="C1833" s="4" t="inlineStr">
        <is>
          <t>@osmo.wellversed</t>
        </is>
      </c>
      <c r="D1833" s="6" t="inlineStr">
        <is>
          <t>Fast hydration. Clean energy. Zero sugar. 💧⚡️</t>
        </is>
      </c>
      <c r="E1833" s="8" t="inlineStr">
        <is>
          <t>https://www.instagram.com/p/DYMryuWTuv0/</t>
        </is>
      </c>
      <c r="F1833" s="4" t="inlineStr">
        <is>
          <t>@hemanth_raj_kumar_10</t>
        </is>
      </c>
      <c r="G1833" s="4" t="inlineStr">
        <is>
          <t>MUTHU RAJ</t>
        </is>
      </c>
      <c r="H1833" s="6" t="inlineStr">
        <is>
          <t>Coach❤️🔥</t>
        </is>
      </c>
      <c r="I1833" s="4" t="inlineStr">
        <is>
          <t>2026-05-11 13:32:26</t>
        </is>
      </c>
      <c r="J1833" s="9" t="n">
        <v>0</v>
      </c>
    </row>
    <row r="1834" ht="22" customHeight="1">
      <c r="A1834" s="4" t="n">
        <v>1832</v>
      </c>
      <c r="B1834" s="16" t="inlineStr">
        <is>
          <t>ufcindia</t>
        </is>
      </c>
      <c r="C1834" s="4" t="inlineStr">
        <is>
          <t>@ufcindia</t>
        </is>
      </c>
      <c r="D1834" s="6" t="inlineStr">
        <is>
          <t>#AndStill at the top of the food chain! 😤🦅</t>
        </is>
      </c>
      <c r="E1834" s="8" t="inlineStr">
        <is>
          <t>https://www.instagram.com/p/DcFl7SDI2ZH/</t>
        </is>
      </c>
      <c r="F1834" s="4" t="inlineStr">
        <is>
          <t>@1.rehan_1500</t>
        </is>
      </c>
      <c r="G1834" s="4" t="inlineStr">
        <is>
          <t>Rehan Khan</t>
        </is>
      </c>
      <c r="H1834" s="6" t="inlineStr">
        <is>
          <t>🔥🙌</t>
        </is>
      </c>
      <c r="I1834" s="4" t="inlineStr">
        <is>
          <t>2026-08-16 05:11:31</t>
        </is>
      </c>
      <c r="J1834" s="9" t="n">
        <v>2</v>
      </c>
    </row>
    <row r="1835" ht="22" customHeight="1">
      <c r="A1835" s="4" t="n">
        <v>1833</v>
      </c>
      <c r="B1835" s="16" t="inlineStr">
        <is>
          <t>ufcindia</t>
        </is>
      </c>
      <c r="C1835" s="4" t="inlineStr">
        <is>
          <t>@ufcindia</t>
        </is>
      </c>
      <c r="D1835" s="6" t="inlineStr">
        <is>
          <t>#AndStill at the top of the food chain! 😤🦅</t>
        </is>
      </c>
      <c r="E1835" s="8" t="inlineStr">
        <is>
          <t>https://www.instagram.com/p/DcFl7SDI2ZH/</t>
        </is>
      </c>
      <c r="F1835" s="4" t="inlineStr">
        <is>
          <t>@mohit_pathak_.7</t>
        </is>
      </c>
      <c r="G1835" s="4" t="inlineStr">
        <is>
          <t>𝐌@𝐇𝐈𝐓 𝐏𝐀𝐓𝐇𝐀𝐊</t>
        </is>
      </c>
      <c r="H1835" s="6" t="inlineStr">
        <is>
          <t>🐐🔥</t>
        </is>
      </c>
      <c r="I1835" s="4" t="inlineStr">
        <is>
          <t>2026-08-16 04:30:32</t>
        </is>
      </c>
      <c r="J1835" s="9" t="n">
        <v>2</v>
      </c>
    </row>
    <row r="1836" ht="22" customHeight="1">
      <c r="A1836" s="4" t="n">
        <v>1834</v>
      </c>
      <c r="B1836" s="16" t="inlineStr">
        <is>
          <t>ufcindia</t>
        </is>
      </c>
      <c r="C1836" s="4" t="inlineStr">
        <is>
          <t>@ufcindia</t>
        </is>
      </c>
      <c r="D1836" s="6" t="inlineStr">
        <is>
          <t>#AndStill at the top of the food chain! 😤🦅</t>
        </is>
      </c>
      <c r="E1836" s="8" t="inlineStr">
        <is>
          <t>https://www.instagram.com/p/DcFl7SDI2ZH/</t>
        </is>
      </c>
      <c r="F1836" s="4" t="inlineStr">
        <is>
          <t>@2.stroke.r</t>
        </is>
      </c>
      <c r="G1836" s="4" t="inlineStr">
        <is>
          <t>Mohd Afroz</t>
        </is>
      </c>
      <c r="H1836" s="6" t="inlineStr">
        <is>
          <t>🦁</t>
        </is>
      </c>
      <c r="I1836" s="4" t="inlineStr">
        <is>
          <t>2026-08-16 04:26:48</t>
        </is>
      </c>
      <c r="J1836" s="9" t="n">
        <v>3</v>
      </c>
    </row>
    <row r="1837" ht="22" customHeight="1">
      <c r="A1837" s="4" t="n">
        <v>1835</v>
      </c>
      <c r="B1837" s="16" t="inlineStr">
        <is>
          <t>ufcindia</t>
        </is>
      </c>
      <c r="C1837" s="4" t="inlineStr">
        <is>
          <t>@ufcindia</t>
        </is>
      </c>
      <c r="D1837" s="6" t="inlineStr">
        <is>
          <t>#AndStill at the top of the food chain! 😤🦅</t>
        </is>
      </c>
      <c r="E1837" s="8" t="inlineStr">
        <is>
          <t>https://www.instagram.com/p/DcFl7SDI2ZH/</t>
        </is>
      </c>
      <c r="F1837" s="4" t="inlineStr">
        <is>
          <t>@the_mannrn</t>
        </is>
      </c>
      <c r="G1837" s="4" t="inlineStr">
        <is>
          <t>Manjunath R N</t>
        </is>
      </c>
      <c r="H1837" s="6" t="inlineStr">
        <is>
          <t>29-1💀</t>
        </is>
      </c>
      <c r="I1837" s="4" t="inlineStr">
        <is>
          <t>2026-08-16 04:24:22</t>
        </is>
      </c>
      <c r="J1837" s="9" t="n">
        <v>13</v>
      </c>
    </row>
    <row r="1838" ht="22" customHeight="1">
      <c r="A1838" s="4" t="n">
        <v>1836</v>
      </c>
      <c r="B1838" s="16" t="inlineStr">
        <is>
          <t>ufcindia</t>
        </is>
      </c>
      <c r="C1838" s="4" t="inlineStr">
        <is>
          <t>@ufcindia</t>
        </is>
      </c>
      <c r="D1838" s="6" t="inlineStr">
        <is>
          <t>#AndStill at the top of the food chain! 😤🦅</t>
        </is>
      </c>
      <c r="E1838" s="8" t="inlineStr">
        <is>
          <t>https://www.instagram.com/p/DcFl7SDI2ZH/</t>
        </is>
      </c>
      <c r="F1838" s="4" t="inlineStr">
        <is>
          <t>@lnabir1</t>
        </is>
      </c>
      <c r="G1838" s="4" t="inlineStr">
        <is>
          <t>Lissy N. Baez</t>
        </is>
      </c>
      <c r="H1838" s="6" t="inlineStr">
        <is>
          <t>Well done !</t>
        </is>
      </c>
      <c r="I1838" s="4" t="inlineStr">
        <is>
          <t>2026-08-16 04:30:53</t>
        </is>
      </c>
      <c r="J1838" s="9" t="n">
        <v>2</v>
      </c>
    </row>
    <row r="1839" ht="22" customHeight="1">
      <c r="A1839" s="4" t="n">
        <v>1837</v>
      </c>
      <c r="B1839" s="16" t="inlineStr">
        <is>
          <t>ufcindia</t>
        </is>
      </c>
      <c r="C1839" s="4" t="inlineStr">
        <is>
          <t>@ufcindia</t>
        </is>
      </c>
      <c r="D1839" s="6" t="inlineStr">
        <is>
          <t>#AndStill at the top of the food chain! 😤🦅</t>
        </is>
      </c>
      <c r="E1839" s="8" t="inlineStr">
        <is>
          <t>https://www.instagram.com/p/DcFl7SDI2ZH/</t>
        </is>
      </c>
      <c r="F1839" s="4" t="inlineStr">
        <is>
          <t>@simple_and_silent007</t>
        </is>
      </c>
      <c r="G1839" s="4" t="inlineStr">
        <is>
          <t>afsal The Dominar Biker</t>
        </is>
      </c>
      <c r="H1839" s="6" t="inlineStr">
        <is>
          <t>Garry gave a real tough match but still Islam🔥🔥🔥🔥</t>
        </is>
      </c>
      <c r="I1839" s="4" t="inlineStr">
        <is>
          <t>2026-08-16 04:27:56</t>
        </is>
      </c>
      <c r="J1839" s="9" t="n">
        <v>110</v>
      </c>
    </row>
    <row r="1840" ht="22" customHeight="1">
      <c r="A1840" s="4" t="n">
        <v>1838</v>
      </c>
      <c r="B1840" s="16" t="inlineStr">
        <is>
          <t>ufcindia</t>
        </is>
      </c>
      <c r="C1840" s="4" t="inlineStr">
        <is>
          <t>@ufcindia</t>
        </is>
      </c>
      <c r="D1840" s="6" t="inlineStr">
        <is>
          <t>#AndStill at the top of the food chain! 😤🦅</t>
        </is>
      </c>
      <c r="E1840" s="8" t="inlineStr">
        <is>
          <t>https://www.instagram.com/p/DcFl7SDI2ZH/</t>
        </is>
      </c>
      <c r="F1840" s="4" t="inlineStr">
        <is>
          <t>@yngmsm</t>
        </is>
      </c>
      <c r="G1840" s="4" t="inlineStr">
        <is>
          <t>Shkh Msm</t>
        </is>
      </c>
      <c r="H1840" s="6" t="inlineStr">
        <is>
          <t>GOAT 🐐</t>
        </is>
      </c>
      <c r="I1840" s="4" t="inlineStr">
        <is>
          <t>2026-08-16 04:36:51</t>
        </is>
      </c>
      <c r="J1840" s="9" t="n">
        <v>9</v>
      </c>
    </row>
    <row r="1841" ht="22" customHeight="1">
      <c r="A1841" s="4" t="n">
        <v>1839</v>
      </c>
      <c r="B1841" s="16" t="inlineStr">
        <is>
          <t>ufcindia</t>
        </is>
      </c>
      <c r="C1841" s="4" t="inlineStr">
        <is>
          <t>@ufcindia</t>
        </is>
      </c>
      <c r="D1841" s="6" t="inlineStr">
        <is>
          <t>#AndStill at the top of the food chain! 😤🦅</t>
        </is>
      </c>
      <c r="E1841" s="8" t="inlineStr">
        <is>
          <t>https://www.instagram.com/p/DcFl7SDI2ZH/</t>
        </is>
      </c>
      <c r="F1841" s="4" t="inlineStr">
        <is>
          <t>@rx_abu_73</t>
        </is>
      </c>
      <c r="G1841" s="4" t="inlineStr">
        <is>
          <t>𝓡𝔁_𝓐𝓫𝓾_73</t>
        </is>
      </c>
      <c r="H1841" s="6" t="inlineStr">
        <is>
          <t>6.3😅❌️5.9☝️☠️🦁</t>
        </is>
      </c>
      <c r="I1841" s="4" t="inlineStr">
        <is>
          <t>2026-08-16 06:00:58</t>
        </is>
      </c>
      <c r="J1841" s="9" t="n">
        <v>2</v>
      </c>
    </row>
    <row r="1842" ht="22" customHeight="1">
      <c r="A1842" s="4" t="n">
        <v>1840</v>
      </c>
      <c r="B1842" s="16" t="inlineStr">
        <is>
          <t>ufcindia</t>
        </is>
      </c>
      <c r="C1842" s="4" t="inlineStr">
        <is>
          <t>@ufcindia</t>
        </is>
      </c>
      <c r="D1842" s="6" t="inlineStr">
        <is>
          <t>#AndStill at the top of the food chain! 😤🦅</t>
        </is>
      </c>
      <c r="E1842" s="8" t="inlineStr">
        <is>
          <t>https://www.instagram.com/p/DcFl7SDI2ZH/</t>
        </is>
      </c>
      <c r="F1842" s="4" t="inlineStr">
        <is>
          <t>@itz_jameel06</t>
        </is>
      </c>
      <c r="G1842" s="4" t="inlineStr">
        <is>
          <t>lɘɘmɒႱ</t>
        </is>
      </c>
      <c r="H1842" s="6" t="inlineStr"/>
      <c r="I1842" s="4" t="inlineStr">
        <is>
          <t>2026-08-16 04:40:45</t>
        </is>
      </c>
      <c r="J1842" s="9" t="n">
        <v>40</v>
      </c>
    </row>
    <row r="1843" ht="22" customHeight="1">
      <c r="A1843" s="4" t="n">
        <v>1841</v>
      </c>
      <c r="B1843" s="16" t="inlineStr">
        <is>
          <t>ufcindia</t>
        </is>
      </c>
      <c r="C1843" s="4" t="inlineStr">
        <is>
          <t>@ufcindia</t>
        </is>
      </c>
      <c r="D1843" s="6" t="inlineStr">
        <is>
          <t>#AndStill at the top of the food chain! 😤🦅</t>
        </is>
      </c>
      <c r="E1843" s="8" t="inlineStr">
        <is>
          <t>https://www.instagram.com/p/DcFl7SDI2ZH/</t>
        </is>
      </c>
      <c r="F1843" s="4" t="inlineStr">
        <is>
          <t>@harshbytheway</t>
        </is>
      </c>
      <c r="G1843" s="4" t="inlineStr">
        <is>
          <t>Harsh Thakur</t>
        </is>
      </c>
      <c r="H1843" s="6" t="inlineStr"/>
      <c r="I1843" s="4" t="inlineStr">
        <is>
          <t>2026-08-16 04:26:28</t>
        </is>
      </c>
      <c r="J1843" s="9" t="n">
        <v>2</v>
      </c>
    </row>
    <row r="1844" ht="22" customHeight="1">
      <c r="A1844" s="4" t="n">
        <v>1842</v>
      </c>
      <c r="B1844" s="16" t="inlineStr">
        <is>
          <t>ufcindia</t>
        </is>
      </c>
      <c r="C1844" s="4" t="inlineStr">
        <is>
          <t>@ufcindia</t>
        </is>
      </c>
      <c r="D1844" s="6" t="inlineStr">
        <is>
          <t>#AndStill at the top of the food chain! 😤🦅</t>
        </is>
      </c>
      <c r="E1844" s="8" t="inlineStr">
        <is>
          <t>https://www.instagram.com/p/DcFl7SDI2ZH/</t>
        </is>
      </c>
      <c r="F1844" s="4" t="inlineStr">
        <is>
          <t>@x___anonymous_x</t>
        </is>
      </c>
      <c r="G1844" s="4" t="inlineStr">
        <is>
          <t>Mⁱʳᶻᵃ🌙</t>
        </is>
      </c>
      <c r="H1844" s="6" t="inlineStr">
        <is>
          <t>Why pajeets are crying so much😂</t>
        </is>
      </c>
      <c r="I1844" s="4" t="inlineStr">
        <is>
          <t>2026-08-16 05:00:36</t>
        </is>
      </c>
      <c r="J1844" s="9" t="n">
        <v>16</v>
      </c>
    </row>
    <row r="1845" ht="22" customHeight="1">
      <c r="A1845" s="4" t="n">
        <v>1843</v>
      </c>
      <c r="B1845" s="16" t="inlineStr">
        <is>
          <t>ufcindia</t>
        </is>
      </c>
      <c r="C1845" s="4" t="inlineStr">
        <is>
          <t>@ufcindia</t>
        </is>
      </c>
      <c r="D1845" s="6" t="inlineStr">
        <is>
          <t>#AndStill at the top of the food chain! 😤🦅</t>
        </is>
      </c>
      <c r="E1845" s="8" t="inlineStr">
        <is>
          <t>https://www.instagram.com/p/DcFl7SDI2ZH/</t>
        </is>
      </c>
      <c r="F1845" s="4" t="inlineStr">
        <is>
          <t>@lnboxerfit</t>
        </is>
      </c>
      <c r="G1845" s="4" t="inlineStr">
        <is>
          <t>nslientstorm</t>
        </is>
      </c>
      <c r="H1845" s="6" t="inlineStr">
        <is>
          <t>Islam 🥀 want's to hug whole match</t>
        </is>
      </c>
      <c r="I1845" s="4" t="inlineStr">
        <is>
          <t>2026-08-16 04:28:16</t>
        </is>
      </c>
      <c r="J1845" s="9" t="n">
        <v>21</v>
      </c>
    </row>
    <row r="1846" ht="22" customHeight="1">
      <c r="A1846" s="4" t="n">
        <v>1844</v>
      </c>
      <c r="B1846" s="16" t="inlineStr">
        <is>
          <t>ufcindia</t>
        </is>
      </c>
      <c r="C1846" s="4" t="inlineStr">
        <is>
          <t>@ufcindia</t>
        </is>
      </c>
      <c r="D1846" s="6" t="inlineStr">
        <is>
          <t>#AndStill at the top of the food chain! 😤🦅</t>
        </is>
      </c>
      <c r="E1846" s="8" t="inlineStr">
        <is>
          <t>https://www.instagram.com/p/DcFl7SDI2ZH/</t>
        </is>
      </c>
      <c r="F1846" s="4" t="inlineStr">
        <is>
          <t>@irfan_in_shadows</t>
        </is>
      </c>
      <c r="G1846" s="4" t="inlineStr"/>
      <c r="H1846" s="6" t="inlineStr">
        <is>
          <t>And still..... 😁😁😁 History is made</t>
        </is>
      </c>
      <c r="I1846" s="4" t="inlineStr">
        <is>
          <t>2026-08-16 04:23:47</t>
        </is>
      </c>
      <c r="J1846" s="9" t="n">
        <v>50</v>
      </c>
    </row>
    <row r="1847" ht="22" customHeight="1">
      <c r="A1847" s="4" t="n">
        <v>1845</v>
      </c>
      <c r="B1847" s="16" t="inlineStr">
        <is>
          <t>ufcindia</t>
        </is>
      </c>
      <c r="C1847" s="4" t="inlineStr">
        <is>
          <t>@ufcindia</t>
        </is>
      </c>
      <c r="D1847" s="6" t="inlineStr">
        <is>
          <t>#AndStill at the top of the food chain! 😤🦅</t>
        </is>
      </c>
      <c r="E1847" s="8" t="inlineStr">
        <is>
          <t>https://www.instagram.com/p/DcFl7SDI2ZH/</t>
        </is>
      </c>
      <c r="F1847" s="4" t="inlineStr">
        <is>
          <t>@harshit_raosahab__</t>
        </is>
      </c>
      <c r="G1847" s="4" t="inlineStr">
        <is>
          <t>Harshit Rao 🦅</t>
        </is>
      </c>
      <c r="H1847" s="6" t="inlineStr"/>
      <c r="I1847" s="4" t="inlineStr">
        <is>
          <t>2026-08-16 04:24:19</t>
        </is>
      </c>
      <c r="J1847" s="9" t="n">
        <v>9</v>
      </c>
    </row>
    <row r="1848" ht="22" customHeight="1">
      <c r="A1848" s="4" t="n">
        <v>1846</v>
      </c>
      <c r="B1848" s="16" t="inlineStr">
        <is>
          <t>ufcindia</t>
        </is>
      </c>
      <c r="C1848" s="4" t="inlineStr">
        <is>
          <t>@ufcindia</t>
        </is>
      </c>
      <c r="D1848" s="6" t="inlineStr">
        <is>
          <t>#AndStill at the top of the food chain! 😤🦅</t>
        </is>
      </c>
      <c r="E1848" s="8" t="inlineStr">
        <is>
          <t>https://www.instagram.com/p/DcFl7SDI2ZH/</t>
        </is>
      </c>
      <c r="F1848" s="4" t="inlineStr">
        <is>
          <t>@nishu__sain__2008</t>
        </is>
      </c>
      <c r="G1848" s="4" t="inlineStr">
        <is>
          <t>𝙉𝙞𝙨𝙝𝙪____𝙆𝙝𝙖𝙨𝙥𝙪𝙧𝙞𝙮𝙖____!!</t>
        </is>
      </c>
      <c r="H1848" s="6" t="inlineStr"/>
      <c r="I1848" s="4" t="inlineStr">
        <is>
          <t>2026-08-16 04:23:38</t>
        </is>
      </c>
      <c r="J1848" s="9" t="n">
        <v>25</v>
      </c>
    </row>
    <row r="1849" ht="22" customHeight="1">
      <c r="A1849" s="4" t="n">
        <v>1847</v>
      </c>
      <c r="B1849" s="16" t="inlineStr">
        <is>
          <t>ufcindia</t>
        </is>
      </c>
      <c r="C1849" s="4" t="inlineStr">
        <is>
          <t>@ufcindia</t>
        </is>
      </c>
      <c r="D1849" s="6" t="inlineStr">
        <is>
          <t>#AndStill at the top of the food chain! 😤🦅</t>
        </is>
      </c>
      <c r="E1849" s="8" t="inlineStr">
        <is>
          <t>https://www.instagram.com/p/DcFl7SDI2ZH/</t>
        </is>
      </c>
      <c r="F1849" s="4" t="inlineStr">
        <is>
          <t>@ali20130123</t>
        </is>
      </c>
      <c r="G1849" s="4" t="inlineStr">
        <is>
          <t>Ali Ahmed</t>
        </is>
      </c>
      <c r="H1849" s="6" t="inlineStr">
        <is>
          <t>🇷🇺👑</t>
        </is>
      </c>
      <c r="I1849" s="4" t="inlineStr">
        <is>
          <t>2026-08-16 04:23:23</t>
        </is>
      </c>
      <c r="J1849" s="9" t="n">
        <v>3</v>
      </c>
    </row>
    <row r="1850" ht="22" customHeight="1">
      <c r="A1850" s="4" t="n">
        <v>1848</v>
      </c>
      <c r="B1850" s="16" t="inlineStr">
        <is>
          <t>ufcindia</t>
        </is>
      </c>
      <c r="C1850" s="4" t="inlineStr">
        <is>
          <t>@ufcindia</t>
        </is>
      </c>
      <c r="D1850" s="6" t="inlineStr">
        <is>
          <t>#AndStill at the top of the food chain! 😤🦅</t>
        </is>
      </c>
      <c r="E1850" s="8" t="inlineStr">
        <is>
          <t>https://www.instagram.com/p/DcFl7SDI2ZH/</t>
        </is>
      </c>
      <c r="F1850" s="4" t="inlineStr">
        <is>
          <t>@__sanjeeth__ghatke__</t>
        </is>
      </c>
      <c r="G1850" s="4" t="inlineStr">
        <is>
          <t>𝙎𝘼𝙉𝙅𝙀𝙀𝙏𝙃 💎</t>
        </is>
      </c>
      <c r="H1850" s="6" t="inlineStr">
        <is>
          <t>Garry well played, he will be champion one day 🙌</t>
        </is>
      </c>
      <c r="I1850" s="4" t="inlineStr">
        <is>
          <t>2026-08-16 04:24:52</t>
        </is>
      </c>
      <c r="J1850" s="9" t="n">
        <v>46</v>
      </c>
    </row>
    <row r="1851" ht="22" customHeight="1">
      <c r="A1851" s="4" t="n">
        <v>1849</v>
      </c>
      <c r="B1851" s="16" t="inlineStr">
        <is>
          <t>ufcindia</t>
        </is>
      </c>
      <c r="C1851" s="4" t="inlineStr">
        <is>
          <t>@ufcindia</t>
        </is>
      </c>
      <c r="D1851" s="6" t="inlineStr">
        <is>
          <t>#AndStill at the top of the food chain! 😤🦅</t>
        </is>
      </c>
      <c r="E1851" s="8" t="inlineStr">
        <is>
          <t>https://www.instagram.com/p/DcFl7SDI2ZH/</t>
        </is>
      </c>
      <c r="F1851" s="4" t="inlineStr">
        <is>
          <t>@dattrax._.cricket77</t>
        </is>
      </c>
      <c r="G1851" s="4" t="inlineStr">
        <is>
          <t>PINKESHH_18</t>
        </is>
      </c>
      <c r="H1851" s="6" t="inlineStr"/>
      <c r="I1851" s="4" t="inlineStr">
        <is>
          <t>2026-08-16 04:25:34</t>
        </is>
      </c>
      <c r="J1851" s="9" t="n">
        <v>12</v>
      </c>
    </row>
    <row r="1852" ht="22" customHeight="1">
      <c r="A1852" s="4" t="n">
        <v>1850</v>
      </c>
      <c r="B1852" s="16" t="inlineStr">
        <is>
          <t>ufcindia</t>
        </is>
      </c>
      <c r="C1852" s="4" t="inlineStr">
        <is>
          <t>@ufcindia</t>
        </is>
      </c>
      <c r="D1852" s="6" t="inlineStr">
        <is>
          <t>#AndStill at the top of the food chain! 😤🦅</t>
        </is>
      </c>
      <c r="E1852" s="8" t="inlineStr">
        <is>
          <t>https://www.instagram.com/p/DcFl7SDI2ZH/</t>
        </is>
      </c>
      <c r="F1852" s="4" t="inlineStr">
        <is>
          <t>@claire_hayes_7beacon</t>
        </is>
      </c>
      <c r="G1852" s="4" t="inlineStr">
        <is>
          <t>CLAIRE HAYES</t>
        </is>
      </c>
      <c r="H1852" s="6" t="inlineStr">
        <is>
          <t>Does a win like this really mean that much for Makhachev? Ian Garry looked damn good out there.🔥🔥</t>
        </is>
      </c>
      <c r="I1852" s="4" t="inlineStr">
        <is>
          <t>2026-08-16 04:34:00</t>
        </is>
      </c>
      <c r="J1852" s="9" t="n">
        <v>3</v>
      </c>
    </row>
    <row r="1853" ht="22" customHeight="1">
      <c r="A1853" s="4" t="n">
        <v>1851</v>
      </c>
      <c r="B1853" s="16" t="inlineStr">
        <is>
          <t>ufcindia</t>
        </is>
      </c>
      <c r="C1853" s="4" t="inlineStr">
        <is>
          <t>@ufcindia</t>
        </is>
      </c>
      <c r="D1853" s="6" t="inlineStr">
        <is>
          <t>#AndStill at the top of the food chain! 😤🦅</t>
        </is>
      </c>
      <c r="E1853" s="8" t="inlineStr">
        <is>
          <t>https://www.instagram.com/p/DcFl7SDI2ZH/</t>
        </is>
      </c>
      <c r="F1853" s="4" t="inlineStr">
        <is>
          <t>@ayann.ee07</t>
        </is>
      </c>
      <c r="G1853" s="4" t="inlineStr">
        <is>
          <t>🌸أيان</t>
        </is>
      </c>
      <c r="H1853" s="6" t="inlineStr"/>
      <c r="I1853" s="4" t="inlineStr">
        <is>
          <t>2026-08-16 04:23:38</t>
        </is>
      </c>
      <c r="J1853" s="9" t="n">
        <v>19</v>
      </c>
    </row>
    <row r="1854" ht="22" customHeight="1">
      <c r="A1854" s="4" t="n">
        <v>1852</v>
      </c>
      <c r="B1854" s="16" t="inlineStr">
        <is>
          <t>ufcindia</t>
        </is>
      </c>
      <c r="C1854" s="4" t="inlineStr">
        <is>
          <t>@ufcindia</t>
        </is>
      </c>
      <c r="D1854" s="6" t="inlineStr">
        <is>
          <t>#AndStill at the top of the food chain! 😤🦅</t>
        </is>
      </c>
      <c r="E1854" s="8" t="inlineStr">
        <is>
          <t>https://www.instagram.com/p/DcFl7SDI2ZH/</t>
        </is>
      </c>
      <c r="F1854" s="4" t="inlineStr">
        <is>
          <t>@_.ihateveggies</t>
        </is>
      </c>
      <c r="G1854" s="4" t="inlineStr">
        <is>
          <t>🐥</t>
        </is>
      </c>
      <c r="H1854" s="6" t="inlineStr">
        <is>
          <t>THE CHAMP HAS FREAKING DONE IT AGAIN ALHAMDULILLAH 🛐🥀</t>
        </is>
      </c>
      <c r="I1854" s="4" t="inlineStr">
        <is>
          <t>2026-08-16 04:26:36</t>
        </is>
      </c>
      <c r="J1854" s="9" t="n">
        <v>8</v>
      </c>
    </row>
    <row r="1855" ht="22" customHeight="1">
      <c r="A1855" s="4" t="n">
        <v>1853</v>
      </c>
      <c r="B1855" s="16" t="inlineStr">
        <is>
          <t>ufcindia</t>
        </is>
      </c>
      <c r="C1855" s="4" t="inlineStr">
        <is>
          <t>@ufcindia</t>
        </is>
      </c>
      <c r="D1855" s="6" t="inlineStr">
        <is>
          <t>#AndStill at the top of the food chain! 😤🦅</t>
        </is>
      </c>
      <c r="E1855" s="8" t="inlineStr">
        <is>
          <t>https://www.instagram.com/p/DcFl7SDI2ZH/</t>
        </is>
      </c>
      <c r="F1855" s="4" t="inlineStr">
        <is>
          <t>@abdulkareem_089</t>
        </is>
      </c>
      <c r="G1855" s="4" t="inlineStr">
        <is>
          <t>عبد الكريم</t>
        </is>
      </c>
      <c r="H1855" s="6" t="inlineStr">
        <is>
          <t>Definitely the toughest fight of  islam's career after Alexander Volkanovski</t>
        </is>
      </c>
      <c r="I1855" s="4" t="inlineStr">
        <is>
          <t>2026-08-16 04:30:04</t>
        </is>
      </c>
      <c r="J1855" s="9" t="n">
        <v>8</v>
      </c>
    </row>
    <row r="1856" ht="22" customHeight="1">
      <c r="A1856" s="4" t="n">
        <v>1854</v>
      </c>
      <c r="B1856" s="16" t="inlineStr">
        <is>
          <t>ufcindia</t>
        </is>
      </c>
      <c r="C1856" s="4" t="inlineStr">
        <is>
          <t>@ufcindia</t>
        </is>
      </c>
      <c r="D1856" s="6" t="inlineStr">
        <is>
          <t>#AndStill at the top of the food chain! 😤🦅</t>
        </is>
      </c>
      <c r="E1856" s="8" t="inlineStr">
        <is>
          <t>https://www.instagram.com/p/DcFl7SDI2ZH/</t>
        </is>
      </c>
      <c r="F1856" s="4" t="inlineStr">
        <is>
          <t>@ekdhumketu</t>
        </is>
      </c>
      <c r="G1856" s="4" t="inlineStr"/>
      <c r="H1856" s="6" t="inlineStr">
        <is>
          <t>Islam is happy that there are only 5 rounds in a match</t>
        </is>
      </c>
      <c r="I1856" s="4" t="inlineStr">
        <is>
          <t>2026-08-16 04:26:04</t>
        </is>
      </c>
      <c r="J1856" s="9" t="n">
        <v>0</v>
      </c>
    </row>
    <row r="1857" ht="22" customHeight="1">
      <c r="A1857" s="4" t="n">
        <v>1855</v>
      </c>
      <c r="B1857" s="16" t="inlineStr">
        <is>
          <t>ufcindia</t>
        </is>
      </c>
      <c r="C1857" s="4" t="inlineStr">
        <is>
          <t>@ufcindia</t>
        </is>
      </c>
      <c r="D1857" s="6" t="inlineStr">
        <is>
          <t>#AndStill at the top of the food chain! 😤🦅</t>
        </is>
      </c>
      <c r="E1857" s="8" t="inlineStr">
        <is>
          <t>https://www.instagram.com/p/DcFl7SDI2ZH/</t>
        </is>
      </c>
      <c r="F1857" s="4" t="inlineStr">
        <is>
          <t>@zulqarnain_1123</t>
        </is>
      </c>
      <c r="G1857" s="4" t="inlineStr"/>
      <c r="H1857" s="6" t="inlineStr"/>
      <c r="I1857" s="4" t="inlineStr">
        <is>
          <t>2026-08-16 07:16:50</t>
        </is>
      </c>
      <c r="J1857" s="9" t="n">
        <v>2</v>
      </c>
    </row>
    <row r="1858" ht="22" customHeight="1">
      <c r="A1858" s="4" t="n">
        <v>1856</v>
      </c>
      <c r="B1858" s="16" t="inlineStr">
        <is>
          <t>ufcindia</t>
        </is>
      </c>
      <c r="C1858" s="4" t="inlineStr">
        <is>
          <t>@ufcindia</t>
        </is>
      </c>
      <c r="D1858" s="6" t="inlineStr">
        <is>
          <t>#AndStill at the top of the food chain! 😤🦅</t>
        </is>
      </c>
      <c r="E1858" s="8" t="inlineStr">
        <is>
          <t>https://www.instagram.com/p/DcFl7SDI2ZH/</t>
        </is>
      </c>
      <c r="F1858" s="4" t="inlineStr">
        <is>
          <t>@rohanarora1995</t>
        </is>
      </c>
      <c r="G1858" s="4" t="inlineStr">
        <is>
          <t>Rohan Arora</t>
        </is>
      </c>
      <c r="H1858" s="6" t="inlineStr">
        <is>
          <t>Respect for Ian📈</t>
        </is>
      </c>
      <c r="I1858" s="4" t="inlineStr">
        <is>
          <t>2026-08-16 04:26:31</t>
        </is>
      </c>
      <c r="J1858" s="9" t="n">
        <v>3</v>
      </c>
    </row>
    <row r="1859" ht="22" customHeight="1">
      <c r="A1859" s="4" t="n">
        <v>1857</v>
      </c>
      <c r="B1859" s="16" t="inlineStr">
        <is>
          <t>ufcindia</t>
        </is>
      </c>
      <c r="C1859" s="4" t="inlineStr">
        <is>
          <t>@ufcindia</t>
        </is>
      </c>
      <c r="D1859" s="6" t="inlineStr">
        <is>
          <t>#AndStill at the top of the food chain! 😤🦅</t>
        </is>
      </c>
      <c r="E1859" s="8" t="inlineStr">
        <is>
          <t>https://www.instagram.com/p/DcFl7SDI2ZH/</t>
        </is>
      </c>
      <c r="F1859" s="4" t="inlineStr">
        <is>
          <t>@hinoki_kz</t>
        </is>
      </c>
      <c r="G1859" s="4" t="inlineStr">
        <is>
          <t>Hinoki_Zhimo</t>
        </is>
      </c>
      <c r="H1859" s="6" t="inlineStr">
        <is>
          <t>As usual,  hugging saved him. He won but absorbed more physical damage than Ian. 49-46 was a poor judgment though</t>
        </is>
      </c>
      <c r="I1859" s="4" t="inlineStr">
        <is>
          <t>2026-08-16 04:27:05</t>
        </is>
      </c>
      <c r="J1859" s="9" t="n">
        <v>9</v>
      </c>
    </row>
    <row r="1860" ht="22" customHeight="1">
      <c r="A1860" s="4" t="n">
        <v>1858</v>
      </c>
      <c r="B1860" s="16" t="inlineStr">
        <is>
          <t>ufcindia</t>
        </is>
      </c>
      <c r="C1860" s="4" t="inlineStr">
        <is>
          <t>@ufcindia</t>
        </is>
      </c>
      <c r="D1860" s="6" t="inlineStr">
        <is>
          <t>#AndStill at the top of the food chain! 😤🦅</t>
        </is>
      </c>
      <c r="E1860" s="8" t="inlineStr">
        <is>
          <t>https://www.instagram.com/p/DcFl7SDI2ZH/</t>
        </is>
      </c>
      <c r="F1860" s="4" t="inlineStr">
        <is>
          <t>@hirday_sandhu</t>
        </is>
      </c>
      <c r="G1860" s="4" t="inlineStr">
        <is>
          <t>SANDHU💣</t>
        </is>
      </c>
      <c r="H1860" s="6" t="inlineStr"/>
      <c r="I1860" s="4" t="inlineStr">
        <is>
          <t>2026-08-16 08:36:07</t>
        </is>
      </c>
      <c r="J1860" s="9" t="n">
        <v>10</v>
      </c>
    </row>
    <row r="1861" ht="22" customHeight="1">
      <c r="A1861" s="4" t="n">
        <v>1859</v>
      </c>
      <c r="B1861" s="16" t="inlineStr">
        <is>
          <t>ufcindia</t>
        </is>
      </c>
      <c r="C1861" s="4" t="inlineStr">
        <is>
          <t>@ufcindia</t>
        </is>
      </c>
      <c r="D1861" s="6" t="inlineStr">
        <is>
          <t>#AndStill at the top of the food chain! 😤🦅</t>
        </is>
      </c>
      <c r="E1861" s="8" t="inlineStr">
        <is>
          <t>https://www.instagram.com/p/DcFl7SDI2ZH/</t>
        </is>
      </c>
      <c r="F1861" s="4" t="inlineStr">
        <is>
          <t>@nn_anupp</t>
        </is>
      </c>
      <c r="G1861" s="4" t="inlineStr">
        <is>
          <t>ANUP SINGH !!!</t>
        </is>
      </c>
      <c r="H1861" s="6" t="inlineStr"/>
      <c r="I1861" s="4" t="inlineStr">
        <is>
          <t>2026-08-16 13:19:20</t>
        </is>
      </c>
      <c r="J1861" s="9" t="n">
        <v>2</v>
      </c>
    </row>
    <row r="1862" ht="22" customHeight="1">
      <c r="A1862" s="4" t="n">
        <v>1860</v>
      </c>
      <c r="B1862" s="16" t="inlineStr">
        <is>
          <t>ufcindia</t>
        </is>
      </c>
      <c r="C1862" s="4" t="inlineStr">
        <is>
          <t>@ufcindia</t>
        </is>
      </c>
      <c r="D1862" s="6" t="inlineStr">
        <is>
          <t>#AndStill at the top of the food chain! 😤🦅</t>
        </is>
      </c>
      <c r="E1862" s="8" t="inlineStr">
        <is>
          <t>https://www.instagram.com/p/DcFl7SDI2ZH/</t>
        </is>
      </c>
      <c r="F1862" s="4" t="inlineStr">
        <is>
          <t>@jazeee__emo</t>
        </is>
      </c>
      <c r="G1862" s="4" t="inlineStr">
        <is>
          <t>Mohammed Jazeel</t>
        </is>
      </c>
      <c r="H1862" s="6" t="inlineStr"/>
      <c r="I1862" s="4" t="inlineStr">
        <is>
          <t>2026-08-16 06:51:57</t>
        </is>
      </c>
      <c r="J1862" s="9" t="n">
        <v>2</v>
      </c>
    </row>
    <row r="1863" ht="22" customHeight="1">
      <c r="A1863" s="4" t="n">
        <v>1861</v>
      </c>
      <c r="B1863" s="16" t="inlineStr">
        <is>
          <t>ufcindia</t>
        </is>
      </c>
      <c r="C1863" s="4" t="inlineStr">
        <is>
          <t>@ufcindia</t>
        </is>
      </c>
      <c r="D1863" s="6" t="inlineStr">
        <is>
          <t>#AndStill at the top of the food chain! 😤🦅</t>
        </is>
      </c>
      <c r="E1863" s="8" t="inlineStr">
        <is>
          <t>https://www.instagram.com/p/DcFl7SDI2ZH/</t>
        </is>
      </c>
      <c r="F1863" s="4" t="inlineStr">
        <is>
          <t>@_relentless11</t>
        </is>
      </c>
      <c r="G1863" s="4" t="inlineStr"/>
      <c r="H1863" s="6" t="inlineStr">
        <is>
          <t>History has been made 17 wining streak no doubt islam is the best in the world 🙌  for ian garry respect 👏</t>
        </is>
      </c>
      <c r="I1863" s="4" t="inlineStr">
        <is>
          <t>2026-08-16 04:32:19</t>
        </is>
      </c>
      <c r="J1863" s="9" t="n">
        <v>1</v>
      </c>
    </row>
    <row r="1864" ht="22" customHeight="1">
      <c r="A1864" s="4" t="n">
        <v>1862</v>
      </c>
      <c r="B1864" s="16" t="inlineStr">
        <is>
          <t>ufcindia</t>
        </is>
      </c>
      <c r="C1864" s="4" t="inlineStr">
        <is>
          <t>@ufcindia</t>
        </is>
      </c>
      <c r="D1864" s="6" t="inlineStr">
        <is>
          <t>#AndStill at the top of the food chain! 😤🦅</t>
        </is>
      </c>
      <c r="E1864" s="8" t="inlineStr">
        <is>
          <t>https://www.instagram.com/p/DcFl7SDI2ZH/</t>
        </is>
      </c>
      <c r="F1864" s="4" t="inlineStr">
        <is>
          <t>@cortz_4r</t>
        </is>
      </c>
      <c r="G1864" s="4" t="inlineStr">
        <is>
          <t>𝓢𝓪𝓶</t>
        </is>
      </c>
      <c r="H1864" s="6" t="inlineStr">
        <is>
          <t>Ilia put his 17 win streak on line for an absolute war and to entertain people meanwhile islam switched to hugging when he bleed a little 😂</t>
        </is>
      </c>
      <c r="I1864" s="4" t="inlineStr">
        <is>
          <t>2026-08-16 04:40:53</t>
        </is>
      </c>
      <c r="J1864" s="9" t="n">
        <v>2</v>
      </c>
    </row>
    <row r="1865" ht="22" customHeight="1">
      <c r="A1865" s="4" t="n">
        <v>1863</v>
      </c>
      <c r="B1865" s="16" t="inlineStr">
        <is>
          <t>ufcindia</t>
        </is>
      </c>
      <c r="C1865" s="4" t="inlineStr">
        <is>
          <t>@ufcindia</t>
        </is>
      </c>
      <c r="D1865" s="6" t="inlineStr">
        <is>
          <t>#AndStill at the top of the food chain! 😤🦅</t>
        </is>
      </c>
      <c r="E1865" s="8" t="inlineStr">
        <is>
          <t>https://www.instagram.com/p/DcFl7SDI2ZH/</t>
        </is>
      </c>
      <c r="F1865" s="4" t="inlineStr">
        <is>
          <t>@hamraj_qureshi</t>
        </is>
      </c>
      <c r="G1865" s="4" t="inlineStr">
        <is>
          <t>Hamraj</t>
        </is>
      </c>
      <c r="H1865" s="6" t="inlineStr">
        <is>
          <t>They defeated him once, but that defeat created a monster ☠️☠️☠️</t>
        </is>
      </c>
      <c r="I1865" s="4" t="inlineStr">
        <is>
          <t>2026-08-16 06:18:44</t>
        </is>
      </c>
      <c r="J1865" s="9" t="n">
        <v>1</v>
      </c>
    </row>
    <row r="1866" ht="22" customHeight="1">
      <c r="A1866" s="4" t="n">
        <v>1864</v>
      </c>
      <c r="B1866" s="16" t="inlineStr">
        <is>
          <t>ufcindia</t>
        </is>
      </c>
      <c r="C1866" s="4" t="inlineStr">
        <is>
          <t>@ufcindia</t>
        </is>
      </c>
      <c r="D1866" s="6" t="inlineStr">
        <is>
          <t>#AndStill at the top of the food chain! 😤🦅</t>
        </is>
      </c>
      <c r="E1866" s="8" t="inlineStr">
        <is>
          <t>https://www.instagram.com/p/DcFl7SDI2ZH/</t>
        </is>
      </c>
      <c r="F1866" s="4" t="inlineStr">
        <is>
          <t>@zulqarnain_1123</t>
        </is>
      </c>
      <c r="G1866" s="4" t="inlineStr"/>
      <c r="H1866" s="6" t="inlineStr">
        <is>
          <t>“Calling Islam’s dominant grappling ‘cuddling’ doesn’t change the fact that Ian Garry himself called him a GOAT. Some of you don’t hate Islam’s fighting style—you hate the fact that he’s a Muslim. That’s blind prejudice, not fight analysis. Respect greatness regardless of religion.</t>
        </is>
      </c>
      <c r="I1866" s="4" t="inlineStr">
        <is>
          <t>2026-08-16 07:35:49</t>
        </is>
      </c>
      <c r="J1866" s="9" t="n">
        <v>1</v>
      </c>
    </row>
    <row r="1867" ht="22" customHeight="1">
      <c r="A1867" s="4" t="n">
        <v>1865</v>
      </c>
      <c r="B1867" s="16" t="inlineStr">
        <is>
          <t>ufcindia</t>
        </is>
      </c>
      <c r="C1867" s="4" t="inlineStr">
        <is>
          <t>@ufcindia</t>
        </is>
      </c>
      <c r="D1867" s="6" t="inlineStr">
        <is>
          <t>#AndStill at the top of the food chain! 😤🦅</t>
        </is>
      </c>
      <c r="E1867" s="8" t="inlineStr">
        <is>
          <t>https://www.instagram.com/p/DcFl7SDI2ZH/</t>
        </is>
      </c>
      <c r="F1867" s="4" t="inlineStr">
        <is>
          <t>@itsroyal7458</t>
        </is>
      </c>
      <c r="G1867" s="4" t="inlineStr"/>
      <c r="H1867" s="6" t="inlineStr">
        <is>
          <t>Crying jeets 😂😂😂😂😂</t>
        </is>
      </c>
      <c r="I1867" s="4" t="inlineStr">
        <is>
          <t>2026-08-16 04:31:34</t>
        </is>
      </c>
      <c r="J1867" s="9" t="n">
        <v>1</v>
      </c>
    </row>
    <row r="1868" ht="22" customHeight="1">
      <c r="A1868" s="4" t="n">
        <v>1866</v>
      </c>
      <c r="B1868" s="16" t="inlineStr">
        <is>
          <t>ufcindia</t>
        </is>
      </c>
      <c r="C1868" s="4" t="inlineStr">
        <is>
          <t>@ufcindia</t>
        </is>
      </c>
      <c r="D1868" s="6" t="inlineStr">
        <is>
          <t>#AndStill at the top of the food chain! 😤🦅</t>
        </is>
      </c>
      <c r="E1868" s="8" t="inlineStr">
        <is>
          <t>https://www.instagram.com/p/DcFl7SDI2ZH/</t>
        </is>
      </c>
      <c r="F1868" s="4" t="inlineStr">
        <is>
          <t>@ca_aditya_kansili</t>
        </is>
      </c>
      <c r="G1868" s="4" t="inlineStr">
        <is>
          <t>CA Aditya Kansili</t>
        </is>
      </c>
      <c r="H1868" s="6" t="inlineStr">
        <is>
          <t>Looks Like The Hugging Contest Of ☪️-ancer ☪️-ommunity Guy is over...🤔🤔</t>
        </is>
      </c>
      <c r="I1868" s="4" t="inlineStr">
        <is>
          <t>2026-08-16 04:23:58</t>
        </is>
      </c>
      <c r="J1868" s="9" t="n">
        <v>4</v>
      </c>
    </row>
    <row r="1869" ht="22" customHeight="1">
      <c r="A1869" s="4" t="n">
        <v>1867</v>
      </c>
      <c r="B1869" s="16" t="inlineStr">
        <is>
          <t>ufcindia</t>
        </is>
      </c>
      <c r="C1869" s="4" t="inlineStr">
        <is>
          <t>@ufcindia</t>
        </is>
      </c>
      <c r="D1869" s="6" t="inlineStr">
        <is>
          <t>#AndStill at the top of the food chain! 😤🦅</t>
        </is>
      </c>
      <c r="E1869" s="8" t="inlineStr">
        <is>
          <t>https://www.instagram.com/p/DcFl7SDI2ZH/</t>
        </is>
      </c>
      <c r="F1869" s="4" t="inlineStr">
        <is>
          <t>@abturo_topturo</t>
        </is>
      </c>
      <c r="G1869" s="4" t="inlineStr"/>
      <c r="H1869" s="6" t="inlineStr">
        <is>
          <t>The ultimate hugger.
We’ll now see him hugging after a year. He’s gonna have some good time with his cousins</t>
        </is>
      </c>
      <c r="I1869" s="4" t="inlineStr">
        <is>
          <t>2026-08-16 04:24:48</t>
        </is>
      </c>
      <c r="J1869" s="9" t="n">
        <v>14</v>
      </c>
    </row>
    <row r="1870" ht="22" customHeight="1">
      <c r="A1870" s="4" t="n">
        <v>1868</v>
      </c>
      <c r="B1870" s="16" t="inlineStr">
        <is>
          <t>ufcindia</t>
        </is>
      </c>
      <c r="C1870" s="4" t="inlineStr">
        <is>
          <t>@ufcindia</t>
        </is>
      </c>
      <c r="D1870" s="6" t="inlineStr">
        <is>
          <t>#AndStill at the top of the food chain! 😤🦅</t>
        </is>
      </c>
      <c r="E1870" s="8" t="inlineStr">
        <is>
          <t>https://www.instagram.com/p/DcFl7SDI2ZH/</t>
        </is>
      </c>
      <c r="F1870" s="4" t="inlineStr">
        <is>
          <t>@ca_aditya_kansili</t>
        </is>
      </c>
      <c r="G1870" s="4" t="inlineStr">
        <is>
          <t>CA Aditya Kansili</t>
        </is>
      </c>
      <c r="H1870" s="6" t="inlineStr">
        <is>
          <t>If we compare the opponents...Boring ☪️-ancer P!sslam&gt;&gt;&gt; Boring ☪️-ancer Khabib...</t>
        </is>
      </c>
      <c r="I1870" s="4" t="inlineStr">
        <is>
          <t>2026-08-16 04:23:54</t>
        </is>
      </c>
      <c r="J1870" s="9" t="n">
        <v>6</v>
      </c>
    </row>
    <row r="1871" ht="22" customHeight="1">
      <c r="A1871" s="4" t="n">
        <v>1869</v>
      </c>
      <c r="B1871" s="16" t="inlineStr">
        <is>
          <t>ufcindia</t>
        </is>
      </c>
      <c r="C1871" s="4" t="inlineStr">
        <is>
          <t>@ufcindia</t>
        </is>
      </c>
      <c r="D1871" s="6" t="inlineStr">
        <is>
          <t>#AndStill at the top of the food chain! 😤🦅</t>
        </is>
      </c>
      <c r="E1871" s="8" t="inlineStr">
        <is>
          <t>https://www.instagram.com/p/DcFl7SDI2ZH/</t>
        </is>
      </c>
      <c r="F1871" s="4" t="inlineStr">
        <is>
          <t>@mda_1994_</t>
        </is>
      </c>
      <c r="G1871" s="4" t="inlineStr">
        <is>
          <t>Mohammad Arif</t>
        </is>
      </c>
      <c r="H1871" s="6" t="inlineStr">
        <is>
          <t>Toughest fight for islam,, but here some idiots say it's hugging,, watch Boxing instead of mma</t>
        </is>
      </c>
      <c r="I1871" s="4" t="inlineStr">
        <is>
          <t>2026-08-16 04:33:40</t>
        </is>
      </c>
      <c r="J1871" s="9" t="n">
        <v>1</v>
      </c>
    </row>
    <row r="1872" ht="22" customHeight="1">
      <c r="A1872" s="4" t="n">
        <v>1870</v>
      </c>
      <c r="B1872" s="16" t="inlineStr">
        <is>
          <t>ufcindia</t>
        </is>
      </c>
      <c r="C1872" s="4" t="inlineStr">
        <is>
          <t>@ufcindia</t>
        </is>
      </c>
      <c r="D1872" s="6" t="inlineStr">
        <is>
          <t>#AndStill at the top of the food chain! 😤🦅</t>
        </is>
      </c>
      <c r="E1872" s="8" t="inlineStr">
        <is>
          <t>https://www.instagram.com/p/DcFl7SDI2ZH/</t>
        </is>
      </c>
      <c r="F1872" s="4" t="inlineStr">
        <is>
          <t>@jitendra_samrat05</t>
        </is>
      </c>
      <c r="G1872" s="4" t="inlineStr">
        <is>
          <t>Jitendra Kumar</t>
        </is>
      </c>
      <c r="H1872" s="6" t="inlineStr">
        <is>
          <t>Full fight kaha dekhun</t>
        </is>
      </c>
      <c r="I1872" s="4" t="inlineStr">
        <is>
          <t>2026-08-16 04:30:50</t>
        </is>
      </c>
      <c r="J1872" s="9" t="n">
        <v>1</v>
      </c>
    </row>
    <row r="1873" ht="22" customHeight="1">
      <c r="A1873" s="4" t="n">
        <v>1871</v>
      </c>
      <c r="B1873" s="16" t="inlineStr">
        <is>
          <t>ufcindia</t>
        </is>
      </c>
      <c r="C1873" s="4" t="inlineStr">
        <is>
          <t>@ufcindia</t>
        </is>
      </c>
      <c r="D1873" s="6" t="inlineStr">
        <is>
          <t>#AndStill at the top of the food chain! 😤🦅</t>
        </is>
      </c>
      <c r="E1873" s="8" t="inlineStr">
        <is>
          <t>https://www.instagram.com/p/DcFl7SDI2ZH/</t>
        </is>
      </c>
      <c r="F1873" s="4" t="inlineStr">
        <is>
          <t>@sabir_derwal</t>
        </is>
      </c>
      <c r="G1873" s="4" t="inlineStr">
        <is>
          <t>صابر💔</t>
        </is>
      </c>
      <c r="H1873" s="6" t="inlineStr">
        <is>
          <t>WINNE ISLAM KUCH LOGO KI MAA CHUD RHI H COMMENTS SECTION M 😂😂😂</t>
        </is>
      </c>
      <c r="I1873" s="4" t="inlineStr">
        <is>
          <t>2026-08-16 04:31:01</t>
        </is>
      </c>
      <c r="J1873" s="9" t="n">
        <v>2</v>
      </c>
    </row>
    <row r="1874" ht="22" customHeight="1">
      <c r="A1874" s="4" t="n">
        <v>1872</v>
      </c>
      <c r="B1874" s="16" t="inlineStr">
        <is>
          <t>ufcindia</t>
        </is>
      </c>
      <c r="C1874" s="4" t="inlineStr">
        <is>
          <t>@ufcindia</t>
        </is>
      </c>
      <c r="D1874" s="6" t="inlineStr">
        <is>
          <t>#AndStill at the top of the food chain! 😤🦅</t>
        </is>
      </c>
      <c r="E1874" s="8" t="inlineStr">
        <is>
          <t>https://www.instagram.com/p/DcFl7SDI2ZH/</t>
        </is>
      </c>
      <c r="F1874" s="4" t="inlineStr">
        <is>
          <t>@sabir_derwal</t>
        </is>
      </c>
      <c r="G1874" s="4" t="inlineStr">
        <is>
          <t>صابر💔</t>
        </is>
      </c>
      <c r="H1874" s="6" t="inlineStr">
        <is>
          <t>LG RHA H KUCH SUVRO KI MAA KO CHHOD DIYA MAKHACHEV NE 😂😂</t>
        </is>
      </c>
      <c r="I1874" s="4" t="inlineStr">
        <is>
          <t>2026-08-16 04:31:27</t>
        </is>
      </c>
      <c r="J1874" s="9" t="n">
        <v>2</v>
      </c>
    </row>
    <row r="1875" ht="22" customHeight="1">
      <c r="A1875" s="4" t="n">
        <v>1873</v>
      </c>
      <c r="B1875" s="16" t="inlineStr">
        <is>
          <t>ufcindia</t>
        </is>
      </c>
      <c r="C1875" s="4" t="inlineStr">
        <is>
          <t>@ufcindia</t>
        </is>
      </c>
      <c r="D1875" s="6" t="inlineStr">
        <is>
          <t>#AndStill at the top of the food chain! 😤🦅</t>
        </is>
      </c>
      <c r="E1875" s="8" t="inlineStr">
        <is>
          <t>https://www.instagram.com/p/DcFl7SDI2ZH/</t>
        </is>
      </c>
      <c r="F1875" s="4" t="inlineStr">
        <is>
          <t>@_abibakr_siddiq_00</t>
        </is>
      </c>
      <c r="G1875" s="4" t="inlineStr">
        <is>
          <t>🥷</t>
        </is>
      </c>
      <c r="H1875" s="6" t="inlineStr">
        <is>
          <t>Y the lindus cow dung eaters🤮🤡💩are crying so hard in comments</t>
        </is>
      </c>
      <c r="I1875" s="4" t="inlineStr">
        <is>
          <t>2026-08-16 04:25:14</t>
        </is>
      </c>
      <c r="J1875" s="9" t="n">
        <v>2</v>
      </c>
    </row>
    <row r="1876" ht="22" customHeight="1">
      <c r="A1876" s="4" t="n">
        <v>1874</v>
      </c>
      <c r="B1876" s="16" t="inlineStr">
        <is>
          <t>ufcindia</t>
        </is>
      </c>
      <c r="C1876" s="4" t="inlineStr">
        <is>
          <t>@ufcindia</t>
        </is>
      </c>
      <c r="D1876" s="6" t="inlineStr">
        <is>
          <t>#AndStill at the top of the food chain! 😤🦅</t>
        </is>
      </c>
      <c r="E1876" s="8" t="inlineStr">
        <is>
          <t>https://www.instagram.com/p/DcFl7SDI2ZH/</t>
        </is>
      </c>
      <c r="F1876" s="4" t="inlineStr">
        <is>
          <t>@flexi.only</t>
        </is>
      </c>
      <c r="G1876" s="4" t="inlineStr">
        <is>
          <t>阿杰馬爾        ☯</t>
        </is>
      </c>
      <c r="H1876" s="6" t="inlineStr">
        <is>
          <t>💥</t>
        </is>
      </c>
      <c r="I1876" s="4" t="inlineStr">
        <is>
          <t>2026-08-16 04:26:39</t>
        </is>
      </c>
      <c r="J1876" s="9" t="n">
        <v>2</v>
      </c>
    </row>
    <row r="1877" ht="22" customHeight="1">
      <c r="A1877" s="4" t="n">
        <v>1875</v>
      </c>
      <c r="B1877" s="16" t="inlineStr">
        <is>
          <t>ufcindia</t>
        </is>
      </c>
      <c r="C1877" s="4" t="inlineStr">
        <is>
          <t>@ufcindia</t>
        </is>
      </c>
      <c r="D1877" s="6" t="inlineStr">
        <is>
          <t>#AndStill at the top of the food chain! 😤🦅</t>
        </is>
      </c>
      <c r="E1877" s="8" t="inlineStr">
        <is>
          <t>https://www.instagram.com/p/DcFl7SDI2ZH/</t>
        </is>
      </c>
      <c r="F1877" s="4" t="inlineStr">
        <is>
          <t>@gor4v_</t>
        </is>
      </c>
      <c r="G1877" s="4" t="inlineStr">
        <is>
          <t>𝐆 𝐎 𝐑 𝐕</t>
        </is>
      </c>
      <c r="H1877" s="6" t="inlineStr">
        <is>
          <t>#andstill 👑</t>
        </is>
      </c>
      <c r="I1877" s="4" t="inlineStr">
        <is>
          <t>2026-08-16 04:27:41</t>
        </is>
      </c>
      <c r="J1877" s="9" t="n">
        <v>1</v>
      </c>
    </row>
    <row r="1878" ht="22" customHeight="1">
      <c r="A1878" s="4" t="n">
        <v>1876</v>
      </c>
      <c r="B1878" s="16" t="inlineStr">
        <is>
          <t>ufcindia</t>
        </is>
      </c>
      <c r="C1878" s="4" t="inlineStr">
        <is>
          <t>@ufcindia</t>
        </is>
      </c>
      <c r="D1878" s="6" t="inlineStr">
        <is>
          <t>#AndStill at the top of the food chain! 😤🦅</t>
        </is>
      </c>
      <c r="E1878" s="8" t="inlineStr">
        <is>
          <t>https://www.instagram.com/p/DcFl7SDI2ZH/</t>
        </is>
      </c>
      <c r="F1878" s="4" t="inlineStr">
        <is>
          <t>@sfaizal100</t>
        </is>
      </c>
      <c r="G1878" s="4" t="inlineStr">
        <is>
          <t>Faizal</t>
        </is>
      </c>
      <c r="H1878" s="6" t="inlineStr">
        <is>
          <t>🔥</t>
        </is>
      </c>
      <c r="I1878" s="4" t="inlineStr">
        <is>
          <t>2026-08-16 04:27:46</t>
        </is>
      </c>
      <c r="J1878" s="9" t="n">
        <v>1</v>
      </c>
    </row>
    <row r="1879" ht="22" customHeight="1">
      <c r="A1879" s="4" t="n">
        <v>1877</v>
      </c>
      <c r="B1879" s="16" t="inlineStr">
        <is>
          <t>ufcindia</t>
        </is>
      </c>
      <c r="C1879" s="4" t="inlineStr">
        <is>
          <t>@ufcindia</t>
        </is>
      </c>
      <c r="D1879" s="6" t="inlineStr">
        <is>
          <t>#AndStill at the top of the food chain! 😤🦅</t>
        </is>
      </c>
      <c r="E1879" s="8" t="inlineStr">
        <is>
          <t>https://www.instagram.com/p/DcFl7SDI2ZH/</t>
        </is>
      </c>
      <c r="F1879" s="4" t="inlineStr">
        <is>
          <t>@jaidansari.07</t>
        </is>
      </c>
      <c r="G1879" s="4" t="inlineStr">
        <is>
          <t>ᴊ ᴀ ع ᴅ</t>
        </is>
      </c>
      <c r="H1879" s="6" t="inlineStr">
        <is>
          <t>🔥</t>
        </is>
      </c>
      <c r="I1879" s="4" t="inlineStr">
        <is>
          <t>2026-08-16 04:23:45</t>
        </is>
      </c>
      <c r="J1879" s="9" t="n">
        <v>2</v>
      </c>
    </row>
    <row r="1880" ht="22" customHeight="1">
      <c r="A1880" s="4" t="n">
        <v>1878</v>
      </c>
      <c r="B1880" s="16" t="inlineStr">
        <is>
          <t>ufcindia</t>
        </is>
      </c>
      <c r="C1880" s="4" t="inlineStr">
        <is>
          <t>@ufcindia</t>
        </is>
      </c>
      <c r="D1880" s="6" t="inlineStr">
        <is>
          <t>#AndStill at the top of the food chain! 😤🦅</t>
        </is>
      </c>
      <c r="E1880" s="8" t="inlineStr">
        <is>
          <t>https://www.instagram.com/p/DcFl7SDI2ZH/</t>
        </is>
      </c>
      <c r="F1880" s="4" t="inlineStr">
        <is>
          <t>@_s_4_nu_</t>
        </is>
      </c>
      <c r="G1880" s="4" t="inlineStr">
        <is>
          <t>•Ꭶꪋ𝐧𝑢•</t>
        </is>
      </c>
      <c r="H1880" s="6" t="inlineStr">
        <is>
          <t>🔥</t>
        </is>
      </c>
      <c r="I1880" s="4" t="inlineStr">
        <is>
          <t>2026-08-16 04:23:40</t>
        </is>
      </c>
      <c r="J1880" s="9" t="n">
        <v>2</v>
      </c>
    </row>
    <row r="1881" ht="22" customHeight="1">
      <c r="A1881" s="4" t="n">
        <v>1879</v>
      </c>
      <c r="B1881" s="16" t="inlineStr">
        <is>
          <t>ufcindia</t>
        </is>
      </c>
      <c r="C1881" s="4" t="inlineStr">
        <is>
          <t>@ufcindia</t>
        </is>
      </c>
      <c r="D1881" s="6" t="inlineStr">
        <is>
          <t>#AndStill at the top of the food chain! 😤🦅</t>
        </is>
      </c>
      <c r="E1881" s="8" t="inlineStr">
        <is>
          <t>https://www.instagram.com/p/DcFl7SDI2ZH/</t>
        </is>
      </c>
      <c r="F1881" s="4" t="inlineStr">
        <is>
          <t>@samvoidz_55</t>
        </is>
      </c>
      <c r="G1881" s="4" t="inlineStr">
        <is>
          <t>SAMEER⚰️🕸️</t>
        </is>
      </c>
      <c r="H1881" s="6" t="inlineStr">
        <is>
          <t>Islam ❤️🔥</t>
        </is>
      </c>
      <c r="I1881" s="4" t="inlineStr">
        <is>
          <t>2026-08-16 04:23:43</t>
        </is>
      </c>
      <c r="J1881" s="9" t="n">
        <v>3</v>
      </c>
    </row>
    <row r="1882" ht="22" customHeight="1">
      <c r="A1882" s="4" t="n">
        <v>1880</v>
      </c>
      <c r="B1882" s="16" t="inlineStr">
        <is>
          <t>ufcindia</t>
        </is>
      </c>
      <c r="C1882" s="4" t="inlineStr">
        <is>
          <t>@ufcindia</t>
        </is>
      </c>
      <c r="D1882" s="6" t="inlineStr">
        <is>
          <t>#AndStill at the top of the food chain! 😤🦅</t>
        </is>
      </c>
      <c r="E1882" s="8" t="inlineStr">
        <is>
          <t>https://www.instagram.com/p/DcFl7SDI2ZH/</t>
        </is>
      </c>
      <c r="F1882" s="4" t="inlineStr">
        <is>
          <t>@mrpushpendrasinghr</t>
        </is>
      </c>
      <c r="G1882" s="4" t="inlineStr">
        <is>
          <t>पुष्पेंद्र सिंह राजपूत 🦅</t>
        </is>
      </c>
      <c r="H1882" s="6" t="inlineStr">
        <is>
          <t>Goat 😍</t>
        </is>
      </c>
      <c r="I1882" s="4" t="inlineStr">
        <is>
          <t>2026-08-16 04:23:39</t>
        </is>
      </c>
      <c r="J1882" s="9" t="n">
        <v>5</v>
      </c>
    </row>
    <row r="1883" ht="22" customHeight="1">
      <c r="A1883" s="4" t="n">
        <v>1881</v>
      </c>
      <c r="B1883" s="16" t="inlineStr">
        <is>
          <t>ufcindia</t>
        </is>
      </c>
      <c r="C1883" s="4" t="inlineStr">
        <is>
          <t>@ufcindia</t>
        </is>
      </c>
      <c r="D1883" s="6" t="inlineStr">
        <is>
          <t>#AndStill at the top of the food chain! 😤🦅</t>
        </is>
      </c>
      <c r="E1883" s="8" t="inlineStr">
        <is>
          <t>https://www.instagram.com/p/DcFl7SDI2ZH/</t>
        </is>
      </c>
      <c r="F1883" s="4" t="inlineStr">
        <is>
          <t>@jaidansari.07</t>
        </is>
      </c>
      <c r="G1883" s="4" t="inlineStr">
        <is>
          <t>ᴊ ᴀ ع ᴅ</t>
        </is>
      </c>
      <c r="H1883" s="6" t="inlineStr">
        <is>
          <t>Goat</t>
        </is>
      </c>
      <c r="I1883" s="4" t="inlineStr">
        <is>
          <t>2026-08-16 04:23:51</t>
        </is>
      </c>
      <c r="J1883" s="9" t="n">
        <v>2</v>
      </c>
    </row>
    <row r="1884" ht="22" customHeight="1">
      <c r="A1884" s="4" t="n">
        <v>1882</v>
      </c>
      <c r="B1884" s="16" t="inlineStr">
        <is>
          <t>ufcindia</t>
        </is>
      </c>
      <c r="C1884" s="4" t="inlineStr">
        <is>
          <t>@ufcindia</t>
        </is>
      </c>
      <c r="D1884" s="6" t="inlineStr">
        <is>
          <t>#AndStill at the top of the food chain! 😤🦅</t>
        </is>
      </c>
      <c r="E1884" s="8" t="inlineStr">
        <is>
          <t>https://www.instagram.com/p/DcFl7SDI2ZH/</t>
        </is>
      </c>
      <c r="F1884" s="4" t="inlineStr">
        <is>
          <t>@fezone590</t>
        </is>
      </c>
      <c r="G1884" s="4" t="inlineStr">
        <is>
          <t>tulsi</t>
        </is>
      </c>
      <c r="H1884" s="6" t="inlineStr">
        <is>
          <t>🔥🔥damn</t>
        </is>
      </c>
      <c r="I1884" s="4" t="inlineStr">
        <is>
          <t>2026-08-16 04:23:43</t>
        </is>
      </c>
      <c r="J1884" s="9" t="n">
        <v>4</v>
      </c>
    </row>
    <row r="1885" ht="22" customHeight="1">
      <c r="A1885" s="4" t="n">
        <v>1883</v>
      </c>
      <c r="B1885" s="16" t="inlineStr">
        <is>
          <t>ufcindia</t>
        </is>
      </c>
      <c r="C1885" s="4" t="inlineStr">
        <is>
          <t>@ufcindia</t>
        </is>
      </c>
      <c r="D1885" s="6" t="inlineStr">
        <is>
          <t>#AndStill at the top of the food chain! 😤🦅</t>
        </is>
      </c>
      <c r="E1885" s="8" t="inlineStr">
        <is>
          <t>https://www.instagram.com/p/DcFl7SDI2ZH/</t>
        </is>
      </c>
      <c r="F1885" s="4" t="inlineStr">
        <is>
          <t>@hafiz_habib007</t>
        </is>
      </c>
      <c r="G1885" s="4" t="inlineStr">
        <is>
          <t>M Habib Butt</t>
        </is>
      </c>
      <c r="H1885" s="6" t="inlineStr">
        <is>
          <t>​"A Muslim never gives up."...🐐❤️🙌</t>
        </is>
      </c>
      <c r="I1885" s="4" t="inlineStr">
        <is>
          <t>2026-08-18 06:45:08</t>
        </is>
      </c>
      <c r="J1885" s="9" t="n">
        <v>0</v>
      </c>
    </row>
    <row r="1886" ht="22" customHeight="1">
      <c r="A1886" s="4" t="n">
        <v>1884</v>
      </c>
      <c r="B1886" s="16" t="inlineStr">
        <is>
          <t>ufcindia</t>
        </is>
      </c>
      <c r="C1886" s="4" t="inlineStr">
        <is>
          <t>@ufcindia</t>
        </is>
      </c>
      <c r="D1886" s="6" t="inlineStr">
        <is>
          <t>#AndStill at the top of the food chain! 😤🦅</t>
        </is>
      </c>
      <c r="E1886" s="8" t="inlineStr">
        <is>
          <t>https://www.instagram.com/p/DcFl7SDI2ZH/</t>
        </is>
      </c>
      <c r="F1886" s="4" t="inlineStr">
        <is>
          <t>@abdmuhammad999</t>
        </is>
      </c>
      <c r="G1886" s="4" t="inlineStr">
        <is>
          <t>abdmuhammad999</t>
        </is>
      </c>
      <c r="H1886" s="6" t="inlineStr"/>
      <c r="I1886" s="4" t="inlineStr">
        <is>
          <t>2026-08-18 03:58:58</t>
        </is>
      </c>
      <c r="J1886" s="9" t="n">
        <v>0</v>
      </c>
    </row>
    <row r="1887" ht="22" customHeight="1">
      <c r="A1887" s="4" t="n">
        <v>1885</v>
      </c>
      <c r="B1887" s="16" t="inlineStr">
        <is>
          <t>ufcindia</t>
        </is>
      </c>
      <c r="C1887" s="4" t="inlineStr">
        <is>
          <t>@ufcindia</t>
        </is>
      </c>
      <c r="D1887" s="6" t="inlineStr">
        <is>
          <t>#AndStill at the top of the food chain! 😤🦅</t>
        </is>
      </c>
      <c r="E1887" s="8" t="inlineStr">
        <is>
          <t>https://www.instagram.com/p/DcFl7SDI2ZH/</t>
        </is>
      </c>
      <c r="F1887" s="4" t="inlineStr">
        <is>
          <t>@nazir__shaikh.16</t>
        </is>
      </c>
      <c r="G1887" s="4" t="inlineStr"/>
      <c r="H1887" s="6" t="inlineStr">
        <is>
          <t>🐐🐐</t>
        </is>
      </c>
      <c r="I1887" s="4" t="inlineStr">
        <is>
          <t>2026-08-17 10:08:25</t>
        </is>
      </c>
      <c r="J1887" s="9" t="n">
        <v>0</v>
      </c>
    </row>
    <row r="1888" ht="22" customHeight="1">
      <c r="A1888" s="4" t="n">
        <v>1886</v>
      </c>
      <c r="B1888" s="16" t="inlineStr">
        <is>
          <t>ufcindia</t>
        </is>
      </c>
      <c r="C1888" s="4" t="inlineStr">
        <is>
          <t>@ufcindia</t>
        </is>
      </c>
      <c r="D1888" s="6" t="inlineStr">
        <is>
          <t>#AndStill at the top of the food chain! 😤🦅</t>
        </is>
      </c>
      <c r="E1888" s="8" t="inlineStr">
        <is>
          <t>https://www.instagram.com/p/DcFl7SDI2ZH/</t>
        </is>
      </c>
      <c r="F1888" s="4" t="inlineStr">
        <is>
          <t>@navee_d964</t>
        </is>
      </c>
      <c r="G1888" s="4" t="inlineStr">
        <is>
          <t>maqbool</t>
        </is>
      </c>
      <c r="H1888" s="6" t="inlineStr">
        <is>
          <t>🐐 goat</t>
        </is>
      </c>
      <c r="I1888" s="4" t="inlineStr">
        <is>
          <t>2026-08-17 08:21:22</t>
        </is>
      </c>
      <c r="J1888" s="9" t="n">
        <v>0</v>
      </c>
    </row>
    <row r="1889" ht="22" customHeight="1">
      <c r="A1889" s="4" t="n">
        <v>1887</v>
      </c>
      <c r="B1889" s="16" t="inlineStr">
        <is>
          <t>ufcindia</t>
        </is>
      </c>
      <c r="C1889" s="4" t="inlineStr">
        <is>
          <t>@ufcindia</t>
        </is>
      </c>
      <c r="D1889" s="6" t="inlineStr">
        <is>
          <t>#AndStill at the top of the food chain! 😤🦅</t>
        </is>
      </c>
      <c r="E1889" s="8" t="inlineStr">
        <is>
          <t>https://www.instagram.com/p/DcFl7SDI2ZH/</t>
        </is>
      </c>
      <c r="F1889" s="4" t="inlineStr">
        <is>
          <t>@_ahryd_</t>
        </is>
      </c>
      <c r="G1889" s="4" t="inlineStr">
        <is>
          <t>Ноэй Ахад</t>
        </is>
      </c>
      <c r="H1889" s="6" t="inlineStr"/>
      <c r="I1889" s="4" t="inlineStr">
        <is>
          <t>2026-08-17 07:49:34</t>
        </is>
      </c>
      <c r="J1889" s="9" t="n">
        <v>0</v>
      </c>
    </row>
    <row r="1890" ht="22" customHeight="1">
      <c r="A1890" s="4" t="n">
        <v>1888</v>
      </c>
      <c r="B1890" s="16" t="inlineStr">
        <is>
          <t>ufcindia</t>
        </is>
      </c>
      <c r="C1890" s="4" t="inlineStr">
        <is>
          <t>@ufcindia</t>
        </is>
      </c>
      <c r="D1890" s="6" t="inlineStr">
        <is>
          <t>#AndStill at the top of the food chain! 😤🦅</t>
        </is>
      </c>
      <c r="E1890" s="8" t="inlineStr">
        <is>
          <t>https://www.instagram.com/p/DcFl7SDI2ZH/</t>
        </is>
      </c>
      <c r="F1890" s="4" t="inlineStr">
        <is>
          <t>@guyz900</t>
        </is>
      </c>
      <c r="G1890" s="4" t="inlineStr">
        <is>
          <t>peace full spiral galaxy</t>
        </is>
      </c>
      <c r="H1890" s="6" t="inlineStr">
        <is>
          <t>🔥🔥🔥🔥🔥🔥🔥🔥🔥🔥</t>
        </is>
      </c>
      <c r="I1890" s="4" t="inlineStr">
        <is>
          <t>2026-08-16 19:11:53</t>
        </is>
      </c>
      <c r="J1890" s="9" t="n">
        <v>0</v>
      </c>
    </row>
    <row r="1891" ht="22" customHeight="1">
      <c r="A1891" s="4" t="n">
        <v>1889</v>
      </c>
      <c r="B1891" s="16" t="inlineStr">
        <is>
          <t>ufcindia</t>
        </is>
      </c>
      <c r="C1891" s="4" t="inlineStr">
        <is>
          <t>@ufcindia</t>
        </is>
      </c>
      <c r="D1891" s="6" t="inlineStr">
        <is>
          <t>#AndStill at the top of the food chain! 😤🦅</t>
        </is>
      </c>
      <c r="E1891" s="8" t="inlineStr">
        <is>
          <t>https://www.instagram.com/p/DcFl7SDI2ZH/</t>
        </is>
      </c>
      <c r="F1891" s="4" t="inlineStr">
        <is>
          <t>@mannar_mathayyy</t>
        </is>
      </c>
      <c r="G1891" s="4" t="inlineStr">
        <is>
          <t>رمیسکھن</t>
        </is>
      </c>
      <c r="H1891" s="6" t="inlineStr">
        <is>
          <t>😍❤️🇮🇳✊💪</t>
        </is>
      </c>
      <c r="I1891" s="4" t="inlineStr">
        <is>
          <t>2026-08-16 17:56:05</t>
        </is>
      </c>
      <c r="J1891" s="9" t="n">
        <v>0</v>
      </c>
    </row>
    <row r="1892" ht="22" customHeight="1">
      <c r="A1892" s="4" t="n">
        <v>1890</v>
      </c>
      <c r="B1892" s="16" t="inlineStr">
        <is>
          <t>ufcindia</t>
        </is>
      </c>
      <c r="C1892" s="4" t="inlineStr">
        <is>
          <t>@ufcindia</t>
        </is>
      </c>
      <c r="D1892" s="6" t="inlineStr">
        <is>
          <t>#AndStill at the top of the food chain! 😤🦅</t>
        </is>
      </c>
      <c r="E1892" s="8" t="inlineStr">
        <is>
          <t>https://www.instagram.com/p/DcFl7SDI2ZH/</t>
        </is>
      </c>
      <c r="F1892" s="4" t="inlineStr">
        <is>
          <t>@shai.k2085</t>
        </is>
      </c>
      <c r="G1892" s="4" t="inlineStr">
        <is>
          <t>Imran Shaikh</t>
        </is>
      </c>
      <c r="H1892" s="6" t="inlineStr">
        <is>
          <t>🐐</t>
        </is>
      </c>
      <c r="I1892" s="4" t="inlineStr">
        <is>
          <t>2026-08-16 15:49:42</t>
        </is>
      </c>
      <c r="J1892" s="9" t="n">
        <v>0</v>
      </c>
    </row>
    <row r="1893" ht="22" customHeight="1">
      <c r="A1893" s="4" t="n">
        <v>1891</v>
      </c>
      <c r="B1893" s="16" t="inlineStr">
        <is>
          <t>ufcindia</t>
        </is>
      </c>
      <c r="C1893" s="4" t="inlineStr">
        <is>
          <t>@ufcindia</t>
        </is>
      </c>
      <c r="D1893" s="6" t="inlineStr">
        <is>
          <t>#AndStill at the top of the food chain! 😤🦅</t>
        </is>
      </c>
      <c r="E1893" s="8" t="inlineStr">
        <is>
          <t>https://www.instagram.com/p/DcFl7SDI2ZH/</t>
        </is>
      </c>
      <c r="F1893" s="4" t="inlineStr">
        <is>
          <t>@dearhenry.20</t>
        </is>
      </c>
      <c r="G1893" s="4" t="inlineStr">
        <is>
          <t>👑 ਮੇਹਰਾਨ ਪਠਾਨ 🔥</t>
        </is>
      </c>
      <c r="H1893" s="6" t="inlineStr">
        <is>
          <t>Allah hu akbar ☝️ islam brother winner alhumdulilla 💪🙌🇮🇳🫶</t>
        </is>
      </c>
      <c r="I1893" s="4" t="inlineStr">
        <is>
          <t>2026-08-16 15:27:55</t>
        </is>
      </c>
      <c r="J1893" s="9" t="n">
        <v>0</v>
      </c>
    </row>
    <row r="1894" ht="22" customHeight="1">
      <c r="A1894" s="4" t="n">
        <v>1892</v>
      </c>
      <c r="B1894" s="16" t="inlineStr">
        <is>
          <t>ufcindia</t>
        </is>
      </c>
      <c r="C1894" s="4" t="inlineStr">
        <is>
          <t>@ufcindia</t>
        </is>
      </c>
      <c r="D1894" s="6" t="inlineStr">
        <is>
          <t>#AndStill at the top of the food chain! 😤🦅</t>
        </is>
      </c>
      <c r="E1894" s="8" t="inlineStr">
        <is>
          <t>https://www.instagram.com/p/DcFl7SDI2ZH/</t>
        </is>
      </c>
      <c r="F1894" s="4" t="inlineStr">
        <is>
          <t>@mohd_ahmad017</t>
        </is>
      </c>
      <c r="G1894" s="4" t="inlineStr">
        <is>
          <t>Mohd Ahmad</t>
        </is>
      </c>
      <c r="H1894" s="6" t="inlineStr">
        <is>
          <t>The ufc 🐐🐐🐐</t>
        </is>
      </c>
      <c r="I1894" s="4" t="inlineStr">
        <is>
          <t>2026-08-16 15:15:57</t>
        </is>
      </c>
      <c r="J1894" s="9" t="n">
        <v>0</v>
      </c>
    </row>
    <row r="1895" ht="22" customHeight="1">
      <c r="A1895" s="4" t="n">
        <v>1893</v>
      </c>
      <c r="B1895" s="16" t="inlineStr">
        <is>
          <t>ufcindia</t>
        </is>
      </c>
      <c r="C1895" s="4" t="inlineStr">
        <is>
          <t>@ufcindia</t>
        </is>
      </c>
      <c r="D1895" s="6" t="inlineStr">
        <is>
          <t>#AndStill at the top of the food chain! 😤🦅</t>
        </is>
      </c>
      <c r="E1895" s="8" t="inlineStr">
        <is>
          <t>https://www.instagram.com/p/DcFl7SDI2ZH/</t>
        </is>
      </c>
      <c r="F1895" s="4" t="inlineStr">
        <is>
          <t>@syed_gulfan_ali_shah</t>
        </is>
      </c>
      <c r="G1895" s="4" t="inlineStr">
        <is>
          <t>Syed Gulfan Ali Shah</t>
        </is>
      </c>
      <c r="H1895" s="6" t="inlineStr">
        <is>
          <t>🐐🐐🐐🐐نعرہءتکبیر، اللہ اکبر</t>
        </is>
      </c>
      <c r="I1895" s="4" t="inlineStr">
        <is>
          <t>2026-08-16 14:24:54</t>
        </is>
      </c>
      <c r="J1895" s="9" t="n">
        <v>0</v>
      </c>
    </row>
    <row r="1896" ht="22" customHeight="1">
      <c r="A1896" s="4" t="n">
        <v>1894</v>
      </c>
      <c r="B1896" s="16" t="inlineStr">
        <is>
          <t>ufcindia</t>
        </is>
      </c>
      <c r="C1896" s="4" t="inlineStr">
        <is>
          <t>@ufcindia</t>
        </is>
      </c>
      <c r="D1896" s="6" t="inlineStr">
        <is>
          <t>#AndStill at the top of the food chain! 😤🦅</t>
        </is>
      </c>
      <c r="E1896" s="8" t="inlineStr">
        <is>
          <t>https://www.instagram.com/p/DcFl7SDI2ZH/</t>
        </is>
      </c>
      <c r="F1896" s="4" t="inlineStr">
        <is>
          <t>@justinxreal2</t>
        </is>
      </c>
      <c r="G1896" s="4" t="inlineStr"/>
      <c r="H1896" s="6" t="inlineStr">
        <is>
          <t>Baap h Islam tumhara</t>
        </is>
      </c>
      <c r="I1896" s="4" t="inlineStr">
        <is>
          <t>2026-08-16 14:16:30</t>
        </is>
      </c>
      <c r="J1896" s="9" t="n">
        <v>0</v>
      </c>
    </row>
    <row r="1897" ht="22" customHeight="1">
      <c r="A1897" s="4" t="n">
        <v>1895</v>
      </c>
      <c r="B1897" s="16" t="inlineStr">
        <is>
          <t>ufcindia</t>
        </is>
      </c>
      <c r="C1897" s="4" t="inlineStr">
        <is>
          <t>@ufcindia</t>
        </is>
      </c>
      <c r="D1897" s="6" t="inlineStr">
        <is>
          <t>#AndStill at the top of the food chain! 😤🦅</t>
        </is>
      </c>
      <c r="E1897" s="8" t="inlineStr">
        <is>
          <t>https://www.instagram.com/p/DcFl7SDI2ZH/</t>
        </is>
      </c>
      <c r="F1897" s="4" t="inlineStr">
        <is>
          <t>@justinxreal2</t>
        </is>
      </c>
      <c r="G1897" s="4" t="inlineStr"/>
      <c r="H1897" s="6" t="inlineStr">
        <is>
          <t>Sale itne gaddar hai inho ne Islam k khilaf k post Kiya tha.. delete krdiye haram khoro n</t>
        </is>
      </c>
      <c r="I1897" s="4" t="inlineStr">
        <is>
          <t>2026-08-16 14:16:02</t>
        </is>
      </c>
      <c r="J1897" s="9" t="n">
        <v>0</v>
      </c>
    </row>
    <row r="1898" ht="22" customHeight="1">
      <c r="A1898" s="4" t="n">
        <v>1896</v>
      </c>
      <c r="B1898" s="16" t="inlineStr">
        <is>
          <t>ufcindia</t>
        </is>
      </c>
      <c r="C1898" s="4" t="inlineStr">
        <is>
          <t>@ufcindia</t>
        </is>
      </c>
      <c r="D1898" s="6" t="inlineStr">
        <is>
          <t>#AndStill at the top of the food chain! 😤🦅</t>
        </is>
      </c>
      <c r="E1898" s="8" t="inlineStr">
        <is>
          <t>https://www.instagram.com/p/DcFl7SDI2ZH/</t>
        </is>
      </c>
      <c r="F1898" s="4" t="inlineStr">
        <is>
          <t>@abubakr_butt</t>
        </is>
      </c>
      <c r="G1898" s="4" t="inlineStr">
        <is>
          <t>Abubakar Butt</t>
        </is>
      </c>
      <c r="H1898" s="6" t="inlineStr">
        <is>
          <t>Champ 🔥🔥🔥</t>
        </is>
      </c>
      <c r="I1898" s="4" t="inlineStr">
        <is>
          <t>2026-08-16 13:05:12</t>
        </is>
      </c>
      <c r="J1898" s="9" t="n">
        <v>0</v>
      </c>
    </row>
    <row r="1899" ht="22" customHeight="1">
      <c r="A1899" s="4" t="n">
        <v>1897</v>
      </c>
      <c r="B1899" s="16" t="inlineStr">
        <is>
          <t>ufcindia</t>
        </is>
      </c>
      <c r="C1899" s="4" t="inlineStr">
        <is>
          <t>@ufcindia</t>
        </is>
      </c>
      <c r="D1899" s="6" t="inlineStr">
        <is>
          <t>#AndStill at the top of the food chain! 😤🦅</t>
        </is>
      </c>
      <c r="E1899" s="8" t="inlineStr">
        <is>
          <t>https://www.instagram.com/p/DcFl7SDI2ZH/</t>
        </is>
      </c>
      <c r="F1899" s="4" t="inlineStr">
        <is>
          <t>@anastasia_kazanceva98</t>
        </is>
      </c>
      <c r="G1899" s="4" t="inlineStr">
        <is>
          <t>Анастасия Казанцева</t>
        </is>
      </c>
      <c r="H1899" s="6" t="inlineStr">
        <is>
          <t>🔥</t>
        </is>
      </c>
      <c r="I1899" s="4" t="inlineStr">
        <is>
          <t>2026-08-16 12:54:35</t>
        </is>
      </c>
      <c r="J1899" s="9" t="n">
        <v>0</v>
      </c>
    </row>
    <row r="1900" ht="22" customHeight="1">
      <c r="A1900" s="4" t="n">
        <v>1898</v>
      </c>
      <c r="B1900" s="16" t="inlineStr">
        <is>
          <t>ufcindia</t>
        </is>
      </c>
      <c r="C1900" s="4" t="inlineStr">
        <is>
          <t>@ufcindia</t>
        </is>
      </c>
      <c r="D1900" s="6" t="inlineStr">
        <is>
          <t>#AndStill at the top of the food chain! 😤🦅</t>
        </is>
      </c>
      <c r="E1900" s="8" t="inlineStr">
        <is>
          <t>https://www.instagram.com/p/DcFl7SDI2ZH/</t>
        </is>
      </c>
      <c r="F1900" s="4" t="inlineStr">
        <is>
          <t>@_shaikh_awaiz__</t>
        </is>
      </c>
      <c r="G1900" s="4" t="inlineStr">
        <is>
          <t>Awaiz Pasha Pasha</t>
        </is>
      </c>
      <c r="H1900" s="6" t="inlineStr"/>
      <c r="I1900" s="4" t="inlineStr">
        <is>
          <t>2026-08-16 12:49:44</t>
        </is>
      </c>
      <c r="J1900" s="9" t="n">
        <v>0</v>
      </c>
    </row>
    <row r="1901" ht="22" customHeight="1">
      <c r="A1901" s="4" t="n">
        <v>1899</v>
      </c>
      <c r="B1901" s="16" t="inlineStr">
        <is>
          <t>ufcindia</t>
        </is>
      </c>
      <c r="C1901" s="4" t="inlineStr">
        <is>
          <t>@ufcindia</t>
        </is>
      </c>
      <c r="D1901" s="6" t="inlineStr">
        <is>
          <t>#AndStill at the top of the food chain! 😤🦅</t>
        </is>
      </c>
      <c r="E1901" s="8" t="inlineStr">
        <is>
          <t>https://www.instagram.com/p/DcFl7SDI2ZH/</t>
        </is>
      </c>
      <c r="F1901" s="4" t="inlineStr">
        <is>
          <t>@asif_khan_01</t>
        </is>
      </c>
      <c r="G1901" s="4" t="inlineStr">
        <is>
          <t>Asif Khan 🤴</t>
        </is>
      </c>
      <c r="H1901" s="6" t="inlineStr">
        <is>
          <t>❤️❤️❤️❤️</t>
        </is>
      </c>
      <c r="I1901" s="4" t="inlineStr">
        <is>
          <t>2026-08-16 11:22:51</t>
        </is>
      </c>
      <c r="J1901" s="9" t="n">
        <v>0</v>
      </c>
    </row>
    <row r="1902" ht="22" customHeight="1">
      <c r="A1902" s="4" t="n">
        <v>1900</v>
      </c>
      <c r="B1902" s="16" t="inlineStr">
        <is>
          <t>ufcindia</t>
        </is>
      </c>
      <c r="C1902" s="4" t="inlineStr">
        <is>
          <t>@ufcindia</t>
        </is>
      </c>
      <c r="D1902" s="6" t="inlineStr">
        <is>
          <t>#AndStill at the top of the food chain! 😤🦅</t>
        </is>
      </c>
      <c r="E1902" s="8" t="inlineStr">
        <is>
          <t>https://www.instagram.com/p/DcFl7SDI2ZH/</t>
        </is>
      </c>
      <c r="F1902" s="4" t="inlineStr">
        <is>
          <t>@j159065</t>
        </is>
      </c>
      <c r="G1902" s="4" t="inlineStr">
        <is>
          <t>j sayed</t>
        </is>
      </c>
      <c r="H1902" s="6" t="inlineStr">
        <is>
          <t>The 🐐  islam</t>
        </is>
      </c>
      <c r="I1902" s="4" t="inlineStr">
        <is>
          <t>2026-08-16 10:57:45</t>
        </is>
      </c>
      <c r="J1902" s="9" t="n">
        <v>0</v>
      </c>
    </row>
    <row r="1903" ht="22" customHeight="1">
      <c r="A1903" s="4" t="n">
        <v>1901</v>
      </c>
      <c r="B1903" s="16" t="inlineStr">
        <is>
          <t>ufcindia</t>
        </is>
      </c>
      <c r="C1903" s="4" t="inlineStr">
        <is>
          <t>@ufcindia</t>
        </is>
      </c>
      <c r="D1903" s="6" t="inlineStr">
        <is>
          <t>#AndStill at the top of the food chain! 😤🦅</t>
        </is>
      </c>
      <c r="E1903" s="8" t="inlineStr">
        <is>
          <t>https://www.instagram.com/p/DcFl7SDI2ZH/</t>
        </is>
      </c>
      <c r="F1903" s="4" t="inlineStr">
        <is>
          <t>@zubair_official302</t>
        </is>
      </c>
      <c r="G1903" s="4" t="inlineStr">
        <is>
          <t>Zubair Kkrr</t>
        </is>
      </c>
      <c r="H1903" s="6" t="inlineStr">
        <is>
          <t>🔥🔥❤️</t>
        </is>
      </c>
      <c r="I1903" s="4" t="inlineStr">
        <is>
          <t>2026-08-16 10:38:04</t>
        </is>
      </c>
      <c r="J1903" s="9" t="n">
        <v>0</v>
      </c>
    </row>
    <row r="1904" ht="22" customHeight="1">
      <c r="A1904" s="4" t="n">
        <v>1902</v>
      </c>
      <c r="B1904" s="16" t="inlineStr">
        <is>
          <t>ufcindia</t>
        </is>
      </c>
      <c r="C1904" s="4" t="inlineStr">
        <is>
          <t>@ufcindia</t>
        </is>
      </c>
      <c r="D1904" s="6" t="inlineStr">
        <is>
          <t>#AndStill at the top of the food chain! 😤🦅</t>
        </is>
      </c>
      <c r="E1904" s="8" t="inlineStr">
        <is>
          <t>https://www.instagram.com/p/DcFl7SDI2ZH/</t>
        </is>
      </c>
      <c r="F1904" s="4" t="inlineStr">
        <is>
          <t>@eva_ne09</t>
        </is>
      </c>
      <c r="G1904" s="4" t="inlineStr">
        <is>
          <t>Za🤴🏻hide😍</t>
        </is>
      </c>
      <c r="H1904" s="6" t="inlineStr">
        <is>
          <t>😍</t>
        </is>
      </c>
      <c r="I1904" s="4" t="inlineStr">
        <is>
          <t>2026-08-16 10:32:22</t>
        </is>
      </c>
      <c r="J1904" s="9" t="n">
        <v>0</v>
      </c>
    </row>
    <row r="1905" ht="22" customHeight="1">
      <c r="A1905" s="4" t="n">
        <v>1903</v>
      </c>
      <c r="B1905" s="16" t="inlineStr">
        <is>
          <t>ufcindia</t>
        </is>
      </c>
      <c r="C1905" s="4" t="inlineStr">
        <is>
          <t>@ufcindia</t>
        </is>
      </c>
      <c r="D1905" s="6" t="inlineStr">
        <is>
          <t>#AndStill at the top of the food chain! 😤🦅</t>
        </is>
      </c>
      <c r="E1905" s="8" t="inlineStr">
        <is>
          <t>https://www.instagram.com/p/DcFl7SDI2ZH/</t>
        </is>
      </c>
      <c r="F1905" s="4" t="inlineStr">
        <is>
          <t>@mynamesaify</t>
        </is>
      </c>
      <c r="G1905" s="4" t="inlineStr"/>
      <c r="H1905" s="6" t="inlineStr">
        <is>
          <t>ANDHBHAKTO KA BAAP HAR GAYA 😂 IAN GARRY</t>
        </is>
      </c>
      <c r="I1905" s="4" t="inlineStr">
        <is>
          <t>2026-08-16 10:29:50</t>
        </is>
      </c>
      <c r="J1905" s="9" t="n">
        <v>0</v>
      </c>
    </row>
    <row r="1906" ht="22" customHeight="1">
      <c r="A1906" s="4" t="n">
        <v>1904</v>
      </c>
      <c r="B1906" s="16" t="inlineStr">
        <is>
          <t>ufcindia</t>
        </is>
      </c>
      <c r="C1906" s="4" t="inlineStr">
        <is>
          <t>@ufcindia</t>
        </is>
      </c>
      <c r="D1906" s="6" t="inlineStr">
        <is>
          <t>#AndStill at the top of the food chain! 😤🦅</t>
        </is>
      </c>
      <c r="E1906" s="8" t="inlineStr">
        <is>
          <t>https://www.instagram.com/p/DcFl7SDI2ZH/</t>
        </is>
      </c>
      <c r="F1906" s="4" t="inlineStr">
        <is>
          <t>@aafak_pathan_12</t>
        </is>
      </c>
      <c r="G1906" s="4" t="inlineStr">
        <is>
          <t>Aafak Khan</t>
        </is>
      </c>
      <c r="H1906" s="6" t="inlineStr">
        <is>
          <t>Andhbhakto k baap ko pel diya 😂</t>
        </is>
      </c>
      <c r="I1906" s="4" t="inlineStr">
        <is>
          <t>2026-08-16 09:39:44</t>
        </is>
      </c>
      <c r="J1906" s="9" t="n">
        <v>0</v>
      </c>
    </row>
    <row r="1907" ht="22" customHeight="1">
      <c r="A1907" s="4" t="n">
        <v>1905</v>
      </c>
      <c r="B1907" s="16" t="inlineStr">
        <is>
          <t>ufcindia</t>
        </is>
      </c>
      <c r="C1907" s="4" t="inlineStr">
        <is>
          <t>@ufcindia</t>
        </is>
      </c>
      <c r="D1907" s="6" t="inlineStr">
        <is>
          <t>#AndStill at the top of the food chain! 😤🦅</t>
        </is>
      </c>
      <c r="E1907" s="8" t="inlineStr">
        <is>
          <t>https://www.instagram.com/p/DcFl7SDI2ZH/</t>
        </is>
      </c>
      <c r="F1907" s="4" t="inlineStr">
        <is>
          <t>@fareed_ansari__313</t>
        </is>
      </c>
      <c r="G1907" s="4" t="inlineStr">
        <is>
          <t>Fareed Ansari Up 17</t>
        </is>
      </c>
      <c r="H1907" s="6" t="inlineStr">
        <is>
          <t>🇮🇳❤️</t>
        </is>
      </c>
      <c r="I1907" s="4" t="inlineStr">
        <is>
          <t>2026-08-16 09:28:03</t>
        </is>
      </c>
      <c r="J1907" s="9" t="n">
        <v>0</v>
      </c>
    </row>
    <row r="1908" ht="22" customHeight="1">
      <c r="A1908" s="4" t="n">
        <v>1906</v>
      </c>
      <c r="B1908" s="16" t="inlineStr">
        <is>
          <t>ufcindia</t>
        </is>
      </c>
      <c r="C1908" s="4" t="inlineStr">
        <is>
          <t>@ufcindia</t>
        </is>
      </c>
      <c r="D1908" s="6" t="inlineStr">
        <is>
          <t>#AndStill at the top of the food chain! 😤🦅</t>
        </is>
      </c>
      <c r="E1908" s="8" t="inlineStr">
        <is>
          <t>https://www.instagram.com/p/DcFl7SDI2ZH/</t>
        </is>
      </c>
      <c r="F1908" s="4" t="inlineStr">
        <is>
          <t>@dip_on_insta</t>
        </is>
      </c>
      <c r="G1908" s="4" t="inlineStr">
        <is>
          <t>Dipranjan R</t>
        </is>
      </c>
      <c r="H1908" s="6" t="inlineStr">
        <is>
          <t>Here for all the Northie cow son bithc waaa crying and coping😂😂😂😂😂😂😂😂😂😂😂😂😂😂😂</t>
        </is>
      </c>
      <c r="I1908" s="4" t="inlineStr">
        <is>
          <t>2026-08-16 08:27:30</t>
        </is>
      </c>
      <c r="J1908" s="9" t="n">
        <v>0</v>
      </c>
    </row>
    <row r="1909" ht="22" customHeight="1">
      <c r="A1909" s="4" t="n">
        <v>1907</v>
      </c>
      <c r="B1909" s="16" t="inlineStr">
        <is>
          <t>ufcindia</t>
        </is>
      </c>
      <c r="C1909" s="4" t="inlineStr">
        <is>
          <t>@ufcindia</t>
        </is>
      </c>
      <c r="D1909" s="6" t="inlineStr">
        <is>
          <t>#AndStill at the top of the food chain! 😤🦅</t>
        </is>
      </c>
      <c r="E1909" s="8" t="inlineStr">
        <is>
          <t>https://www.instagram.com/p/DcFl7SDI2ZH/</t>
        </is>
      </c>
      <c r="F1909" s="4" t="inlineStr">
        <is>
          <t>@3llesed</t>
        </is>
      </c>
      <c r="G1909" s="4" t="inlineStr">
        <is>
          <t>𝕸𝖆𝖓𝖎𝖋𝖊𝖘𝖙𝖎𝖓𝖌!</t>
        </is>
      </c>
      <c r="H1909" s="6" t="inlineStr">
        <is>
          <t>Fucking Indian guy I hate you because you bad</t>
        </is>
      </c>
      <c r="I1909" s="4" t="inlineStr">
        <is>
          <t>2026-08-16 08:05:52</t>
        </is>
      </c>
      <c r="J1909" s="9" t="n">
        <v>0</v>
      </c>
    </row>
    <row r="1910" ht="22" customHeight="1">
      <c r="A1910" s="4" t="n">
        <v>1908</v>
      </c>
      <c r="B1910" s="16" t="inlineStr">
        <is>
          <t>ufcindia</t>
        </is>
      </c>
      <c r="C1910" s="4" t="inlineStr">
        <is>
          <t>@ufcindia</t>
        </is>
      </c>
      <c r="D1910" s="6" t="inlineStr">
        <is>
          <t>#AndStill at the top of the food chain! 😤🦅</t>
        </is>
      </c>
      <c r="E1910" s="8" t="inlineStr">
        <is>
          <t>https://www.instagram.com/p/DcFl7SDI2ZH/</t>
        </is>
      </c>
      <c r="F1910" s="4" t="inlineStr">
        <is>
          <t>@aaqibbhatt25</t>
        </is>
      </c>
      <c r="G1910" s="4" t="inlineStr">
        <is>
          <t>محمد عاقب بٹ</t>
        </is>
      </c>
      <c r="H1910" s="6" t="inlineStr">
        <is>
          <t>AND STILL❤️✨️💪</t>
        </is>
      </c>
      <c r="I1910" s="4" t="inlineStr">
        <is>
          <t>2026-08-16 07:48:24</t>
        </is>
      </c>
      <c r="J1910" s="9" t="n">
        <v>0</v>
      </c>
    </row>
    <row r="1911" ht="22" customHeight="1">
      <c r="A1911" s="4" t="n">
        <v>1909</v>
      </c>
      <c r="B1911" s="16" t="inlineStr">
        <is>
          <t>ufcindia</t>
        </is>
      </c>
      <c r="C1911" s="4" t="inlineStr">
        <is>
          <t>@ufcindia</t>
        </is>
      </c>
      <c r="D1911" s="6" t="inlineStr">
        <is>
          <t>#AndStill at the top of the food chain! 😤🦅</t>
        </is>
      </c>
      <c r="E1911" s="8" t="inlineStr">
        <is>
          <t>https://www.instagram.com/p/DcFl7SDI2ZH/</t>
        </is>
      </c>
      <c r="F1911" s="4" t="inlineStr">
        <is>
          <t>@caelisaamir</t>
        </is>
      </c>
      <c r="G1911" s="4" t="inlineStr">
        <is>
          <t>عامر</t>
        </is>
      </c>
      <c r="H1911" s="6" t="inlineStr"/>
      <c r="I1911" s="4" t="inlineStr">
        <is>
          <t>2026-08-16 07:41:20</t>
        </is>
      </c>
      <c r="J1911" s="9" t="n">
        <v>0</v>
      </c>
    </row>
    <row r="1912" ht="22" customHeight="1">
      <c r="A1912" s="4" t="n">
        <v>1910</v>
      </c>
      <c r="B1912" s="16" t="inlineStr">
        <is>
          <t>ufcindia</t>
        </is>
      </c>
      <c r="C1912" s="4" t="inlineStr">
        <is>
          <t>@ufcindia</t>
        </is>
      </c>
      <c r="D1912" s="6" t="inlineStr">
        <is>
          <t>#AndStill at the top of the food chain! 😤🦅</t>
        </is>
      </c>
      <c r="E1912" s="8" t="inlineStr">
        <is>
          <t>https://www.instagram.com/p/DcFl7SDI2ZH/</t>
        </is>
      </c>
      <c r="F1912" s="4" t="inlineStr">
        <is>
          <t>@shrey.ambi31</t>
        </is>
      </c>
      <c r="G1912" s="4" t="inlineStr">
        <is>
          <t>Shreyas Ambi</t>
        </is>
      </c>
      <c r="H1912" s="6" t="inlineStr">
        <is>
          <t>🔥🔥❤️</t>
        </is>
      </c>
      <c r="I1912" s="4" t="inlineStr">
        <is>
          <t>2026-08-16 07:13:57</t>
        </is>
      </c>
      <c r="J1912" s="9" t="n">
        <v>0</v>
      </c>
    </row>
    <row r="1913" ht="22" customHeight="1">
      <c r="A1913" s="4" t="n">
        <v>1911</v>
      </c>
      <c r="B1913" s="16" t="inlineStr">
        <is>
          <t>ufcindia</t>
        </is>
      </c>
      <c r="C1913" s="4" t="inlineStr">
        <is>
          <t>@ufcindia</t>
        </is>
      </c>
      <c r="D1913" s="6" t="inlineStr">
        <is>
          <t>#AndStill at the top of the food chain! 😤🦅</t>
        </is>
      </c>
      <c r="E1913" s="8" t="inlineStr">
        <is>
          <t>https://www.instagram.com/p/DcFl7SDI2ZH/</t>
        </is>
      </c>
      <c r="F1913" s="4" t="inlineStr">
        <is>
          <t>@rajputsk8821</t>
        </is>
      </c>
      <c r="G1913" s="4" t="inlineStr">
        <is>
          <t>Rajput Sk</t>
        </is>
      </c>
      <c r="H1913" s="6" t="inlineStr">
        <is>
          <t>Real champion🔥</t>
        </is>
      </c>
      <c r="I1913" s="4" t="inlineStr">
        <is>
          <t>2026-08-16 06:42:47</t>
        </is>
      </c>
      <c r="J1913" s="9" t="n">
        <v>0</v>
      </c>
    </row>
    <row r="1914" ht="22" customHeight="1">
      <c r="A1914" s="4" t="n">
        <v>1912</v>
      </c>
      <c r="B1914" s="16" t="inlineStr">
        <is>
          <t>ufcindia</t>
        </is>
      </c>
      <c r="C1914" s="4" t="inlineStr">
        <is>
          <t>@ufcindia</t>
        </is>
      </c>
      <c r="D1914" s="6" t="inlineStr">
        <is>
          <t>#AndStill at the top of the food chain! 😤🦅</t>
        </is>
      </c>
      <c r="E1914" s="8" t="inlineStr">
        <is>
          <t>https://www.instagram.com/p/DcFl7SDI2ZH/</t>
        </is>
      </c>
      <c r="F1914" s="4" t="inlineStr">
        <is>
          <t>@itz__naveed_</t>
        </is>
      </c>
      <c r="G1914" s="4" t="inlineStr">
        <is>
          <t>شیخ نوید_✨</t>
        </is>
      </c>
      <c r="H1914" s="6" t="inlineStr">
        <is>
          <t>Ufuhcnuiiyx h i igg. .gg g g..gg h g.g</t>
        </is>
      </c>
      <c r="I1914" s="4" t="inlineStr">
        <is>
          <t>2026-08-16 06:42:22</t>
        </is>
      </c>
      <c r="J1914" s="9" t="n">
        <v>0</v>
      </c>
    </row>
    <row r="1915" ht="22" customHeight="1">
      <c r="A1915" s="4" t="n">
        <v>1913</v>
      </c>
      <c r="B1915" s="16" t="inlineStr">
        <is>
          <t>ufcindia</t>
        </is>
      </c>
      <c r="C1915" s="4" t="inlineStr">
        <is>
          <t>@ufcindia</t>
        </is>
      </c>
      <c r="D1915" s="6" t="inlineStr">
        <is>
          <t>#AndStill at the top of the food chain! 😤🦅</t>
        </is>
      </c>
      <c r="E1915" s="8" t="inlineStr">
        <is>
          <t>https://www.instagram.com/p/DcFl7SDI2ZH/</t>
        </is>
      </c>
      <c r="F1915" s="4" t="inlineStr">
        <is>
          <t>@__rizzu.__</t>
        </is>
      </c>
      <c r="G1915" s="4" t="inlineStr">
        <is>
          <t>RIJWAN JAFAR ANSARI</t>
        </is>
      </c>
      <c r="H1915" s="6" t="inlineStr"/>
      <c r="I1915" s="4" t="inlineStr">
        <is>
          <t>2026-08-16 06:35:04</t>
        </is>
      </c>
      <c r="J1915" s="9" t="n">
        <v>0</v>
      </c>
    </row>
    <row r="1916" ht="22" customHeight="1">
      <c r="A1916" s="4" t="n">
        <v>1914</v>
      </c>
      <c r="B1916" s="16" t="inlineStr">
        <is>
          <t>ufcindia</t>
        </is>
      </c>
      <c r="C1916" s="4" t="inlineStr">
        <is>
          <t>@ufcindia</t>
        </is>
      </c>
      <c r="D1916" s="6" t="inlineStr">
        <is>
          <t>#AndStill at the top of the food chain! 😤🦅</t>
        </is>
      </c>
      <c r="E1916" s="8" t="inlineStr">
        <is>
          <t>https://www.instagram.com/p/DcFl7SDI2ZH/</t>
        </is>
      </c>
      <c r="F1916" s="4" t="inlineStr">
        <is>
          <t>@_ibnu_kasim</t>
        </is>
      </c>
      <c r="G1916" s="4" t="inlineStr">
        <is>
          <t>💎محمد اشرف</t>
        </is>
      </c>
      <c r="H1916" s="6" t="inlineStr">
        <is>
          <t>🔥🔥</t>
        </is>
      </c>
      <c r="I1916" s="4" t="inlineStr">
        <is>
          <t>2026-08-16 06:32:14</t>
        </is>
      </c>
      <c r="J1916" s="9" t="n">
        <v>0</v>
      </c>
    </row>
    <row r="1917" ht="22" customHeight="1">
      <c r="A1917" s="4" t="n">
        <v>1915</v>
      </c>
      <c r="B1917" s="16" t="inlineStr">
        <is>
          <t>ufcindia</t>
        </is>
      </c>
      <c r="C1917" s="4" t="inlineStr">
        <is>
          <t>@ufcindia</t>
        </is>
      </c>
      <c r="D1917" s="6" t="inlineStr">
        <is>
          <t>#AndStill at the top of the food chain! 😤🦅</t>
        </is>
      </c>
      <c r="E1917" s="8" t="inlineStr">
        <is>
          <t>https://www.instagram.com/p/DcFl7SDI2ZH/</t>
        </is>
      </c>
      <c r="F1917" s="4" t="inlineStr">
        <is>
          <t>@_bijit_buragohain_</t>
        </is>
      </c>
      <c r="G1917" s="4" t="inlineStr"/>
      <c r="H1917" s="6" t="inlineStr">
        <is>
          <t>🔥❤️</t>
        </is>
      </c>
      <c r="I1917" s="4" t="inlineStr">
        <is>
          <t>2026-08-16 06:29:20</t>
        </is>
      </c>
      <c r="J1917" s="9" t="n">
        <v>0</v>
      </c>
    </row>
    <row r="1918" ht="22" customHeight="1">
      <c r="A1918" s="4" t="n">
        <v>1916</v>
      </c>
      <c r="B1918" s="16" t="inlineStr">
        <is>
          <t>ufcindia</t>
        </is>
      </c>
      <c r="C1918" s="4" t="inlineStr">
        <is>
          <t>@ufcindia</t>
        </is>
      </c>
      <c r="D1918" s="6" t="inlineStr">
        <is>
          <t>#AndStill at the top of the food chain! 😤🦅</t>
        </is>
      </c>
      <c r="E1918" s="8" t="inlineStr">
        <is>
          <t>https://www.instagram.com/p/DcFl7SDI2ZH/</t>
        </is>
      </c>
      <c r="F1918" s="4" t="inlineStr">
        <is>
          <t>@mr_king_khan_20_07</t>
        </is>
      </c>
      <c r="G1918" s="4" t="inlineStr">
        <is>
          <t>( ⚔️ ) _ گفران</t>
        </is>
      </c>
      <c r="H1918" s="6" t="inlineStr"/>
      <c r="I1918" s="4" t="inlineStr">
        <is>
          <t>2026-08-16 06:26:50</t>
        </is>
      </c>
      <c r="J1918" s="9" t="n">
        <v>0</v>
      </c>
    </row>
    <row r="1919" ht="22" customHeight="1">
      <c r="A1919" s="4" t="n">
        <v>1917</v>
      </c>
      <c r="B1919" s="16" t="inlineStr">
        <is>
          <t>ufcindia</t>
        </is>
      </c>
      <c r="C1919" s="4" t="inlineStr">
        <is>
          <t>@ufcindia</t>
        </is>
      </c>
      <c r="D1919" s="6" t="inlineStr">
        <is>
          <t>#AndStill at the top of the food chain! 😤🦅</t>
        </is>
      </c>
      <c r="E1919" s="8" t="inlineStr">
        <is>
          <t>https://www.instagram.com/p/DcFl7SDI2ZH/</t>
        </is>
      </c>
      <c r="F1919" s="4" t="inlineStr">
        <is>
          <t>@teffsaz</t>
        </is>
      </c>
      <c r="G1919" s="4" t="inlineStr">
        <is>
          <t>deathx</t>
        </is>
      </c>
      <c r="H1919" s="6" t="inlineStr">
        <is>
          <t>29-0🔥29-1 👏🥊</t>
        </is>
      </c>
      <c r="I1919" s="4" t="inlineStr">
        <is>
          <t>2026-08-16 06:20:05</t>
        </is>
      </c>
      <c r="J1919" s="9" t="n">
        <v>0</v>
      </c>
    </row>
    <row r="1920" ht="22" customHeight="1">
      <c r="A1920" s="4" t="n">
        <v>1918</v>
      </c>
      <c r="B1920" s="16" t="inlineStr">
        <is>
          <t>ufcindia</t>
        </is>
      </c>
      <c r="C1920" s="4" t="inlineStr">
        <is>
          <t>@ufcindia</t>
        </is>
      </c>
      <c r="D1920" s="6" t="inlineStr">
        <is>
          <t>#AndStill at the top of the food chain! 😤🦅</t>
        </is>
      </c>
      <c r="E1920" s="8" t="inlineStr">
        <is>
          <t>https://www.instagram.com/p/DcFl7SDI2ZH/</t>
        </is>
      </c>
      <c r="F1920" s="4" t="inlineStr">
        <is>
          <t>@altaf_mallick_47</t>
        </is>
      </c>
      <c r="G1920" s="4" t="inlineStr">
        <is>
          <t>Jack Ameen</t>
        </is>
      </c>
      <c r="H1920" s="6" t="inlineStr">
        <is>
          <t>Only ansul jubli can beat Islam 🙌🙌🙌🙌 submition in 1st round only jubli can do this. 🔥🔥🔥</t>
        </is>
      </c>
      <c r="I1920" s="4" t="inlineStr">
        <is>
          <t>2026-08-16 06:18:40</t>
        </is>
      </c>
      <c r="J1920" s="9" t="n">
        <v>0</v>
      </c>
    </row>
    <row r="1921" ht="22" customHeight="1">
      <c r="A1921" s="4" t="n">
        <v>1919</v>
      </c>
      <c r="B1921" s="16" t="inlineStr">
        <is>
          <t>ufcindia</t>
        </is>
      </c>
      <c r="C1921" s="4" t="inlineStr">
        <is>
          <t>@ufcindia</t>
        </is>
      </c>
      <c r="D1921" s="6" t="inlineStr">
        <is>
          <t>#AndStill at the top of the food chain! 😤🦅</t>
        </is>
      </c>
      <c r="E1921" s="8" t="inlineStr">
        <is>
          <t>https://www.instagram.com/p/DcFl7SDI2ZH/</t>
        </is>
      </c>
      <c r="F1921" s="4" t="inlineStr">
        <is>
          <t>@shahrukhh08</t>
        </is>
      </c>
      <c r="G1921" s="4" t="inlineStr">
        <is>
          <t>Shahrukh Patel 🇮🇳</t>
        </is>
      </c>
      <c r="H1921" s="6" t="inlineStr">
        <is>
          <t>What a man</t>
        </is>
      </c>
      <c r="I1921" s="4" t="inlineStr">
        <is>
          <t>2026-08-16 06:15:54</t>
        </is>
      </c>
      <c r="J1921" s="9" t="n">
        <v>0</v>
      </c>
    </row>
    <row r="1922" ht="22" customHeight="1">
      <c r="A1922" s="4" t="n">
        <v>1920</v>
      </c>
      <c r="B1922" s="16" t="inlineStr">
        <is>
          <t>ufcindia</t>
        </is>
      </c>
      <c r="C1922" s="4" t="inlineStr">
        <is>
          <t>@ufcindia</t>
        </is>
      </c>
      <c r="D1922" s="6" t="inlineStr">
        <is>
          <t>#AndStill at the top of the food chain! 😤🦅</t>
        </is>
      </c>
      <c r="E1922" s="8" t="inlineStr">
        <is>
          <t>https://www.instagram.com/p/DcFl7SDI2ZH/</t>
        </is>
      </c>
      <c r="F1922" s="4" t="inlineStr">
        <is>
          <t>@anoop_o_chandran</t>
        </is>
      </c>
      <c r="G1922" s="4" t="inlineStr">
        <is>
          <t>𝑨𝒏𝒐𝒐𝒑𝑪𝒉𝒂𝒏𝒅𝒓𝒂𝒏 ♻️</t>
        </is>
      </c>
      <c r="H1922" s="6" t="inlineStr">
        <is>
          <t>🔥</t>
        </is>
      </c>
      <c r="I1922" s="4" t="inlineStr">
        <is>
          <t>2026-08-16 06:12:07</t>
        </is>
      </c>
      <c r="J1922" s="9" t="n">
        <v>0</v>
      </c>
    </row>
    <row r="1923" ht="22" customHeight="1">
      <c r="A1923" s="4" t="n">
        <v>1921</v>
      </c>
      <c r="B1923" s="16" t="inlineStr">
        <is>
          <t>ufcindia</t>
        </is>
      </c>
      <c r="C1923" s="4" t="inlineStr">
        <is>
          <t>@ufcindia</t>
        </is>
      </c>
      <c r="D1923" s="6" t="inlineStr">
        <is>
          <t>#AndStill at the top of the food chain! 😤🦅</t>
        </is>
      </c>
      <c r="E1923" s="8" t="inlineStr">
        <is>
          <t>https://www.instagram.com/p/DcFl7SDI2ZH/</t>
        </is>
      </c>
      <c r="F1923" s="4" t="inlineStr">
        <is>
          <t>@evilli.ve</t>
        </is>
      </c>
      <c r="G1923" s="4" t="inlineStr">
        <is>
          <t>ＡＹＵＳＨ 🦂 Аюш</t>
        </is>
      </c>
      <c r="H1923" s="6" t="inlineStr">
        <is>
          <t>Longest win streak in ufc history 17</t>
        </is>
      </c>
      <c r="I1923" s="4" t="inlineStr">
        <is>
          <t>2026-08-16 06:08:39</t>
        </is>
      </c>
      <c r="J1923" s="9" t="n">
        <v>0</v>
      </c>
    </row>
    <row r="1924" ht="22" customHeight="1">
      <c r="A1924" s="4" t="n">
        <v>1922</v>
      </c>
      <c r="B1924" s="16" t="inlineStr">
        <is>
          <t>ufcindia</t>
        </is>
      </c>
      <c r="C1924" s="4" t="inlineStr">
        <is>
          <t>@ufcindia</t>
        </is>
      </c>
      <c r="D1924" s="6" t="inlineStr">
        <is>
          <t>#AndStill at the top of the food chain! 😤🦅</t>
        </is>
      </c>
      <c r="E1924" s="8" t="inlineStr">
        <is>
          <t>https://www.instagram.com/p/DcFl7SDI2ZH/</t>
        </is>
      </c>
      <c r="F1924" s="4" t="inlineStr">
        <is>
          <t>@_je.ri.n_</t>
        </is>
      </c>
      <c r="G1924" s="4" t="inlineStr">
        <is>
          <t>Pablo </t>
        </is>
      </c>
      <c r="H1924" s="6" t="inlineStr">
        <is>
          <t>😮‍💨</t>
        </is>
      </c>
      <c r="I1924" s="4" t="inlineStr">
        <is>
          <t>2026-08-16 05:46:30</t>
        </is>
      </c>
      <c r="J1924" s="9" t="n">
        <v>0</v>
      </c>
    </row>
    <row r="1925" ht="22" customHeight="1">
      <c r="A1925" s="4" t="n">
        <v>1923</v>
      </c>
      <c r="B1925" s="16" t="inlineStr">
        <is>
          <t>ufcindia</t>
        </is>
      </c>
      <c r="C1925" s="4" t="inlineStr">
        <is>
          <t>@ufcindia</t>
        </is>
      </c>
      <c r="D1925" s="6" t="inlineStr">
        <is>
          <t>#AndStill at the top of the food chain! 😤🦅</t>
        </is>
      </c>
      <c r="E1925" s="8" t="inlineStr">
        <is>
          <t>https://www.instagram.com/p/DcFl7SDI2ZH/</t>
        </is>
      </c>
      <c r="F1925" s="4" t="inlineStr">
        <is>
          <t>@muhsin__kl58</t>
        </is>
      </c>
      <c r="G1925" s="4" t="inlineStr">
        <is>
          <t>Muhsin Muhsi</t>
        </is>
      </c>
      <c r="H1925" s="6" t="inlineStr">
        <is>
          <t>🔥</t>
        </is>
      </c>
      <c r="I1925" s="4" t="inlineStr">
        <is>
          <t>2026-08-16 05:45:06</t>
        </is>
      </c>
      <c r="J1925" s="9" t="n">
        <v>0</v>
      </c>
    </row>
    <row r="1926" ht="22" customHeight="1">
      <c r="A1926" s="4" t="n">
        <v>1924</v>
      </c>
      <c r="B1926" s="16" t="inlineStr">
        <is>
          <t>ufcindia</t>
        </is>
      </c>
      <c r="C1926" s="4" t="inlineStr">
        <is>
          <t>@ufcindia</t>
        </is>
      </c>
      <c r="D1926" s="6" t="inlineStr">
        <is>
          <t>#AndStill at the top of the food chain! 😤🦅</t>
        </is>
      </c>
      <c r="E1926" s="8" t="inlineStr">
        <is>
          <t>https://www.instagram.com/p/DcFl7SDI2ZH/</t>
        </is>
      </c>
      <c r="F1926" s="4" t="inlineStr">
        <is>
          <t>@symbiotic_7_</t>
        </is>
      </c>
      <c r="G1926" s="4" t="inlineStr">
        <is>
          <t>RAMOS_4</t>
        </is>
      </c>
      <c r="H1926" s="6" t="inlineStr">
        <is>
          <t>Respect for @iangarry</t>
        </is>
      </c>
      <c r="I1926" s="4" t="inlineStr">
        <is>
          <t>2026-08-16 05:41:58</t>
        </is>
      </c>
      <c r="J1926" s="9" t="n">
        <v>0</v>
      </c>
    </row>
    <row r="1927" ht="22" customHeight="1">
      <c r="A1927" s="4" t="n">
        <v>1925</v>
      </c>
      <c r="B1927" s="16" t="inlineStr">
        <is>
          <t>ufcindia</t>
        </is>
      </c>
      <c r="C1927" s="4" t="inlineStr">
        <is>
          <t>@ufcindia</t>
        </is>
      </c>
      <c r="D1927" s="6" t="inlineStr">
        <is>
          <t>#AndStill at the top of the food chain! 😤🦅</t>
        </is>
      </c>
      <c r="E1927" s="8" t="inlineStr">
        <is>
          <t>https://www.instagram.com/p/DcFl7SDI2ZH/</t>
        </is>
      </c>
      <c r="F1927" s="4" t="inlineStr">
        <is>
          <t>@pratyush_champaty</t>
        </is>
      </c>
      <c r="G1927" s="4" t="inlineStr">
        <is>
          <t>Pratyush Champaty</t>
        </is>
      </c>
      <c r="H1927" s="6" t="inlineStr">
        <is>
          <t>🔥🔥</t>
        </is>
      </c>
      <c r="I1927" s="4" t="inlineStr">
        <is>
          <t>2026-08-16 05:33:08</t>
        </is>
      </c>
      <c r="J1927" s="9" t="n">
        <v>0</v>
      </c>
    </row>
    <row r="1928" ht="22" customHeight="1">
      <c r="A1928" s="4" t="n">
        <v>1926</v>
      </c>
      <c r="B1928" s="16" t="inlineStr">
        <is>
          <t>ufcindia</t>
        </is>
      </c>
      <c r="C1928" s="4" t="inlineStr">
        <is>
          <t>@ufcindia</t>
        </is>
      </c>
      <c r="D1928" s="6" t="inlineStr">
        <is>
          <t>#AndStill at the top of the food chain! 😤🦅</t>
        </is>
      </c>
      <c r="E1928" s="8" t="inlineStr">
        <is>
          <t>https://www.instagram.com/p/DcFl7SDI2ZH/</t>
        </is>
      </c>
      <c r="F1928" s="4" t="inlineStr">
        <is>
          <t>@5haik_sohail</t>
        </is>
      </c>
      <c r="G1928" s="4" t="inlineStr">
        <is>
          <t>Shaik Sohail</t>
        </is>
      </c>
      <c r="H1928" s="6" t="inlineStr">
        <is>
          <t>Andhbakhton Ki Ek Khasiyat Ye Sirf Muslim Ke Against Jo Bhi Ladra Usko Support Karte Chahe Wo Unki Cow Mata Ko Khane Wala Hi Ho 😂🙌</t>
        </is>
      </c>
      <c r="I1928" s="4" t="inlineStr">
        <is>
          <t>2026-08-16 05:30:39</t>
        </is>
      </c>
      <c r="J1928" s="9" t="n">
        <v>0</v>
      </c>
    </row>
    <row r="1929" ht="22" customHeight="1">
      <c r="A1929" s="4" t="n">
        <v>1927</v>
      </c>
      <c r="B1929" s="16" t="inlineStr">
        <is>
          <t>ufcindia</t>
        </is>
      </c>
      <c r="C1929" s="4" t="inlineStr">
        <is>
          <t>@ufcindia</t>
        </is>
      </c>
      <c r="D1929" s="6" t="inlineStr">
        <is>
          <t>#AndStill at the top of the food chain! 😤🦅</t>
        </is>
      </c>
      <c r="E1929" s="8" t="inlineStr">
        <is>
          <t>https://www.instagram.com/p/DcFl7SDI2ZH/</t>
        </is>
      </c>
      <c r="F1929" s="4" t="inlineStr">
        <is>
          <t>@zaidmint</t>
        </is>
      </c>
      <c r="G1929" s="4" t="inlineStr">
        <is>
          <t>zaid mint</t>
        </is>
      </c>
      <c r="H1929" s="6" t="inlineStr">
        <is>
          <t>Garry is really underrated huge respect for ian and congrats to the future goat🐐♥️</t>
        </is>
      </c>
      <c r="I1929" s="4" t="inlineStr">
        <is>
          <t>2026-08-16 05:30:33</t>
        </is>
      </c>
      <c r="J1929" s="9" t="n">
        <v>0</v>
      </c>
    </row>
    <row r="1930" ht="22" customHeight="1">
      <c r="A1930" s="4" t="n">
        <v>1928</v>
      </c>
      <c r="B1930" s="16" t="inlineStr">
        <is>
          <t>ufcindia</t>
        </is>
      </c>
      <c r="C1930" s="4" t="inlineStr">
        <is>
          <t>@ufcindia</t>
        </is>
      </c>
      <c r="D1930" s="6" t="inlineStr">
        <is>
          <t>#AndStill at the top of the food chain! 😤🦅</t>
        </is>
      </c>
      <c r="E1930" s="8" t="inlineStr">
        <is>
          <t>https://www.instagram.com/p/DcFl7SDI2ZH/</t>
        </is>
      </c>
      <c r="F1930" s="4" t="inlineStr">
        <is>
          <t>@a_gani.69</t>
        </is>
      </c>
      <c r="G1930" s="4" t="inlineStr">
        <is>
          <t>𝐀𝐆.m</t>
        </is>
      </c>
      <c r="H1930" s="6" t="inlineStr"/>
      <c r="I1930" s="4" t="inlineStr">
        <is>
          <t>2026-08-16 05:25:00</t>
        </is>
      </c>
      <c r="J1930" s="9" t="n">
        <v>0</v>
      </c>
    </row>
    <row r="1931" ht="22" customHeight="1">
      <c r="A1931" s="4" t="n">
        <v>1929</v>
      </c>
      <c r="B1931" s="16" t="inlineStr">
        <is>
          <t>ufcindia</t>
        </is>
      </c>
      <c r="C1931" s="4" t="inlineStr">
        <is>
          <t>@ufcindia</t>
        </is>
      </c>
      <c r="D1931" s="6" t="inlineStr">
        <is>
          <t>#AndStill at the top of the food chain! 😤🦅</t>
        </is>
      </c>
      <c r="E1931" s="8" t="inlineStr">
        <is>
          <t>https://www.instagram.com/p/DcFl7SDI2ZH/</t>
        </is>
      </c>
      <c r="F1931" s="4" t="inlineStr">
        <is>
          <t>@bablu.blastttt</t>
        </is>
      </c>
      <c r="G1931" s="4" t="inlineStr">
        <is>
          <t>Bablu blastttt</t>
        </is>
      </c>
      <c r="H1931" s="6" t="inlineStr">
        <is>
          <t>❤️</t>
        </is>
      </c>
      <c r="I1931" s="4" t="inlineStr">
        <is>
          <t>2026-08-16 05:22:23</t>
        </is>
      </c>
      <c r="J1931" s="9" t="n">
        <v>0</v>
      </c>
    </row>
    <row r="1932" ht="22" customHeight="1">
      <c r="A1932" s="4" t="n">
        <v>1930</v>
      </c>
      <c r="B1932" s="16" t="inlineStr">
        <is>
          <t>ufcindia</t>
        </is>
      </c>
      <c r="C1932" s="4" t="inlineStr">
        <is>
          <t>@ufcindia</t>
        </is>
      </c>
      <c r="D1932" s="6" t="inlineStr">
        <is>
          <t>#AndStill at the top of the food chain! 😤🦅</t>
        </is>
      </c>
      <c r="E1932" s="8" t="inlineStr">
        <is>
          <t>https://www.instagram.com/p/DcFl7SDI2ZH/</t>
        </is>
      </c>
      <c r="F1932" s="4" t="inlineStr">
        <is>
          <t>@hasnain_farooqui_007</t>
        </is>
      </c>
      <c r="G1932" s="4" t="inlineStr">
        <is>
          <t>محمدحسنين</t>
        </is>
      </c>
      <c r="H1932" s="6" t="inlineStr">
        <is>
          <t>🐐</t>
        </is>
      </c>
      <c r="I1932" s="4" t="inlineStr">
        <is>
          <t>2026-08-16 05:09:33</t>
        </is>
      </c>
      <c r="J1932" s="9" t="n">
        <v>0</v>
      </c>
    </row>
    <row r="1933" ht="22" customHeight="1">
      <c r="A1933" s="4" t="n">
        <v>1931</v>
      </c>
      <c r="B1933" s="16" t="inlineStr">
        <is>
          <t>ufcindia</t>
        </is>
      </c>
      <c r="C1933" s="4" t="inlineStr">
        <is>
          <t>@ufcindia</t>
        </is>
      </c>
      <c r="D1933" s="6" t="inlineStr">
        <is>
          <t>#AndStill at the top of the food chain! 😤🦅</t>
        </is>
      </c>
      <c r="E1933" s="8" t="inlineStr">
        <is>
          <t>https://www.instagram.com/p/DcFl7SDI2ZH/</t>
        </is>
      </c>
      <c r="F1933" s="4" t="inlineStr">
        <is>
          <t>@cha10914</t>
        </is>
      </c>
      <c r="G1933" s="4" t="inlineStr"/>
      <c r="H1933" s="6" t="inlineStr">
        <is>
          <t>Lindus crying like corner 😂</t>
        </is>
      </c>
      <c r="I1933" s="4" t="inlineStr">
        <is>
          <t>2026-08-16 05:08:44</t>
        </is>
      </c>
      <c r="J1933" s="9" t="n">
        <v>0</v>
      </c>
    </row>
    <row r="1934" ht="22" customHeight="1">
      <c r="A1934" s="4" t="n">
        <v>1932</v>
      </c>
      <c r="B1934" s="16" t="inlineStr">
        <is>
          <t>ufcindia</t>
        </is>
      </c>
      <c r="C1934" s="4" t="inlineStr">
        <is>
          <t>@ufcindia</t>
        </is>
      </c>
      <c r="D1934" s="6" t="inlineStr">
        <is>
          <t>#AndStill at the top of the food chain! 😤🦅</t>
        </is>
      </c>
      <c r="E1934" s="8" t="inlineStr">
        <is>
          <t>https://www.instagram.com/p/DcFl7SDI2ZH/</t>
        </is>
      </c>
      <c r="F1934" s="4" t="inlineStr">
        <is>
          <t>@that._.atwal_01</t>
        </is>
      </c>
      <c r="G1934" s="4" t="inlineStr">
        <is>
          <t>G . O . A . T 🐐</t>
        </is>
      </c>
      <c r="H1934" s="6" t="inlineStr"/>
      <c r="I1934" s="4" t="inlineStr">
        <is>
          <t>2026-08-16 05:07:32</t>
        </is>
      </c>
      <c r="J1934" s="9" t="n">
        <v>0</v>
      </c>
    </row>
    <row r="1935" ht="22" customHeight="1">
      <c r="A1935" s="4" t="n">
        <v>1933</v>
      </c>
      <c r="B1935" s="16" t="inlineStr">
        <is>
          <t>ufcindia</t>
        </is>
      </c>
      <c r="C1935" s="4" t="inlineStr">
        <is>
          <t>@ufcindia</t>
        </is>
      </c>
      <c r="D1935" s="6" t="inlineStr">
        <is>
          <t>#AndStill at the top of the food chain! 😤🦅</t>
        </is>
      </c>
      <c r="E1935" s="8" t="inlineStr">
        <is>
          <t>https://www.instagram.com/p/DcFl7SDI2ZH/</t>
        </is>
      </c>
      <c r="F1935" s="4" t="inlineStr">
        <is>
          <t>@syed_rehanul_</t>
        </is>
      </c>
      <c r="G1935" s="4" t="inlineStr">
        <is>
          <t>_سید _ ریحانل_💫</t>
        </is>
      </c>
      <c r="H1935" s="6" t="inlineStr">
        <is>
          <t>Smash my boy 🔥🔥</t>
        </is>
      </c>
      <c r="I1935" s="4" t="inlineStr">
        <is>
          <t>2026-08-16 05:06:10</t>
        </is>
      </c>
      <c r="J1935" s="9" t="n">
        <v>0</v>
      </c>
    </row>
    <row r="1936" ht="22" customHeight="1">
      <c r="A1936" s="4" t="n">
        <v>1934</v>
      </c>
      <c r="B1936" s="16" t="inlineStr">
        <is>
          <t>ufcindia</t>
        </is>
      </c>
      <c r="C1936" s="4" t="inlineStr">
        <is>
          <t>@ufcindia</t>
        </is>
      </c>
      <c r="D1936" s="6" t="inlineStr">
        <is>
          <t>#AndStill at the top of the food chain! 😤🦅</t>
        </is>
      </c>
      <c r="E1936" s="8" t="inlineStr">
        <is>
          <t>https://www.instagram.com/p/DcFl7SDI2ZH/</t>
        </is>
      </c>
      <c r="F1936" s="4" t="inlineStr">
        <is>
          <t>@usamaawan753</t>
        </is>
      </c>
      <c r="G1936" s="4" t="inlineStr">
        <is>
          <t>USAMA</t>
        </is>
      </c>
      <c r="H1936" s="6" t="inlineStr">
        <is>
          <t>🔥🔥</t>
        </is>
      </c>
      <c r="I1936" s="4" t="inlineStr">
        <is>
          <t>2026-08-16 05:05:45</t>
        </is>
      </c>
      <c r="J1936" s="9" t="n">
        <v>0</v>
      </c>
    </row>
    <row r="1937" ht="22" customHeight="1">
      <c r="A1937" s="4" t="n">
        <v>1935</v>
      </c>
      <c r="B1937" s="16" t="inlineStr">
        <is>
          <t>ufcindia</t>
        </is>
      </c>
      <c r="C1937" s="4" t="inlineStr">
        <is>
          <t>@ufcindia</t>
        </is>
      </c>
      <c r="D1937" s="6" t="inlineStr">
        <is>
          <t>#AndStill at the top of the food chain! 😤🦅</t>
        </is>
      </c>
      <c r="E1937" s="8" t="inlineStr">
        <is>
          <t>https://www.instagram.com/p/DcFl7SDI2ZH/</t>
        </is>
      </c>
      <c r="F1937" s="4" t="inlineStr">
        <is>
          <t>@arofwalker</t>
        </is>
      </c>
      <c r="G1937" s="4" t="inlineStr">
        <is>
          <t>Arof Walker</t>
        </is>
      </c>
      <c r="H1937" s="6" t="inlineStr">
        <is>
          <t>Ian Garry was much taller, and I think facing someone with that kind of height was something relatively new for Islam. Maybe I felt like Islam’s gas tank was getting a little empty, which is why he kept going back to grappling repeatedly.
If Islam had been able to land his punches properly while standing, he could have potentially gotten the knockout as well.
But still, he got the win, and we’re happy for the champ! 🏆🔥</t>
        </is>
      </c>
      <c r="I1937" s="4" t="inlineStr">
        <is>
          <t>2026-08-16 05:04:37</t>
        </is>
      </c>
      <c r="J1937" s="9" t="n">
        <v>0</v>
      </c>
    </row>
    <row r="1938" ht="22" customHeight="1">
      <c r="A1938" s="4" t="n">
        <v>1936</v>
      </c>
      <c r="B1938" s="16" t="inlineStr">
        <is>
          <t>ufcindia</t>
        </is>
      </c>
      <c r="C1938" s="4" t="inlineStr">
        <is>
          <t>@ufcindia</t>
        </is>
      </c>
      <c r="D1938" s="6" t="inlineStr">
        <is>
          <t>#AndStill at the top of the food chain! 😤🦅</t>
        </is>
      </c>
      <c r="E1938" s="8" t="inlineStr">
        <is>
          <t>https://www.instagram.com/p/DcFl7SDI2ZH/</t>
        </is>
      </c>
      <c r="F1938" s="4" t="inlineStr">
        <is>
          <t>@iamrashik__</t>
        </is>
      </c>
      <c r="G1938" s="4" t="inlineStr">
        <is>
          <t>رآشِك</t>
        </is>
      </c>
      <c r="H1938" s="6" t="inlineStr">
        <is>
          <t>Islam haters crying but he’s still winning 😭</t>
        </is>
      </c>
      <c r="I1938" s="4" t="inlineStr">
        <is>
          <t>2026-08-16 05:02:39</t>
        </is>
      </c>
      <c r="J1938" s="9" t="n">
        <v>0</v>
      </c>
    </row>
    <row r="1939" ht="22" customHeight="1">
      <c r="A1939" s="4" t="n">
        <v>1937</v>
      </c>
      <c r="B1939" s="16" t="inlineStr">
        <is>
          <t>ufcindia</t>
        </is>
      </c>
      <c r="C1939" s="4" t="inlineStr">
        <is>
          <t>@ufcindia</t>
        </is>
      </c>
      <c r="D1939" s="6" t="inlineStr">
        <is>
          <t>#AndStill at the top of the food chain! 😤🦅</t>
        </is>
      </c>
      <c r="E1939" s="8" t="inlineStr">
        <is>
          <t>https://www.instagram.com/p/DcFl7SDI2ZH/</t>
        </is>
      </c>
      <c r="F1939" s="4" t="inlineStr">
        <is>
          <t>@svt.y</t>
        </is>
      </c>
      <c r="G1939" s="4" t="inlineStr">
        <is>
          <t>𝓑𝓪𝓼𝓱𝓪𝓻 𝓡𝓪𝓫𝓲𝓪 𝓐𝓵-𝓢𝓱𝓪𝓲𝓫𝓪</t>
        </is>
      </c>
      <c r="H1939" s="6" t="inlineStr"/>
      <c r="I1939" s="4" t="inlineStr">
        <is>
          <t>2026-08-16 04:58:53</t>
        </is>
      </c>
      <c r="J1939" s="9" t="n">
        <v>0</v>
      </c>
    </row>
    <row r="1940" ht="22" customHeight="1">
      <c r="A1940" s="4" t="n">
        <v>1938</v>
      </c>
      <c r="B1940" s="16" t="inlineStr">
        <is>
          <t>ufcindia</t>
        </is>
      </c>
      <c r="C1940" s="4" t="inlineStr">
        <is>
          <t>@ufcindia</t>
        </is>
      </c>
      <c r="D1940" s="6" t="inlineStr">
        <is>
          <t>#AndStill at the top of the food chain! 😤🦅</t>
        </is>
      </c>
      <c r="E1940" s="8" t="inlineStr">
        <is>
          <t>https://www.instagram.com/p/DcFl7SDI2ZH/</t>
        </is>
      </c>
      <c r="F1940" s="4" t="inlineStr">
        <is>
          <t>@_soumendra_07</t>
        </is>
      </c>
      <c r="G1940" s="4" t="inlineStr">
        <is>
          <t>सौमेन्द्र_.♡</t>
        </is>
      </c>
      <c r="H1940" s="6" t="inlineStr">
        <is>
          <t>🔥</t>
        </is>
      </c>
      <c r="I1940" s="4" t="inlineStr">
        <is>
          <t>2026-08-16 04:56:25</t>
        </is>
      </c>
      <c r="J1940" s="9" t="n">
        <v>0</v>
      </c>
    </row>
    <row r="1941" ht="22" customHeight="1">
      <c r="A1941" s="4" t="n">
        <v>1939</v>
      </c>
      <c r="B1941" s="16" t="inlineStr">
        <is>
          <t>ufcindia</t>
        </is>
      </c>
      <c r="C1941" s="4" t="inlineStr">
        <is>
          <t>@ufcindia</t>
        </is>
      </c>
      <c r="D1941" s="6" t="inlineStr">
        <is>
          <t>#AndStill at the top of the food chain! 😤🦅</t>
        </is>
      </c>
      <c r="E1941" s="8" t="inlineStr">
        <is>
          <t>https://www.instagram.com/p/DcFl7SDI2ZH/</t>
        </is>
      </c>
      <c r="F1941" s="4" t="inlineStr">
        <is>
          <t>@_._sarfaraaz_x_</t>
        </is>
      </c>
      <c r="G1941" s="4" t="inlineStr">
        <is>
          <t>மொஹம்மது சர்பராஸ் அப்சல்🚩</t>
        </is>
      </c>
      <c r="H1941" s="6" t="inlineStr">
        <is>
          <t>He didn’t merely add another victory; he finally broke the pattern that had been hanging over his year. That makes the win feel much bigger psychologically, the pressure, the narrative, and the streak all got snapped at once.</t>
        </is>
      </c>
      <c r="I1941" s="4" t="inlineStr">
        <is>
          <t>2026-08-16 04:51:57</t>
        </is>
      </c>
      <c r="J1941" s="9" t="n">
        <v>0</v>
      </c>
    </row>
    <row r="1942" ht="22" customHeight="1">
      <c r="A1942" s="4" t="n">
        <v>1940</v>
      </c>
      <c r="B1942" s="16" t="inlineStr">
        <is>
          <t>ufcindia</t>
        </is>
      </c>
      <c r="C1942" s="4" t="inlineStr">
        <is>
          <t>@ufcindia</t>
        </is>
      </c>
      <c r="D1942" s="6" t="inlineStr">
        <is>
          <t>#AndStill at the top of the food chain! 😤🦅</t>
        </is>
      </c>
      <c r="E1942" s="8" t="inlineStr">
        <is>
          <t>https://www.instagram.com/p/DcFl7SDI2ZH/</t>
        </is>
      </c>
      <c r="F1942" s="4" t="inlineStr">
        <is>
          <t>@jamil79856</t>
        </is>
      </c>
      <c r="G1942" s="4" t="inlineStr">
        <is>
          <t>jamil ansari</t>
        </is>
      </c>
      <c r="H1942" s="6" t="inlineStr">
        <is>
          <t>☝️☝️🤲</t>
        </is>
      </c>
      <c r="I1942" s="4" t="inlineStr">
        <is>
          <t>2026-08-16 04:50:34</t>
        </is>
      </c>
      <c r="J1942" s="9" t="n">
        <v>0</v>
      </c>
    </row>
    <row r="1943" ht="22" customHeight="1">
      <c r="A1943" s="4" t="n">
        <v>1941</v>
      </c>
      <c r="B1943" s="16" t="inlineStr">
        <is>
          <t>ufcindia</t>
        </is>
      </c>
      <c r="C1943" s="4" t="inlineStr">
        <is>
          <t>@ufcindia</t>
        </is>
      </c>
      <c r="D1943" s="6" t="inlineStr">
        <is>
          <t>#AndStill at the top of the food chain! 😤🦅</t>
        </is>
      </c>
      <c r="E1943" s="8" t="inlineStr">
        <is>
          <t>https://www.instagram.com/p/DcFl7SDI2ZH/</t>
        </is>
      </c>
      <c r="F1943" s="4" t="inlineStr">
        <is>
          <t>@cause1mshah</t>
        </is>
      </c>
      <c r="G1943" s="4" t="inlineStr">
        <is>
          <t>ᴀ ʜ م ᴇ ᴅ 🍉</t>
        </is>
      </c>
      <c r="H1943" s="6" t="inlineStr"/>
      <c r="I1943" s="4" t="inlineStr">
        <is>
          <t>2026-08-16 04:47:26</t>
        </is>
      </c>
      <c r="J1943" s="9" t="n">
        <v>0</v>
      </c>
    </row>
    <row r="1944" ht="22" customHeight="1">
      <c r="A1944" s="4" t="n">
        <v>1942</v>
      </c>
      <c r="B1944" s="16" t="inlineStr">
        <is>
          <t>ufcindia</t>
        </is>
      </c>
      <c r="C1944" s="4" t="inlineStr">
        <is>
          <t>@ufcindia</t>
        </is>
      </c>
      <c r="D1944" s="6" t="inlineStr">
        <is>
          <t>#AndStill at the top of the food chain! 😤🦅</t>
        </is>
      </c>
      <c r="E1944" s="8" t="inlineStr">
        <is>
          <t>https://www.instagram.com/p/DcFl7SDI2ZH/</t>
        </is>
      </c>
      <c r="F1944" s="4" t="inlineStr">
        <is>
          <t>@hokage_mk</t>
        </is>
      </c>
      <c r="G1944" s="4" t="inlineStr">
        <is>
          <t>𝕸𝖚𝖘𝖙𝖆𝖋𝖆</t>
        </is>
      </c>
      <c r="H1944" s="6" t="inlineStr">
        <is>
          <t>Comment sec 🤡</t>
        </is>
      </c>
      <c r="I1944" s="4" t="inlineStr">
        <is>
          <t>2026-08-16 04:46:03</t>
        </is>
      </c>
      <c r="J1944" s="9" t="n">
        <v>0</v>
      </c>
    </row>
    <row r="1945" ht="22" customHeight="1">
      <c r="A1945" s="4" t="n">
        <v>1943</v>
      </c>
      <c r="B1945" s="16" t="inlineStr">
        <is>
          <t>ufcindia</t>
        </is>
      </c>
      <c r="C1945" s="4" t="inlineStr">
        <is>
          <t>@ufcindia</t>
        </is>
      </c>
      <c r="D1945" s="6" t="inlineStr">
        <is>
          <t>#AndStill at the top of the food chain! 😤🦅</t>
        </is>
      </c>
      <c r="E1945" s="8" t="inlineStr">
        <is>
          <t>https://www.instagram.com/p/DcFl7SDI2ZH/</t>
        </is>
      </c>
      <c r="F1945" s="4" t="inlineStr">
        <is>
          <t>@aarushhrajj</t>
        </is>
      </c>
      <c r="G1945" s="4" t="inlineStr">
        <is>
          <t>Aarush .-.</t>
        </is>
      </c>
      <c r="H1945" s="6" t="inlineStr">
        <is>
          <t>🙌❤🙌</t>
        </is>
      </c>
      <c r="I1945" s="4" t="inlineStr">
        <is>
          <t>2026-08-16 04:42:34</t>
        </is>
      </c>
      <c r="J1945" s="9" t="n">
        <v>0</v>
      </c>
    </row>
    <row r="1946" ht="22" customHeight="1">
      <c r="A1946" s="4" t="n">
        <v>1944</v>
      </c>
      <c r="B1946" s="16" t="inlineStr">
        <is>
          <t>ufcindia</t>
        </is>
      </c>
      <c r="C1946" s="4" t="inlineStr">
        <is>
          <t>@ufcindia</t>
        </is>
      </c>
      <c r="D1946" s="6" t="inlineStr">
        <is>
          <t>#AndStill at the top of the food chain! 😤🦅</t>
        </is>
      </c>
      <c r="E1946" s="8" t="inlineStr">
        <is>
          <t>https://www.instagram.com/p/DcFl7SDI2ZH/</t>
        </is>
      </c>
      <c r="F1946" s="4" t="inlineStr">
        <is>
          <t>@saleh_madjidu_mk</t>
        </is>
      </c>
      <c r="G1946" s="4" t="inlineStr">
        <is>
          <t>Saleh Madjidu Mk</t>
        </is>
      </c>
      <c r="H1946" s="6" t="inlineStr">
        <is>
          <t>Alhamdulillah ☝️ 🤲</t>
        </is>
      </c>
      <c r="I1946" s="4" t="inlineStr">
        <is>
          <t>2026-08-16 04:41:26</t>
        </is>
      </c>
      <c r="J1946" s="9" t="n">
        <v>0</v>
      </c>
    </row>
    <row r="1947" ht="22" customHeight="1">
      <c r="A1947" s="4" t="n">
        <v>1945</v>
      </c>
      <c r="B1947" s="16" t="inlineStr">
        <is>
          <t>ufcindia</t>
        </is>
      </c>
      <c r="C1947" s="4" t="inlineStr">
        <is>
          <t>@ufcindia</t>
        </is>
      </c>
      <c r="D1947" s="6" t="inlineStr">
        <is>
          <t>#AndStill at the top of the food chain! 😤🦅</t>
        </is>
      </c>
      <c r="E1947" s="8" t="inlineStr">
        <is>
          <t>https://www.instagram.com/p/DcFl7SDI2ZH/</t>
        </is>
      </c>
      <c r="F1947" s="4" t="inlineStr">
        <is>
          <t>@rx_abu_73</t>
        </is>
      </c>
      <c r="G1947" s="4" t="inlineStr">
        <is>
          <t>𝓡𝔁_𝓐𝓫𝓾_73</t>
        </is>
      </c>
      <c r="H1947" s="6" t="inlineStr">
        <is>
          <t>6.3😅❌️5.9☝️☠️🦁</t>
        </is>
      </c>
      <c r="I1947" s="4" t="inlineStr">
        <is>
          <t>2026-08-16 04:41:22</t>
        </is>
      </c>
      <c r="J1947" s="9" t="n">
        <v>0</v>
      </c>
    </row>
    <row r="1948" ht="22" customHeight="1">
      <c r="A1948" s="4" t="n">
        <v>1946</v>
      </c>
      <c r="B1948" s="16" t="inlineStr">
        <is>
          <t>ufcindia</t>
        </is>
      </c>
      <c r="C1948" s="4" t="inlineStr">
        <is>
          <t>@ufcindia</t>
        </is>
      </c>
      <c r="D1948" s="6" t="inlineStr">
        <is>
          <t>#AndStill at the top of the food chain! 😤🦅</t>
        </is>
      </c>
      <c r="E1948" s="8" t="inlineStr">
        <is>
          <t>https://www.instagram.com/p/DcFl7SDI2ZH/</t>
        </is>
      </c>
      <c r="F1948" s="4" t="inlineStr">
        <is>
          <t>@kylych_4ever11</t>
        </is>
      </c>
      <c r="G1948" s="4" t="inlineStr">
        <is>
          <t>Кылыч Исмаилов</t>
        </is>
      </c>
      <c r="H1948" s="6" t="inlineStr">
        <is>
          <t>King Islam ☪️ 🔥👏</t>
        </is>
      </c>
      <c r="I1948" s="4" t="inlineStr">
        <is>
          <t>2026-08-16 04:38:40</t>
        </is>
      </c>
      <c r="J1948" s="9" t="n">
        <v>0</v>
      </c>
    </row>
    <row r="1949" ht="22" customHeight="1">
      <c r="A1949" s="4" t="n">
        <v>1947</v>
      </c>
      <c r="B1949" s="16" t="inlineStr">
        <is>
          <t>ufcindia</t>
        </is>
      </c>
      <c r="C1949" s="4" t="inlineStr">
        <is>
          <t>@ufcindia</t>
        </is>
      </c>
      <c r="D1949" s="6" t="inlineStr">
        <is>
          <t>#AndStill at the top of the food chain! 😤🦅</t>
        </is>
      </c>
      <c r="E1949" s="8" t="inlineStr">
        <is>
          <t>https://www.instagram.com/p/DcFl7SDI2ZH/</t>
        </is>
      </c>
      <c r="F1949" s="4" t="inlineStr">
        <is>
          <t>@100ohm_812</t>
        </is>
      </c>
      <c r="G1949" s="4" t="inlineStr">
        <is>
          <t>सोहम येरंडकर | 𑀲𑁄𑀳𑀫  𑀬𑁂𑀭𑀁𑀟𑀓𑀭</t>
        </is>
      </c>
      <c r="H1949" s="6" t="inlineStr">
        <is>
          <t>lan is on mission to throw respect at everyone's feet. Does he really have to do that much, does he ever want to win the fight ?. He looks like he is contained within himself whatever positivity stuff he is doing may be good but surely he is throwing the fights. I was about to get happy for Islam when he threw that kick but nah man his team told him not to engage in strikes. Garry had the last three rounds to easily work up Islam he was tired. Just hugging in the back of a man not doing any damage is just getting boring. Khabib used to submit guys or dominate them with his grappling Makhachev no disrespect but just use it to stop striking. Look what Javier was telling him no striking. That win doesn't feel like a win. But It's lan Garry Zen Philosophy that he is contained with his performance and doesn't wanna do more to get that belt. He wants it at 38 may be. At 28 it would have been too early for him.</t>
        </is>
      </c>
      <c r="I1949" s="4" t="inlineStr">
        <is>
          <t>2026-08-16 04:38:25</t>
        </is>
      </c>
      <c r="J1949" s="9" t="n">
        <v>0</v>
      </c>
    </row>
    <row r="1950" ht="22" customHeight="1">
      <c r="A1950" s="4" t="n">
        <v>1948</v>
      </c>
      <c r="B1950" s="16" t="inlineStr">
        <is>
          <t>ufcindia</t>
        </is>
      </c>
      <c r="C1950" s="4" t="inlineStr">
        <is>
          <t>@ufcindia</t>
        </is>
      </c>
      <c r="D1950" s="6" t="inlineStr">
        <is>
          <t>#AndStill at the top of the food chain! 😤🦅</t>
        </is>
      </c>
      <c r="E1950" s="8" t="inlineStr">
        <is>
          <t>https://www.instagram.com/p/DcFl7SDI2ZH/</t>
        </is>
      </c>
      <c r="F1950" s="4" t="inlineStr">
        <is>
          <t>@ankittt__0032</t>
        </is>
      </c>
      <c r="G1950" s="4" t="inlineStr">
        <is>
          <t>ꪖ᭢ƙỉᡶ కꫝꪖꪹꪑꪖ💫</t>
        </is>
      </c>
      <c r="H1950" s="6" t="inlineStr"/>
      <c r="I1950" s="4" t="inlineStr">
        <is>
          <t>2026-08-16 04:38:22</t>
        </is>
      </c>
      <c r="J1950" s="9" t="n">
        <v>0</v>
      </c>
    </row>
    <row r="1951" ht="22" customHeight="1">
      <c r="A1951" s="4" t="n">
        <v>1949</v>
      </c>
      <c r="B1951" s="16" t="inlineStr">
        <is>
          <t>ufcindia</t>
        </is>
      </c>
      <c r="C1951" s="4" t="inlineStr">
        <is>
          <t>@ufcindia</t>
        </is>
      </c>
      <c r="D1951" s="6" t="inlineStr">
        <is>
          <t>#AndStill at the top of the food chain! 😤🦅</t>
        </is>
      </c>
      <c r="E1951" s="8" t="inlineStr">
        <is>
          <t>https://www.instagram.com/p/DcFl7SDI2ZH/</t>
        </is>
      </c>
      <c r="F1951" s="4" t="inlineStr">
        <is>
          <t>@juberkhan2986</t>
        </is>
      </c>
      <c r="G1951" s="4" t="inlineStr">
        <is>
          <t>juber khan</t>
        </is>
      </c>
      <c r="H1951" s="6" t="inlineStr"/>
      <c r="I1951" s="4" t="inlineStr">
        <is>
          <t>2026-08-16 04:37:50</t>
        </is>
      </c>
      <c r="J1951" s="9" t="n">
        <v>0</v>
      </c>
    </row>
    <row r="1952" ht="22" customHeight="1">
      <c r="A1952" s="4" t="n">
        <v>1950</v>
      </c>
      <c r="B1952" s="16" t="inlineStr">
        <is>
          <t>ufcindia</t>
        </is>
      </c>
      <c r="C1952" s="4" t="inlineStr">
        <is>
          <t>@ufcindia</t>
        </is>
      </c>
      <c r="D1952" s="6" t="inlineStr">
        <is>
          <t>#AndStill at the top of the food chain! 😤🦅</t>
        </is>
      </c>
      <c r="E1952" s="8" t="inlineStr">
        <is>
          <t>https://www.instagram.com/p/DcFl7SDI2ZH/</t>
        </is>
      </c>
      <c r="F1952" s="4" t="inlineStr">
        <is>
          <t>@name_nami_768</t>
        </is>
      </c>
      <c r="G1952" s="4" t="inlineStr"/>
      <c r="H1952" s="6" t="inlineStr"/>
      <c r="I1952" s="4" t="inlineStr">
        <is>
          <t>2026-08-16 04:37:44</t>
        </is>
      </c>
      <c r="J1952" s="9" t="n">
        <v>0</v>
      </c>
    </row>
    <row r="1953" ht="22" customHeight="1">
      <c r="A1953" s="4" t="n">
        <v>1951</v>
      </c>
      <c r="B1953" s="16" t="inlineStr">
        <is>
          <t>ufcindia</t>
        </is>
      </c>
      <c r="C1953" s="4" t="inlineStr">
        <is>
          <t>@ufcindia</t>
        </is>
      </c>
      <c r="D1953" s="6" t="inlineStr">
        <is>
          <t>#AndStill at the top of the food chain! 😤🦅</t>
        </is>
      </c>
      <c r="E1953" s="8" t="inlineStr">
        <is>
          <t>https://www.instagram.com/p/DcFl7SDI2ZH/</t>
        </is>
      </c>
      <c r="F1953" s="4" t="inlineStr">
        <is>
          <t>@iiivaan.8</t>
        </is>
      </c>
      <c r="G1953" s="4" t="inlineStr">
        <is>
          <t>Iván</t>
        </is>
      </c>
      <c r="H1953" s="6" t="inlineStr"/>
      <c r="I1953" s="4" t="inlineStr">
        <is>
          <t>2026-08-16 04:37:43</t>
        </is>
      </c>
      <c r="J1953" s="9" t="n">
        <v>0</v>
      </c>
    </row>
    <row r="1954" ht="22" customHeight="1">
      <c r="A1954" s="4" t="n">
        <v>1952</v>
      </c>
      <c r="B1954" s="16" t="inlineStr">
        <is>
          <t>ufcindia</t>
        </is>
      </c>
      <c r="C1954" s="4" t="inlineStr">
        <is>
          <t>@ufcindia</t>
        </is>
      </c>
      <c r="D1954" s="6" t="inlineStr">
        <is>
          <t>#AndStill at the top of the food chain! 😤🦅</t>
        </is>
      </c>
      <c r="E1954" s="8" t="inlineStr">
        <is>
          <t>https://www.instagram.com/p/DcFl7SDI2ZH/</t>
        </is>
      </c>
      <c r="F1954" s="4" t="inlineStr">
        <is>
          <t>@spxshahid</t>
        </is>
      </c>
      <c r="G1954" s="4" t="inlineStr">
        <is>
          <t>Shahid Khan</t>
        </is>
      </c>
      <c r="H1954" s="6" t="inlineStr">
        <is>
          <t>Garry hit islam multiple times but islam didnt fall and islam hit once and garry was on the floor but yeah islam tried hard still garry defend himself from submission as well as gave a tough competition</t>
        </is>
      </c>
      <c r="I1954" s="4" t="inlineStr">
        <is>
          <t>2026-08-16 04:37:34</t>
        </is>
      </c>
      <c r="J1954" s="9" t="n">
        <v>0</v>
      </c>
    </row>
    <row r="1955" ht="22" customHeight="1">
      <c r="A1955" s="4" t="n">
        <v>1953</v>
      </c>
      <c r="B1955" s="16" t="inlineStr">
        <is>
          <t>ufcindia</t>
        </is>
      </c>
      <c r="C1955" s="4" t="inlineStr">
        <is>
          <t>@ufcindia</t>
        </is>
      </c>
      <c r="D1955" s="6" t="inlineStr">
        <is>
          <t>#AndStill at the top of the food chain! 😤🦅</t>
        </is>
      </c>
      <c r="E1955" s="8" t="inlineStr">
        <is>
          <t>https://www.instagram.com/p/DcFl7SDI2ZH/</t>
        </is>
      </c>
      <c r="F1955" s="4" t="inlineStr">
        <is>
          <t>@ahsan_7850_</t>
        </is>
      </c>
      <c r="G1955" s="4" t="inlineStr">
        <is>
          <t>Balot 🩶</t>
        </is>
      </c>
      <c r="H1955" s="6" t="inlineStr">
        <is>
          <t>Andbhakt is crying 😂😂</t>
        </is>
      </c>
      <c r="I1955" s="4" t="inlineStr">
        <is>
          <t>2026-08-16 04:37:09</t>
        </is>
      </c>
      <c r="J1955" s="9" t="n">
        <v>0</v>
      </c>
    </row>
    <row r="1956" ht="22" customHeight="1">
      <c r="A1956" s="4" t="n">
        <v>1954</v>
      </c>
      <c r="B1956" s="16" t="inlineStr">
        <is>
          <t>ufcindia</t>
        </is>
      </c>
      <c r="C1956" s="4" t="inlineStr">
        <is>
          <t>@ufcindia</t>
        </is>
      </c>
      <c r="D1956" s="6" t="inlineStr">
        <is>
          <t>#AndStill at the top of the food chain! 😤🦅</t>
        </is>
      </c>
      <c r="E1956" s="8" t="inlineStr">
        <is>
          <t>https://www.instagram.com/p/DcFl7SDI2ZH/</t>
        </is>
      </c>
      <c r="F1956" s="4" t="inlineStr">
        <is>
          <t>@personal__0__</t>
        </is>
      </c>
      <c r="G1956" s="4" t="inlineStr">
        <is>
          <t>OnlyThe___💔4kt</t>
        </is>
      </c>
      <c r="H1956" s="6" t="inlineStr">
        <is>
          <t>Now islam gets his wifyy 😂😂</t>
        </is>
      </c>
      <c r="I1956" s="4" t="inlineStr">
        <is>
          <t>2026-08-16 04:37:05</t>
        </is>
      </c>
      <c r="J1956" s="9" t="n">
        <v>0</v>
      </c>
    </row>
    <row r="1957" ht="22" customHeight="1">
      <c r="A1957" s="4" t="n">
        <v>1955</v>
      </c>
      <c r="B1957" s="16" t="inlineStr">
        <is>
          <t>ufcindia</t>
        </is>
      </c>
      <c r="C1957" s="4" t="inlineStr">
        <is>
          <t>@ufcindia</t>
        </is>
      </c>
      <c r="D1957" s="6" t="inlineStr">
        <is>
          <t>#AndStill at the top of the food chain! 😤🦅</t>
        </is>
      </c>
      <c r="E1957" s="8" t="inlineStr">
        <is>
          <t>https://www.instagram.com/p/DcFl7SDI2ZH/</t>
        </is>
      </c>
      <c r="F1957" s="4" t="inlineStr">
        <is>
          <t>@li.ght2414</t>
        </is>
      </c>
      <c r="G1957" s="4" t="inlineStr">
        <is>
          <t>Light</t>
        </is>
      </c>
      <c r="H1957" s="6" t="inlineStr">
        <is>
          <t>everyone knows their games. Dagestani fighters aren't like before. Everyone is catching up</t>
        </is>
      </c>
      <c r="I1957" s="4" t="inlineStr">
        <is>
          <t>2026-08-16 04:36:17</t>
        </is>
      </c>
      <c r="J1957" s="9" t="n">
        <v>0</v>
      </c>
    </row>
    <row r="1958" ht="22" customHeight="1">
      <c r="A1958" s="4" t="n">
        <v>1956</v>
      </c>
      <c r="B1958" s="16" t="inlineStr">
        <is>
          <t>ufcindia</t>
        </is>
      </c>
      <c r="C1958" s="4" t="inlineStr">
        <is>
          <t>@ufcindia</t>
        </is>
      </c>
      <c r="D1958" s="6" t="inlineStr">
        <is>
          <t>#AndStill at the top of the food chain! 😤🦅</t>
        </is>
      </c>
      <c r="E1958" s="8" t="inlineStr">
        <is>
          <t>https://www.instagram.com/p/DcFl7SDI2ZH/</t>
        </is>
      </c>
      <c r="F1958" s="4" t="inlineStr">
        <is>
          <t>@__devil.raoo__0008</t>
        </is>
      </c>
      <c r="G1958" s="4" t="inlineStr">
        <is>
          <t>♛   Ishu / यदुबंशी  ♛</t>
        </is>
      </c>
      <c r="H1958" s="6" t="inlineStr">
        <is>
          <t>🙌</t>
        </is>
      </c>
      <c r="I1958" s="4" t="inlineStr">
        <is>
          <t>2026-08-16 04:35:45</t>
        </is>
      </c>
      <c r="J1958" s="9" t="n">
        <v>0</v>
      </c>
    </row>
    <row r="1959" ht="22" customHeight="1">
      <c r="A1959" s="4" t="n">
        <v>1957</v>
      </c>
      <c r="B1959" s="16" t="inlineStr">
        <is>
          <t>ufcindia</t>
        </is>
      </c>
      <c r="C1959" s="4" t="inlineStr">
        <is>
          <t>@ufcindia</t>
        </is>
      </c>
      <c r="D1959" s="6" t="inlineStr">
        <is>
          <t>#AndStill at the top of the food chain! 😤🦅</t>
        </is>
      </c>
      <c r="E1959" s="8" t="inlineStr">
        <is>
          <t>https://www.instagram.com/p/DcFl7SDI2ZH/</t>
        </is>
      </c>
      <c r="F1959" s="4" t="inlineStr">
        <is>
          <t>@_p_zhimomi</t>
        </is>
      </c>
      <c r="G1959" s="4" t="inlineStr"/>
      <c r="H1959" s="6" t="inlineStr">
        <is>
          <t>🔥💪</t>
        </is>
      </c>
      <c r="I1959" s="4" t="inlineStr">
        <is>
          <t>2026-08-16 04:35:31</t>
        </is>
      </c>
      <c r="J1959" s="9" t="n">
        <v>0</v>
      </c>
    </row>
    <row r="1960" ht="22" customHeight="1">
      <c r="A1960" s="4" t="n">
        <v>1958</v>
      </c>
      <c r="B1960" s="16" t="inlineStr">
        <is>
          <t>ufcindia</t>
        </is>
      </c>
      <c r="C1960" s="4" t="inlineStr">
        <is>
          <t>@ufcindia</t>
        </is>
      </c>
      <c r="D1960" s="6" t="inlineStr">
        <is>
          <t>#AndStill at the top of the food chain! 😤🦅</t>
        </is>
      </c>
      <c r="E1960" s="8" t="inlineStr">
        <is>
          <t>https://www.instagram.com/p/DcFl7SDI2ZH/</t>
        </is>
      </c>
      <c r="F1960" s="4" t="inlineStr">
        <is>
          <t>@7194.22</t>
        </is>
      </c>
      <c r="G1960" s="4" t="inlineStr">
        <is>
          <t>22</t>
        </is>
      </c>
      <c r="H1960" s="6" t="inlineStr">
        <is>
          <t>Eid Mubarak milrahatha Islam , those who watch they got it</t>
        </is>
      </c>
      <c r="I1960" s="4" t="inlineStr">
        <is>
          <t>2026-08-16 04:35:20</t>
        </is>
      </c>
      <c r="J1960" s="9" t="n">
        <v>0</v>
      </c>
    </row>
    <row r="1961" ht="22" customHeight="1">
      <c r="A1961" s="4" t="n">
        <v>1959</v>
      </c>
      <c r="B1961" s="16" t="inlineStr">
        <is>
          <t>ufcindia</t>
        </is>
      </c>
      <c r="C1961" s="4" t="inlineStr">
        <is>
          <t>@ufcindia</t>
        </is>
      </c>
      <c r="D1961" s="6" t="inlineStr">
        <is>
          <t>#AndStill at the top of the food chain! 😤🦅</t>
        </is>
      </c>
      <c r="E1961" s="8" t="inlineStr">
        <is>
          <t>https://www.instagram.com/p/DcFl7SDI2ZH/</t>
        </is>
      </c>
      <c r="F1961" s="4" t="inlineStr">
        <is>
          <t>@adil_bagwan_181</t>
        </is>
      </c>
      <c r="G1961" s="4" t="inlineStr">
        <is>
          <t>Adil Bagwan</t>
        </is>
      </c>
      <c r="H1961" s="6" t="inlineStr">
        <is>
          <t>🔥🔥🔥</t>
        </is>
      </c>
      <c r="I1961" s="4" t="inlineStr">
        <is>
          <t>2026-08-16 04:34:47</t>
        </is>
      </c>
      <c r="J1961" s="9" t="n">
        <v>0</v>
      </c>
    </row>
    <row r="1962" ht="22" customHeight="1">
      <c r="A1962" s="4" t="n">
        <v>1960</v>
      </c>
      <c r="B1962" s="16" t="inlineStr">
        <is>
          <t>ufcindia</t>
        </is>
      </c>
      <c r="C1962" s="4" t="inlineStr">
        <is>
          <t>@ufcindia</t>
        </is>
      </c>
      <c r="D1962" s="6" t="inlineStr">
        <is>
          <t>#AndStill at the top of the food chain! 😤🦅</t>
        </is>
      </c>
      <c r="E1962" s="8" t="inlineStr">
        <is>
          <t>https://www.instagram.com/p/DcFl7SDI2ZH/</t>
        </is>
      </c>
      <c r="F1962" s="4" t="inlineStr">
        <is>
          <t>@abdxx.rahman</t>
        </is>
      </c>
      <c r="G1962" s="4" t="inlineStr">
        <is>
          <t>&lt;&lt;Abdul rahman&gt;&gt;</t>
        </is>
      </c>
      <c r="H1962" s="6" t="inlineStr">
        <is>
          <t>When it is clearly a title defence, niggers expect islam to go attack , while garry the whole match waiting for islam to initiate 😂. Retarted guys in the comment.</t>
        </is>
      </c>
      <c r="I1962" s="4" t="inlineStr">
        <is>
          <t>2026-08-16 04:34:30</t>
        </is>
      </c>
      <c r="J1962" s="9" t="n">
        <v>1</v>
      </c>
    </row>
    <row r="1963" ht="22" customHeight="1">
      <c r="A1963" s="4" t="n">
        <v>1961</v>
      </c>
      <c r="B1963" s="16" t="inlineStr">
        <is>
          <t>ufcindia</t>
        </is>
      </c>
      <c r="C1963" s="4" t="inlineStr">
        <is>
          <t>@ufcindia</t>
        </is>
      </c>
      <c r="D1963" s="6" t="inlineStr">
        <is>
          <t>#AndStill at the top of the food chain! 😤🦅</t>
        </is>
      </c>
      <c r="E1963" s="8" t="inlineStr">
        <is>
          <t>https://www.instagram.com/p/DcFl7SDI2ZH/</t>
        </is>
      </c>
      <c r="F1963" s="4" t="inlineStr">
        <is>
          <t>@muzzammil.nehal</t>
        </is>
      </c>
      <c r="G1963" s="4" t="inlineStr">
        <is>
          <t>Muzzammil Möses</t>
        </is>
      </c>
      <c r="H1963" s="6" t="inlineStr">
        <is>
          <t>@islam_makhachev defended the title in two different weight classes 🐐but @iangarry is a very tough fighter. 🔥</t>
        </is>
      </c>
      <c r="I1963" s="4" t="inlineStr">
        <is>
          <t>2026-08-16 04:34:22</t>
        </is>
      </c>
      <c r="J1963" s="9" t="n">
        <v>0</v>
      </c>
    </row>
    <row r="1964" ht="22" customHeight="1">
      <c r="A1964" s="4" t="n">
        <v>1962</v>
      </c>
      <c r="B1964" s="16" t="inlineStr">
        <is>
          <t>ufcindia</t>
        </is>
      </c>
      <c r="C1964" s="4" t="inlineStr">
        <is>
          <t>@ufcindia</t>
        </is>
      </c>
      <c r="D1964" s="6" t="inlineStr">
        <is>
          <t>#AndStill at the top of the food chain! 😤🦅</t>
        </is>
      </c>
      <c r="E1964" s="8" t="inlineStr">
        <is>
          <t>https://www.instagram.com/p/DcFl7SDI2ZH/</t>
        </is>
      </c>
      <c r="F1964" s="4" t="inlineStr">
        <is>
          <t>@iam_ksr0</t>
        </is>
      </c>
      <c r="G1964" s="4" t="inlineStr">
        <is>
          <t>Kaisar Raja</t>
        </is>
      </c>
      <c r="H1964" s="6" t="inlineStr">
        <is>
          <t>#andstill</t>
        </is>
      </c>
      <c r="I1964" s="4" t="inlineStr">
        <is>
          <t>2026-08-16 04:34:06</t>
        </is>
      </c>
      <c r="J1964" s="9" t="n">
        <v>0</v>
      </c>
    </row>
    <row r="1965" ht="22" customHeight="1">
      <c r="A1965" s="4" t="n">
        <v>1963</v>
      </c>
      <c r="B1965" s="16" t="inlineStr">
        <is>
          <t>ufcindia</t>
        </is>
      </c>
      <c r="C1965" s="4" t="inlineStr">
        <is>
          <t>@ufcindia</t>
        </is>
      </c>
      <c r="D1965" s="6" t="inlineStr">
        <is>
          <t>#AndStill at the top of the food chain! 😤🦅</t>
        </is>
      </c>
      <c r="E1965" s="8" t="inlineStr">
        <is>
          <t>https://www.instagram.com/p/DcFl7SDI2ZH/</t>
        </is>
      </c>
      <c r="F1965" s="4" t="inlineStr">
        <is>
          <t>@i_am_moncy</t>
        </is>
      </c>
      <c r="G1965" s="4" t="inlineStr">
        <is>
          <t>Moncy Varghese</t>
        </is>
      </c>
      <c r="H1965" s="6" t="inlineStr">
        <is>
          <t>🔥</t>
        </is>
      </c>
      <c r="I1965" s="4" t="inlineStr">
        <is>
          <t>2026-08-16 04:32:27</t>
        </is>
      </c>
      <c r="J1965" s="9" t="n">
        <v>0</v>
      </c>
    </row>
    <row r="1966" ht="22" customHeight="1">
      <c r="A1966" s="4" t="n">
        <v>1964</v>
      </c>
      <c r="B1966" s="16" t="inlineStr">
        <is>
          <t>ufcindia</t>
        </is>
      </c>
      <c r="C1966" s="4" t="inlineStr">
        <is>
          <t>@ufcindia</t>
        </is>
      </c>
      <c r="D1966" s="6" t="inlineStr">
        <is>
          <t>#AndStill at the top of the food chain! 😤🦅</t>
        </is>
      </c>
      <c r="E1966" s="8" t="inlineStr">
        <is>
          <t>https://www.instagram.com/p/DcFl7SDI2ZH/</t>
        </is>
      </c>
      <c r="F1966" s="4" t="inlineStr">
        <is>
          <t>@4__sailor__6</t>
        </is>
      </c>
      <c r="G1966" s="4" t="inlineStr">
        <is>
          <t>أحمد مختار...</t>
        </is>
      </c>
      <c r="H1966" s="6" t="inlineStr">
        <is>
          <t>💥</t>
        </is>
      </c>
      <c r="I1966" s="4" t="inlineStr">
        <is>
          <t>2026-08-16 04:32:24</t>
        </is>
      </c>
      <c r="J1966" s="9" t="n">
        <v>0</v>
      </c>
    </row>
    <row r="1967" ht="22" customHeight="1">
      <c r="A1967" s="4" t="n">
        <v>1965</v>
      </c>
      <c r="B1967" s="16" t="inlineStr">
        <is>
          <t>ufcindia</t>
        </is>
      </c>
      <c r="C1967" s="4" t="inlineStr">
        <is>
          <t>@ufcindia</t>
        </is>
      </c>
      <c r="D1967" s="6" t="inlineStr">
        <is>
          <t>#AndStill at the top of the food chain! 😤🦅</t>
        </is>
      </c>
      <c r="E1967" s="8" t="inlineStr">
        <is>
          <t>https://www.instagram.com/p/DcFl7SDI2ZH/</t>
        </is>
      </c>
      <c r="F1967" s="4" t="inlineStr">
        <is>
          <t>@_stranger_7___</t>
        </is>
      </c>
      <c r="G1967" s="4" t="inlineStr">
        <is>
          <t>𝓈𝒽𝒶𝒾𝓀..__</t>
        </is>
      </c>
      <c r="H1967" s="6" t="inlineStr">
        <is>
          <t>@_romeo.x14</t>
        </is>
      </c>
      <c r="I1967" s="4" t="inlineStr">
        <is>
          <t>2026-08-16 04:32:23</t>
        </is>
      </c>
      <c r="J1967" s="9" t="n">
        <v>0</v>
      </c>
    </row>
    <row r="1968" ht="22" customHeight="1">
      <c r="A1968" s="4" t="n">
        <v>1966</v>
      </c>
      <c r="B1968" s="16" t="inlineStr">
        <is>
          <t>ufcindia</t>
        </is>
      </c>
      <c r="C1968" s="4" t="inlineStr">
        <is>
          <t>@ufcindia</t>
        </is>
      </c>
      <c r="D1968" s="6" t="inlineStr">
        <is>
          <t>#AndStill at the top of the food chain! 😤🦅</t>
        </is>
      </c>
      <c r="E1968" s="8" t="inlineStr">
        <is>
          <t>https://www.instagram.com/p/DcFl7SDI2ZH/</t>
        </is>
      </c>
      <c r="F1968" s="4" t="inlineStr">
        <is>
          <t>@ansh.anand37</t>
        </is>
      </c>
      <c r="G1968" s="4" t="inlineStr">
        <is>
          <t>Ansh Anand 🔱💝</t>
        </is>
      </c>
      <c r="H1968" s="6" t="inlineStr">
        <is>
          <t>Rigged 😢</t>
        </is>
      </c>
      <c r="I1968" s="4" t="inlineStr">
        <is>
          <t>2026-08-16 04:32:16</t>
        </is>
      </c>
      <c r="J1968" s="9" t="n">
        <v>0</v>
      </c>
    </row>
    <row r="1969" ht="22" customHeight="1">
      <c r="A1969" s="4" t="n">
        <v>1967</v>
      </c>
      <c r="B1969" s="16" t="inlineStr">
        <is>
          <t>ufcindia</t>
        </is>
      </c>
      <c r="C1969" s="4" t="inlineStr">
        <is>
          <t>@ufcindia</t>
        </is>
      </c>
      <c r="D1969" s="6" t="inlineStr">
        <is>
          <t>#AndStill at the top of the food chain! 😤🦅</t>
        </is>
      </c>
      <c r="E1969" s="8" t="inlineStr">
        <is>
          <t>https://www.instagram.com/p/DcFl7SDI2ZH/</t>
        </is>
      </c>
      <c r="F1969" s="4" t="inlineStr">
        <is>
          <t>@kamrankhanworld</t>
        </is>
      </c>
      <c r="G1969" s="4" t="inlineStr">
        <is>
          <t>Kamran Khan</t>
        </is>
      </c>
      <c r="H1969" s="6" t="inlineStr">
        <is>
          <t>History made. Anderson’s record is gone.
#bestfighterintheworld 🦅🐐</t>
        </is>
      </c>
      <c r="I1969" s="4" t="inlineStr">
        <is>
          <t>2026-08-16 04:32:16</t>
        </is>
      </c>
      <c r="J1969" s="9" t="n">
        <v>0</v>
      </c>
    </row>
    <row r="1970" ht="22" customHeight="1">
      <c r="A1970" s="4" t="n">
        <v>1968</v>
      </c>
      <c r="B1970" s="16" t="inlineStr">
        <is>
          <t>ufcindia</t>
        </is>
      </c>
      <c r="C1970" s="4" t="inlineStr">
        <is>
          <t>@ufcindia</t>
        </is>
      </c>
      <c r="D1970" s="6" t="inlineStr">
        <is>
          <t>#AndStill at the top of the food chain! 😤🦅</t>
        </is>
      </c>
      <c r="E1970" s="8" t="inlineStr">
        <is>
          <t>https://www.instagram.com/p/DcFl7SDI2ZH/</t>
        </is>
      </c>
      <c r="F1970" s="4" t="inlineStr">
        <is>
          <t>@_shann_03_</t>
        </is>
      </c>
      <c r="G1970" s="4" t="inlineStr">
        <is>
          <t>شان رادانبوري</t>
        </is>
      </c>
      <c r="H1970" s="6" t="inlineStr"/>
      <c r="I1970" s="4" t="inlineStr">
        <is>
          <t>2026-08-16 04:32:09</t>
        </is>
      </c>
      <c r="J1970" s="9" t="n">
        <v>0</v>
      </c>
    </row>
    <row r="1971" ht="22" customHeight="1">
      <c r="A1971" s="4" t="n">
        <v>1969</v>
      </c>
      <c r="B1971" s="16" t="inlineStr">
        <is>
          <t>ufcindia</t>
        </is>
      </c>
      <c r="C1971" s="4" t="inlineStr">
        <is>
          <t>@ufcindia</t>
        </is>
      </c>
      <c r="D1971" s="6" t="inlineStr">
        <is>
          <t>#AndStill at the top of the food chain! 😤🦅</t>
        </is>
      </c>
      <c r="E1971" s="8" t="inlineStr">
        <is>
          <t>https://www.instagram.com/p/DcFl7SDI2ZH/</t>
        </is>
      </c>
      <c r="F1971" s="4" t="inlineStr">
        <is>
          <t>@alif_wajd</t>
        </is>
      </c>
      <c r="G1971" s="4" t="inlineStr">
        <is>
          <t>ع غ</t>
        </is>
      </c>
      <c r="H1971" s="6" t="inlineStr">
        <is>
          <t>👑 @islam_makhachev</t>
        </is>
      </c>
      <c r="I1971" s="4" t="inlineStr">
        <is>
          <t>2026-08-16 04:30:47</t>
        </is>
      </c>
      <c r="J1971" s="9" t="n">
        <v>0</v>
      </c>
    </row>
    <row r="1972" ht="22" customHeight="1">
      <c r="A1972" s="4" t="n">
        <v>1970</v>
      </c>
      <c r="B1972" s="16" t="inlineStr">
        <is>
          <t>ufcindia</t>
        </is>
      </c>
      <c r="C1972" s="4" t="inlineStr">
        <is>
          <t>@ufcindia</t>
        </is>
      </c>
      <c r="D1972" s="6" t="inlineStr">
        <is>
          <t>#AndStill at the top of the food chain! 😤🦅</t>
        </is>
      </c>
      <c r="E1972" s="8" t="inlineStr">
        <is>
          <t>https://www.instagram.com/p/DcFl7SDI2ZH/</t>
        </is>
      </c>
      <c r="F1972" s="4" t="inlineStr">
        <is>
          <t>@riyhan__07</t>
        </is>
      </c>
      <c r="G1972" s="4" t="inlineStr">
        <is>
          <t>𝙃𝘼፝֟፝֟𝙈𝙕𝘼𖤍</t>
        </is>
      </c>
      <c r="H1972" s="6" t="inlineStr">
        <is>
          <t>🔥🔥🔥🙌🙌🙌</t>
        </is>
      </c>
      <c r="I1972" s="4" t="inlineStr">
        <is>
          <t>2026-08-16 04:30:43</t>
        </is>
      </c>
      <c r="J1972" s="9" t="n">
        <v>0</v>
      </c>
    </row>
    <row r="1973" ht="22" customHeight="1">
      <c r="A1973" s="4" t="n">
        <v>1971</v>
      </c>
      <c r="B1973" s="16" t="inlineStr">
        <is>
          <t>ufcindia</t>
        </is>
      </c>
      <c r="C1973" s="4" t="inlineStr">
        <is>
          <t>@ufcindia</t>
        </is>
      </c>
      <c r="D1973" s="6" t="inlineStr">
        <is>
          <t>#AndStill at the top of the food chain! 😤🦅</t>
        </is>
      </c>
      <c r="E1973" s="8" t="inlineStr">
        <is>
          <t>https://www.instagram.com/p/DcFl7SDI2ZH/</t>
        </is>
      </c>
      <c r="F1973" s="4" t="inlineStr">
        <is>
          <t>@lucky_itszakir_786</t>
        </is>
      </c>
      <c r="G1973" s="4" t="inlineStr">
        <is>
          <t>dr. Ali</t>
        </is>
      </c>
      <c r="H1973" s="6" t="inlineStr">
        <is>
          <t>🔥🔥🔥</t>
        </is>
      </c>
      <c r="I1973" s="4" t="inlineStr">
        <is>
          <t>2026-08-16 04:30:33</t>
        </is>
      </c>
      <c r="J1973" s="9" t="n">
        <v>0</v>
      </c>
    </row>
    <row r="1974" ht="22" customHeight="1">
      <c r="A1974" s="4" t="n">
        <v>1972</v>
      </c>
      <c r="B1974" s="16" t="inlineStr">
        <is>
          <t>ufcindia</t>
        </is>
      </c>
      <c r="C1974" s="4" t="inlineStr">
        <is>
          <t>@ufcindia</t>
        </is>
      </c>
      <c r="D1974" s="6" t="inlineStr">
        <is>
          <t>#AndStill at the top of the food chain! 😤🦅</t>
        </is>
      </c>
      <c r="E1974" s="8" t="inlineStr">
        <is>
          <t>https://www.instagram.com/p/DcFl7SDI2ZH/</t>
        </is>
      </c>
      <c r="F1974" s="4" t="inlineStr">
        <is>
          <t>@kaziraqibulislam</t>
        </is>
      </c>
      <c r="G1974" s="4" t="inlineStr">
        <is>
          <t>Raqeeb</t>
        </is>
      </c>
      <c r="H1974" s="6" t="inlineStr">
        <is>
          <t>🔥🔥🔥</t>
        </is>
      </c>
      <c r="I1974" s="4" t="inlineStr">
        <is>
          <t>2026-08-16 04:30:21</t>
        </is>
      </c>
      <c r="J1974" s="9" t="n">
        <v>0</v>
      </c>
    </row>
    <row r="1975" ht="22" customHeight="1">
      <c r="A1975" s="4" t="n">
        <v>1973</v>
      </c>
      <c r="B1975" s="16" t="inlineStr">
        <is>
          <t>ufcindia</t>
        </is>
      </c>
      <c r="C1975" s="4" t="inlineStr">
        <is>
          <t>@ufcindia</t>
        </is>
      </c>
      <c r="D1975" s="6" t="inlineStr">
        <is>
          <t>#AndStill at the top of the food chain! 😤🦅</t>
        </is>
      </c>
      <c r="E1975" s="8" t="inlineStr">
        <is>
          <t>https://www.instagram.com/p/DcFl7SDI2ZH/</t>
        </is>
      </c>
      <c r="F1975" s="4" t="inlineStr">
        <is>
          <t>@sharuksheikramu4</t>
        </is>
      </c>
      <c r="G1975" s="4" t="inlineStr">
        <is>
          <t>jjjjjjjjjnnnnn</t>
        </is>
      </c>
      <c r="H1975" s="6" t="inlineStr"/>
      <c r="I1975" s="4" t="inlineStr">
        <is>
          <t>2026-08-16 04:29:55</t>
        </is>
      </c>
      <c r="J1975" s="9" t="n">
        <v>0</v>
      </c>
    </row>
    <row r="1976" ht="22" customHeight="1">
      <c r="A1976" s="4" t="n">
        <v>1974</v>
      </c>
      <c r="B1976" s="16" t="inlineStr">
        <is>
          <t>ufcindia</t>
        </is>
      </c>
      <c r="C1976" s="4" t="inlineStr">
        <is>
          <t>@ufcindia</t>
        </is>
      </c>
      <c r="D1976" s="6" t="inlineStr">
        <is>
          <t>#AndStill at the top of the food chain! 😤🦅</t>
        </is>
      </c>
      <c r="E1976" s="8" t="inlineStr">
        <is>
          <t>https://www.instagram.com/p/DcFl7SDI2ZH/</t>
        </is>
      </c>
      <c r="F1976" s="4" t="inlineStr">
        <is>
          <t>@sabir_derwal</t>
        </is>
      </c>
      <c r="G1976" s="4" t="inlineStr">
        <is>
          <t>صابر💔</t>
        </is>
      </c>
      <c r="H1976" s="6" t="inlineStr">
        <is>
          <t>WINNER 🏆🏆</t>
        </is>
      </c>
      <c r="I1976" s="4" t="inlineStr">
        <is>
          <t>2026-08-16 04:29:52</t>
        </is>
      </c>
      <c r="J1976" s="9" t="n">
        <v>0</v>
      </c>
    </row>
    <row r="1977" ht="22" customHeight="1">
      <c r="A1977" s="4" t="n">
        <v>1975</v>
      </c>
      <c r="B1977" s="16" t="inlineStr">
        <is>
          <t>ufcindia</t>
        </is>
      </c>
      <c r="C1977" s="4" t="inlineStr">
        <is>
          <t>@ufcindia</t>
        </is>
      </c>
      <c r="D1977" s="6" t="inlineStr">
        <is>
          <t>#AndStill at the top of the food chain! 😤🦅</t>
        </is>
      </c>
      <c r="E1977" s="8" t="inlineStr">
        <is>
          <t>https://www.instagram.com/p/DcFl7SDI2ZH/</t>
        </is>
      </c>
      <c r="F1977" s="4" t="inlineStr">
        <is>
          <t>@hamed.dollar</t>
        </is>
      </c>
      <c r="G1977" s="4" t="inlineStr">
        <is>
          <t>Hamed</t>
        </is>
      </c>
      <c r="H1977" s="6" t="inlineStr">
        <is>
          <t>Alhamdulillah @islam_makhachev ☝</t>
        </is>
      </c>
      <c r="I1977" s="4" t="inlineStr">
        <is>
          <t>2026-08-16 04:29:32</t>
        </is>
      </c>
      <c r="J1977" s="9" t="n">
        <v>0</v>
      </c>
    </row>
    <row r="1978" ht="22" customHeight="1">
      <c r="A1978" s="4" t="n">
        <v>1976</v>
      </c>
      <c r="B1978" s="16" t="inlineStr">
        <is>
          <t>ufcindia</t>
        </is>
      </c>
      <c r="C1978" s="4" t="inlineStr">
        <is>
          <t>@ufcindia</t>
        </is>
      </c>
      <c r="D1978" s="6" t="inlineStr">
        <is>
          <t>#AndStill at the top of the food chain! 😤🦅</t>
        </is>
      </c>
      <c r="E1978" s="8" t="inlineStr">
        <is>
          <t>https://www.instagram.com/p/DcFl7SDI2ZH/</t>
        </is>
      </c>
      <c r="F1978" s="4" t="inlineStr">
        <is>
          <t>@aryanchawla855</t>
        </is>
      </c>
      <c r="G1978" s="4" t="inlineStr">
        <is>
          <t>Aryan chawla✨</t>
        </is>
      </c>
      <c r="H1978" s="6" t="inlineStr">
        <is>
          <t>Legend ❤️🙌🔥</t>
        </is>
      </c>
      <c r="I1978" s="4" t="inlineStr">
        <is>
          <t>2026-08-16 04:29:13</t>
        </is>
      </c>
      <c r="J1978" s="9" t="n">
        <v>0</v>
      </c>
    </row>
    <row r="1979" ht="22" customHeight="1">
      <c r="A1979" s="4" t="n">
        <v>1977</v>
      </c>
      <c r="B1979" s="16" t="inlineStr">
        <is>
          <t>ufcindia</t>
        </is>
      </c>
      <c r="C1979" s="4" t="inlineStr">
        <is>
          <t>@ufcindia</t>
        </is>
      </c>
      <c r="D1979" s="6" t="inlineStr">
        <is>
          <t>#AndStill at the top of the food chain! 😤🦅</t>
        </is>
      </c>
      <c r="E1979" s="8" t="inlineStr">
        <is>
          <t>https://www.instagram.com/p/DcFl7SDI2ZH/</t>
        </is>
      </c>
      <c r="F1979" s="4" t="inlineStr">
        <is>
          <t>@aryanchawla855</t>
        </is>
      </c>
      <c r="G1979" s="4" t="inlineStr">
        <is>
          <t>Aryan chawla✨</t>
        </is>
      </c>
      <c r="H1979" s="6" t="inlineStr">
        <is>
          <t>And still ❤️🙌🔥</t>
        </is>
      </c>
      <c r="I1979" s="4" t="inlineStr">
        <is>
          <t>2026-08-16 04:29:04</t>
        </is>
      </c>
      <c r="J1979" s="9" t="n">
        <v>0</v>
      </c>
    </row>
    <row r="1980" ht="22" customHeight="1">
      <c r="A1980" s="4" t="n">
        <v>1978</v>
      </c>
      <c r="B1980" s="16" t="inlineStr">
        <is>
          <t>ufcindia</t>
        </is>
      </c>
      <c r="C1980" s="4" t="inlineStr">
        <is>
          <t>@ufcindia</t>
        </is>
      </c>
      <c r="D1980" s="6" t="inlineStr">
        <is>
          <t>#AndStill at the top of the food chain! 😤🦅</t>
        </is>
      </c>
      <c r="E1980" s="8" t="inlineStr">
        <is>
          <t>https://www.instagram.com/p/DcFl7SDI2ZH/</t>
        </is>
      </c>
      <c r="F1980" s="4" t="inlineStr">
        <is>
          <t>@mr_faiz_7_86</t>
        </is>
      </c>
      <c r="G1980" s="4" t="inlineStr">
        <is>
          <t>faizkhan</t>
        </is>
      </c>
      <c r="H1980" s="6" t="inlineStr">
        <is>
          <t>🔥</t>
        </is>
      </c>
      <c r="I1980" s="4" t="inlineStr">
        <is>
          <t>2026-08-16 04:29:00</t>
        </is>
      </c>
      <c r="J1980" s="9" t="n">
        <v>0</v>
      </c>
    </row>
    <row r="1981" ht="22" customHeight="1">
      <c r="A1981" s="4" t="n">
        <v>1979</v>
      </c>
      <c r="B1981" s="16" t="inlineStr">
        <is>
          <t>ufcindia</t>
        </is>
      </c>
      <c r="C1981" s="4" t="inlineStr">
        <is>
          <t>@ufcindia</t>
        </is>
      </c>
      <c r="D1981" s="6" t="inlineStr">
        <is>
          <t>#AndStill at the top of the food chain! 😤🦅</t>
        </is>
      </c>
      <c r="E1981" s="8" t="inlineStr">
        <is>
          <t>https://www.instagram.com/p/DcFl7SDI2ZH/</t>
        </is>
      </c>
      <c r="F1981" s="4" t="inlineStr">
        <is>
          <t>@farazzzz07</t>
        </is>
      </c>
      <c r="G1981" s="4" t="inlineStr">
        <is>
          <t>Faraz Khan</t>
        </is>
      </c>
      <c r="H1981" s="6" t="inlineStr">
        <is>
          <t>And stillllllll❤️</t>
        </is>
      </c>
      <c r="I1981" s="4" t="inlineStr">
        <is>
          <t>2026-08-16 04:28:46</t>
        </is>
      </c>
      <c r="J1981" s="9" t="n">
        <v>0</v>
      </c>
    </row>
    <row r="1982" ht="22" customHeight="1">
      <c r="A1982" s="4" t="n">
        <v>1980</v>
      </c>
      <c r="B1982" s="16" t="inlineStr">
        <is>
          <t>ufcindia</t>
        </is>
      </c>
      <c r="C1982" s="4" t="inlineStr">
        <is>
          <t>@ufcindia</t>
        </is>
      </c>
      <c r="D1982" s="6" t="inlineStr">
        <is>
          <t>#AndStill at the top of the food chain! 😤🦅</t>
        </is>
      </c>
      <c r="E1982" s="8" t="inlineStr">
        <is>
          <t>https://www.instagram.com/p/DcFl7SDI2ZH/</t>
        </is>
      </c>
      <c r="F1982" s="4" t="inlineStr">
        <is>
          <t>@skyscpe943</t>
        </is>
      </c>
      <c r="G1982" s="4" t="inlineStr">
        <is>
          <t>skyscpe</t>
        </is>
      </c>
      <c r="H1982" s="6" t="inlineStr">
        <is>
          <t>One of the dumbest fight of the year Mackenzie was better than this. Took pic at rocky statue and no single punch landed. Only cage control.wtf was ian doing punching himself😂. @ufc never give ian another title shot bro was literally sucking islame dick from fight week till today. Garbage🚮 fight.</t>
        </is>
      </c>
      <c r="I1982" s="4" t="inlineStr">
        <is>
          <t>2026-08-16 04:28:41</t>
        </is>
      </c>
      <c r="J1982" s="9" t="n">
        <v>0</v>
      </c>
    </row>
    <row r="1983" ht="22" customHeight="1">
      <c r="A1983" s="4" t="n">
        <v>1981</v>
      </c>
      <c r="B1983" s="16" t="inlineStr">
        <is>
          <t>ufcindia</t>
        </is>
      </c>
      <c r="C1983" s="4" t="inlineStr">
        <is>
          <t>@ufcindia</t>
        </is>
      </c>
      <c r="D1983" s="6" t="inlineStr">
        <is>
          <t>#AndStill at the top of the food chain! 😤🦅</t>
        </is>
      </c>
      <c r="E1983" s="8" t="inlineStr">
        <is>
          <t>https://www.instagram.com/p/DcFl7SDI2ZH/</t>
        </is>
      </c>
      <c r="F1983" s="4" t="inlineStr">
        <is>
          <t>@ig__mann7</t>
        </is>
      </c>
      <c r="G1983" s="4" t="inlineStr">
        <is>
          <t>Mann</t>
        </is>
      </c>
      <c r="H1983" s="6" t="inlineStr">
        <is>
          <t>Easyyy</t>
        </is>
      </c>
      <c r="I1983" s="4" t="inlineStr">
        <is>
          <t>2026-08-16 04:28:20</t>
        </is>
      </c>
      <c r="J1983" s="9" t="n">
        <v>0</v>
      </c>
    </row>
    <row r="1984" ht="22" customHeight="1">
      <c r="A1984" s="4" t="n">
        <v>1982</v>
      </c>
      <c r="B1984" s="16" t="inlineStr">
        <is>
          <t>ufcindia</t>
        </is>
      </c>
      <c r="C1984" s="4" t="inlineStr">
        <is>
          <t>@ufcindia</t>
        </is>
      </c>
      <c r="D1984" s="6" t="inlineStr">
        <is>
          <t>#AndStill at the top of the food chain! 😤🦅</t>
        </is>
      </c>
      <c r="E1984" s="8" t="inlineStr">
        <is>
          <t>https://www.instagram.com/p/DcFl7SDI2ZH/</t>
        </is>
      </c>
      <c r="F1984" s="4" t="inlineStr">
        <is>
          <t>@sandeep_haryana_82</t>
        </is>
      </c>
      <c r="G1984" s="4" t="inlineStr">
        <is>
          <t>𒆜Yadav𒆜</t>
        </is>
      </c>
      <c r="H1984" s="6" t="inlineStr">
        <is>
          <t>29-1 🔥🙌</t>
        </is>
      </c>
      <c r="I1984" s="4" t="inlineStr">
        <is>
          <t>2026-08-16 04:28:13</t>
        </is>
      </c>
      <c r="J1984" s="9" t="n">
        <v>0</v>
      </c>
    </row>
    <row r="1985" ht="22" customHeight="1">
      <c r="A1985" s="4" t="n">
        <v>1983</v>
      </c>
      <c r="B1985" s="16" t="inlineStr">
        <is>
          <t>ufcindia</t>
        </is>
      </c>
      <c r="C1985" s="4" t="inlineStr">
        <is>
          <t>@ufcindia</t>
        </is>
      </c>
      <c r="D1985" s="6" t="inlineStr">
        <is>
          <t>#AndStill at the top of the food chain! 😤🦅</t>
        </is>
      </c>
      <c r="E1985" s="8" t="inlineStr">
        <is>
          <t>https://www.instagram.com/p/DcFl7SDI2ZH/</t>
        </is>
      </c>
      <c r="F1985" s="4" t="inlineStr">
        <is>
          <t>@sahab_uddin_01</t>
        </is>
      </c>
      <c r="G1985" s="4" t="inlineStr">
        <is>
          <t>Shahab-ud-Din</t>
        </is>
      </c>
      <c r="H1985" s="6" t="inlineStr">
        <is>
          <t>Bestfighteintheworld 🐐@islam_makhachev</t>
        </is>
      </c>
      <c r="I1985" s="4" t="inlineStr">
        <is>
          <t>2026-08-16 04:28:12</t>
        </is>
      </c>
      <c r="J1985" s="9" t="n">
        <v>0</v>
      </c>
    </row>
    <row r="1986" ht="22" customHeight="1">
      <c r="A1986" s="4" t="n">
        <v>1984</v>
      </c>
      <c r="B1986" s="16" t="inlineStr">
        <is>
          <t>ufcindia</t>
        </is>
      </c>
      <c r="C1986" s="4" t="inlineStr">
        <is>
          <t>@ufcindia</t>
        </is>
      </c>
      <c r="D1986" s="6" t="inlineStr">
        <is>
          <t>#AndStill at the top of the food chain! 😤🦅</t>
        </is>
      </c>
      <c r="E1986" s="8" t="inlineStr">
        <is>
          <t>https://www.instagram.com/p/DcFl7SDI2ZH/</t>
        </is>
      </c>
      <c r="F1986" s="4" t="inlineStr">
        <is>
          <t>@soheladat</t>
        </is>
      </c>
      <c r="G1986" s="4" t="inlineStr">
        <is>
          <t>Sohel Adat</t>
        </is>
      </c>
      <c r="H1986" s="6" t="inlineStr">
        <is>
          <t>islam ❤️</t>
        </is>
      </c>
      <c r="I1986" s="4" t="inlineStr">
        <is>
          <t>2026-08-16 04:28:07</t>
        </is>
      </c>
      <c r="J1986" s="9" t="n">
        <v>0</v>
      </c>
    </row>
    <row r="1987" ht="22" customHeight="1">
      <c r="A1987" s="4" t="n">
        <v>1985</v>
      </c>
      <c r="B1987" s="16" t="inlineStr">
        <is>
          <t>ufcindia</t>
        </is>
      </c>
      <c r="C1987" s="4" t="inlineStr">
        <is>
          <t>@ufcindia</t>
        </is>
      </c>
      <c r="D1987" s="6" t="inlineStr">
        <is>
          <t>#AndStill at the top of the food chain! 😤🦅</t>
        </is>
      </c>
      <c r="E1987" s="8" t="inlineStr">
        <is>
          <t>https://www.instagram.com/p/DcFl7SDI2ZH/</t>
        </is>
      </c>
      <c r="F1987" s="4" t="inlineStr">
        <is>
          <t>@wtfsachin__</t>
        </is>
      </c>
      <c r="G1987" s="4" t="inlineStr">
        <is>
          <t>HOPE :)</t>
        </is>
      </c>
      <c r="H1987" s="6" t="inlineStr">
        <is>
          <t>So Officially GOAT ?</t>
        </is>
      </c>
      <c r="I1987" s="4" t="inlineStr">
        <is>
          <t>2026-08-16 04:28:07</t>
        </is>
      </c>
      <c r="J1987" s="9" t="n">
        <v>0</v>
      </c>
    </row>
    <row r="1988" ht="22" customHeight="1">
      <c r="A1988" s="4" t="n">
        <v>1986</v>
      </c>
      <c r="B1988" s="16" t="inlineStr">
        <is>
          <t>ufcindia</t>
        </is>
      </c>
      <c r="C1988" s="4" t="inlineStr">
        <is>
          <t>@ufcindia</t>
        </is>
      </c>
      <c r="D1988" s="6" t="inlineStr">
        <is>
          <t>#AndStill at the top of the food chain! 😤🦅</t>
        </is>
      </c>
      <c r="E1988" s="8" t="inlineStr">
        <is>
          <t>https://www.instagram.com/p/DcFl7SDI2ZH/</t>
        </is>
      </c>
      <c r="F1988" s="4" t="inlineStr">
        <is>
          <t>@sh33zan_1</t>
        </is>
      </c>
      <c r="G1988" s="4" t="inlineStr">
        <is>
          <t>Mohammad Sheezan</t>
        </is>
      </c>
      <c r="H1988" s="6" t="inlineStr">
        <is>
          <t>great fight i was almost dead thinking we might loose when islam looked drained out after 2nd round</t>
        </is>
      </c>
      <c r="I1988" s="4" t="inlineStr">
        <is>
          <t>2026-08-16 04:26:26</t>
        </is>
      </c>
      <c r="J1988" s="9" t="n">
        <v>0</v>
      </c>
    </row>
    <row r="1989" ht="22" customHeight="1">
      <c r="A1989" s="4" t="n">
        <v>1987</v>
      </c>
      <c r="B1989" s="16" t="inlineStr">
        <is>
          <t>ufcindia</t>
        </is>
      </c>
      <c r="C1989" s="4" t="inlineStr">
        <is>
          <t>@ufcindia</t>
        </is>
      </c>
      <c r="D1989" s="6" t="inlineStr">
        <is>
          <t>#AndStill at the top of the food chain! 😤🦅</t>
        </is>
      </c>
      <c r="E1989" s="8" t="inlineStr">
        <is>
          <t>https://www.instagram.com/p/DcFl7SDI2ZH/</t>
        </is>
      </c>
      <c r="F1989" s="4" t="inlineStr">
        <is>
          <t>@denys_zelenskyi_mma</t>
        </is>
      </c>
      <c r="G1989" s="4" t="inlineStr">
        <is>
          <t>Denys Zelenskyi</t>
        </is>
      </c>
      <c r="H1989" s="6" t="inlineStr">
        <is>
          <t>MashaAllah</t>
        </is>
      </c>
      <c r="I1989" s="4" t="inlineStr">
        <is>
          <t>2026-08-16 04:26:16</t>
        </is>
      </c>
      <c r="J1989" s="9" t="n">
        <v>0</v>
      </c>
    </row>
    <row r="1990" ht="22" customHeight="1">
      <c r="A1990" s="4" t="n">
        <v>1988</v>
      </c>
      <c r="B1990" s="16" t="inlineStr">
        <is>
          <t>ufcindia</t>
        </is>
      </c>
      <c r="C1990" s="4" t="inlineStr">
        <is>
          <t>@ufcindia</t>
        </is>
      </c>
      <c r="D1990" s="6" t="inlineStr">
        <is>
          <t>#AndStill at the top of the food chain! 😤🦅</t>
        </is>
      </c>
      <c r="E1990" s="8" t="inlineStr">
        <is>
          <t>https://www.instagram.com/p/DcFl7SDI2ZH/</t>
        </is>
      </c>
      <c r="F1990" s="4" t="inlineStr">
        <is>
          <t>@mr_ayyu_khan_24</t>
        </is>
      </c>
      <c r="G1990" s="4" t="inlineStr">
        <is>
          <t>αуαи кнαи</t>
        </is>
      </c>
      <c r="H1990" s="6" t="inlineStr"/>
      <c r="I1990" s="4" t="inlineStr">
        <is>
          <t>2026-08-16 04:26:07</t>
        </is>
      </c>
      <c r="J1990" s="9" t="n">
        <v>0</v>
      </c>
    </row>
    <row r="1991" ht="22" customHeight="1">
      <c r="A1991" s="4" t="n">
        <v>1989</v>
      </c>
      <c r="B1991" s="16" t="inlineStr">
        <is>
          <t>ufcindia</t>
        </is>
      </c>
      <c r="C1991" s="4" t="inlineStr">
        <is>
          <t>@ufcindia</t>
        </is>
      </c>
      <c r="D1991" s="6" t="inlineStr">
        <is>
          <t>#AndStill at the top of the food chain! 😤🦅</t>
        </is>
      </c>
      <c r="E1991" s="8" t="inlineStr">
        <is>
          <t>https://www.instagram.com/p/DcFl7SDI2ZH/</t>
        </is>
      </c>
      <c r="F1991" s="4" t="inlineStr">
        <is>
          <t>@khan1.1_</t>
        </is>
      </c>
      <c r="G1991" s="4" t="inlineStr">
        <is>
          <t>القاسم</t>
        </is>
      </c>
      <c r="H1991" s="6" t="inlineStr"/>
      <c r="I1991" s="4" t="inlineStr">
        <is>
          <t>2026-08-16 04:25:37</t>
        </is>
      </c>
      <c r="J1991" s="9" t="n">
        <v>0</v>
      </c>
    </row>
    <row r="1992" ht="22" customHeight="1">
      <c r="A1992" s="4" t="n">
        <v>1990</v>
      </c>
      <c r="B1992" s="16" t="inlineStr">
        <is>
          <t>ufcindia</t>
        </is>
      </c>
      <c r="C1992" s="4" t="inlineStr">
        <is>
          <t>@ufcindia</t>
        </is>
      </c>
      <c r="D1992" s="6" t="inlineStr">
        <is>
          <t>#AndStill at the top of the food chain! 😤🦅</t>
        </is>
      </c>
      <c r="E1992" s="8" t="inlineStr">
        <is>
          <t>https://www.instagram.com/p/DcFl7SDI2ZH/</t>
        </is>
      </c>
      <c r="F1992" s="4" t="inlineStr">
        <is>
          <t>@alexisrivas35</t>
        </is>
      </c>
      <c r="G1992" s="4" t="inlineStr">
        <is>
          <t>Kilmer</t>
        </is>
      </c>
      <c r="H1992" s="6" t="inlineStr">
        <is>
          <t>🐐</t>
        </is>
      </c>
      <c r="I1992" s="4" t="inlineStr">
        <is>
          <t>2026-08-16 04:25:32</t>
        </is>
      </c>
      <c r="J1992" s="9" t="n">
        <v>0</v>
      </c>
    </row>
    <row r="1993" ht="22" customHeight="1">
      <c r="A1993" s="4" t="n">
        <v>1991</v>
      </c>
      <c r="B1993" s="16" t="inlineStr">
        <is>
          <t>ufcindia</t>
        </is>
      </c>
      <c r="C1993" s="4" t="inlineStr">
        <is>
          <t>@ufcindia</t>
        </is>
      </c>
      <c r="D1993" s="6" t="inlineStr">
        <is>
          <t>#AndStill at the top of the food chain! 😤🦅</t>
        </is>
      </c>
      <c r="E1993" s="8" t="inlineStr">
        <is>
          <t>https://www.instagram.com/p/DcFl7SDI2ZH/</t>
        </is>
      </c>
      <c r="F1993" s="4" t="inlineStr">
        <is>
          <t>@sohel.m4llick</t>
        </is>
      </c>
      <c r="G1993" s="4" t="inlineStr">
        <is>
          <t>SOHEL!!</t>
        </is>
      </c>
      <c r="H1993" s="6" t="inlineStr">
        <is>
          <t>Goat confirmed 🐐</t>
        </is>
      </c>
      <c r="I1993" s="4" t="inlineStr">
        <is>
          <t>2026-08-16 04:25:13</t>
        </is>
      </c>
      <c r="J1993" s="9" t="n">
        <v>0</v>
      </c>
    </row>
    <row r="1994" ht="22" customHeight="1">
      <c r="A1994" s="4" t="n">
        <v>1992</v>
      </c>
      <c r="B1994" s="16" t="inlineStr">
        <is>
          <t>ufcindia</t>
        </is>
      </c>
      <c r="C1994" s="4" t="inlineStr">
        <is>
          <t>@ufcindia</t>
        </is>
      </c>
      <c r="D1994" s="6" t="inlineStr">
        <is>
          <t>#AndStill at the top of the food chain! 😤🦅</t>
        </is>
      </c>
      <c r="E1994" s="8" t="inlineStr">
        <is>
          <t>https://www.instagram.com/p/DcFl7SDI2ZH/</t>
        </is>
      </c>
      <c r="F1994" s="4" t="inlineStr">
        <is>
          <t>@euberg_af</t>
        </is>
      </c>
      <c r="G1994" s="4" t="inlineStr">
        <is>
          <t>Vandenberg A fidelis</t>
        </is>
      </c>
      <c r="H1994" s="6" t="inlineStr">
        <is>
          <t>Luta de merda</t>
        </is>
      </c>
      <c r="I1994" s="4" t="inlineStr">
        <is>
          <t>2026-08-16 04:24:54</t>
        </is>
      </c>
      <c r="J1994" s="9" t="n">
        <v>0</v>
      </c>
    </row>
    <row r="1995" ht="22" customHeight="1">
      <c r="A1995" s="4" t="n">
        <v>1993</v>
      </c>
      <c r="B1995" s="16" t="inlineStr">
        <is>
          <t>ufcindia</t>
        </is>
      </c>
      <c r="C1995" s="4" t="inlineStr">
        <is>
          <t>@ufcindia</t>
        </is>
      </c>
      <c r="D1995" s="6" t="inlineStr">
        <is>
          <t>#AndStill at the top of the food chain! 😤🦅</t>
        </is>
      </c>
      <c r="E1995" s="8" t="inlineStr">
        <is>
          <t>https://www.instagram.com/p/DcFl7SDI2ZH/</t>
        </is>
      </c>
      <c r="F1995" s="4" t="inlineStr">
        <is>
          <t>@_adnan._.0786</t>
        </is>
      </c>
      <c r="G1995" s="4" t="inlineStr">
        <is>
          <t>..</t>
        </is>
      </c>
      <c r="H1995" s="6" t="inlineStr">
        <is>
          <t>🔥🔥🔥🔥</t>
        </is>
      </c>
      <c r="I1995" s="4" t="inlineStr">
        <is>
          <t>2026-08-16 04:24:42</t>
        </is>
      </c>
      <c r="J1995" s="9" t="n">
        <v>0</v>
      </c>
    </row>
    <row r="1996" ht="22" customHeight="1">
      <c r="A1996" s="4" t="n">
        <v>1994</v>
      </c>
      <c r="B1996" s="16" t="inlineStr">
        <is>
          <t>ufcindia</t>
        </is>
      </c>
      <c r="C1996" s="4" t="inlineStr">
        <is>
          <t>@ufcindia</t>
        </is>
      </c>
      <c r="D1996" s="6" t="inlineStr">
        <is>
          <t>#AndStill at the top of the food chain! 😤🦅</t>
        </is>
      </c>
      <c r="E1996" s="8" t="inlineStr">
        <is>
          <t>https://www.instagram.com/p/DcFl7SDI2ZH/</t>
        </is>
      </c>
      <c r="F1996" s="4" t="inlineStr">
        <is>
          <t>@vishuxuu18</t>
        </is>
      </c>
      <c r="G1996" s="4" t="inlineStr">
        <is>
          <t>18🍷</t>
        </is>
      </c>
      <c r="H1996" s="6" t="inlineStr">
        <is>
          <t>Champion 👏</t>
        </is>
      </c>
      <c r="I1996" s="4" t="inlineStr">
        <is>
          <t>2026-08-16 04:24:25</t>
        </is>
      </c>
      <c r="J1996" s="9" t="n">
        <v>0</v>
      </c>
    </row>
    <row r="1997" ht="22" customHeight="1">
      <c r="A1997" s="4" t="n">
        <v>1995</v>
      </c>
      <c r="B1997" s="16" t="inlineStr">
        <is>
          <t>ufcindia</t>
        </is>
      </c>
      <c r="C1997" s="4" t="inlineStr">
        <is>
          <t>@ufcindia</t>
        </is>
      </c>
      <c r="D1997" s="6" t="inlineStr">
        <is>
          <t>#AndStill at the top of the food chain! 😤🦅</t>
        </is>
      </c>
      <c r="E1997" s="8" t="inlineStr">
        <is>
          <t>https://www.instagram.com/p/DcFl7SDI2ZH/</t>
        </is>
      </c>
      <c r="F1997" s="4" t="inlineStr">
        <is>
          <t>@sameer.__.khann_</t>
        </is>
      </c>
      <c r="G1997" s="4" t="inlineStr">
        <is>
          <t>Sameer خان</t>
        </is>
      </c>
      <c r="H1997" s="6" t="inlineStr"/>
      <c r="I1997" s="4" t="inlineStr">
        <is>
          <t>2026-08-16 04:24:16</t>
        </is>
      </c>
      <c r="J1997" s="9" t="n">
        <v>0</v>
      </c>
    </row>
    <row r="1998" ht="22" customHeight="1">
      <c r="A1998" s="4" t="n">
        <v>1996</v>
      </c>
      <c r="B1998" s="16" t="inlineStr">
        <is>
          <t>ufcindia</t>
        </is>
      </c>
      <c r="C1998" s="4" t="inlineStr">
        <is>
          <t>@ufcindia</t>
        </is>
      </c>
      <c r="D1998" s="6" t="inlineStr">
        <is>
          <t>#AndStill at the top of the food chain! 😤🦅</t>
        </is>
      </c>
      <c r="E1998" s="8" t="inlineStr">
        <is>
          <t>https://www.instagram.com/p/DcFl7SDI2ZH/</t>
        </is>
      </c>
      <c r="F1998" s="4" t="inlineStr">
        <is>
          <t>@kxran_dabhi_79</t>
        </is>
      </c>
      <c r="G1998" s="4" t="inlineStr">
        <is>
          <t>Kiran _dabhi✨</t>
        </is>
      </c>
      <c r="H1998" s="6" t="inlineStr">
        <is>
          <t>Goat machachev 🔥</t>
        </is>
      </c>
      <c r="I1998" s="4" t="inlineStr">
        <is>
          <t>2026-08-16 04:24:14</t>
        </is>
      </c>
      <c r="J1998" s="9" t="n">
        <v>0</v>
      </c>
    </row>
    <row r="1999" ht="22" customHeight="1">
      <c r="A1999" s="4" t="n">
        <v>1997</v>
      </c>
      <c r="B1999" s="16" t="inlineStr">
        <is>
          <t>ufcindia</t>
        </is>
      </c>
      <c r="C1999" s="4" t="inlineStr">
        <is>
          <t>@ufcindia</t>
        </is>
      </c>
      <c r="D1999" s="6" t="inlineStr">
        <is>
          <t>#AndStill at the top of the food chain! 😤🦅</t>
        </is>
      </c>
      <c r="E1999" s="8" t="inlineStr">
        <is>
          <t>https://www.instagram.com/p/DcFl7SDI2ZH/</t>
        </is>
      </c>
      <c r="F1999" s="4" t="inlineStr">
        <is>
          <t>@iampintu_choudhary</t>
        </is>
      </c>
      <c r="G1999" s="4" t="inlineStr">
        <is>
          <t>Pintu Raaz</t>
        </is>
      </c>
      <c r="H1999" s="6" t="inlineStr">
        <is>
          <t>👏</t>
        </is>
      </c>
      <c r="I1999" s="4" t="inlineStr">
        <is>
          <t>2026-08-16 04:24:04</t>
        </is>
      </c>
      <c r="J1999" s="9" t="n">
        <v>0</v>
      </c>
    </row>
    <row r="2000" ht="22" customHeight="1">
      <c r="A2000" s="4" t="n">
        <v>1998</v>
      </c>
      <c r="B2000" s="16" t="inlineStr">
        <is>
          <t>ufcindia</t>
        </is>
      </c>
      <c r="C2000" s="4" t="inlineStr">
        <is>
          <t>@ufcindia</t>
        </is>
      </c>
      <c r="D2000" s="6" t="inlineStr">
        <is>
          <t>#AndStill at the top of the food chain! 😤🦅</t>
        </is>
      </c>
      <c r="E2000" s="8" t="inlineStr">
        <is>
          <t>https://www.instagram.com/p/DcFl7SDI2ZH/</t>
        </is>
      </c>
      <c r="F2000" s="4" t="inlineStr">
        <is>
          <t>@ii___villain___ii</t>
        </is>
      </c>
      <c r="G2000" s="4" t="inlineStr">
        <is>
          <t>𝑨𝒏𝒂𝒔 𝒊𝒃𝒏 𝑨𝒍 𝒁𝒂𝒇𝒂𝒓 🏴</t>
        </is>
      </c>
      <c r="H2000" s="6" t="inlineStr">
        <is>
          <t>The undefeated 🔥🔥🔥</t>
        </is>
      </c>
      <c r="I2000" s="4" t="inlineStr">
        <is>
          <t>2026-08-16 04:24:03</t>
        </is>
      </c>
      <c r="J2000" s="9" t="n">
        <v>0</v>
      </c>
    </row>
    <row r="2001" ht="22" customHeight="1">
      <c r="A2001" s="4" t="n">
        <v>1999</v>
      </c>
      <c r="B2001" s="16" t="inlineStr">
        <is>
          <t>ufcindia</t>
        </is>
      </c>
      <c r="C2001" s="4" t="inlineStr">
        <is>
          <t>@ufcindia</t>
        </is>
      </c>
      <c r="D2001" s="6" t="inlineStr">
        <is>
          <t>#AndStill at the top of the food chain! 😤🦅</t>
        </is>
      </c>
      <c r="E2001" s="8" t="inlineStr">
        <is>
          <t>https://www.instagram.com/p/DcFl7SDI2ZH/</t>
        </is>
      </c>
      <c r="F2001" s="4" t="inlineStr">
        <is>
          <t>@easha____3</t>
        </is>
      </c>
      <c r="G2001" s="4" t="inlineStr">
        <is>
          <t>RAINA__☠️</t>
        </is>
      </c>
      <c r="H2001" s="6" t="inlineStr">
        <is>
          <t>🔥🙌🗿</t>
        </is>
      </c>
      <c r="I2001" s="4" t="inlineStr">
        <is>
          <t>2026-08-16 04:24:02</t>
        </is>
      </c>
      <c r="J2001" s="9" t="n">
        <v>0</v>
      </c>
    </row>
    <row r="2002" ht="22" customHeight="1">
      <c r="A2002" s="4" t="n">
        <v>2000</v>
      </c>
      <c r="B2002" s="16" t="inlineStr">
        <is>
          <t>ufcindia</t>
        </is>
      </c>
      <c r="C2002" s="4" t="inlineStr">
        <is>
          <t>@ufcindia</t>
        </is>
      </c>
      <c r="D2002" s="6" t="inlineStr">
        <is>
          <t>#AndStill at the top of the food chain! 😤🦅</t>
        </is>
      </c>
      <c r="E2002" s="8" t="inlineStr">
        <is>
          <t>https://www.instagram.com/p/DcFl7SDI2ZH/</t>
        </is>
      </c>
      <c r="F2002" s="4" t="inlineStr">
        <is>
          <t>@iampintu_choudhary</t>
        </is>
      </c>
      <c r="G2002" s="4" t="inlineStr">
        <is>
          <t>Pintu Raaz</t>
        </is>
      </c>
      <c r="H2002" s="6" t="inlineStr"/>
      <c r="I2002" s="4" t="inlineStr">
        <is>
          <t>2026-08-16 04:24:01</t>
        </is>
      </c>
      <c r="J2002" s="9" t="n">
        <v>0</v>
      </c>
    </row>
    <row r="2003" ht="22" customHeight="1">
      <c r="A2003" s="4" t="n">
        <v>2001</v>
      </c>
      <c r="B2003" s="16" t="inlineStr">
        <is>
          <t>ufcindia</t>
        </is>
      </c>
      <c r="C2003" s="4" t="inlineStr">
        <is>
          <t>@ufcindia</t>
        </is>
      </c>
      <c r="D2003" s="6" t="inlineStr">
        <is>
          <t>#AndStill at the top of the food chain! 😤🦅</t>
        </is>
      </c>
      <c r="E2003" s="8" t="inlineStr">
        <is>
          <t>https://www.instagram.com/p/DcFl7SDI2ZH/</t>
        </is>
      </c>
      <c r="F2003" s="4" t="inlineStr">
        <is>
          <t>@daval_malik_18</t>
        </is>
      </c>
      <c r="G2003" s="4" t="inlineStr"/>
      <c r="H2003" s="6" t="inlineStr"/>
      <c r="I2003" s="4" t="inlineStr">
        <is>
          <t>2026-08-16 04:24:01</t>
        </is>
      </c>
      <c r="J2003" s="9" t="n">
        <v>0</v>
      </c>
    </row>
    <row r="2004" ht="22" customHeight="1">
      <c r="A2004" s="4" t="n">
        <v>2002</v>
      </c>
      <c r="B2004" s="16" t="inlineStr">
        <is>
          <t>ufcindia</t>
        </is>
      </c>
      <c r="C2004" s="4" t="inlineStr">
        <is>
          <t>@ufcindia</t>
        </is>
      </c>
      <c r="D2004" s="6" t="inlineStr">
        <is>
          <t>#AndStill at the top of the food chain! 😤🦅</t>
        </is>
      </c>
      <c r="E2004" s="8" t="inlineStr">
        <is>
          <t>https://www.instagram.com/p/DcFl7SDI2ZH/</t>
        </is>
      </c>
      <c r="F2004" s="4" t="inlineStr">
        <is>
          <t>@nadeemiqbal84.2</t>
        </is>
      </c>
      <c r="G2004" s="4" t="inlineStr">
        <is>
          <t>🇵🇸</t>
        </is>
      </c>
      <c r="H2004" s="6" t="inlineStr">
        <is>
          <t>Tuff fight for islam</t>
        </is>
      </c>
      <c r="I2004" s="4" t="inlineStr">
        <is>
          <t>2026-08-16 04:24:00</t>
        </is>
      </c>
      <c r="J2004" s="9" t="n">
        <v>0</v>
      </c>
    </row>
    <row r="2005" ht="22" customHeight="1">
      <c r="A2005" s="4" t="n">
        <v>2003</v>
      </c>
      <c r="B2005" s="16" t="inlineStr">
        <is>
          <t>ufcindia</t>
        </is>
      </c>
      <c r="C2005" s="4" t="inlineStr">
        <is>
          <t>@ufcindia</t>
        </is>
      </c>
      <c r="D2005" s="6" t="inlineStr">
        <is>
          <t>#AndStill at the top of the food chain! 😤🦅</t>
        </is>
      </c>
      <c r="E2005" s="8" t="inlineStr">
        <is>
          <t>https://www.instagram.com/p/DcFl7SDI2ZH/</t>
        </is>
      </c>
      <c r="F2005" s="4" t="inlineStr">
        <is>
          <t>@km_kunal___</t>
        </is>
      </c>
      <c r="G2005" s="4" t="inlineStr">
        <is>
          <t>KUNAL MAHATO</t>
        </is>
      </c>
      <c r="H2005" s="6" t="inlineStr">
        <is>
          <t>The champ 🏆❤️</t>
        </is>
      </c>
      <c r="I2005" s="4" t="inlineStr">
        <is>
          <t>2026-08-16 04:23:58</t>
        </is>
      </c>
      <c r="J2005" s="9" t="n">
        <v>0</v>
      </c>
    </row>
    <row r="2006" ht="22" customHeight="1">
      <c r="A2006" s="4" t="n">
        <v>2004</v>
      </c>
      <c r="B2006" s="16" t="inlineStr">
        <is>
          <t>ufcindia</t>
        </is>
      </c>
      <c r="C2006" s="4" t="inlineStr">
        <is>
          <t>@ufcindia</t>
        </is>
      </c>
      <c r="D2006" s="6" t="inlineStr">
        <is>
          <t>#AndStill at the top of the food chain! 😤🦅</t>
        </is>
      </c>
      <c r="E2006" s="8" t="inlineStr">
        <is>
          <t>https://www.instagram.com/p/DcFl7SDI2ZH/</t>
        </is>
      </c>
      <c r="F2006" s="4" t="inlineStr">
        <is>
          <t>@kh.adar944</t>
        </is>
      </c>
      <c r="G2006" s="4" t="inlineStr">
        <is>
          <t>kh.adar944</t>
        </is>
      </c>
      <c r="H2006" s="6" t="inlineStr"/>
      <c r="I2006" s="4" t="inlineStr">
        <is>
          <t>2026-08-16 04:23:53</t>
        </is>
      </c>
      <c r="J2006" s="9" t="n">
        <v>0</v>
      </c>
    </row>
    <row r="2007" ht="22" customHeight="1">
      <c r="A2007" s="4" t="n">
        <v>2005</v>
      </c>
      <c r="B2007" s="16" t="inlineStr">
        <is>
          <t>ufcindia</t>
        </is>
      </c>
      <c r="C2007" s="4" t="inlineStr">
        <is>
          <t>@ufcindia</t>
        </is>
      </c>
      <c r="D2007" s="6" t="inlineStr">
        <is>
          <t>#AndStill at the top of the food chain! 😤🦅</t>
        </is>
      </c>
      <c r="E2007" s="8" t="inlineStr">
        <is>
          <t>https://www.instagram.com/p/DcFl7SDI2ZH/</t>
        </is>
      </c>
      <c r="F2007" s="4" t="inlineStr">
        <is>
          <t>@jaidansari.07</t>
        </is>
      </c>
      <c r="G2007" s="4" t="inlineStr">
        <is>
          <t>ᴊ ᴀ ع ᴅ</t>
        </is>
      </c>
      <c r="H2007" s="6" t="inlineStr">
        <is>
          <t>❤️</t>
        </is>
      </c>
      <c r="I2007" s="4" t="inlineStr">
        <is>
          <t>2026-08-16 04:23:47</t>
        </is>
      </c>
      <c r="J2007" s="9" t="n">
        <v>0</v>
      </c>
    </row>
    <row r="2008" ht="22" customHeight="1">
      <c r="A2008" s="4" t="n">
        <v>2006</v>
      </c>
      <c r="B2008" s="16" t="inlineStr">
        <is>
          <t>ufcindia</t>
        </is>
      </c>
      <c r="C2008" s="4" t="inlineStr">
        <is>
          <t>@ufcindia</t>
        </is>
      </c>
      <c r="D2008" s="6" t="inlineStr">
        <is>
          <t>#AndStill at the top of the food chain! 😤🦅</t>
        </is>
      </c>
      <c r="E2008" s="8" t="inlineStr">
        <is>
          <t>https://www.instagram.com/p/DcFl7SDI2ZH/</t>
        </is>
      </c>
      <c r="F2008" s="4" t="inlineStr">
        <is>
          <t>@ugahuna</t>
        </is>
      </c>
      <c r="G2008" s="4" t="inlineStr">
        <is>
          <t>UgaHuna10</t>
        </is>
      </c>
      <c r="H2008" s="6" t="inlineStr">
        <is>
          <t>Weight bully fraud got exposed lol.</t>
        </is>
      </c>
      <c r="I2008" s="4" t="inlineStr">
        <is>
          <t>2026-08-16 04:23:43</t>
        </is>
      </c>
      <c r="J2008" s="9" t="n">
        <v>0</v>
      </c>
    </row>
    <row r="2009" ht="22" customHeight="1">
      <c r="A2009" s="4" t="n">
        <v>2007</v>
      </c>
      <c r="B2009" s="16" t="inlineStr">
        <is>
          <t>ufcindia</t>
        </is>
      </c>
      <c r="C2009" s="4" t="inlineStr">
        <is>
          <t>@ufcindia</t>
        </is>
      </c>
      <c r="D2009" s="6" t="inlineStr">
        <is>
          <t>#AndStill the Strawweight Queen! 👑</t>
        </is>
      </c>
      <c r="E2009" s="8" t="inlineStr">
        <is>
          <t>https://www.instagram.com/p/DcFfm26I4r8/</t>
        </is>
      </c>
      <c r="F2009" s="4" t="inlineStr">
        <is>
          <t>@thirdhalf_brothers</t>
        </is>
      </c>
      <c r="G2009" s="4" t="inlineStr">
        <is>
          <t>Third half brother's</t>
        </is>
      </c>
      <c r="H2009" s="6" t="inlineStr">
        <is>
          <t>🔥🔥🔥</t>
        </is>
      </c>
      <c r="I2009" s="4" t="inlineStr">
        <is>
          <t>2026-08-16 03:29:46</t>
        </is>
      </c>
      <c r="J2009" s="9" t="n">
        <v>0</v>
      </c>
    </row>
    <row r="2010" ht="22" customHeight="1">
      <c r="A2010" s="4" t="n">
        <v>2008</v>
      </c>
      <c r="B2010" s="16" t="inlineStr">
        <is>
          <t>ufcindia</t>
        </is>
      </c>
      <c r="C2010" s="4" t="inlineStr">
        <is>
          <t>@ufcindia</t>
        </is>
      </c>
      <c r="D2010" s="6" t="inlineStr">
        <is>
          <t>#AndStill the Strawweight Queen! 👑</t>
        </is>
      </c>
      <c r="E2010" s="8" t="inlineStr">
        <is>
          <t>https://www.instagram.com/p/DcFfm26I4r8/</t>
        </is>
      </c>
      <c r="F2010" s="4" t="inlineStr">
        <is>
          <t>@siksha_goswami_1234_</t>
        </is>
      </c>
      <c r="G2010" s="4" t="inlineStr">
        <is>
          <t>Siksha Goswami</t>
        </is>
      </c>
      <c r="H2010" s="6" t="inlineStr">
        <is>
          <t>🔥🔥🔥</t>
        </is>
      </c>
      <c r="I2010" s="4" t="inlineStr">
        <is>
          <t>2026-08-16 04:29:10</t>
        </is>
      </c>
      <c r="J2010" s="9" t="n">
        <v>0</v>
      </c>
    </row>
    <row r="2011" ht="22" customHeight="1">
      <c r="A2011" s="4" t="n">
        <v>2009</v>
      </c>
      <c r="B2011" s="16" t="inlineStr">
        <is>
          <t>ufcindia</t>
        </is>
      </c>
      <c r="C2011" s="4" t="inlineStr">
        <is>
          <t>@ufcindia</t>
        </is>
      </c>
      <c r="D2011" s="6" t="inlineStr">
        <is>
          <t>#AndStill the Strawweight Queen! 👑</t>
        </is>
      </c>
      <c r="E2011" s="8" t="inlineStr">
        <is>
          <t>https://www.instagram.com/p/DcFfm26I4r8/</t>
        </is>
      </c>
      <c r="F2011" s="4" t="inlineStr">
        <is>
          <t>@mangchalant</t>
        </is>
      </c>
      <c r="G2011" s="4" t="inlineStr">
        <is>
          <t>✝️⚽🇦🇷</t>
        </is>
      </c>
      <c r="H2011" s="6" t="inlineStr">
        <is>
          <t>Champ 🏆</t>
        </is>
      </c>
      <c r="I2011" s="4" t="inlineStr">
        <is>
          <t>2026-08-16 03:30:55</t>
        </is>
      </c>
      <c r="J2011" s="9" t="n">
        <v>0</v>
      </c>
    </row>
    <row r="2012" ht="22" customHeight="1">
      <c r="A2012" s="4" t="n">
        <v>2010</v>
      </c>
      <c r="B2012" s="16" t="inlineStr">
        <is>
          <t>ufcindia</t>
        </is>
      </c>
      <c r="C2012" s="4" t="inlineStr">
        <is>
          <t>@ufcindia</t>
        </is>
      </c>
      <c r="D2012" s="6" t="inlineStr">
        <is>
          <t>#AndStill the Strawweight Queen! 👑</t>
        </is>
      </c>
      <c r="E2012" s="8" t="inlineStr">
        <is>
          <t>https://www.instagram.com/p/DcFfm26I4r8/</t>
        </is>
      </c>
      <c r="F2012" s="4" t="inlineStr">
        <is>
          <t>@jeffersonac2016</t>
        </is>
      </c>
      <c r="G2012" s="4" t="inlineStr">
        <is>
          <t>Jefferson Almeida</t>
        </is>
      </c>
      <c r="H2012" s="6" t="inlineStr">
        <is>
          <t>👏👏🥇❤️❤️👑🇧🇷👑❤️❤️🥇👏👏</t>
        </is>
      </c>
      <c r="I2012" s="4" t="inlineStr">
        <is>
          <t>2026-08-16 08:58:15</t>
        </is>
      </c>
      <c r="J2012" s="9" t="n">
        <v>0</v>
      </c>
    </row>
    <row r="2013" ht="22" customHeight="1">
      <c r="A2013" s="4" t="n">
        <v>2011</v>
      </c>
      <c r="B2013" s="16" t="inlineStr">
        <is>
          <t>ufcindia</t>
        </is>
      </c>
      <c r="C2013" s="4" t="inlineStr">
        <is>
          <t>@ufcindia</t>
        </is>
      </c>
      <c r="D2013" s="6" t="inlineStr">
        <is>
          <t>#AndStill the Strawweight Queen! 👑</t>
        </is>
      </c>
      <c r="E2013" s="8" t="inlineStr">
        <is>
          <t>https://www.instagram.com/p/DcFfm26I4r8/</t>
        </is>
      </c>
      <c r="F2013" s="4" t="inlineStr">
        <is>
          <t>@rajpalsandhu44</t>
        </is>
      </c>
      <c r="G2013" s="4" t="inlineStr">
        <is>
          <t>Rajpal Sandhu</t>
        </is>
      </c>
      <c r="H2013" s="6" t="inlineStr">
        <is>
          <t>🔥</t>
        </is>
      </c>
      <c r="I2013" s="4" t="inlineStr">
        <is>
          <t>2026-08-16 03:41:05</t>
        </is>
      </c>
      <c r="J2013" s="9" t="n">
        <v>0</v>
      </c>
    </row>
    <row r="2014" ht="22" customHeight="1">
      <c r="A2014" s="4" t="n">
        <v>2012</v>
      </c>
      <c r="B2014" s="16" t="inlineStr">
        <is>
          <t>ufcindia</t>
        </is>
      </c>
      <c r="C2014" s="4" t="inlineStr">
        <is>
          <t>@ufcindia</t>
        </is>
      </c>
      <c r="D2014" s="6" t="inlineStr">
        <is>
          <t>#AndStill the Strawweight Queen! 👑</t>
        </is>
      </c>
      <c r="E2014" s="8" t="inlineStr">
        <is>
          <t>https://www.instagram.com/p/DcFfm26I4r8/</t>
        </is>
      </c>
      <c r="F2014" s="4" t="inlineStr">
        <is>
          <t>@henrry_pandat77</t>
        </is>
      </c>
      <c r="G2014" s="4" t="inlineStr">
        <is>
          <t>Henrry❤️</t>
        </is>
      </c>
      <c r="H2014" s="6" t="inlineStr">
        <is>
          <t>Stilll Campion ♥️❤️</t>
        </is>
      </c>
      <c r="I2014" s="4" t="inlineStr">
        <is>
          <t>2026-08-16 03:28:51</t>
        </is>
      </c>
      <c r="J2014" s="9" t="n">
        <v>2</v>
      </c>
    </row>
    <row r="2015" ht="22" customHeight="1">
      <c r="A2015" s="4" t="n">
        <v>2013</v>
      </c>
      <c r="B2015" s="16" t="inlineStr">
        <is>
          <t>ufcindia</t>
        </is>
      </c>
      <c r="C2015" s="4" t="inlineStr">
        <is>
          <t>@ufcindia</t>
        </is>
      </c>
      <c r="D2015" s="6" t="inlineStr">
        <is>
          <t>#AndStill the Strawweight Queen! 👑</t>
        </is>
      </c>
      <c r="E2015" s="8" t="inlineStr">
        <is>
          <t>https://www.instagram.com/p/DcFfm26I4r8/</t>
        </is>
      </c>
      <c r="F2015" s="4" t="inlineStr">
        <is>
          <t>@fabiano_117</t>
        </is>
      </c>
      <c r="G2015" s="4" t="inlineStr">
        <is>
          <t>𝔽𝕒𝕓𝕚𝕒𝕟𝕠 </t>
        </is>
      </c>
      <c r="H2015" s="6" t="inlineStr">
        <is>
          <t>🇧🇷🤫</t>
        </is>
      </c>
      <c r="I2015" s="4" t="inlineStr">
        <is>
          <t>2026-08-16 03:29:57</t>
        </is>
      </c>
      <c r="J2015" s="9" t="n">
        <v>0</v>
      </c>
    </row>
    <row r="2016" ht="22" customHeight="1">
      <c r="A2016" s="4" t="n">
        <v>2014</v>
      </c>
      <c r="B2016" s="16" t="inlineStr">
        <is>
          <t>ufcindia</t>
        </is>
      </c>
      <c r="C2016" s="4" t="inlineStr">
        <is>
          <t>@ufcindia</t>
        </is>
      </c>
      <c r="D2016" s="6" t="inlineStr">
        <is>
          <t>#AndStill the Strawweight Queen! 👑</t>
        </is>
      </c>
      <c r="E2016" s="8" t="inlineStr">
        <is>
          <t>https://www.instagram.com/p/DcFfm26I4r8/</t>
        </is>
      </c>
      <c r="F2016" s="4" t="inlineStr">
        <is>
          <t>@ca_aditya_kansili</t>
        </is>
      </c>
      <c r="G2016" s="4" t="inlineStr">
        <is>
          <t>CA Aditya Kansili</t>
        </is>
      </c>
      <c r="H2016" s="6" t="inlineStr">
        <is>
          <t>That was the easy one for her...🙌</t>
        </is>
      </c>
      <c r="I2016" s="4" t="inlineStr">
        <is>
          <t>2026-08-16 03:33:22</t>
        </is>
      </c>
      <c r="J2016" s="9" t="n">
        <v>0</v>
      </c>
    </row>
    <row r="2017" ht="22" customHeight="1">
      <c r="A2017" s="4" t="n">
        <v>2015</v>
      </c>
      <c r="B2017" s="16" t="inlineStr">
        <is>
          <t>ufcindia</t>
        </is>
      </c>
      <c r="C2017" s="4" t="inlineStr">
        <is>
          <t>@ufcindia</t>
        </is>
      </c>
      <c r="D2017" s="6" t="inlineStr">
        <is>
          <t>Eyes on the contract! 🇮🇳🦏</t>
        </is>
      </c>
      <c r="E2017" s="8" t="inlineStr">
        <is>
          <t>https://www.instagram.com/p/DbsDqcxI2dM/</t>
        </is>
      </c>
      <c r="F2017" s="4" t="inlineStr">
        <is>
          <t>@leo02official</t>
        </is>
      </c>
      <c r="G2017" s="4" t="inlineStr">
        <is>
          <t>Jaakai Boro</t>
        </is>
      </c>
      <c r="H2017" s="6" t="inlineStr">
        <is>
          <t>🙌</t>
        </is>
      </c>
      <c r="I2017" s="4" t="inlineStr">
        <is>
          <t>2026-08-06 11:22:09</t>
        </is>
      </c>
      <c r="J2017" s="9" t="n">
        <v>0</v>
      </c>
    </row>
    <row r="2018" ht="22" customHeight="1">
      <c r="A2018" s="4" t="n">
        <v>2016</v>
      </c>
      <c r="B2018" s="16" t="inlineStr">
        <is>
          <t>ufcindia</t>
        </is>
      </c>
      <c r="C2018" s="4" t="inlineStr">
        <is>
          <t>@ufcindia</t>
        </is>
      </c>
      <c r="D2018" s="6" t="inlineStr">
        <is>
          <t>Eyes on the contract! 🇮🇳🦏</t>
        </is>
      </c>
      <c r="E2018" s="8" t="inlineStr">
        <is>
          <t>https://www.instagram.com/p/DbsDqcxI2dM/</t>
        </is>
      </c>
      <c r="F2018" s="4" t="inlineStr">
        <is>
          <t>@itz_ritik_rai</t>
        </is>
      </c>
      <c r="G2018" s="4" t="inlineStr">
        <is>
          <t>Ritik</t>
        </is>
      </c>
      <c r="H2018" s="6" t="inlineStr">
        <is>
          <t>❤️❤️❤️</t>
        </is>
      </c>
      <c r="I2018" s="4" t="inlineStr">
        <is>
          <t>2026-08-06 06:28:52</t>
        </is>
      </c>
      <c r="J2018" s="9" t="n">
        <v>6</v>
      </c>
    </row>
    <row r="2019" ht="22" customHeight="1">
      <c r="A2019" s="4" t="n">
        <v>2017</v>
      </c>
      <c r="B2019" s="16" t="inlineStr">
        <is>
          <t>ufcindia</t>
        </is>
      </c>
      <c r="C2019" s="4" t="inlineStr">
        <is>
          <t>@ufcindia</t>
        </is>
      </c>
      <c r="D2019" s="6" t="inlineStr">
        <is>
          <t>Eyes on the contract! 🇮🇳🦏</t>
        </is>
      </c>
      <c r="E2019" s="8" t="inlineStr">
        <is>
          <t>https://www.instagram.com/p/DbsDqcxI2dM/</t>
        </is>
      </c>
      <c r="F2019" s="4" t="inlineStr">
        <is>
          <t>@abdulhalikovibragimhalil</t>
        </is>
      </c>
      <c r="G2019" s="4" t="inlineStr">
        <is>
          <t>abdulhalikovibragimhalil</t>
        </is>
      </c>
      <c r="H2019" s="6" t="inlineStr">
        <is>
          <t>❤️❤️</t>
        </is>
      </c>
      <c r="I2019" s="4" t="inlineStr">
        <is>
          <t>2026-08-08 11:43:39</t>
        </is>
      </c>
      <c r="J2019" s="9" t="n">
        <v>1</v>
      </c>
    </row>
    <row r="2020" ht="22" customHeight="1">
      <c r="A2020" s="4" t="n">
        <v>2018</v>
      </c>
      <c r="B2020" s="16" t="inlineStr">
        <is>
          <t>ufcindia</t>
        </is>
      </c>
      <c r="C2020" s="4" t="inlineStr">
        <is>
          <t>@ufcindia</t>
        </is>
      </c>
      <c r="D2020" s="6" t="inlineStr">
        <is>
          <t>Eyes on the contract! 🇮🇳🦏</t>
        </is>
      </c>
      <c r="E2020" s="8" t="inlineStr">
        <is>
          <t>https://www.instagram.com/p/DbsDqcxI2dM/</t>
        </is>
      </c>
      <c r="F2020" s="4" t="inlineStr">
        <is>
          <t>@fight_yama</t>
        </is>
      </c>
      <c r="G2020" s="4" t="inlineStr">
        <is>
          <t>fightyama</t>
        </is>
      </c>
      <c r="H2020" s="6" t="inlineStr">
        <is>
          <t>🔥🔥🔥</t>
        </is>
      </c>
      <c r="I2020" s="4" t="inlineStr">
        <is>
          <t>2026-08-06 09:24:59</t>
        </is>
      </c>
      <c r="J2020" s="9" t="n">
        <v>1</v>
      </c>
    </row>
    <row r="2021" ht="22" customHeight="1">
      <c r="A2021" s="4" t="n">
        <v>2019</v>
      </c>
      <c r="B2021" s="16" t="inlineStr">
        <is>
          <t>ufcindia</t>
        </is>
      </c>
      <c r="C2021" s="4" t="inlineStr">
        <is>
          <t>@ufcindia</t>
        </is>
      </c>
      <c r="D2021" s="6" t="inlineStr">
        <is>
          <t>Eyes on the contract! 🇮🇳🦏</t>
        </is>
      </c>
      <c r="E2021" s="8" t="inlineStr">
        <is>
          <t>https://www.instagram.com/p/DbsDqcxI2dM/</t>
        </is>
      </c>
      <c r="F2021" s="4" t="inlineStr">
        <is>
          <t>@vineet_kumar_2002</t>
        </is>
      </c>
      <c r="G2021" s="4" t="inlineStr">
        <is>
          <t>Vineet Kumar</t>
        </is>
      </c>
      <c r="H2021" s="6" t="inlineStr">
        <is>
          <t>🙌🔥</t>
        </is>
      </c>
      <c r="I2021" s="4" t="inlineStr">
        <is>
          <t>2026-08-06 06:23:42</t>
        </is>
      </c>
      <c r="J2021" s="9" t="n">
        <v>7</v>
      </c>
    </row>
    <row r="2022" ht="22" customHeight="1">
      <c r="A2022" s="4" t="n">
        <v>2020</v>
      </c>
      <c r="B2022" s="16" t="inlineStr">
        <is>
          <t>ufcindia</t>
        </is>
      </c>
      <c r="C2022" s="4" t="inlineStr">
        <is>
          <t>@ufcindia</t>
        </is>
      </c>
      <c r="D2022" s="6" t="inlineStr">
        <is>
          <t>Eyes on the contract! 🇮🇳🦏</t>
        </is>
      </c>
      <c r="E2022" s="8" t="inlineStr">
        <is>
          <t>https://www.instagram.com/p/DbsDqcxI2dM/</t>
        </is>
      </c>
      <c r="F2022" s="4" t="inlineStr">
        <is>
          <t>@pawanwushu</t>
        </is>
      </c>
      <c r="G2022" s="4" t="inlineStr">
        <is>
          <t>Pawan Gupta(proud Indian 🇮🇳)</t>
        </is>
      </c>
      <c r="H2022" s="6" t="inlineStr">
        <is>
          <t>🥷🐯</t>
        </is>
      </c>
      <c r="I2022" s="4" t="inlineStr">
        <is>
          <t>2026-08-06 08:44:19</t>
        </is>
      </c>
      <c r="J2022" s="9" t="n">
        <v>5</v>
      </c>
    </row>
    <row r="2023" ht="22" customHeight="1">
      <c r="A2023" s="4" t="n">
        <v>2021</v>
      </c>
      <c r="B2023" s="16" t="inlineStr">
        <is>
          <t>ufcindia</t>
        </is>
      </c>
      <c r="C2023" s="4" t="inlineStr">
        <is>
          <t>@ufcindia</t>
        </is>
      </c>
      <c r="D2023" s="6" t="inlineStr">
        <is>
          <t>Eyes on the contract! 🇮🇳🦏</t>
        </is>
      </c>
      <c r="E2023" s="8" t="inlineStr">
        <is>
          <t>https://www.instagram.com/p/DbsDqcxI2dM/</t>
        </is>
      </c>
      <c r="F2023" s="4" t="inlineStr">
        <is>
          <t>@mrxndhawa</t>
        </is>
      </c>
      <c r="G2023" s="4" t="inlineStr">
        <is>
          <t>Manmohit Randhawa</t>
        </is>
      </c>
      <c r="H2023" s="6" t="inlineStr">
        <is>
          <t>🔥</t>
        </is>
      </c>
      <c r="I2023" s="4" t="inlineStr">
        <is>
          <t>2026-08-06 07:03:26</t>
        </is>
      </c>
      <c r="J2023" s="9" t="n">
        <v>5</v>
      </c>
    </row>
    <row r="2024" ht="22" customHeight="1">
      <c r="A2024" s="4" t="n">
        <v>2022</v>
      </c>
      <c r="B2024" s="16" t="inlineStr">
        <is>
          <t>ufcindia</t>
        </is>
      </c>
      <c r="C2024" s="4" t="inlineStr">
        <is>
          <t>@ufcindia</t>
        </is>
      </c>
      <c r="D2024" s="6" t="inlineStr">
        <is>
          <t>Eyes on the contract! 🇮🇳🦏</t>
        </is>
      </c>
      <c r="E2024" s="8" t="inlineStr">
        <is>
          <t>https://www.instagram.com/p/DbsDqcxI2dM/</t>
        </is>
      </c>
      <c r="F2024" s="4" t="inlineStr">
        <is>
          <t>@gauravthakur_67</t>
        </is>
      </c>
      <c r="G2024" s="4" t="inlineStr">
        <is>
          <t>Gaurav thakur</t>
        </is>
      </c>
      <c r="H2024" s="6" t="inlineStr">
        <is>
          <t>🇮🇳🇮🇳🇮🇳🇮🇳</t>
        </is>
      </c>
      <c r="I2024" s="4" t="inlineStr">
        <is>
          <t>2026-08-06 09:32:27</t>
        </is>
      </c>
      <c r="J2024" s="9" t="n">
        <v>2</v>
      </c>
    </row>
    <row r="2025" ht="22" customHeight="1">
      <c r="A2025" s="4" t="n">
        <v>2023</v>
      </c>
      <c r="B2025" s="16" t="inlineStr">
        <is>
          <t>ufcindia</t>
        </is>
      </c>
      <c r="C2025" s="4" t="inlineStr">
        <is>
          <t>@ufcindia</t>
        </is>
      </c>
      <c r="D2025" s="6" t="inlineStr">
        <is>
          <t>Eyes on the contract! 🇮🇳🦏</t>
        </is>
      </c>
      <c r="E2025" s="8" t="inlineStr">
        <is>
          <t>https://www.instagram.com/p/DbsDqcxI2dM/</t>
        </is>
      </c>
      <c r="F2025" s="4" t="inlineStr">
        <is>
          <t>@sujal578396</t>
        </is>
      </c>
      <c r="G2025" s="4" t="inlineStr">
        <is>
          <t>Sujal Saud</t>
        </is>
      </c>
      <c r="H2025" s="6" t="inlineStr">
        <is>
          <t>best of luck chungreng love from nepal❤️❤️</t>
        </is>
      </c>
      <c r="I2025" s="4" t="inlineStr">
        <is>
          <t>2026-08-07 04:59:03</t>
        </is>
      </c>
      <c r="J2025" s="9" t="n">
        <v>10</v>
      </c>
    </row>
    <row r="2026" ht="22" customHeight="1">
      <c r="A2026" s="4" t="n">
        <v>2024</v>
      </c>
      <c r="B2026" s="16" t="inlineStr">
        <is>
          <t>ufcindia</t>
        </is>
      </c>
      <c r="C2026" s="4" t="inlineStr">
        <is>
          <t>@ufcindia</t>
        </is>
      </c>
      <c r="D2026" s="6" t="inlineStr">
        <is>
          <t>Eyes on the contract! 🇮🇳🦏</t>
        </is>
      </c>
      <c r="E2026" s="8" t="inlineStr">
        <is>
          <t>https://www.instagram.com/p/DbsDqcxI2dM/</t>
        </is>
      </c>
      <c r="F2026" s="4" t="inlineStr">
        <is>
          <t>@anirudhkhajuriaa</t>
        </is>
      </c>
      <c r="G2026" s="4" t="inlineStr">
        <is>
          <t>𝐀𝐧𝐢𝐫𝐮𝐝𝐡 𝐊𝐡𝐚𝐣𝐮𝐫𝐢𝐚👑</t>
        </is>
      </c>
      <c r="H2026" s="6" t="inlineStr">
        <is>
          <t>Bhai graphic designer wapis leke ayo OG UFC india wapis leke ayo</t>
        </is>
      </c>
      <c r="I2026" s="4" t="inlineStr">
        <is>
          <t>2026-08-06 07:16:21</t>
        </is>
      </c>
      <c r="J2026" s="9" t="n">
        <v>8</v>
      </c>
    </row>
    <row r="2027" ht="22" customHeight="1">
      <c r="A2027" s="4" t="n">
        <v>2025</v>
      </c>
      <c r="B2027" s="16" t="inlineStr">
        <is>
          <t>ufcindia</t>
        </is>
      </c>
      <c r="C2027" s="4" t="inlineStr">
        <is>
          <t>@ufcindia</t>
        </is>
      </c>
      <c r="D2027" s="6" t="inlineStr">
        <is>
          <t>Eyes on the contract! 🇮🇳🦏</t>
        </is>
      </c>
      <c r="E2027" s="8" t="inlineStr">
        <is>
          <t>https://www.instagram.com/p/DbsDqcxI2dM/</t>
        </is>
      </c>
      <c r="F2027" s="4" t="inlineStr">
        <is>
          <t>@baxronovruslanl7</t>
        </is>
      </c>
      <c r="G2027" s="4" t="inlineStr">
        <is>
          <t>бахронов</t>
        </is>
      </c>
      <c r="H2027" s="6" t="inlineStr">
        <is>
          <t>😂😂😂</t>
        </is>
      </c>
      <c r="I2027" s="4" t="inlineStr">
        <is>
          <t>2026-08-08 07:59:18</t>
        </is>
      </c>
      <c r="J2027" s="9" t="n">
        <v>1</v>
      </c>
    </row>
    <row r="2028" ht="22" customHeight="1">
      <c r="A2028" s="4" t="n">
        <v>2026</v>
      </c>
      <c r="B2028" s="16" t="inlineStr">
        <is>
          <t>ufcindia</t>
        </is>
      </c>
      <c r="C2028" s="4" t="inlineStr">
        <is>
          <t>@ufcindia</t>
        </is>
      </c>
      <c r="D2028" s="6" t="inlineStr">
        <is>
          <t>Eyes on the contract! 🇮🇳🦏</t>
        </is>
      </c>
      <c r="E2028" s="8" t="inlineStr">
        <is>
          <t>https://www.instagram.com/p/DbsDqcxI2dM/</t>
        </is>
      </c>
      <c r="F2028" s="4" t="inlineStr">
        <is>
          <t>@the_gladiator_0ne</t>
        </is>
      </c>
      <c r="G2028" s="4" t="inlineStr">
        <is>
          <t>AYUSH PARIHAR4️⃣5️⃣6️⃣</t>
        </is>
      </c>
      <c r="H2028" s="6" t="inlineStr">
        <is>
          <t>Sign the contract baby 🔥</t>
        </is>
      </c>
      <c r="I2028" s="4" t="inlineStr">
        <is>
          <t>2026-08-06 06:50:52</t>
        </is>
      </c>
      <c r="J2028" s="9" t="n">
        <v>58</v>
      </c>
    </row>
    <row r="2029" ht="22" customHeight="1">
      <c r="A2029" s="4" t="n">
        <v>2027</v>
      </c>
      <c r="B2029" s="16" t="inlineStr">
        <is>
          <t>ufcindia</t>
        </is>
      </c>
      <c r="C2029" s="4" t="inlineStr">
        <is>
          <t>@ufcindia</t>
        </is>
      </c>
      <c r="D2029" s="6" t="inlineStr">
        <is>
          <t>Eyes on the contract! 🇮🇳🦏</t>
        </is>
      </c>
      <c r="E2029" s="8" t="inlineStr">
        <is>
          <t>https://www.instagram.com/p/DbsDqcxI2dM/</t>
        </is>
      </c>
      <c r="F2029" s="4" t="inlineStr">
        <is>
          <t>@cagekalesh.in</t>
        </is>
      </c>
      <c r="G2029" s="4" t="inlineStr">
        <is>
          <t>Cage Kalesh | UFC &amp; MMA</t>
        </is>
      </c>
      <c r="H2029" s="6" t="inlineStr">
        <is>
          <t>Indian Rhino @chungreng_koren 🔥🔥</t>
        </is>
      </c>
      <c r="I2029" s="4" t="inlineStr">
        <is>
          <t>2026-08-06 07:36:39</t>
        </is>
      </c>
      <c r="J2029" s="9" t="n">
        <v>19</v>
      </c>
    </row>
    <row r="2030" ht="22" customHeight="1">
      <c r="A2030" s="4" t="n">
        <v>2028</v>
      </c>
      <c r="B2030" s="16" t="inlineStr">
        <is>
          <t>ufcindia</t>
        </is>
      </c>
      <c r="C2030" s="4" t="inlineStr">
        <is>
          <t>@ufcindia</t>
        </is>
      </c>
      <c r="D2030" s="6" t="inlineStr">
        <is>
          <t>Eyes on the contract! 🇮🇳🦏</t>
        </is>
      </c>
      <c r="E2030" s="8" t="inlineStr">
        <is>
          <t>https://www.instagram.com/p/DbsDqcxI2dM/</t>
        </is>
      </c>
      <c r="F2030" s="4" t="inlineStr">
        <is>
          <t>@mosscoch.official</t>
        </is>
      </c>
      <c r="G2030" s="4" t="inlineStr">
        <is>
          <t>𝕸𝖔𝖘𝖘 𝕮𝖔𝖈𝖍</t>
        </is>
      </c>
      <c r="H2030" s="6" t="inlineStr">
        <is>
          <t>Ufffffffffff 😮‍💨🔥</t>
        </is>
      </c>
      <c r="I2030" s="4" t="inlineStr">
        <is>
          <t>2026-08-07 12:58:41</t>
        </is>
      </c>
      <c r="J2030" s="9" t="n">
        <v>3</v>
      </c>
    </row>
    <row r="2031" ht="22" customHeight="1">
      <c r="A2031" s="4" t="n">
        <v>2029</v>
      </c>
      <c r="B2031" s="16" t="inlineStr">
        <is>
          <t>ufcindia</t>
        </is>
      </c>
      <c r="C2031" s="4" t="inlineStr">
        <is>
          <t>@ufcindia</t>
        </is>
      </c>
      <c r="D2031" s="6" t="inlineStr">
        <is>
          <t>Eyes on the contract! 🇮🇳🦏</t>
        </is>
      </c>
      <c r="E2031" s="8" t="inlineStr">
        <is>
          <t>https://www.instagram.com/p/DbsDqcxI2dM/</t>
        </is>
      </c>
      <c r="F2031" s="4" t="inlineStr">
        <is>
          <t>@combat_desi</t>
        </is>
      </c>
      <c r="G2031" s="4" t="inlineStr">
        <is>
          <t>Combat Desi</t>
        </is>
      </c>
      <c r="H2031" s="6" t="inlineStr"/>
      <c r="I2031" s="4" t="inlineStr">
        <is>
          <t>2026-08-06 08:12:42</t>
        </is>
      </c>
      <c r="J2031" s="9" t="n">
        <v>12</v>
      </c>
    </row>
    <row r="2032" ht="22" customHeight="1">
      <c r="A2032" s="4" t="n">
        <v>2030</v>
      </c>
      <c r="B2032" s="16" t="inlineStr">
        <is>
          <t>ufcindia</t>
        </is>
      </c>
      <c r="C2032" s="4" t="inlineStr">
        <is>
          <t>@ufcindia</t>
        </is>
      </c>
      <c r="D2032" s="6" t="inlineStr">
        <is>
          <t>Eyes on the contract! 🇮🇳🦏</t>
        </is>
      </c>
      <c r="E2032" s="8" t="inlineStr">
        <is>
          <t>https://www.instagram.com/p/DbsDqcxI2dM/</t>
        </is>
      </c>
      <c r="F2032" s="4" t="inlineStr">
        <is>
          <t>@longlong_official__</t>
        </is>
      </c>
      <c r="G2032" s="4" t="inlineStr">
        <is>
          <t>Jesus is with you</t>
        </is>
      </c>
      <c r="H2032" s="6" t="inlineStr"/>
      <c r="I2032" s="4" t="inlineStr">
        <is>
          <t>2026-08-06 08:55:41</t>
        </is>
      </c>
      <c r="J2032" s="9" t="n">
        <v>14</v>
      </c>
    </row>
    <row r="2033" ht="22" customHeight="1">
      <c r="A2033" s="4" t="n">
        <v>2031</v>
      </c>
      <c r="B2033" s="16" t="inlineStr">
        <is>
          <t>ufcindia</t>
        </is>
      </c>
      <c r="C2033" s="4" t="inlineStr">
        <is>
          <t>@ufcindia</t>
        </is>
      </c>
      <c r="D2033" s="6" t="inlineStr">
        <is>
          <t>Eyes on the contract! 🇮🇳🦏</t>
        </is>
      </c>
      <c r="E2033" s="8" t="inlineStr">
        <is>
          <t>https://www.instagram.com/p/DbsDqcxI2dM/</t>
        </is>
      </c>
      <c r="F2033" s="4" t="inlineStr">
        <is>
          <t>@ahmad.qureshi.69</t>
        </is>
      </c>
      <c r="G2033" s="4" t="inlineStr">
        <is>
          <t>Ahmad Imran</t>
        </is>
      </c>
      <c r="H2033" s="6" t="inlineStr"/>
      <c r="I2033" s="4" t="inlineStr">
        <is>
          <t>2026-08-12 06:53:59</t>
        </is>
      </c>
      <c r="J2033" s="9" t="n">
        <v>88</v>
      </c>
    </row>
    <row r="2034" ht="22" customHeight="1">
      <c r="A2034" s="4" t="n">
        <v>2032</v>
      </c>
      <c r="B2034" s="16" t="inlineStr">
        <is>
          <t>ufcindia</t>
        </is>
      </c>
      <c r="C2034" s="4" t="inlineStr">
        <is>
          <t>@ufcindia</t>
        </is>
      </c>
      <c r="D2034" s="6" t="inlineStr">
        <is>
          <t>Eyes on the contract! 🇮🇳🦏</t>
        </is>
      </c>
      <c r="E2034" s="8" t="inlineStr">
        <is>
          <t>https://www.instagram.com/p/DbsDqcxI2dM/</t>
        </is>
      </c>
      <c r="F2034" s="4" t="inlineStr">
        <is>
          <t>@jia.babi</t>
        </is>
      </c>
      <c r="G2034" s="4" t="inlineStr">
        <is>
          <t>Jia Ul Haque</t>
        </is>
      </c>
      <c r="H2034" s="6" t="inlineStr">
        <is>
          <t>Sign this man. He'll rock the UFC 🔥🔥🔥. India future star🔥🔥</t>
        </is>
      </c>
      <c r="I2034" s="4" t="inlineStr">
        <is>
          <t>2026-08-06 07:14:54</t>
        </is>
      </c>
      <c r="J2034" s="9" t="n">
        <v>125</v>
      </c>
    </row>
    <row r="2035" ht="22" customHeight="1">
      <c r="A2035" s="4" t="n">
        <v>2033</v>
      </c>
      <c r="B2035" s="16" t="inlineStr">
        <is>
          <t>ufcindia</t>
        </is>
      </c>
      <c r="C2035" s="4" t="inlineStr">
        <is>
          <t>@ufcindia</t>
        </is>
      </c>
      <c r="D2035" s="6" t="inlineStr">
        <is>
          <t>Eyes on the contract! 🇮🇳🦏</t>
        </is>
      </c>
      <c r="E2035" s="8" t="inlineStr">
        <is>
          <t>https://www.instagram.com/p/DbsDqcxI2dM/</t>
        </is>
      </c>
      <c r="F2035" s="4" t="inlineStr">
        <is>
          <t>@bitupandutta.mma</t>
        </is>
      </c>
      <c r="G2035" s="4" t="inlineStr">
        <is>
          <t>𝐁𝐢𝐭𝐮𝐩𝐚𝐧 𝐃𝐮𝐭𝐭𝐚</t>
        </is>
      </c>
      <c r="H2035" s="6" t="inlineStr">
        <is>
          <t>Namasteufc ka kiya hua 😂</t>
        </is>
      </c>
      <c r="I2035" s="4" t="inlineStr">
        <is>
          <t>2026-08-06 16:04:38</t>
        </is>
      </c>
      <c r="J2035" s="9" t="n">
        <v>12</v>
      </c>
    </row>
    <row r="2036" ht="22" customHeight="1">
      <c r="A2036" s="4" t="n">
        <v>2034</v>
      </c>
      <c r="B2036" s="16" t="inlineStr">
        <is>
          <t>ufcindia</t>
        </is>
      </c>
      <c r="C2036" s="4" t="inlineStr">
        <is>
          <t>@ufcindia</t>
        </is>
      </c>
      <c r="D2036" s="6" t="inlineStr">
        <is>
          <t>Eyes on the contract! 🇮🇳🦏</t>
        </is>
      </c>
      <c r="E2036" s="8" t="inlineStr">
        <is>
          <t>https://www.instagram.com/p/DbsDqcxI2dM/</t>
        </is>
      </c>
      <c r="F2036" s="4" t="inlineStr">
        <is>
          <t>@aayush19x</t>
        </is>
      </c>
      <c r="G2036" s="4" t="inlineStr"/>
      <c r="H2036" s="6" t="inlineStr">
        <is>
          <t>Another japanese must face the wrath of the rhino 🦏</t>
        </is>
      </c>
      <c r="I2036" s="4" t="inlineStr">
        <is>
          <t>2026-08-06 06:31:41</t>
        </is>
      </c>
      <c r="J2036" s="9" t="n">
        <v>57</v>
      </c>
    </row>
    <row r="2037" ht="22" customHeight="1">
      <c r="A2037" s="4" t="n">
        <v>2035</v>
      </c>
      <c r="B2037" s="16" t="inlineStr">
        <is>
          <t>ufcindia</t>
        </is>
      </c>
      <c r="C2037" s="4" t="inlineStr">
        <is>
          <t>@ufcindia</t>
        </is>
      </c>
      <c r="D2037" s="6" t="inlineStr">
        <is>
          <t>Eyes on the contract! 🇮🇳🦏</t>
        </is>
      </c>
      <c r="E2037" s="8" t="inlineStr">
        <is>
          <t>https://www.instagram.com/p/DbsDqcxI2dM/</t>
        </is>
      </c>
      <c r="F2037" s="4" t="inlineStr">
        <is>
          <t>@andycinemafilm</t>
        </is>
      </c>
      <c r="G2037" s="4" t="inlineStr">
        <is>
          <t>Andrés López</t>
        </is>
      </c>
      <c r="H2037" s="6" t="inlineStr"/>
      <c r="I2037" s="4" t="inlineStr">
        <is>
          <t>2026-08-10 01:50:33</t>
        </is>
      </c>
      <c r="J2037" s="9" t="n">
        <v>12</v>
      </c>
    </row>
    <row r="2038" ht="22" customHeight="1">
      <c r="A2038" s="4" t="n">
        <v>2036</v>
      </c>
      <c r="B2038" s="16" t="inlineStr">
        <is>
          <t>ufcindia</t>
        </is>
      </c>
      <c r="C2038" s="4" t="inlineStr">
        <is>
          <t>@ufcindia</t>
        </is>
      </c>
      <c r="D2038" s="6" t="inlineStr">
        <is>
          <t>Eyes on the contract! 🇮🇳🦏</t>
        </is>
      </c>
      <c r="E2038" s="8" t="inlineStr">
        <is>
          <t>https://www.instagram.com/p/DbsDqcxI2dM/</t>
        </is>
      </c>
      <c r="F2038" s="4" t="inlineStr">
        <is>
          <t>@sumitmma01</t>
        </is>
      </c>
      <c r="G2038" s="4" t="inlineStr">
        <is>
          <t>sumit Panchal☝️❤️</t>
        </is>
      </c>
      <c r="H2038" s="6" t="inlineStr">
        <is>
          <t>Now, ufc will know who are Indians and @arm_011 will know Indian's testosterone level💯☝️🇮🇳</t>
        </is>
      </c>
      <c r="I2038" s="4" t="inlineStr">
        <is>
          <t>2026-08-16 03:08:29</t>
        </is>
      </c>
      <c r="J2038" s="9" t="n">
        <v>0</v>
      </c>
    </row>
    <row r="2039" ht="22" customHeight="1">
      <c r="A2039" s="4" t="n">
        <v>2037</v>
      </c>
      <c r="B2039" s="16" t="inlineStr">
        <is>
          <t>ufcindia</t>
        </is>
      </c>
      <c r="C2039" s="4" t="inlineStr">
        <is>
          <t>@ufcindia</t>
        </is>
      </c>
      <c r="D2039" s="6" t="inlineStr">
        <is>
          <t>Eyes on the contract! 🇮🇳🦏</t>
        </is>
      </c>
      <c r="E2039" s="8" t="inlineStr">
        <is>
          <t>https://www.instagram.com/p/DbsDqcxI2dM/</t>
        </is>
      </c>
      <c r="F2039" s="4" t="inlineStr">
        <is>
          <t>@suhandazulikram</t>
        </is>
      </c>
      <c r="G2039" s="4" t="inlineStr">
        <is>
          <t>SZ6</t>
        </is>
      </c>
      <c r="H2039" s="6" t="inlineStr"/>
      <c r="I2039" s="4" t="inlineStr">
        <is>
          <t>2026-08-14 03:52:43</t>
        </is>
      </c>
      <c r="J2039" s="9" t="n">
        <v>3</v>
      </c>
    </row>
    <row r="2040" ht="22" customHeight="1">
      <c r="A2040" s="4" t="n">
        <v>2038</v>
      </c>
      <c r="B2040" s="16" t="inlineStr">
        <is>
          <t>ufcindia</t>
        </is>
      </c>
      <c r="C2040" s="4" t="inlineStr">
        <is>
          <t>@ufcindia</t>
        </is>
      </c>
      <c r="D2040" s="6" t="inlineStr">
        <is>
          <t>Eyes on the contract! 🇮🇳🦏</t>
        </is>
      </c>
      <c r="E2040" s="8" t="inlineStr">
        <is>
          <t>https://www.instagram.com/p/DbsDqcxI2dM/</t>
        </is>
      </c>
      <c r="F2040" s="4" t="inlineStr">
        <is>
          <t>@ap_aasif__007</t>
        </is>
      </c>
      <c r="G2040" s="4" t="inlineStr">
        <is>
          <t>Aasif Pathan 🦅</t>
        </is>
      </c>
      <c r="H2040" s="6" t="inlineStr"/>
      <c r="I2040" s="4" t="inlineStr">
        <is>
          <t>2026-08-08 07:23:31</t>
        </is>
      </c>
      <c r="J2040" s="9" t="n">
        <v>201</v>
      </c>
    </row>
    <row r="2041" ht="22" customHeight="1">
      <c r="A2041" s="4" t="n">
        <v>2039</v>
      </c>
      <c r="B2041" s="16" t="inlineStr">
        <is>
          <t>ufcindia</t>
        </is>
      </c>
      <c r="C2041" s="4" t="inlineStr">
        <is>
          <t>@ufcindia</t>
        </is>
      </c>
      <c r="D2041" s="6" t="inlineStr">
        <is>
          <t>Eyes on the contract! 🇮🇳🦏</t>
        </is>
      </c>
      <c r="E2041" s="8" t="inlineStr">
        <is>
          <t>https://www.instagram.com/p/DbsDqcxI2dM/</t>
        </is>
      </c>
      <c r="F2041" s="4" t="inlineStr">
        <is>
          <t>@rocky_ydv17</t>
        </is>
      </c>
      <c r="G2041" s="4" t="inlineStr">
        <is>
          <t>𝐫𝐨𝐜𝐤𝐲 ⚜️</t>
        </is>
      </c>
      <c r="H2041" s="6" t="inlineStr">
        <is>
          <t>💩🤡</t>
        </is>
      </c>
      <c r="I2041" s="4" t="inlineStr">
        <is>
          <t>2026-08-06 07:04:20</t>
        </is>
      </c>
      <c r="J2041" s="9" t="n">
        <v>1</v>
      </c>
    </row>
    <row r="2042" ht="22" customHeight="1">
      <c r="A2042" s="4" t="n">
        <v>2040</v>
      </c>
      <c r="B2042" s="16" t="inlineStr">
        <is>
          <t>ufcindia</t>
        </is>
      </c>
      <c r="C2042" s="4" t="inlineStr">
        <is>
          <t>@ufcindia</t>
        </is>
      </c>
      <c r="D2042" s="6" t="inlineStr">
        <is>
          <t>Eyes on the contract! 🇮🇳🦏</t>
        </is>
      </c>
      <c r="E2042" s="8" t="inlineStr">
        <is>
          <t>https://www.instagram.com/p/DbsDqcxI2dM/</t>
        </is>
      </c>
      <c r="F2042" s="4" t="inlineStr">
        <is>
          <t>@achyut_axom_</t>
        </is>
      </c>
      <c r="G2042" s="4" t="inlineStr">
        <is>
          <t>অচ্যুত শইকীয়া</t>
        </is>
      </c>
      <c r="H2042" s="6" t="inlineStr">
        <is>
          <t>One horn Indian rhino 🦏</t>
        </is>
      </c>
      <c r="I2042" s="4" t="inlineStr">
        <is>
          <t>2026-08-18 11:34:24</t>
        </is>
      </c>
      <c r="J2042" s="9" t="n">
        <v>0</v>
      </c>
    </row>
    <row r="2043" ht="22" customHeight="1">
      <c r="A2043" s="4" t="n">
        <v>2041</v>
      </c>
      <c r="B2043" s="16" t="inlineStr">
        <is>
          <t>ufcindia</t>
        </is>
      </c>
      <c r="C2043" s="4" t="inlineStr">
        <is>
          <t>@ufcindia</t>
        </is>
      </c>
      <c r="D2043" s="6" t="inlineStr">
        <is>
          <t>Eyes on the contract! 🇮🇳🦏</t>
        </is>
      </c>
      <c r="E2043" s="8" t="inlineStr">
        <is>
          <t>https://www.instagram.com/p/DbsDqcxI2dM/</t>
        </is>
      </c>
      <c r="F2043" s="4" t="inlineStr">
        <is>
          <t>@kartik48._</t>
        </is>
      </c>
      <c r="G2043" s="4" t="inlineStr">
        <is>
          <t>Nehal</t>
        </is>
      </c>
      <c r="H2043" s="6" t="inlineStr">
        <is>
          <t>🔥</t>
        </is>
      </c>
      <c r="I2043" s="4" t="inlineStr">
        <is>
          <t>2026-08-18 10:52:04</t>
        </is>
      </c>
      <c r="J2043" s="9" t="n">
        <v>0</v>
      </c>
    </row>
    <row r="2044" ht="22" customHeight="1">
      <c r="A2044" s="4" t="n">
        <v>2042</v>
      </c>
      <c r="B2044" s="16" t="inlineStr">
        <is>
          <t>ufcindia</t>
        </is>
      </c>
      <c r="C2044" s="4" t="inlineStr">
        <is>
          <t>@ufcindia</t>
        </is>
      </c>
      <c r="D2044" s="6" t="inlineStr">
        <is>
          <t>Eyes on the contract! 🇮🇳🦏</t>
        </is>
      </c>
      <c r="E2044" s="8" t="inlineStr">
        <is>
          <t>https://www.instagram.com/p/DbsDqcxI2dM/</t>
        </is>
      </c>
      <c r="F2044" s="4" t="inlineStr">
        <is>
          <t>@ham_zee500</t>
        </is>
      </c>
      <c r="G2044" s="4" t="inlineStr">
        <is>
          <t>Hamza "Z5K"  Chohan</t>
        </is>
      </c>
      <c r="H2044" s="6" t="inlineStr"/>
      <c r="I2044" s="4" t="inlineStr">
        <is>
          <t>2026-08-18 06:57:51</t>
        </is>
      </c>
      <c r="J2044" s="9" t="n">
        <v>0</v>
      </c>
    </row>
    <row r="2045" ht="22" customHeight="1">
      <c r="A2045" s="4" t="n">
        <v>2043</v>
      </c>
      <c r="B2045" s="16" t="inlineStr">
        <is>
          <t>ufcindia</t>
        </is>
      </c>
      <c r="C2045" s="4" t="inlineStr">
        <is>
          <t>@ufcindia</t>
        </is>
      </c>
      <c r="D2045" s="6" t="inlineStr">
        <is>
          <t>Eyes on the contract! 🇮🇳🦏</t>
        </is>
      </c>
      <c r="E2045" s="8" t="inlineStr">
        <is>
          <t>https://www.instagram.com/p/DbsDqcxI2dM/</t>
        </is>
      </c>
      <c r="F2045" s="4" t="inlineStr">
        <is>
          <t>@sahar________700</t>
        </is>
      </c>
      <c r="G2045" s="4" t="inlineStr">
        <is>
          <t>Raichur🧐 activity 🇵🇸🤞🇮🇳</t>
        </is>
      </c>
      <c r="H2045" s="6" t="inlineStr">
        <is>
          <t>😂😂😂😂😂😂</t>
        </is>
      </c>
      <c r="I2045" s="4" t="inlineStr">
        <is>
          <t>2026-08-17 05:26:55</t>
        </is>
      </c>
      <c r="J2045" s="9" t="n">
        <v>0</v>
      </c>
    </row>
    <row r="2046" ht="22" customHeight="1">
      <c r="A2046" s="4" t="n">
        <v>2044</v>
      </c>
      <c r="B2046" s="16" t="inlineStr">
        <is>
          <t>ufcindia</t>
        </is>
      </c>
      <c r="C2046" s="4" t="inlineStr">
        <is>
          <t>@ufcindia</t>
        </is>
      </c>
      <c r="D2046" s="6" t="inlineStr">
        <is>
          <t>Eyes on the contract! 🇮🇳🦏</t>
        </is>
      </c>
      <c r="E2046" s="8" t="inlineStr">
        <is>
          <t>https://www.instagram.com/p/DbsDqcxI2dM/</t>
        </is>
      </c>
      <c r="F2046" s="4" t="inlineStr">
        <is>
          <t>@_r3dbul</t>
        </is>
      </c>
      <c r="G2046" s="4" t="inlineStr">
        <is>
          <t>🇶🇦</t>
        </is>
      </c>
      <c r="H2046" s="6" t="inlineStr">
        <is>
          <t>Pajeets be doin all ts js to get knocked by debut fighters😂😂😂</t>
        </is>
      </c>
      <c r="I2046" s="4" t="inlineStr">
        <is>
          <t>2026-08-16 23:41:19</t>
        </is>
      </c>
      <c r="J2046" s="9" t="n">
        <v>0</v>
      </c>
    </row>
    <row r="2047" ht="22" customHeight="1">
      <c r="A2047" s="4" t="n">
        <v>2045</v>
      </c>
      <c r="B2047" s="16" t="inlineStr">
        <is>
          <t>ufcindia</t>
        </is>
      </c>
      <c r="C2047" s="4" t="inlineStr">
        <is>
          <t>@ufcindia</t>
        </is>
      </c>
      <c r="D2047" s="6" t="inlineStr">
        <is>
          <t>Eyes on the contract! 🇮🇳🦏</t>
        </is>
      </c>
      <c r="E2047" s="8" t="inlineStr">
        <is>
          <t>https://www.instagram.com/p/DbsDqcxI2dM/</t>
        </is>
      </c>
      <c r="F2047" s="4" t="inlineStr">
        <is>
          <t>@raahulroadhacker</t>
        </is>
      </c>
      <c r="G2047" s="4" t="inlineStr">
        <is>
          <t>Raahul</t>
        </is>
      </c>
      <c r="H2047" s="6" t="inlineStr">
        <is>
          <t>All the best brother 👏🔥❤️</t>
        </is>
      </c>
      <c r="I2047" s="4" t="inlineStr">
        <is>
          <t>2026-08-16 20:36:38</t>
        </is>
      </c>
      <c r="J2047" s="9" t="n">
        <v>0</v>
      </c>
    </row>
    <row r="2048" ht="22" customHeight="1">
      <c r="A2048" s="4" t="n">
        <v>2046</v>
      </c>
      <c r="B2048" s="16" t="inlineStr">
        <is>
          <t>ufcindia</t>
        </is>
      </c>
      <c r="C2048" s="4" t="inlineStr">
        <is>
          <t>@ufcindia</t>
        </is>
      </c>
      <c r="D2048" s="6" t="inlineStr">
        <is>
          <t>Eyes on the contract! 🇮🇳🦏</t>
        </is>
      </c>
      <c r="E2048" s="8" t="inlineStr">
        <is>
          <t>https://www.instagram.com/p/DbsDqcxI2dM/</t>
        </is>
      </c>
      <c r="F2048" s="4" t="inlineStr">
        <is>
          <t>@rxhan_lucifer</t>
        </is>
      </c>
      <c r="G2048" s="4" t="inlineStr">
        <is>
          <t>로한</t>
        </is>
      </c>
      <c r="H2048" s="6" t="inlineStr">
        <is>
          <t>👏👏</t>
        </is>
      </c>
      <c r="I2048" s="4" t="inlineStr">
        <is>
          <t>2026-08-16 12:59:17</t>
        </is>
      </c>
      <c r="J2048" s="9" t="n">
        <v>0</v>
      </c>
    </row>
    <row r="2049" ht="22" customHeight="1">
      <c r="A2049" s="4" t="n">
        <v>2047</v>
      </c>
      <c r="B2049" s="16" t="inlineStr">
        <is>
          <t>ufcindia</t>
        </is>
      </c>
      <c r="C2049" s="4" t="inlineStr">
        <is>
          <t>@ufcindia</t>
        </is>
      </c>
      <c r="D2049" s="6" t="inlineStr">
        <is>
          <t>Eyes on the contract! 🇮🇳🦏</t>
        </is>
      </c>
      <c r="E2049" s="8" t="inlineStr">
        <is>
          <t>https://www.instagram.com/p/DbsDqcxI2dM/</t>
        </is>
      </c>
      <c r="F2049" s="4" t="inlineStr">
        <is>
          <t>@3llesed</t>
        </is>
      </c>
      <c r="G2049" s="4" t="inlineStr">
        <is>
          <t>𝕸𝖆𝖓𝖎𝖋𝖊𝖘𝖙𝖎𝖓𝖌!</t>
        </is>
      </c>
      <c r="H2049" s="6" t="inlineStr">
        <is>
          <t>Every Indian guy my dogs</t>
        </is>
      </c>
      <c r="I2049" s="4" t="inlineStr">
        <is>
          <t>2026-08-16 08:06:38</t>
        </is>
      </c>
      <c r="J2049" s="9" t="n">
        <v>0</v>
      </c>
    </row>
    <row r="2050" ht="22" customHeight="1">
      <c r="A2050" s="4" t="n">
        <v>2048</v>
      </c>
      <c r="B2050" s="16" t="inlineStr">
        <is>
          <t>ufcindia</t>
        </is>
      </c>
      <c r="C2050" s="4" t="inlineStr">
        <is>
          <t>@ufcindia</t>
        </is>
      </c>
      <c r="D2050" s="6" t="inlineStr">
        <is>
          <t>Eyes on the contract! 🇮🇳🦏</t>
        </is>
      </c>
      <c r="E2050" s="8" t="inlineStr">
        <is>
          <t>https://www.instagram.com/p/DbsDqcxI2dM/</t>
        </is>
      </c>
      <c r="F2050" s="4" t="inlineStr">
        <is>
          <t>@3llesed</t>
        </is>
      </c>
      <c r="G2050" s="4" t="inlineStr">
        <is>
          <t>𝕸𝖆𝖓𝖎𝖋𝖊𝖘𝖙𝖎𝖓𝖌!</t>
        </is>
      </c>
      <c r="H2050" s="6" t="inlineStr">
        <is>
          <t>Indian my dogs</t>
        </is>
      </c>
      <c r="I2050" s="4" t="inlineStr">
        <is>
          <t>2026-08-16 08:06:21</t>
        </is>
      </c>
      <c r="J2050" s="9" t="n">
        <v>0</v>
      </c>
    </row>
    <row r="2051" ht="22" customHeight="1">
      <c r="A2051" s="4" t="n">
        <v>2049</v>
      </c>
      <c r="B2051" s="16" t="inlineStr">
        <is>
          <t>ufcindia</t>
        </is>
      </c>
      <c r="C2051" s="4" t="inlineStr">
        <is>
          <t>@ufcindia</t>
        </is>
      </c>
      <c r="D2051" s="6" t="inlineStr">
        <is>
          <t>Eyes on the contract! 🇮🇳🦏</t>
        </is>
      </c>
      <c r="E2051" s="8" t="inlineStr">
        <is>
          <t>https://www.instagram.com/p/DbsDqcxI2dM/</t>
        </is>
      </c>
      <c r="F2051" s="4" t="inlineStr">
        <is>
          <t>@maddy_xingh06</t>
        </is>
      </c>
      <c r="G2051" s="4" t="inlineStr">
        <is>
          <t>Maddy</t>
        </is>
      </c>
      <c r="H2051" s="6" t="inlineStr">
        <is>
          <t>@chungreng_koren 👏</t>
        </is>
      </c>
      <c r="I2051" s="4" t="inlineStr">
        <is>
          <t>2026-08-16 04:37:31</t>
        </is>
      </c>
      <c r="J2051" s="9" t="n">
        <v>0</v>
      </c>
    </row>
    <row r="2052" ht="22" customHeight="1">
      <c r="A2052" s="4" t="n">
        <v>2050</v>
      </c>
      <c r="B2052" s="16" t="inlineStr">
        <is>
          <t>ufcindia</t>
        </is>
      </c>
      <c r="C2052" s="4" t="inlineStr">
        <is>
          <t>@ufcindia</t>
        </is>
      </c>
      <c r="D2052" s="6" t="inlineStr">
        <is>
          <t>Eyes on the contract! 🇮🇳🦏</t>
        </is>
      </c>
      <c r="E2052" s="8" t="inlineStr">
        <is>
          <t>https://www.instagram.com/p/DbsDqcxI2dM/</t>
        </is>
      </c>
      <c r="F2052" s="4" t="inlineStr">
        <is>
          <t>@titan__caniba</t>
        </is>
      </c>
      <c r="G2052" s="4" t="inlineStr">
        <is>
          <t>Titan__caniba</t>
        </is>
      </c>
      <c r="H2052" s="6" t="inlineStr">
        <is>
          <t>🔥🔥</t>
        </is>
      </c>
      <c r="I2052" s="4" t="inlineStr">
        <is>
          <t>2026-08-15 19:04:38</t>
        </is>
      </c>
      <c r="J2052" s="9" t="n">
        <v>0</v>
      </c>
    </row>
    <row r="2053" ht="22" customHeight="1">
      <c r="A2053" s="4" t="n">
        <v>2051</v>
      </c>
      <c r="B2053" s="16" t="inlineStr">
        <is>
          <t>ufcindia</t>
        </is>
      </c>
      <c r="C2053" s="4" t="inlineStr">
        <is>
          <t>@ufcindia</t>
        </is>
      </c>
      <c r="D2053" s="6" t="inlineStr">
        <is>
          <t>Eyes on the contract! 🇮🇳🦏</t>
        </is>
      </c>
      <c r="E2053" s="8" t="inlineStr">
        <is>
          <t>https://www.instagram.com/p/DbsDqcxI2dM/</t>
        </is>
      </c>
      <c r="F2053" s="4" t="inlineStr">
        <is>
          <t>@prashanna.basnet</t>
        </is>
      </c>
      <c r="G2053" s="4" t="inlineStr">
        <is>
          <t>Prashanna Basnet</t>
        </is>
      </c>
      <c r="H2053" s="6" t="inlineStr"/>
      <c r="I2053" s="4" t="inlineStr">
        <is>
          <t>2026-08-15 14:47:54</t>
        </is>
      </c>
      <c r="J2053" s="9" t="n">
        <v>0</v>
      </c>
    </row>
    <row r="2054" ht="22" customHeight="1">
      <c r="A2054" s="4" t="n">
        <v>2052</v>
      </c>
      <c r="B2054" s="16" t="inlineStr">
        <is>
          <t>ufcindia</t>
        </is>
      </c>
      <c r="C2054" s="4" t="inlineStr">
        <is>
          <t>@ufcindia</t>
        </is>
      </c>
      <c r="D2054" s="6" t="inlineStr">
        <is>
          <t>Eyes on the contract! 🇮🇳🦏</t>
        </is>
      </c>
      <c r="E2054" s="8" t="inlineStr">
        <is>
          <t>https://www.instagram.com/p/DbsDqcxI2dM/</t>
        </is>
      </c>
      <c r="F2054" s="4" t="inlineStr">
        <is>
          <t>@sahil_sawlani</t>
        </is>
      </c>
      <c r="G2054" s="4" t="inlineStr">
        <is>
          <t>Sahil sawlani</t>
        </is>
      </c>
      <c r="H2054" s="6" t="inlineStr">
        <is>
          <t>🔥🔥🔥❤‍🔥</t>
        </is>
      </c>
      <c r="I2054" s="4" t="inlineStr">
        <is>
          <t>2026-08-15 12:09:42</t>
        </is>
      </c>
      <c r="J2054" s="9" t="n">
        <v>0</v>
      </c>
    </row>
    <row r="2055" ht="22" customHeight="1">
      <c r="A2055" s="4" t="n">
        <v>2053</v>
      </c>
      <c r="B2055" s="16" t="inlineStr">
        <is>
          <t>ufcindia</t>
        </is>
      </c>
      <c r="C2055" s="4" t="inlineStr">
        <is>
          <t>@ufcindia</t>
        </is>
      </c>
      <c r="D2055" s="6" t="inlineStr">
        <is>
          <t>Eyes on the contract! 🇮🇳🦏</t>
        </is>
      </c>
      <c r="E2055" s="8" t="inlineStr">
        <is>
          <t>https://www.instagram.com/p/DbsDqcxI2dM/</t>
        </is>
      </c>
      <c r="F2055" s="4" t="inlineStr">
        <is>
          <t>@angom_sa</t>
        </is>
      </c>
      <c r="G2055" s="4" t="inlineStr">
        <is>
          <t>angomgi sa</t>
        </is>
      </c>
      <c r="H2055" s="6" t="inlineStr">
        <is>
          <t>🙌🙌🙌</t>
        </is>
      </c>
      <c r="I2055" s="4" t="inlineStr">
        <is>
          <t>2026-08-15 01:45:47</t>
        </is>
      </c>
      <c r="J2055" s="9" t="n">
        <v>0</v>
      </c>
    </row>
    <row r="2056" ht="22" customHeight="1">
      <c r="A2056" s="4" t="n">
        <v>2054</v>
      </c>
      <c r="B2056" s="16" t="inlineStr">
        <is>
          <t>ufcindia</t>
        </is>
      </c>
      <c r="C2056" s="4" t="inlineStr">
        <is>
          <t>@ufcindia</t>
        </is>
      </c>
      <c r="D2056" s="6" t="inlineStr">
        <is>
          <t>Eyes on the contract! 🇮🇳🦏</t>
        </is>
      </c>
      <c r="E2056" s="8" t="inlineStr">
        <is>
          <t>https://www.instagram.com/p/DbsDqcxI2dM/</t>
        </is>
      </c>
      <c r="F2056" s="4" t="inlineStr">
        <is>
          <t>@navarun11</t>
        </is>
      </c>
      <c r="G2056" s="4" t="inlineStr">
        <is>
          <t>Navarun Boruah</t>
        </is>
      </c>
      <c r="H2056" s="6" t="inlineStr">
        <is>
          <t>Indian rhinos have one horn</t>
        </is>
      </c>
      <c r="I2056" s="4" t="inlineStr">
        <is>
          <t>2026-08-14 23:49:47</t>
        </is>
      </c>
      <c r="J2056" s="9" t="n">
        <v>0</v>
      </c>
    </row>
    <row r="2057" ht="22" customHeight="1">
      <c r="A2057" s="4" t="n">
        <v>2055</v>
      </c>
      <c r="B2057" s="16" t="inlineStr">
        <is>
          <t>ufcindia</t>
        </is>
      </c>
      <c r="C2057" s="4" t="inlineStr">
        <is>
          <t>@ufcindia</t>
        </is>
      </c>
      <c r="D2057" s="6" t="inlineStr">
        <is>
          <t>Eyes on the contract! 🇮🇳🦏</t>
        </is>
      </c>
      <c r="E2057" s="8" t="inlineStr">
        <is>
          <t>https://www.instagram.com/p/DbsDqcxI2dM/</t>
        </is>
      </c>
      <c r="F2057" s="4" t="inlineStr">
        <is>
          <t>@saheel.das</t>
        </is>
      </c>
      <c r="G2057" s="4" t="inlineStr">
        <is>
          <t>S A H E E L</t>
        </is>
      </c>
      <c r="H2057" s="6" t="inlineStr">
        <is>
          <t>Lessgoo boi</t>
        </is>
      </c>
      <c r="I2057" s="4" t="inlineStr">
        <is>
          <t>2026-08-14 15:15:12</t>
        </is>
      </c>
      <c r="J2057" s="9" t="n">
        <v>0</v>
      </c>
    </row>
    <row r="2058" ht="22" customHeight="1">
      <c r="A2058" s="4" t="n">
        <v>2056</v>
      </c>
      <c r="B2058" s="16" t="inlineStr">
        <is>
          <t>ufcindia</t>
        </is>
      </c>
      <c r="C2058" s="4" t="inlineStr">
        <is>
          <t>@ufcindia</t>
        </is>
      </c>
      <c r="D2058" s="6" t="inlineStr">
        <is>
          <t>Eyes on the contract! 🇮🇳🦏</t>
        </is>
      </c>
      <c r="E2058" s="8" t="inlineStr">
        <is>
          <t>https://www.instagram.com/p/DbsDqcxI2dM/</t>
        </is>
      </c>
      <c r="F2058" s="4" t="inlineStr">
        <is>
          <t>@just.fatmi</t>
        </is>
      </c>
      <c r="G2058" s="4" t="inlineStr"/>
      <c r="H2058" s="6" t="inlineStr"/>
      <c r="I2058" s="4" t="inlineStr">
        <is>
          <t>2026-08-14 09:37:09</t>
        </is>
      </c>
      <c r="J2058" s="9" t="n">
        <v>0</v>
      </c>
    </row>
    <row r="2059" ht="22" customHeight="1">
      <c r="A2059" s="4" t="n">
        <v>2057</v>
      </c>
      <c r="B2059" s="16" t="inlineStr">
        <is>
          <t>ufcindia</t>
        </is>
      </c>
      <c r="C2059" s="4" t="inlineStr">
        <is>
          <t>@ufcindia</t>
        </is>
      </c>
      <c r="D2059" s="6" t="inlineStr">
        <is>
          <t>Eyes on the contract! 🇮🇳🦏</t>
        </is>
      </c>
      <c r="E2059" s="8" t="inlineStr">
        <is>
          <t>https://www.instagram.com/p/DbsDqcxI2dM/</t>
        </is>
      </c>
      <c r="F2059" s="4" t="inlineStr">
        <is>
          <t>@sajidshaikhh81223</t>
        </is>
      </c>
      <c r="G2059" s="4" t="inlineStr"/>
      <c r="H2059" s="6" t="inlineStr">
        <is>
          <t>🔥</t>
        </is>
      </c>
      <c r="I2059" s="4" t="inlineStr">
        <is>
          <t>2026-08-14 09:07:06</t>
        </is>
      </c>
      <c r="J2059" s="9" t="n">
        <v>0</v>
      </c>
    </row>
    <row r="2060" ht="22" customHeight="1">
      <c r="A2060" s="4" t="n">
        <v>2058</v>
      </c>
      <c r="B2060" s="16" t="inlineStr">
        <is>
          <t>ufcindia</t>
        </is>
      </c>
      <c r="C2060" s="4" t="inlineStr">
        <is>
          <t>@ufcindia</t>
        </is>
      </c>
      <c r="D2060" s="6" t="inlineStr">
        <is>
          <t>Eyes on the contract! 🇮🇳🦏</t>
        </is>
      </c>
      <c r="E2060" s="8" t="inlineStr">
        <is>
          <t>https://www.instagram.com/p/DbsDqcxI2dM/</t>
        </is>
      </c>
      <c r="F2060" s="4" t="inlineStr">
        <is>
          <t>@unkn_own_88888</t>
        </is>
      </c>
      <c r="G2060" s="4" t="inlineStr">
        <is>
          <t>akash</t>
        </is>
      </c>
      <c r="H2060" s="6" t="inlineStr">
        <is>
          <t>One horned rhino man love you ❤️</t>
        </is>
      </c>
      <c r="I2060" s="4" t="inlineStr">
        <is>
          <t>2026-08-13 18:48:33</t>
        </is>
      </c>
      <c r="J2060" s="9" t="n">
        <v>0</v>
      </c>
    </row>
    <row r="2061" ht="22" customHeight="1">
      <c r="A2061" s="4" t="n">
        <v>2059</v>
      </c>
      <c r="B2061" s="16" t="inlineStr">
        <is>
          <t>ufcindia</t>
        </is>
      </c>
      <c r="C2061" s="4" t="inlineStr">
        <is>
          <t>@ufcindia</t>
        </is>
      </c>
      <c r="D2061" s="6" t="inlineStr">
        <is>
          <t>Eyes on the contract! 🇮🇳🦏</t>
        </is>
      </c>
      <c r="E2061" s="8" t="inlineStr">
        <is>
          <t>https://www.instagram.com/p/DbsDqcxI2dM/</t>
        </is>
      </c>
      <c r="F2061" s="4" t="inlineStr">
        <is>
          <t>@notorious_clok</t>
        </is>
      </c>
      <c r="G2061" s="4" t="inlineStr"/>
      <c r="H2061" s="6" t="inlineStr">
        <is>
          <t>Hope</t>
        </is>
      </c>
      <c r="I2061" s="4" t="inlineStr">
        <is>
          <t>2026-08-13 11:59:58</t>
        </is>
      </c>
      <c r="J2061" s="9" t="n">
        <v>0</v>
      </c>
    </row>
    <row r="2062" ht="22" customHeight="1">
      <c r="A2062" s="4" t="n">
        <v>2060</v>
      </c>
      <c r="B2062" s="16" t="inlineStr">
        <is>
          <t>ufcindia</t>
        </is>
      </c>
      <c r="C2062" s="4" t="inlineStr">
        <is>
          <t>@ufcindia</t>
        </is>
      </c>
      <c r="D2062" s="6" t="inlineStr">
        <is>
          <t>Eyes on the contract! 🇮🇳🦏</t>
        </is>
      </c>
      <c r="E2062" s="8" t="inlineStr">
        <is>
          <t>https://www.instagram.com/p/DbsDqcxI2dM/</t>
        </is>
      </c>
      <c r="F2062" s="4" t="inlineStr">
        <is>
          <t>@hunz.ai11</t>
        </is>
      </c>
      <c r="G2062" s="4" t="inlineStr">
        <is>
          <t>hunzai</t>
        </is>
      </c>
      <c r="H2062" s="6" t="inlineStr">
        <is>
          <t>😂😂😂😂😂😂</t>
        </is>
      </c>
      <c r="I2062" s="4" t="inlineStr">
        <is>
          <t>2026-08-12 19:11:27</t>
        </is>
      </c>
      <c r="J2062" s="9" t="n">
        <v>0</v>
      </c>
    </row>
    <row r="2063" ht="22" customHeight="1">
      <c r="A2063" s="4" t="n">
        <v>2061</v>
      </c>
      <c r="B2063" s="16" t="inlineStr">
        <is>
          <t>ufcindia</t>
        </is>
      </c>
      <c r="C2063" s="4" t="inlineStr">
        <is>
          <t>@ufcindia</t>
        </is>
      </c>
      <c r="D2063" s="6" t="inlineStr">
        <is>
          <t>Eyes on the contract! 🇮🇳🦏</t>
        </is>
      </c>
      <c r="E2063" s="8" t="inlineStr">
        <is>
          <t>https://www.instagram.com/p/DbsDqcxI2dM/</t>
        </is>
      </c>
      <c r="F2063" s="4" t="inlineStr">
        <is>
          <t>@funwithlovekush_</t>
        </is>
      </c>
      <c r="G2063" s="4" t="inlineStr">
        <is>
          <t>Love Kush</t>
        </is>
      </c>
      <c r="H2063" s="6" t="inlineStr">
        <is>
          <t>Bhai ab tumse hi umeed h bs😍</t>
        </is>
      </c>
      <c r="I2063" s="4" t="inlineStr">
        <is>
          <t>2026-08-12 14:14:49</t>
        </is>
      </c>
      <c r="J2063" s="9" t="n">
        <v>0</v>
      </c>
    </row>
    <row r="2064" ht="22" customHeight="1">
      <c r="A2064" s="4" t="n">
        <v>2062</v>
      </c>
      <c r="B2064" s="16" t="inlineStr">
        <is>
          <t>ufcindia</t>
        </is>
      </c>
      <c r="C2064" s="4" t="inlineStr">
        <is>
          <t>@ufcindia</t>
        </is>
      </c>
      <c r="D2064" s="6" t="inlineStr">
        <is>
          <t>Eyes on the contract! 🇮🇳🦏</t>
        </is>
      </c>
      <c r="E2064" s="8" t="inlineStr">
        <is>
          <t>https://www.instagram.com/p/DbsDqcxI2dM/</t>
        </is>
      </c>
      <c r="F2064" s="4" t="inlineStr">
        <is>
          <t>@arjunakwrites</t>
        </is>
      </c>
      <c r="G2064" s="4" t="inlineStr">
        <is>
          <t>Arjuna RK Chetty</t>
        </is>
      </c>
      <c r="H2064" s="6" t="inlineStr">
        <is>
          <t>India's savage champ mold🔥</t>
        </is>
      </c>
      <c r="I2064" s="4" t="inlineStr">
        <is>
          <t>2026-08-12 13:27:35</t>
        </is>
      </c>
      <c r="J2064" s="9" t="n">
        <v>0</v>
      </c>
    </row>
    <row r="2065" ht="22" customHeight="1">
      <c r="A2065" s="4" t="n">
        <v>2063</v>
      </c>
      <c r="B2065" s="16" t="inlineStr">
        <is>
          <t>ufcindia</t>
        </is>
      </c>
      <c r="C2065" s="4" t="inlineStr">
        <is>
          <t>@ufcindia</t>
        </is>
      </c>
      <c r="D2065" s="6" t="inlineStr">
        <is>
          <t>Eyes on the contract! 🇮🇳🦏</t>
        </is>
      </c>
      <c r="E2065" s="8" t="inlineStr">
        <is>
          <t>https://www.instagram.com/p/DbsDqcxI2dM/</t>
        </is>
      </c>
      <c r="F2065" s="4" t="inlineStr">
        <is>
          <t>@armsrcull</t>
        </is>
      </c>
      <c r="G2065" s="4" t="inlineStr"/>
      <c r="H2065" s="6" t="inlineStr">
        <is>
          <t>🇳🇵🇳🇵🇳🇵🇳🇵</t>
        </is>
      </c>
      <c r="I2065" s="4" t="inlineStr">
        <is>
          <t>2026-08-12 05:51:02</t>
        </is>
      </c>
      <c r="J2065" s="9" t="n">
        <v>0</v>
      </c>
    </row>
    <row r="2066" ht="22" customHeight="1">
      <c r="A2066" s="4" t="n">
        <v>2064</v>
      </c>
      <c r="B2066" s="16" t="inlineStr">
        <is>
          <t>ufcindia</t>
        </is>
      </c>
      <c r="C2066" s="4" t="inlineStr">
        <is>
          <t>@ufcindia</t>
        </is>
      </c>
      <c r="D2066" s="6" t="inlineStr">
        <is>
          <t>Eyes on the contract! 🇮🇳🦏</t>
        </is>
      </c>
      <c r="E2066" s="8" t="inlineStr">
        <is>
          <t>https://www.instagram.com/p/DbsDqcxI2dM/</t>
        </is>
      </c>
      <c r="F2066" s="4" t="inlineStr">
        <is>
          <t>@alessio_tepes</t>
        </is>
      </c>
      <c r="G2066" s="4" t="inlineStr">
        <is>
          <t>Alessio</t>
        </is>
      </c>
      <c r="H2066" s="6" t="inlineStr">
        <is>
          <t>45 seconds. Still a little more than what we all expected, I guess</t>
        </is>
      </c>
      <c r="I2066" s="4" t="inlineStr">
        <is>
          <t>2026-08-12 01:02:51</t>
        </is>
      </c>
      <c r="J2066" s="9" t="n">
        <v>0</v>
      </c>
    </row>
    <row r="2067" ht="22" customHeight="1">
      <c r="A2067" s="4" t="n">
        <v>2065</v>
      </c>
      <c r="B2067" s="16" t="inlineStr">
        <is>
          <t>ufcindia</t>
        </is>
      </c>
      <c r="C2067" s="4" t="inlineStr">
        <is>
          <t>@ufcindia</t>
        </is>
      </c>
      <c r="D2067" s="6" t="inlineStr">
        <is>
          <t>Eyes on the contract! 🇮🇳🦏</t>
        </is>
      </c>
      <c r="E2067" s="8" t="inlineStr">
        <is>
          <t>https://www.instagram.com/p/DbsDqcxI2dM/</t>
        </is>
      </c>
      <c r="F2067" s="4" t="inlineStr">
        <is>
          <t>@_johnson.03</t>
        </is>
      </c>
      <c r="G2067" s="4" t="inlineStr"/>
      <c r="H2067" s="6" t="inlineStr"/>
      <c r="I2067" s="4" t="inlineStr">
        <is>
          <t>2026-08-11 15:35:06</t>
        </is>
      </c>
      <c r="J2067" s="9" t="n">
        <v>0</v>
      </c>
    </row>
    <row r="2068" ht="22" customHeight="1">
      <c r="A2068" s="4" t="n">
        <v>2066</v>
      </c>
      <c r="B2068" s="16" t="inlineStr">
        <is>
          <t>ufcindia</t>
        </is>
      </c>
      <c r="C2068" s="4" t="inlineStr">
        <is>
          <t>@ufcindia</t>
        </is>
      </c>
      <c r="D2068" s="6" t="inlineStr">
        <is>
          <t>Eyes on the contract! 🇮🇳🦏</t>
        </is>
      </c>
      <c r="E2068" s="8" t="inlineStr">
        <is>
          <t>https://www.instagram.com/p/DbsDqcxI2dM/</t>
        </is>
      </c>
      <c r="F2068" s="4" t="inlineStr">
        <is>
          <t>@shuvranil_8</t>
        </is>
      </c>
      <c r="G2068" s="4" t="inlineStr">
        <is>
          <t>𝕊𝕜🎶</t>
        </is>
      </c>
      <c r="H2068" s="6" t="inlineStr">
        <is>
          <t>Owais and koren both GREAT FIGHTER of INDIA 🧡🤍💚</t>
        </is>
      </c>
      <c r="I2068" s="4" t="inlineStr">
        <is>
          <t>2026-08-11 09:44:52</t>
        </is>
      </c>
      <c r="J2068" s="9" t="n">
        <v>0</v>
      </c>
    </row>
    <row r="2069" ht="22" customHeight="1">
      <c r="A2069" s="4" t="n">
        <v>2067</v>
      </c>
      <c r="B2069" s="16" t="inlineStr">
        <is>
          <t>ufcindia</t>
        </is>
      </c>
      <c r="C2069" s="4" t="inlineStr">
        <is>
          <t>@ufcindia</t>
        </is>
      </c>
      <c r="D2069" s="6" t="inlineStr">
        <is>
          <t>Eyes on the contract! 🇮🇳🦏</t>
        </is>
      </c>
      <c r="E2069" s="8" t="inlineStr">
        <is>
          <t>https://www.instagram.com/p/DbsDqcxI2dM/</t>
        </is>
      </c>
      <c r="F2069" s="4" t="inlineStr">
        <is>
          <t>@pradhan_ki_jay</t>
        </is>
      </c>
      <c r="G2069" s="4" t="inlineStr">
        <is>
          <t>प्रधान विश्वनाथ 🦅</t>
        </is>
      </c>
      <c r="H2069" s="6" t="inlineStr">
        <is>
          <t>🔥🔥🔥❤️❤️</t>
        </is>
      </c>
      <c r="I2069" s="4" t="inlineStr">
        <is>
          <t>2026-08-11 08:36:00</t>
        </is>
      </c>
      <c r="J2069" s="9" t="n">
        <v>0</v>
      </c>
    </row>
    <row r="2070" ht="22" customHeight="1">
      <c r="A2070" s="4" t="n">
        <v>2068</v>
      </c>
      <c r="B2070" s="16" t="inlineStr">
        <is>
          <t>ufcindia</t>
        </is>
      </c>
      <c r="C2070" s="4" t="inlineStr">
        <is>
          <t>@ufcindia</t>
        </is>
      </c>
      <c r="D2070" s="6" t="inlineStr">
        <is>
          <t>Eyes on the contract! 🇮🇳🦏</t>
        </is>
      </c>
      <c r="E2070" s="8" t="inlineStr">
        <is>
          <t>https://www.instagram.com/p/DbsDqcxI2dM/</t>
        </is>
      </c>
      <c r="F2070" s="4" t="inlineStr">
        <is>
          <t>@saint_lucio</t>
        </is>
      </c>
      <c r="G2070" s="4" t="inlineStr">
        <is>
          <t>Marco</t>
        </is>
      </c>
      <c r="H2070" s="6" t="inlineStr"/>
      <c r="I2070" s="4" t="inlineStr">
        <is>
          <t>2026-08-11 01:58:22</t>
        </is>
      </c>
      <c r="J2070" s="9" t="n">
        <v>0</v>
      </c>
    </row>
    <row r="2071" ht="22" customHeight="1">
      <c r="A2071" s="4" t="n">
        <v>2069</v>
      </c>
      <c r="B2071" s="16" t="inlineStr">
        <is>
          <t>ufcindia</t>
        </is>
      </c>
      <c r="C2071" s="4" t="inlineStr">
        <is>
          <t>@ufcindia</t>
        </is>
      </c>
      <c r="D2071" s="6" t="inlineStr">
        <is>
          <t>Eyes on the contract! 🇮🇳🦏</t>
        </is>
      </c>
      <c r="E2071" s="8" t="inlineStr">
        <is>
          <t>https://www.instagram.com/p/DbsDqcxI2dM/</t>
        </is>
      </c>
      <c r="F2071" s="4" t="inlineStr">
        <is>
          <t>@pritt9422</t>
        </is>
      </c>
      <c r="G2071" s="4" t="inlineStr"/>
      <c r="H2071" s="6" t="inlineStr">
        <is>
          <t>They say on date 28 u will fight with another</t>
        </is>
      </c>
      <c r="I2071" s="4" t="inlineStr">
        <is>
          <t>2026-08-11 01:00:20</t>
        </is>
      </c>
      <c r="J2071" s="9" t="n">
        <v>0</v>
      </c>
    </row>
    <row r="2072" ht="22" customHeight="1">
      <c r="A2072" s="4" t="n">
        <v>2070</v>
      </c>
      <c r="B2072" s="16" t="inlineStr">
        <is>
          <t>ufcindia</t>
        </is>
      </c>
      <c r="C2072" s="4" t="inlineStr">
        <is>
          <t>@ufcindia</t>
        </is>
      </c>
      <c r="D2072" s="6" t="inlineStr">
        <is>
          <t>Eyes on the contract! 🇮🇳🦏</t>
        </is>
      </c>
      <c r="E2072" s="8" t="inlineStr">
        <is>
          <t>https://www.instagram.com/p/DbsDqcxI2dM/</t>
        </is>
      </c>
      <c r="F2072" s="4" t="inlineStr">
        <is>
          <t>@king.sakulu</t>
        </is>
      </c>
      <c r="G2072" s="4" t="inlineStr">
        <is>
          <t>Rehman Khan</t>
        </is>
      </c>
      <c r="H2072" s="6" t="inlineStr">
        <is>
          <t>🔥</t>
        </is>
      </c>
      <c r="I2072" s="4" t="inlineStr">
        <is>
          <t>2026-08-10 14:46:53</t>
        </is>
      </c>
      <c r="J2072" s="9" t="n">
        <v>0</v>
      </c>
    </row>
    <row r="2073" ht="22" customHeight="1">
      <c r="A2073" s="4" t="n">
        <v>2071</v>
      </c>
      <c r="B2073" s="16" t="inlineStr">
        <is>
          <t>ufcindia</t>
        </is>
      </c>
      <c r="C2073" s="4" t="inlineStr">
        <is>
          <t>@ufcindia</t>
        </is>
      </c>
      <c r="D2073" s="6" t="inlineStr">
        <is>
          <t>Eyes on the contract! 🇮🇳🦏</t>
        </is>
      </c>
      <c r="E2073" s="8" t="inlineStr">
        <is>
          <t>https://www.instagram.com/p/DbsDqcxI2dM/</t>
        </is>
      </c>
      <c r="F2073" s="4" t="inlineStr">
        <is>
          <t>@jashan_pb03__61</t>
        </is>
      </c>
      <c r="G2073" s="4" t="inlineStr">
        <is>
          <t>Jashanpreet Singh</t>
        </is>
      </c>
      <c r="H2073" s="6" t="inlineStr">
        <is>
          <t>best of luck bro❤️🔥</t>
        </is>
      </c>
      <c r="I2073" s="4" t="inlineStr">
        <is>
          <t>2026-08-10 13:39:31</t>
        </is>
      </c>
      <c r="J2073" s="9" t="n">
        <v>0</v>
      </c>
    </row>
    <row r="2074" ht="22" customHeight="1">
      <c r="A2074" s="4" t="n">
        <v>2072</v>
      </c>
      <c r="B2074" s="16" t="inlineStr">
        <is>
          <t>ufcindia</t>
        </is>
      </c>
      <c r="C2074" s="4" t="inlineStr">
        <is>
          <t>@ufcindia</t>
        </is>
      </c>
      <c r="D2074" s="6" t="inlineStr">
        <is>
          <t>Eyes on the contract! 🇮🇳🦏</t>
        </is>
      </c>
      <c r="E2074" s="8" t="inlineStr">
        <is>
          <t>https://www.instagram.com/p/DbsDqcxI2dM/</t>
        </is>
      </c>
      <c r="F2074" s="4" t="inlineStr">
        <is>
          <t>@gaurav05x</t>
        </is>
      </c>
      <c r="G2074" s="4" t="inlineStr">
        <is>
          <t>Gaurav Gurjar</t>
        </is>
      </c>
      <c r="H2074" s="6" t="inlineStr">
        <is>
          <t>🦏 real life monster 🔥🔥</t>
        </is>
      </c>
      <c r="I2074" s="4" t="inlineStr">
        <is>
          <t>2026-08-10 13:20:32</t>
        </is>
      </c>
      <c r="J2074" s="9" t="n">
        <v>0</v>
      </c>
    </row>
    <row r="2075" ht="22" customHeight="1">
      <c r="A2075" s="4" t="n">
        <v>2073</v>
      </c>
      <c r="B2075" s="16" t="inlineStr">
        <is>
          <t>ufcindia</t>
        </is>
      </c>
      <c r="C2075" s="4" t="inlineStr">
        <is>
          <t>@ufcindia</t>
        </is>
      </c>
      <c r="D2075" s="6" t="inlineStr">
        <is>
          <t>Eyes on the contract! 🇮🇳🦏</t>
        </is>
      </c>
      <c r="E2075" s="8" t="inlineStr">
        <is>
          <t>https://www.instagram.com/p/DbsDqcxI2dM/</t>
        </is>
      </c>
      <c r="F2075" s="4" t="inlineStr">
        <is>
          <t>@sachin_india_bloger</t>
        </is>
      </c>
      <c r="G2075" s="4" t="inlineStr">
        <is>
          <t>Sachin_India_Bloger ❤️</t>
        </is>
      </c>
      <c r="H2075" s="6" t="inlineStr">
        <is>
          <t>😍🔥🙌</t>
        </is>
      </c>
      <c r="I2075" s="4" t="inlineStr">
        <is>
          <t>2026-08-10 13:15:43</t>
        </is>
      </c>
      <c r="J2075" s="9" t="n">
        <v>0</v>
      </c>
    </row>
    <row r="2076" ht="22" customHeight="1">
      <c r="A2076" s="4" t="n">
        <v>2074</v>
      </c>
      <c r="B2076" s="16" t="inlineStr">
        <is>
          <t>ufcindia</t>
        </is>
      </c>
      <c r="C2076" s="4" t="inlineStr">
        <is>
          <t>@ufcindia</t>
        </is>
      </c>
      <c r="D2076" s="6" t="inlineStr">
        <is>
          <t>Eyes on the contract! 🇮🇳🦏</t>
        </is>
      </c>
      <c r="E2076" s="8" t="inlineStr">
        <is>
          <t>https://www.instagram.com/p/DbsDqcxI2dM/</t>
        </is>
      </c>
      <c r="F2076" s="4" t="inlineStr">
        <is>
          <t>@ap_aasif__007</t>
        </is>
      </c>
      <c r="G2076" s="4" t="inlineStr">
        <is>
          <t>Aasif Pathan 🦅</t>
        </is>
      </c>
      <c r="H2076" s="6" t="inlineStr">
        <is>
          <t>@kedarnath__bhakt_ aashram ki nazayaz aulad</t>
        </is>
      </c>
      <c r="I2076" s="4" t="inlineStr">
        <is>
          <t>2026-08-10 11:17:14</t>
        </is>
      </c>
      <c r="J2076" s="9" t="n">
        <v>0</v>
      </c>
    </row>
    <row r="2077" ht="22" customHeight="1">
      <c r="A2077" s="4" t="n">
        <v>2075</v>
      </c>
      <c r="B2077" s="16" t="inlineStr">
        <is>
          <t>ufcindia</t>
        </is>
      </c>
      <c r="C2077" s="4" t="inlineStr">
        <is>
          <t>@ufcindia</t>
        </is>
      </c>
      <c r="D2077" s="6" t="inlineStr">
        <is>
          <t>Eyes on the contract! 🇮🇳🦏</t>
        </is>
      </c>
      <c r="E2077" s="8" t="inlineStr">
        <is>
          <t>https://www.instagram.com/p/DbsDqcxI2dM/</t>
        </is>
      </c>
      <c r="F2077" s="4" t="inlineStr">
        <is>
          <t>@bibeksutradhar61</t>
        </is>
      </c>
      <c r="G2077" s="4" t="inlineStr">
        <is>
          <t>∆™™Vivek™™∆</t>
        </is>
      </c>
      <c r="H2077" s="6" t="inlineStr">
        <is>
          <t>🙌🙌🔥</t>
        </is>
      </c>
      <c r="I2077" s="4" t="inlineStr">
        <is>
          <t>2026-08-10 06:20:12</t>
        </is>
      </c>
      <c r="J2077" s="9" t="n">
        <v>0</v>
      </c>
    </row>
    <row r="2078" ht="22" customHeight="1">
      <c r="A2078" s="4" t="n">
        <v>2076</v>
      </c>
      <c r="B2078" s="16" t="inlineStr">
        <is>
          <t>ufcindia</t>
        </is>
      </c>
      <c r="C2078" s="4" t="inlineStr">
        <is>
          <t>@ufcindia</t>
        </is>
      </c>
      <c r="D2078" s="6" t="inlineStr">
        <is>
          <t>Eyes on the contract! 🇮🇳🦏</t>
        </is>
      </c>
      <c r="E2078" s="8" t="inlineStr">
        <is>
          <t>https://www.instagram.com/p/DbsDqcxI2dM/</t>
        </is>
      </c>
      <c r="F2078" s="4" t="inlineStr">
        <is>
          <t>@maneeth__oo7</t>
        </is>
      </c>
      <c r="G2078" s="4" t="inlineStr">
        <is>
          <t>MANEETH</t>
        </is>
      </c>
      <c r="H2078" s="6" t="inlineStr">
        <is>
          <t>🔥🔥🙌</t>
        </is>
      </c>
      <c r="I2078" s="4" t="inlineStr">
        <is>
          <t>2026-08-10 02:33:39</t>
        </is>
      </c>
      <c r="J2078" s="9" t="n">
        <v>0</v>
      </c>
    </row>
    <row r="2079" ht="22" customHeight="1">
      <c r="A2079" s="4" t="n">
        <v>2077</v>
      </c>
      <c r="B2079" s="16" t="inlineStr">
        <is>
          <t>ufcindia</t>
        </is>
      </c>
      <c r="C2079" s="4" t="inlineStr">
        <is>
          <t>@ufcindia</t>
        </is>
      </c>
      <c r="D2079" s="6" t="inlineStr">
        <is>
          <t>Eyes on the contract! 🇮🇳🦏</t>
        </is>
      </c>
      <c r="E2079" s="8" t="inlineStr">
        <is>
          <t>https://www.instagram.com/p/DbsDqcxI2dM/</t>
        </is>
      </c>
      <c r="F2079" s="4" t="inlineStr">
        <is>
          <t>@tej_b_magar</t>
        </is>
      </c>
      <c r="G2079" s="4" t="inlineStr">
        <is>
          <t>tej budha</t>
        </is>
      </c>
      <c r="H2079" s="6" t="inlineStr">
        <is>
          <t>❤️🙌🔥🔥🔥</t>
        </is>
      </c>
      <c r="I2079" s="4" t="inlineStr">
        <is>
          <t>2026-08-10 02:15:25</t>
        </is>
      </c>
      <c r="J2079" s="9" t="n">
        <v>0</v>
      </c>
    </row>
    <row r="2080" ht="22" customHeight="1">
      <c r="A2080" s="4" t="n">
        <v>2078</v>
      </c>
      <c r="B2080" s="16" t="inlineStr">
        <is>
          <t>ufcindia</t>
        </is>
      </c>
      <c r="C2080" s="4" t="inlineStr">
        <is>
          <t>@ufcindia</t>
        </is>
      </c>
      <c r="D2080" s="6" t="inlineStr">
        <is>
          <t>Eyes on the contract! 🇮🇳🦏</t>
        </is>
      </c>
      <c r="E2080" s="8" t="inlineStr">
        <is>
          <t>https://www.instagram.com/p/DbsDqcxI2dM/</t>
        </is>
      </c>
      <c r="F2080" s="4" t="inlineStr">
        <is>
          <t>@jp.is.here</t>
        </is>
      </c>
      <c r="G2080" s="4" t="inlineStr">
        <is>
          <t>Jyotirmay Pradhan</t>
        </is>
      </c>
      <c r="H2080" s="6" t="inlineStr">
        <is>
          <t>🔥🔥</t>
        </is>
      </c>
      <c r="I2080" s="4" t="inlineStr">
        <is>
          <t>2026-08-09 19:30:07</t>
        </is>
      </c>
      <c r="J2080" s="9" t="n">
        <v>0</v>
      </c>
    </row>
    <row r="2081" ht="22" customHeight="1">
      <c r="A2081" s="4" t="n">
        <v>2079</v>
      </c>
      <c r="B2081" s="16" t="inlineStr">
        <is>
          <t>ufcindia</t>
        </is>
      </c>
      <c r="C2081" s="4" t="inlineStr">
        <is>
          <t>@ufcindia</t>
        </is>
      </c>
      <c r="D2081" s="6" t="inlineStr">
        <is>
          <t>Eyes on the contract! 🇮🇳🦏</t>
        </is>
      </c>
      <c r="E2081" s="8" t="inlineStr">
        <is>
          <t>https://www.instagram.com/p/DbsDqcxI2dM/</t>
        </is>
      </c>
      <c r="F2081" s="4" t="inlineStr">
        <is>
          <t>@prakshep.bisht</t>
        </is>
      </c>
      <c r="G2081" s="4" t="inlineStr">
        <is>
          <t>Prakshep Singh Bisht ⛰️🏔️</t>
        </is>
      </c>
      <c r="H2081" s="6" t="inlineStr">
        <is>
          <t>🔥🔥</t>
        </is>
      </c>
      <c r="I2081" s="4" t="inlineStr">
        <is>
          <t>2026-08-09 18:29:58</t>
        </is>
      </c>
      <c r="J2081" s="9" t="n">
        <v>0</v>
      </c>
    </row>
    <row r="2082" ht="22" customHeight="1">
      <c r="A2082" s="4" t="n">
        <v>2080</v>
      </c>
      <c r="B2082" s="16" t="inlineStr">
        <is>
          <t>ufcindia</t>
        </is>
      </c>
      <c r="C2082" s="4" t="inlineStr">
        <is>
          <t>@ufcindia</t>
        </is>
      </c>
      <c r="D2082" s="6" t="inlineStr">
        <is>
          <t>Eyes on the contract! 🇮🇳🦏</t>
        </is>
      </c>
      <c r="E2082" s="8" t="inlineStr">
        <is>
          <t>https://www.instagram.com/p/DbsDqcxI2dM/</t>
        </is>
      </c>
      <c r="F2082" s="4" t="inlineStr">
        <is>
          <t>@7feed_wave</t>
        </is>
      </c>
      <c r="G2082" s="4" t="inlineStr">
        <is>
          <t>ملک 🇵🇸</t>
        </is>
      </c>
      <c r="H2082" s="6" t="inlineStr">
        <is>
          <t>Indian gandu 🐷</t>
        </is>
      </c>
      <c r="I2082" s="4" t="inlineStr">
        <is>
          <t>2026-08-09 16:01:36</t>
        </is>
      </c>
      <c r="J2082" s="9" t="n">
        <v>0</v>
      </c>
    </row>
    <row r="2083" ht="22" customHeight="1">
      <c r="A2083" s="4" t="n">
        <v>2081</v>
      </c>
      <c r="B2083" s="16" t="inlineStr">
        <is>
          <t>ufcindia</t>
        </is>
      </c>
      <c r="C2083" s="4" t="inlineStr">
        <is>
          <t>@ufcindia</t>
        </is>
      </c>
      <c r="D2083" s="6" t="inlineStr">
        <is>
          <t>Eyes on the contract! 🇮🇳🦏</t>
        </is>
      </c>
      <c r="E2083" s="8" t="inlineStr">
        <is>
          <t>https://www.instagram.com/p/DbsDqcxI2dM/</t>
        </is>
      </c>
      <c r="F2083" s="4" t="inlineStr">
        <is>
          <t>@gaurav_singh_fitness</t>
        </is>
      </c>
      <c r="G2083" s="4" t="inlineStr">
        <is>
          <t>𝐆𝐚𝐮𝐫𝐚𝐯 𝐒𝐢𝐧𝐠𝐡</t>
        </is>
      </c>
      <c r="H2083" s="6" t="inlineStr">
        <is>
          <t>Lets goo 🔥🦏</t>
        </is>
      </c>
      <c r="I2083" s="4" t="inlineStr">
        <is>
          <t>2026-08-09 10:55:34</t>
        </is>
      </c>
      <c r="J2083" s="9" t="n">
        <v>0</v>
      </c>
    </row>
    <row r="2084" ht="22" customHeight="1">
      <c r="A2084" s="4" t="n">
        <v>2082</v>
      </c>
      <c r="B2084" s="16" t="inlineStr">
        <is>
          <t>ufcindia</t>
        </is>
      </c>
      <c r="C2084" s="4" t="inlineStr">
        <is>
          <t>@ufcindia</t>
        </is>
      </c>
      <c r="D2084" s="6" t="inlineStr">
        <is>
          <t>Eyes on the contract! 🇮🇳🦏</t>
        </is>
      </c>
      <c r="E2084" s="8" t="inlineStr">
        <is>
          <t>https://www.instagram.com/p/DbsDqcxI2dM/</t>
        </is>
      </c>
      <c r="F2084" s="4" t="inlineStr">
        <is>
          <t>@anudeep_mehta</t>
        </is>
      </c>
      <c r="G2084" s="4" t="inlineStr">
        <is>
          <t>Anudeep Choudhary</t>
        </is>
      </c>
      <c r="H2084" s="6" t="inlineStr">
        <is>
          <t>🔥🙌 powerful poster..and you also.</t>
        </is>
      </c>
      <c r="I2084" s="4" t="inlineStr">
        <is>
          <t>2026-08-09 07:59:43</t>
        </is>
      </c>
      <c r="J2084" s="9" t="n">
        <v>0</v>
      </c>
    </row>
    <row r="2085" ht="22" customHeight="1">
      <c r="A2085" s="4" t="n">
        <v>2083</v>
      </c>
      <c r="B2085" s="16" t="inlineStr">
        <is>
          <t>ufcindia</t>
        </is>
      </c>
      <c r="C2085" s="4" t="inlineStr">
        <is>
          <t>@ufcindia</t>
        </is>
      </c>
      <c r="D2085" s="6" t="inlineStr">
        <is>
          <t>Eyes on the contract! 🇮🇳🦏</t>
        </is>
      </c>
      <c r="E2085" s="8" t="inlineStr">
        <is>
          <t>https://www.instagram.com/p/DbsDqcxI2dM/</t>
        </is>
      </c>
      <c r="F2085" s="4" t="inlineStr">
        <is>
          <t>@deepak_mishra__7i___</t>
        </is>
      </c>
      <c r="G2085" s="4" t="inlineStr">
        <is>
          <t>𓌜𝙻𝙸𝙵𝙴;Dҽʋιʅ☯︎𝟕𝙞σɠ𓆰⁷.ᐟ𓆪</t>
        </is>
      </c>
      <c r="H2085" s="6" t="inlineStr">
        <is>
          <t>;👍Yah sir muh fod dena|💙🪽</t>
        </is>
      </c>
      <c r="I2085" s="4" t="inlineStr">
        <is>
          <t>2026-08-09 04:42:27</t>
        </is>
      </c>
      <c r="J2085" s="9" t="n">
        <v>0</v>
      </c>
    </row>
    <row r="2086" ht="22" customHeight="1">
      <c r="A2086" s="4" t="n">
        <v>2084</v>
      </c>
      <c r="B2086" s="16" t="inlineStr">
        <is>
          <t>ufcindia</t>
        </is>
      </c>
      <c r="C2086" s="4" t="inlineStr">
        <is>
          <t>@ufcindia</t>
        </is>
      </c>
      <c r="D2086" s="6" t="inlineStr">
        <is>
          <t>Eyes on the contract! 🇮🇳🦏</t>
        </is>
      </c>
      <c r="E2086" s="8" t="inlineStr">
        <is>
          <t>https://www.instagram.com/p/DbsDqcxI2dM/</t>
        </is>
      </c>
      <c r="F2086" s="4" t="inlineStr">
        <is>
          <t>@h.a.r.s.h_i_t</t>
        </is>
      </c>
      <c r="G2086" s="4" t="inlineStr">
        <is>
          <t>Harshit Singh</t>
        </is>
      </c>
      <c r="H2086" s="6" t="inlineStr">
        <is>
          <t>W poster</t>
        </is>
      </c>
      <c r="I2086" s="4" t="inlineStr">
        <is>
          <t>2026-08-09 04:16:07</t>
        </is>
      </c>
      <c r="J2086" s="9" t="n">
        <v>0</v>
      </c>
    </row>
    <row r="2087" ht="22" customHeight="1">
      <c r="A2087" s="4" t="n">
        <v>2085</v>
      </c>
      <c r="B2087" s="16" t="inlineStr">
        <is>
          <t>ufcindia</t>
        </is>
      </c>
      <c r="C2087" s="4" t="inlineStr">
        <is>
          <t>@ufcindia</t>
        </is>
      </c>
      <c r="D2087" s="6" t="inlineStr">
        <is>
          <t>Eyes on the contract! 🇮🇳🦏</t>
        </is>
      </c>
      <c r="E2087" s="8" t="inlineStr">
        <is>
          <t>https://www.instagram.com/p/DbsDqcxI2dM/</t>
        </is>
      </c>
      <c r="F2087" s="4" t="inlineStr">
        <is>
          <t>@atharva.mma</t>
        </is>
      </c>
      <c r="G2087" s="4" t="inlineStr">
        <is>
          <t>•अथर्व तिवारी•</t>
        </is>
      </c>
      <c r="H2087" s="6" t="inlineStr"/>
      <c r="I2087" s="4" t="inlineStr">
        <is>
          <t>2026-08-08 18:42:02</t>
        </is>
      </c>
      <c r="J2087" s="9" t="n">
        <v>0</v>
      </c>
    </row>
    <row r="2088" ht="22" customHeight="1">
      <c r="A2088" s="4" t="n">
        <v>2086</v>
      </c>
      <c r="B2088" s="16" t="inlineStr">
        <is>
          <t>ufcindia</t>
        </is>
      </c>
      <c r="C2088" s="4" t="inlineStr">
        <is>
          <t>@ufcindia</t>
        </is>
      </c>
      <c r="D2088" s="6" t="inlineStr">
        <is>
          <t>Eyes on the contract! 🇮🇳🦏</t>
        </is>
      </c>
      <c r="E2088" s="8" t="inlineStr">
        <is>
          <t>https://www.instagram.com/p/DbsDqcxI2dM/</t>
        </is>
      </c>
      <c r="F2088" s="4" t="inlineStr">
        <is>
          <t>@shiven.vatsya</t>
        </is>
      </c>
      <c r="G2088" s="4" t="inlineStr">
        <is>
          <t>@shiven</t>
        </is>
      </c>
      <c r="H2088" s="6" t="inlineStr">
        <is>
          <t>🔥🔥🔥</t>
        </is>
      </c>
      <c r="I2088" s="4" t="inlineStr">
        <is>
          <t>2026-08-08 15:06:18</t>
        </is>
      </c>
      <c r="J2088" s="9" t="n">
        <v>0</v>
      </c>
    </row>
    <row r="2089" ht="22" customHeight="1">
      <c r="A2089" s="4" t="n">
        <v>2087</v>
      </c>
      <c r="B2089" s="16" t="inlineStr">
        <is>
          <t>ufcindia</t>
        </is>
      </c>
      <c r="C2089" s="4" t="inlineStr">
        <is>
          <t>@ufcindia</t>
        </is>
      </c>
      <c r="D2089" s="6" t="inlineStr">
        <is>
          <t>Eyes on the contract! 🇮🇳🦏</t>
        </is>
      </c>
      <c r="E2089" s="8" t="inlineStr">
        <is>
          <t>https://www.instagram.com/p/DbsDqcxI2dM/</t>
        </is>
      </c>
      <c r="F2089" s="4" t="inlineStr">
        <is>
          <t>@vijaytimes12</t>
        </is>
      </c>
      <c r="G2089" s="4" t="inlineStr">
        <is>
          <t>vijay</t>
        </is>
      </c>
      <c r="H2089" s="6" t="inlineStr">
        <is>
          <t>Whole india 🇮🇳 waiting 🔥🔥🔥🔥</t>
        </is>
      </c>
      <c r="I2089" s="4" t="inlineStr">
        <is>
          <t>2026-08-08 14:50:54</t>
        </is>
      </c>
      <c r="J2089" s="9" t="n">
        <v>0</v>
      </c>
    </row>
    <row r="2090" ht="22" customHeight="1">
      <c r="A2090" s="4" t="n">
        <v>2088</v>
      </c>
      <c r="B2090" s="16" t="inlineStr">
        <is>
          <t>ufcindia</t>
        </is>
      </c>
      <c r="C2090" s="4" t="inlineStr">
        <is>
          <t>@ufcindia</t>
        </is>
      </c>
      <c r="D2090" s="6" t="inlineStr">
        <is>
          <t>Eyes on the contract! 🇮🇳🦏</t>
        </is>
      </c>
      <c r="E2090" s="8" t="inlineStr">
        <is>
          <t>https://www.instagram.com/p/DbsDqcxI2dM/</t>
        </is>
      </c>
      <c r="F2090" s="4" t="inlineStr">
        <is>
          <t>@thereal_lvyam07</t>
        </is>
      </c>
      <c r="G2090" s="4" t="inlineStr">
        <is>
          <t>꧁༒ℒ𝓪𝓴𝓼𝓱𝓪𝔂 ༒꧂</t>
        </is>
      </c>
      <c r="H2090" s="6" t="inlineStr">
        <is>
          <t>Very excited for the matchup Let's see if he gets signed🤩😋</t>
        </is>
      </c>
      <c r="I2090" s="4" t="inlineStr">
        <is>
          <t>2026-08-08 14:15:18</t>
        </is>
      </c>
      <c r="J2090" s="9" t="n">
        <v>0</v>
      </c>
    </row>
    <row r="2091" ht="22" customHeight="1">
      <c r="A2091" s="4" t="n">
        <v>2089</v>
      </c>
      <c r="B2091" s="16" t="inlineStr">
        <is>
          <t>ufcindia</t>
        </is>
      </c>
      <c r="C2091" s="4" t="inlineStr">
        <is>
          <t>@ufcindia</t>
        </is>
      </c>
      <c r="D2091" s="6" t="inlineStr">
        <is>
          <t>Eyes on the contract! 🇮🇳🦏</t>
        </is>
      </c>
      <c r="E2091" s="8" t="inlineStr">
        <is>
          <t>https://www.instagram.com/p/DbsDqcxI2dM/</t>
        </is>
      </c>
      <c r="F2091" s="4" t="inlineStr">
        <is>
          <t>@ssj.devansh</t>
        </is>
      </c>
      <c r="G2091" s="4" t="inlineStr"/>
      <c r="H2091" s="6" t="inlineStr">
        <is>
          <t>🔥🔥</t>
        </is>
      </c>
      <c r="I2091" s="4" t="inlineStr">
        <is>
          <t>2026-08-08 10:34:04</t>
        </is>
      </c>
      <c r="J2091" s="9" t="n">
        <v>0</v>
      </c>
    </row>
    <row r="2092" ht="22" customHeight="1">
      <c r="A2092" s="4" t="n">
        <v>2090</v>
      </c>
      <c r="B2092" s="16" t="inlineStr">
        <is>
          <t>ufcindia</t>
        </is>
      </c>
      <c r="C2092" s="4" t="inlineStr">
        <is>
          <t>@ufcindia</t>
        </is>
      </c>
      <c r="D2092" s="6" t="inlineStr">
        <is>
          <t>Eyes on the contract! 🇮🇳🦏</t>
        </is>
      </c>
      <c r="E2092" s="8" t="inlineStr">
        <is>
          <t>https://www.instagram.com/p/DbsDqcxI2dM/</t>
        </is>
      </c>
      <c r="F2092" s="4" t="inlineStr">
        <is>
          <t>@aaadi.mankotia</t>
        </is>
      </c>
      <c r="G2092" s="4" t="inlineStr">
        <is>
          <t>Aditya Mankotia</t>
        </is>
      </c>
      <c r="H2092" s="6" t="inlineStr">
        <is>
          <t>🔥</t>
        </is>
      </c>
      <c r="I2092" s="4" t="inlineStr">
        <is>
          <t>2026-08-08 08:56:36</t>
        </is>
      </c>
      <c r="J2092" s="9" t="n">
        <v>0</v>
      </c>
    </row>
    <row r="2093" ht="22" customHeight="1">
      <c r="A2093" s="4" t="n">
        <v>2091</v>
      </c>
      <c r="B2093" s="16" t="inlineStr">
        <is>
          <t>ufcindia</t>
        </is>
      </c>
      <c r="C2093" s="4" t="inlineStr">
        <is>
          <t>@ufcindia</t>
        </is>
      </c>
      <c r="D2093" s="6" t="inlineStr">
        <is>
          <t>Eyes on the contract! 🇮🇳🦏</t>
        </is>
      </c>
      <c r="E2093" s="8" t="inlineStr">
        <is>
          <t>https://www.instagram.com/p/DbsDqcxI2dM/</t>
        </is>
      </c>
      <c r="F2093" s="4" t="inlineStr">
        <is>
          <t>@tauhidkhan11821</t>
        </is>
      </c>
      <c r="G2093" s="4" t="inlineStr">
        <is>
          <t>Tauhid khan</t>
        </is>
      </c>
      <c r="H2093" s="6" t="inlineStr">
        <is>
          <t>Match kab hai bhai</t>
        </is>
      </c>
      <c r="I2093" s="4" t="inlineStr">
        <is>
          <t>2026-08-08 08:09:06</t>
        </is>
      </c>
      <c r="J2093" s="9" t="n">
        <v>0</v>
      </c>
    </row>
    <row r="2094" ht="22" customHeight="1">
      <c r="A2094" s="4" t="n">
        <v>2092</v>
      </c>
      <c r="B2094" s="16" t="inlineStr">
        <is>
          <t>ufcindia</t>
        </is>
      </c>
      <c r="C2094" s="4" t="inlineStr">
        <is>
          <t>@ufcindia</t>
        </is>
      </c>
      <c r="D2094" s="6" t="inlineStr">
        <is>
          <t>Eyes on the contract! 🇮🇳🦏</t>
        </is>
      </c>
      <c r="E2094" s="8" t="inlineStr">
        <is>
          <t>https://www.instagram.com/p/DbsDqcxI2dM/</t>
        </is>
      </c>
      <c r="F2094" s="4" t="inlineStr">
        <is>
          <t>@frodo_7070</t>
        </is>
      </c>
      <c r="G2094" s="4" t="inlineStr">
        <is>
          <t>Rahul Bhatia</t>
        </is>
      </c>
      <c r="H2094" s="6" t="inlineStr">
        <is>
          <t>Wohoo!🙌</t>
        </is>
      </c>
      <c r="I2094" s="4" t="inlineStr">
        <is>
          <t>2026-08-08 07:09:14</t>
        </is>
      </c>
      <c r="J2094" s="9" t="n">
        <v>0</v>
      </c>
    </row>
    <row r="2095" ht="22" customHeight="1">
      <c r="A2095" s="4" t="n">
        <v>2093</v>
      </c>
      <c r="B2095" s="16" t="inlineStr">
        <is>
          <t>ufcindia</t>
        </is>
      </c>
      <c r="C2095" s="4" t="inlineStr">
        <is>
          <t>@ufcindia</t>
        </is>
      </c>
      <c r="D2095" s="6" t="inlineStr">
        <is>
          <t>Eyes on the contract! 🇮🇳🦏</t>
        </is>
      </c>
      <c r="E2095" s="8" t="inlineStr">
        <is>
          <t>https://www.instagram.com/p/DbsDqcxI2dM/</t>
        </is>
      </c>
      <c r="F2095" s="4" t="inlineStr">
        <is>
          <t>@shayan__editor</t>
        </is>
      </c>
      <c r="G2095" s="4" t="inlineStr">
        <is>
          <t>🔱🔱</t>
        </is>
      </c>
      <c r="H2095" s="6" t="inlineStr">
        <is>
          <t>Legend 🔥🔥🔥🔥❤️❤️❤️❤️❤️</t>
        </is>
      </c>
      <c r="I2095" s="4" t="inlineStr">
        <is>
          <t>2026-08-07 15:09:03</t>
        </is>
      </c>
      <c r="J2095" s="9" t="n">
        <v>0</v>
      </c>
    </row>
    <row r="2096" ht="22" customHeight="1">
      <c r="A2096" s="4" t="n">
        <v>2094</v>
      </c>
      <c r="B2096" s="16" t="inlineStr">
        <is>
          <t>ufcindia</t>
        </is>
      </c>
      <c r="C2096" s="4" t="inlineStr">
        <is>
          <t>@ufcindia</t>
        </is>
      </c>
      <c r="D2096" s="6" t="inlineStr">
        <is>
          <t>Eyes on the contract! 🇮🇳🦏</t>
        </is>
      </c>
      <c r="E2096" s="8" t="inlineStr">
        <is>
          <t>https://www.instagram.com/p/DbsDqcxI2dM/</t>
        </is>
      </c>
      <c r="F2096" s="4" t="inlineStr">
        <is>
          <t>@aditya.dhilor</t>
        </is>
      </c>
      <c r="G2096" s="4" t="inlineStr">
        <is>
          <t>𝓐𝓭𝓲𝓽𝔂𝓪 🥀🦅</t>
        </is>
      </c>
      <c r="H2096" s="6" t="inlineStr">
        <is>
          <t>🔥❤️</t>
        </is>
      </c>
      <c r="I2096" s="4" t="inlineStr">
        <is>
          <t>2026-08-07 14:42:59</t>
        </is>
      </c>
      <c r="J2096" s="9" t="n">
        <v>0</v>
      </c>
    </row>
    <row r="2097" ht="22" customHeight="1">
      <c r="A2097" s="4" t="n">
        <v>2095</v>
      </c>
      <c r="B2097" s="16" t="inlineStr">
        <is>
          <t>ufcindia</t>
        </is>
      </c>
      <c r="C2097" s="4" t="inlineStr">
        <is>
          <t>@ufcindia</t>
        </is>
      </c>
      <c r="D2097" s="6" t="inlineStr">
        <is>
          <t>Eyes on the contract! 🇮🇳🦏</t>
        </is>
      </c>
      <c r="E2097" s="8" t="inlineStr">
        <is>
          <t>https://www.instagram.com/p/DbsDqcxI2dM/</t>
        </is>
      </c>
      <c r="F2097" s="4" t="inlineStr">
        <is>
          <t>@darkx.nishant07</t>
        </is>
      </c>
      <c r="G2097" s="4" t="inlineStr">
        <is>
          <t>N Ꮖ Ꮪ Ꮋ Ꭺ N Ꭲ  !!! 👤</t>
        </is>
      </c>
      <c r="H2097" s="6" t="inlineStr">
        <is>
          <t>Let's goooooo 🐬</t>
        </is>
      </c>
      <c r="I2097" s="4" t="inlineStr">
        <is>
          <t>2026-08-07 13:49:05</t>
        </is>
      </c>
      <c r="J2097" s="9" t="n">
        <v>0</v>
      </c>
    </row>
    <row r="2098" ht="22" customHeight="1">
      <c r="A2098" s="4" t="n">
        <v>2096</v>
      </c>
      <c r="B2098" s="16" t="inlineStr">
        <is>
          <t>ufcindia</t>
        </is>
      </c>
      <c r="C2098" s="4" t="inlineStr">
        <is>
          <t>@ufcindia</t>
        </is>
      </c>
      <c r="D2098" s="6" t="inlineStr">
        <is>
          <t>Eyes on the contract! 🇮🇳🦏</t>
        </is>
      </c>
      <c r="E2098" s="8" t="inlineStr">
        <is>
          <t>https://www.instagram.com/p/DbsDqcxI2dM/</t>
        </is>
      </c>
      <c r="F2098" s="4" t="inlineStr">
        <is>
          <t>@kr_kamal98</t>
        </is>
      </c>
      <c r="G2098" s="4" t="inlineStr">
        <is>
          <t>Kamal kishor</t>
        </is>
      </c>
      <c r="H2098" s="6" t="inlineStr">
        <is>
          <t>😍😍😍</t>
        </is>
      </c>
      <c r="I2098" s="4" t="inlineStr">
        <is>
          <t>2026-08-07 13:23:38</t>
        </is>
      </c>
      <c r="J2098" s="9" t="n">
        <v>0</v>
      </c>
    </row>
    <row r="2099" ht="22" customHeight="1">
      <c r="A2099" s="4" t="n">
        <v>2097</v>
      </c>
      <c r="B2099" s="16" t="inlineStr">
        <is>
          <t>ufcindia</t>
        </is>
      </c>
      <c r="C2099" s="4" t="inlineStr">
        <is>
          <t>@ufcindia</t>
        </is>
      </c>
      <c r="D2099" s="6" t="inlineStr">
        <is>
          <t>Eyes on the contract! 🇮🇳🦏</t>
        </is>
      </c>
      <c r="E2099" s="8" t="inlineStr">
        <is>
          <t>https://www.instagram.com/p/DbsDqcxI2dM/</t>
        </is>
      </c>
      <c r="F2099" s="4" t="inlineStr">
        <is>
          <t>@bikhas____123</t>
        </is>
      </c>
      <c r="G2099" s="4" t="inlineStr">
        <is>
          <t>____ratul___saikia__😎😎</t>
        </is>
      </c>
      <c r="H2099" s="6" t="inlineStr">
        <is>
          <t>👏👏👏</t>
        </is>
      </c>
      <c r="I2099" s="4" t="inlineStr">
        <is>
          <t>2026-08-07 11:12:57</t>
        </is>
      </c>
      <c r="J2099" s="9" t="n">
        <v>0</v>
      </c>
    </row>
    <row r="2100" ht="22" customHeight="1">
      <c r="A2100" s="4" t="n">
        <v>2098</v>
      </c>
      <c r="B2100" s="16" t="inlineStr">
        <is>
          <t>ufcindia</t>
        </is>
      </c>
      <c r="C2100" s="4" t="inlineStr">
        <is>
          <t>@ufcindia</t>
        </is>
      </c>
      <c r="D2100" s="6" t="inlineStr">
        <is>
          <t>Eyes on the contract! 🇮🇳🦏</t>
        </is>
      </c>
      <c r="E2100" s="8" t="inlineStr">
        <is>
          <t>https://www.instagram.com/p/DbsDqcxI2dM/</t>
        </is>
      </c>
      <c r="F2100" s="4" t="inlineStr">
        <is>
          <t>@mma_mavala</t>
        </is>
      </c>
      <c r="G2100" s="4" t="inlineStr">
        <is>
          <t>Om Gaikwad</t>
        </is>
      </c>
      <c r="H2100" s="6" t="inlineStr">
        <is>
          <t>Love from Maharashtra 🚩</t>
        </is>
      </c>
      <c r="I2100" s="4" t="inlineStr">
        <is>
          <t>2026-08-07 10:54:44</t>
        </is>
      </c>
      <c r="J2100" s="9" t="n">
        <v>0</v>
      </c>
    </row>
    <row r="2101" ht="22" customHeight="1">
      <c r="A2101" s="4" t="n">
        <v>2099</v>
      </c>
      <c r="B2101" s="16" t="inlineStr">
        <is>
          <t>ufcindia</t>
        </is>
      </c>
      <c r="C2101" s="4" t="inlineStr">
        <is>
          <t>@ufcindia</t>
        </is>
      </c>
      <c r="D2101" s="6" t="inlineStr">
        <is>
          <t>Eyes on the contract! 🇮🇳🦏</t>
        </is>
      </c>
      <c r="E2101" s="8" t="inlineStr">
        <is>
          <t>https://www.instagram.com/p/DbsDqcxI2dM/</t>
        </is>
      </c>
      <c r="F2101" s="4" t="inlineStr">
        <is>
          <t>@alpha_pandit</t>
        </is>
      </c>
      <c r="G2101" s="4" t="inlineStr">
        <is>
          <t>Abhishek Awasthi</t>
        </is>
      </c>
      <c r="H2101" s="6" t="inlineStr">
        <is>
          <t>🔥</t>
        </is>
      </c>
      <c r="I2101" s="4" t="inlineStr">
        <is>
          <t>2026-08-07 08:29:57</t>
        </is>
      </c>
      <c r="J2101" s="9" t="n">
        <v>0</v>
      </c>
    </row>
    <row r="2102" ht="22" customHeight="1">
      <c r="A2102" s="4" t="n">
        <v>2100</v>
      </c>
      <c r="B2102" s="16" t="inlineStr">
        <is>
          <t>ufcindia</t>
        </is>
      </c>
      <c r="C2102" s="4" t="inlineStr">
        <is>
          <t>@ufcindia</t>
        </is>
      </c>
      <c r="D2102" s="6" t="inlineStr">
        <is>
          <t>Eyes on the contract! 🇮🇳🦏</t>
        </is>
      </c>
      <c r="E2102" s="8" t="inlineStr">
        <is>
          <t>https://www.instagram.com/p/DbsDqcxI2dM/</t>
        </is>
      </c>
      <c r="F2102" s="4" t="inlineStr">
        <is>
          <t>@accused_irl</t>
        </is>
      </c>
      <c r="G2102" s="4" t="inlineStr">
        <is>
          <t>v̶i̶s̶h̶a̶l̶</t>
        </is>
      </c>
      <c r="H2102" s="6" t="inlineStr">
        <is>
          <t>🔥</t>
        </is>
      </c>
      <c r="I2102" s="4" t="inlineStr">
        <is>
          <t>2026-08-07 08:04:16</t>
        </is>
      </c>
      <c r="J2102" s="9" t="n">
        <v>0</v>
      </c>
    </row>
    <row r="2103" ht="22" customHeight="1">
      <c r="A2103" s="4" t="n">
        <v>2101</v>
      </c>
      <c r="B2103" s="16" t="inlineStr">
        <is>
          <t>ufcindia</t>
        </is>
      </c>
      <c r="C2103" s="4" t="inlineStr">
        <is>
          <t>@ufcindia</t>
        </is>
      </c>
      <c r="D2103" s="6" t="inlineStr">
        <is>
          <t>Eyes on the contract! 🇮🇳🦏</t>
        </is>
      </c>
      <c r="E2103" s="8" t="inlineStr">
        <is>
          <t>https://www.instagram.com/p/DbsDqcxI2dM/</t>
        </is>
      </c>
      <c r="F2103" s="4" t="inlineStr">
        <is>
          <t>@nabamjolinw12</t>
        </is>
      </c>
      <c r="G2103" s="4" t="inlineStr">
        <is>
          <t>Lin</t>
        </is>
      </c>
      <c r="H2103" s="6" t="inlineStr">
        <is>
          <t>🔥🔥🔥</t>
        </is>
      </c>
      <c r="I2103" s="4" t="inlineStr">
        <is>
          <t>2026-08-07 05:36:24</t>
        </is>
      </c>
      <c r="J2103" s="9" t="n">
        <v>0</v>
      </c>
    </row>
    <row r="2104" ht="22" customHeight="1">
      <c r="A2104" s="4" t="n">
        <v>2102</v>
      </c>
      <c r="B2104" s="16" t="inlineStr">
        <is>
          <t>ufcindia</t>
        </is>
      </c>
      <c r="C2104" s="4" t="inlineStr">
        <is>
          <t>@ufcindia</t>
        </is>
      </c>
      <c r="D2104" s="6" t="inlineStr">
        <is>
          <t>Eyes on the contract! 🇮🇳🦏</t>
        </is>
      </c>
      <c r="E2104" s="8" t="inlineStr">
        <is>
          <t>https://www.instagram.com/p/DbsDqcxI2dM/</t>
        </is>
      </c>
      <c r="F2104" s="4" t="inlineStr">
        <is>
          <t>@brand_vishal_goswami_1000k_</t>
        </is>
      </c>
      <c r="G2104" s="4" t="inlineStr">
        <is>
          <t>🥰V I S H A L😍 K  U M A R🥰</t>
        </is>
      </c>
      <c r="H2104" s="6" t="inlineStr">
        <is>
          <t>🇮🇳🇮🇳🇮🇳🚩</t>
        </is>
      </c>
      <c r="I2104" s="4" t="inlineStr">
        <is>
          <t>2026-08-07 04:58:42</t>
        </is>
      </c>
      <c r="J2104" s="9" t="n">
        <v>0</v>
      </c>
    </row>
    <row r="2105" ht="22" customHeight="1">
      <c r="A2105" s="4" t="n">
        <v>2103</v>
      </c>
      <c r="B2105" s="16" t="inlineStr">
        <is>
          <t>ufcindia</t>
        </is>
      </c>
      <c r="C2105" s="4" t="inlineStr">
        <is>
          <t>@ufcindia</t>
        </is>
      </c>
      <c r="D2105" s="6" t="inlineStr">
        <is>
          <t>Eyes on the contract! 🇮🇳🦏</t>
        </is>
      </c>
      <c r="E2105" s="8" t="inlineStr">
        <is>
          <t>https://www.instagram.com/p/DbsDqcxI2dM/</t>
        </is>
      </c>
      <c r="F2105" s="4" t="inlineStr">
        <is>
          <t>@tejpal___777</t>
        </is>
      </c>
      <c r="G2105" s="4" t="inlineStr">
        <is>
          <t>亗T E J P A L亗</t>
        </is>
      </c>
      <c r="H2105" s="6" t="inlineStr">
        <is>
          <t>@chungreng_koren INDIAN 🇮🇳 🦏💪</t>
        </is>
      </c>
      <c r="I2105" s="4" t="inlineStr">
        <is>
          <t>2026-08-07 04:22:41</t>
        </is>
      </c>
      <c r="J2105" s="9" t="n">
        <v>0</v>
      </c>
    </row>
    <row r="2106" ht="22" customHeight="1">
      <c r="A2106" s="4" t="n">
        <v>2104</v>
      </c>
      <c r="B2106" s="16" t="inlineStr">
        <is>
          <t>ufcindia</t>
        </is>
      </c>
      <c r="C2106" s="4" t="inlineStr">
        <is>
          <t>@ufcindia</t>
        </is>
      </c>
      <c r="D2106" s="6" t="inlineStr">
        <is>
          <t>Eyes on the contract! 🇮🇳🦏</t>
        </is>
      </c>
      <c r="E2106" s="8" t="inlineStr">
        <is>
          <t>https://www.instagram.com/p/DbsDqcxI2dM/</t>
        </is>
      </c>
      <c r="F2106" s="4" t="inlineStr">
        <is>
          <t>@ibasingnlang</t>
        </is>
      </c>
      <c r="G2106" s="4" t="inlineStr">
        <is>
          <t>ibasing Nlang</t>
        </is>
      </c>
      <c r="H2106" s="6" t="inlineStr">
        <is>
          <t>🔥🔥🔥🔥🔥</t>
        </is>
      </c>
      <c r="I2106" s="4" t="inlineStr">
        <is>
          <t>2026-08-07 03:47:31</t>
        </is>
      </c>
      <c r="J2106" s="9" t="n">
        <v>0</v>
      </c>
    </row>
    <row r="2107" ht="22" customHeight="1">
      <c r="A2107" s="4" t="n">
        <v>2105</v>
      </c>
      <c r="B2107" s="16" t="inlineStr">
        <is>
          <t>ufcindia</t>
        </is>
      </c>
      <c r="C2107" s="4" t="inlineStr">
        <is>
          <t>@ufcindia</t>
        </is>
      </c>
      <c r="D2107" s="6" t="inlineStr">
        <is>
          <t>Eyes on the contract! 🇮🇳🦏</t>
        </is>
      </c>
      <c r="E2107" s="8" t="inlineStr">
        <is>
          <t>https://www.instagram.com/p/DbsDqcxI2dM/</t>
        </is>
      </c>
      <c r="F2107" s="4" t="inlineStr">
        <is>
          <t>@radioactivegrandma</t>
        </is>
      </c>
      <c r="G2107" s="4" t="inlineStr"/>
      <c r="H2107" s="6" t="inlineStr">
        <is>
          <t>Filll support</t>
        </is>
      </c>
      <c r="I2107" s="4" t="inlineStr">
        <is>
          <t>2026-08-07 03:31:37</t>
        </is>
      </c>
      <c r="J2107" s="9" t="n">
        <v>0</v>
      </c>
    </row>
    <row r="2108" ht="22" customHeight="1">
      <c r="A2108" s="4" t="n">
        <v>2106</v>
      </c>
      <c r="B2108" s="16" t="inlineStr">
        <is>
          <t>ufcindia</t>
        </is>
      </c>
      <c r="C2108" s="4" t="inlineStr">
        <is>
          <t>@ufcindia</t>
        </is>
      </c>
      <c r="D2108" s="6" t="inlineStr">
        <is>
          <t>Eyes on the contract! 🇮🇳🦏</t>
        </is>
      </c>
      <c r="E2108" s="8" t="inlineStr">
        <is>
          <t>https://www.instagram.com/p/DbsDqcxI2dM/</t>
        </is>
      </c>
      <c r="F2108" s="4" t="inlineStr">
        <is>
          <t>@abhishek_sankar_</t>
        </is>
      </c>
      <c r="G2108" s="4" t="inlineStr">
        <is>
          <t>abhishek</t>
        </is>
      </c>
      <c r="H2108" s="6" t="inlineStr">
        <is>
          <t>🔥</t>
        </is>
      </c>
      <c r="I2108" s="4" t="inlineStr">
        <is>
          <t>2026-08-07 03:24:05</t>
        </is>
      </c>
      <c r="J2108" s="9" t="n">
        <v>0</v>
      </c>
    </row>
    <row r="2109" ht="22" customHeight="1">
      <c r="A2109" s="4" t="n">
        <v>2107</v>
      </c>
      <c r="B2109" s="16" t="inlineStr">
        <is>
          <t>ufcindia</t>
        </is>
      </c>
      <c r="C2109" s="4" t="inlineStr">
        <is>
          <t>@ufcindia</t>
        </is>
      </c>
      <c r="D2109" s="6" t="inlineStr">
        <is>
          <t>Eyes on the contract! 🇮🇳🦏</t>
        </is>
      </c>
      <c r="E2109" s="8" t="inlineStr">
        <is>
          <t>https://www.instagram.com/p/DbsDqcxI2dM/</t>
        </is>
      </c>
      <c r="F2109" s="4" t="inlineStr">
        <is>
          <t>@akashkataria87</t>
        </is>
      </c>
      <c r="G2109" s="4" t="inlineStr">
        <is>
          <t>Akash Katariya</t>
        </is>
      </c>
      <c r="H2109" s="6" t="inlineStr">
        <is>
          <t>🔥🔥🔥</t>
        </is>
      </c>
      <c r="I2109" s="4" t="inlineStr">
        <is>
          <t>2026-08-07 02:45:13</t>
        </is>
      </c>
      <c r="J2109" s="9" t="n">
        <v>0</v>
      </c>
    </row>
    <row r="2110" ht="22" customHeight="1">
      <c r="A2110" s="4" t="n">
        <v>2108</v>
      </c>
      <c r="B2110" s="16" t="inlineStr">
        <is>
          <t>ufcindia</t>
        </is>
      </c>
      <c r="C2110" s="4" t="inlineStr">
        <is>
          <t>@ufcindia</t>
        </is>
      </c>
      <c r="D2110" s="6" t="inlineStr">
        <is>
          <t>Eyes on the contract! 🇮🇳🦏</t>
        </is>
      </c>
      <c r="E2110" s="8" t="inlineStr">
        <is>
          <t>https://www.instagram.com/p/DbsDqcxI2dM/</t>
        </is>
      </c>
      <c r="F2110" s="4" t="inlineStr">
        <is>
          <t>@camel.31006311</t>
        </is>
      </c>
      <c r="G2110" s="4" t="inlineStr">
        <is>
          <t>જય શ્રી રામ 🚩</t>
        </is>
      </c>
      <c r="H2110" s="6" t="inlineStr">
        <is>
          <t>🙌❤️</t>
        </is>
      </c>
      <c r="I2110" s="4" t="inlineStr">
        <is>
          <t>2026-08-07 02:19:47</t>
        </is>
      </c>
      <c r="J2110" s="9" t="n">
        <v>0</v>
      </c>
    </row>
    <row r="2111" ht="22" customHeight="1">
      <c r="A2111" s="4" t="n">
        <v>2109</v>
      </c>
      <c r="B2111" s="16" t="inlineStr">
        <is>
          <t>ufcindia</t>
        </is>
      </c>
      <c r="C2111" s="4" t="inlineStr">
        <is>
          <t>@ufcindia</t>
        </is>
      </c>
      <c r="D2111" s="6" t="inlineStr">
        <is>
          <t>Eyes on the contract! 🇮🇳🦏</t>
        </is>
      </c>
      <c r="E2111" s="8" t="inlineStr">
        <is>
          <t>https://www.instagram.com/p/DbsDqcxI2dM/</t>
        </is>
      </c>
      <c r="F2111" s="4" t="inlineStr">
        <is>
          <t>@pawanyadavofficial5</t>
        </is>
      </c>
      <c r="G2111" s="4" t="inlineStr">
        <is>
          <t>🄿🄰🅆🄰🄽 🅈🄰🄳🄰🅅</t>
        </is>
      </c>
      <c r="H2111" s="6" t="inlineStr">
        <is>
          <t>❤️</t>
        </is>
      </c>
      <c r="I2111" s="4" t="inlineStr">
        <is>
          <t>2026-08-07 02:00:33</t>
        </is>
      </c>
      <c r="J2111" s="9" t="n">
        <v>0</v>
      </c>
    </row>
    <row r="2112" ht="22" customHeight="1">
      <c r="A2112" s="4" t="n">
        <v>2110</v>
      </c>
      <c r="B2112" s="16" t="inlineStr">
        <is>
          <t>ufcindia</t>
        </is>
      </c>
      <c r="C2112" s="4" t="inlineStr">
        <is>
          <t>@ufcindia</t>
        </is>
      </c>
      <c r="D2112" s="6" t="inlineStr">
        <is>
          <t>Eyes on the contract! 🇮🇳🦏</t>
        </is>
      </c>
      <c r="E2112" s="8" t="inlineStr">
        <is>
          <t>https://www.instagram.com/p/DbsDqcxI2dM/</t>
        </is>
      </c>
      <c r="F2112" s="4" t="inlineStr">
        <is>
          <t>@sky__360x</t>
        </is>
      </c>
      <c r="G2112" s="4" t="inlineStr">
        <is>
          <t>Aakash</t>
        </is>
      </c>
      <c r="H2112" s="6" t="inlineStr">
        <is>
          <t>❤️</t>
        </is>
      </c>
      <c r="I2112" s="4" t="inlineStr">
        <is>
          <t>2026-08-07 00:42:21</t>
        </is>
      </c>
      <c r="J2112" s="9" t="n">
        <v>0</v>
      </c>
    </row>
    <row r="2113" ht="22" customHeight="1">
      <c r="A2113" s="4" t="n">
        <v>2111</v>
      </c>
      <c r="B2113" s="16" t="inlineStr">
        <is>
          <t>ufcindia</t>
        </is>
      </c>
      <c r="C2113" s="4" t="inlineStr">
        <is>
          <t>@ufcindia</t>
        </is>
      </c>
      <c r="D2113" s="6" t="inlineStr">
        <is>
          <t>Eyes on the contract! 🇮🇳🦏</t>
        </is>
      </c>
      <c r="E2113" s="8" t="inlineStr">
        <is>
          <t>https://www.instagram.com/p/DbsDqcxI2dM/</t>
        </is>
      </c>
      <c r="F2113" s="4" t="inlineStr">
        <is>
          <t>@harryhunter9308</t>
        </is>
      </c>
      <c r="G2113" s="4" t="inlineStr">
        <is>
          <t>Harry hunter</t>
        </is>
      </c>
      <c r="H2113" s="6" t="inlineStr">
        <is>
          <t>Funny how they use a southern white rhino native to Africa rather than the greater one horned native to India</t>
        </is>
      </c>
      <c r="I2113" s="4" t="inlineStr">
        <is>
          <t>2026-08-06 23:33:11</t>
        </is>
      </c>
      <c r="J2113" s="9" t="n">
        <v>0</v>
      </c>
    </row>
    <row r="2114" ht="22" customHeight="1">
      <c r="A2114" s="4" t="n">
        <v>2112</v>
      </c>
      <c r="B2114" s="16" t="inlineStr">
        <is>
          <t>ufcindia</t>
        </is>
      </c>
      <c r="C2114" s="4" t="inlineStr">
        <is>
          <t>@ufcindia</t>
        </is>
      </c>
      <c r="D2114" s="6" t="inlineStr">
        <is>
          <t>Eyes on the contract! 🇮🇳🦏</t>
        </is>
      </c>
      <c r="E2114" s="8" t="inlineStr">
        <is>
          <t>https://www.instagram.com/p/DbsDqcxI2dM/</t>
        </is>
      </c>
      <c r="F2114" s="4" t="inlineStr">
        <is>
          <t>@kekhrie_gwirie_7_7</t>
        </is>
      </c>
      <c r="G2114" s="4" t="inlineStr">
        <is>
          <t>kekhriesilie gwirie</t>
        </is>
      </c>
      <c r="H2114" s="6" t="inlineStr">
        <is>
          <t>We are proud he is from north east 🙌❤️</t>
        </is>
      </c>
      <c r="I2114" s="4" t="inlineStr">
        <is>
          <t>2026-08-06 20:50:16</t>
        </is>
      </c>
      <c r="J2114" s="9" t="n">
        <v>0</v>
      </c>
    </row>
    <row r="2115" ht="22" customHeight="1">
      <c r="A2115" s="4" t="n">
        <v>2113</v>
      </c>
      <c r="B2115" s="16" t="inlineStr">
        <is>
          <t>ufcindia</t>
        </is>
      </c>
      <c r="C2115" s="4" t="inlineStr">
        <is>
          <t>@ufcindia</t>
        </is>
      </c>
      <c r="D2115" s="6" t="inlineStr">
        <is>
          <t>Eyes on the contract! 🇮🇳🦏</t>
        </is>
      </c>
      <c r="E2115" s="8" t="inlineStr">
        <is>
          <t>https://www.instagram.com/p/DbsDqcxI2dM/</t>
        </is>
      </c>
      <c r="F2115" s="4" t="inlineStr">
        <is>
          <t>@tuskenraiderrrrr</t>
        </is>
      </c>
      <c r="G2115" s="4" t="inlineStr">
        <is>
          <t>jay</t>
        </is>
      </c>
      <c r="H2115" s="6" t="inlineStr">
        <is>
          <t>🔥</t>
        </is>
      </c>
      <c r="I2115" s="4" t="inlineStr">
        <is>
          <t>2026-08-06 18:35:46</t>
        </is>
      </c>
      <c r="J2115" s="9" t="n">
        <v>0</v>
      </c>
    </row>
    <row r="2116" ht="22" customHeight="1">
      <c r="A2116" s="4" t="n">
        <v>2114</v>
      </c>
      <c r="B2116" s="16" t="inlineStr">
        <is>
          <t>ufcindia</t>
        </is>
      </c>
      <c r="C2116" s="4" t="inlineStr">
        <is>
          <t>@ufcindia</t>
        </is>
      </c>
      <c r="D2116" s="6" t="inlineStr">
        <is>
          <t>Eyes on the contract! 🇮🇳🦏</t>
        </is>
      </c>
      <c r="E2116" s="8" t="inlineStr">
        <is>
          <t>https://www.instagram.com/p/DbsDqcxI2dM/</t>
        </is>
      </c>
      <c r="F2116" s="4" t="inlineStr">
        <is>
          <t>@mtamorfsys</t>
        </is>
      </c>
      <c r="G2116" s="4" t="inlineStr">
        <is>
          <t>3000🕸️💽</t>
        </is>
      </c>
      <c r="H2116" s="6" t="inlineStr">
        <is>
          <t>Rhino pill packaging</t>
        </is>
      </c>
      <c r="I2116" s="4" t="inlineStr">
        <is>
          <t>2026-08-06 18:08:10</t>
        </is>
      </c>
      <c r="J2116" s="9" t="n">
        <v>0</v>
      </c>
    </row>
    <row r="2117" ht="22" customHeight="1">
      <c r="A2117" s="4" t="n">
        <v>2115</v>
      </c>
      <c r="B2117" s="16" t="inlineStr">
        <is>
          <t>ufcindia</t>
        </is>
      </c>
      <c r="C2117" s="4" t="inlineStr">
        <is>
          <t>@ufcindia</t>
        </is>
      </c>
      <c r="D2117" s="6" t="inlineStr">
        <is>
          <t>Eyes on the contract! 🇮🇳🦏</t>
        </is>
      </c>
      <c r="E2117" s="8" t="inlineStr">
        <is>
          <t>https://www.instagram.com/p/DbsDqcxI2dM/</t>
        </is>
      </c>
      <c r="F2117" s="4" t="inlineStr">
        <is>
          <t>@if_you_r_bad30</t>
        </is>
      </c>
      <c r="G2117" s="4" t="inlineStr">
        <is>
          <t>Máñáßh Dáß</t>
        </is>
      </c>
      <c r="H2117" s="6" t="inlineStr">
        <is>
          <t>❤️❤️❤️❤️</t>
        </is>
      </c>
      <c r="I2117" s="4" t="inlineStr">
        <is>
          <t>2026-08-06 17:05:52</t>
        </is>
      </c>
      <c r="J2117" s="9" t="n">
        <v>0</v>
      </c>
    </row>
    <row r="2118" ht="22" customHeight="1">
      <c r="A2118" s="4" t="n">
        <v>2116</v>
      </c>
      <c r="B2118" s="16" t="inlineStr">
        <is>
          <t>ufcindia</t>
        </is>
      </c>
      <c r="C2118" s="4" t="inlineStr">
        <is>
          <t>@ufcindia</t>
        </is>
      </c>
      <c r="D2118" s="6" t="inlineStr">
        <is>
          <t>Eyes on the contract! 🇮🇳🦏</t>
        </is>
      </c>
      <c r="E2118" s="8" t="inlineStr">
        <is>
          <t>https://www.instagram.com/p/DbsDqcxI2dM/</t>
        </is>
      </c>
      <c r="F2118" s="4" t="inlineStr">
        <is>
          <t>@ashecards</t>
        </is>
      </c>
      <c r="G2118" s="4" t="inlineStr">
        <is>
          <t>ASHE</t>
        </is>
      </c>
      <c r="H2118" s="6" t="inlineStr">
        <is>
          <t>Gimme that horn!!</t>
        </is>
      </c>
      <c r="I2118" s="4" t="inlineStr">
        <is>
          <t>2026-08-06 16:05:46</t>
        </is>
      </c>
      <c r="J2118" s="9" t="n">
        <v>0</v>
      </c>
    </row>
    <row r="2119" ht="22" customHeight="1">
      <c r="A2119" s="4" t="n">
        <v>2117</v>
      </c>
      <c r="B2119" s="16" t="inlineStr">
        <is>
          <t>ufcindia</t>
        </is>
      </c>
      <c r="C2119" s="4" t="inlineStr">
        <is>
          <t>@ufcindia</t>
        </is>
      </c>
      <c r="D2119" s="6" t="inlineStr">
        <is>
          <t>Eyes on the contract! 🇮🇳🦏</t>
        </is>
      </c>
      <c r="E2119" s="8" t="inlineStr">
        <is>
          <t>https://www.instagram.com/p/DbsDqcxI2dM/</t>
        </is>
      </c>
      <c r="F2119" s="4" t="inlineStr">
        <is>
          <t>@whs.viraj</t>
        </is>
      </c>
      <c r="G2119" s="4" t="inlineStr">
        <is>
          <t>🪷</t>
        </is>
      </c>
      <c r="H2119" s="6" t="inlineStr">
        <is>
          <t>🔥🔥</t>
        </is>
      </c>
      <c r="I2119" s="4" t="inlineStr">
        <is>
          <t>2026-08-06 15:34:44</t>
        </is>
      </c>
      <c r="J2119" s="9" t="n">
        <v>0</v>
      </c>
    </row>
    <row r="2120" ht="22" customHeight="1">
      <c r="A2120" s="4" t="n">
        <v>2118</v>
      </c>
      <c r="B2120" s="16" t="inlineStr">
        <is>
          <t>ufcindia</t>
        </is>
      </c>
      <c r="C2120" s="4" t="inlineStr">
        <is>
          <t>@ufcindia</t>
        </is>
      </c>
      <c r="D2120" s="6" t="inlineStr">
        <is>
          <t>Eyes on the contract! 🇮🇳🦏</t>
        </is>
      </c>
      <c r="E2120" s="8" t="inlineStr">
        <is>
          <t>https://www.instagram.com/p/DbsDqcxI2dM/</t>
        </is>
      </c>
      <c r="F2120" s="4" t="inlineStr">
        <is>
          <t>@yasin_xav</t>
        </is>
      </c>
      <c r="G2120" s="4" t="inlineStr">
        <is>
          <t>Yasin</t>
        </is>
      </c>
      <c r="H2120" s="6" t="inlineStr">
        <is>
          <t>All the best brother 🙏</t>
        </is>
      </c>
      <c r="I2120" s="4" t="inlineStr">
        <is>
          <t>2026-08-06 15:29:46</t>
        </is>
      </c>
      <c r="J2120" s="9" t="n">
        <v>0</v>
      </c>
    </row>
    <row r="2121" ht="22" customHeight="1">
      <c r="A2121" s="4" t="n">
        <v>2119</v>
      </c>
      <c r="B2121" s="16" t="inlineStr">
        <is>
          <t>ufcindia</t>
        </is>
      </c>
      <c r="C2121" s="4" t="inlineStr">
        <is>
          <t>@ufcindia</t>
        </is>
      </c>
      <c r="D2121" s="6" t="inlineStr">
        <is>
          <t>Eyes on the contract! 🇮🇳🦏</t>
        </is>
      </c>
      <c r="E2121" s="8" t="inlineStr">
        <is>
          <t>https://www.instagram.com/p/DbsDqcxI2dM/</t>
        </is>
      </c>
      <c r="F2121" s="4" t="inlineStr">
        <is>
          <t>@xox______sahil_1</t>
        </is>
      </c>
      <c r="G2121" s="4" t="inlineStr">
        <is>
          <t>🍓</t>
        </is>
      </c>
      <c r="H2121" s="6" t="inlineStr">
        <is>
          <t>🔥🔥🙌</t>
        </is>
      </c>
      <c r="I2121" s="4" t="inlineStr">
        <is>
          <t>2026-08-06 14:52:02</t>
        </is>
      </c>
      <c r="J2121" s="9" t="n">
        <v>0</v>
      </c>
    </row>
    <row r="2122" ht="22" customHeight="1">
      <c r="A2122" s="4" t="n">
        <v>2120</v>
      </c>
      <c r="B2122" s="16" t="inlineStr">
        <is>
          <t>ufcindia</t>
        </is>
      </c>
      <c r="C2122" s="4" t="inlineStr">
        <is>
          <t>@ufcindia</t>
        </is>
      </c>
      <c r="D2122" s="6" t="inlineStr">
        <is>
          <t>Eyes on the contract! 🇮🇳🦏</t>
        </is>
      </c>
      <c r="E2122" s="8" t="inlineStr">
        <is>
          <t>https://www.instagram.com/p/DbsDqcxI2dM/</t>
        </is>
      </c>
      <c r="F2122" s="4" t="inlineStr">
        <is>
          <t>@ayush_chauhan0311</t>
        </is>
      </c>
      <c r="G2122" s="4" t="inlineStr">
        <is>
          <t>ayush chauhan</t>
        </is>
      </c>
      <c r="H2122" s="6" t="inlineStr">
        <is>
          <t>Let's go big bro @chungreng_koren 🔥🔥❤️</t>
        </is>
      </c>
      <c r="I2122" s="4" t="inlineStr">
        <is>
          <t>2026-08-06 14:46:56</t>
        </is>
      </c>
      <c r="J2122" s="9" t="n">
        <v>0</v>
      </c>
    </row>
    <row r="2123" ht="22" customHeight="1">
      <c r="A2123" s="4" t="n">
        <v>2121</v>
      </c>
      <c r="B2123" s="16" t="inlineStr">
        <is>
          <t>ufcindia</t>
        </is>
      </c>
      <c r="C2123" s="4" t="inlineStr">
        <is>
          <t>@ufcindia</t>
        </is>
      </c>
      <c r="D2123" s="6" t="inlineStr">
        <is>
          <t>Eyes on the contract! 🇮🇳🦏</t>
        </is>
      </c>
      <c r="E2123" s="8" t="inlineStr">
        <is>
          <t>https://www.instagram.com/p/DbsDqcxI2dM/</t>
        </is>
      </c>
      <c r="F2123" s="4" t="inlineStr">
        <is>
          <t>@the_deadmans_journal007</t>
        </is>
      </c>
      <c r="G2123" s="4" t="inlineStr">
        <is>
          <t>The Deadman's Journal</t>
        </is>
      </c>
      <c r="H2123" s="6" t="inlineStr">
        <is>
          <t>https://www.instagram.com/reel/DbraFdqvDzd/?igsh=MXJrcmhsM3F6ZjNkeA==</t>
        </is>
      </c>
      <c r="I2123" s="4" t="inlineStr">
        <is>
          <t>2026-08-06 14:09:36</t>
        </is>
      </c>
      <c r="J2123" s="9" t="n">
        <v>0</v>
      </c>
    </row>
    <row r="2124" ht="22" customHeight="1">
      <c r="A2124" s="4" t="n">
        <v>2122</v>
      </c>
      <c r="B2124" s="16" t="inlineStr">
        <is>
          <t>ufcindia</t>
        </is>
      </c>
      <c r="C2124" s="4" t="inlineStr">
        <is>
          <t>@ufcindia</t>
        </is>
      </c>
      <c r="D2124" s="6" t="inlineStr">
        <is>
          <t>Eyes on the contract! 🇮🇳🦏</t>
        </is>
      </c>
      <c r="E2124" s="8" t="inlineStr">
        <is>
          <t>https://www.instagram.com/p/DbsDqcxI2dM/</t>
        </is>
      </c>
      <c r="F2124" s="4" t="inlineStr">
        <is>
          <t>@shiva_tyagi._._</t>
        </is>
      </c>
      <c r="G2124" s="4" t="inlineStr">
        <is>
          <t>×•SHIVA•×🍷</t>
        </is>
      </c>
      <c r="H2124" s="6" t="inlineStr">
        <is>
          <t>🔥🔥</t>
        </is>
      </c>
      <c r="I2124" s="4" t="inlineStr">
        <is>
          <t>2026-08-06 13:51:17</t>
        </is>
      </c>
      <c r="J2124" s="9" t="n">
        <v>0</v>
      </c>
    </row>
    <row r="2125" ht="22" customHeight="1">
      <c r="A2125" s="4" t="n">
        <v>2123</v>
      </c>
      <c r="B2125" s="16" t="inlineStr">
        <is>
          <t>ufcindia</t>
        </is>
      </c>
      <c r="C2125" s="4" t="inlineStr">
        <is>
          <t>@ufcindia</t>
        </is>
      </c>
      <c r="D2125" s="6" t="inlineStr">
        <is>
          <t>Eyes on the contract! 🇮🇳🦏</t>
        </is>
      </c>
      <c r="E2125" s="8" t="inlineStr">
        <is>
          <t>https://www.instagram.com/p/DbsDqcxI2dM/</t>
        </is>
      </c>
      <c r="F2125" s="4" t="inlineStr">
        <is>
          <t>@krishkhadkha</t>
        </is>
      </c>
      <c r="G2125" s="4" t="inlineStr">
        <is>
          <t>Krish Khadkha</t>
        </is>
      </c>
      <c r="H2125" s="6" t="inlineStr"/>
      <c r="I2125" s="4" t="inlineStr">
        <is>
          <t>2026-08-06 13:46:43</t>
        </is>
      </c>
      <c r="J2125" s="9" t="n">
        <v>0</v>
      </c>
    </row>
    <row r="2126" ht="22" customHeight="1">
      <c r="A2126" s="4" t="n">
        <v>2124</v>
      </c>
      <c r="B2126" s="16" t="inlineStr">
        <is>
          <t>ufcindia</t>
        </is>
      </c>
      <c r="C2126" s="4" t="inlineStr">
        <is>
          <t>@ufcindia</t>
        </is>
      </c>
      <c r="D2126" s="6" t="inlineStr">
        <is>
          <t>Eyes on the contract! 🇮🇳🦏</t>
        </is>
      </c>
      <c r="E2126" s="8" t="inlineStr">
        <is>
          <t>https://www.instagram.com/p/DbsDqcxI2dM/</t>
        </is>
      </c>
      <c r="F2126" s="4" t="inlineStr">
        <is>
          <t>@_sagar.rm</t>
        </is>
      </c>
      <c r="G2126" s="4" t="inlineStr">
        <is>
          <t>Sagar R M</t>
        </is>
      </c>
      <c r="H2126" s="6" t="inlineStr">
        <is>
          <t>Good luck 🤞🏾</t>
        </is>
      </c>
      <c r="I2126" s="4" t="inlineStr">
        <is>
          <t>2026-08-06 13:30:30</t>
        </is>
      </c>
      <c r="J2126" s="9" t="n">
        <v>0</v>
      </c>
    </row>
    <row r="2127" ht="22" customHeight="1">
      <c r="A2127" s="4" t="n">
        <v>2125</v>
      </c>
      <c r="B2127" s="16" t="inlineStr">
        <is>
          <t>ufcindia</t>
        </is>
      </c>
      <c r="C2127" s="4" t="inlineStr">
        <is>
          <t>@ufcindia</t>
        </is>
      </c>
      <c r="D2127" s="6" t="inlineStr">
        <is>
          <t>Eyes on the contract! 🇮🇳🦏</t>
        </is>
      </c>
      <c r="E2127" s="8" t="inlineStr">
        <is>
          <t>https://www.instagram.com/p/DbsDqcxI2dM/</t>
        </is>
      </c>
      <c r="F2127" s="4" t="inlineStr">
        <is>
          <t>@kaziraqibulislam</t>
        </is>
      </c>
      <c r="G2127" s="4" t="inlineStr">
        <is>
          <t>Raqeeb</t>
        </is>
      </c>
      <c r="H2127" s="6" t="inlineStr">
        <is>
          <t>🔥</t>
        </is>
      </c>
      <c r="I2127" s="4" t="inlineStr">
        <is>
          <t>2026-08-06 13:18:14</t>
        </is>
      </c>
      <c r="J2127" s="9" t="n">
        <v>0</v>
      </c>
    </row>
    <row r="2128" ht="22" customHeight="1">
      <c r="A2128" s="4" t="n">
        <v>2126</v>
      </c>
      <c r="B2128" s="16" t="inlineStr">
        <is>
          <t>ufcindia</t>
        </is>
      </c>
      <c r="C2128" s="4" t="inlineStr">
        <is>
          <t>@ufcindia</t>
        </is>
      </c>
      <c r="D2128" s="6" t="inlineStr">
        <is>
          <t>Eyes on the contract! 🇮🇳🦏</t>
        </is>
      </c>
      <c r="E2128" s="8" t="inlineStr">
        <is>
          <t>https://www.instagram.com/p/DbsDqcxI2dM/</t>
        </is>
      </c>
      <c r="F2128" s="4" t="inlineStr">
        <is>
          <t>@elmetastar</t>
        </is>
      </c>
      <c r="G2128" s="4" t="inlineStr">
        <is>
          <t>el metastar</t>
        </is>
      </c>
      <c r="H2128" s="6" t="inlineStr"/>
      <c r="I2128" s="4" t="inlineStr">
        <is>
          <t>2026-08-06 13:10:24</t>
        </is>
      </c>
      <c r="J2128" s="9" t="n">
        <v>0</v>
      </c>
    </row>
    <row r="2129" ht="22" customHeight="1">
      <c r="A2129" s="4" t="n">
        <v>2127</v>
      </c>
      <c r="B2129" s="16" t="inlineStr">
        <is>
          <t>ufcindia</t>
        </is>
      </c>
      <c r="C2129" s="4" t="inlineStr">
        <is>
          <t>@ufcindia</t>
        </is>
      </c>
      <c r="D2129" s="6" t="inlineStr">
        <is>
          <t>Eyes on the contract! 🇮🇳🦏</t>
        </is>
      </c>
      <c r="E2129" s="8" t="inlineStr">
        <is>
          <t>https://www.instagram.com/p/DbsDqcxI2dM/</t>
        </is>
      </c>
      <c r="F2129" s="4" t="inlineStr">
        <is>
          <t>@sehajvirkk_</t>
        </is>
      </c>
      <c r="G2129" s="4" t="inlineStr">
        <is>
          <t>Sehaj Virk</t>
        </is>
      </c>
      <c r="H2129" s="6" t="inlineStr">
        <is>
          <t>🔥🔥🔥🔥</t>
        </is>
      </c>
      <c r="I2129" s="4" t="inlineStr">
        <is>
          <t>2026-08-06 13:08:15</t>
        </is>
      </c>
      <c r="J2129" s="9" t="n">
        <v>0</v>
      </c>
    </row>
    <row r="2130" ht="22" customHeight="1">
      <c r="A2130" s="4" t="n">
        <v>2128</v>
      </c>
      <c r="B2130" s="16" t="inlineStr">
        <is>
          <t>ufcindia</t>
        </is>
      </c>
      <c r="C2130" s="4" t="inlineStr">
        <is>
          <t>@ufcindia</t>
        </is>
      </c>
      <c r="D2130" s="6" t="inlineStr">
        <is>
          <t>Eyes on the contract! 🇮🇳🦏</t>
        </is>
      </c>
      <c r="E2130" s="8" t="inlineStr">
        <is>
          <t>https://www.instagram.com/p/DbsDqcxI2dM/</t>
        </is>
      </c>
      <c r="F2130" s="4" t="inlineStr">
        <is>
          <t>@notlachlanstory</t>
        </is>
      </c>
      <c r="G2130" s="4" t="inlineStr">
        <is>
          <t>lachlan</t>
        </is>
      </c>
      <c r="H2130" s="6" t="inlineStr"/>
      <c r="I2130" s="4" t="inlineStr">
        <is>
          <t>2026-08-06 12:44:39</t>
        </is>
      </c>
      <c r="J2130" s="9" t="n">
        <v>0</v>
      </c>
    </row>
    <row r="2131" ht="22" customHeight="1">
      <c r="A2131" s="4" t="n">
        <v>2129</v>
      </c>
      <c r="B2131" s="16" t="inlineStr">
        <is>
          <t>ufcindia</t>
        </is>
      </c>
      <c r="C2131" s="4" t="inlineStr">
        <is>
          <t>@ufcindia</t>
        </is>
      </c>
      <c r="D2131" s="6" t="inlineStr">
        <is>
          <t>Eyes on the contract! 🇮🇳🦏</t>
        </is>
      </c>
      <c r="E2131" s="8" t="inlineStr">
        <is>
          <t>https://www.instagram.com/p/DbsDqcxI2dM/</t>
        </is>
      </c>
      <c r="F2131" s="4" t="inlineStr">
        <is>
          <t>@faze_fab</t>
        </is>
      </c>
      <c r="G2131" s="4" t="inlineStr">
        <is>
          <t>Fazil Fážë</t>
        </is>
      </c>
      <c r="H2131" s="6" t="inlineStr">
        <is>
          <t>🔥🔥❤️🙌</t>
        </is>
      </c>
      <c r="I2131" s="4" t="inlineStr">
        <is>
          <t>2026-08-06 12:32:19</t>
        </is>
      </c>
      <c r="J2131" s="9" t="n">
        <v>0</v>
      </c>
    </row>
    <row r="2132" ht="22" customHeight="1">
      <c r="A2132" s="4" t="n">
        <v>2130</v>
      </c>
      <c r="B2132" s="16" t="inlineStr">
        <is>
          <t>ufcindia</t>
        </is>
      </c>
      <c r="C2132" s="4" t="inlineStr">
        <is>
          <t>@ufcindia</t>
        </is>
      </c>
      <c r="D2132" s="6" t="inlineStr">
        <is>
          <t>Eyes on the contract! 🇮🇳🦏</t>
        </is>
      </c>
      <c r="E2132" s="8" t="inlineStr">
        <is>
          <t>https://www.instagram.com/p/DbsDqcxI2dM/</t>
        </is>
      </c>
      <c r="F2132" s="4" t="inlineStr">
        <is>
          <t>@through_digitaleyes</t>
        </is>
      </c>
      <c r="G2132" s="4" t="inlineStr">
        <is>
          <t>Sub</t>
        </is>
      </c>
      <c r="H2132" s="6" t="inlineStr">
        <is>
          <t>Now this is a poster bro🔥</t>
        </is>
      </c>
      <c r="I2132" s="4" t="inlineStr">
        <is>
          <t>2026-08-06 12:09:54</t>
        </is>
      </c>
      <c r="J2132" s="9" t="n">
        <v>0</v>
      </c>
    </row>
    <row r="2133" ht="22" customHeight="1">
      <c r="A2133" s="4" t="n">
        <v>2131</v>
      </c>
      <c r="B2133" s="16" t="inlineStr">
        <is>
          <t>ufcindia</t>
        </is>
      </c>
      <c r="C2133" s="4" t="inlineStr">
        <is>
          <t>@ufcindia</t>
        </is>
      </c>
      <c r="D2133" s="6" t="inlineStr">
        <is>
          <t>Eyes on the contract! 🇮🇳🦏</t>
        </is>
      </c>
      <c r="E2133" s="8" t="inlineStr">
        <is>
          <t>https://www.instagram.com/p/DbsDqcxI2dM/</t>
        </is>
      </c>
      <c r="F2133" s="4" t="inlineStr">
        <is>
          <t>@djentnerd7</t>
        </is>
      </c>
      <c r="G2133" s="4" t="inlineStr">
        <is>
          <t>Rishikesh Deka</t>
        </is>
      </c>
      <c r="H2133" s="6" t="inlineStr">
        <is>
          <t>Please don't put 2 horns.</t>
        </is>
      </c>
      <c r="I2133" s="4" t="inlineStr">
        <is>
          <t>2026-08-06 11:52:10</t>
        </is>
      </c>
      <c r="J2133" s="9" t="n">
        <v>0</v>
      </c>
    </row>
    <row r="2134" ht="22" customHeight="1">
      <c r="A2134" s="4" t="n">
        <v>2132</v>
      </c>
      <c r="B2134" s="16" t="inlineStr">
        <is>
          <t>ufcindia</t>
        </is>
      </c>
      <c r="C2134" s="4" t="inlineStr">
        <is>
          <t>@ufcindia</t>
        </is>
      </c>
      <c r="D2134" s="6" t="inlineStr">
        <is>
          <t>Eyes on the contract! 🇮🇳🦏</t>
        </is>
      </c>
      <c r="E2134" s="8" t="inlineStr">
        <is>
          <t>https://www.instagram.com/p/DbsDqcxI2dM/</t>
        </is>
      </c>
      <c r="F2134" s="4" t="inlineStr">
        <is>
          <t>@love_of_life131</t>
        </is>
      </c>
      <c r="G2134" s="4" t="inlineStr"/>
      <c r="H2134" s="6" t="inlineStr">
        <is>
          <t>Owais yaquoob next 🔜</t>
        </is>
      </c>
      <c r="I2134" s="4" t="inlineStr">
        <is>
          <t>2026-08-06 11:43:25</t>
        </is>
      </c>
      <c r="J2134" s="9" t="n">
        <v>0</v>
      </c>
    </row>
    <row r="2135" ht="22" customHeight="1">
      <c r="A2135" s="4" t="n">
        <v>2133</v>
      </c>
      <c r="B2135" s="16" t="inlineStr">
        <is>
          <t>ufcindia</t>
        </is>
      </c>
      <c r="C2135" s="4" t="inlineStr">
        <is>
          <t>@ufcindia</t>
        </is>
      </c>
      <c r="D2135" s="6" t="inlineStr">
        <is>
          <t>Eyes on the contract! 🇮🇳🦏</t>
        </is>
      </c>
      <c r="E2135" s="8" t="inlineStr">
        <is>
          <t>https://www.instagram.com/p/DbsDqcxI2dM/</t>
        </is>
      </c>
      <c r="F2135" s="4" t="inlineStr">
        <is>
          <t>@love_of_life131</t>
        </is>
      </c>
      <c r="G2135" s="4" t="inlineStr"/>
      <c r="H2135" s="6" t="inlineStr">
        <is>
          <t>Proudly india is great ☝️🇮🇳💀✊</t>
        </is>
      </c>
      <c r="I2135" s="4" t="inlineStr">
        <is>
          <t>2026-08-06 11:42:01</t>
        </is>
      </c>
      <c r="J2135" s="9" t="n">
        <v>0</v>
      </c>
    </row>
    <row r="2136" ht="22" customHeight="1">
      <c r="A2136" s="4" t="n">
        <v>2134</v>
      </c>
      <c r="B2136" s="16" t="inlineStr">
        <is>
          <t>ufcindia</t>
        </is>
      </c>
      <c r="C2136" s="4" t="inlineStr">
        <is>
          <t>@ufcindia</t>
        </is>
      </c>
      <c r="D2136" s="6" t="inlineStr">
        <is>
          <t>Eyes on the contract! 🇮🇳🦏</t>
        </is>
      </c>
      <c r="E2136" s="8" t="inlineStr">
        <is>
          <t>https://www.instagram.com/p/DbsDqcxI2dM/</t>
        </is>
      </c>
      <c r="F2136" s="4" t="inlineStr">
        <is>
          <t>@jigarparmar_08</t>
        </is>
      </c>
      <c r="G2136" s="4" t="inlineStr">
        <is>
          <t>JIGAR PARMAR</t>
        </is>
      </c>
      <c r="H2136" s="6" t="inlineStr">
        <is>
          <t>❤️🙌</t>
        </is>
      </c>
      <c r="I2136" s="4" t="inlineStr">
        <is>
          <t>2026-08-06 11:34:16</t>
        </is>
      </c>
      <c r="J2136" s="9" t="n">
        <v>0</v>
      </c>
    </row>
    <row r="2137" ht="22" customHeight="1">
      <c r="A2137" s="4" t="n">
        <v>2135</v>
      </c>
      <c r="B2137" s="16" t="inlineStr">
        <is>
          <t>ufcindia</t>
        </is>
      </c>
      <c r="C2137" s="4" t="inlineStr">
        <is>
          <t>@ufcindia</t>
        </is>
      </c>
      <c r="D2137" s="6" t="inlineStr">
        <is>
          <t>Eyes on the contract! 🇮🇳🦏</t>
        </is>
      </c>
      <c r="E2137" s="8" t="inlineStr">
        <is>
          <t>https://www.instagram.com/p/DbsDqcxI2dM/</t>
        </is>
      </c>
      <c r="F2137" s="4" t="inlineStr">
        <is>
          <t>@shanchuizimik1996</t>
        </is>
      </c>
      <c r="G2137" s="4" t="inlineStr">
        <is>
          <t>Shanchui Zimik</t>
        </is>
      </c>
      <c r="H2137" s="6" t="inlineStr">
        <is>
          <t>Lets go champ🔥</t>
        </is>
      </c>
      <c r="I2137" s="4" t="inlineStr">
        <is>
          <t>2026-08-06 11:28:35</t>
        </is>
      </c>
      <c r="J2137" s="9" t="n">
        <v>0</v>
      </c>
    </row>
    <row r="2138" ht="22" customHeight="1">
      <c r="A2138" s="4" t="n">
        <v>2136</v>
      </c>
      <c r="B2138" s="16" t="inlineStr">
        <is>
          <t>ufcindia</t>
        </is>
      </c>
      <c r="C2138" s="4" t="inlineStr">
        <is>
          <t>@ufcindia</t>
        </is>
      </c>
      <c r="D2138" s="6" t="inlineStr">
        <is>
          <t>Eyes on the contract! 🇮🇳🦏</t>
        </is>
      </c>
      <c r="E2138" s="8" t="inlineStr">
        <is>
          <t>https://www.instagram.com/p/DbsDqcxI2dM/</t>
        </is>
      </c>
      <c r="F2138" s="4" t="inlineStr">
        <is>
          <t>@__akash_gupta_k</t>
        </is>
      </c>
      <c r="G2138" s="4" t="inlineStr">
        <is>
          <t>𒆜ѧ𝘬ąŝᏥℊ𝘂𝚙𝑡ą𒆜</t>
        </is>
      </c>
      <c r="H2138" s="6" t="inlineStr">
        <is>
          <t>🔥🔥🔥</t>
        </is>
      </c>
      <c r="I2138" s="4" t="inlineStr">
        <is>
          <t>2026-08-06 11:14:06</t>
        </is>
      </c>
      <c r="J2138" s="9" t="n">
        <v>0</v>
      </c>
    </row>
    <row r="2139" ht="22" customHeight="1">
      <c r="A2139" s="4" t="n">
        <v>2137</v>
      </c>
      <c r="B2139" s="16" t="inlineStr">
        <is>
          <t>ufcindia</t>
        </is>
      </c>
      <c r="C2139" s="4" t="inlineStr">
        <is>
          <t>@ufcindia</t>
        </is>
      </c>
      <c r="D2139" s="6" t="inlineStr">
        <is>
          <t>Eyes on the contract! 🇮🇳🦏</t>
        </is>
      </c>
      <c r="E2139" s="8" t="inlineStr">
        <is>
          <t>https://www.instagram.com/p/DbsDqcxI2dM/</t>
        </is>
      </c>
      <c r="F2139" s="4" t="inlineStr">
        <is>
          <t>@hoodshek1</t>
        </is>
      </c>
      <c r="G2139" s="4" t="inlineStr">
        <is>
          <t>Abhishek Raj</t>
        </is>
      </c>
      <c r="H2139" s="6" t="inlineStr">
        <is>
          <t>🔥</t>
        </is>
      </c>
      <c r="I2139" s="4" t="inlineStr">
        <is>
          <t>2026-08-06 11:12:31</t>
        </is>
      </c>
      <c r="J2139" s="9" t="n">
        <v>0</v>
      </c>
    </row>
    <row r="2140" ht="22" customHeight="1">
      <c r="A2140" s="4" t="n">
        <v>2138</v>
      </c>
      <c r="B2140" s="16" t="inlineStr">
        <is>
          <t>ufcindia</t>
        </is>
      </c>
      <c r="C2140" s="4" t="inlineStr">
        <is>
          <t>@ufcindia</t>
        </is>
      </c>
      <c r="D2140" s="6" t="inlineStr">
        <is>
          <t>Eyes on the contract! 🇮🇳🦏</t>
        </is>
      </c>
      <c r="E2140" s="8" t="inlineStr">
        <is>
          <t>https://www.instagram.com/p/DbsDqcxI2dM/</t>
        </is>
      </c>
      <c r="F2140" s="4" t="inlineStr">
        <is>
          <t>@kartik48._</t>
        </is>
      </c>
      <c r="G2140" s="4" t="inlineStr">
        <is>
          <t>Nehal</t>
        </is>
      </c>
      <c r="H2140" s="6" t="inlineStr">
        <is>
          <t>Lets go champ ☝️☝️🇮🇳🇮🇳🇮🇳</t>
        </is>
      </c>
      <c r="I2140" s="4" t="inlineStr">
        <is>
          <t>2026-08-06 11:07:42</t>
        </is>
      </c>
      <c r="J2140" s="9" t="n">
        <v>0</v>
      </c>
    </row>
    <row r="2141" ht="22" customHeight="1">
      <c r="A2141" s="4" t="n">
        <v>2139</v>
      </c>
      <c r="B2141" s="16" t="inlineStr">
        <is>
          <t>ufcindia</t>
        </is>
      </c>
      <c r="C2141" s="4" t="inlineStr">
        <is>
          <t>@ufcindia</t>
        </is>
      </c>
      <c r="D2141" s="6" t="inlineStr">
        <is>
          <t>Eyes on the contract! 🇮🇳🦏</t>
        </is>
      </c>
      <c r="E2141" s="8" t="inlineStr">
        <is>
          <t>https://www.instagram.com/p/DbsDqcxI2dM/</t>
        </is>
      </c>
      <c r="F2141" s="4" t="inlineStr">
        <is>
          <t>@fightartist</t>
        </is>
      </c>
      <c r="G2141" s="4" t="inlineStr">
        <is>
          <t>Fight Artist</t>
        </is>
      </c>
      <c r="H2141" s="6" t="inlineStr">
        <is>
          <t>🔥🔥🔥</t>
        </is>
      </c>
      <c r="I2141" s="4" t="inlineStr">
        <is>
          <t>2026-08-06 11:02:53</t>
        </is>
      </c>
      <c r="J2141" s="9" t="n">
        <v>0</v>
      </c>
    </row>
    <row r="2142" ht="22" customHeight="1">
      <c r="A2142" s="4" t="n">
        <v>2140</v>
      </c>
      <c r="B2142" s="16" t="inlineStr">
        <is>
          <t>ufcindia</t>
        </is>
      </c>
      <c r="C2142" s="4" t="inlineStr">
        <is>
          <t>@ufcindia</t>
        </is>
      </c>
      <c r="D2142" s="6" t="inlineStr">
        <is>
          <t>Eyes on the contract! 🇮🇳🦏</t>
        </is>
      </c>
      <c r="E2142" s="8" t="inlineStr">
        <is>
          <t>https://www.instagram.com/p/DbsDqcxI2dM/</t>
        </is>
      </c>
      <c r="F2142" s="4" t="inlineStr">
        <is>
          <t>@its_me_grngajit3002</t>
        </is>
      </c>
      <c r="G2142" s="4" t="inlineStr">
        <is>
          <t>गुरुङ अजित</t>
        </is>
      </c>
      <c r="H2142" s="6" t="inlineStr">
        <is>
          <t>🔥</t>
        </is>
      </c>
      <c r="I2142" s="4" t="inlineStr">
        <is>
          <t>2026-08-06 10:52:26</t>
        </is>
      </c>
      <c r="J2142" s="9" t="n">
        <v>0</v>
      </c>
    </row>
    <row r="2143" ht="22" customHeight="1">
      <c r="A2143" s="4" t="n">
        <v>2141</v>
      </c>
      <c r="B2143" s="16" t="inlineStr">
        <is>
          <t>ufcindia</t>
        </is>
      </c>
      <c r="C2143" s="4" t="inlineStr">
        <is>
          <t>@ufcindia</t>
        </is>
      </c>
      <c r="D2143" s="6" t="inlineStr">
        <is>
          <t>Eyes on the contract! 🇮🇳🦏</t>
        </is>
      </c>
      <c r="E2143" s="8" t="inlineStr">
        <is>
          <t>https://www.instagram.com/p/DbsDqcxI2dM/</t>
        </is>
      </c>
      <c r="F2143" s="4" t="inlineStr">
        <is>
          <t>@ccosta.pvt</t>
        </is>
      </c>
      <c r="G2143" s="4" t="inlineStr">
        <is>
          <t>Carol Decosta</t>
        </is>
      </c>
      <c r="H2143" s="6" t="inlineStr">
        <is>
          <t>🔥🔥</t>
        </is>
      </c>
      <c r="I2143" s="4" t="inlineStr">
        <is>
          <t>2026-08-06 10:22:03</t>
        </is>
      </c>
      <c r="J2143" s="9" t="n">
        <v>0</v>
      </c>
    </row>
    <row r="2144" ht="22" customHeight="1">
      <c r="A2144" s="4" t="n">
        <v>2142</v>
      </c>
      <c r="B2144" s="16" t="inlineStr">
        <is>
          <t>ufcindia</t>
        </is>
      </c>
      <c r="C2144" s="4" t="inlineStr">
        <is>
          <t>@ufcindia</t>
        </is>
      </c>
      <c r="D2144" s="6" t="inlineStr">
        <is>
          <t>Eyes on the contract! 🇮🇳🦏</t>
        </is>
      </c>
      <c r="E2144" s="8" t="inlineStr">
        <is>
          <t>https://www.instagram.com/p/DbsDqcxI2dM/</t>
        </is>
      </c>
      <c r="F2144" s="4" t="inlineStr">
        <is>
          <t>@i_t_s___s_h_i_v</t>
        </is>
      </c>
      <c r="G2144" s="4" t="inlineStr">
        <is>
          <t>Shivprasad Nafde</t>
        </is>
      </c>
      <c r="H2144" s="6" t="inlineStr">
        <is>
          <t>Rhino has power but he needs a little stamina then he totally will be unstoppable.</t>
        </is>
      </c>
      <c r="I2144" s="4" t="inlineStr">
        <is>
          <t>2026-08-06 10:19:53</t>
        </is>
      </c>
      <c r="J2144" s="9" t="n">
        <v>0</v>
      </c>
    </row>
    <row r="2145" ht="22" customHeight="1">
      <c r="A2145" s="4" t="n">
        <v>2143</v>
      </c>
      <c r="B2145" s="16" t="inlineStr">
        <is>
          <t>ufcindia</t>
        </is>
      </c>
      <c r="C2145" s="4" t="inlineStr">
        <is>
          <t>@ufcindia</t>
        </is>
      </c>
      <c r="D2145" s="6" t="inlineStr">
        <is>
          <t>Eyes on the contract! 🇮🇳🦏</t>
        </is>
      </c>
      <c r="E2145" s="8" t="inlineStr">
        <is>
          <t>https://www.instagram.com/p/DbsDqcxI2dM/</t>
        </is>
      </c>
      <c r="F2145" s="4" t="inlineStr">
        <is>
          <t>@peekthis</t>
        </is>
      </c>
      <c r="G2145" s="4" t="inlineStr">
        <is>
          <t>Instapeek!!</t>
        </is>
      </c>
      <c r="H2145" s="6" t="inlineStr">
        <is>
          <t>🔥🔥🔥🔥🔥🙌</t>
        </is>
      </c>
      <c r="I2145" s="4" t="inlineStr">
        <is>
          <t>2026-08-06 09:41:41</t>
        </is>
      </c>
      <c r="J2145" s="9" t="n">
        <v>0</v>
      </c>
    </row>
    <row r="2146" ht="22" customHeight="1">
      <c r="A2146" s="4" t="n">
        <v>2144</v>
      </c>
      <c r="B2146" s="16" t="inlineStr">
        <is>
          <t>ufcindia</t>
        </is>
      </c>
      <c r="C2146" s="4" t="inlineStr">
        <is>
          <t>@ufcindia</t>
        </is>
      </c>
      <c r="D2146" s="6" t="inlineStr">
        <is>
          <t>Eyes on the contract! 🇮🇳🦏</t>
        </is>
      </c>
      <c r="E2146" s="8" t="inlineStr">
        <is>
          <t>https://www.instagram.com/p/DbsDqcxI2dM/</t>
        </is>
      </c>
      <c r="F2146" s="4" t="inlineStr">
        <is>
          <t>@anuj_saryam19</t>
        </is>
      </c>
      <c r="G2146" s="4" t="inlineStr">
        <is>
          <t>Lalit</t>
        </is>
      </c>
      <c r="H2146" s="6" t="inlineStr">
        <is>
          <t>🔥🔥</t>
        </is>
      </c>
      <c r="I2146" s="4" t="inlineStr">
        <is>
          <t>2026-08-06 09:21:35</t>
        </is>
      </c>
      <c r="J2146" s="9" t="n">
        <v>0</v>
      </c>
    </row>
    <row r="2147" ht="22" customHeight="1">
      <c r="A2147" s="4" t="n">
        <v>2145</v>
      </c>
      <c r="B2147" s="16" t="inlineStr">
        <is>
          <t>ufcindia</t>
        </is>
      </c>
      <c r="C2147" s="4" t="inlineStr">
        <is>
          <t>@ufcindia</t>
        </is>
      </c>
      <c r="D2147" s="6" t="inlineStr">
        <is>
          <t>Eyes on the contract! 🇮🇳🦏</t>
        </is>
      </c>
      <c r="E2147" s="8" t="inlineStr">
        <is>
          <t>https://www.instagram.com/p/DbsDqcxI2dM/</t>
        </is>
      </c>
      <c r="F2147" s="4" t="inlineStr">
        <is>
          <t>@d_jayesh_07</t>
        </is>
      </c>
      <c r="G2147" s="4" t="inlineStr">
        <is>
          <t>जयेश धायबर</t>
        </is>
      </c>
      <c r="H2147" s="6" t="inlineStr">
        <is>
          <t>🔥🔥🔥</t>
        </is>
      </c>
      <c r="I2147" s="4" t="inlineStr">
        <is>
          <t>2026-08-06 09:21:13</t>
        </is>
      </c>
      <c r="J2147" s="9" t="n">
        <v>0</v>
      </c>
    </row>
    <row r="2148" ht="22" customHeight="1">
      <c r="A2148" s="4" t="n">
        <v>2146</v>
      </c>
      <c r="B2148" s="16" t="inlineStr">
        <is>
          <t>ufcindia</t>
        </is>
      </c>
      <c r="C2148" s="4" t="inlineStr">
        <is>
          <t>@ufcindia</t>
        </is>
      </c>
      <c r="D2148" s="6" t="inlineStr">
        <is>
          <t>Eyes on the contract! 🇮🇳🦏</t>
        </is>
      </c>
      <c r="E2148" s="8" t="inlineStr">
        <is>
          <t>https://www.instagram.com/p/DbsDqcxI2dM/</t>
        </is>
      </c>
      <c r="F2148" s="4" t="inlineStr">
        <is>
          <t>@rahul_jamwal1060</t>
        </is>
      </c>
      <c r="G2148" s="4" t="inlineStr">
        <is>
          <t>Rahul Thakur</t>
        </is>
      </c>
      <c r="H2148" s="6" t="inlineStr">
        <is>
          <t>Let's go 🔥🔥🔥</t>
        </is>
      </c>
      <c r="I2148" s="4" t="inlineStr">
        <is>
          <t>2026-08-06 09:15:21</t>
        </is>
      </c>
      <c r="J2148" s="9" t="n">
        <v>0</v>
      </c>
    </row>
    <row r="2149" ht="22" customHeight="1">
      <c r="A2149" s="4" t="n">
        <v>2147</v>
      </c>
      <c r="B2149" s="16" t="inlineStr">
        <is>
          <t>ufcindia</t>
        </is>
      </c>
      <c r="C2149" s="4" t="inlineStr">
        <is>
          <t>@ufcindia</t>
        </is>
      </c>
      <c r="D2149" s="6" t="inlineStr">
        <is>
          <t>Eyes on the contract! 🇮🇳🦏</t>
        </is>
      </c>
      <c r="E2149" s="8" t="inlineStr">
        <is>
          <t>https://www.instagram.com/p/DbsDqcxI2dM/</t>
        </is>
      </c>
      <c r="F2149" s="4" t="inlineStr">
        <is>
          <t>@themachetelaminmma</t>
        </is>
      </c>
      <c r="G2149" s="4" t="inlineStr">
        <is>
          <t>machete lamin</t>
        </is>
      </c>
      <c r="H2149" s="6" t="inlineStr">
        <is>
          <t>Bring glory to NE 🇮🇳 the land of brave men</t>
        </is>
      </c>
      <c r="I2149" s="4" t="inlineStr">
        <is>
          <t>2026-08-06 09:12:50</t>
        </is>
      </c>
      <c r="J2149" s="9" t="n">
        <v>0</v>
      </c>
    </row>
    <row r="2150" ht="22" customHeight="1">
      <c r="A2150" s="4" t="n">
        <v>2148</v>
      </c>
      <c r="B2150" s="16" t="inlineStr">
        <is>
          <t>ufcindia</t>
        </is>
      </c>
      <c r="C2150" s="4" t="inlineStr">
        <is>
          <t>@ufcindia</t>
        </is>
      </c>
      <c r="D2150" s="6" t="inlineStr">
        <is>
          <t>Eyes on the contract! 🇮🇳🦏</t>
        </is>
      </c>
      <c r="E2150" s="8" t="inlineStr">
        <is>
          <t>https://www.instagram.com/p/DbsDqcxI2dM/</t>
        </is>
      </c>
      <c r="F2150" s="4" t="inlineStr">
        <is>
          <t>@silentascent2</t>
        </is>
      </c>
      <c r="G2150" s="4" t="inlineStr">
        <is>
          <t>S I L E N T   A S C E N T</t>
        </is>
      </c>
      <c r="H2150" s="6" t="inlineStr">
        <is>
          <t>Yessss🔥🔥</t>
        </is>
      </c>
      <c r="I2150" s="4" t="inlineStr">
        <is>
          <t>2026-08-06 08:59:44</t>
        </is>
      </c>
      <c r="J2150" s="9" t="n">
        <v>0</v>
      </c>
    </row>
    <row r="2151" ht="22" customHeight="1">
      <c r="A2151" s="4" t="n">
        <v>2149</v>
      </c>
      <c r="B2151" s="16" t="inlineStr">
        <is>
          <t>ufcindia</t>
        </is>
      </c>
      <c r="C2151" s="4" t="inlineStr">
        <is>
          <t>@ufcindia</t>
        </is>
      </c>
      <c r="D2151" s="6" t="inlineStr">
        <is>
          <t>Eyes on the contract! 🇮🇳🦏</t>
        </is>
      </c>
      <c r="E2151" s="8" t="inlineStr">
        <is>
          <t>https://www.instagram.com/p/DbsDqcxI2dM/</t>
        </is>
      </c>
      <c r="F2151" s="4" t="inlineStr">
        <is>
          <t>@arjundobe2gmail.com_</t>
        </is>
      </c>
      <c r="G2151" s="4" t="inlineStr">
        <is>
          <t>arjun</t>
        </is>
      </c>
      <c r="H2151" s="6" t="inlineStr">
        <is>
          <t>😍😍😍😍</t>
        </is>
      </c>
      <c r="I2151" s="4" t="inlineStr">
        <is>
          <t>2026-08-06 08:58:48</t>
        </is>
      </c>
      <c r="J2151" s="9" t="n">
        <v>0</v>
      </c>
    </row>
    <row r="2152" ht="22" customHeight="1">
      <c r="A2152" s="4" t="n">
        <v>2150</v>
      </c>
      <c r="B2152" s="16" t="inlineStr">
        <is>
          <t>ufcindia</t>
        </is>
      </c>
      <c r="C2152" s="4" t="inlineStr">
        <is>
          <t>@ufcindia</t>
        </is>
      </c>
      <c r="D2152" s="6" t="inlineStr">
        <is>
          <t>Eyes on the contract! 🇮🇳🦏</t>
        </is>
      </c>
      <c r="E2152" s="8" t="inlineStr">
        <is>
          <t>https://www.instagram.com/p/DbsDqcxI2dM/</t>
        </is>
      </c>
      <c r="F2152" s="4" t="inlineStr">
        <is>
          <t>@its.raj_ravi</t>
        </is>
      </c>
      <c r="G2152" s="4" t="inlineStr">
        <is>
          <t>Raj Kumar</t>
        </is>
      </c>
      <c r="H2152" s="6" t="inlineStr">
        <is>
          <t>🔥👏</t>
        </is>
      </c>
      <c r="I2152" s="4" t="inlineStr">
        <is>
          <t>2026-08-06 08:46:16</t>
        </is>
      </c>
      <c r="J2152" s="9" t="n">
        <v>0</v>
      </c>
    </row>
    <row r="2153" ht="22" customHeight="1">
      <c r="A2153" s="4" t="n">
        <v>2151</v>
      </c>
      <c r="B2153" s="16" t="inlineStr">
        <is>
          <t>ufcindia</t>
        </is>
      </c>
      <c r="C2153" s="4" t="inlineStr">
        <is>
          <t>@ufcindia</t>
        </is>
      </c>
      <c r="D2153" s="6" t="inlineStr">
        <is>
          <t>Eyes on the contract! 🇮🇳🦏</t>
        </is>
      </c>
      <c r="E2153" s="8" t="inlineStr">
        <is>
          <t>https://www.instagram.com/p/DbsDqcxI2dM/</t>
        </is>
      </c>
      <c r="F2153" s="4" t="inlineStr">
        <is>
          <t>@i_am_a__loser____</t>
        </is>
      </c>
      <c r="G2153" s="4" t="inlineStr">
        <is>
          <t>Kaushik Halder</t>
        </is>
      </c>
      <c r="H2153" s="6" t="inlineStr">
        <is>
          <t>🔥🔥</t>
        </is>
      </c>
      <c r="I2153" s="4" t="inlineStr">
        <is>
          <t>2026-08-06 08:43:50</t>
        </is>
      </c>
      <c r="J2153" s="9" t="n">
        <v>0</v>
      </c>
    </row>
    <row r="2154" ht="22" customHeight="1">
      <c r="A2154" s="4" t="n">
        <v>2152</v>
      </c>
      <c r="B2154" s="16" t="inlineStr">
        <is>
          <t>ufcindia</t>
        </is>
      </c>
      <c r="C2154" s="4" t="inlineStr">
        <is>
          <t>@ufcindia</t>
        </is>
      </c>
      <c r="D2154" s="6" t="inlineStr">
        <is>
          <t>Eyes on the contract! 🇮🇳🦏</t>
        </is>
      </c>
      <c r="E2154" s="8" t="inlineStr">
        <is>
          <t>https://www.instagram.com/p/DbsDqcxI2dM/</t>
        </is>
      </c>
      <c r="F2154" s="4" t="inlineStr">
        <is>
          <t>@the_accidental_cats</t>
        </is>
      </c>
      <c r="G2154" s="4" t="inlineStr">
        <is>
          <t>Happu and Tillu Yadav</t>
        </is>
      </c>
      <c r="H2154" s="6" t="inlineStr">
        <is>
          <t>Blud used African Rhino instead of Indian One Horned Rhino👺</t>
        </is>
      </c>
      <c r="I2154" s="4" t="inlineStr">
        <is>
          <t>2026-08-06 08:41:09</t>
        </is>
      </c>
      <c r="J2154" s="9" t="n">
        <v>0</v>
      </c>
    </row>
    <row r="2155" ht="22" customHeight="1">
      <c r="A2155" s="4" t="n">
        <v>2153</v>
      </c>
      <c r="B2155" s="16" t="inlineStr">
        <is>
          <t>ufcindia</t>
        </is>
      </c>
      <c r="C2155" s="4" t="inlineStr">
        <is>
          <t>@ufcindia</t>
        </is>
      </c>
      <c r="D2155" s="6" t="inlineStr">
        <is>
          <t>Eyes on the contract! 🇮🇳🦏</t>
        </is>
      </c>
      <c r="E2155" s="8" t="inlineStr">
        <is>
          <t>https://www.instagram.com/p/DbsDqcxI2dM/</t>
        </is>
      </c>
      <c r="F2155" s="4" t="inlineStr">
        <is>
          <t>@ravikant.on</t>
        </is>
      </c>
      <c r="G2155" s="4" t="inlineStr">
        <is>
          <t>ravikant.on</t>
        </is>
      </c>
      <c r="H2155" s="6" t="inlineStr">
        <is>
          <t>🔥🔥🔥🔥🔥</t>
        </is>
      </c>
      <c r="I2155" s="4" t="inlineStr">
        <is>
          <t>2026-08-06 08:35:30</t>
        </is>
      </c>
      <c r="J2155" s="9" t="n">
        <v>0</v>
      </c>
    </row>
    <row r="2156" ht="22" customHeight="1">
      <c r="A2156" s="4" t="n">
        <v>2154</v>
      </c>
      <c r="B2156" s="16" t="inlineStr">
        <is>
          <t>ufcindia</t>
        </is>
      </c>
      <c r="C2156" s="4" t="inlineStr">
        <is>
          <t>@ufcindia</t>
        </is>
      </c>
      <c r="D2156" s="6" t="inlineStr">
        <is>
          <t>Eyes on the contract! 🇮🇳🦏</t>
        </is>
      </c>
      <c r="E2156" s="8" t="inlineStr">
        <is>
          <t>https://www.instagram.com/p/DbsDqcxI2dM/</t>
        </is>
      </c>
      <c r="F2156" s="4" t="inlineStr">
        <is>
          <t>@indiantopteam_itt_mma</t>
        </is>
      </c>
      <c r="G2156" s="4" t="inlineStr">
        <is>
          <t>Indian Top Team MMA Fight Club</t>
        </is>
      </c>
      <c r="H2156" s="6" t="inlineStr">
        <is>
          <t>👑</t>
        </is>
      </c>
      <c r="I2156" s="4" t="inlineStr">
        <is>
          <t>2026-08-06 08:25:48</t>
        </is>
      </c>
      <c r="J2156" s="9" t="n">
        <v>0</v>
      </c>
    </row>
    <row r="2157" ht="22" customHeight="1">
      <c r="A2157" s="4" t="n">
        <v>2155</v>
      </c>
      <c r="B2157" s="16" t="inlineStr">
        <is>
          <t>ufcindia</t>
        </is>
      </c>
      <c r="C2157" s="4" t="inlineStr">
        <is>
          <t>@ufcindia</t>
        </is>
      </c>
      <c r="D2157" s="6" t="inlineStr">
        <is>
          <t>Eyes on the contract! 🇮🇳🦏</t>
        </is>
      </c>
      <c r="E2157" s="8" t="inlineStr">
        <is>
          <t>https://www.instagram.com/p/DbsDqcxI2dM/</t>
        </is>
      </c>
      <c r="F2157" s="4" t="inlineStr">
        <is>
          <t>@thanmi.haoyap</t>
        </is>
      </c>
      <c r="G2157" s="4" t="inlineStr">
        <is>
          <t>𝕥ꫝꪖꪀꪑⅈ  𝕙ꪖ𝕠ꪗꪖρ</t>
        </is>
      </c>
      <c r="H2157" s="6" t="inlineStr">
        <is>
          <t>🔥🔥🔥</t>
        </is>
      </c>
      <c r="I2157" s="4" t="inlineStr">
        <is>
          <t>2026-08-06 08:25:18</t>
        </is>
      </c>
      <c r="J2157" s="9" t="n">
        <v>0</v>
      </c>
    </row>
    <row r="2158" ht="22" customHeight="1">
      <c r="A2158" s="4" t="n">
        <v>2156</v>
      </c>
      <c r="B2158" s="16" t="inlineStr">
        <is>
          <t>ufcindia</t>
        </is>
      </c>
      <c r="C2158" s="4" t="inlineStr">
        <is>
          <t>@ufcindia</t>
        </is>
      </c>
      <c r="D2158" s="6" t="inlineStr">
        <is>
          <t>Eyes on the contract! 🇮🇳🦏</t>
        </is>
      </c>
      <c r="E2158" s="8" t="inlineStr">
        <is>
          <t>https://www.instagram.com/p/DbsDqcxI2dM/</t>
        </is>
      </c>
      <c r="F2158" s="4" t="inlineStr">
        <is>
          <t>@s_a_rn_____1</t>
        </is>
      </c>
      <c r="G2158" s="4" t="inlineStr">
        <is>
          <t>saran</t>
        </is>
      </c>
      <c r="H2158" s="6" t="inlineStr">
        <is>
          <t>🔥🔥🔥🔥</t>
        </is>
      </c>
      <c r="I2158" s="4" t="inlineStr">
        <is>
          <t>2026-08-06 08:20:18</t>
        </is>
      </c>
      <c r="J2158" s="9" t="n">
        <v>0</v>
      </c>
    </row>
    <row r="2159" ht="22" customHeight="1">
      <c r="A2159" s="4" t="n">
        <v>2157</v>
      </c>
      <c r="B2159" s="16" t="inlineStr">
        <is>
          <t>ufcindia</t>
        </is>
      </c>
      <c r="C2159" s="4" t="inlineStr">
        <is>
          <t>@ufcindia</t>
        </is>
      </c>
      <c r="D2159" s="6" t="inlineStr">
        <is>
          <t>Eyes on the contract! 🇮🇳🦏</t>
        </is>
      </c>
      <c r="E2159" s="8" t="inlineStr">
        <is>
          <t>https://www.instagram.com/p/DbsDqcxI2dM/</t>
        </is>
      </c>
      <c r="F2159" s="4" t="inlineStr">
        <is>
          <t>@vishesh_dhanotiya_ld</t>
        </is>
      </c>
      <c r="G2159" s="4" t="inlineStr">
        <is>
          <t>Особенный</t>
        </is>
      </c>
      <c r="H2159" s="6" t="inlineStr">
        <is>
          <t>🔥❤️</t>
        </is>
      </c>
      <c r="I2159" s="4" t="inlineStr">
        <is>
          <t>2026-08-06 08:17:11</t>
        </is>
      </c>
      <c r="J2159" s="9" t="n">
        <v>0</v>
      </c>
    </row>
    <row r="2160" ht="22" customHeight="1">
      <c r="A2160" s="4" t="n">
        <v>2158</v>
      </c>
      <c r="B2160" s="16" t="inlineStr">
        <is>
          <t>ufcindia</t>
        </is>
      </c>
      <c r="C2160" s="4" t="inlineStr">
        <is>
          <t>@ufcindia</t>
        </is>
      </c>
      <c r="D2160" s="6" t="inlineStr">
        <is>
          <t>Eyes on the contract! 🇮🇳🦏</t>
        </is>
      </c>
      <c r="E2160" s="8" t="inlineStr">
        <is>
          <t>https://www.instagram.com/p/DbsDqcxI2dM/</t>
        </is>
      </c>
      <c r="F2160" s="4" t="inlineStr">
        <is>
          <t>@domanmanikpuri9</t>
        </is>
      </c>
      <c r="G2160" s="4" t="inlineStr">
        <is>
          <t>Doman manikpuri</t>
        </is>
      </c>
      <c r="H2160" s="6" t="inlineStr"/>
      <c r="I2160" s="4" t="inlineStr">
        <is>
          <t>2026-08-06 08:15:56</t>
        </is>
      </c>
      <c r="J2160" s="9" t="n">
        <v>0</v>
      </c>
    </row>
    <row r="2161" ht="22" customHeight="1">
      <c r="A2161" s="4" t="n">
        <v>2159</v>
      </c>
      <c r="B2161" s="16" t="inlineStr">
        <is>
          <t>ufcindia</t>
        </is>
      </c>
      <c r="C2161" s="4" t="inlineStr">
        <is>
          <t>@ufcindia</t>
        </is>
      </c>
      <c r="D2161" s="6" t="inlineStr">
        <is>
          <t>Eyes on the contract! 🇮🇳🦏</t>
        </is>
      </c>
      <c r="E2161" s="8" t="inlineStr">
        <is>
          <t>https://www.instagram.com/p/DbsDqcxI2dM/</t>
        </is>
      </c>
      <c r="F2161" s="4" t="inlineStr">
        <is>
          <t>@_blaze.9088</t>
        </is>
      </c>
      <c r="G2161" s="4" t="inlineStr">
        <is>
          <t>Yash Saini</t>
        </is>
      </c>
      <c r="H2161" s="6" t="inlineStr"/>
      <c r="I2161" s="4" t="inlineStr">
        <is>
          <t>2026-08-06 08:14:15</t>
        </is>
      </c>
      <c r="J2161" s="9" t="n">
        <v>0</v>
      </c>
    </row>
    <row r="2162" ht="22" customHeight="1">
      <c r="A2162" s="4" t="n">
        <v>2160</v>
      </c>
      <c r="B2162" s="16" t="inlineStr">
        <is>
          <t>ufcindia</t>
        </is>
      </c>
      <c r="C2162" s="4" t="inlineStr">
        <is>
          <t>@ufcindia</t>
        </is>
      </c>
      <c r="D2162" s="6" t="inlineStr">
        <is>
          <t>Eyes on the contract! 🇮🇳🦏</t>
        </is>
      </c>
      <c r="E2162" s="8" t="inlineStr">
        <is>
          <t>https://www.instagram.com/p/DbsDqcxI2dM/</t>
        </is>
      </c>
      <c r="F2162" s="4" t="inlineStr">
        <is>
          <t>@mani019322</t>
        </is>
      </c>
      <c r="G2162" s="4" t="inlineStr"/>
      <c r="H2162" s="6" t="inlineStr">
        <is>
          <t>👏🔥❤️</t>
        </is>
      </c>
      <c r="I2162" s="4" t="inlineStr">
        <is>
          <t>2026-08-06 08:06:54</t>
        </is>
      </c>
      <c r="J2162" s="9" t="n">
        <v>0</v>
      </c>
    </row>
    <row r="2163" ht="22" customHeight="1">
      <c r="A2163" s="4" t="n">
        <v>2161</v>
      </c>
      <c r="B2163" s="16" t="inlineStr">
        <is>
          <t>ufcindia</t>
        </is>
      </c>
      <c r="C2163" s="4" t="inlineStr">
        <is>
          <t>@ufcindia</t>
        </is>
      </c>
      <c r="D2163" s="6" t="inlineStr">
        <is>
          <t>Eyes on the contract! 🇮🇳🦏</t>
        </is>
      </c>
      <c r="E2163" s="8" t="inlineStr">
        <is>
          <t>https://www.instagram.com/p/DbsDqcxI2dM/</t>
        </is>
      </c>
      <c r="F2163" s="4" t="inlineStr">
        <is>
          <t>@anand_omjj</t>
        </is>
      </c>
      <c r="G2163" s="4" t="inlineStr">
        <is>
          <t>Anand Sharma</t>
        </is>
      </c>
      <c r="H2163" s="6" t="inlineStr">
        <is>
          <t>🔥🔥👏</t>
        </is>
      </c>
      <c r="I2163" s="4" t="inlineStr">
        <is>
          <t>2026-08-06 07:51:29</t>
        </is>
      </c>
      <c r="J2163" s="9" t="n">
        <v>0</v>
      </c>
    </row>
    <row r="2164" ht="22" customHeight="1">
      <c r="A2164" s="4" t="n">
        <v>2162</v>
      </c>
      <c r="B2164" s="16" t="inlineStr">
        <is>
          <t>ufcindia</t>
        </is>
      </c>
      <c r="C2164" s="4" t="inlineStr">
        <is>
          <t>@ufcindia</t>
        </is>
      </c>
      <c r="D2164" s="6" t="inlineStr">
        <is>
          <t>Eyes on the contract! 🇮🇳🦏</t>
        </is>
      </c>
      <c r="E2164" s="8" t="inlineStr">
        <is>
          <t>https://www.instagram.com/p/DbsDqcxI2dM/</t>
        </is>
      </c>
      <c r="F2164" s="4" t="inlineStr">
        <is>
          <t>@v1nayakkk</t>
        </is>
      </c>
      <c r="G2164" s="4" t="inlineStr">
        <is>
          <t>Vinayak</t>
        </is>
      </c>
      <c r="H2164" s="6" t="inlineStr">
        <is>
          <t>cooked w the poster</t>
        </is>
      </c>
      <c r="I2164" s="4" t="inlineStr">
        <is>
          <t>2026-08-06 07:48:43</t>
        </is>
      </c>
      <c r="J2164" s="9" t="n">
        <v>0</v>
      </c>
    </row>
    <row r="2165" ht="22" customHeight="1">
      <c r="A2165" s="4" t="n">
        <v>2163</v>
      </c>
      <c r="B2165" s="16" t="inlineStr">
        <is>
          <t>ufcindia</t>
        </is>
      </c>
      <c r="C2165" s="4" t="inlineStr">
        <is>
          <t>@ufcindia</t>
        </is>
      </c>
      <c r="D2165" s="6" t="inlineStr">
        <is>
          <t>Eyes on the contract! 🇮🇳🦏</t>
        </is>
      </c>
      <c r="E2165" s="8" t="inlineStr">
        <is>
          <t>https://www.instagram.com/p/DbsDqcxI2dM/</t>
        </is>
      </c>
      <c r="F2165" s="4" t="inlineStr">
        <is>
          <t>@jackygahlot</t>
        </is>
      </c>
      <c r="G2165" s="4" t="inlineStr">
        <is>
          <t>Jacky Gahlot</t>
        </is>
      </c>
      <c r="H2165" s="6" t="inlineStr">
        <is>
          <t>🔥🔥</t>
        </is>
      </c>
      <c r="I2165" s="4" t="inlineStr">
        <is>
          <t>2026-08-06 07:46:01</t>
        </is>
      </c>
      <c r="J2165" s="9" t="n">
        <v>0</v>
      </c>
    </row>
    <row r="2166" ht="22" customHeight="1">
      <c r="A2166" s="4" t="n">
        <v>2164</v>
      </c>
      <c r="B2166" s="16" t="inlineStr">
        <is>
          <t>ufcindia</t>
        </is>
      </c>
      <c r="C2166" s="4" t="inlineStr">
        <is>
          <t>@ufcindia</t>
        </is>
      </c>
      <c r="D2166" s="6" t="inlineStr">
        <is>
          <t>Eyes on the contract! 🇮🇳🦏</t>
        </is>
      </c>
      <c r="E2166" s="8" t="inlineStr">
        <is>
          <t>https://www.instagram.com/p/DbsDqcxI2dM/</t>
        </is>
      </c>
      <c r="F2166" s="4" t="inlineStr">
        <is>
          <t>@iamshinu_s</t>
        </is>
      </c>
      <c r="G2166" s="4" t="inlineStr">
        <is>
          <t>Shinu Shaji</t>
        </is>
      </c>
      <c r="H2166" s="6" t="inlineStr">
        <is>
          <t>🔥</t>
        </is>
      </c>
      <c r="I2166" s="4" t="inlineStr">
        <is>
          <t>2026-08-06 07:44:28</t>
        </is>
      </c>
      <c r="J2166" s="9" t="n">
        <v>0</v>
      </c>
    </row>
    <row r="2167" ht="22" customHeight="1">
      <c r="A2167" s="4" t="n">
        <v>2165</v>
      </c>
      <c r="B2167" s="16" t="inlineStr">
        <is>
          <t>ufcindia</t>
        </is>
      </c>
      <c r="C2167" s="4" t="inlineStr">
        <is>
          <t>@ufcindia</t>
        </is>
      </c>
      <c r="D2167" s="6" t="inlineStr">
        <is>
          <t>Eyes on the contract! 🇮🇳🦏</t>
        </is>
      </c>
      <c r="E2167" s="8" t="inlineStr">
        <is>
          <t>https://www.instagram.com/p/DbsDqcxI2dM/</t>
        </is>
      </c>
      <c r="F2167" s="4" t="inlineStr">
        <is>
          <t>@prajjwal_vibe</t>
        </is>
      </c>
      <c r="G2167" s="4" t="inlineStr"/>
      <c r="H2167" s="6" t="inlineStr">
        <is>
          <t>🇮🇳🦏</t>
        </is>
      </c>
      <c r="I2167" s="4" t="inlineStr">
        <is>
          <t>2026-08-06 07:34:40</t>
        </is>
      </c>
      <c r="J2167" s="9" t="n">
        <v>0</v>
      </c>
    </row>
    <row r="2168" ht="22" customHeight="1">
      <c r="A2168" s="4" t="n">
        <v>2166</v>
      </c>
      <c r="B2168" s="16" t="inlineStr">
        <is>
          <t>ufcindia</t>
        </is>
      </c>
      <c r="C2168" s="4" t="inlineStr">
        <is>
          <t>@ufcindia</t>
        </is>
      </c>
      <c r="D2168" s="6" t="inlineStr">
        <is>
          <t>Eyes on the contract! 🇮🇳🦏</t>
        </is>
      </c>
      <c r="E2168" s="8" t="inlineStr">
        <is>
          <t>https://www.instagram.com/p/DbsDqcxI2dM/</t>
        </is>
      </c>
      <c r="F2168" s="4" t="inlineStr">
        <is>
          <t>@rabinbaj</t>
        </is>
      </c>
      <c r="G2168" s="4" t="inlineStr">
        <is>
          <t>Bajracharya Rabin</t>
        </is>
      </c>
      <c r="H2168" s="6" t="inlineStr">
        <is>
          <t>🔥🔥🔥</t>
        </is>
      </c>
      <c r="I2168" s="4" t="inlineStr">
        <is>
          <t>2026-08-06 07:32:21</t>
        </is>
      </c>
      <c r="J2168" s="9" t="n">
        <v>0</v>
      </c>
    </row>
    <row r="2169" ht="22" customHeight="1">
      <c r="A2169" s="4" t="n">
        <v>2167</v>
      </c>
      <c r="B2169" s="16" t="inlineStr">
        <is>
          <t>ufcindia</t>
        </is>
      </c>
      <c r="C2169" s="4" t="inlineStr">
        <is>
          <t>@ufcindia</t>
        </is>
      </c>
      <c r="D2169" s="6" t="inlineStr">
        <is>
          <t>Eyes on the contract! 🇮🇳🦏</t>
        </is>
      </c>
      <c r="E2169" s="8" t="inlineStr">
        <is>
          <t>https://www.instagram.com/p/DbsDqcxI2dM/</t>
        </is>
      </c>
      <c r="F2169" s="4" t="inlineStr">
        <is>
          <t>@lucky06__</t>
        </is>
      </c>
      <c r="G2169" s="4" t="inlineStr">
        <is>
          <t>𝙇𝙪𝙘𝙠𝙮🍃</t>
        </is>
      </c>
      <c r="H2169" s="6" t="inlineStr">
        <is>
          <t>Sick</t>
        </is>
      </c>
      <c r="I2169" s="4" t="inlineStr">
        <is>
          <t>2026-08-06 07:29:14</t>
        </is>
      </c>
      <c r="J2169" s="9" t="n">
        <v>0</v>
      </c>
    </row>
    <row r="2170" ht="22" customHeight="1">
      <c r="A2170" s="4" t="n">
        <v>2168</v>
      </c>
      <c r="B2170" s="16" t="inlineStr">
        <is>
          <t>ufcindia</t>
        </is>
      </c>
      <c r="C2170" s="4" t="inlineStr">
        <is>
          <t>@ufcindia</t>
        </is>
      </c>
      <c r="D2170" s="6" t="inlineStr">
        <is>
          <t>Eyes on the contract! 🇮🇳🦏</t>
        </is>
      </c>
      <c r="E2170" s="8" t="inlineStr">
        <is>
          <t>https://www.instagram.com/p/DbsDqcxI2dM/</t>
        </is>
      </c>
      <c r="F2170" s="4" t="inlineStr">
        <is>
          <t>@mayanksinghnegi</t>
        </is>
      </c>
      <c r="G2170" s="4" t="inlineStr">
        <is>
          <t>mayank singh negi</t>
        </is>
      </c>
      <c r="H2170" s="6" t="inlineStr">
        <is>
          <t>🔥🔥🔥🔥</t>
        </is>
      </c>
      <c r="I2170" s="4" t="inlineStr">
        <is>
          <t>2026-08-06 07:28:20</t>
        </is>
      </c>
      <c r="J2170" s="9" t="n">
        <v>0</v>
      </c>
    </row>
    <row r="2171" ht="22" customHeight="1">
      <c r="A2171" s="4" t="n">
        <v>2169</v>
      </c>
      <c r="B2171" s="16" t="inlineStr">
        <is>
          <t>ufcindia</t>
        </is>
      </c>
      <c r="C2171" s="4" t="inlineStr">
        <is>
          <t>@ufcindia</t>
        </is>
      </c>
      <c r="D2171" s="6" t="inlineStr">
        <is>
          <t>Eyes on the contract! 🇮🇳🦏</t>
        </is>
      </c>
      <c r="E2171" s="8" t="inlineStr">
        <is>
          <t>https://www.instagram.com/p/DbsDqcxI2dM/</t>
        </is>
      </c>
      <c r="F2171" s="4" t="inlineStr">
        <is>
          <t>@thetacticsmma</t>
        </is>
      </c>
      <c r="G2171" s="4" t="inlineStr">
        <is>
          <t>Tactics MMA</t>
        </is>
      </c>
      <c r="H2171" s="6" t="inlineStr">
        <is>
          <t>❤❤❤❤</t>
        </is>
      </c>
      <c r="I2171" s="4" t="inlineStr">
        <is>
          <t>2026-08-06 07:27:22</t>
        </is>
      </c>
      <c r="J2171" s="9" t="n">
        <v>0</v>
      </c>
    </row>
    <row r="2172" ht="22" customHeight="1">
      <c r="A2172" s="4" t="n">
        <v>2170</v>
      </c>
      <c r="B2172" s="16" t="inlineStr">
        <is>
          <t>ufcindia</t>
        </is>
      </c>
      <c r="C2172" s="4" t="inlineStr">
        <is>
          <t>@ufcindia</t>
        </is>
      </c>
      <c r="D2172" s="6" t="inlineStr">
        <is>
          <t>Eyes on the contract! 🇮🇳🦏</t>
        </is>
      </c>
      <c r="E2172" s="8" t="inlineStr">
        <is>
          <t>https://www.instagram.com/p/DbsDqcxI2dM/</t>
        </is>
      </c>
      <c r="F2172" s="4" t="inlineStr">
        <is>
          <t>@prashant_uk9</t>
        </is>
      </c>
      <c r="G2172" s="4" t="inlineStr">
        <is>
          <t>Prshant_uk</t>
        </is>
      </c>
      <c r="H2172" s="6" t="inlineStr">
        <is>
          <t>🔥</t>
        </is>
      </c>
      <c r="I2172" s="4" t="inlineStr">
        <is>
          <t>2026-08-06 07:25:31</t>
        </is>
      </c>
      <c r="J2172" s="9" t="n">
        <v>0</v>
      </c>
    </row>
    <row r="2173" ht="22" customHeight="1">
      <c r="A2173" s="4" t="n">
        <v>2171</v>
      </c>
      <c r="B2173" s="16" t="inlineStr">
        <is>
          <t>ufcindia</t>
        </is>
      </c>
      <c r="C2173" s="4" t="inlineStr">
        <is>
          <t>@ufcindia</t>
        </is>
      </c>
      <c r="D2173" s="6" t="inlineStr">
        <is>
          <t>Eyes on the contract! 🇮🇳🦏</t>
        </is>
      </c>
      <c r="E2173" s="8" t="inlineStr">
        <is>
          <t>https://www.instagram.com/p/DbsDqcxI2dM/</t>
        </is>
      </c>
      <c r="F2173" s="4" t="inlineStr">
        <is>
          <t>@kartikbmehra</t>
        </is>
      </c>
      <c r="G2173" s="4" t="inlineStr">
        <is>
          <t>Kartik Mehra</t>
        </is>
      </c>
      <c r="H2173" s="6" t="inlineStr">
        <is>
          <t>who</t>
        </is>
      </c>
      <c r="I2173" s="4" t="inlineStr">
        <is>
          <t>2026-08-06 07:24:22</t>
        </is>
      </c>
      <c r="J2173" s="9" t="n">
        <v>0</v>
      </c>
    </row>
    <row r="2174" ht="22" customHeight="1">
      <c r="A2174" s="4" t="n">
        <v>2172</v>
      </c>
      <c r="B2174" s="16" t="inlineStr">
        <is>
          <t>ufcindia</t>
        </is>
      </c>
      <c r="C2174" s="4" t="inlineStr">
        <is>
          <t>@ufcindia</t>
        </is>
      </c>
      <c r="D2174" s="6" t="inlineStr">
        <is>
          <t>Eyes on the contract! 🇮🇳🦏</t>
        </is>
      </c>
      <c r="E2174" s="8" t="inlineStr">
        <is>
          <t>https://www.instagram.com/p/DbsDqcxI2dM/</t>
        </is>
      </c>
      <c r="F2174" s="4" t="inlineStr">
        <is>
          <t>@rithish_mma</t>
        </is>
      </c>
      <c r="G2174" s="4" t="inlineStr">
        <is>
          <t>Rithish</t>
        </is>
      </c>
      <c r="H2174" s="6" t="inlineStr">
        <is>
          <t>🔥🔥🔥</t>
        </is>
      </c>
      <c r="I2174" s="4" t="inlineStr">
        <is>
          <t>2026-08-06 07:18:23</t>
        </is>
      </c>
      <c r="J2174" s="9" t="n">
        <v>0</v>
      </c>
    </row>
    <row r="2175" ht="22" customHeight="1">
      <c r="A2175" s="4" t="n">
        <v>2173</v>
      </c>
      <c r="B2175" s="16" t="inlineStr">
        <is>
          <t>ufcindia</t>
        </is>
      </c>
      <c r="C2175" s="4" t="inlineStr">
        <is>
          <t>@ufcindia</t>
        </is>
      </c>
      <c r="D2175" s="6" t="inlineStr">
        <is>
          <t>Eyes on the contract! 🇮🇳🦏</t>
        </is>
      </c>
      <c r="E2175" s="8" t="inlineStr">
        <is>
          <t>https://www.instagram.com/p/DbsDqcxI2dM/</t>
        </is>
      </c>
      <c r="F2175" s="4" t="inlineStr">
        <is>
          <t>@sunara333</t>
        </is>
      </c>
      <c r="G2175" s="4" t="inlineStr">
        <is>
          <t>SUNARA</t>
        </is>
      </c>
      <c r="H2175" s="6" t="inlineStr">
        <is>
          <t>🔥</t>
        </is>
      </c>
      <c r="I2175" s="4" t="inlineStr">
        <is>
          <t>2026-08-06 07:13:57</t>
        </is>
      </c>
      <c r="J2175" s="9" t="n">
        <v>0</v>
      </c>
    </row>
    <row r="2176" ht="22" customHeight="1">
      <c r="A2176" s="4" t="n">
        <v>2174</v>
      </c>
      <c r="B2176" s="16" t="inlineStr">
        <is>
          <t>ufcindia</t>
        </is>
      </c>
      <c r="C2176" s="4" t="inlineStr">
        <is>
          <t>@ufcindia</t>
        </is>
      </c>
      <c r="D2176" s="6" t="inlineStr">
        <is>
          <t>Eyes on the contract! 🇮🇳🦏</t>
        </is>
      </c>
      <c r="E2176" s="8" t="inlineStr">
        <is>
          <t>https://www.instagram.com/p/DbsDqcxI2dM/</t>
        </is>
      </c>
      <c r="F2176" s="4" t="inlineStr">
        <is>
          <t>@immortal_talk_bjj</t>
        </is>
      </c>
      <c r="G2176" s="4" t="inlineStr">
        <is>
          <t>i_am_Shiv</t>
        </is>
      </c>
      <c r="H2176" s="6" t="inlineStr">
        <is>
          <t>🔥</t>
        </is>
      </c>
      <c r="I2176" s="4" t="inlineStr">
        <is>
          <t>2026-08-06 07:13:18</t>
        </is>
      </c>
      <c r="J2176" s="9" t="n">
        <v>0</v>
      </c>
    </row>
    <row r="2177" ht="22" customHeight="1">
      <c r="A2177" s="4" t="n">
        <v>2175</v>
      </c>
      <c r="B2177" s="16" t="inlineStr">
        <is>
          <t>ufcindia</t>
        </is>
      </c>
      <c r="C2177" s="4" t="inlineStr">
        <is>
          <t>@ufcindia</t>
        </is>
      </c>
      <c r="D2177" s="6" t="inlineStr">
        <is>
          <t>FLUFFY IS BACK! 🤩</t>
        </is>
      </c>
      <c r="E2177" s="8" t="inlineStr">
        <is>
          <t>https://www.instagram.com/p/DcLnfiHCKF4/</t>
        </is>
      </c>
      <c r="F2177" s="4" t="inlineStr">
        <is>
          <t>@aashuu_.khan</t>
        </is>
      </c>
      <c r="G2177" s="4" t="inlineStr">
        <is>
          <t>✿𝘼𝙎𝙃𝙐♥️࿐</t>
        </is>
      </c>
      <c r="H2177" s="6" t="inlineStr">
        <is>
          <t>🔥</t>
        </is>
      </c>
      <c r="I2177" s="4" t="inlineStr">
        <is>
          <t>2026-08-18 12:45:17</t>
        </is>
      </c>
      <c r="J2177" s="9" t="n">
        <v>0</v>
      </c>
    </row>
    <row r="2178" ht="22" customHeight="1">
      <c r="A2178" s="4" t="n">
        <v>2176</v>
      </c>
      <c r="B2178" s="16" t="inlineStr">
        <is>
          <t>ufcindia</t>
        </is>
      </c>
      <c r="C2178" s="4" t="inlineStr">
        <is>
          <t>@ufcindia</t>
        </is>
      </c>
      <c r="D2178" s="6" t="inlineStr">
        <is>
          <t>There’s a new G.O.A.T. in town? 😏👑</t>
        </is>
      </c>
      <c r="E2178" s="8" t="inlineStr">
        <is>
          <t>https://www.instagram.com/p/DcK9q-Avp64/</t>
        </is>
      </c>
      <c r="F2178" s="4" t="inlineStr">
        <is>
          <t>@iam_ksr0</t>
        </is>
      </c>
      <c r="G2178" s="4" t="inlineStr">
        <is>
          <t>Kaisar Raja</t>
        </is>
      </c>
      <c r="H2178" s="6" t="inlineStr">
        <is>
          <t>😍🔥</t>
        </is>
      </c>
      <c r="I2178" s="4" t="inlineStr">
        <is>
          <t>2026-08-18 07:02:37</t>
        </is>
      </c>
      <c r="J2178" s="9" t="n">
        <v>4</v>
      </c>
    </row>
    <row r="2179" ht="22" customHeight="1">
      <c r="A2179" s="4" t="n">
        <v>2177</v>
      </c>
      <c r="B2179" s="16" t="inlineStr">
        <is>
          <t>ufcindia</t>
        </is>
      </c>
      <c r="C2179" s="4" t="inlineStr">
        <is>
          <t>@ufcindia</t>
        </is>
      </c>
      <c r="D2179" s="6" t="inlineStr">
        <is>
          <t>There’s a new G.O.A.T. in town? 😏👑</t>
        </is>
      </c>
      <c r="E2179" s="8" t="inlineStr">
        <is>
          <t>https://www.instagram.com/p/DcK9q-Avp64/</t>
        </is>
      </c>
      <c r="F2179" s="4" t="inlineStr">
        <is>
          <t>@muhammadi_abuzar4</t>
        </is>
      </c>
      <c r="G2179" s="4" t="inlineStr">
        <is>
          <t>Muhammadi_Abuzar 🇨🇦</t>
        </is>
      </c>
      <c r="H2179" s="6" t="inlineStr">
        <is>
          <t>🔥</t>
        </is>
      </c>
      <c r="I2179" s="4" t="inlineStr">
        <is>
          <t>2026-08-18 07:13:04</t>
        </is>
      </c>
      <c r="J2179" s="9" t="n">
        <v>3</v>
      </c>
    </row>
    <row r="2180" ht="22" customHeight="1">
      <c r="A2180" s="4" t="n">
        <v>2178</v>
      </c>
      <c r="B2180" s="16" t="inlineStr">
        <is>
          <t>ufcindia</t>
        </is>
      </c>
      <c r="C2180" s="4" t="inlineStr">
        <is>
          <t>@ufcindia</t>
        </is>
      </c>
      <c r="D2180" s="6" t="inlineStr">
        <is>
          <t>There’s a new G.O.A.T. in town? 😏👑</t>
        </is>
      </c>
      <c r="E2180" s="8" t="inlineStr">
        <is>
          <t>https://www.instagram.com/p/DcK9q-Avp64/</t>
        </is>
      </c>
      <c r="F2180" s="4" t="inlineStr">
        <is>
          <t>@irfan_mohammed_90</t>
        </is>
      </c>
      <c r="G2180" s="4" t="inlineStr">
        <is>
          <t>Irfan</t>
        </is>
      </c>
      <c r="H2180" s="6" t="inlineStr">
        <is>
          <t>🔥🙌</t>
        </is>
      </c>
      <c r="I2180" s="4" t="inlineStr">
        <is>
          <t>2026-08-18 07:05:32</t>
        </is>
      </c>
      <c r="J2180" s="9" t="n">
        <v>3</v>
      </c>
    </row>
    <row r="2181" ht="22" customHeight="1">
      <c r="A2181" s="4" t="n">
        <v>2179</v>
      </c>
      <c r="B2181" s="16" t="inlineStr">
        <is>
          <t>ufcindia</t>
        </is>
      </c>
      <c r="C2181" s="4" t="inlineStr">
        <is>
          <t>@ufcindia</t>
        </is>
      </c>
      <c r="D2181" s="6" t="inlineStr">
        <is>
          <t>There’s a new G.O.A.T. in town? 😏👑</t>
        </is>
      </c>
      <c r="E2181" s="8" t="inlineStr">
        <is>
          <t>https://www.instagram.com/p/DcK9q-Avp64/</t>
        </is>
      </c>
      <c r="F2181" s="4" t="inlineStr">
        <is>
          <t>@theycallmeamannn</t>
        </is>
      </c>
      <c r="G2181" s="4" t="inlineStr">
        <is>
          <t>Hasan Zamil</t>
        </is>
      </c>
      <c r="H2181" s="6" t="inlineStr">
        <is>
          <t>King👑</t>
        </is>
      </c>
      <c r="I2181" s="4" t="inlineStr">
        <is>
          <t>2026-08-18 06:39:24</t>
        </is>
      </c>
      <c r="J2181" s="9" t="n">
        <v>6</v>
      </c>
    </row>
    <row r="2182" ht="22" customHeight="1">
      <c r="A2182" s="4" t="n">
        <v>2180</v>
      </c>
      <c r="B2182" s="16" t="inlineStr">
        <is>
          <t>ufcindia</t>
        </is>
      </c>
      <c r="C2182" s="4" t="inlineStr">
        <is>
          <t>@ufcindia</t>
        </is>
      </c>
      <c r="D2182" s="6" t="inlineStr">
        <is>
          <t>There’s a new G.O.A.T. in town? 😏👑</t>
        </is>
      </c>
      <c r="E2182" s="8" t="inlineStr">
        <is>
          <t>https://www.instagram.com/p/DcK9q-Avp64/</t>
        </is>
      </c>
      <c r="F2182" s="4" t="inlineStr">
        <is>
          <t>@may_vh_cinzah</t>
        </is>
      </c>
      <c r="G2182" s="4" t="inlineStr">
        <is>
          <t>mr cz</t>
        </is>
      </c>
      <c r="H2182" s="6" t="inlineStr">
        <is>
          <t>Jon Jones?</t>
        </is>
      </c>
      <c r="I2182" s="4" t="inlineStr">
        <is>
          <t>2026-08-18 06:57:18</t>
        </is>
      </c>
      <c r="J2182" s="9" t="n">
        <v>2</v>
      </c>
    </row>
    <row r="2183" ht="22" customHeight="1">
      <c r="A2183" s="4" t="n">
        <v>2181</v>
      </c>
      <c r="B2183" s="16" t="inlineStr">
        <is>
          <t>ufcindia</t>
        </is>
      </c>
      <c r="C2183" s="4" t="inlineStr">
        <is>
          <t>@ufcindia</t>
        </is>
      </c>
      <c r="D2183" s="6" t="inlineStr">
        <is>
          <t>There’s a new G.O.A.T. in town? 😏👑</t>
        </is>
      </c>
      <c r="E2183" s="8" t="inlineStr">
        <is>
          <t>https://www.instagram.com/p/DcK9q-Avp64/</t>
        </is>
      </c>
      <c r="F2183" s="4" t="inlineStr">
        <is>
          <t>@baba_yaga00007</t>
        </is>
      </c>
      <c r="G2183" s="4" t="inlineStr">
        <is>
          <t>LostFire</t>
        </is>
      </c>
      <c r="H2183" s="6" t="inlineStr">
        <is>
          <t>❤️❤️❤️❤️❤️❤️</t>
        </is>
      </c>
      <c r="I2183" s="4" t="inlineStr">
        <is>
          <t>2026-08-18 07:09:13</t>
        </is>
      </c>
      <c r="J2183" s="9" t="n">
        <v>2</v>
      </c>
    </row>
    <row r="2184" ht="22" customHeight="1">
      <c r="A2184" s="4" t="n">
        <v>2182</v>
      </c>
      <c r="B2184" s="16" t="inlineStr">
        <is>
          <t>ufcindia</t>
        </is>
      </c>
      <c r="C2184" s="4" t="inlineStr">
        <is>
          <t>@ufcindia</t>
        </is>
      </c>
      <c r="D2184" s="6" t="inlineStr">
        <is>
          <t>There’s a new G.O.A.T. in town? 😏👑</t>
        </is>
      </c>
      <c r="E2184" s="8" t="inlineStr">
        <is>
          <t>https://www.instagram.com/p/DcK9q-Avp64/</t>
        </is>
      </c>
      <c r="F2184" s="4" t="inlineStr">
        <is>
          <t>@offx.shakirrr_</t>
        </is>
      </c>
      <c r="G2184" s="4" t="inlineStr">
        <is>
          <t>شاکر شکیل</t>
        </is>
      </c>
      <c r="H2184" s="6" t="inlineStr">
        <is>
          <t>He is the GOAT 🐐</t>
        </is>
      </c>
      <c r="I2184" s="4" t="inlineStr">
        <is>
          <t>2026-08-18 06:41:30</t>
        </is>
      </c>
      <c r="J2184" s="9" t="n">
        <v>212</v>
      </c>
    </row>
    <row r="2185" ht="22" customHeight="1">
      <c r="A2185" s="4" t="n">
        <v>2183</v>
      </c>
      <c r="B2185" s="16" t="inlineStr">
        <is>
          <t>ufcindia</t>
        </is>
      </c>
      <c r="C2185" s="4" t="inlineStr">
        <is>
          <t>@ufcindia</t>
        </is>
      </c>
      <c r="D2185" s="6" t="inlineStr">
        <is>
          <t>There’s a new G.O.A.T. in town? 😏👑</t>
        </is>
      </c>
      <c r="E2185" s="8" t="inlineStr">
        <is>
          <t>https://www.instagram.com/p/DcK9q-Avp64/</t>
        </is>
      </c>
      <c r="F2185" s="4" t="inlineStr">
        <is>
          <t>@n1ce_official</t>
        </is>
      </c>
      <c r="G2185" s="4" t="inlineStr">
        <is>
          <t>« N1CE » 👾 СТРИМЕР⚡БЛОГГЕР✌️😎</t>
        </is>
      </c>
      <c r="H2185" s="6" t="inlineStr">
        <is>
          <t>Наш Чемпион 👏👏👏</t>
        </is>
      </c>
      <c r="I2185" s="4" t="inlineStr">
        <is>
          <t>2026-08-18 10:53:14</t>
        </is>
      </c>
      <c r="J2185" s="9" t="n">
        <v>1</v>
      </c>
    </row>
    <row r="2186" ht="22" customHeight="1">
      <c r="A2186" s="4" t="n">
        <v>2184</v>
      </c>
      <c r="B2186" s="16" t="inlineStr">
        <is>
          <t>ufcindia</t>
        </is>
      </c>
      <c r="C2186" s="4" t="inlineStr">
        <is>
          <t>@ufcindia</t>
        </is>
      </c>
      <c r="D2186" s="6" t="inlineStr">
        <is>
          <t>There’s a new G.O.A.T. in town? 😏👑</t>
        </is>
      </c>
      <c r="E2186" s="8" t="inlineStr">
        <is>
          <t>https://www.instagram.com/p/DcK9q-Avp64/</t>
        </is>
      </c>
      <c r="F2186" s="4" t="inlineStr">
        <is>
          <t>@_._balaxx_._</t>
        </is>
      </c>
      <c r="G2186" s="4" t="inlineStr">
        <is>
          <t>♔ ʙᴀʟᴀᴊɪ 🥷🏻🔱</t>
        </is>
      </c>
      <c r="H2186" s="6" t="inlineStr"/>
      <c r="I2186" s="4" t="inlineStr">
        <is>
          <t>2026-08-18 06:39:03</t>
        </is>
      </c>
      <c r="J2186" s="9" t="n">
        <v>83</v>
      </c>
    </row>
    <row r="2187" ht="22" customHeight="1">
      <c r="A2187" s="4" t="n">
        <v>2185</v>
      </c>
      <c r="B2187" s="16" t="inlineStr">
        <is>
          <t>ufcindia</t>
        </is>
      </c>
      <c r="C2187" s="4" t="inlineStr">
        <is>
          <t>@ufcindia</t>
        </is>
      </c>
      <c r="D2187" s="6" t="inlineStr">
        <is>
          <t>There’s a new G.O.A.T. in town? 😏👑</t>
        </is>
      </c>
      <c r="E2187" s="8" t="inlineStr">
        <is>
          <t>https://www.instagram.com/p/DcK9q-Avp64/</t>
        </is>
      </c>
      <c r="F2187" s="4" t="inlineStr">
        <is>
          <t>@baba_yaga00007</t>
        </is>
      </c>
      <c r="G2187" s="4" t="inlineStr">
        <is>
          <t>LostFire</t>
        </is>
      </c>
      <c r="H2187" s="6" t="inlineStr">
        <is>
          <t>🔥🔥🔥🔥🔥🔥🔥</t>
        </is>
      </c>
      <c r="I2187" s="4" t="inlineStr">
        <is>
          <t>2026-08-18 07:09:11</t>
        </is>
      </c>
      <c r="J2187" s="9" t="n">
        <v>4</v>
      </c>
    </row>
    <row r="2188" ht="22" customHeight="1">
      <c r="A2188" s="4" t="n">
        <v>2186</v>
      </c>
      <c r="B2188" s="16" t="inlineStr">
        <is>
          <t>ufcindia</t>
        </is>
      </c>
      <c r="C2188" s="4" t="inlineStr">
        <is>
          <t>@ufcindia</t>
        </is>
      </c>
      <c r="D2188" s="6" t="inlineStr">
        <is>
          <t>There’s a new G.O.A.T. in town? 😏👑</t>
        </is>
      </c>
      <c r="E2188" s="8" t="inlineStr">
        <is>
          <t>https://www.instagram.com/p/DcK9q-Avp64/</t>
        </is>
      </c>
      <c r="F2188" s="4" t="inlineStr">
        <is>
          <t>@saa_thelone</t>
        </is>
      </c>
      <c r="G2188" s="4" t="inlineStr">
        <is>
          <t>Geminist A</t>
        </is>
      </c>
      <c r="H2188" s="6" t="inlineStr">
        <is>
          <t>The undisputed King 👑</t>
        </is>
      </c>
      <c r="I2188" s="4" t="inlineStr">
        <is>
          <t>2026-08-18 06:30:48</t>
        </is>
      </c>
      <c r="J2188" s="9" t="n">
        <v>25</v>
      </c>
    </row>
    <row r="2189" ht="22" customHeight="1">
      <c r="A2189" s="4" t="n">
        <v>2187</v>
      </c>
      <c r="B2189" s="16" t="inlineStr">
        <is>
          <t>ufcindia</t>
        </is>
      </c>
      <c r="C2189" s="4" t="inlineStr">
        <is>
          <t>@ufcindia</t>
        </is>
      </c>
      <c r="D2189" s="6" t="inlineStr">
        <is>
          <t>There’s a new G.O.A.T. in town? 😏👑</t>
        </is>
      </c>
      <c r="E2189" s="8" t="inlineStr">
        <is>
          <t>https://www.instagram.com/p/DcK9q-Avp64/</t>
        </is>
      </c>
      <c r="F2189" s="4" t="inlineStr">
        <is>
          <t>@adarsh.haridas_</t>
        </is>
      </c>
      <c r="G2189" s="4" t="inlineStr">
        <is>
          <t>αdαrѕh hαrídαѕ</t>
        </is>
      </c>
      <c r="H2189" s="6" t="inlineStr"/>
      <c r="I2189" s="4" t="inlineStr">
        <is>
          <t>2026-08-18 06:36:17</t>
        </is>
      </c>
      <c r="J2189" s="9" t="n">
        <v>238</v>
      </c>
    </row>
    <row r="2190" ht="22" customHeight="1">
      <c r="A2190" s="4" t="n">
        <v>2188</v>
      </c>
      <c r="B2190" s="16" t="inlineStr">
        <is>
          <t>ufcindia</t>
        </is>
      </c>
      <c r="C2190" s="4" t="inlineStr">
        <is>
          <t>@ufcindia</t>
        </is>
      </c>
      <c r="D2190" s="6" t="inlineStr">
        <is>
          <t>There’s a new G.O.A.T. in town? 😏👑</t>
        </is>
      </c>
      <c r="E2190" s="8" t="inlineStr">
        <is>
          <t>https://www.instagram.com/p/DcK9q-Avp64/</t>
        </is>
      </c>
      <c r="F2190" s="4" t="inlineStr">
        <is>
          <t>@imhasan_47</t>
        </is>
      </c>
      <c r="G2190" s="4" t="inlineStr">
        <is>
          <t>ϻ Hᴀꜱᴀɴ</t>
        </is>
      </c>
      <c r="H2190" s="6" t="inlineStr">
        <is>
          <t>THE GOAT MAKACHEV</t>
        </is>
      </c>
      <c r="I2190" s="4" t="inlineStr">
        <is>
          <t>2026-08-18 06:41:20</t>
        </is>
      </c>
      <c r="J2190" s="9" t="n">
        <v>20</v>
      </c>
    </row>
    <row r="2191" ht="22" customHeight="1">
      <c r="A2191" s="4" t="n">
        <v>2189</v>
      </c>
      <c r="B2191" s="16" t="inlineStr">
        <is>
          <t>ufcindia</t>
        </is>
      </c>
      <c r="C2191" s="4" t="inlineStr">
        <is>
          <t>@ufcindia</t>
        </is>
      </c>
      <c r="D2191" s="6" t="inlineStr">
        <is>
          <t>There’s a new G.O.A.T. in town? 😏👑</t>
        </is>
      </c>
      <c r="E2191" s="8" t="inlineStr">
        <is>
          <t>https://www.instagram.com/p/DcK9q-Avp64/</t>
        </is>
      </c>
      <c r="F2191" s="4" t="inlineStr">
        <is>
          <t>@chando___07</t>
        </is>
      </c>
      <c r="G2191" s="4" t="inlineStr">
        <is>
          <t>Shaikh Amirul Haque</t>
        </is>
      </c>
      <c r="H2191" s="6" t="inlineStr"/>
      <c r="I2191" s="4" t="inlineStr">
        <is>
          <t>2026-08-18 06:55:31</t>
        </is>
      </c>
      <c r="J2191" s="9" t="n">
        <v>40</v>
      </c>
    </row>
    <row r="2192" ht="22" customHeight="1">
      <c r="A2192" s="4" t="n">
        <v>2190</v>
      </c>
      <c r="B2192" s="16" t="inlineStr">
        <is>
          <t>ufcindia</t>
        </is>
      </c>
      <c r="C2192" s="4" t="inlineStr">
        <is>
          <t>@ufcindia</t>
        </is>
      </c>
      <c r="D2192" s="6" t="inlineStr">
        <is>
          <t>There’s a new G.O.A.T. in town? 😏👑</t>
        </is>
      </c>
      <c r="E2192" s="8" t="inlineStr">
        <is>
          <t>https://www.instagram.com/p/DcK9q-Avp64/</t>
        </is>
      </c>
      <c r="F2192" s="4" t="inlineStr">
        <is>
          <t>@piyushhsharmaa61</t>
        </is>
      </c>
      <c r="G2192" s="4" t="inlineStr">
        <is>
          <t>PIYUSH SHARMA</t>
        </is>
      </c>
      <c r="H2192" s="6" t="inlineStr"/>
      <c r="I2192" s="4" t="inlineStr">
        <is>
          <t>2026-08-18 06:41:11</t>
        </is>
      </c>
      <c r="J2192" s="9" t="n">
        <v>6</v>
      </c>
    </row>
    <row r="2193" ht="22" customHeight="1">
      <c r="A2193" s="4" t="n">
        <v>2191</v>
      </c>
      <c r="B2193" s="16" t="inlineStr">
        <is>
          <t>ufcindia</t>
        </is>
      </c>
      <c r="C2193" s="4" t="inlineStr">
        <is>
          <t>@ufcindia</t>
        </is>
      </c>
      <c r="D2193" s="6" t="inlineStr">
        <is>
          <t>There’s a new G.O.A.T. in town? 😏👑</t>
        </is>
      </c>
      <c r="E2193" s="8" t="inlineStr">
        <is>
          <t>https://www.instagram.com/p/DcK9q-Avp64/</t>
        </is>
      </c>
      <c r="F2193" s="4" t="inlineStr">
        <is>
          <t>@pavankottaryy</t>
        </is>
      </c>
      <c r="G2193" s="4" t="inlineStr">
        <is>
          <t>pavankottaryy</t>
        </is>
      </c>
      <c r="H2193" s="6" t="inlineStr"/>
      <c r="I2193" s="4" t="inlineStr">
        <is>
          <t>2026-08-18 08:09:28</t>
        </is>
      </c>
      <c r="J2193" s="9" t="n">
        <v>5</v>
      </c>
    </row>
    <row r="2194" ht="22" customHeight="1">
      <c r="A2194" s="4" t="n">
        <v>2192</v>
      </c>
      <c r="B2194" s="16" t="inlineStr">
        <is>
          <t>ufcindia</t>
        </is>
      </c>
      <c r="C2194" s="4" t="inlineStr">
        <is>
          <t>@ufcindia</t>
        </is>
      </c>
      <c r="D2194" s="6" t="inlineStr">
        <is>
          <t>There’s a new G.O.A.T. in town? 😏👑</t>
        </is>
      </c>
      <c r="E2194" s="8" t="inlineStr">
        <is>
          <t>https://www.instagram.com/p/DcK9q-Avp64/</t>
        </is>
      </c>
      <c r="F2194" s="4" t="inlineStr">
        <is>
          <t>@wkaa7777</t>
        </is>
      </c>
      <c r="G2194" s="4" t="inlineStr">
        <is>
          <t>Wdka777</t>
        </is>
      </c>
      <c r="H2194" s="6" t="inlineStr">
        <is>
          <t>GOAT 🐐</t>
        </is>
      </c>
      <c r="I2194" s="4" t="inlineStr">
        <is>
          <t>2026-08-18 08:26:06</t>
        </is>
      </c>
      <c r="J2194" s="9" t="n">
        <v>1</v>
      </c>
    </row>
    <row r="2195" ht="22" customHeight="1">
      <c r="A2195" s="4" t="n">
        <v>2193</v>
      </c>
      <c r="B2195" s="16" t="inlineStr">
        <is>
          <t>ufcindia</t>
        </is>
      </c>
      <c r="C2195" s="4" t="inlineStr">
        <is>
          <t>@ufcindia</t>
        </is>
      </c>
      <c r="D2195" s="6" t="inlineStr">
        <is>
          <t>There’s a new G.O.A.T. in town? 😏👑</t>
        </is>
      </c>
      <c r="E2195" s="8" t="inlineStr">
        <is>
          <t>https://www.instagram.com/p/DcK9q-Avp64/</t>
        </is>
      </c>
      <c r="F2195" s="4" t="inlineStr">
        <is>
          <t>@mohdyahya777</t>
        </is>
      </c>
      <c r="G2195" s="4" t="inlineStr">
        <is>
          <t>Mohd Yahya</t>
        </is>
      </c>
      <c r="H2195" s="6" t="inlineStr"/>
      <c r="I2195" s="4" t="inlineStr">
        <is>
          <t>2026-08-18 06:46:38</t>
        </is>
      </c>
      <c r="J2195" s="9" t="n">
        <v>26</v>
      </c>
    </row>
    <row r="2196" ht="22" customHeight="1">
      <c r="A2196" s="4" t="n">
        <v>2194</v>
      </c>
      <c r="B2196" s="16" t="inlineStr">
        <is>
          <t>ufcindia</t>
        </is>
      </c>
      <c r="C2196" s="4" t="inlineStr">
        <is>
          <t>@ufcindia</t>
        </is>
      </c>
      <c r="D2196" s="6" t="inlineStr">
        <is>
          <t>There’s a new G.O.A.T. in town? 😏👑</t>
        </is>
      </c>
      <c r="E2196" s="8" t="inlineStr">
        <is>
          <t>https://www.instagram.com/p/DcK9q-Avp64/</t>
        </is>
      </c>
      <c r="F2196" s="4" t="inlineStr">
        <is>
          <t>@__rajibul__05__</t>
        </is>
      </c>
      <c r="G2196" s="4" t="inlineStr">
        <is>
          <t>🌗🌙</t>
        </is>
      </c>
      <c r="H2196" s="6" t="inlineStr"/>
      <c r="I2196" s="4" t="inlineStr">
        <is>
          <t>2026-08-18 09:08:31</t>
        </is>
      </c>
      <c r="J2196" s="9" t="n">
        <v>5</v>
      </c>
    </row>
    <row r="2197" ht="22" customHeight="1">
      <c r="A2197" s="4" t="n">
        <v>2195</v>
      </c>
      <c r="B2197" s="16" t="inlineStr">
        <is>
          <t>ufcindia</t>
        </is>
      </c>
      <c r="C2197" s="4" t="inlineStr">
        <is>
          <t>@ufcindia</t>
        </is>
      </c>
      <c r="D2197" s="6" t="inlineStr">
        <is>
          <t>There’s a new G.O.A.T. in town? 😏👑</t>
        </is>
      </c>
      <c r="E2197" s="8" t="inlineStr">
        <is>
          <t>https://www.instagram.com/p/DcK9q-Avp64/</t>
        </is>
      </c>
      <c r="F2197" s="4" t="inlineStr">
        <is>
          <t>@aweem_sk_13</t>
        </is>
      </c>
      <c r="G2197" s="4" t="inlineStr">
        <is>
          <t>💥🅰🆆🅼💥</t>
        </is>
      </c>
      <c r="H2197" s="6" t="inlineStr"/>
      <c r="I2197" s="4" t="inlineStr">
        <is>
          <t>2026-08-18 06:55:12</t>
        </is>
      </c>
      <c r="J2197" s="9" t="n">
        <v>41</v>
      </c>
    </row>
    <row r="2198" ht="22" customHeight="1">
      <c r="A2198" s="4" t="n">
        <v>2196</v>
      </c>
      <c r="B2198" s="16" t="inlineStr">
        <is>
          <t>ufcindia</t>
        </is>
      </c>
      <c r="C2198" s="4" t="inlineStr">
        <is>
          <t>@ufcindia</t>
        </is>
      </c>
      <c r="D2198" s="6" t="inlineStr">
        <is>
          <t>There’s a new G.O.A.T. in town? 😏👑</t>
        </is>
      </c>
      <c r="E2198" s="8" t="inlineStr">
        <is>
          <t>https://www.instagram.com/p/DcK9q-Avp64/</t>
        </is>
      </c>
      <c r="F2198" s="4" t="inlineStr">
        <is>
          <t>@ty0tyo</t>
        </is>
      </c>
      <c r="G2198" s="4" t="inlineStr">
        <is>
          <t>adit91</t>
        </is>
      </c>
      <c r="H2198" s="6" t="inlineStr"/>
      <c r="I2198" s="4" t="inlineStr">
        <is>
          <t>2026-08-18 08:14:47</t>
        </is>
      </c>
      <c r="J2198" s="9" t="n">
        <v>2</v>
      </c>
    </row>
    <row r="2199" ht="22" customHeight="1">
      <c r="A2199" s="4" t="n">
        <v>2197</v>
      </c>
      <c r="B2199" s="16" t="inlineStr">
        <is>
          <t>ufcindia</t>
        </is>
      </c>
      <c r="C2199" s="4" t="inlineStr">
        <is>
          <t>@ufcindia</t>
        </is>
      </c>
      <c r="D2199" s="6" t="inlineStr">
        <is>
          <t>There’s a new G.O.A.T. in town? 😏👑</t>
        </is>
      </c>
      <c r="E2199" s="8" t="inlineStr">
        <is>
          <t>https://www.instagram.com/p/DcK9q-Avp64/</t>
        </is>
      </c>
      <c r="F2199" s="4" t="inlineStr">
        <is>
          <t>@sh86s2026</t>
        </is>
      </c>
      <c r="G2199" s="4" t="inlineStr">
        <is>
          <t>я</t>
        </is>
      </c>
      <c r="H2199" s="6" t="inlineStr">
        <is>
          <t>ISLAM Lion🦁 my brother 💪</t>
        </is>
      </c>
      <c r="I2199" s="4" t="inlineStr">
        <is>
          <t>2026-08-18 12:18:42</t>
        </is>
      </c>
      <c r="J2199" s="9" t="n">
        <v>1</v>
      </c>
    </row>
    <row r="2200" ht="22" customHeight="1">
      <c r="A2200" s="4" t="n">
        <v>2198</v>
      </c>
      <c r="B2200" s="16" t="inlineStr">
        <is>
          <t>ufcindia</t>
        </is>
      </c>
      <c r="C2200" s="4" t="inlineStr">
        <is>
          <t>@ufcindia</t>
        </is>
      </c>
      <c r="D2200" s="6" t="inlineStr">
        <is>
          <t>There’s a new G.O.A.T. in town? 😏👑</t>
        </is>
      </c>
      <c r="E2200" s="8" t="inlineStr">
        <is>
          <t>https://www.instagram.com/p/DcK9q-Avp64/</t>
        </is>
      </c>
      <c r="F2200" s="4" t="inlineStr">
        <is>
          <t>@aryaaa._.__</t>
        </is>
      </c>
      <c r="G2200" s="4" t="inlineStr">
        <is>
          <t>🐉</t>
        </is>
      </c>
      <c r="H2200" s="6" t="inlineStr"/>
      <c r="I2200" s="4" t="inlineStr">
        <is>
          <t>2026-08-18 07:33:51</t>
        </is>
      </c>
      <c r="J2200" s="9" t="n">
        <v>8</v>
      </c>
    </row>
    <row r="2201" ht="22" customHeight="1">
      <c r="A2201" s="4" t="n">
        <v>2199</v>
      </c>
      <c r="B2201" s="16" t="inlineStr">
        <is>
          <t>ufcindia</t>
        </is>
      </c>
      <c r="C2201" s="4" t="inlineStr">
        <is>
          <t>@ufcindia</t>
        </is>
      </c>
      <c r="D2201" s="6" t="inlineStr">
        <is>
          <t>There’s a new G.O.A.T. in town? 😏👑</t>
        </is>
      </c>
      <c r="E2201" s="8" t="inlineStr">
        <is>
          <t>https://www.instagram.com/p/DcK9q-Avp64/</t>
        </is>
      </c>
      <c r="F2201" s="4" t="inlineStr">
        <is>
          <t>@hafiz_habib007</t>
        </is>
      </c>
      <c r="G2201" s="4" t="inlineStr">
        <is>
          <t>M Habib Butt</t>
        </is>
      </c>
      <c r="H2201" s="6" t="inlineStr">
        <is>
          <t>​"A Muslim never gives up."...🐐❣️🙌</t>
        </is>
      </c>
      <c r="I2201" s="4" t="inlineStr">
        <is>
          <t>2026-08-18 06:44:48</t>
        </is>
      </c>
      <c r="J2201" s="9" t="n">
        <v>59</v>
      </c>
    </row>
    <row r="2202" ht="22" customHeight="1">
      <c r="A2202" s="4" t="n">
        <v>2200</v>
      </c>
      <c r="B2202" s="16" t="inlineStr">
        <is>
          <t>ufcindia</t>
        </is>
      </c>
      <c r="C2202" s="4" t="inlineStr">
        <is>
          <t>@ufcindia</t>
        </is>
      </c>
      <c r="D2202" s="6" t="inlineStr">
        <is>
          <t>There’s a new G.O.A.T. in town? 😏👑</t>
        </is>
      </c>
      <c r="E2202" s="8" t="inlineStr">
        <is>
          <t>https://www.instagram.com/p/DcK9q-Avp64/</t>
        </is>
      </c>
      <c r="F2202" s="4" t="inlineStr">
        <is>
          <t>@fanzaifan</t>
        </is>
      </c>
      <c r="G2202" s="4" t="inlineStr"/>
      <c r="H2202" s="6" t="inlineStr"/>
      <c r="I2202" s="4" t="inlineStr">
        <is>
          <t>2026-08-18 06:34:54</t>
        </is>
      </c>
      <c r="J2202" s="9" t="n">
        <v>15</v>
      </c>
    </row>
    <row r="2203" ht="22" customHeight="1">
      <c r="A2203" s="4" t="n">
        <v>2201</v>
      </c>
      <c r="B2203" s="16" t="inlineStr">
        <is>
          <t>ufcindia</t>
        </is>
      </c>
      <c r="C2203" s="4" t="inlineStr">
        <is>
          <t>@ufcindia</t>
        </is>
      </c>
      <c r="D2203" s="6" t="inlineStr">
        <is>
          <t>There’s a new G.O.A.T. in town? 😏👑</t>
        </is>
      </c>
      <c r="E2203" s="8" t="inlineStr">
        <is>
          <t>https://www.instagram.com/p/DcK9q-Avp64/</t>
        </is>
      </c>
      <c r="F2203" s="4" t="inlineStr">
        <is>
          <t>@off.grid.vj</t>
        </is>
      </c>
      <c r="G2203" s="4" t="inlineStr">
        <is>
          <t>VISHU THAKUR🚩</t>
        </is>
      </c>
      <c r="H2203" s="6" t="inlineStr">
        <is>
          <t>NOT EVEN CLOSE TO GSP😂</t>
        </is>
      </c>
      <c r="I2203" s="4" t="inlineStr">
        <is>
          <t>2026-08-18 06:51:14</t>
        </is>
      </c>
      <c r="J2203" s="9" t="n">
        <v>8</v>
      </c>
    </row>
    <row r="2204" ht="22" customHeight="1">
      <c r="A2204" s="4" t="n">
        <v>2202</v>
      </c>
      <c r="B2204" s="16" t="inlineStr">
        <is>
          <t>ufcindia</t>
        </is>
      </c>
      <c r="C2204" s="4" t="inlineStr">
        <is>
          <t>@ufcindia</t>
        </is>
      </c>
      <c r="D2204" s="6" t="inlineStr">
        <is>
          <t>There’s a new G.O.A.T. in town? 😏👑</t>
        </is>
      </c>
      <c r="E2204" s="8" t="inlineStr">
        <is>
          <t>https://www.instagram.com/p/DcK9q-Avp64/</t>
        </is>
      </c>
      <c r="F2204" s="4" t="inlineStr">
        <is>
          <t>@kmkeeganmorris</t>
        </is>
      </c>
      <c r="G2204" s="4" t="inlineStr">
        <is>
          <t>Keegan Morris</t>
        </is>
      </c>
      <c r="H2204" s="6" t="inlineStr"/>
      <c r="I2204" s="4" t="inlineStr">
        <is>
          <t>2026-08-18 06:35:03</t>
        </is>
      </c>
      <c r="J2204" s="9" t="n">
        <v>9</v>
      </c>
    </row>
    <row r="2205" ht="22" customHeight="1">
      <c r="A2205" s="4" t="n">
        <v>2203</v>
      </c>
      <c r="B2205" s="16" t="inlineStr">
        <is>
          <t>ufcindia</t>
        </is>
      </c>
      <c r="C2205" s="4" t="inlineStr">
        <is>
          <t>@ufcindia</t>
        </is>
      </c>
      <c r="D2205" s="6" t="inlineStr">
        <is>
          <t>There’s a new G.O.A.T. in town? 😏👑</t>
        </is>
      </c>
      <c r="E2205" s="8" t="inlineStr">
        <is>
          <t>https://www.instagram.com/p/DcK9q-Avp64/</t>
        </is>
      </c>
      <c r="F2205" s="4" t="inlineStr">
        <is>
          <t>@yuvrraazzz</t>
        </is>
      </c>
      <c r="G2205" s="4" t="inlineStr">
        <is>
          <t>𝐘𝐮𝐯𝐫𝐚𝐣</t>
        </is>
      </c>
      <c r="H2205" s="6" t="inlineStr"/>
      <c r="I2205" s="4" t="inlineStr">
        <is>
          <t>2026-08-18 06:36:29</t>
        </is>
      </c>
      <c r="J2205" s="9" t="n">
        <v>37</v>
      </c>
    </row>
    <row r="2206" ht="22" customHeight="1">
      <c r="A2206" s="4" t="n">
        <v>2204</v>
      </c>
      <c r="B2206" s="16" t="inlineStr">
        <is>
          <t>ufcindia</t>
        </is>
      </c>
      <c r="C2206" s="4" t="inlineStr">
        <is>
          <t>@ufcindia</t>
        </is>
      </c>
      <c r="D2206" s="6" t="inlineStr">
        <is>
          <t>There’s a new G.O.A.T. in town? 😏👑</t>
        </is>
      </c>
      <c r="E2206" s="8" t="inlineStr">
        <is>
          <t>https://www.instagram.com/p/DcK9q-Avp64/</t>
        </is>
      </c>
      <c r="F2206" s="4" t="inlineStr">
        <is>
          <t>@michaelxkings</t>
        </is>
      </c>
      <c r="G2206" s="4" t="inlineStr">
        <is>
          <t>Miguel Reyes</t>
        </is>
      </c>
      <c r="H2206" s="6" t="inlineStr"/>
      <c r="I2206" s="4" t="inlineStr">
        <is>
          <t>2026-08-18 06:32:00</t>
        </is>
      </c>
      <c r="J2206" s="9" t="n">
        <v>60</v>
      </c>
    </row>
    <row r="2207" ht="22" customHeight="1">
      <c r="A2207" s="4" t="n">
        <v>2205</v>
      </c>
      <c r="B2207" s="16" t="inlineStr">
        <is>
          <t>ufcindia</t>
        </is>
      </c>
      <c r="C2207" s="4" t="inlineStr">
        <is>
          <t>@ufcindia</t>
        </is>
      </c>
      <c r="D2207" s="6" t="inlineStr">
        <is>
          <t>There’s a new G.O.A.T. in town? 😏👑</t>
        </is>
      </c>
      <c r="E2207" s="8" t="inlineStr">
        <is>
          <t>https://www.instagram.com/p/DcK9q-Avp64/</t>
        </is>
      </c>
      <c r="F2207" s="4" t="inlineStr">
        <is>
          <t>@abhishek_730397</t>
        </is>
      </c>
      <c r="G2207" s="4" t="inlineStr">
        <is>
          <t>Abhishek--X_x</t>
        </is>
      </c>
      <c r="H2207" s="6" t="inlineStr">
        <is>
          <t>He needs 72 Goats😂😂</t>
        </is>
      </c>
      <c r="I2207" s="4" t="inlineStr">
        <is>
          <t>2026-08-18 07:32:08</t>
        </is>
      </c>
      <c r="J2207" s="9" t="n">
        <v>45</v>
      </c>
    </row>
    <row r="2208" ht="22" customHeight="1">
      <c r="A2208" s="4" t="n">
        <v>2206</v>
      </c>
      <c r="B2208" s="16" t="inlineStr">
        <is>
          <t>ufcindia</t>
        </is>
      </c>
      <c r="C2208" s="4" t="inlineStr">
        <is>
          <t>@ufcindia</t>
        </is>
      </c>
      <c r="D2208" s="6" t="inlineStr">
        <is>
          <t>There’s a new G.O.A.T. in town? 😏👑</t>
        </is>
      </c>
      <c r="E2208" s="8" t="inlineStr">
        <is>
          <t>https://www.instagram.com/p/DcK9q-Avp64/</t>
        </is>
      </c>
      <c r="F2208" s="4" t="inlineStr">
        <is>
          <t>@inu___7__</t>
        </is>
      </c>
      <c r="G2208" s="4" t="inlineStr">
        <is>
          <t>ίϻ_inu_†m ♞</t>
        </is>
      </c>
      <c r="H2208" s="6" t="inlineStr">
        <is>
          <t>गले लग के पकड़े रहो ओर जीत जाओ 😂😂😂 ये कोई फेटिंग ह ??? सीरियस??</t>
        </is>
      </c>
      <c r="I2208" s="4" t="inlineStr">
        <is>
          <t>2026-08-18 06:47:29</t>
        </is>
      </c>
      <c r="J2208" s="9" t="n">
        <v>12</v>
      </c>
    </row>
    <row r="2209" ht="22" customHeight="1">
      <c r="A2209" s="4" t="n">
        <v>2207</v>
      </c>
      <c r="B2209" s="16" t="inlineStr">
        <is>
          <t>ufcindia</t>
        </is>
      </c>
      <c r="C2209" s="4" t="inlineStr">
        <is>
          <t>@ufcindia</t>
        </is>
      </c>
      <c r="D2209" s="6" t="inlineStr">
        <is>
          <t>There’s a new G.O.A.T. in town? 😏👑</t>
        </is>
      </c>
      <c r="E2209" s="8" t="inlineStr">
        <is>
          <t>https://www.instagram.com/p/DcK9q-Avp64/</t>
        </is>
      </c>
      <c r="F2209" s="4" t="inlineStr">
        <is>
          <t>@gymhunk000</t>
        </is>
      </c>
      <c r="G2209" s="4" t="inlineStr">
        <is>
          <t>Sid</t>
        </is>
      </c>
      <c r="H2209" s="6" t="inlineStr">
        <is>
          <t>Big fan of Khabib team but Islam has still more to prove.Yes he is in Goat talks but Jon Jones is peak</t>
        </is>
      </c>
      <c r="I2209" s="4" t="inlineStr">
        <is>
          <t>2026-08-18 08:59:07</t>
        </is>
      </c>
      <c r="J2209" s="9" t="n">
        <v>1</v>
      </c>
    </row>
    <row r="2210" ht="22" customHeight="1">
      <c r="A2210" s="4" t="n">
        <v>2208</v>
      </c>
      <c r="B2210" s="16" t="inlineStr">
        <is>
          <t>ufcindia</t>
        </is>
      </c>
      <c r="C2210" s="4" t="inlineStr">
        <is>
          <t>@ufcindia</t>
        </is>
      </c>
      <c r="D2210" s="6" t="inlineStr">
        <is>
          <t>There’s a new G.O.A.T. in town? 😏👑</t>
        </is>
      </c>
      <c r="E2210" s="8" t="inlineStr">
        <is>
          <t>https://www.instagram.com/p/DcK9q-Avp64/</t>
        </is>
      </c>
      <c r="F2210" s="4" t="inlineStr">
        <is>
          <t>@shot_by_shutterbug</t>
        </is>
      </c>
      <c r="G2210" s="4" t="inlineStr">
        <is>
          <t>Prince Parihar</t>
        </is>
      </c>
      <c r="H2210" s="6" t="inlineStr"/>
      <c r="I2210" s="4" t="inlineStr">
        <is>
          <t>2026-08-18 07:41:41</t>
        </is>
      </c>
      <c r="J2210" s="9" t="n">
        <v>0</v>
      </c>
    </row>
    <row r="2211" ht="22" customHeight="1">
      <c r="A2211" s="4" t="n">
        <v>2209</v>
      </c>
      <c r="B2211" s="16" t="inlineStr">
        <is>
          <t>ufcindia</t>
        </is>
      </c>
      <c r="C2211" s="4" t="inlineStr">
        <is>
          <t>@ufcindia</t>
        </is>
      </c>
      <c r="D2211" s="6" t="inlineStr">
        <is>
          <t>There’s a new G.O.A.T. in town? 😏👑</t>
        </is>
      </c>
      <c r="E2211" s="8" t="inlineStr">
        <is>
          <t>https://www.instagram.com/p/DcK9q-Avp64/</t>
        </is>
      </c>
      <c r="F2211" s="4" t="inlineStr">
        <is>
          <t>@la.spirale</t>
        </is>
      </c>
      <c r="G2211" s="4" t="inlineStr">
        <is>
          <t>974 🇷🇪</t>
        </is>
      </c>
      <c r="H2211" s="6" t="inlineStr"/>
      <c r="I2211" s="4" t="inlineStr">
        <is>
          <t>2026-08-18 09:40:20</t>
        </is>
      </c>
      <c r="J2211" s="9" t="n">
        <v>1</v>
      </c>
    </row>
    <row r="2212" ht="22" customHeight="1">
      <c r="A2212" s="4" t="n">
        <v>2210</v>
      </c>
      <c r="B2212" s="16" t="inlineStr">
        <is>
          <t>ufcindia</t>
        </is>
      </c>
      <c r="C2212" s="4" t="inlineStr">
        <is>
          <t>@ufcindia</t>
        </is>
      </c>
      <c r="D2212" s="6" t="inlineStr">
        <is>
          <t>There’s a new G.O.A.T. in town? 😏👑</t>
        </is>
      </c>
      <c r="E2212" s="8" t="inlineStr">
        <is>
          <t>https://www.instagram.com/p/DcK9q-Avp64/</t>
        </is>
      </c>
      <c r="F2212" s="4" t="inlineStr">
        <is>
          <t>@n9r.alb</t>
        </is>
      </c>
      <c r="G2212" s="4" t="inlineStr">
        <is>
          <t>Nasser</t>
        </is>
      </c>
      <c r="H2212" s="6" t="inlineStr">
        <is>
          <t>Why Indians are crying?</t>
        </is>
      </c>
      <c r="I2212" s="4" t="inlineStr">
        <is>
          <t>2026-08-18 09:18:59</t>
        </is>
      </c>
      <c r="J2212" s="9" t="n">
        <v>6</v>
      </c>
    </row>
    <row r="2213" ht="22" customHeight="1">
      <c r="A2213" s="4" t="n">
        <v>2211</v>
      </c>
      <c r="B2213" s="16" t="inlineStr">
        <is>
          <t>ufcindia</t>
        </is>
      </c>
      <c r="C2213" s="4" t="inlineStr">
        <is>
          <t>@ufcindia</t>
        </is>
      </c>
      <c r="D2213" s="6" t="inlineStr">
        <is>
          <t>There’s a new G.O.A.T. in town? 😏👑</t>
        </is>
      </c>
      <c r="E2213" s="8" t="inlineStr">
        <is>
          <t>https://www.instagram.com/p/DcK9q-Avp64/</t>
        </is>
      </c>
      <c r="F2213" s="4" t="inlineStr">
        <is>
          <t>@h.e.m.u_02</t>
        </is>
      </c>
      <c r="G2213" s="4" t="inlineStr">
        <is>
          <t>Hemraj Thakurathi</t>
        </is>
      </c>
      <c r="H2213" s="6" t="inlineStr">
        <is>
          <t>GOAT of hugging after khamzat chimaev 😂😂</t>
        </is>
      </c>
      <c r="I2213" s="4" t="inlineStr">
        <is>
          <t>2026-08-18 07:11:41</t>
        </is>
      </c>
      <c r="J2213" s="9" t="n">
        <v>28</v>
      </c>
    </row>
    <row r="2214" ht="22" customHeight="1">
      <c r="A2214" s="4" t="n">
        <v>2212</v>
      </c>
      <c r="B2214" s="16" t="inlineStr">
        <is>
          <t>ufcindia</t>
        </is>
      </c>
      <c r="C2214" s="4" t="inlineStr">
        <is>
          <t>@ufcindia</t>
        </is>
      </c>
      <c r="D2214" s="6" t="inlineStr">
        <is>
          <t>There’s a new G.O.A.T. in town? 😏👑</t>
        </is>
      </c>
      <c r="E2214" s="8" t="inlineStr">
        <is>
          <t>https://www.instagram.com/p/DcK9q-Avp64/</t>
        </is>
      </c>
      <c r="F2214" s="4" t="inlineStr">
        <is>
          <t>@farhan_alam08</t>
        </is>
      </c>
      <c r="G2214" s="4" t="inlineStr">
        <is>
          <t>Farhan Alam</t>
        </is>
      </c>
      <c r="H2214" s="6" t="inlineStr"/>
      <c r="I2214" s="4" t="inlineStr">
        <is>
          <t>2026-08-18 08:41:14</t>
        </is>
      </c>
      <c r="J2214" s="9" t="n">
        <v>9</v>
      </c>
    </row>
    <row r="2215" ht="22" customHeight="1">
      <c r="A2215" s="4" t="n">
        <v>2213</v>
      </c>
      <c r="B2215" s="16" t="inlineStr">
        <is>
          <t>ufcindia</t>
        </is>
      </c>
      <c r="C2215" s="4" t="inlineStr">
        <is>
          <t>@ufcindia</t>
        </is>
      </c>
      <c r="D2215" s="6" t="inlineStr">
        <is>
          <t>There’s a new G.O.A.T. in town? 😏👑</t>
        </is>
      </c>
      <c r="E2215" s="8" t="inlineStr">
        <is>
          <t>https://www.instagram.com/p/DcK9q-Avp64/</t>
        </is>
      </c>
      <c r="F2215" s="4" t="inlineStr">
        <is>
          <t>@ayaz_1857</t>
        </is>
      </c>
      <c r="G2215" s="4" t="inlineStr">
        <is>
          <t>Ayaz Ahmad</t>
        </is>
      </c>
      <c r="H2215" s="6" t="inlineStr">
        <is>
          <t>Pain can be seen in Moot drinkers 🥛bilbila rhe hain sale sab🤣🤣</t>
        </is>
      </c>
      <c r="I2215" s="4" t="inlineStr">
        <is>
          <t>2026-08-18 09:17:14</t>
        </is>
      </c>
      <c r="J2215" s="9" t="n">
        <v>3</v>
      </c>
    </row>
    <row r="2216" ht="22" customHeight="1">
      <c r="A2216" s="4" t="n">
        <v>2214</v>
      </c>
      <c r="B2216" s="16" t="inlineStr">
        <is>
          <t>ufcindia</t>
        </is>
      </c>
      <c r="C2216" s="4" t="inlineStr">
        <is>
          <t>@ufcindia</t>
        </is>
      </c>
      <c r="D2216" s="6" t="inlineStr">
        <is>
          <t>There’s a new G.O.A.T. in town? 😏👑</t>
        </is>
      </c>
      <c r="E2216" s="8" t="inlineStr">
        <is>
          <t>https://www.instagram.com/p/DcK9q-Avp64/</t>
        </is>
      </c>
      <c r="F2216" s="4" t="inlineStr">
        <is>
          <t>@aftabhussainn__</t>
        </is>
      </c>
      <c r="G2216" s="4" t="inlineStr"/>
      <c r="H2216" s="6" t="inlineStr"/>
      <c r="I2216" s="4" t="inlineStr">
        <is>
          <t>2026-08-18 06:31:21</t>
        </is>
      </c>
      <c r="J2216" s="9" t="n">
        <v>343</v>
      </c>
    </row>
    <row r="2217" ht="22" customHeight="1">
      <c r="A2217" s="4" t="n">
        <v>2215</v>
      </c>
      <c r="B2217" s="16" t="inlineStr">
        <is>
          <t>ufcindia</t>
        </is>
      </c>
      <c r="C2217" s="4" t="inlineStr">
        <is>
          <t>@ufcindia</t>
        </is>
      </c>
      <c r="D2217" s="6" t="inlineStr">
        <is>
          <t>There’s a new G.O.A.T. in town? 😏👑</t>
        </is>
      </c>
      <c r="E2217" s="8" t="inlineStr">
        <is>
          <t>https://www.instagram.com/p/DcK9q-Avp64/</t>
        </is>
      </c>
      <c r="F2217" s="4" t="inlineStr">
        <is>
          <t>@syed_rayan17</t>
        </is>
      </c>
      <c r="G2217" s="4" t="inlineStr">
        <is>
          <t>𝙍𝘼𝙔𝘼𝙉⚡</t>
        </is>
      </c>
      <c r="H2217" s="6" t="inlineStr">
        <is>
          <t>Some Indian hindus are crying in the corner 😂😂🔥</t>
        </is>
      </c>
      <c r="I2217" s="4" t="inlineStr">
        <is>
          <t>2026-08-18 09:58:28</t>
        </is>
      </c>
      <c r="J2217" s="9" t="n">
        <v>79</v>
      </c>
    </row>
    <row r="2218" ht="22" customHeight="1">
      <c r="A2218" s="4" t="n">
        <v>2216</v>
      </c>
      <c r="B2218" s="16" t="inlineStr">
        <is>
          <t>ufcindia</t>
        </is>
      </c>
      <c r="C2218" s="4" t="inlineStr">
        <is>
          <t>@ufcindia</t>
        </is>
      </c>
      <c r="D2218" s="6" t="inlineStr">
        <is>
          <t>There’s a new G.O.A.T. in town? 😏👑</t>
        </is>
      </c>
      <c r="E2218" s="8" t="inlineStr">
        <is>
          <t>https://www.instagram.com/p/DcK9q-Avp64/</t>
        </is>
      </c>
      <c r="F2218" s="4" t="inlineStr">
        <is>
          <t>@kaziraqibulislam</t>
        </is>
      </c>
      <c r="G2218" s="4" t="inlineStr">
        <is>
          <t>Raqeeb</t>
        </is>
      </c>
      <c r="H2218" s="6" t="inlineStr">
        <is>
          <t>👑🏆👊</t>
        </is>
      </c>
      <c r="I2218" s="4" t="inlineStr">
        <is>
          <t>2026-08-18 06:34:15</t>
        </is>
      </c>
      <c r="J2218" s="9" t="n">
        <v>3</v>
      </c>
    </row>
    <row r="2219" ht="22" customHeight="1">
      <c r="A2219" s="4" t="n">
        <v>2217</v>
      </c>
      <c r="B2219" s="16" t="inlineStr">
        <is>
          <t>ufcindia</t>
        </is>
      </c>
      <c r="C2219" s="4" t="inlineStr">
        <is>
          <t>@ufcindia</t>
        </is>
      </c>
      <c r="D2219" s="6" t="inlineStr">
        <is>
          <t>There’s a new G.O.A.T. in town? 😏👑</t>
        </is>
      </c>
      <c r="E2219" s="8" t="inlineStr">
        <is>
          <t>https://www.instagram.com/p/DcK9q-Avp64/</t>
        </is>
      </c>
      <c r="F2219" s="4" t="inlineStr">
        <is>
          <t>@l.h_.05</t>
        </is>
      </c>
      <c r="G2219" s="4" t="inlineStr"/>
      <c r="H2219" s="6" t="inlineStr">
        <is>
          <t>Definitely isn’t the goat especially after a terrible performance after that</t>
        </is>
      </c>
      <c r="I2219" s="4" t="inlineStr">
        <is>
          <t>2026-08-18 07:51:31</t>
        </is>
      </c>
      <c r="J2219" s="9" t="n">
        <v>0</v>
      </c>
    </row>
    <row r="2220" ht="22" customHeight="1">
      <c r="A2220" s="4" t="n">
        <v>2218</v>
      </c>
      <c r="B2220" s="16" t="inlineStr">
        <is>
          <t>ufcindia</t>
        </is>
      </c>
      <c r="C2220" s="4" t="inlineStr">
        <is>
          <t>@ufcindia</t>
        </is>
      </c>
      <c r="D2220" s="6" t="inlineStr">
        <is>
          <t>There’s a new G.O.A.T. in town? 😏👑</t>
        </is>
      </c>
      <c r="E2220" s="8" t="inlineStr">
        <is>
          <t>https://www.instagram.com/p/DcK9q-Avp64/</t>
        </is>
      </c>
      <c r="F2220" s="4" t="inlineStr">
        <is>
          <t>@g.p_mohammed</t>
        </is>
      </c>
      <c r="G2220" s="4" t="inlineStr">
        <is>
          <t>Gp Mohammed</t>
        </is>
      </c>
      <c r="H2220" s="6" t="inlineStr"/>
      <c r="I2220" s="4" t="inlineStr">
        <is>
          <t>2026-08-18 07:34:01</t>
        </is>
      </c>
      <c r="J2220" s="9" t="n">
        <v>0</v>
      </c>
    </row>
    <row r="2221" ht="22" customHeight="1">
      <c r="A2221" s="4" t="n">
        <v>2219</v>
      </c>
      <c r="B2221" s="16" t="inlineStr">
        <is>
          <t>ufcindia</t>
        </is>
      </c>
      <c r="C2221" s="4" t="inlineStr">
        <is>
          <t>@ufcindia</t>
        </is>
      </c>
      <c r="D2221" s="6" t="inlineStr">
        <is>
          <t>There’s a new G.O.A.T. in town? 😏👑</t>
        </is>
      </c>
      <c r="E2221" s="8" t="inlineStr">
        <is>
          <t>https://www.instagram.com/p/DcK9q-Avp64/</t>
        </is>
      </c>
      <c r="F2221" s="4" t="inlineStr">
        <is>
          <t>@echo.vibe9</t>
        </is>
      </c>
      <c r="G2221" s="4" t="inlineStr">
        <is>
          <t>Sona S</t>
        </is>
      </c>
      <c r="H2221" s="6" t="inlineStr">
        <is>
          <t>He absolutely already is. Anyone who thinks otherwise, needs to get his/her brain checked.</t>
        </is>
      </c>
      <c r="I2221" s="4" t="inlineStr">
        <is>
          <t>2026-08-18 07:01:58</t>
        </is>
      </c>
      <c r="J2221" s="9" t="n">
        <v>1</v>
      </c>
    </row>
    <row r="2222" ht="22" customHeight="1">
      <c r="A2222" s="4" t="n">
        <v>2220</v>
      </c>
      <c r="B2222" s="16" t="inlineStr">
        <is>
          <t>ufcindia</t>
        </is>
      </c>
      <c r="C2222" s="4" t="inlineStr">
        <is>
          <t>@ufcindia</t>
        </is>
      </c>
      <c r="D2222" s="6" t="inlineStr">
        <is>
          <t>There’s a new G.O.A.T. in town? 😏👑</t>
        </is>
      </c>
      <c r="E2222" s="8" t="inlineStr">
        <is>
          <t>https://www.instagram.com/p/DcK9q-Avp64/</t>
        </is>
      </c>
      <c r="F2222" s="4" t="inlineStr">
        <is>
          <t>@adarsh.haridas_</t>
        </is>
      </c>
      <c r="G2222" s="4" t="inlineStr">
        <is>
          <t>αdαrѕh hαrídαѕ</t>
        </is>
      </c>
      <c r="H2222" s="6" t="inlineStr">
        <is>
          <t>🐐</t>
        </is>
      </c>
      <c r="I2222" s="4" t="inlineStr">
        <is>
          <t>2026-08-18 06:33:23</t>
        </is>
      </c>
      <c r="J2222" s="9" t="n">
        <v>2</v>
      </c>
    </row>
    <row r="2223" ht="22" customHeight="1">
      <c r="A2223" s="4" t="n">
        <v>2221</v>
      </c>
      <c r="B2223" s="16" t="inlineStr">
        <is>
          <t>ufcindia</t>
        </is>
      </c>
      <c r="C2223" s="4" t="inlineStr">
        <is>
          <t>@ufcindia</t>
        </is>
      </c>
      <c r="D2223" s="6" t="inlineStr">
        <is>
          <t>There’s a new G.O.A.T. in town? 😏👑</t>
        </is>
      </c>
      <c r="E2223" s="8" t="inlineStr">
        <is>
          <t>https://www.instagram.com/p/DcK9q-Avp64/</t>
        </is>
      </c>
      <c r="F2223" s="4" t="inlineStr">
        <is>
          <t>@i_am_priyakant</t>
        </is>
      </c>
      <c r="G2223" s="4" t="inlineStr">
        <is>
          <t>priyakant</t>
        </is>
      </c>
      <c r="H2223" s="6" t="inlineStr">
        <is>
          <t>No 👎🏻</t>
        </is>
      </c>
      <c r="I2223" s="4" t="inlineStr">
        <is>
          <t>2026-08-18 06:59:55</t>
        </is>
      </c>
      <c r="J2223" s="9" t="n">
        <v>1</v>
      </c>
    </row>
    <row r="2224" ht="22" customHeight="1">
      <c r="A2224" s="4" t="n">
        <v>2222</v>
      </c>
      <c r="B2224" s="16" t="inlineStr">
        <is>
          <t>ufcindia</t>
        </is>
      </c>
      <c r="C2224" s="4" t="inlineStr">
        <is>
          <t>@ufcindia</t>
        </is>
      </c>
      <c r="D2224" s="6" t="inlineStr">
        <is>
          <t>There’s a new G.O.A.T. in town? 😏👑</t>
        </is>
      </c>
      <c r="E2224" s="8" t="inlineStr">
        <is>
          <t>https://www.instagram.com/p/DcK9q-Avp64/</t>
        </is>
      </c>
      <c r="F2224" s="4" t="inlineStr">
        <is>
          <t>@sh_llllll7</t>
        </is>
      </c>
      <c r="G2224" s="4" t="inlineStr">
        <is>
          <t>𝓢𝓱𝓪𝓱𝓫𝓸𝔃</t>
        </is>
      </c>
      <c r="H2224" s="6" t="inlineStr">
        <is>
          <t>🔥</t>
        </is>
      </c>
      <c r="I2224" s="4" t="inlineStr">
        <is>
          <t>2026-08-18 12:58:58</t>
        </is>
      </c>
      <c r="J2224" s="9" t="n">
        <v>0</v>
      </c>
    </row>
    <row r="2225" ht="22" customHeight="1">
      <c r="A2225" s="4" t="n">
        <v>2223</v>
      </c>
      <c r="B2225" s="16" t="inlineStr">
        <is>
          <t>ufcindia</t>
        </is>
      </c>
      <c r="C2225" s="4" t="inlineStr">
        <is>
          <t>@ufcindia</t>
        </is>
      </c>
      <c r="D2225" s="6" t="inlineStr">
        <is>
          <t>There’s a new G.O.A.T. in town? 😏👑</t>
        </is>
      </c>
      <c r="E2225" s="8" t="inlineStr">
        <is>
          <t>https://www.instagram.com/p/DcK9q-Avp64/</t>
        </is>
      </c>
      <c r="F2225" s="4" t="inlineStr">
        <is>
          <t>@addu.not.kaddu</t>
        </is>
      </c>
      <c r="G2225" s="4" t="inlineStr"/>
      <c r="H2225" s="6" t="inlineStr">
        <is>
          <t>People who are hating on Islam should realise that he is the only active GOAT. Enjoy while it lasts, once he is retired which will be in a couple years then you will miss the level he is in right now.</t>
        </is>
      </c>
      <c r="I2225" s="4" t="inlineStr">
        <is>
          <t>2026-08-18 12:58:50</t>
        </is>
      </c>
      <c r="J2225" s="9" t="n">
        <v>0</v>
      </c>
    </row>
    <row r="2226" ht="22" customHeight="1">
      <c r="A2226" s="4" t="n">
        <v>2224</v>
      </c>
      <c r="B2226" s="16" t="inlineStr">
        <is>
          <t>ufcindia</t>
        </is>
      </c>
      <c r="C2226" s="4" t="inlineStr">
        <is>
          <t>@ufcindia</t>
        </is>
      </c>
      <c r="D2226" s="6" t="inlineStr">
        <is>
          <t>There’s a new G.O.A.T. in town? 😏👑</t>
        </is>
      </c>
      <c r="E2226" s="8" t="inlineStr">
        <is>
          <t>https://www.instagram.com/p/DcK9q-Avp64/</t>
        </is>
      </c>
      <c r="F2226" s="4" t="inlineStr">
        <is>
          <t>@mohitx360</t>
        </is>
      </c>
      <c r="G2226" s="4" t="inlineStr">
        <is>
          <t>Möhit Kumar</t>
        </is>
      </c>
      <c r="H2226" s="6" t="inlineStr">
        <is>
          <t>Afcourse he is @islam_makhachev</t>
        </is>
      </c>
      <c r="I2226" s="4" t="inlineStr">
        <is>
          <t>2026-08-18 12:57:12</t>
        </is>
      </c>
      <c r="J2226" s="9" t="n">
        <v>0</v>
      </c>
    </row>
    <row r="2227" ht="22" customHeight="1">
      <c r="A2227" s="4" t="n">
        <v>2225</v>
      </c>
      <c r="B2227" s="16" t="inlineStr">
        <is>
          <t>ufcindia</t>
        </is>
      </c>
      <c r="C2227" s="4" t="inlineStr">
        <is>
          <t>@ufcindia</t>
        </is>
      </c>
      <c r="D2227" s="6" t="inlineStr">
        <is>
          <t>There’s a new G.O.A.T. in town? 😏👑</t>
        </is>
      </c>
      <c r="E2227" s="8" t="inlineStr">
        <is>
          <t>https://www.instagram.com/p/DcK9q-Avp64/</t>
        </is>
      </c>
      <c r="F2227" s="4" t="inlineStr">
        <is>
          <t>@himmel2_</t>
        </is>
      </c>
      <c r="G2227" s="4" t="inlineStr">
        <is>
          <t>....</t>
        </is>
      </c>
      <c r="H2227" s="6" t="inlineStr">
        <is>
          <t>😍</t>
        </is>
      </c>
      <c r="I2227" s="4" t="inlineStr">
        <is>
          <t>2026-08-18 12:53:22</t>
        </is>
      </c>
      <c r="J2227" s="9" t="n">
        <v>0</v>
      </c>
    </row>
    <row r="2228" ht="22" customHeight="1">
      <c r="A2228" s="4" t="n">
        <v>2226</v>
      </c>
      <c r="B2228" s="16" t="inlineStr">
        <is>
          <t>ufcindia</t>
        </is>
      </c>
      <c r="C2228" s="4" t="inlineStr">
        <is>
          <t>@ufcindia</t>
        </is>
      </c>
      <c r="D2228" s="6" t="inlineStr">
        <is>
          <t>There’s a new G.O.A.T. in town? 😏👑</t>
        </is>
      </c>
      <c r="E2228" s="8" t="inlineStr">
        <is>
          <t>https://www.instagram.com/p/DcK9q-Avp64/</t>
        </is>
      </c>
      <c r="F2228" s="4" t="inlineStr">
        <is>
          <t>@hadeeswitharman</t>
        </is>
      </c>
      <c r="G2228" s="4" t="inlineStr">
        <is>
          <t>Mohd Arman</t>
        </is>
      </c>
      <c r="H2228" s="6" t="inlineStr"/>
      <c r="I2228" s="4" t="inlineStr">
        <is>
          <t>2026-08-18 12:52:46</t>
        </is>
      </c>
      <c r="J2228" s="9" t="n">
        <v>0</v>
      </c>
    </row>
    <row r="2229" ht="22" customHeight="1">
      <c r="A2229" s="4" t="n">
        <v>2227</v>
      </c>
      <c r="B2229" s="16" t="inlineStr">
        <is>
          <t>ufcindia</t>
        </is>
      </c>
      <c r="C2229" s="4" t="inlineStr">
        <is>
          <t>@ufcindia</t>
        </is>
      </c>
      <c r="D2229" s="6" t="inlineStr">
        <is>
          <t>There’s a new G.O.A.T. in town? 😏👑</t>
        </is>
      </c>
      <c r="E2229" s="8" t="inlineStr">
        <is>
          <t>https://www.instagram.com/p/DcK9q-Avp64/</t>
        </is>
      </c>
      <c r="F2229" s="4" t="inlineStr">
        <is>
          <t>@arshad___18s</t>
        </is>
      </c>
      <c r="G2229" s="4" t="inlineStr">
        <is>
          <t>ارشَد علی Arshad Ali</t>
        </is>
      </c>
      <c r="H2229" s="6" t="inlineStr">
        <is>
          <t>🐐🔥</t>
        </is>
      </c>
      <c r="I2229" s="4" t="inlineStr">
        <is>
          <t>2026-08-18 12:52:29</t>
        </is>
      </c>
      <c r="J2229" s="9" t="n">
        <v>0</v>
      </c>
    </row>
    <row r="2230" ht="22" customHeight="1">
      <c r="A2230" s="4" t="n">
        <v>2228</v>
      </c>
      <c r="B2230" s="16" t="inlineStr">
        <is>
          <t>ufcindia</t>
        </is>
      </c>
      <c r="C2230" s="4" t="inlineStr">
        <is>
          <t>@ufcindia</t>
        </is>
      </c>
      <c r="D2230" s="6" t="inlineStr">
        <is>
          <t>There’s a new G.O.A.T. in town? 😏👑</t>
        </is>
      </c>
      <c r="E2230" s="8" t="inlineStr">
        <is>
          <t>https://www.instagram.com/p/DcK9q-Avp64/</t>
        </is>
      </c>
      <c r="F2230" s="4" t="inlineStr">
        <is>
          <t>@hadeeswitharman</t>
        </is>
      </c>
      <c r="G2230" s="4" t="inlineStr">
        <is>
          <t>Mohd Arman</t>
        </is>
      </c>
      <c r="H2230" s="6" t="inlineStr">
        <is>
          <t>He is tha GOAT 🐐🐐</t>
        </is>
      </c>
      <c r="I2230" s="4" t="inlineStr">
        <is>
          <t>2026-08-18 12:52:21</t>
        </is>
      </c>
      <c r="J2230" s="9" t="n">
        <v>0</v>
      </c>
    </row>
    <row r="2231" ht="22" customHeight="1">
      <c r="A2231" s="4" t="n">
        <v>2229</v>
      </c>
      <c r="B2231" s="16" t="inlineStr">
        <is>
          <t>ufcindia</t>
        </is>
      </c>
      <c r="C2231" s="4" t="inlineStr">
        <is>
          <t>@ufcindia</t>
        </is>
      </c>
      <c r="D2231" s="6" t="inlineStr">
        <is>
          <t>There’s a new G.O.A.T. in town? 😏👑</t>
        </is>
      </c>
      <c r="E2231" s="8" t="inlineStr">
        <is>
          <t>https://www.instagram.com/p/DcK9q-Avp64/</t>
        </is>
      </c>
      <c r="F2231" s="4" t="inlineStr">
        <is>
          <t>@reliefplacethoughts</t>
        </is>
      </c>
      <c r="G2231" s="4" t="inlineStr">
        <is>
          <t>RELIEF PLACE, THOUGHTS</t>
        </is>
      </c>
      <c r="H2231" s="6" t="inlineStr">
        <is>
          <t>Bratha 🐐</t>
        </is>
      </c>
      <c r="I2231" s="4" t="inlineStr">
        <is>
          <t>2026-08-18 12:50:45</t>
        </is>
      </c>
      <c r="J2231" s="9" t="n">
        <v>0</v>
      </c>
    </row>
    <row r="2232" ht="22" customHeight="1">
      <c r="A2232" s="4" t="n">
        <v>2230</v>
      </c>
      <c r="B2232" s="16" t="inlineStr">
        <is>
          <t>ufcindia</t>
        </is>
      </c>
      <c r="C2232" s="4" t="inlineStr">
        <is>
          <t>@ufcindia</t>
        </is>
      </c>
      <c r="D2232" s="6" t="inlineStr">
        <is>
          <t>There’s a new G.O.A.T. in town? 😏👑</t>
        </is>
      </c>
      <c r="E2232" s="8" t="inlineStr">
        <is>
          <t>https://www.instagram.com/p/DcK9q-Avp64/</t>
        </is>
      </c>
      <c r="F2232" s="4" t="inlineStr">
        <is>
          <t>@bokar_baksho</t>
        </is>
      </c>
      <c r="G2232" s="4" t="inlineStr">
        <is>
          <t>𝑼𝑻𝑺𝑯𝑶⚡️</t>
        </is>
      </c>
      <c r="H2232" s="6" t="inlineStr">
        <is>
          <t>There is only one goat jon jones</t>
        </is>
      </c>
      <c r="I2232" s="4" t="inlineStr">
        <is>
          <t>2026-08-18 12:47:56</t>
        </is>
      </c>
      <c r="J2232" s="9" t="n">
        <v>0</v>
      </c>
    </row>
    <row r="2233" ht="22" customHeight="1">
      <c r="A2233" s="4" t="n">
        <v>2231</v>
      </c>
      <c r="B2233" s="16" t="inlineStr">
        <is>
          <t>ufcindia</t>
        </is>
      </c>
      <c r="C2233" s="4" t="inlineStr">
        <is>
          <t>@ufcindia</t>
        </is>
      </c>
      <c r="D2233" s="6" t="inlineStr">
        <is>
          <t>There’s a new G.O.A.T. in town? 😏👑</t>
        </is>
      </c>
      <c r="E2233" s="8" t="inlineStr">
        <is>
          <t>https://www.instagram.com/p/DcK9q-Avp64/</t>
        </is>
      </c>
      <c r="F2233" s="4" t="inlineStr">
        <is>
          <t>@atif_khan__tss</t>
        </is>
      </c>
      <c r="G2233" s="4" t="inlineStr">
        <is>
          <t>🍁LU ckY....🫶🏻</t>
        </is>
      </c>
      <c r="H2233" s="6" t="inlineStr">
        <is>
          <t>❤️</t>
        </is>
      </c>
      <c r="I2233" s="4" t="inlineStr">
        <is>
          <t>2026-08-18 12:47:41</t>
        </is>
      </c>
      <c r="J2233" s="9" t="n">
        <v>0</v>
      </c>
    </row>
    <row r="2234" ht="22" customHeight="1">
      <c r="A2234" s="4" t="n">
        <v>2232</v>
      </c>
      <c r="B2234" s="16" t="inlineStr">
        <is>
          <t>ufcindia</t>
        </is>
      </c>
      <c r="C2234" s="4" t="inlineStr">
        <is>
          <t>@ufcindia</t>
        </is>
      </c>
      <c r="D2234" s="6" t="inlineStr">
        <is>
          <t>There’s a new G.O.A.T. in town? 😏👑</t>
        </is>
      </c>
      <c r="E2234" s="8" t="inlineStr">
        <is>
          <t>https://www.instagram.com/p/DcK9q-Avp64/</t>
        </is>
      </c>
      <c r="F2234" s="4" t="inlineStr">
        <is>
          <t>@greenforest919</t>
        </is>
      </c>
      <c r="G2234" s="4" t="inlineStr">
        <is>
          <t>Парв Шарма.</t>
        </is>
      </c>
      <c r="H2234" s="6" t="inlineStr"/>
      <c r="I2234" s="4" t="inlineStr">
        <is>
          <t>2026-08-18 12:46:29</t>
        </is>
      </c>
      <c r="J2234" s="9" t="n">
        <v>0</v>
      </c>
    </row>
    <row r="2235" ht="22" customHeight="1">
      <c r="A2235" s="4" t="n">
        <v>2233</v>
      </c>
      <c r="B2235" s="16" t="inlineStr">
        <is>
          <t>ufcindia</t>
        </is>
      </c>
      <c r="C2235" s="4" t="inlineStr">
        <is>
          <t>@ufcindia</t>
        </is>
      </c>
      <c r="D2235" s="6" t="inlineStr">
        <is>
          <t>There’s a new G.O.A.T. in town? 😏👑</t>
        </is>
      </c>
      <c r="E2235" s="8" t="inlineStr">
        <is>
          <t>https://www.instagram.com/p/DcK9q-Avp64/</t>
        </is>
      </c>
      <c r="F2235" s="4" t="inlineStr">
        <is>
          <t>@mosimmohd154</t>
        </is>
      </c>
      <c r="G2235" s="4" t="inlineStr">
        <is>
          <t>Mohd Mosim</t>
        </is>
      </c>
      <c r="H2235" s="6" t="inlineStr">
        <is>
          <t>🐐😍</t>
        </is>
      </c>
      <c r="I2235" s="4" t="inlineStr">
        <is>
          <t>2026-08-18 12:43:52</t>
        </is>
      </c>
      <c r="J2235" s="9" t="n">
        <v>0</v>
      </c>
    </row>
    <row r="2236" ht="22" customHeight="1">
      <c r="A2236" s="4" t="n">
        <v>2234</v>
      </c>
      <c r="B2236" s="16" t="inlineStr">
        <is>
          <t>ufcindia</t>
        </is>
      </c>
      <c r="C2236" s="4" t="inlineStr">
        <is>
          <t>@ufcindia</t>
        </is>
      </c>
      <c r="D2236" s="6" t="inlineStr">
        <is>
          <t>There’s a new G.O.A.T. in town? 😏👑</t>
        </is>
      </c>
      <c r="E2236" s="8" t="inlineStr">
        <is>
          <t>https://www.instagram.com/p/DcK9q-Avp64/</t>
        </is>
      </c>
      <c r="F2236" s="4" t="inlineStr">
        <is>
          <t>@cruz_borz</t>
        </is>
      </c>
      <c r="G2236" s="4" t="inlineStr">
        <is>
          <t>𝙱𝙾𝚁𝚉 🐺</t>
        </is>
      </c>
      <c r="H2236" s="6" t="inlineStr"/>
      <c r="I2236" s="4" t="inlineStr">
        <is>
          <t>2026-08-18 12:42:15</t>
        </is>
      </c>
      <c r="J2236" s="9" t="n">
        <v>0</v>
      </c>
    </row>
    <row r="2237" ht="22" customHeight="1">
      <c r="A2237" s="4" t="n">
        <v>2235</v>
      </c>
      <c r="B2237" s="16" t="inlineStr">
        <is>
          <t>ufcindia</t>
        </is>
      </c>
      <c r="C2237" s="4" t="inlineStr">
        <is>
          <t>@ufcindia</t>
        </is>
      </c>
      <c r="D2237" s="6" t="inlineStr">
        <is>
          <t>There’s a new G.O.A.T. in town? 😏👑</t>
        </is>
      </c>
      <c r="E2237" s="8" t="inlineStr">
        <is>
          <t>https://www.instagram.com/p/DcK9q-Avp64/</t>
        </is>
      </c>
      <c r="F2237" s="4" t="inlineStr">
        <is>
          <t>@tauqeerkhan__official</t>
        </is>
      </c>
      <c r="G2237" s="4" t="inlineStr">
        <is>
          <t>Mr.tauqeerkhan_360</t>
        </is>
      </c>
      <c r="H2237" s="6" t="inlineStr">
        <is>
          <t>Always but khabib is a different ❤️🐐</t>
        </is>
      </c>
      <c r="I2237" s="4" t="inlineStr">
        <is>
          <t>2026-08-18 12:42:10</t>
        </is>
      </c>
      <c r="J2237" s="9" t="n">
        <v>0</v>
      </c>
    </row>
    <row r="2238" ht="22" customHeight="1">
      <c r="A2238" s="4" t="n">
        <v>2236</v>
      </c>
      <c r="B2238" s="16" t="inlineStr">
        <is>
          <t>ufcindia</t>
        </is>
      </c>
      <c r="C2238" s="4" t="inlineStr">
        <is>
          <t>@ufcindia</t>
        </is>
      </c>
      <c r="D2238" s="6" t="inlineStr">
        <is>
          <t>There’s a new G.O.A.T. in town? 😏👑</t>
        </is>
      </c>
      <c r="E2238" s="8" t="inlineStr">
        <is>
          <t>https://www.instagram.com/p/DcK9q-Avp64/</t>
        </is>
      </c>
      <c r="F2238" s="4" t="inlineStr">
        <is>
          <t>@sahilsheikh5667</t>
        </is>
      </c>
      <c r="G2238" s="4" t="inlineStr">
        <is>
          <t>sahil 🎧</t>
        </is>
      </c>
      <c r="H2238" s="6" t="inlineStr">
        <is>
          <t>Mere land ka goatt</t>
        </is>
      </c>
      <c r="I2238" s="4" t="inlineStr">
        <is>
          <t>2026-08-18 12:40:54</t>
        </is>
      </c>
      <c r="J2238" s="9" t="n">
        <v>0</v>
      </c>
    </row>
    <row r="2239" ht="22" customHeight="1">
      <c r="A2239" s="4" t="n">
        <v>2237</v>
      </c>
      <c r="B2239" s="16" t="inlineStr">
        <is>
          <t>ufcindia</t>
        </is>
      </c>
      <c r="C2239" s="4" t="inlineStr">
        <is>
          <t>@ufcindia</t>
        </is>
      </c>
      <c r="D2239" s="6" t="inlineStr">
        <is>
          <t>There’s a new G.O.A.T. in town? 😏👑</t>
        </is>
      </c>
      <c r="E2239" s="8" t="inlineStr">
        <is>
          <t>https://www.instagram.com/p/DcK9q-Avp64/</t>
        </is>
      </c>
      <c r="F2239" s="4" t="inlineStr">
        <is>
          <t>@brain.void</t>
        </is>
      </c>
      <c r="G2239" s="4" t="inlineStr">
        <is>
          <t>Abrar</t>
        </is>
      </c>
      <c r="H2239" s="6" t="inlineStr">
        <is>
          <t>In the conversation? He is one already</t>
        </is>
      </c>
      <c r="I2239" s="4" t="inlineStr">
        <is>
          <t>2026-08-18 12:38:58</t>
        </is>
      </c>
      <c r="J2239" s="9" t="n">
        <v>0</v>
      </c>
    </row>
    <row r="2240" ht="22" customHeight="1">
      <c r="A2240" s="4" t="n">
        <v>2238</v>
      </c>
      <c r="B2240" s="16" t="inlineStr">
        <is>
          <t>ufcindia</t>
        </is>
      </c>
      <c r="C2240" s="4" t="inlineStr">
        <is>
          <t>@ufcindia</t>
        </is>
      </c>
      <c r="D2240" s="6" t="inlineStr">
        <is>
          <t>There’s a new G.O.A.T. in town? 😏👑</t>
        </is>
      </c>
      <c r="E2240" s="8" t="inlineStr">
        <is>
          <t>https://www.instagram.com/p/DcK9q-Avp64/</t>
        </is>
      </c>
      <c r="F2240" s="4" t="inlineStr">
        <is>
          <t>@pragyann8</t>
        </is>
      </c>
      <c r="G2240" s="4" t="inlineStr">
        <is>
          <t>pragyan</t>
        </is>
      </c>
      <c r="H2240" s="6" t="inlineStr">
        <is>
          <t>Bullsh*t</t>
        </is>
      </c>
      <c r="I2240" s="4" t="inlineStr">
        <is>
          <t>2026-08-18 12:34:49</t>
        </is>
      </c>
      <c r="J2240" s="9" t="n">
        <v>0</v>
      </c>
    </row>
    <row r="2241" ht="22" customHeight="1">
      <c r="A2241" s="4" t="n">
        <v>2239</v>
      </c>
      <c r="B2241" s="16" t="inlineStr">
        <is>
          <t>ufcindia</t>
        </is>
      </c>
      <c r="C2241" s="4" t="inlineStr">
        <is>
          <t>@ufcindia</t>
        </is>
      </c>
      <c r="D2241" s="6" t="inlineStr">
        <is>
          <t>There’s a new G.O.A.T. in town? 😏👑</t>
        </is>
      </c>
      <c r="E2241" s="8" t="inlineStr">
        <is>
          <t>https://www.instagram.com/p/DcK9q-Avp64/</t>
        </is>
      </c>
      <c r="F2241" s="4" t="inlineStr">
        <is>
          <t>@a_k_h_i_l_rj</t>
        </is>
      </c>
      <c r="G2241" s="4" t="inlineStr">
        <is>
          <t>AKHIL</t>
        </is>
      </c>
      <c r="H2241" s="6" t="inlineStr">
        <is>
          <t>🐐🔥</t>
        </is>
      </c>
      <c r="I2241" s="4" t="inlineStr">
        <is>
          <t>2026-08-18 12:31:40</t>
        </is>
      </c>
      <c r="J2241" s="9" t="n">
        <v>0</v>
      </c>
    </row>
    <row r="2242" ht="22" customHeight="1">
      <c r="A2242" s="4" t="n">
        <v>2240</v>
      </c>
      <c r="B2242" s="16" t="inlineStr">
        <is>
          <t>ufcindia</t>
        </is>
      </c>
      <c r="C2242" s="4" t="inlineStr">
        <is>
          <t>@ufcindia</t>
        </is>
      </c>
      <c r="D2242" s="6" t="inlineStr">
        <is>
          <t>There’s a new G.O.A.T. in town? 😏👑</t>
        </is>
      </c>
      <c r="E2242" s="8" t="inlineStr">
        <is>
          <t>https://www.instagram.com/p/DcK9q-Avp64/</t>
        </is>
      </c>
      <c r="F2242" s="4" t="inlineStr">
        <is>
          <t>@rs00327</t>
        </is>
      </c>
      <c r="G2242" s="4" t="inlineStr">
        <is>
          <t>Rs003</t>
        </is>
      </c>
      <c r="H2242" s="6" t="inlineStr">
        <is>
          <t>☝️</t>
        </is>
      </c>
      <c r="I2242" s="4" t="inlineStr">
        <is>
          <t>2026-08-18 12:29:49</t>
        </is>
      </c>
      <c r="J2242" s="9" t="n">
        <v>0</v>
      </c>
    </row>
    <row r="2243" ht="22" customHeight="1">
      <c r="A2243" s="4" t="n">
        <v>2241</v>
      </c>
      <c r="B2243" s="16" t="inlineStr">
        <is>
          <t>ufcindia</t>
        </is>
      </c>
      <c r="C2243" s="4" t="inlineStr">
        <is>
          <t>@ufcindia</t>
        </is>
      </c>
      <c r="D2243" s="6" t="inlineStr">
        <is>
          <t>There’s a new G.O.A.T. in town? 😏👑</t>
        </is>
      </c>
      <c r="E2243" s="8" t="inlineStr">
        <is>
          <t>https://www.instagram.com/p/DcK9q-Avp64/</t>
        </is>
      </c>
      <c r="F2243" s="4" t="inlineStr">
        <is>
          <t>@immu0786</t>
        </is>
      </c>
      <c r="G2243" s="4" t="inlineStr">
        <is>
          <t>Imran Azeem</t>
        </is>
      </c>
      <c r="H2243" s="6" t="inlineStr">
        <is>
          <t>The GOAT 🐐 MAKACHEV 💯</t>
        </is>
      </c>
      <c r="I2243" s="4" t="inlineStr">
        <is>
          <t>2026-08-18 12:29:04</t>
        </is>
      </c>
      <c r="J2243" s="9" t="n">
        <v>0</v>
      </c>
    </row>
    <row r="2244" ht="22" customHeight="1">
      <c r="A2244" s="4" t="n">
        <v>2242</v>
      </c>
      <c r="B2244" s="16" t="inlineStr">
        <is>
          <t>ufcindia</t>
        </is>
      </c>
      <c r="C2244" s="4" t="inlineStr">
        <is>
          <t>@ufcindia</t>
        </is>
      </c>
      <c r="D2244" s="6" t="inlineStr">
        <is>
          <t>There’s a new G.O.A.T. in town? 😏👑</t>
        </is>
      </c>
      <c r="E2244" s="8" t="inlineStr">
        <is>
          <t>https://www.instagram.com/p/DcK9q-Avp64/</t>
        </is>
      </c>
      <c r="F2244" s="4" t="inlineStr">
        <is>
          <t>@fashzzzam</t>
        </is>
      </c>
      <c r="G2244" s="4" t="inlineStr">
        <is>
          <t>F</t>
        </is>
      </c>
      <c r="H2244" s="6" t="inlineStr">
        <is>
          <t>Islam liked it</t>
        </is>
      </c>
      <c r="I2244" s="4" t="inlineStr">
        <is>
          <t>2026-08-18 12:27:34</t>
        </is>
      </c>
      <c r="J2244" s="9" t="n">
        <v>0</v>
      </c>
    </row>
    <row r="2245" ht="22" customHeight="1">
      <c r="A2245" s="4" t="n">
        <v>2243</v>
      </c>
      <c r="B2245" s="16" t="inlineStr">
        <is>
          <t>ufcindia</t>
        </is>
      </c>
      <c r="C2245" s="4" t="inlineStr">
        <is>
          <t>@ufcindia</t>
        </is>
      </c>
      <c r="D2245" s="6" t="inlineStr">
        <is>
          <t>There’s a new G.O.A.T. in town? 😏👑</t>
        </is>
      </c>
      <c r="E2245" s="8" t="inlineStr">
        <is>
          <t>https://www.instagram.com/p/DcK9q-Avp64/</t>
        </is>
      </c>
      <c r="F2245" s="4" t="inlineStr">
        <is>
          <t>@pathan_sabir_58</t>
        </is>
      </c>
      <c r="G2245" s="4" t="inlineStr">
        <is>
          <t>PATHAN SABIR ☠️</t>
        </is>
      </c>
      <c r="H2245" s="6" t="inlineStr">
        <is>
          <t>🔥</t>
        </is>
      </c>
      <c r="I2245" s="4" t="inlineStr">
        <is>
          <t>2026-08-18 12:27:01</t>
        </is>
      </c>
      <c r="J2245" s="9" t="n">
        <v>0</v>
      </c>
    </row>
    <row r="2246" ht="22" customHeight="1">
      <c r="A2246" s="4" t="n">
        <v>2244</v>
      </c>
      <c r="B2246" s="16" t="inlineStr">
        <is>
          <t>ufcindia</t>
        </is>
      </c>
      <c r="C2246" s="4" t="inlineStr">
        <is>
          <t>@ufcindia</t>
        </is>
      </c>
      <c r="D2246" s="6" t="inlineStr">
        <is>
          <t>There’s a new G.O.A.T. in town? 😏👑</t>
        </is>
      </c>
      <c r="E2246" s="8" t="inlineStr">
        <is>
          <t>https://www.instagram.com/p/DcK9q-Avp64/</t>
        </is>
      </c>
      <c r="F2246" s="4" t="inlineStr">
        <is>
          <t>@roshanrakesh_p</t>
        </is>
      </c>
      <c r="G2246" s="4" t="inlineStr">
        <is>
          <t>Roshanrakesh P</t>
        </is>
      </c>
      <c r="H2246" s="6" t="inlineStr">
        <is>
          <t>People who are worried about Islam's fighting style can go watch boxing or Muay Thai tournaments. This is MMA you clowns, beat the opponent in whichever way you want, that's it</t>
        </is>
      </c>
      <c r="I2246" s="4" t="inlineStr">
        <is>
          <t>2026-08-18 12:23:50</t>
        </is>
      </c>
      <c r="J2246" s="9" t="n">
        <v>0</v>
      </c>
    </row>
    <row r="2247" ht="22" customHeight="1">
      <c r="A2247" s="4" t="n">
        <v>2245</v>
      </c>
      <c r="B2247" s="16" t="inlineStr">
        <is>
          <t>ufcindia</t>
        </is>
      </c>
      <c r="C2247" s="4" t="inlineStr">
        <is>
          <t>@ufcindia</t>
        </is>
      </c>
      <c r="D2247" s="6" t="inlineStr">
        <is>
          <t>There’s a new G.O.A.T. in town? 😏👑</t>
        </is>
      </c>
      <c r="E2247" s="8" t="inlineStr">
        <is>
          <t>https://www.instagram.com/p/DcK9q-Avp64/</t>
        </is>
      </c>
      <c r="F2247" s="4" t="inlineStr">
        <is>
          <t>@mr_royaall</t>
        </is>
      </c>
      <c r="G2247" s="4" t="inlineStr">
        <is>
          <t>Lalu ArdiSurahman</t>
        </is>
      </c>
      <c r="H2247" s="6" t="inlineStr">
        <is>
          <t>😍🔥</t>
        </is>
      </c>
      <c r="I2247" s="4" t="inlineStr">
        <is>
          <t>2026-08-18 12:22:51</t>
        </is>
      </c>
      <c r="J2247" s="9" t="n">
        <v>0</v>
      </c>
    </row>
    <row r="2248" ht="22" customHeight="1">
      <c r="A2248" s="4" t="n">
        <v>2246</v>
      </c>
      <c r="B2248" s="16" t="inlineStr">
        <is>
          <t>ufcindia</t>
        </is>
      </c>
      <c r="C2248" s="4" t="inlineStr">
        <is>
          <t>@ufcindia</t>
        </is>
      </c>
      <c r="D2248" s="6" t="inlineStr">
        <is>
          <t>There’s a new G.O.A.T. in town? 😏👑</t>
        </is>
      </c>
      <c r="E2248" s="8" t="inlineStr">
        <is>
          <t>https://www.instagram.com/p/DcK9q-Avp64/</t>
        </is>
      </c>
      <c r="F2248" s="4" t="inlineStr">
        <is>
          <t>@reeeeeeet.18</t>
        </is>
      </c>
      <c r="G2248" s="4" t="inlineStr">
        <is>
          <t>reet__sona</t>
        </is>
      </c>
      <c r="H2248" s="6" t="inlineStr">
        <is>
          <t>Liked by Islam 🔥🐐</t>
        </is>
      </c>
      <c r="I2248" s="4" t="inlineStr">
        <is>
          <t>2026-08-18 12:22:10</t>
        </is>
      </c>
      <c r="J2248" s="9" t="n">
        <v>0</v>
      </c>
    </row>
    <row r="2249" ht="22" customHeight="1">
      <c r="A2249" s="4" t="n">
        <v>2247</v>
      </c>
      <c r="B2249" s="16" t="inlineStr">
        <is>
          <t>ufcindia</t>
        </is>
      </c>
      <c r="C2249" s="4" t="inlineStr">
        <is>
          <t>@ufcindia</t>
        </is>
      </c>
      <c r="D2249" s="6" t="inlineStr">
        <is>
          <t>There’s a new G.O.A.T. in town? 😏👑</t>
        </is>
      </c>
      <c r="E2249" s="8" t="inlineStr">
        <is>
          <t>https://www.instagram.com/p/DcK9q-Avp64/</t>
        </is>
      </c>
      <c r="F2249" s="4" t="inlineStr">
        <is>
          <t>@agipurafm</t>
        </is>
      </c>
      <c r="G2249" s="4" t="inlineStr">
        <is>
          <t>Agipura FM</t>
        </is>
      </c>
      <c r="H2249" s="6" t="inlineStr">
        <is>
          <t>💪💪💪💪💪💪</t>
        </is>
      </c>
      <c r="I2249" s="4" t="inlineStr">
        <is>
          <t>2026-08-18 12:20:37</t>
        </is>
      </c>
      <c r="J2249" s="9" t="n">
        <v>0</v>
      </c>
    </row>
    <row r="2250" ht="22" customHeight="1">
      <c r="A2250" s="4" t="n">
        <v>2248</v>
      </c>
      <c r="B2250" s="16" t="inlineStr">
        <is>
          <t>ufcindia</t>
        </is>
      </c>
      <c r="C2250" s="4" t="inlineStr">
        <is>
          <t>@ufcindia</t>
        </is>
      </c>
      <c r="D2250" s="6" t="inlineStr">
        <is>
          <t>There’s a new G.O.A.T. in town? 😏👑</t>
        </is>
      </c>
      <c r="E2250" s="8" t="inlineStr">
        <is>
          <t>https://www.instagram.com/p/DcK9q-Avp64/</t>
        </is>
      </c>
      <c r="F2250" s="4" t="inlineStr">
        <is>
          <t>@ssj.devansh</t>
        </is>
      </c>
      <c r="G2250" s="4" t="inlineStr"/>
      <c r="H2250" s="6" t="inlineStr">
        <is>
          <t>100% a goat, I'm a hindu but respect is respect man</t>
        </is>
      </c>
      <c r="I2250" s="4" t="inlineStr">
        <is>
          <t>2026-08-18 12:14:09</t>
        </is>
      </c>
      <c r="J2250" s="9" t="n">
        <v>0</v>
      </c>
    </row>
    <row r="2251" ht="22" customHeight="1">
      <c r="A2251" s="4" t="n">
        <v>2249</v>
      </c>
      <c r="B2251" s="16" t="inlineStr">
        <is>
          <t>ufcindia</t>
        </is>
      </c>
      <c r="C2251" s="4" t="inlineStr">
        <is>
          <t>@ufcindia</t>
        </is>
      </c>
      <c r="D2251" s="6" t="inlineStr">
        <is>
          <t>There’s a new G.O.A.T. in town? 😏👑</t>
        </is>
      </c>
      <c r="E2251" s="8" t="inlineStr">
        <is>
          <t>https://www.instagram.com/p/DcK9q-Avp64/</t>
        </is>
      </c>
      <c r="F2251" s="4" t="inlineStr">
        <is>
          <t>@sabirchoudhury__</t>
        </is>
      </c>
      <c r="G2251" s="4" t="inlineStr">
        <is>
          <t>Sabir Choudhury</t>
        </is>
      </c>
      <c r="H2251" s="6" t="inlineStr">
        <is>
          <t>@islam_makhachev respect ❤️❤️</t>
        </is>
      </c>
      <c r="I2251" s="4" t="inlineStr">
        <is>
          <t>2026-08-18 12:11:41</t>
        </is>
      </c>
      <c r="J2251" s="9" t="n">
        <v>0</v>
      </c>
    </row>
    <row r="2252" ht="22" customHeight="1">
      <c r="A2252" s="4" t="n">
        <v>2250</v>
      </c>
      <c r="B2252" s="16" t="inlineStr">
        <is>
          <t>ufcindia</t>
        </is>
      </c>
      <c r="C2252" s="4" t="inlineStr">
        <is>
          <t>@ufcindia</t>
        </is>
      </c>
      <c r="D2252" s="6" t="inlineStr">
        <is>
          <t>There’s a new G.O.A.T. in town? 😏👑</t>
        </is>
      </c>
      <c r="E2252" s="8" t="inlineStr">
        <is>
          <t>https://www.instagram.com/p/DcK9q-Avp64/</t>
        </is>
      </c>
      <c r="F2252" s="4" t="inlineStr">
        <is>
          <t>@gaxishafi</t>
        </is>
      </c>
      <c r="G2252" s="4" t="inlineStr">
        <is>
          <t>Gàzi Shàfì</t>
        </is>
      </c>
      <c r="H2252" s="6" t="inlineStr">
        <is>
          <t>G.O.A.T</t>
        </is>
      </c>
      <c r="I2252" s="4" t="inlineStr">
        <is>
          <t>2026-08-18 12:11:06</t>
        </is>
      </c>
      <c r="J2252" s="9" t="n">
        <v>0</v>
      </c>
    </row>
    <row r="2253" ht="22" customHeight="1">
      <c r="A2253" s="4" t="n">
        <v>2251</v>
      </c>
      <c r="B2253" s="16" t="inlineStr">
        <is>
          <t>ufcindia</t>
        </is>
      </c>
      <c r="C2253" s="4" t="inlineStr">
        <is>
          <t>@ufcindia</t>
        </is>
      </c>
      <c r="D2253" s="6" t="inlineStr">
        <is>
          <t>There’s a new G.O.A.T. in town? 😏👑</t>
        </is>
      </c>
      <c r="E2253" s="8" t="inlineStr">
        <is>
          <t>https://www.instagram.com/p/DcK9q-Avp64/</t>
        </is>
      </c>
      <c r="F2253" s="4" t="inlineStr">
        <is>
          <t>@movsar_tolib</t>
        </is>
      </c>
      <c r="G2253" s="4" t="inlineStr"/>
      <c r="H2253" s="6" t="inlineStr">
        <is>
          <t>1000%</t>
        </is>
      </c>
      <c r="I2253" s="4" t="inlineStr">
        <is>
          <t>2026-08-18 12:09:08</t>
        </is>
      </c>
      <c r="J2253" s="9" t="n">
        <v>0</v>
      </c>
    </row>
    <row r="2254" ht="22" customHeight="1">
      <c r="A2254" s="4" t="n">
        <v>2252</v>
      </c>
      <c r="B2254" s="16" t="inlineStr">
        <is>
          <t>ufcindia</t>
        </is>
      </c>
      <c r="C2254" s="4" t="inlineStr">
        <is>
          <t>@ufcindia</t>
        </is>
      </c>
      <c r="D2254" s="6" t="inlineStr">
        <is>
          <t>There’s a new G.O.A.T. in town? 😏👑</t>
        </is>
      </c>
      <c r="E2254" s="8" t="inlineStr">
        <is>
          <t>https://www.instagram.com/p/DcK9q-Avp64/</t>
        </is>
      </c>
      <c r="F2254" s="4" t="inlineStr">
        <is>
          <t>@hasan_oremary</t>
        </is>
      </c>
      <c r="G2254" s="4" t="inlineStr">
        <is>
          <t>HΔSAN</t>
        </is>
      </c>
      <c r="H2254" s="6" t="inlineStr">
        <is>
          <t>Absolutely goat 🐐</t>
        </is>
      </c>
      <c r="I2254" s="4" t="inlineStr">
        <is>
          <t>2026-08-18 12:06:46</t>
        </is>
      </c>
      <c r="J2254" s="9" t="n">
        <v>0</v>
      </c>
    </row>
    <row r="2255" ht="22" customHeight="1">
      <c r="A2255" s="4" t="n">
        <v>2253</v>
      </c>
      <c r="B2255" s="16" t="inlineStr">
        <is>
          <t>ufcindia</t>
        </is>
      </c>
      <c r="C2255" s="4" t="inlineStr">
        <is>
          <t>@ufcindia</t>
        </is>
      </c>
      <c r="D2255" s="6" t="inlineStr">
        <is>
          <t>There’s a new G.O.A.T. in town? 😏👑</t>
        </is>
      </c>
      <c r="E2255" s="8" t="inlineStr">
        <is>
          <t>https://www.instagram.com/p/DcK9q-Avp64/</t>
        </is>
      </c>
      <c r="F2255" s="4" t="inlineStr">
        <is>
          <t>@moocro94</t>
        </is>
      </c>
      <c r="G2255" s="4" t="inlineStr">
        <is>
          <t>عز الدين</t>
        </is>
      </c>
      <c r="H2255" s="6" t="inlineStr"/>
      <c r="I2255" s="4" t="inlineStr">
        <is>
          <t>2026-08-18 12:01:29</t>
        </is>
      </c>
      <c r="J2255" s="9" t="n">
        <v>0</v>
      </c>
    </row>
    <row r="2256" ht="22" customHeight="1">
      <c r="A2256" s="4" t="n">
        <v>2254</v>
      </c>
      <c r="B2256" s="16" t="inlineStr">
        <is>
          <t>ufcindia</t>
        </is>
      </c>
      <c r="C2256" s="4" t="inlineStr">
        <is>
          <t>@ufcindia</t>
        </is>
      </c>
      <c r="D2256" s="6" t="inlineStr">
        <is>
          <t>There’s a new G.O.A.T. in town? 😏👑</t>
        </is>
      </c>
      <c r="E2256" s="8" t="inlineStr">
        <is>
          <t>https://www.instagram.com/p/DcK9q-Avp64/</t>
        </is>
      </c>
      <c r="F2256" s="4" t="inlineStr">
        <is>
          <t>@aafan_amin</t>
        </is>
      </c>
      <c r="G2256" s="4" t="inlineStr">
        <is>
          <t>🍁 aafan amin🍁</t>
        </is>
      </c>
      <c r="H2256" s="6" t="inlineStr">
        <is>
          <t>Just one word: bestfighterintheworld🌍</t>
        </is>
      </c>
      <c r="I2256" s="4" t="inlineStr">
        <is>
          <t>2026-08-18 11:55:11</t>
        </is>
      </c>
      <c r="J2256" s="9" t="n">
        <v>0</v>
      </c>
    </row>
    <row r="2257" ht="22" customHeight="1">
      <c r="A2257" s="4" t="n">
        <v>2255</v>
      </c>
      <c r="B2257" s="16" t="inlineStr">
        <is>
          <t>ufcindia</t>
        </is>
      </c>
      <c r="C2257" s="4" t="inlineStr">
        <is>
          <t>@ufcindia</t>
        </is>
      </c>
      <c r="D2257" s="6" t="inlineStr">
        <is>
          <t>There’s a new G.O.A.T. in town? 😏👑</t>
        </is>
      </c>
      <c r="E2257" s="8" t="inlineStr">
        <is>
          <t>https://www.instagram.com/p/DcK9q-Avp64/</t>
        </is>
      </c>
      <c r="F2257" s="4" t="inlineStr">
        <is>
          <t>@aniket__boss_05</t>
        </is>
      </c>
      <c r="G2257" s="4" t="inlineStr">
        <is>
          <t>aniket__boss_05_</t>
        </is>
      </c>
      <c r="H2257" s="6" t="inlineStr">
        <is>
          <t>He is the rank 1 greatest of all time 🐐</t>
        </is>
      </c>
      <c r="I2257" s="4" t="inlineStr">
        <is>
          <t>2026-08-18 11:54:04</t>
        </is>
      </c>
      <c r="J2257" s="9" t="n">
        <v>0</v>
      </c>
    </row>
    <row r="2258" ht="22" customHeight="1">
      <c r="A2258" s="4" t="n">
        <v>2256</v>
      </c>
      <c r="B2258" s="16" t="inlineStr">
        <is>
          <t>ufcindia</t>
        </is>
      </c>
      <c r="C2258" s="4" t="inlineStr">
        <is>
          <t>@ufcindia</t>
        </is>
      </c>
      <c r="D2258" s="6" t="inlineStr">
        <is>
          <t>There’s a new G.O.A.T. in town? 😏👑</t>
        </is>
      </c>
      <c r="E2258" s="8" t="inlineStr">
        <is>
          <t>https://www.instagram.com/p/DcK9q-Avp64/</t>
        </is>
      </c>
      <c r="F2258" s="4" t="inlineStr">
        <is>
          <t>@zahidbinabdullah7</t>
        </is>
      </c>
      <c r="G2258" s="4" t="inlineStr">
        <is>
          <t>Zaid 👑</t>
        </is>
      </c>
      <c r="H2258" s="6" t="inlineStr">
        <is>
          <t>Islam makacheve 🔥🙌❤️</t>
        </is>
      </c>
      <c r="I2258" s="4" t="inlineStr">
        <is>
          <t>2026-08-18 11:50:38</t>
        </is>
      </c>
      <c r="J2258" s="9" t="n">
        <v>0</v>
      </c>
    </row>
    <row r="2259" ht="22" customHeight="1">
      <c r="A2259" s="4" t="n">
        <v>2257</v>
      </c>
      <c r="B2259" s="16" t="inlineStr">
        <is>
          <t>ufcindia</t>
        </is>
      </c>
      <c r="C2259" s="4" t="inlineStr">
        <is>
          <t>@ufcindia</t>
        </is>
      </c>
      <c r="D2259" s="6" t="inlineStr">
        <is>
          <t>There’s a new G.O.A.T. in town? 😏👑</t>
        </is>
      </c>
      <c r="E2259" s="8" t="inlineStr">
        <is>
          <t>https://www.instagram.com/p/DcK9q-Avp64/</t>
        </is>
      </c>
      <c r="F2259" s="4" t="inlineStr">
        <is>
          <t>@george_kostis22</t>
        </is>
      </c>
      <c r="G2259" s="4" t="inlineStr">
        <is>
          <t>George Kostis Jr</t>
        </is>
      </c>
      <c r="H2259" s="6" t="inlineStr">
        <is>
          <t>👏👏👏</t>
        </is>
      </c>
      <c r="I2259" s="4" t="inlineStr">
        <is>
          <t>2026-08-18 11:50:37</t>
        </is>
      </c>
      <c r="J2259" s="9" t="n">
        <v>0</v>
      </c>
    </row>
    <row r="2260" ht="22" customHeight="1">
      <c r="A2260" s="4" t="n">
        <v>2258</v>
      </c>
      <c r="B2260" s="16" t="inlineStr">
        <is>
          <t>ufcindia</t>
        </is>
      </c>
      <c r="C2260" s="4" t="inlineStr">
        <is>
          <t>@ufcindia</t>
        </is>
      </c>
      <c r="D2260" s="6" t="inlineStr">
        <is>
          <t>There’s a new G.O.A.T. in town? 😏👑</t>
        </is>
      </c>
      <c r="E2260" s="8" t="inlineStr">
        <is>
          <t>https://www.instagram.com/p/DcK9q-Avp64/</t>
        </is>
      </c>
      <c r="F2260" s="4" t="inlineStr">
        <is>
          <t>@velvet_vortex_98</t>
        </is>
      </c>
      <c r="G2260" s="4" t="inlineStr"/>
      <c r="H2260" s="6" t="inlineStr"/>
      <c r="I2260" s="4" t="inlineStr">
        <is>
          <t>2026-08-18 11:49:54</t>
        </is>
      </c>
      <c r="J2260" s="9" t="n">
        <v>0</v>
      </c>
    </row>
    <row r="2261" ht="22" customHeight="1">
      <c r="A2261" s="4" t="n">
        <v>2259</v>
      </c>
      <c r="B2261" s="16" t="inlineStr">
        <is>
          <t>ufcindia</t>
        </is>
      </c>
      <c r="C2261" s="4" t="inlineStr">
        <is>
          <t>@ufcindia</t>
        </is>
      </c>
      <c r="D2261" s="6" t="inlineStr">
        <is>
          <t>There’s a new G.O.A.T. in town? 😏👑</t>
        </is>
      </c>
      <c r="E2261" s="8" t="inlineStr">
        <is>
          <t>https://www.instagram.com/p/DcK9q-Avp64/</t>
        </is>
      </c>
      <c r="F2261" s="4" t="inlineStr">
        <is>
          <t>@rovercharles27</t>
        </is>
      </c>
      <c r="G2261" s="4" t="inlineStr">
        <is>
          <t>Charles Rover</t>
        </is>
      </c>
      <c r="H2261" s="6" t="inlineStr">
        <is>
          <t>Indian hindus hate him just because he's a muslim lol 😂 grow up man</t>
        </is>
      </c>
      <c r="I2261" s="4" t="inlineStr">
        <is>
          <t>2026-08-18 11:44:21</t>
        </is>
      </c>
      <c r="J2261" s="9" t="n">
        <v>0</v>
      </c>
    </row>
    <row r="2262" ht="22" customHeight="1">
      <c r="A2262" s="4" t="n">
        <v>2260</v>
      </c>
      <c r="B2262" s="16" t="inlineStr">
        <is>
          <t>ufcindia</t>
        </is>
      </c>
      <c r="C2262" s="4" t="inlineStr">
        <is>
          <t>@ufcindia</t>
        </is>
      </c>
      <c r="D2262" s="6" t="inlineStr">
        <is>
          <t>There’s a new G.O.A.T. in town? 😏👑</t>
        </is>
      </c>
      <c r="E2262" s="8" t="inlineStr">
        <is>
          <t>https://www.instagram.com/p/DcK9q-Avp64/</t>
        </is>
      </c>
      <c r="F2262" s="4" t="inlineStr">
        <is>
          <t>@idris_musaev_777</t>
        </is>
      </c>
      <c r="G2262" s="4" t="inlineStr">
        <is>
          <t>.</t>
        </is>
      </c>
      <c r="H2262" s="6" t="inlineStr">
        <is>
          <t>🔥🔥🔥</t>
        </is>
      </c>
      <c r="I2262" s="4" t="inlineStr">
        <is>
          <t>2026-08-18 11:40:18</t>
        </is>
      </c>
      <c r="J2262" s="9" t="n">
        <v>0</v>
      </c>
    </row>
    <row r="2263" ht="22" customHeight="1">
      <c r="A2263" s="4" t="n">
        <v>2261</v>
      </c>
      <c r="B2263" s="16" t="inlineStr">
        <is>
          <t>ufcindia</t>
        </is>
      </c>
      <c r="C2263" s="4" t="inlineStr">
        <is>
          <t>@ufcindia</t>
        </is>
      </c>
      <c r="D2263" s="6" t="inlineStr">
        <is>
          <t>There’s a new G.O.A.T. in town? 😏👑</t>
        </is>
      </c>
      <c r="E2263" s="8" t="inlineStr">
        <is>
          <t>https://www.instagram.com/p/DcK9q-Avp64/</t>
        </is>
      </c>
      <c r="F2263" s="4" t="inlineStr">
        <is>
          <t>@nilsen35188</t>
        </is>
      </c>
      <c r="G2263" s="4" t="inlineStr">
        <is>
          <t>nilesh</t>
        </is>
      </c>
      <c r="H2263" s="6" t="inlineStr">
        <is>
          <t>Terrorrist community happy</t>
        </is>
      </c>
      <c r="I2263" s="4" t="inlineStr">
        <is>
          <t>2026-08-18 11:37:46</t>
        </is>
      </c>
      <c r="J2263" s="9" t="n">
        <v>0</v>
      </c>
    </row>
    <row r="2264" ht="22" customHeight="1">
      <c r="A2264" s="4" t="n">
        <v>2262</v>
      </c>
      <c r="B2264" s="16" t="inlineStr">
        <is>
          <t>ufcindia</t>
        </is>
      </c>
      <c r="C2264" s="4" t="inlineStr">
        <is>
          <t>@ufcindia</t>
        </is>
      </c>
      <c r="D2264" s="6" t="inlineStr">
        <is>
          <t>There’s a new G.O.A.T. in town? 😏👑</t>
        </is>
      </c>
      <c r="E2264" s="8" t="inlineStr">
        <is>
          <t>https://www.instagram.com/p/DcK9q-Avp64/</t>
        </is>
      </c>
      <c r="F2264" s="4" t="inlineStr">
        <is>
          <t>@khabib_x313</t>
        </is>
      </c>
      <c r="G2264" s="4" t="inlineStr">
        <is>
          <t>сахил</t>
        </is>
      </c>
      <c r="H2264" s="6" t="inlineStr"/>
      <c r="I2264" s="4" t="inlineStr">
        <is>
          <t>2026-08-18 11:31:47</t>
        </is>
      </c>
      <c r="J2264" s="9" t="n">
        <v>0</v>
      </c>
    </row>
    <row r="2265" ht="22" customHeight="1">
      <c r="A2265" s="4" t="n">
        <v>2263</v>
      </c>
      <c r="B2265" s="16" t="inlineStr">
        <is>
          <t>ufcindia</t>
        </is>
      </c>
      <c r="C2265" s="4" t="inlineStr">
        <is>
          <t>@ufcindia</t>
        </is>
      </c>
      <c r="D2265" s="6" t="inlineStr">
        <is>
          <t>There’s a new G.O.A.T. in town? 😏👑</t>
        </is>
      </c>
      <c r="E2265" s="8" t="inlineStr">
        <is>
          <t>https://www.instagram.com/p/DcK9q-Avp64/</t>
        </is>
      </c>
      <c r="F2265" s="4" t="inlineStr">
        <is>
          <t>@eka32616</t>
        </is>
      </c>
      <c r="G2265" s="4" t="inlineStr">
        <is>
          <t>Eka</t>
        </is>
      </c>
      <c r="H2265" s="6" t="inlineStr">
        <is>
          <t>🌹🌺🍀👑☝️🕋🕌🤲🤲🤲🤲🤲👂🌹🌺🥰😍❤️❤️❤️❤️❤️❤️❤️🔥🔥🔥🔥🔥🔥</t>
        </is>
      </c>
      <c r="I2265" s="4" t="inlineStr">
        <is>
          <t>2026-08-18 11:31:39</t>
        </is>
      </c>
      <c r="J2265" s="9" t="n">
        <v>0</v>
      </c>
    </row>
    <row r="2266" ht="22" customHeight="1">
      <c r="A2266" s="4" t="n">
        <v>2264</v>
      </c>
      <c r="B2266" s="16" t="inlineStr">
        <is>
          <t>ufcindia</t>
        </is>
      </c>
      <c r="C2266" s="4" t="inlineStr">
        <is>
          <t>@ufcindia</t>
        </is>
      </c>
      <c r="D2266" s="6" t="inlineStr">
        <is>
          <t>There’s a new G.O.A.T. in town? 😏👑</t>
        </is>
      </c>
      <c r="E2266" s="8" t="inlineStr">
        <is>
          <t>https://www.instagram.com/p/DcK9q-Avp64/</t>
        </is>
      </c>
      <c r="F2266" s="4" t="inlineStr">
        <is>
          <t>@rizni999</t>
        </is>
      </c>
      <c r="G2266" s="4" t="inlineStr">
        <is>
          <t>𝐫𝐢𝐳𝐧𝐢 𝐫𝐢𝐳𝐰𝐚𝐧</t>
        </is>
      </c>
      <c r="H2266" s="6" t="inlineStr">
        <is>
          <t>Just one word the best :</t>
        </is>
      </c>
      <c r="I2266" s="4" t="inlineStr">
        <is>
          <t>2026-08-18 11:30:33</t>
        </is>
      </c>
      <c r="J2266" s="9" t="n">
        <v>0</v>
      </c>
    </row>
    <row r="2267" ht="22" customHeight="1">
      <c r="A2267" s="4" t="n">
        <v>2265</v>
      </c>
      <c r="B2267" s="16" t="inlineStr">
        <is>
          <t>ufcindia</t>
        </is>
      </c>
      <c r="C2267" s="4" t="inlineStr">
        <is>
          <t>@ufcindia</t>
        </is>
      </c>
      <c r="D2267" s="6" t="inlineStr">
        <is>
          <t>There’s a new G.O.A.T. in town? 😏👑</t>
        </is>
      </c>
      <c r="E2267" s="8" t="inlineStr">
        <is>
          <t>https://www.instagram.com/p/DcK9q-Avp64/</t>
        </is>
      </c>
      <c r="F2267" s="4" t="inlineStr">
        <is>
          <t>@bhatsajad3112</t>
        </is>
      </c>
      <c r="G2267" s="4" t="inlineStr">
        <is>
          <t>Bhat Sajad</t>
        </is>
      </c>
      <c r="H2267" s="6" t="inlineStr"/>
      <c r="I2267" s="4" t="inlineStr">
        <is>
          <t>2026-08-18 11:29:46</t>
        </is>
      </c>
      <c r="J2267" s="9" t="n">
        <v>0</v>
      </c>
    </row>
    <row r="2268" ht="22" customHeight="1">
      <c r="A2268" s="4" t="n">
        <v>2266</v>
      </c>
      <c r="B2268" s="16" t="inlineStr">
        <is>
          <t>ufcindia</t>
        </is>
      </c>
      <c r="C2268" s="4" t="inlineStr">
        <is>
          <t>@ufcindia</t>
        </is>
      </c>
      <c r="D2268" s="6" t="inlineStr">
        <is>
          <t>There’s a new G.O.A.T. in town? 😏👑</t>
        </is>
      </c>
      <c r="E2268" s="8" t="inlineStr">
        <is>
          <t>https://www.instagram.com/p/DcK9q-Avp64/</t>
        </is>
      </c>
      <c r="F2268" s="4" t="inlineStr">
        <is>
          <t>@koutuk_art_</t>
        </is>
      </c>
      <c r="G2268" s="4" t="inlineStr">
        <is>
          <t>kOutuk Vankar</t>
        </is>
      </c>
      <c r="H2268" s="6" t="inlineStr">
        <is>
          <t>He's already in the top 10...maybe top 3 if gets passed morales and  prates...</t>
        </is>
      </c>
      <c r="I2268" s="4" t="inlineStr">
        <is>
          <t>2026-08-18 11:29:26</t>
        </is>
      </c>
      <c r="J2268" s="9" t="n">
        <v>0</v>
      </c>
    </row>
    <row r="2269" ht="22" customHeight="1">
      <c r="A2269" s="4" t="n">
        <v>2267</v>
      </c>
      <c r="B2269" s="16" t="inlineStr">
        <is>
          <t>ufcindia</t>
        </is>
      </c>
      <c r="C2269" s="4" t="inlineStr">
        <is>
          <t>@ufcindia</t>
        </is>
      </c>
      <c r="D2269" s="6" t="inlineStr">
        <is>
          <t>There’s a new G.O.A.T. in town? 😏👑</t>
        </is>
      </c>
      <c r="E2269" s="8" t="inlineStr">
        <is>
          <t>https://www.instagram.com/p/DcK9q-Avp64/</t>
        </is>
      </c>
      <c r="F2269" s="4" t="inlineStr">
        <is>
          <t>@aimanjrx</t>
        </is>
      </c>
      <c r="G2269" s="4" t="inlineStr">
        <is>
          <t>Aiman Jr</t>
        </is>
      </c>
      <c r="H2269" s="6" t="inlineStr">
        <is>
          <t>we is hindu!? this is ISLAM one ALLAH ☪️❤️🦅☝🏻🤲🏻</t>
        </is>
      </c>
      <c r="I2269" s="4" t="inlineStr">
        <is>
          <t>2026-08-18 11:27:30</t>
        </is>
      </c>
      <c r="J2269" s="9" t="n">
        <v>0</v>
      </c>
    </row>
    <row r="2270" ht="22" customHeight="1">
      <c r="A2270" s="4" t="n">
        <v>2268</v>
      </c>
      <c r="B2270" s="16" t="inlineStr">
        <is>
          <t>ufcindia</t>
        </is>
      </c>
      <c r="C2270" s="4" t="inlineStr">
        <is>
          <t>@ufcindia</t>
        </is>
      </c>
      <c r="D2270" s="6" t="inlineStr">
        <is>
          <t>There’s a new G.O.A.T. in town? 😏👑</t>
        </is>
      </c>
      <c r="E2270" s="8" t="inlineStr">
        <is>
          <t>https://www.instagram.com/p/DcK9q-Avp64/</t>
        </is>
      </c>
      <c r="F2270" s="4" t="inlineStr">
        <is>
          <t>@salahden_duski</t>
        </is>
      </c>
      <c r="G2270" s="4" t="inlineStr">
        <is>
          <t>𝚂𝙻𝙰𝙷𝙳𝙴𝙽</t>
        </is>
      </c>
      <c r="H2270" s="6" t="inlineStr"/>
      <c r="I2270" s="4" t="inlineStr">
        <is>
          <t>2026-08-18 11:17:35</t>
        </is>
      </c>
      <c r="J2270" s="9" t="n">
        <v>0</v>
      </c>
    </row>
    <row r="2271" ht="22" customHeight="1">
      <c r="A2271" s="4" t="n">
        <v>2269</v>
      </c>
      <c r="B2271" s="16" t="inlineStr">
        <is>
          <t>ufcindia</t>
        </is>
      </c>
      <c r="C2271" s="4" t="inlineStr">
        <is>
          <t>@ufcindia</t>
        </is>
      </c>
      <c r="D2271" s="6" t="inlineStr">
        <is>
          <t>There’s a new G.O.A.T. in town? 😏👑</t>
        </is>
      </c>
      <c r="E2271" s="8" t="inlineStr">
        <is>
          <t>https://www.instagram.com/p/DcK9q-Avp64/</t>
        </is>
      </c>
      <c r="F2271" s="4" t="inlineStr">
        <is>
          <t>@aafrinshaikh32</t>
        </is>
      </c>
      <c r="G2271" s="4" t="inlineStr">
        <is>
          <t>آفرین شیخ🦋</t>
        </is>
      </c>
      <c r="H2271" s="6" t="inlineStr"/>
      <c r="I2271" s="4" t="inlineStr">
        <is>
          <t>2026-08-18 11:16:47</t>
        </is>
      </c>
      <c r="J2271" s="9" t="n">
        <v>0</v>
      </c>
    </row>
    <row r="2272" ht="22" customHeight="1">
      <c r="A2272" s="4" t="n">
        <v>2270</v>
      </c>
      <c r="B2272" s="16" t="inlineStr">
        <is>
          <t>ufcindia</t>
        </is>
      </c>
      <c r="C2272" s="4" t="inlineStr">
        <is>
          <t>@ufcindia</t>
        </is>
      </c>
      <c r="D2272" s="6" t="inlineStr">
        <is>
          <t>There’s a new G.O.A.T. in town? 😏👑</t>
        </is>
      </c>
      <c r="E2272" s="8" t="inlineStr">
        <is>
          <t>https://www.instagram.com/p/DcK9q-Avp64/</t>
        </is>
      </c>
      <c r="F2272" s="4" t="inlineStr">
        <is>
          <t>@salahden_duski</t>
        </is>
      </c>
      <c r="G2272" s="4" t="inlineStr">
        <is>
          <t>𝚂𝙻𝙰𝙷𝙳𝙴𝙽</t>
        </is>
      </c>
      <c r="H2272" s="6" t="inlineStr">
        <is>
          <t>🐐</t>
        </is>
      </c>
      <c r="I2272" s="4" t="inlineStr">
        <is>
          <t>2026-08-18 11:16:01</t>
        </is>
      </c>
      <c r="J2272" s="9" t="n">
        <v>0</v>
      </c>
    </row>
    <row r="2273" ht="22" customHeight="1">
      <c r="A2273" s="4" t="n">
        <v>2271</v>
      </c>
      <c r="B2273" s="16" t="inlineStr">
        <is>
          <t>ufcindia</t>
        </is>
      </c>
      <c r="C2273" s="4" t="inlineStr">
        <is>
          <t>@ufcindia</t>
        </is>
      </c>
      <c r="D2273" s="6" t="inlineStr">
        <is>
          <t>There’s a new G.O.A.T. in town? 😏👑</t>
        </is>
      </c>
      <c r="E2273" s="8" t="inlineStr">
        <is>
          <t>https://www.instagram.com/p/DcK9q-Avp64/</t>
        </is>
      </c>
      <c r="F2273" s="4" t="inlineStr">
        <is>
          <t>@yash.fights</t>
        </is>
      </c>
      <c r="G2273" s="4" t="inlineStr">
        <is>
          <t>ＢＬΛＤΞ  🇮🇳</t>
        </is>
      </c>
      <c r="H2273" s="6" t="inlineStr">
        <is>
          <t>Above khabib, equal to volk imo 🐐</t>
        </is>
      </c>
      <c r="I2273" s="4" t="inlineStr">
        <is>
          <t>2026-08-18 11:11:57</t>
        </is>
      </c>
      <c r="J2273" s="9" t="n">
        <v>0</v>
      </c>
    </row>
    <row r="2274" ht="22" customHeight="1">
      <c r="A2274" s="4" t="n">
        <v>2272</v>
      </c>
      <c r="B2274" s="16" t="inlineStr">
        <is>
          <t>ufcindia</t>
        </is>
      </c>
      <c r="C2274" s="4" t="inlineStr">
        <is>
          <t>@ufcindia</t>
        </is>
      </c>
      <c r="D2274" s="6" t="inlineStr">
        <is>
          <t>There’s a new G.O.A.T. in town? 😏👑</t>
        </is>
      </c>
      <c r="E2274" s="8" t="inlineStr">
        <is>
          <t>https://www.instagram.com/p/DcK9q-Avp64/</t>
        </is>
      </c>
      <c r="F2274" s="4" t="inlineStr">
        <is>
          <t>@thegoatgarybins</t>
        </is>
      </c>
      <c r="G2274" s="4" t="inlineStr">
        <is>
          <t>The Goat Gary Bins</t>
        </is>
      </c>
      <c r="H2274" s="6" t="inlineStr"/>
      <c r="I2274" s="4" t="inlineStr">
        <is>
          <t>2026-08-18 11:07:35</t>
        </is>
      </c>
      <c r="J2274" s="9" t="n">
        <v>0</v>
      </c>
    </row>
    <row r="2275" ht="22" customHeight="1">
      <c r="A2275" s="4" t="n">
        <v>2273</v>
      </c>
      <c r="B2275" s="16" t="inlineStr">
        <is>
          <t>ufcindia</t>
        </is>
      </c>
      <c r="C2275" s="4" t="inlineStr">
        <is>
          <t>@ufcindia</t>
        </is>
      </c>
      <c r="D2275" s="6" t="inlineStr">
        <is>
          <t>There’s a new G.O.A.T. in town? 😏👑</t>
        </is>
      </c>
      <c r="E2275" s="8" t="inlineStr">
        <is>
          <t>https://www.instagram.com/p/DcK9q-Avp64/</t>
        </is>
      </c>
      <c r="F2275" s="4" t="inlineStr">
        <is>
          <t>@sheikh_ziaur_rehman_jauhari</t>
        </is>
      </c>
      <c r="G2275" s="4" t="inlineStr">
        <is>
          <t>$heikh_Zi@Ur_Rehm@n ( S@hil )🔵</t>
        </is>
      </c>
      <c r="H2275" s="6" t="inlineStr">
        <is>
          <t>Now no. 1 islam 2 gsp 3 dj 4 silva 5 the cheater yk 😂😂</t>
        </is>
      </c>
      <c r="I2275" s="4" t="inlineStr">
        <is>
          <t>2026-08-18 11:07:23</t>
        </is>
      </c>
      <c r="J2275" s="9" t="n">
        <v>0</v>
      </c>
    </row>
    <row r="2276" ht="22" customHeight="1">
      <c r="A2276" s="4" t="n">
        <v>2274</v>
      </c>
      <c r="B2276" s="16" t="inlineStr">
        <is>
          <t>ufcindia</t>
        </is>
      </c>
      <c r="C2276" s="4" t="inlineStr">
        <is>
          <t>@ufcindia</t>
        </is>
      </c>
      <c r="D2276" s="6" t="inlineStr">
        <is>
          <t>There’s a new G.O.A.T. in town? 😏👑</t>
        </is>
      </c>
      <c r="E2276" s="8" t="inlineStr">
        <is>
          <t>https://www.instagram.com/p/DcK9q-Avp64/</t>
        </is>
      </c>
      <c r="F2276" s="4" t="inlineStr">
        <is>
          <t>@arbaz__ali_9672</t>
        </is>
      </c>
      <c r="G2276" s="4" t="inlineStr">
        <is>
          <t>Arbaz</t>
        </is>
      </c>
      <c r="H2276" s="6" t="inlineStr">
        <is>
          <t>the goat 🐐</t>
        </is>
      </c>
      <c r="I2276" s="4" t="inlineStr">
        <is>
          <t>2026-08-18 11:05:54</t>
        </is>
      </c>
      <c r="J2276" s="9" t="n">
        <v>0</v>
      </c>
    </row>
    <row r="2277" ht="22" customHeight="1">
      <c r="A2277" s="4" t="n">
        <v>2275</v>
      </c>
      <c r="B2277" s="16" t="inlineStr">
        <is>
          <t>ufcindia</t>
        </is>
      </c>
      <c r="C2277" s="4" t="inlineStr">
        <is>
          <t>@ufcindia</t>
        </is>
      </c>
      <c r="D2277" s="6" t="inlineStr">
        <is>
          <t>There’s a new G.O.A.T. in town? 😏👑</t>
        </is>
      </c>
      <c r="E2277" s="8" t="inlineStr">
        <is>
          <t>https://www.instagram.com/p/DcK9q-Avp64/</t>
        </is>
      </c>
      <c r="F2277" s="4" t="inlineStr">
        <is>
          <t>@sahil_ansari__1818</t>
        </is>
      </c>
      <c r="G2277" s="4" t="inlineStr">
        <is>
          <t>ᴀʙᴜ ʙᴀᴋʀ🪶🌊</t>
        </is>
      </c>
      <c r="H2277" s="6" t="inlineStr"/>
      <c r="I2277" s="4" t="inlineStr">
        <is>
          <t>2026-08-18 11:03:12</t>
        </is>
      </c>
      <c r="J2277" s="9" t="n">
        <v>0</v>
      </c>
    </row>
    <row r="2278" ht="22" customHeight="1">
      <c r="A2278" s="4" t="n">
        <v>2276</v>
      </c>
      <c r="B2278" s="16" t="inlineStr">
        <is>
          <t>ufcindia</t>
        </is>
      </c>
      <c r="C2278" s="4" t="inlineStr">
        <is>
          <t>@ufcindia</t>
        </is>
      </c>
      <c r="D2278" s="6" t="inlineStr">
        <is>
          <t>There’s a new G.O.A.T. in town? 😏👑</t>
        </is>
      </c>
      <c r="E2278" s="8" t="inlineStr">
        <is>
          <t>https://www.instagram.com/p/DcK9q-Avp64/</t>
        </is>
      </c>
      <c r="F2278" s="4" t="inlineStr">
        <is>
          <t>@faiz_seeker</t>
        </is>
      </c>
      <c r="G2278" s="4" t="inlineStr">
        <is>
          <t>Faiz Ahmad</t>
        </is>
      </c>
      <c r="H2278" s="6" t="inlineStr">
        <is>
          <t>What has Jonny Bones to say about it?</t>
        </is>
      </c>
      <c r="I2278" s="4" t="inlineStr">
        <is>
          <t>2026-08-18 11:00:50</t>
        </is>
      </c>
      <c r="J2278" s="9" t="n">
        <v>0</v>
      </c>
    </row>
    <row r="2279" ht="22" customHeight="1">
      <c r="A2279" s="4" t="n">
        <v>2277</v>
      </c>
      <c r="B2279" s="16" t="inlineStr">
        <is>
          <t>ufcindia</t>
        </is>
      </c>
      <c r="C2279" s="4" t="inlineStr">
        <is>
          <t>@ufcindia</t>
        </is>
      </c>
      <c r="D2279" s="6" t="inlineStr">
        <is>
          <t>There’s a new G.O.A.T. in town? 😏👑</t>
        </is>
      </c>
      <c r="E2279" s="8" t="inlineStr">
        <is>
          <t>https://www.instagram.com/p/DcK9q-Avp64/</t>
        </is>
      </c>
      <c r="F2279" s="4" t="inlineStr">
        <is>
          <t>@alamgir_kabir_47</t>
        </is>
      </c>
      <c r="G2279" s="4" t="inlineStr">
        <is>
          <t>Kabir</t>
        </is>
      </c>
      <c r="H2279" s="6" t="inlineStr"/>
      <c r="I2279" s="4" t="inlineStr">
        <is>
          <t>2026-08-18 10:57:44</t>
        </is>
      </c>
      <c r="J2279" s="9" t="n">
        <v>0</v>
      </c>
    </row>
    <row r="2280" ht="22" customHeight="1">
      <c r="A2280" s="4" t="n">
        <v>2278</v>
      </c>
      <c r="B2280" s="16" t="inlineStr">
        <is>
          <t>ufcindia</t>
        </is>
      </c>
      <c r="C2280" s="4" t="inlineStr">
        <is>
          <t>@ufcindia</t>
        </is>
      </c>
      <c r="D2280" s="6" t="inlineStr">
        <is>
          <t>There’s a new G.O.A.T. in town? 😏👑</t>
        </is>
      </c>
      <c r="E2280" s="8" t="inlineStr">
        <is>
          <t>https://www.instagram.com/p/DcK9q-Avp64/</t>
        </is>
      </c>
      <c r="F2280" s="4" t="inlineStr">
        <is>
          <t>@jass_gurusariaa</t>
        </is>
      </c>
      <c r="G2280" s="4" t="inlineStr">
        <is>
          <t>Khan Sabb Sabb</t>
        </is>
      </c>
      <c r="H2280" s="6" t="inlineStr"/>
      <c r="I2280" s="4" t="inlineStr">
        <is>
          <t>2026-08-18 10:45:00</t>
        </is>
      </c>
      <c r="J2280" s="9" t="n">
        <v>0</v>
      </c>
    </row>
    <row r="2281" ht="22" customHeight="1">
      <c r="A2281" s="4" t="n">
        <v>2279</v>
      </c>
      <c r="B2281" s="16" t="inlineStr">
        <is>
          <t>ufcindia</t>
        </is>
      </c>
      <c r="C2281" s="4" t="inlineStr">
        <is>
          <t>@ufcindia</t>
        </is>
      </c>
      <c r="D2281" s="6" t="inlineStr">
        <is>
          <t>There’s a new G.O.A.T. in town? 😏👑</t>
        </is>
      </c>
      <c r="E2281" s="8" t="inlineStr">
        <is>
          <t>https://www.instagram.com/p/DcK9q-Avp64/</t>
        </is>
      </c>
      <c r="F2281" s="4" t="inlineStr">
        <is>
          <t>@jasir.pathaan</t>
        </is>
      </c>
      <c r="G2281" s="4" t="inlineStr">
        <is>
          <t>Jasir Pathan</t>
        </is>
      </c>
      <c r="H2281" s="6" t="inlineStr">
        <is>
          <t>Some Goo khane wale bolre Hugging krta jao tum Tarak mehta dekho yrr🐐😂</t>
        </is>
      </c>
      <c r="I2281" s="4" t="inlineStr">
        <is>
          <t>2026-08-18 10:42:04</t>
        </is>
      </c>
      <c r="J2281" s="9" t="n">
        <v>0</v>
      </c>
    </row>
    <row r="2282" ht="22" customHeight="1">
      <c r="A2282" s="4" t="n">
        <v>2280</v>
      </c>
      <c r="B2282" s="16" t="inlineStr">
        <is>
          <t>ufcindia</t>
        </is>
      </c>
      <c r="C2282" s="4" t="inlineStr">
        <is>
          <t>@ufcindia</t>
        </is>
      </c>
      <c r="D2282" s="6" t="inlineStr">
        <is>
          <t>There’s a new G.O.A.T. in town? 😏👑</t>
        </is>
      </c>
      <c r="E2282" s="8" t="inlineStr">
        <is>
          <t>https://www.instagram.com/p/DcK9q-Avp64/</t>
        </is>
      </c>
      <c r="F2282" s="4" t="inlineStr">
        <is>
          <t>@dr.khan__313</t>
        </is>
      </c>
      <c r="G2282" s="4" t="inlineStr">
        <is>
          <t>ISTIKHAR خان</t>
        </is>
      </c>
      <c r="H2282" s="6" t="inlineStr"/>
      <c r="I2282" s="4" t="inlineStr">
        <is>
          <t>2026-08-18 10:41:47</t>
        </is>
      </c>
      <c r="J2282" s="9" t="n">
        <v>0</v>
      </c>
    </row>
    <row r="2283" ht="22" customHeight="1">
      <c r="A2283" s="4" t="n">
        <v>2281</v>
      </c>
      <c r="B2283" s="16" t="inlineStr">
        <is>
          <t>ufcindia</t>
        </is>
      </c>
      <c r="C2283" s="4" t="inlineStr">
        <is>
          <t>@ufcindia</t>
        </is>
      </c>
      <c r="D2283" s="6" t="inlineStr">
        <is>
          <t>There’s a new G.O.A.T. in town? 😏👑</t>
        </is>
      </c>
      <c r="E2283" s="8" t="inlineStr">
        <is>
          <t>https://www.instagram.com/p/DcK9q-Avp64/</t>
        </is>
      </c>
      <c r="F2283" s="4" t="inlineStr">
        <is>
          <t>@seemairajabheem</t>
        </is>
      </c>
      <c r="G2283" s="4" t="inlineStr">
        <is>
          <t>Seemairaja Bheem</t>
        </is>
      </c>
      <c r="H2283" s="6" t="inlineStr">
        <is>
          <t>❤️🔥🙌</t>
        </is>
      </c>
      <c r="I2283" s="4" t="inlineStr">
        <is>
          <t>2026-08-18 10:32:04</t>
        </is>
      </c>
      <c r="J2283" s="9" t="n">
        <v>0</v>
      </c>
    </row>
    <row r="2284" ht="22" customHeight="1">
      <c r="A2284" s="4" t="n">
        <v>2282</v>
      </c>
      <c r="B2284" s="16" t="inlineStr">
        <is>
          <t>ufcindia</t>
        </is>
      </c>
      <c r="C2284" s="4" t="inlineStr">
        <is>
          <t>@ufcindia</t>
        </is>
      </c>
      <c r="D2284" s="6" t="inlineStr">
        <is>
          <t>There’s a new G.O.A.T. in town? 😏👑</t>
        </is>
      </c>
      <c r="E2284" s="8" t="inlineStr">
        <is>
          <t>https://www.instagram.com/p/DcK9q-Avp64/</t>
        </is>
      </c>
      <c r="F2284" s="4" t="inlineStr">
        <is>
          <t>@smdp.ry</t>
        </is>
      </c>
      <c r="G2284" s="4" t="inlineStr">
        <is>
          <t>Soumyadeep Roy</t>
        </is>
      </c>
      <c r="H2284" s="6" t="inlineStr">
        <is>
          <t>Into?! INTO??!!</t>
        </is>
      </c>
      <c r="I2284" s="4" t="inlineStr">
        <is>
          <t>2026-08-18 10:31:53</t>
        </is>
      </c>
      <c r="J2284" s="9" t="n">
        <v>0</v>
      </c>
    </row>
    <row r="2285" ht="22" customHeight="1">
      <c r="A2285" s="4" t="n">
        <v>2283</v>
      </c>
      <c r="B2285" s="16" t="inlineStr">
        <is>
          <t>ufcindia</t>
        </is>
      </c>
      <c r="C2285" s="4" t="inlineStr">
        <is>
          <t>@ufcindia</t>
        </is>
      </c>
      <c r="D2285" s="6" t="inlineStr">
        <is>
          <t>There’s a new G.O.A.T. in town? 😏👑</t>
        </is>
      </c>
      <c r="E2285" s="8" t="inlineStr">
        <is>
          <t>https://www.instagram.com/p/DcK9q-Avp64/</t>
        </is>
      </c>
      <c r="F2285" s="4" t="inlineStr">
        <is>
          <t>@sfmonir_choudhary</t>
        </is>
      </c>
      <c r="G2285" s="4" t="inlineStr">
        <is>
          <t>sfmonir_7</t>
        </is>
      </c>
      <c r="H2285" s="6" t="inlineStr">
        <is>
          <t>Yes 💯 goat</t>
        </is>
      </c>
      <c r="I2285" s="4" t="inlineStr">
        <is>
          <t>2026-08-18 10:27:23</t>
        </is>
      </c>
      <c r="J2285" s="9" t="n">
        <v>0</v>
      </c>
    </row>
    <row r="2286" ht="22" customHeight="1">
      <c r="A2286" s="4" t="n">
        <v>2284</v>
      </c>
      <c r="B2286" s="16" t="inlineStr">
        <is>
          <t>ufcindia</t>
        </is>
      </c>
      <c r="C2286" s="4" t="inlineStr">
        <is>
          <t>@ufcindia</t>
        </is>
      </c>
      <c r="D2286" s="6" t="inlineStr">
        <is>
          <t>There’s a new G.O.A.T. in town? 😏👑</t>
        </is>
      </c>
      <c r="E2286" s="8" t="inlineStr">
        <is>
          <t>https://www.instagram.com/p/DcK9q-Avp64/</t>
        </is>
      </c>
      <c r="F2286" s="4" t="inlineStr">
        <is>
          <t>@syblas_89</t>
        </is>
      </c>
      <c r="G2286" s="4" t="inlineStr"/>
      <c r="H2286" s="6" t="inlineStr"/>
      <c r="I2286" s="4" t="inlineStr">
        <is>
          <t>2026-08-18 10:23:55</t>
        </is>
      </c>
      <c r="J2286" s="9" t="n">
        <v>0</v>
      </c>
    </row>
    <row r="2287" ht="22" customHeight="1">
      <c r="A2287" s="4" t="n">
        <v>2285</v>
      </c>
      <c r="B2287" s="16" t="inlineStr">
        <is>
          <t>ufcindia</t>
        </is>
      </c>
      <c r="C2287" s="4" t="inlineStr">
        <is>
          <t>@ufcindia</t>
        </is>
      </c>
      <c r="D2287" s="6" t="inlineStr">
        <is>
          <t>There’s a new G.O.A.T. in town? 😏👑</t>
        </is>
      </c>
      <c r="E2287" s="8" t="inlineStr">
        <is>
          <t>https://www.instagram.com/p/DcK9q-Avp64/</t>
        </is>
      </c>
      <c r="F2287" s="4" t="inlineStr">
        <is>
          <t>@filthylibre</t>
        </is>
      </c>
      <c r="G2287" s="4" t="inlineStr">
        <is>
          <t>Justin Afilthylopez Davis</t>
        </is>
      </c>
      <c r="H2287" s="6" t="inlineStr">
        <is>
          <t>HE HAS REDEEMED HIMSELF FROM GOLAIS</t>
        </is>
      </c>
      <c r="I2287" s="4" t="inlineStr">
        <is>
          <t>2026-08-18 10:23:02</t>
        </is>
      </c>
      <c r="J2287" s="9" t="n">
        <v>0</v>
      </c>
    </row>
    <row r="2288" ht="22" customHeight="1">
      <c r="A2288" s="4" t="n">
        <v>2286</v>
      </c>
      <c r="B2288" s="16" t="inlineStr">
        <is>
          <t>ufcindia</t>
        </is>
      </c>
      <c r="C2288" s="4" t="inlineStr">
        <is>
          <t>@ufcindia</t>
        </is>
      </c>
      <c r="D2288" s="6" t="inlineStr">
        <is>
          <t>There’s a new G.O.A.T. in town? 😏👑</t>
        </is>
      </c>
      <c r="E2288" s="8" t="inlineStr">
        <is>
          <t>https://www.instagram.com/p/DcK9q-Avp64/</t>
        </is>
      </c>
      <c r="F2288" s="4" t="inlineStr">
        <is>
          <t>@big_s_o_</t>
        </is>
      </c>
      <c r="G2288" s="4" t="inlineStr">
        <is>
          <t>Mcs So</t>
        </is>
      </c>
      <c r="H2288" s="6" t="inlineStr">
        <is>
          <t>🔥🔥</t>
        </is>
      </c>
      <c r="I2288" s="4" t="inlineStr">
        <is>
          <t>2026-08-18 10:20:37</t>
        </is>
      </c>
      <c r="J2288" s="9" t="n">
        <v>0</v>
      </c>
    </row>
    <row r="2289" ht="22" customHeight="1">
      <c r="A2289" s="4" t="n">
        <v>2287</v>
      </c>
      <c r="B2289" s="16" t="inlineStr">
        <is>
          <t>ufcindia</t>
        </is>
      </c>
      <c r="C2289" s="4" t="inlineStr">
        <is>
          <t>@ufcindia</t>
        </is>
      </c>
      <c r="D2289" s="6" t="inlineStr">
        <is>
          <t>There’s a new G.O.A.T. in town? 😏👑</t>
        </is>
      </c>
      <c r="E2289" s="8" t="inlineStr">
        <is>
          <t>https://www.instagram.com/p/DcK9q-Avp64/</t>
        </is>
      </c>
      <c r="F2289" s="4" t="inlineStr">
        <is>
          <t>@furqat__0l</t>
        </is>
      </c>
      <c r="G2289" s="4" t="inlineStr">
        <is>
          <t>zard 💛</t>
        </is>
      </c>
      <c r="H2289" s="6" t="inlineStr">
        <is>
          <t>🔥</t>
        </is>
      </c>
      <c r="I2289" s="4" t="inlineStr">
        <is>
          <t>2026-08-18 10:20:28</t>
        </is>
      </c>
      <c r="J2289" s="9" t="n">
        <v>0</v>
      </c>
    </row>
    <row r="2290" ht="22" customHeight="1">
      <c r="A2290" s="4" t="n">
        <v>2288</v>
      </c>
      <c r="B2290" s="16" t="inlineStr">
        <is>
          <t>ufcindia</t>
        </is>
      </c>
      <c r="C2290" s="4" t="inlineStr">
        <is>
          <t>@ufcindia</t>
        </is>
      </c>
      <c r="D2290" s="6" t="inlineStr">
        <is>
          <t>There’s a new G.O.A.T. in town? 😏👑</t>
        </is>
      </c>
      <c r="E2290" s="8" t="inlineStr">
        <is>
          <t>https://www.instagram.com/p/DcK9q-Avp64/</t>
        </is>
      </c>
      <c r="F2290" s="4" t="inlineStr">
        <is>
          <t>@milleeeky_way</t>
        </is>
      </c>
      <c r="G2290" s="4" t="inlineStr">
        <is>
          <t>J. Ramos</t>
        </is>
      </c>
      <c r="H2290" s="6" t="inlineStr">
        <is>
          <t>greatest at what? he mad ian's leg pregnant. no dominance at all. snooze fest all week. hugging machine. what a unanimous decision merchant 😂</t>
        </is>
      </c>
      <c r="I2290" s="4" t="inlineStr">
        <is>
          <t>2026-08-18 10:17:04</t>
        </is>
      </c>
      <c r="J2290" s="9" t="n">
        <v>0</v>
      </c>
    </row>
    <row r="2291" ht="22" customHeight="1">
      <c r="A2291" s="4" t="n">
        <v>2289</v>
      </c>
      <c r="B2291" s="16" t="inlineStr">
        <is>
          <t>ufcindia</t>
        </is>
      </c>
      <c r="C2291" s="4" t="inlineStr">
        <is>
          <t>@ufcindia</t>
        </is>
      </c>
      <c r="D2291" s="6" t="inlineStr">
        <is>
          <t>There’s a new G.O.A.T. in town? 😏👑</t>
        </is>
      </c>
      <c r="E2291" s="8" t="inlineStr">
        <is>
          <t>https://www.instagram.com/p/DcK9q-Avp64/</t>
        </is>
      </c>
      <c r="F2291" s="4" t="inlineStr">
        <is>
          <t>@salim__lds</t>
        </is>
      </c>
      <c r="G2291" s="4" t="inlineStr">
        <is>
          <t>📜</t>
        </is>
      </c>
      <c r="H2291" s="6" t="inlineStr">
        <is>
          <t>He is definetly</t>
        </is>
      </c>
      <c r="I2291" s="4" t="inlineStr">
        <is>
          <t>2026-08-18 10:16:27</t>
        </is>
      </c>
      <c r="J2291" s="9" t="n">
        <v>0</v>
      </c>
    </row>
    <row r="2292" ht="22" customHeight="1">
      <c r="A2292" s="4" t="n">
        <v>2290</v>
      </c>
      <c r="B2292" s="16" t="inlineStr">
        <is>
          <t>ufcindia</t>
        </is>
      </c>
      <c r="C2292" s="4" t="inlineStr">
        <is>
          <t>@ufcindia</t>
        </is>
      </c>
      <c r="D2292" s="6" t="inlineStr">
        <is>
          <t>There’s a new G.O.A.T. in town? 😏👑</t>
        </is>
      </c>
      <c r="E2292" s="8" t="inlineStr">
        <is>
          <t>https://www.instagram.com/p/DcK9q-Avp64/</t>
        </is>
      </c>
      <c r="F2292" s="4" t="inlineStr">
        <is>
          <t>@_sha_hiq</t>
        </is>
      </c>
      <c r="G2292" s="4" t="inlineStr">
        <is>
          <t>Mohammad Shahiq fayaz</t>
        </is>
      </c>
      <c r="H2292" s="6" t="inlineStr">
        <is>
          <t>If islam will defeat prates and morales these Hindu,s will never consider him goat because islam is a Muslim and they hate muslims """"" but jon jones also eat cow 🐄 what about that ?</t>
        </is>
      </c>
      <c r="I2292" s="4" t="inlineStr">
        <is>
          <t>2026-08-18 10:16:05</t>
        </is>
      </c>
      <c r="J2292" s="9" t="n">
        <v>0</v>
      </c>
    </row>
    <row r="2293" ht="22" customHeight="1">
      <c r="A2293" s="4" t="n">
        <v>2291</v>
      </c>
      <c r="B2293" s="16" t="inlineStr">
        <is>
          <t>ufcindia</t>
        </is>
      </c>
      <c r="C2293" s="4" t="inlineStr">
        <is>
          <t>@ufcindia</t>
        </is>
      </c>
      <c r="D2293" s="6" t="inlineStr">
        <is>
          <t>There’s a new G.O.A.T. in town? 😏👑</t>
        </is>
      </c>
      <c r="E2293" s="8" t="inlineStr">
        <is>
          <t>https://www.instagram.com/p/DcK9q-Avp64/</t>
        </is>
      </c>
      <c r="F2293" s="4" t="inlineStr">
        <is>
          <t>@denkovskii_46</t>
        </is>
      </c>
      <c r="G2293" s="4" t="inlineStr">
        <is>
          <t>Leonid</t>
        </is>
      </c>
      <c r="H2293" s="6" t="inlineStr">
        <is>
          <t>King ufc👑❤️</t>
        </is>
      </c>
      <c r="I2293" s="4" t="inlineStr">
        <is>
          <t>2026-08-18 10:11:09</t>
        </is>
      </c>
      <c r="J2293" s="9" t="n">
        <v>0</v>
      </c>
    </row>
    <row r="2294" ht="22" customHeight="1">
      <c r="A2294" s="4" t="n">
        <v>2292</v>
      </c>
      <c r="B2294" s="16" t="inlineStr">
        <is>
          <t>ufcindia</t>
        </is>
      </c>
      <c r="C2294" s="4" t="inlineStr">
        <is>
          <t>@ufcindia</t>
        </is>
      </c>
      <c r="D2294" s="6" t="inlineStr">
        <is>
          <t>There’s a new G.O.A.T. in town? 😏👑</t>
        </is>
      </c>
      <c r="E2294" s="8" t="inlineStr">
        <is>
          <t>https://www.instagram.com/p/DcK9q-Avp64/</t>
        </is>
      </c>
      <c r="F2294" s="4" t="inlineStr">
        <is>
          <t>@jazeee__emo</t>
        </is>
      </c>
      <c r="G2294" s="4" t="inlineStr">
        <is>
          <t>Mohammed Jazeel</t>
        </is>
      </c>
      <c r="H2294" s="6" t="inlineStr"/>
      <c r="I2294" s="4" t="inlineStr">
        <is>
          <t>2026-08-18 10:07:03</t>
        </is>
      </c>
      <c r="J2294" s="9" t="n">
        <v>0</v>
      </c>
    </row>
    <row r="2295" ht="22" customHeight="1">
      <c r="A2295" s="4" t="n">
        <v>2293</v>
      </c>
      <c r="B2295" s="16" t="inlineStr">
        <is>
          <t>ufcindia</t>
        </is>
      </c>
      <c r="C2295" s="4" t="inlineStr">
        <is>
          <t>@ufcindia</t>
        </is>
      </c>
      <c r="D2295" s="6" t="inlineStr">
        <is>
          <t>There’s a new G.O.A.T. in town? 😏👑</t>
        </is>
      </c>
      <c r="E2295" s="8" t="inlineStr">
        <is>
          <t>https://www.instagram.com/p/DcK9q-Avp64/</t>
        </is>
      </c>
      <c r="F2295" s="4" t="inlineStr">
        <is>
          <t>@builtbyharoon</t>
        </is>
      </c>
      <c r="G2295" s="4" t="inlineStr">
        <is>
          <t>Haroon Ahmed</t>
        </is>
      </c>
      <c r="H2295" s="6" t="inlineStr">
        <is>
          <t>Indeed</t>
        </is>
      </c>
      <c r="I2295" s="4" t="inlineStr">
        <is>
          <t>2026-08-18 10:06:10</t>
        </is>
      </c>
      <c r="J2295" s="9" t="n">
        <v>0</v>
      </c>
    </row>
    <row r="2296" ht="22" customHeight="1">
      <c r="A2296" s="4" t="n">
        <v>2294</v>
      </c>
      <c r="B2296" s="16" t="inlineStr">
        <is>
          <t>ufcindia</t>
        </is>
      </c>
      <c r="C2296" s="4" t="inlineStr">
        <is>
          <t>@ufcindia</t>
        </is>
      </c>
      <c r="D2296" s="6" t="inlineStr">
        <is>
          <t>There’s a new G.O.A.T. in town? 😏👑</t>
        </is>
      </c>
      <c r="E2296" s="8" t="inlineStr">
        <is>
          <t>https://www.instagram.com/p/DcK9q-Avp64/</t>
        </is>
      </c>
      <c r="F2296" s="4" t="inlineStr">
        <is>
          <t>@faxumir_official</t>
        </is>
      </c>
      <c r="G2296" s="4" t="inlineStr">
        <is>
          <t>🤍🇫 🇦 🇿 🇮 🇱 🇲 🇮 🇷🤍</t>
        </is>
      </c>
      <c r="H2296" s="6" t="inlineStr">
        <is>
          <t>👏</t>
        </is>
      </c>
      <c r="I2296" s="4" t="inlineStr">
        <is>
          <t>2026-08-18 09:57:13</t>
        </is>
      </c>
      <c r="J2296" s="9" t="n">
        <v>0</v>
      </c>
    </row>
    <row r="2297" ht="22" customHeight="1">
      <c r="A2297" s="4" t="n">
        <v>2295</v>
      </c>
      <c r="B2297" s="16" t="inlineStr">
        <is>
          <t>ufcindia</t>
        </is>
      </c>
      <c r="C2297" s="4" t="inlineStr">
        <is>
          <t>@ufcindia</t>
        </is>
      </c>
      <c r="D2297" s="6" t="inlineStr">
        <is>
          <t>There’s a new G.O.A.T. in town? 😏👑</t>
        </is>
      </c>
      <c r="E2297" s="8" t="inlineStr">
        <is>
          <t>https://www.instagram.com/p/DcK9q-Avp64/</t>
        </is>
      </c>
      <c r="F2297" s="4" t="inlineStr">
        <is>
          <t>@mansoor20935</t>
        </is>
      </c>
      <c r="G2297" s="4" t="inlineStr">
        <is>
          <t>Mansoor Khan</t>
        </is>
      </c>
      <c r="H2297" s="6" t="inlineStr">
        <is>
          <t>❤️</t>
        </is>
      </c>
      <c r="I2297" s="4" t="inlineStr">
        <is>
          <t>2026-08-18 09:57:08</t>
        </is>
      </c>
      <c r="J2297" s="9" t="n">
        <v>0</v>
      </c>
    </row>
    <row r="2298" ht="22" customHeight="1">
      <c r="A2298" s="4" t="n">
        <v>2296</v>
      </c>
      <c r="B2298" s="16" t="inlineStr">
        <is>
          <t>ufcindia</t>
        </is>
      </c>
      <c r="C2298" s="4" t="inlineStr">
        <is>
          <t>@ufcindia</t>
        </is>
      </c>
      <c r="D2298" s="6" t="inlineStr">
        <is>
          <t>There’s a new G.O.A.T. in town? 😏👑</t>
        </is>
      </c>
      <c r="E2298" s="8" t="inlineStr">
        <is>
          <t>https://www.instagram.com/p/DcK9q-Avp64/</t>
        </is>
      </c>
      <c r="F2298" s="4" t="inlineStr">
        <is>
          <t>@adiian__19</t>
        </is>
      </c>
      <c r="G2298" s="4" t="inlineStr">
        <is>
          <t>ADIL JR__</t>
        </is>
      </c>
      <c r="H2298" s="6" t="inlineStr"/>
      <c r="I2298" s="4" t="inlineStr">
        <is>
          <t>2026-08-18 09:54:10</t>
        </is>
      </c>
      <c r="J2298" s="9" t="n">
        <v>0</v>
      </c>
    </row>
    <row r="2299" ht="22" customHeight="1">
      <c r="A2299" s="4" t="n">
        <v>2297</v>
      </c>
      <c r="B2299" s="16" t="inlineStr">
        <is>
          <t>ufcindia</t>
        </is>
      </c>
      <c r="C2299" s="4" t="inlineStr">
        <is>
          <t>@ufcindia</t>
        </is>
      </c>
      <c r="D2299" s="6" t="inlineStr">
        <is>
          <t>There’s a new G.O.A.T. in town? 😏👑</t>
        </is>
      </c>
      <c r="E2299" s="8" t="inlineStr">
        <is>
          <t>https://www.instagram.com/p/DcK9q-Avp64/</t>
        </is>
      </c>
      <c r="F2299" s="4" t="inlineStr">
        <is>
          <t>@dabirism</t>
        </is>
      </c>
      <c r="G2299" s="4" t="inlineStr">
        <is>
          <t>Dabir</t>
        </is>
      </c>
      <c r="H2299" s="6" t="inlineStr">
        <is>
          <t>some people don’t consider him the GOAT just because he’s muslims😂😂</t>
        </is>
      </c>
      <c r="I2299" s="4" t="inlineStr">
        <is>
          <t>2026-08-18 09:52:16</t>
        </is>
      </c>
      <c r="J2299" s="9" t="n">
        <v>0</v>
      </c>
    </row>
    <row r="2300" ht="22" customHeight="1">
      <c r="A2300" s="4" t="n">
        <v>2298</v>
      </c>
      <c r="B2300" s="16" t="inlineStr">
        <is>
          <t>ufcindia</t>
        </is>
      </c>
      <c r="C2300" s="4" t="inlineStr">
        <is>
          <t>@ufcindia</t>
        </is>
      </c>
      <c r="D2300" s="6" t="inlineStr">
        <is>
          <t>There’s a new G.O.A.T. in town? 😏👑</t>
        </is>
      </c>
      <c r="E2300" s="8" t="inlineStr">
        <is>
          <t>https://www.instagram.com/p/DcK9q-Avp64/</t>
        </is>
      </c>
      <c r="F2300" s="4" t="inlineStr">
        <is>
          <t>@umerrr_usman_qureshi</t>
        </is>
      </c>
      <c r="G2300" s="4" t="inlineStr">
        <is>
          <t>Umar Usman</t>
        </is>
      </c>
      <c r="H2300" s="6" t="inlineStr">
        <is>
          <t>His believe in ALLAH</t>
        </is>
      </c>
      <c r="I2300" s="4" t="inlineStr">
        <is>
          <t>2026-08-18 09:51:36</t>
        </is>
      </c>
      <c r="J2300" s="9" t="n">
        <v>0</v>
      </c>
    </row>
    <row r="2301" ht="22" customHeight="1">
      <c r="A2301" s="4" t="n">
        <v>2299</v>
      </c>
      <c r="B2301" s="16" t="inlineStr">
        <is>
          <t>ufcindia</t>
        </is>
      </c>
      <c r="C2301" s="4" t="inlineStr">
        <is>
          <t>@ufcindia</t>
        </is>
      </c>
      <c r="D2301" s="6" t="inlineStr">
        <is>
          <t>There’s a new G.O.A.T. in town? 😏👑</t>
        </is>
      </c>
      <c r="E2301" s="8" t="inlineStr">
        <is>
          <t>https://www.instagram.com/p/DcK9q-Avp64/</t>
        </is>
      </c>
      <c r="F2301" s="4" t="inlineStr">
        <is>
          <t>@_ubbiiii_1x</t>
        </is>
      </c>
      <c r="G2301" s="4" t="inlineStr">
        <is>
          <t>🧸𝙐𝘽𝘽𝙄𝙄𝙄𝙄𝙄 &gt;&gt;&gt;🍕 </t>
        </is>
      </c>
      <c r="H2301" s="6" t="inlineStr"/>
      <c r="I2301" s="4" t="inlineStr">
        <is>
          <t>2026-08-18 09:49:35</t>
        </is>
      </c>
      <c r="J2301" s="9" t="n">
        <v>0</v>
      </c>
    </row>
    <row r="2302" ht="22" customHeight="1">
      <c r="A2302" s="4" t="n">
        <v>2300</v>
      </c>
      <c r="B2302" s="16" t="inlineStr">
        <is>
          <t>ufcindia</t>
        </is>
      </c>
      <c r="C2302" s="4" t="inlineStr">
        <is>
          <t>@ufcindia</t>
        </is>
      </c>
      <c r="D2302" s="6" t="inlineStr">
        <is>
          <t>There’s a new G.O.A.T. in town? 😏👑</t>
        </is>
      </c>
      <c r="E2302" s="8" t="inlineStr">
        <is>
          <t>https://www.instagram.com/p/DcK9q-Avp64/</t>
        </is>
      </c>
      <c r="F2302" s="4" t="inlineStr">
        <is>
          <t>@m.r_magomedov</t>
        </is>
      </c>
      <c r="G2302" s="4" t="inlineStr">
        <is>
          <t>Maga</t>
        </is>
      </c>
      <c r="H2302" s="6" t="inlineStr">
        <is>
          <t>Русских нет что ли ?)</t>
        </is>
      </c>
      <c r="I2302" s="4" t="inlineStr">
        <is>
          <t>2026-08-18 09:48:56</t>
        </is>
      </c>
      <c r="J2302" s="9" t="n">
        <v>0</v>
      </c>
    </row>
    <row r="2303" ht="22" customHeight="1">
      <c r="A2303" s="4" t="n">
        <v>2301</v>
      </c>
      <c r="B2303" s="16" t="inlineStr">
        <is>
          <t>ufcindia</t>
        </is>
      </c>
      <c r="C2303" s="4" t="inlineStr">
        <is>
          <t>@ufcindia</t>
        </is>
      </c>
      <c r="D2303" s="6" t="inlineStr">
        <is>
          <t>There’s a new G.O.A.T. in town? 😏👑</t>
        </is>
      </c>
      <c r="E2303" s="8" t="inlineStr">
        <is>
          <t>https://www.instagram.com/p/DcK9q-Avp64/</t>
        </is>
      </c>
      <c r="F2303" s="4" t="inlineStr">
        <is>
          <t>@harishchauhan.2008</t>
        </is>
      </c>
      <c r="G2303" s="4" t="inlineStr">
        <is>
          <t>harshu 🥀</t>
        </is>
      </c>
      <c r="H2303" s="6" t="inlineStr">
        <is>
          <t>🔥🔥👏</t>
        </is>
      </c>
      <c r="I2303" s="4" t="inlineStr">
        <is>
          <t>2026-08-18 09:48:25</t>
        </is>
      </c>
      <c r="J2303" s="9" t="n">
        <v>0</v>
      </c>
    </row>
    <row r="2304" ht="22" customHeight="1">
      <c r="A2304" s="4" t="n">
        <v>2302</v>
      </c>
      <c r="B2304" s="16" t="inlineStr">
        <is>
          <t>ufcindia</t>
        </is>
      </c>
      <c r="C2304" s="4" t="inlineStr">
        <is>
          <t>@ufcindia</t>
        </is>
      </c>
      <c r="D2304" s="6" t="inlineStr">
        <is>
          <t>There’s a new G.O.A.T. in town? 😏👑</t>
        </is>
      </c>
      <c r="E2304" s="8" t="inlineStr">
        <is>
          <t>https://www.instagram.com/p/DcK9q-Avp64/</t>
        </is>
      </c>
      <c r="F2304" s="4" t="inlineStr">
        <is>
          <t>@chaachouiebilel</t>
        </is>
      </c>
      <c r="G2304" s="4" t="inlineStr">
        <is>
          <t>bécha bécha</t>
        </is>
      </c>
      <c r="H2304" s="6" t="inlineStr">
        <is>
          <t>👏👏👏👏👏❤️❤️❤️❤️❤️❤️yeeeeeeeeeh 😍</t>
        </is>
      </c>
      <c r="I2304" s="4" t="inlineStr">
        <is>
          <t>2026-08-18 09:45:04</t>
        </is>
      </c>
      <c r="J2304" s="9" t="n">
        <v>0</v>
      </c>
    </row>
    <row r="2305" ht="22" customHeight="1">
      <c r="A2305" s="4" t="n">
        <v>2303</v>
      </c>
      <c r="B2305" s="16" t="inlineStr">
        <is>
          <t>ufcindia</t>
        </is>
      </c>
      <c r="C2305" s="4" t="inlineStr">
        <is>
          <t>@ufcindia</t>
        </is>
      </c>
      <c r="D2305" s="6" t="inlineStr">
        <is>
          <t>There’s a new G.O.A.T. in town? 😏👑</t>
        </is>
      </c>
      <c r="E2305" s="8" t="inlineStr">
        <is>
          <t>https://www.instagram.com/p/DcK9q-Avp64/</t>
        </is>
      </c>
      <c r="F2305" s="4" t="inlineStr">
        <is>
          <t>@raghufreedom</t>
        </is>
      </c>
      <c r="G2305" s="4" t="inlineStr">
        <is>
          <t>Raghu</t>
        </is>
      </c>
      <c r="H2305" s="6" t="inlineStr">
        <is>
          <t>India ke andhbhakt yaha tak nhi pahuch pate kyoki unki manshik buddhi govara moot khane m rahti h esliye har muslim ko dekhte hi unke andar se jalne ki bu aati sale kisi kam n dham ke ek genius ufc no 1 record islam jaise ache insaniyat bale bande ke bare m galat comment kar rhe h I am indian big fan islam 🙌❤️🫡💪💪</t>
        </is>
      </c>
      <c r="I2305" s="4" t="inlineStr">
        <is>
          <t>2026-08-18 09:45:00</t>
        </is>
      </c>
      <c r="J2305" s="9" t="n">
        <v>0</v>
      </c>
    </row>
    <row r="2306" ht="22" customHeight="1">
      <c r="A2306" s="4" t="n">
        <v>2304</v>
      </c>
      <c r="B2306" s="16" t="inlineStr">
        <is>
          <t>ufcindia</t>
        </is>
      </c>
      <c r="C2306" s="4" t="inlineStr">
        <is>
          <t>@ufcindia</t>
        </is>
      </c>
      <c r="D2306" s="6" t="inlineStr">
        <is>
          <t>There’s a new G.O.A.T. in town? 😏👑</t>
        </is>
      </c>
      <c r="E2306" s="8" t="inlineStr">
        <is>
          <t>https://www.instagram.com/p/DcK9q-Avp64/</t>
        </is>
      </c>
      <c r="F2306" s="4" t="inlineStr">
        <is>
          <t>@sanatani_000_</t>
        </is>
      </c>
      <c r="G2306" s="4" t="inlineStr">
        <is>
          <t>Naman Pal</t>
        </is>
      </c>
      <c r="H2306" s="6" t="inlineStr">
        <is>
          <t>Borring Fighter 😂</t>
        </is>
      </c>
      <c r="I2306" s="4" t="inlineStr">
        <is>
          <t>2026-08-18 09:44:30</t>
        </is>
      </c>
      <c r="J2306" s="9" t="n">
        <v>0</v>
      </c>
    </row>
    <row r="2307" ht="22" customHeight="1">
      <c r="A2307" s="4" t="n">
        <v>2305</v>
      </c>
      <c r="B2307" s="16" t="inlineStr">
        <is>
          <t>ufcindia</t>
        </is>
      </c>
      <c r="C2307" s="4" t="inlineStr">
        <is>
          <t>@ufcindia</t>
        </is>
      </c>
      <c r="D2307" s="6" t="inlineStr">
        <is>
          <t>There’s a new G.O.A.T. in town? 😏👑</t>
        </is>
      </c>
      <c r="E2307" s="8" t="inlineStr">
        <is>
          <t>https://www.instagram.com/p/DcK9q-Avp64/</t>
        </is>
      </c>
      <c r="F2307" s="4" t="inlineStr">
        <is>
          <t>@jakirbird</t>
        </is>
      </c>
      <c r="G2307" s="4" t="inlineStr">
        <is>
          <t>Jakir Singer Bird</t>
        </is>
      </c>
      <c r="H2307" s="6" t="inlineStr">
        <is>
          <t>❤️❤️❤️❤️❤️</t>
        </is>
      </c>
      <c r="I2307" s="4" t="inlineStr">
        <is>
          <t>2026-08-18 09:42:39</t>
        </is>
      </c>
      <c r="J2307" s="9" t="n">
        <v>0</v>
      </c>
    </row>
    <row r="2308" ht="22" customHeight="1">
      <c r="A2308" s="4" t="n">
        <v>2306</v>
      </c>
      <c r="B2308" s="16" t="inlineStr">
        <is>
          <t>ufcindia</t>
        </is>
      </c>
      <c r="C2308" s="4" t="inlineStr">
        <is>
          <t>@ufcindia</t>
        </is>
      </c>
      <c r="D2308" s="6" t="inlineStr">
        <is>
          <t>There’s a new G.O.A.T. in town? 😏👑</t>
        </is>
      </c>
      <c r="E2308" s="8" t="inlineStr">
        <is>
          <t>https://www.instagram.com/p/DcK9q-Avp64/</t>
        </is>
      </c>
      <c r="F2308" s="4" t="inlineStr">
        <is>
          <t>@so_hail916z</t>
        </is>
      </c>
      <c r="G2308" s="4" t="inlineStr">
        <is>
          <t>Mirza سهيل 🦢</t>
        </is>
      </c>
      <c r="H2308" s="6" t="inlineStr">
        <is>
          <t>not into the conversation it's already goat</t>
        </is>
      </c>
      <c r="I2308" s="4" t="inlineStr">
        <is>
          <t>2026-08-18 09:40:32</t>
        </is>
      </c>
      <c r="J2308" s="9" t="n">
        <v>0</v>
      </c>
    </row>
    <row r="2309" ht="22" customHeight="1">
      <c r="A2309" s="4" t="n">
        <v>2307</v>
      </c>
      <c r="B2309" s="16" t="inlineStr">
        <is>
          <t>ufcindia</t>
        </is>
      </c>
      <c r="C2309" s="4" t="inlineStr">
        <is>
          <t>@ufcindia</t>
        </is>
      </c>
      <c r="D2309" s="6" t="inlineStr">
        <is>
          <t>There’s a new G.O.A.T. in town? 😏👑</t>
        </is>
      </c>
      <c r="E2309" s="8" t="inlineStr">
        <is>
          <t>https://www.instagram.com/p/DcK9q-Avp64/</t>
        </is>
      </c>
      <c r="F2309" s="4" t="inlineStr">
        <is>
          <t>@ramesh2482564</t>
        </is>
      </c>
      <c r="G2309" s="4" t="inlineStr">
        <is>
          <t>Ramesh</t>
        </is>
      </c>
      <c r="H2309" s="6" t="inlineStr">
        <is>
          <t>3 devision Champion c'mon brother 🇮🇳</t>
        </is>
      </c>
      <c r="I2309" s="4" t="inlineStr">
        <is>
          <t>2026-08-18 09:36:38</t>
        </is>
      </c>
      <c r="J2309" s="9" t="n">
        <v>0</v>
      </c>
    </row>
    <row r="2310" ht="22" customHeight="1">
      <c r="A2310" s="4" t="n">
        <v>2308</v>
      </c>
      <c r="B2310" s="16" t="inlineStr">
        <is>
          <t>ufcindia</t>
        </is>
      </c>
      <c r="C2310" s="4" t="inlineStr">
        <is>
          <t>@ufcindia</t>
        </is>
      </c>
      <c r="D2310" s="6" t="inlineStr">
        <is>
          <t>There’s a new G.O.A.T. in town? 😏👑</t>
        </is>
      </c>
      <c r="E2310" s="8" t="inlineStr">
        <is>
          <t>https://www.instagram.com/p/DcK9q-Avp64/</t>
        </is>
      </c>
      <c r="F2310" s="4" t="inlineStr">
        <is>
          <t>@shamshad_khan_007_</t>
        </is>
      </c>
      <c r="G2310" s="4" t="inlineStr">
        <is>
          <t>Shamshad Khan</t>
        </is>
      </c>
      <c r="H2310" s="6" t="inlineStr">
        <is>
          <t>Islam ❤️</t>
        </is>
      </c>
      <c r="I2310" s="4" t="inlineStr">
        <is>
          <t>2026-08-18 09:34:10</t>
        </is>
      </c>
      <c r="J2310" s="9" t="n">
        <v>0</v>
      </c>
    </row>
    <row r="2311" ht="22" customHeight="1">
      <c r="A2311" s="4" t="n">
        <v>2309</v>
      </c>
      <c r="B2311" s="16" t="inlineStr">
        <is>
          <t>ufcindia</t>
        </is>
      </c>
      <c r="C2311" s="4" t="inlineStr">
        <is>
          <t>@ufcindia</t>
        </is>
      </c>
      <c r="D2311" s="6" t="inlineStr">
        <is>
          <t>There’s a new G.O.A.T. in town? 😏👑</t>
        </is>
      </c>
      <c r="E2311" s="8" t="inlineStr">
        <is>
          <t>https://www.instagram.com/p/DcK9q-Avp64/</t>
        </is>
      </c>
      <c r="F2311" s="4" t="inlineStr">
        <is>
          <t>@lyle_henkeman</t>
        </is>
      </c>
      <c r="G2311" s="4" t="inlineStr">
        <is>
          <t>Lyle Henkeman</t>
        </is>
      </c>
      <c r="H2311" s="6" t="inlineStr">
        <is>
          <t>Bro has surpassed Khabib</t>
        </is>
      </c>
      <c r="I2311" s="4" t="inlineStr">
        <is>
          <t>2026-08-18 09:33:42</t>
        </is>
      </c>
      <c r="J2311" s="9" t="n">
        <v>0</v>
      </c>
    </row>
    <row r="2312" ht="22" customHeight="1">
      <c r="A2312" s="4" t="n">
        <v>2310</v>
      </c>
      <c r="B2312" s="16" t="inlineStr">
        <is>
          <t>ufcindia</t>
        </is>
      </c>
      <c r="C2312" s="4" t="inlineStr">
        <is>
          <t>@ufcindia</t>
        </is>
      </c>
      <c r="D2312" s="6" t="inlineStr">
        <is>
          <t>There’s a new G.O.A.T. in town? 😏👑</t>
        </is>
      </c>
      <c r="E2312" s="8" t="inlineStr">
        <is>
          <t>https://www.instagram.com/p/DcK9q-Avp64/</t>
        </is>
      </c>
      <c r="F2312" s="4" t="inlineStr">
        <is>
          <t>@youcefmcayoucefmca</t>
        </is>
      </c>
      <c r="G2312" s="4" t="inlineStr">
        <is>
          <t>YOUCEF MOUSSAOUI</t>
        </is>
      </c>
      <c r="H2312" s="6" t="inlineStr">
        <is>
          <t>🙌🙌🔥islam</t>
        </is>
      </c>
      <c r="I2312" s="4" t="inlineStr">
        <is>
          <t>2026-08-18 09:30:02</t>
        </is>
      </c>
      <c r="J2312" s="9" t="n">
        <v>0</v>
      </c>
    </row>
    <row r="2313" ht="22" customHeight="1">
      <c r="A2313" s="4" t="n">
        <v>2311</v>
      </c>
      <c r="B2313" s="16" t="inlineStr">
        <is>
          <t>ufcindia</t>
        </is>
      </c>
      <c r="C2313" s="4" t="inlineStr">
        <is>
          <t>@ufcindia</t>
        </is>
      </c>
      <c r="D2313" s="6" t="inlineStr">
        <is>
          <t>There’s a new G.O.A.T. in town? 😏👑</t>
        </is>
      </c>
      <c r="E2313" s="8" t="inlineStr">
        <is>
          <t>https://www.instagram.com/p/DcK9q-Avp64/</t>
        </is>
      </c>
      <c r="F2313" s="4" t="inlineStr">
        <is>
          <t>@ashok.rawat__</t>
        </is>
      </c>
      <c r="G2313" s="4" t="inlineStr"/>
      <c r="H2313" s="6" t="inlineStr"/>
      <c r="I2313" s="4" t="inlineStr">
        <is>
          <t>2026-08-18 09:29:37</t>
        </is>
      </c>
      <c r="J2313" s="9" t="n">
        <v>0</v>
      </c>
    </row>
    <row r="2314" ht="22" customHeight="1">
      <c r="A2314" s="4" t="n">
        <v>2312</v>
      </c>
      <c r="B2314" s="16" t="inlineStr">
        <is>
          <t>ufcindia</t>
        </is>
      </c>
      <c r="C2314" s="4" t="inlineStr">
        <is>
          <t>@ufcindia</t>
        </is>
      </c>
      <c r="D2314" s="6" t="inlineStr">
        <is>
          <t>There’s a new G.O.A.T. in town? 😏👑</t>
        </is>
      </c>
      <c r="E2314" s="8" t="inlineStr">
        <is>
          <t>https://www.instagram.com/p/DcK9q-Avp64/</t>
        </is>
      </c>
      <c r="F2314" s="4" t="inlineStr">
        <is>
          <t>@elmetastar</t>
        </is>
      </c>
      <c r="G2314" s="4" t="inlineStr">
        <is>
          <t>el metastar</t>
        </is>
      </c>
      <c r="H2314" s="6" t="inlineStr">
        <is>
          <t>Goat level tak islam hai lakin TRUE ✅GOAT TAB HOGA JAB Carlos, morals shavkat ko beat krega ya to sidha 3rd title win krega to 100%  GOAT</t>
        </is>
      </c>
      <c r="I2314" s="4" t="inlineStr">
        <is>
          <t>2026-08-18 09:29:15</t>
        </is>
      </c>
      <c r="J2314" s="9" t="n">
        <v>0</v>
      </c>
    </row>
    <row r="2315" ht="22" customHeight="1">
      <c r="A2315" s="4" t="n">
        <v>2313</v>
      </c>
      <c r="B2315" s="16" t="inlineStr">
        <is>
          <t>ufcindia</t>
        </is>
      </c>
      <c r="C2315" s="4" t="inlineStr">
        <is>
          <t>@ufcindia</t>
        </is>
      </c>
      <c r="D2315" s="6" t="inlineStr">
        <is>
          <t>There’s a new G.O.A.T. in town? 😏👑</t>
        </is>
      </c>
      <c r="E2315" s="8" t="inlineStr">
        <is>
          <t>https://www.instagram.com/p/DcK9q-Avp64/</t>
        </is>
      </c>
      <c r="F2315" s="4" t="inlineStr">
        <is>
          <t>@being_aarish_007</t>
        </is>
      </c>
      <c r="G2315" s="4" t="inlineStr">
        <is>
          <t>BEING_AARISH__007</t>
        </is>
      </c>
      <c r="H2315" s="6" t="inlineStr">
        <is>
          <t>Pata ni ye log islam haters hai ya muslim haters hai par kuch bhi ho comment me gand patri sabki burnol lelo bhen chodo 😂</t>
        </is>
      </c>
      <c r="I2315" s="4" t="inlineStr">
        <is>
          <t>2026-08-18 09:26:13</t>
        </is>
      </c>
      <c r="J2315" s="9" t="n">
        <v>0</v>
      </c>
    </row>
    <row r="2316" ht="22" customHeight="1">
      <c r="A2316" s="4" t="n">
        <v>2314</v>
      </c>
      <c r="B2316" s="16" t="inlineStr">
        <is>
          <t>ufcindia</t>
        </is>
      </c>
      <c r="C2316" s="4" t="inlineStr">
        <is>
          <t>@ufcindia</t>
        </is>
      </c>
      <c r="D2316" s="6" t="inlineStr">
        <is>
          <t>There’s a new G.O.A.T. in town? 😏👑</t>
        </is>
      </c>
      <c r="E2316" s="8" t="inlineStr">
        <is>
          <t>https://www.instagram.com/p/DcK9q-Avp64/</t>
        </is>
      </c>
      <c r="F2316" s="4" t="inlineStr">
        <is>
          <t>@ngrakibulff</t>
        </is>
      </c>
      <c r="G2316" s="4" t="inlineStr">
        <is>
          <t>NG Rakibul FF</t>
        </is>
      </c>
      <c r="H2316" s="6" t="inlineStr"/>
      <c r="I2316" s="4" t="inlineStr">
        <is>
          <t>2026-08-18 09:25:42</t>
        </is>
      </c>
      <c r="J2316" s="9" t="n">
        <v>0</v>
      </c>
    </row>
    <row r="2317" ht="22" customHeight="1">
      <c r="A2317" s="4" t="n">
        <v>2315</v>
      </c>
      <c r="B2317" s="16" t="inlineStr">
        <is>
          <t>ufcindia</t>
        </is>
      </c>
      <c r="C2317" s="4" t="inlineStr">
        <is>
          <t>@ufcindia</t>
        </is>
      </c>
      <c r="D2317" s="6" t="inlineStr">
        <is>
          <t>There’s a new G.O.A.T. in town? 😏👑</t>
        </is>
      </c>
      <c r="E2317" s="8" t="inlineStr">
        <is>
          <t>https://www.instagram.com/p/DcK9q-Avp64/</t>
        </is>
      </c>
      <c r="F2317" s="4" t="inlineStr">
        <is>
          <t>@bikalokolo16</t>
        </is>
      </c>
      <c r="G2317" s="4" t="inlineStr">
        <is>
          <t>Bika</t>
        </is>
      </c>
      <c r="H2317" s="6" t="inlineStr">
        <is>
          <t>Respect 👏</t>
        </is>
      </c>
      <c r="I2317" s="4" t="inlineStr">
        <is>
          <t>2026-08-18 09:24:42</t>
        </is>
      </c>
      <c r="J2317" s="9" t="n">
        <v>0</v>
      </c>
    </row>
    <row r="2318" ht="22" customHeight="1">
      <c r="A2318" s="4" t="n">
        <v>2316</v>
      </c>
      <c r="B2318" s="16" t="inlineStr">
        <is>
          <t>ufcindia</t>
        </is>
      </c>
      <c r="C2318" s="4" t="inlineStr">
        <is>
          <t>@ufcindia</t>
        </is>
      </c>
      <c r="D2318" s="6" t="inlineStr">
        <is>
          <t>There’s a new G.O.A.T. in town? 😏👑</t>
        </is>
      </c>
      <c r="E2318" s="8" t="inlineStr">
        <is>
          <t>https://www.instagram.com/p/DcK9q-Avp64/</t>
        </is>
      </c>
      <c r="F2318" s="4" t="inlineStr">
        <is>
          <t>@swami_prem_deepak</t>
        </is>
      </c>
      <c r="G2318" s="4" t="inlineStr">
        <is>
          <t>Ajan Oshian Deepak</t>
        </is>
      </c>
      <c r="H2318" s="6" t="inlineStr">
        <is>
          <t>Because khabib is in the backo</t>
        </is>
      </c>
      <c r="I2318" s="4" t="inlineStr">
        <is>
          <t>2026-08-18 09:21:30</t>
        </is>
      </c>
      <c r="J2318" s="9" t="n">
        <v>0</v>
      </c>
    </row>
    <row r="2319" ht="22" customHeight="1">
      <c r="A2319" s="4" t="n">
        <v>2317</v>
      </c>
      <c r="B2319" s="16" t="inlineStr">
        <is>
          <t>ufcindia</t>
        </is>
      </c>
      <c r="C2319" s="4" t="inlineStr">
        <is>
          <t>@ufcindia</t>
        </is>
      </c>
      <c r="D2319" s="6" t="inlineStr">
        <is>
          <t>There’s a new G.O.A.T. in town? 😏👑</t>
        </is>
      </c>
      <c r="E2319" s="8" t="inlineStr">
        <is>
          <t>https://www.instagram.com/p/DcK9q-Avp64/</t>
        </is>
      </c>
      <c r="F2319" s="4" t="inlineStr">
        <is>
          <t>@alpesh_dantani_0625</t>
        </is>
      </c>
      <c r="G2319" s="4" t="inlineStr">
        <is>
          <t>𝑨𝒍𝒑𝒆𝒔𝒉 𝑫𝒂𝒏𝒕𝒂𝒏𝒊</t>
        </is>
      </c>
      <c r="H2319" s="6" t="inlineStr"/>
      <c r="I2319" s="4" t="inlineStr">
        <is>
          <t>2026-08-18 09:18:50</t>
        </is>
      </c>
      <c r="J2319" s="9" t="n">
        <v>0</v>
      </c>
    </row>
    <row r="2320" ht="22" customHeight="1">
      <c r="A2320" s="4" t="n">
        <v>2318</v>
      </c>
      <c r="B2320" s="16" t="inlineStr">
        <is>
          <t>ufcindia</t>
        </is>
      </c>
      <c r="C2320" s="4" t="inlineStr">
        <is>
          <t>@ufcindia</t>
        </is>
      </c>
      <c r="D2320" s="6" t="inlineStr">
        <is>
          <t>There’s a new G.O.A.T. in town? 😏👑</t>
        </is>
      </c>
      <c r="E2320" s="8" t="inlineStr">
        <is>
          <t>https://www.instagram.com/p/DcK9q-Avp64/</t>
        </is>
      </c>
      <c r="F2320" s="4" t="inlineStr">
        <is>
          <t>@saadshakeel301997</t>
        </is>
      </c>
      <c r="G2320" s="4" t="inlineStr">
        <is>
          <t>Saad Shakeel</t>
        </is>
      </c>
      <c r="H2320" s="6" t="inlineStr">
        <is>
          <t>Conversation? Everyone believe he is top 3 and many think he is .... 🤞🏻</t>
        </is>
      </c>
      <c r="I2320" s="4" t="inlineStr">
        <is>
          <t>2026-08-18 09:16:52</t>
        </is>
      </c>
      <c r="J2320" s="9" t="n">
        <v>0</v>
      </c>
    </row>
    <row r="2321" ht="22" customHeight="1">
      <c r="A2321" s="4" t="n">
        <v>2319</v>
      </c>
      <c r="B2321" s="16" t="inlineStr">
        <is>
          <t>ufcindia</t>
        </is>
      </c>
      <c r="C2321" s="4" t="inlineStr">
        <is>
          <t>@ufcindia</t>
        </is>
      </c>
      <c r="D2321" s="6" t="inlineStr">
        <is>
          <t>There’s a new G.O.A.T. in town? 😏👑</t>
        </is>
      </c>
      <c r="E2321" s="8" t="inlineStr">
        <is>
          <t>https://www.instagram.com/p/DcK9q-Avp64/</t>
        </is>
      </c>
      <c r="F2321" s="4" t="inlineStr">
        <is>
          <t>@sangov.k1</t>
        </is>
      </c>
      <c r="G2321" s="4" t="inlineStr">
        <is>
          <t>𝐊𝐇𝐔𝐒𝐇𝐁𝐀𝐊𝐇𝐓</t>
        </is>
      </c>
      <c r="H2321" s="6" t="inlineStr">
        <is>
          <t>@islam_makhachev</t>
        </is>
      </c>
      <c r="I2321" s="4" t="inlineStr">
        <is>
          <t>2026-08-18 09:15:23</t>
        </is>
      </c>
      <c r="J2321" s="9" t="n">
        <v>0</v>
      </c>
    </row>
    <row r="2322" ht="22" customHeight="1">
      <c r="A2322" s="4" t="n">
        <v>2320</v>
      </c>
      <c r="B2322" s="16" t="inlineStr">
        <is>
          <t>ufcindia</t>
        </is>
      </c>
      <c r="C2322" s="4" t="inlineStr">
        <is>
          <t>@ufcindia</t>
        </is>
      </c>
      <c r="D2322" s="6" t="inlineStr">
        <is>
          <t>There’s a new G.O.A.T. in town? 😏👑</t>
        </is>
      </c>
      <c r="E2322" s="8" t="inlineStr">
        <is>
          <t>https://www.instagram.com/p/DcK9q-Avp64/</t>
        </is>
      </c>
      <c r="F2322" s="4" t="inlineStr">
        <is>
          <t>@akar.kamal7</t>
        </is>
      </c>
      <c r="G2322" s="4" t="inlineStr">
        <is>
          <t>Akar | ئاکار</t>
        </is>
      </c>
      <c r="H2322" s="6" t="inlineStr">
        <is>
          <t>Islam is the GOAT in the UFC no debate 🐐🤍🤫</t>
        </is>
      </c>
      <c r="I2322" s="4" t="inlineStr">
        <is>
          <t>2026-08-18 09:15:21</t>
        </is>
      </c>
      <c r="J2322" s="9" t="n">
        <v>0</v>
      </c>
    </row>
    <row r="2323" ht="22" customHeight="1">
      <c r="A2323" s="4" t="n">
        <v>2321</v>
      </c>
      <c r="B2323" s="16" t="inlineStr">
        <is>
          <t>ufcindia</t>
        </is>
      </c>
      <c r="C2323" s="4" t="inlineStr">
        <is>
          <t>@ufcindia</t>
        </is>
      </c>
      <c r="D2323" s="6" t="inlineStr">
        <is>
          <t>There’s a new G.O.A.T. in town? 😏👑</t>
        </is>
      </c>
      <c r="E2323" s="8" t="inlineStr">
        <is>
          <t>https://www.instagram.com/p/DcK9q-Avp64/</t>
        </is>
      </c>
      <c r="F2323" s="4" t="inlineStr">
        <is>
          <t>@fhadiii_khan</t>
        </is>
      </c>
      <c r="G2323" s="4" t="inlineStr">
        <is>
          <t>Fahad Khalid</t>
        </is>
      </c>
      <c r="H2323" s="6" t="inlineStr">
        <is>
          <t>THE BEST MMA FIGHTER OF ALL TIMES</t>
        </is>
      </c>
      <c r="I2323" s="4" t="inlineStr">
        <is>
          <t>2026-08-18 09:15:05</t>
        </is>
      </c>
      <c r="J2323" s="9" t="n">
        <v>0</v>
      </c>
    </row>
    <row r="2324" ht="22" customHeight="1">
      <c r="A2324" s="4" t="n">
        <v>2322</v>
      </c>
      <c r="B2324" s="16" t="inlineStr">
        <is>
          <t>ufcindia</t>
        </is>
      </c>
      <c r="C2324" s="4" t="inlineStr">
        <is>
          <t>@ufcindia</t>
        </is>
      </c>
      <c r="D2324" s="6" t="inlineStr">
        <is>
          <t>There’s a new G.O.A.T. in town? 😏👑</t>
        </is>
      </c>
      <c r="E2324" s="8" t="inlineStr">
        <is>
          <t>https://www.instagram.com/p/DcK9q-Avp64/</t>
        </is>
      </c>
      <c r="F2324" s="4" t="inlineStr">
        <is>
          <t>@shaikhshakur8888</t>
        </is>
      </c>
      <c r="G2324" s="4" t="inlineStr">
        <is>
          <t>Shaikh Shakur</t>
        </is>
      </c>
      <c r="H2324" s="6" t="inlineStr"/>
      <c r="I2324" s="4" t="inlineStr">
        <is>
          <t>2026-08-18 09:14:44</t>
        </is>
      </c>
      <c r="J2324" s="9" t="n">
        <v>0</v>
      </c>
    </row>
    <row r="2325" ht="22" customHeight="1">
      <c r="A2325" s="4" t="n">
        <v>2323</v>
      </c>
      <c r="B2325" s="16" t="inlineStr">
        <is>
          <t>ufcindia</t>
        </is>
      </c>
      <c r="C2325" s="4" t="inlineStr">
        <is>
          <t>@ufcindia</t>
        </is>
      </c>
      <c r="D2325" s="6" t="inlineStr">
        <is>
          <t>There’s a new G.O.A.T. in town? 😏👑</t>
        </is>
      </c>
      <c r="E2325" s="8" t="inlineStr">
        <is>
          <t>https://www.instagram.com/p/DcK9q-Avp64/</t>
        </is>
      </c>
      <c r="F2325" s="4" t="inlineStr">
        <is>
          <t>@abdulrazzaqjr111</t>
        </is>
      </c>
      <c r="G2325" s="4" t="inlineStr">
        <is>
          <t>ABIDAL</t>
        </is>
      </c>
      <c r="H2325" s="6" t="inlineStr">
        <is>
          <t>He is GOAT 🐐 in this game</t>
        </is>
      </c>
      <c r="I2325" s="4" t="inlineStr">
        <is>
          <t>2026-08-18 09:13:30</t>
        </is>
      </c>
      <c r="J2325" s="9" t="n">
        <v>0</v>
      </c>
    </row>
    <row r="2326" ht="22" customHeight="1">
      <c r="A2326" s="4" t="n">
        <v>2324</v>
      </c>
      <c r="B2326" s="16" t="inlineStr">
        <is>
          <t>ufcindia</t>
        </is>
      </c>
      <c r="C2326" s="4" t="inlineStr">
        <is>
          <t>@ufcindia</t>
        </is>
      </c>
      <c r="D2326" s="6" t="inlineStr">
        <is>
          <t>There’s a new G.O.A.T. in town? 😏👑</t>
        </is>
      </c>
      <c r="E2326" s="8" t="inlineStr">
        <is>
          <t>https://www.instagram.com/p/DcK9q-Avp64/</t>
        </is>
      </c>
      <c r="F2326" s="4" t="inlineStr">
        <is>
          <t>@mohdfarhansai</t>
        </is>
      </c>
      <c r="G2326" s="4" t="inlineStr">
        <is>
          <t>Mohd Farhan Saifi</t>
        </is>
      </c>
      <c r="H2326" s="6" t="inlineStr">
        <is>
          <t>Real goat that's it🔥🔥🔥🔥🔥</t>
        </is>
      </c>
      <c r="I2326" s="4" t="inlineStr">
        <is>
          <t>2026-08-18 08:59:33</t>
        </is>
      </c>
      <c r="J2326" s="9" t="n">
        <v>0</v>
      </c>
    </row>
    <row r="2327" ht="22" customHeight="1">
      <c r="A2327" s="4" t="n">
        <v>2325</v>
      </c>
      <c r="B2327" s="16" t="inlineStr">
        <is>
          <t>ufcindia</t>
        </is>
      </c>
      <c r="C2327" s="4" t="inlineStr">
        <is>
          <t>@ufcindia</t>
        </is>
      </c>
      <c r="D2327" s="6" t="inlineStr">
        <is>
          <t>There’s a new G.O.A.T. in town? 😏👑</t>
        </is>
      </c>
      <c r="E2327" s="8" t="inlineStr">
        <is>
          <t>https://www.instagram.com/p/DcK9q-Avp64/</t>
        </is>
      </c>
      <c r="F2327" s="4" t="inlineStr">
        <is>
          <t>@anwarkhalifa46</t>
        </is>
      </c>
      <c r="G2327" s="4" t="inlineStr">
        <is>
          <t>ɅNWɅR KHɅLIFɅ 🇮🇳</t>
        </is>
      </c>
      <c r="H2327" s="6" t="inlineStr">
        <is>
          <t>The GOAT conversation ends after ufc330</t>
        </is>
      </c>
      <c r="I2327" s="4" t="inlineStr">
        <is>
          <t>2026-08-18 08:58:44</t>
        </is>
      </c>
      <c r="J2327" s="9" t="n">
        <v>0</v>
      </c>
    </row>
    <row r="2328" ht="22" customHeight="1">
      <c r="A2328" s="4" t="n">
        <v>2326</v>
      </c>
      <c r="B2328" s="16" t="inlineStr">
        <is>
          <t>ufcindia</t>
        </is>
      </c>
      <c r="C2328" s="4" t="inlineStr">
        <is>
          <t>@ufcindia</t>
        </is>
      </c>
      <c r="D2328" s="6" t="inlineStr">
        <is>
          <t>There’s a new G.O.A.T. in town? 😏👑</t>
        </is>
      </c>
      <c r="E2328" s="8" t="inlineStr">
        <is>
          <t>https://www.instagram.com/p/DcK9q-Avp64/</t>
        </is>
      </c>
      <c r="F2328" s="4" t="inlineStr">
        <is>
          <t>@_kau_shal</t>
        </is>
      </c>
      <c r="G2328" s="4" t="inlineStr">
        <is>
          <t>Kaushal Ganta</t>
        </is>
      </c>
      <c r="H2328" s="6" t="inlineStr">
        <is>
          <t>What conversation, he is the GOAT!</t>
        </is>
      </c>
      <c r="I2328" s="4" t="inlineStr">
        <is>
          <t>2026-08-18 08:57:49</t>
        </is>
      </c>
      <c r="J2328" s="9" t="n">
        <v>0</v>
      </c>
    </row>
    <row r="2329" ht="22" customHeight="1">
      <c r="A2329" s="4" t="n">
        <v>2327</v>
      </c>
      <c r="B2329" s="16" t="inlineStr">
        <is>
          <t>ufcindia</t>
        </is>
      </c>
      <c r="C2329" s="4" t="inlineStr">
        <is>
          <t>@ufcindia</t>
        </is>
      </c>
      <c r="D2329" s="6" t="inlineStr">
        <is>
          <t>There’s a new G.O.A.T. in town? 😏👑</t>
        </is>
      </c>
      <c r="E2329" s="8" t="inlineStr">
        <is>
          <t>https://www.instagram.com/p/DcK9q-Avp64/</t>
        </is>
      </c>
      <c r="F2329" s="4" t="inlineStr">
        <is>
          <t>@akshit_hp_12</t>
        </is>
      </c>
      <c r="G2329" s="4" t="inlineStr">
        <is>
          <t>Akshit Sharma</t>
        </is>
      </c>
      <c r="H2329" s="6" t="inlineStr">
        <is>
          <t>Islam is the best fighter in the world. I had no doubt of him in lightweight division. He will beat Arman too. But In welterweight I didn't thought he will do this good. Ian garry is no joke of a fighter to defeat. One fight I want to see though Islam vs Shavkat. Islam will win that one too most probably. After that we can say he is the greatest fighter to step in UFC</t>
        </is>
      </c>
      <c r="I2329" s="4" t="inlineStr">
        <is>
          <t>2026-08-18 08:53:22</t>
        </is>
      </c>
      <c r="J2329" s="9" t="n">
        <v>0</v>
      </c>
    </row>
    <row r="2330" ht="22" customHeight="1">
      <c r="A2330" s="4" t="n">
        <v>2328</v>
      </c>
      <c r="B2330" s="16" t="inlineStr">
        <is>
          <t>ufcindia</t>
        </is>
      </c>
      <c r="C2330" s="4" t="inlineStr">
        <is>
          <t>@ufcindia</t>
        </is>
      </c>
      <c r="D2330" s="6" t="inlineStr">
        <is>
          <t>There’s a new G.O.A.T. in town? 😏👑</t>
        </is>
      </c>
      <c r="E2330" s="8" t="inlineStr">
        <is>
          <t>https://www.instagram.com/p/DcK9q-Avp64/</t>
        </is>
      </c>
      <c r="F2330" s="4" t="inlineStr">
        <is>
          <t>@iamshahidhere</t>
        </is>
      </c>
      <c r="G2330" s="4" t="inlineStr">
        <is>
          <t>𝐌𝐮𝐬𝐥𝐢𝐦</t>
        </is>
      </c>
      <c r="H2330" s="6" t="inlineStr">
        <is>
          <t>He is a goat now 💯🐐</t>
        </is>
      </c>
      <c r="I2330" s="4" t="inlineStr">
        <is>
          <t>2026-08-18 08:49:56</t>
        </is>
      </c>
      <c r="J2330" s="9" t="n">
        <v>0</v>
      </c>
    </row>
    <row r="2331" ht="22" customHeight="1">
      <c r="A2331" s="4" t="n">
        <v>2329</v>
      </c>
      <c r="B2331" s="16" t="inlineStr">
        <is>
          <t>ufcindia</t>
        </is>
      </c>
      <c r="C2331" s="4" t="inlineStr">
        <is>
          <t>@ufcindia</t>
        </is>
      </c>
      <c r="D2331" s="6" t="inlineStr">
        <is>
          <t>There’s a new G.O.A.T. in town? 😏👑</t>
        </is>
      </c>
      <c r="E2331" s="8" t="inlineStr">
        <is>
          <t>https://www.instagram.com/p/DcK9q-Avp64/</t>
        </is>
      </c>
      <c r="F2331" s="4" t="inlineStr">
        <is>
          <t>@faisalmahmud0</t>
        </is>
      </c>
      <c r="G2331" s="4" t="inlineStr">
        <is>
          <t>Faisal</t>
        </is>
      </c>
      <c r="H2331" s="6" t="inlineStr">
        <is>
          <t>👑</t>
        </is>
      </c>
      <c r="I2331" s="4" t="inlineStr">
        <is>
          <t>2026-08-18 08:49:30</t>
        </is>
      </c>
      <c r="J2331" s="9" t="n">
        <v>0</v>
      </c>
    </row>
    <row r="2332" ht="22" customHeight="1">
      <c r="A2332" s="4" t="n">
        <v>2330</v>
      </c>
      <c r="B2332" s="16" t="inlineStr">
        <is>
          <t>ufcindia</t>
        </is>
      </c>
      <c r="C2332" s="4" t="inlineStr">
        <is>
          <t>@ufcindia</t>
        </is>
      </c>
      <c r="D2332" s="6" t="inlineStr">
        <is>
          <t>There’s a new G.O.A.T. in town? 😏👑</t>
        </is>
      </c>
      <c r="E2332" s="8" t="inlineStr">
        <is>
          <t>https://www.instagram.com/p/DcK9q-Avp64/</t>
        </is>
      </c>
      <c r="F2332" s="4" t="inlineStr">
        <is>
          <t>@jerry_.maan00</t>
        </is>
      </c>
      <c r="G2332" s="4" t="inlineStr">
        <is>
          <t>Jass ਮਾਨ 🪶</t>
        </is>
      </c>
      <c r="H2332" s="6" t="inlineStr"/>
      <c r="I2332" s="4" t="inlineStr">
        <is>
          <t>2026-08-18 08:49:28</t>
        </is>
      </c>
      <c r="J2332" s="9" t="n">
        <v>0</v>
      </c>
    </row>
    <row r="2333" ht="22" customHeight="1">
      <c r="A2333" s="4" t="n">
        <v>2331</v>
      </c>
      <c r="B2333" s="16" t="inlineStr">
        <is>
          <t>ufcindia</t>
        </is>
      </c>
      <c r="C2333" s="4" t="inlineStr">
        <is>
          <t>@ufcindia</t>
        </is>
      </c>
      <c r="D2333" s="6" t="inlineStr">
        <is>
          <t>There’s a new G.O.A.T. in town? 😏👑</t>
        </is>
      </c>
      <c r="E2333" s="8" t="inlineStr">
        <is>
          <t>https://www.instagram.com/p/DcK9q-Avp64/</t>
        </is>
      </c>
      <c r="F2333" s="4" t="inlineStr">
        <is>
          <t>@ruhan_arhan_7</t>
        </is>
      </c>
      <c r="G2333" s="4" t="inlineStr"/>
      <c r="H2333" s="6" t="inlineStr">
        <is>
          <t>🐐❤️🔥</t>
        </is>
      </c>
      <c r="I2333" s="4" t="inlineStr">
        <is>
          <t>2026-08-18 08:49:08</t>
        </is>
      </c>
      <c r="J2333" s="9" t="n">
        <v>0</v>
      </c>
    </row>
    <row r="2334" ht="22" customHeight="1">
      <c r="A2334" s="4" t="n">
        <v>2332</v>
      </c>
      <c r="B2334" s="16" t="inlineStr">
        <is>
          <t>ufcindia</t>
        </is>
      </c>
      <c r="C2334" s="4" t="inlineStr">
        <is>
          <t>@ufcindia</t>
        </is>
      </c>
      <c r="D2334" s="6" t="inlineStr">
        <is>
          <t>There’s a new G.O.A.T. in town? 😏👑</t>
        </is>
      </c>
      <c r="E2334" s="8" t="inlineStr">
        <is>
          <t>https://www.instagram.com/p/DcK9q-Avp64/</t>
        </is>
      </c>
      <c r="F2334" s="4" t="inlineStr">
        <is>
          <t>@khantahayaar</t>
        </is>
      </c>
      <c r="G2334" s="4" t="inlineStr">
        <is>
          <t>طحہٰ یار خان</t>
        </is>
      </c>
      <c r="H2334" s="6" t="inlineStr">
        <is>
          <t>Andhbkto ko sahan nahi hota na to ufc mma k bare me kuch ata pata moot piyo khali andhbkto 😂</t>
        </is>
      </c>
      <c r="I2334" s="4" t="inlineStr">
        <is>
          <t>2026-08-18 08:44:32</t>
        </is>
      </c>
      <c r="J2334" s="9" t="n">
        <v>0</v>
      </c>
    </row>
    <row r="2335" ht="22" customHeight="1">
      <c r="A2335" s="4" t="n">
        <v>2333</v>
      </c>
      <c r="B2335" s="16" t="inlineStr">
        <is>
          <t>ufcindia</t>
        </is>
      </c>
      <c r="C2335" s="4" t="inlineStr">
        <is>
          <t>@ufcindia</t>
        </is>
      </c>
      <c r="D2335" s="6" t="inlineStr">
        <is>
          <t>There’s a new G.O.A.T. in town? 😏👑</t>
        </is>
      </c>
      <c r="E2335" s="8" t="inlineStr">
        <is>
          <t>https://www.instagram.com/p/DcK9q-Avp64/</t>
        </is>
      </c>
      <c r="F2335" s="4" t="inlineStr">
        <is>
          <t>@samim.7</t>
        </is>
      </c>
      <c r="G2335" s="4" t="inlineStr">
        <is>
          <t>Samîm Khäñ</t>
        </is>
      </c>
      <c r="H2335" s="6" t="inlineStr">
        <is>
          <t>The undisputed GOAT with another win, because of the competition he is facing</t>
        </is>
      </c>
      <c r="I2335" s="4" t="inlineStr">
        <is>
          <t>2026-08-18 08:43:56</t>
        </is>
      </c>
      <c r="J2335" s="9" t="n">
        <v>0</v>
      </c>
    </row>
    <row r="2336" ht="22" customHeight="1">
      <c r="A2336" s="4" t="n">
        <v>2334</v>
      </c>
      <c r="B2336" s="16" t="inlineStr">
        <is>
          <t>ufcindia</t>
        </is>
      </c>
      <c r="C2336" s="4" t="inlineStr">
        <is>
          <t>@ufcindia</t>
        </is>
      </c>
      <c r="D2336" s="6" t="inlineStr">
        <is>
          <t>There’s a new G.O.A.T. in town? 😏👑</t>
        </is>
      </c>
      <c r="E2336" s="8" t="inlineStr">
        <is>
          <t>https://www.instagram.com/p/DcK9q-Avp64/</t>
        </is>
      </c>
      <c r="F2336" s="4" t="inlineStr">
        <is>
          <t>@saheem_uddin09</t>
        </is>
      </c>
      <c r="G2336" s="4" t="inlineStr">
        <is>
          <t>Saheem Sheikh</t>
        </is>
      </c>
      <c r="H2336" s="6" t="inlineStr">
        <is>
          <t>🐐</t>
        </is>
      </c>
      <c r="I2336" s="4" t="inlineStr">
        <is>
          <t>2026-08-18 08:43:32</t>
        </is>
      </c>
      <c r="J2336" s="9" t="n">
        <v>0</v>
      </c>
    </row>
    <row r="2337" ht="22" customHeight="1">
      <c r="A2337" s="4" t="n">
        <v>2335</v>
      </c>
      <c r="B2337" s="16" t="inlineStr">
        <is>
          <t>ufcindia</t>
        </is>
      </c>
      <c r="C2337" s="4" t="inlineStr">
        <is>
          <t>@ufcindia</t>
        </is>
      </c>
      <c r="D2337" s="6" t="inlineStr">
        <is>
          <t>There’s a new G.O.A.T. in town? 😏👑</t>
        </is>
      </c>
      <c r="E2337" s="8" t="inlineStr">
        <is>
          <t>https://www.instagram.com/p/DcK9q-Avp64/</t>
        </is>
      </c>
      <c r="F2337" s="4" t="inlineStr">
        <is>
          <t>@ayan.siddiqui1502</t>
        </is>
      </c>
      <c r="G2337" s="4" t="inlineStr">
        <is>
          <t>ayan siddiqui</t>
        </is>
      </c>
      <c r="H2337" s="6" t="inlineStr"/>
      <c r="I2337" s="4" t="inlineStr">
        <is>
          <t>2026-08-18 08:40:12</t>
        </is>
      </c>
      <c r="J2337" s="9" t="n">
        <v>0</v>
      </c>
    </row>
    <row r="2338" ht="22" customHeight="1">
      <c r="A2338" s="4" t="n">
        <v>2336</v>
      </c>
      <c r="B2338" s="16" t="inlineStr">
        <is>
          <t>ufcindia</t>
        </is>
      </c>
      <c r="C2338" s="4" t="inlineStr">
        <is>
          <t>@ufcindia</t>
        </is>
      </c>
      <c r="D2338" s="6" t="inlineStr">
        <is>
          <t>There’s a new G.O.A.T. in town? 😏👑</t>
        </is>
      </c>
      <c r="E2338" s="8" t="inlineStr">
        <is>
          <t>https://www.instagram.com/p/DcK9q-Avp64/</t>
        </is>
      </c>
      <c r="F2338" s="4" t="inlineStr">
        <is>
          <t>@ayan.siddiqui1502</t>
        </is>
      </c>
      <c r="G2338" s="4" t="inlineStr">
        <is>
          <t>ayan siddiqui</t>
        </is>
      </c>
      <c r="H2338" s="6" t="inlineStr"/>
      <c r="I2338" s="4" t="inlineStr">
        <is>
          <t>2026-08-18 08:39:45</t>
        </is>
      </c>
      <c r="J2338" s="9" t="n">
        <v>0</v>
      </c>
    </row>
    <row r="2339" ht="22" customHeight="1">
      <c r="A2339" s="4" t="n">
        <v>2337</v>
      </c>
      <c r="B2339" s="16" t="inlineStr">
        <is>
          <t>ufcindia</t>
        </is>
      </c>
      <c r="C2339" s="4" t="inlineStr">
        <is>
          <t>@ufcindia</t>
        </is>
      </c>
      <c r="D2339" s="6" t="inlineStr">
        <is>
          <t>There’s a new G.O.A.T. in town? 😏👑</t>
        </is>
      </c>
      <c r="E2339" s="8" t="inlineStr">
        <is>
          <t>https://www.instagram.com/p/DcK9q-Avp64/</t>
        </is>
      </c>
      <c r="F2339" s="4" t="inlineStr">
        <is>
          <t>@ostapenko.filipp</t>
        </is>
      </c>
      <c r="G2339" s="4" t="inlineStr">
        <is>
          <t>Филипп Остапенко</t>
        </is>
      </c>
      <c r="H2339" s="6" t="inlineStr">
        <is>
          <t>Прасрал Крым рускай хуесос,,
И фуфлот черноморскай праибал с каспием,,
Балтика на падлети,,
Не без ихтриги ждемс</t>
        </is>
      </c>
      <c r="I2339" s="4" t="inlineStr">
        <is>
          <t>2026-08-18 08:35:10</t>
        </is>
      </c>
      <c r="J2339" s="9" t="n">
        <v>0</v>
      </c>
    </row>
    <row r="2340" ht="22" customHeight="1">
      <c r="A2340" s="4" t="n">
        <v>2338</v>
      </c>
      <c r="B2340" s="16" t="inlineStr">
        <is>
          <t>ufcindia</t>
        </is>
      </c>
      <c r="C2340" s="4" t="inlineStr">
        <is>
          <t>@ufcindia</t>
        </is>
      </c>
      <c r="D2340" s="6" t="inlineStr">
        <is>
          <t>There’s a new G.O.A.T. in town? 😏👑</t>
        </is>
      </c>
      <c r="E2340" s="8" t="inlineStr">
        <is>
          <t>https://www.instagram.com/p/DcK9q-Avp64/</t>
        </is>
      </c>
      <c r="F2340" s="4" t="inlineStr">
        <is>
          <t>@fun4star</t>
        </is>
      </c>
      <c r="G2340" s="4" t="inlineStr">
        <is>
          <t>Shahbaz</t>
        </is>
      </c>
      <c r="H2340" s="6" t="inlineStr"/>
      <c r="I2340" s="4" t="inlineStr">
        <is>
          <t>2026-08-18 08:32:52</t>
        </is>
      </c>
      <c r="J2340" s="9" t="n">
        <v>0</v>
      </c>
    </row>
    <row r="2341" ht="22" customHeight="1">
      <c r="A2341" s="4" t="n">
        <v>2339</v>
      </c>
      <c r="B2341" s="16" t="inlineStr">
        <is>
          <t>ufcindia</t>
        </is>
      </c>
      <c r="C2341" s="4" t="inlineStr">
        <is>
          <t>@ufcindia</t>
        </is>
      </c>
      <c r="D2341" s="6" t="inlineStr">
        <is>
          <t>There’s a new G.O.A.T. in town? 😏👑</t>
        </is>
      </c>
      <c r="E2341" s="8" t="inlineStr">
        <is>
          <t>https://www.instagram.com/p/DcK9q-Avp64/</t>
        </is>
      </c>
      <c r="F2341" s="4" t="inlineStr">
        <is>
          <t>@suhail122pp</t>
        </is>
      </c>
      <c r="G2341" s="4" t="inlineStr"/>
      <c r="H2341" s="6" t="inlineStr">
        <is>
          <t>Wese anshul fraudli dekhte hai kitni striking karta hai apni upcoming fight me😂😂,tri maa chodne aaunga phr anshul ki fight ke baad dallle</t>
        </is>
      </c>
      <c r="I2341" s="4" t="inlineStr">
        <is>
          <t>2026-08-18 08:28:46</t>
        </is>
      </c>
      <c r="J2341" s="9" t="n">
        <v>0</v>
      </c>
    </row>
    <row r="2342" ht="22" customHeight="1">
      <c r="A2342" s="4" t="n">
        <v>2340</v>
      </c>
      <c r="B2342" s="16" t="inlineStr">
        <is>
          <t>ufcindia</t>
        </is>
      </c>
      <c r="C2342" s="4" t="inlineStr">
        <is>
          <t>@ufcindia</t>
        </is>
      </c>
      <c r="D2342" s="6" t="inlineStr">
        <is>
          <t>There’s a new G.O.A.T. in town? 😏👑</t>
        </is>
      </c>
      <c r="E2342" s="8" t="inlineStr">
        <is>
          <t>https://www.instagram.com/p/DcK9q-Avp64/</t>
        </is>
      </c>
      <c r="F2342" s="4" t="inlineStr">
        <is>
          <t>@shareeffffffffffffff</t>
        </is>
      </c>
      <c r="G2342" s="4" t="inlineStr">
        <is>
          <t>Mustafa shareef</t>
        </is>
      </c>
      <c r="H2342" s="6" t="inlineStr">
        <is>
          <t>Paajeeeeet crying. 😂</t>
        </is>
      </c>
      <c r="I2342" s="4" t="inlineStr">
        <is>
          <t>2026-08-18 08:28:36</t>
        </is>
      </c>
      <c r="J2342" s="9" t="n">
        <v>0</v>
      </c>
    </row>
    <row r="2343" ht="22" customHeight="1">
      <c r="A2343" s="4" t="n">
        <v>2341</v>
      </c>
      <c r="B2343" s="16" t="inlineStr">
        <is>
          <t>ufcindia</t>
        </is>
      </c>
      <c r="C2343" s="4" t="inlineStr">
        <is>
          <t>@ufcindia</t>
        </is>
      </c>
      <c r="D2343" s="6" t="inlineStr">
        <is>
          <t>There’s a new G.O.A.T. in town? 😏👑</t>
        </is>
      </c>
      <c r="E2343" s="8" t="inlineStr">
        <is>
          <t>https://www.instagram.com/p/DcK9q-Avp64/</t>
        </is>
      </c>
      <c r="F2343" s="4" t="inlineStr">
        <is>
          <t>@king_ajim_10</t>
        </is>
      </c>
      <c r="G2343" s="4" t="inlineStr">
        <is>
          <t>आजिम बाबालाल मुजावर 🦅</t>
        </is>
      </c>
      <c r="H2343" s="6" t="inlineStr">
        <is>
          <t>ड्रग टेस्ट फेल होना: साल 2016 में यूएफसी स्टार जॉन जोन्स को U.S. Anti-Doping Agency (USADA) द्वारा प्रतिबंधित पदार्थों (Clomiphene और Letrozole) के लिए पॉजिटिव पाए जाने पर एक साल के लिए प्रतिबंधित किया गया था। [1]</t>
        </is>
      </c>
      <c r="I2343" s="4" t="inlineStr">
        <is>
          <t>2026-08-18 08:26:33</t>
        </is>
      </c>
      <c r="J2343" s="9" t="n">
        <v>0</v>
      </c>
    </row>
    <row r="2344" ht="22" customHeight="1">
      <c r="A2344" s="4" t="n">
        <v>2342</v>
      </c>
      <c r="B2344" s="16" t="inlineStr">
        <is>
          <t>ufcindia</t>
        </is>
      </c>
      <c r="C2344" s="4" t="inlineStr">
        <is>
          <t>@ufcindia</t>
        </is>
      </c>
      <c r="D2344" s="6" t="inlineStr">
        <is>
          <t>There’s a new G.O.A.T. in town? 😏👑</t>
        </is>
      </c>
      <c r="E2344" s="8" t="inlineStr">
        <is>
          <t>https://www.instagram.com/p/DcK9q-Avp64/</t>
        </is>
      </c>
      <c r="F2344" s="4" t="inlineStr">
        <is>
          <t>@ismo1l__001</t>
        </is>
      </c>
      <c r="G2344" s="4" t="inlineStr"/>
      <c r="H2344" s="6" t="inlineStr">
        <is>
          <t>KiNG 🤴</t>
        </is>
      </c>
      <c r="I2344" s="4" t="inlineStr">
        <is>
          <t>2026-08-18 08:25:14</t>
        </is>
      </c>
      <c r="J2344" s="9" t="n">
        <v>0</v>
      </c>
    </row>
    <row r="2345" ht="22" customHeight="1">
      <c r="A2345" s="4" t="n">
        <v>2343</v>
      </c>
      <c r="B2345" s="16" t="inlineStr">
        <is>
          <t>ufcindia</t>
        </is>
      </c>
      <c r="C2345" s="4" t="inlineStr">
        <is>
          <t>@ufcindia</t>
        </is>
      </c>
      <c r="D2345" s="6" t="inlineStr">
        <is>
          <t>There’s a new G.O.A.T. in town? 😏👑</t>
        </is>
      </c>
      <c r="E2345" s="8" t="inlineStr">
        <is>
          <t>https://www.instagram.com/p/DcK9q-Avp64/</t>
        </is>
      </c>
      <c r="F2345" s="4" t="inlineStr">
        <is>
          <t>@gaffurovich92</t>
        </is>
      </c>
      <c r="G2345" s="4" t="inlineStr">
        <is>
          <t>A.Gaffurovich</t>
        </is>
      </c>
      <c r="H2345" s="6" t="inlineStr">
        <is>
          <t>Без сомнения легенда !!!</t>
        </is>
      </c>
      <c r="I2345" s="4" t="inlineStr">
        <is>
          <t>2026-08-18 08:25:00</t>
        </is>
      </c>
      <c r="J2345" s="9" t="n">
        <v>0</v>
      </c>
    </row>
    <row r="2346" ht="22" customHeight="1">
      <c r="A2346" s="4" t="n">
        <v>2344</v>
      </c>
      <c r="B2346" s="16" t="inlineStr">
        <is>
          <t>ufcindia</t>
        </is>
      </c>
      <c r="C2346" s="4" t="inlineStr">
        <is>
          <t>@ufcindia</t>
        </is>
      </c>
      <c r="D2346" s="6" t="inlineStr">
        <is>
          <t>There’s a new G.O.A.T. in town? 😏👑</t>
        </is>
      </c>
      <c r="E2346" s="8" t="inlineStr">
        <is>
          <t>https://www.instagram.com/p/DcK9q-Avp64/</t>
        </is>
      </c>
      <c r="F2346" s="4" t="inlineStr">
        <is>
          <t>@abdulahozil</t>
        </is>
      </c>
      <c r="G2346" s="4" t="inlineStr">
        <is>
          <t>Abdulah Ozil 🐺🐺🐺</t>
        </is>
      </c>
      <c r="H2346" s="6" t="inlineStr">
        <is>
          <t>Goat conversation 😂😂 He is the funking GOAT of MMA</t>
        </is>
      </c>
      <c r="I2346" s="4" t="inlineStr">
        <is>
          <t>2026-08-18 08:23:01</t>
        </is>
      </c>
      <c r="J2346" s="9" t="n">
        <v>0</v>
      </c>
    </row>
    <row r="2347" ht="22" customHeight="1">
      <c r="A2347" s="4" t="n">
        <v>2345</v>
      </c>
      <c r="B2347" s="16" t="inlineStr">
        <is>
          <t>ufcindia</t>
        </is>
      </c>
      <c r="C2347" s="4" t="inlineStr">
        <is>
          <t>@ufcindia</t>
        </is>
      </c>
      <c r="D2347" s="6" t="inlineStr">
        <is>
          <t>There’s a new G.O.A.T. in town? 😏👑</t>
        </is>
      </c>
      <c r="E2347" s="8" t="inlineStr">
        <is>
          <t>https://www.instagram.com/p/DcK9q-Avp64/</t>
        </is>
      </c>
      <c r="F2347" s="4" t="inlineStr">
        <is>
          <t>@king_ajim_10</t>
        </is>
      </c>
      <c r="G2347" s="4" t="inlineStr">
        <is>
          <t>आजिम बाबालाल मुजावर 🦅</t>
        </is>
      </c>
      <c r="H2347" s="6" t="inlineStr">
        <is>
          <t>P4P KING 🔥</t>
        </is>
      </c>
      <c r="I2347" s="4" t="inlineStr">
        <is>
          <t>2026-08-18 08:21:17</t>
        </is>
      </c>
      <c r="J2347" s="9" t="n">
        <v>0</v>
      </c>
    </row>
    <row r="2348" ht="22" customHeight="1">
      <c r="A2348" s="4" t="n">
        <v>2346</v>
      </c>
      <c r="B2348" s="16" t="inlineStr">
        <is>
          <t>ufcindia</t>
        </is>
      </c>
      <c r="C2348" s="4" t="inlineStr">
        <is>
          <t>@ufcindia</t>
        </is>
      </c>
      <c r="D2348" s="6" t="inlineStr">
        <is>
          <t>There’s a new G.O.A.T. in town? 😏👑</t>
        </is>
      </c>
      <c r="E2348" s="8" t="inlineStr">
        <is>
          <t>https://www.instagram.com/p/DcK9q-Avp64/</t>
        </is>
      </c>
      <c r="F2348" s="4" t="inlineStr">
        <is>
          <t>@agungmlyana</t>
        </is>
      </c>
      <c r="G2348" s="4" t="inlineStr">
        <is>
          <t>Muhammad Agung</t>
        </is>
      </c>
      <c r="H2348" s="6" t="inlineStr">
        <is>
          <t>king🔥</t>
        </is>
      </c>
      <c r="I2348" s="4" t="inlineStr">
        <is>
          <t>2026-08-18 08:20:49</t>
        </is>
      </c>
      <c r="J2348" s="9" t="n">
        <v>0</v>
      </c>
    </row>
    <row r="2349" ht="22" customHeight="1">
      <c r="A2349" s="4" t="n">
        <v>2347</v>
      </c>
      <c r="B2349" s="16" t="inlineStr">
        <is>
          <t>ufcindia</t>
        </is>
      </c>
      <c r="C2349" s="4" t="inlineStr">
        <is>
          <t>@ufcindia</t>
        </is>
      </c>
      <c r="D2349" s="6" t="inlineStr">
        <is>
          <t>There’s a new G.O.A.T. in town? 😏👑</t>
        </is>
      </c>
      <c r="E2349" s="8" t="inlineStr">
        <is>
          <t>https://www.instagram.com/p/DcK9q-Avp64/</t>
        </is>
      </c>
      <c r="F2349" s="4" t="inlineStr">
        <is>
          <t>@doktor.abdulaziz</t>
        </is>
      </c>
      <c r="G2349" s="4" t="inlineStr">
        <is>
          <t>МАНУАЛЬНАЯ ТЕРАПИЯ | МАССАЖ | ОСТЕОПАТИЯ | ХИДЖАМА | МОСКВА</t>
        </is>
      </c>
      <c r="H2349" s="6" t="inlineStr">
        <is>
          <t>🔥🔥🔥👏👏👏</t>
        </is>
      </c>
      <c r="I2349" s="4" t="inlineStr">
        <is>
          <t>2026-08-18 08:18:52</t>
        </is>
      </c>
      <c r="J2349" s="9" t="n">
        <v>0</v>
      </c>
    </row>
    <row r="2350" ht="22" customHeight="1">
      <c r="A2350" s="4" t="n">
        <v>2348</v>
      </c>
      <c r="B2350" s="16" t="inlineStr">
        <is>
          <t>ufcindia</t>
        </is>
      </c>
      <c r="C2350" s="4" t="inlineStr">
        <is>
          <t>@ufcindia</t>
        </is>
      </c>
      <c r="D2350" s="6" t="inlineStr">
        <is>
          <t>There’s a new G.O.A.T. in town? 😏👑</t>
        </is>
      </c>
      <c r="E2350" s="8" t="inlineStr">
        <is>
          <t>https://www.instagram.com/p/DcK9q-Avp64/</t>
        </is>
      </c>
      <c r="F2350" s="4" t="inlineStr">
        <is>
          <t>@badger.7078903</t>
        </is>
      </c>
      <c r="G2350" s="4" t="inlineStr">
        <is>
          <t>Gabriel 🇺🇸</t>
        </is>
      </c>
      <c r="H2350" s="6" t="inlineStr"/>
      <c r="I2350" s="4" t="inlineStr">
        <is>
          <t>2026-08-18 08:18:46</t>
        </is>
      </c>
      <c r="J2350" s="9" t="n">
        <v>0</v>
      </c>
    </row>
    <row r="2351" ht="22" customHeight="1">
      <c r="A2351" s="4" t="n">
        <v>2349</v>
      </c>
      <c r="B2351" s="16" t="inlineStr">
        <is>
          <t>ufcindia</t>
        </is>
      </c>
      <c r="C2351" s="4" t="inlineStr">
        <is>
          <t>@ufcindia</t>
        </is>
      </c>
      <c r="D2351" s="6" t="inlineStr">
        <is>
          <t>There’s a new G.O.A.T. in town? 😏👑</t>
        </is>
      </c>
      <c r="E2351" s="8" t="inlineStr">
        <is>
          <t>https://www.instagram.com/p/DcK9q-Avp64/</t>
        </is>
      </c>
      <c r="F2351" s="4" t="inlineStr">
        <is>
          <t>@shalini_9888901</t>
        </is>
      </c>
      <c r="G2351" s="4" t="inlineStr">
        <is>
          <t>shahnyaaaaa@</t>
        </is>
      </c>
      <c r="H2351" s="6" t="inlineStr">
        <is>
          <t>Goat 🐐 no debate</t>
        </is>
      </c>
      <c r="I2351" s="4" t="inlineStr">
        <is>
          <t>2026-08-18 08:14:58</t>
        </is>
      </c>
      <c r="J2351" s="9" t="n">
        <v>0</v>
      </c>
    </row>
    <row r="2352" ht="22" customHeight="1">
      <c r="A2352" s="4" t="n">
        <v>2350</v>
      </c>
      <c r="B2352" s="16" t="inlineStr">
        <is>
          <t>ufcindia</t>
        </is>
      </c>
      <c r="C2352" s="4" t="inlineStr">
        <is>
          <t>@ufcindia</t>
        </is>
      </c>
      <c r="D2352" s="6" t="inlineStr">
        <is>
          <t>There’s a new G.O.A.T. in town? 😏👑</t>
        </is>
      </c>
      <c r="E2352" s="8" t="inlineStr">
        <is>
          <t>https://www.instagram.com/p/DcK9q-Avp64/</t>
        </is>
      </c>
      <c r="F2352" s="4" t="inlineStr">
        <is>
          <t>@shalini_9888901</t>
        </is>
      </c>
      <c r="G2352" s="4" t="inlineStr">
        <is>
          <t>shahnyaaaaa@</t>
        </is>
      </c>
      <c r="H2352" s="6" t="inlineStr">
        <is>
          <t>Ab kuch bhadwae royenge comment mai😂</t>
        </is>
      </c>
      <c r="I2352" s="4" t="inlineStr">
        <is>
          <t>2026-08-18 08:13:58</t>
        </is>
      </c>
      <c r="J2352" s="9" t="n">
        <v>0</v>
      </c>
    </row>
    <row r="2353" ht="22" customHeight="1">
      <c r="A2353" s="4" t="n">
        <v>2351</v>
      </c>
      <c r="B2353" s="16" t="inlineStr">
        <is>
          <t>ufcindia</t>
        </is>
      </c>
      <c r="C2353" s="4" t="inlineStr">
        <is>
          <t>@ufcindia</t>
        </is>
      </c>
      <c r="D2353" s="6" t="inlineStr">
        <is>
          <t>There’s a new G.O.A.T. in town? 😏👑</t>
        </is>
      </c>
      <c r="E2353" s="8" t="inlineStr">
        <is>
          <t>https://www.instagram.com/p/DcK9q-Avp64/</t>
        </is>
      </c>
      <c r="F2353" s="4" t="inlineStr">
        <is>
          <t>@afzalkhan5056</t>
        </is>
      </c>
      <c r="G2353" s="4" t="inlineStr">
        <is>
          <t>Afzal Khan</t>
        </is>
      </c>
      <c r="H2353" s="6" t="inlineStr">
        <is>
          <t>Calling Islam’s wrestling “hugging” is like calling a knockout “just punching.” 😂 Wrestling, takedowns, control, ground-and-pound and submissions are literally part of MMA. If it were that easy, everyone would do it. Islam makes elite fighters look helpless because his skill level is elite. Learn the sport before judging it.</t>
        </is>
      </c>
      <c r="I2353" s="4" t="inlineStr">
        <is>
          <t>2026-08-18 08:05:20</t>
        </is>
      </c>
      <c r="J2353" s="9" t="n">
        <v>0</v>
      </c>
    </row>
    <row r="2354" ht="22" customHeight="1">
      <c r="A2354" s="4" t="n">
        <v>2352</v>
      </c>
      <c r="B2354" s="16" t="inlineStr">
        <is>
          <t>ufcindia</t>
        </is>
      </c>
      <c r="C2354" s="4" t="inlineStr">
        <is>
          <t>@ufcindia</t>
        </is>
      </c>
      <c r="D2354" s="6" t="inlineStr">
        <is>
          <t>There’s a new G.O.A.T. in town? 😏👑</t>
        </is>
      </c>
      <c r="E2354" s="8" t="inlineStr">
        <is>
          <t>https://www.instagram.com/p/DcK9q-Avp64/</t>
        </is>
      </c>
      <c r="F2354" s="4" t="inlineStr">
        <is>
          <t>@abdul_32haseeb</t>
        </is>
      </c>
      <c r="G2354" s="4" t="inlineStr">
        <is>
          <t>HâŠėËb ĶhÅň ♥️       🤍✨  عبد الحسيب 🥀</t>
        </is>
      </c>
      <c r="H2354" s="6" t="inlineStr"/>
      <c r="I2354" s="4" t="inlineStr">
        <is>
          <t>2026-08-18 08:03:54</t>
        </is>
      </c>
      <c r="J2354" s="9" t="n">
        <v>0</v>
      </c>
    </row>
    <row r="2355" ht="22" customHeight="1">
      <c r="A2355" s="4" t="n">
        <v>2353</v>
      </c>
      <c r="B2355" s="16" t="inlineStr">
        <is>
          <t>ufcindia</t>
        </is>
      </c>
      <c r="C2355" s="4" t="inlineStr">
        <is>
          <t>@ufcindia</t>
        </is>
      </c>
      <c r="D2355" s="6" t="inlineStr">
        <is>
          <t>There’s a new G.O.A.T. in town? 😏👑</t>
        </is>
      </c>
      <c r="E2355" s="8" t="inlineStr">
        <is>
          <t>https://www.instagram.com/p/DcK9q-Avp64/</t>
        </is>
      </c>
      <c r="F2355" s="4" t="inlineStr">
        <is>
          <t>@abdul_32haseeb</t>
        </is>
      </c>
      <c r="G2355" s="4" t="inlineStr">
        <is>
          <t>HâŠėËb ĶhÅň ♥️       🤍✨  عبد الحسيب 🥀</t>
        </is>
      </c>
      <c r="H2355" s="6" t="inlineStr"/>
      <c r="I2355" s="4" t="inlineStr">
        <is>
          <t>2026-08-18 08:03:21</t>
        </is>
      </c>
      <c r="J2355" s="9" t="n">
        <v>0</v>
      </c>
    </row>
    <row r="2356" ht="22" customHeight="1">
      <c r="A2356" s="4" t="n">
        <v>2354</v>
      </c>
      <c r="B2356" s="16" t="inlineStr">
        <is>
          <t>ufcindia</t>
        </is>
      </c>
      <c r="C2356" s="4" t="inlineStr">
        <is>
          <t>@ufcindia</t>
        </is>
      </c>
      <c r="D2356" s="6" t="inlineStr">
        <is>
          <t>There’s a new G.O.A.T. in town? 😏👑</t>
        </is>
      </c>
      <c r="E2356" s="8" t="inlineStr">
        <is>
          <t>https://www.instagram.com/p/DcK9q-Avp64/</t>
        </is>
      </c>
      <c r="F2356" s="4" t="inlineStr">
        <is>
          <t>@sahilpandit_420</t>
        </is>
      </c>
      <c r="G2356" s="4" t="inlineStr">
        <is>
          <t>♑</t>
        </is>
      </c>
      <c r="H2356" s="6" t="inlineStr"/>
      <c r="I2356" s="4" t="inlineStr">
        <is>
          <t>2026-08-18 08:01:35</t>
        </is>
      </c>
      <c r="J2356" s="9" t="n">
        <v>0</v>
      </c>
    </row>
    <row r="2357" ht="22" customHeight="1">
      <c r="A2357" s="4" t="n">
        <v>2355</v>
      </c>
      <c r="B2357" s="16" t="inlineStr">
        <is>
          <t>ufcindia</t>
        </is>
      </c>
      <c r="C2357" s="4" t="inlineStr">
        <is>
          <t>@ufcindia</t>
        </is>
      </c>
      <c r="D2357" s="6" t="inlineStr">
        <is>
          <t>There’s a new G.O.A.T. in town? 😏👑</t>
        </is>
      </c>
      <c r="E2357" s="8" t="inlineStr">
        <is>
          <t>https://www.instagram.com/p/DcK9q-Avp64/</t>
        </is>
      </c>
      <c r="F2357" s="4" t="inlineStr">
        <is>
          <t>@khalil_ibrahim_pasha</t>
        </is>
      </c>
      <c r="G2357" s="4" t="inlineStr">
        <is>
          <t>Khalil KARIM Pasha</t>
        </is>
      </c>
      <c r="H2357" s="6" t="inlineStr">
        <is>
          <t>❤️ 🐐 👑</t>
        </is>
      </c>
      <c r="I2357" s="4" t="inlineStr">
        <is>
          <t>2026-08-18 07:57:22</t>
        </is>
      </c>
      <c r="J2357" s="9" t="n">
        <v>0</v>
      </c>
    </row>
    <row r="2358" ht="22" customHeight="1">
      <c r="A2358" s="4" t="n">
        <v>2356</v>
      </c>
      <c r="B2358" s="16" t="inlineStr">
        <is>
          <t>ufcindia</t>
        </is>
      </c>
      <c r="C2358" s="4" t="inlineStr">
        <is>
          <t>@ufcindia</t>
        </is>
      </c>
      <c r="D2358" s="6" t="inlineStr">
        <is>
          <t>There’s a new G.O.A.T. in town? 😏👑</t>
        </is>
      </c>
      <c r="E2358" s="8" t="inlineStr">
        <is>
          <t>https://www.instagram.com/p/DcK9q-Avp64/</t>
        </is>
      </c>
      <c r="F2358" s="4" t="inlineStr">
        <is>
          <t>@aqibmalikofficial_</t>
        </is>
      </c>
      <c r="G2358" s="4" t="inlineStr">
        <is>
          <t>عاقب_ملک</t>
        </is>
      </c>
      <c r="H2358" s="6" t="inlineStr">
        <is>
          <t>🔥🙌</t>
        </is>
      </c>
      <c r="I2358" s="4" t="inlineStr">
        <is>
          <t>2026-08-18 07:53:56</t>
        </is>
      </c>
      <c r="J2358" s="9" t="n">
        <v>0</v>
      </c>
    </row>
    <row r="2359" ht="22" customHeight="1">
      <c r="A2359" s="4" t="n">
        <v>2357</v>
      </c>
      <c r="B2359" s="16" t="inlineStr">
        <is>
          <t>ufcindia</t>
        </is>
      </c>
      <c r="C2359" s="4" t="inlineStr">
        <is>
          <t>@ufcindia</t>
        </is>
      </c>
      <c r="D2359" s="6" t="inlineStr">
        <is>
          <t>There’s a new G.O.A.T. in town? 😏👑</t>
        </is>
      </c>
      <c r="E2359" s="8" t="inlineStr">
        <is>
          <t>https://www.instagram.com/p/DcK9q-Avp64/</t>
        </is>
      </c>
      <c r="F2359" s="4" t="inlineStr">
        <is>
          <t>@syedasif.17</t>
        </is>
      </c>
      <c r="G2359" s="4" t="inlineStr"/>
      <c r="H2359" s="6" t="inlineStr">
        <is>
          <t>G.O.A.T🙌🔥</t>
        </is>
      </c>
      <c r="I2359" s="4" t="inlineStr">
        <is>
          <t>2026-08-18 07:53:29</t>
        </is>
      </c>
      <c r="J2359" s="9" t="n">
        <v>0</v>
      </c>
    </row>
    <row r="2360" ht="22" customHeight="1">
      <c r="A2360" s="4" t="n">
        <v>2358</v>
      </c>
      <c r="B2360" s="16" t="inlineStr">
        <is>
          <t>ufcindia</t>
        </is>
      </c>
      <c r="C2360" s="4" t="inlineStr">
        <is>
          <t>@ufcindia</t>
        </is>
      </c>
      <c r="D2360" s="6" t="inlineStr">
        <is>
          <t>There’s a new G.O.A.T. in town? 😏👑</t>
        </is>
      </c>
      <c r="E2360" s="8" t="inlineStr">
        <is>
          <t>https://www.instagram.com/p/DcK9q-Avp64/</t>
        </is>
      </c>
      <c r="F2360" s="4" t="inlineStr">
        <is>
          <t>@rait2nd</t>
        </is>
      </c>
      <c r="G2360" s="4" t="inlineStr">
        <is>
          <t>Yosia</t>
        </is>
      </c>
      <c r="H2360" s="6" t="inlineStr">
        <is>
          <t>Jones Is Goat</t>
        </is>
      </c>
      <c r="I2360" s="4" t="inlineStr">
        <is>
          <t>2026-08-18 07:39:35</t>
        </is>
      </c>
      <c r="J2360" s="9" t="n">
        <v>0</v>
      </c>
    </row>
    <row r="2361" ht="22" customHeight="1">
      <c r="A2361" s="4" t="n">
        <v>2359</v>
      </c>
      <c r="B2361" s="16" t="inlineStr">
        <is>
          <t>ufcindia</t>
        </is>
      </c>
      <c r="C2361" s="4" t="inlineStr">
        <is>
          <t>@ufcindia</t>
        </is>
      </c>
      <c r="D2361" s="6" t="inlineStr">
        <is>
          <t>There’s a new G.O.A.T. in town? 😏👑</t>
        </is>
      </c>
      <c r="E2361" s="8" t="inlineStr">
        <is>
          <t>https://www.instagram.com/p/DcK9q-Avp64/</t>
        </is>
      </c>
      <c r="F2361" s="4" t="inlineStr">
        <is>
          <t>@mohib.nawab1</t>
        </is>
      </c>
      <c r="G2361" s="4" t="inlineStr">
        <is>
          <t>عبدالرحمن</t>
        </is>
      </c>
      <c r="H2361" s="6" t="inlineStr">
        <is>
          <t>No conversation needed.. he is the ABSALUTE GOAT of UFC period!</t>
        </is>
      </c>
      <c r="I2361" s="4" t="inlineStr">
        <is>
          <t>2026-08-18 07:35:49</t>
        </is>
      </c>
      <c r="J2361" s="9" t="n">
        <v>0</v>
      </c>
    </row>
    <row r="2362" ht="22" customHeight="1">
      <c r="A2362" s="4" t="n">
        <v>2360</v>
      </c>
      <c r="B2362" s="16" t="inlineStr">
        <is>
          <t>ufcindia</t>
        </is>
      </c>
      <c r="C2362" s="4" t="inlineStr">
        <is>
          <t>@ufcindia</t>
        </is>
      </c>
      <c r="D2362" s="6" t="inlineStr">
        <is>
          <t>There’s a new G.O.A.T. in town? 😏👑</t>
        </is>
      </c>
      <c r="E2362" s="8" t="inlineStr">
        <is>
          <t>https://www.instagram.com/p/DcK9q-Avp64/</t>
        </is>
      </c>
      <c r="F2362" s="4" t="inlineStr">
        <is>
          <t>@muhammad_aadil_nazir</t>
        </is>
      </c>
      <c r="G2362" s="4" t="inlineStr">
        <is>
          <t>Sheikh Aadil</t>
        </is>
      </c>
      <c r="H2362" s="6" t="inlineStr"/>
      <c r="I2362" s="4" t="inlineStr">
        <is>
          <t>2026-08-18 07:31:15</t>
        </is>
      </c>
      <c r="J2362" s="9" t="n">
        <v>0</v>
      </c>
    </row>
    <row r="2363" ht="22" customHeight="1">
      <c r="A2363" s="4" t="n">
        <v>2361</v>
      </c>
      <c r="B2363" s="16" t="inlineStr">
        <is>
          <t>ufcindia</t>
        </is>
      </c>
      <c r="C2363" s="4" t="inlineStr">
        <is>
          <t>@ufcindia</t>
        </is>
      </c>
      <c r="D2363" s="6" t="inlineStr">
        <is>
          <t>There’s a new G.O.A.T. in town? 😏👑</t>
        </is>
      </c>
      <c r="E2363" s="8" t="inlineStr">
        <is>
          <t>https://www.instagram.com/p/DcK9q-Avp64/</t>
        </is>
      </c>
      <c r="F2363" s="4" t="inlineStr">
        <is>
          <t>@ayanexist_0</t>
        </is>
      </c>
      <c r="G2363" s="4" t="inlineStr">
        <is>
          <t>عمر 🤍</t>
        </is>
      </c>
      <c r="H2363" s="6" t="inlineStr">
        <is>
          <t>🐐🔥</t>
        </is>
      </c>
      <c r="I2363" s="4" t="inlineStr">
        <is>
          <t>2026-08-18 07:28:14</t>
        </is>
      </c>
      <c r="J2363" s="9" t="n">
        <v>0</v>
      </c>
    </row>
    <row r="2364" ht="22" customHeight="1">
      <c r="A2364" s="4" t="n">
        <v>2362</v>
      </c>
      <c r="B2364" s="16" t="inlineStr">
        <is>
          <t>ufcindia</t>
        </is>
      </c>
      <c r="C2364" s="4" t="inlineStr">
        <is>
          <t>@ufcindia</t>
        </is>
      </c>
      <c r="D2364" s="6" t="inlineStr">
        <is>
          <t>There’s a new G.O.A.T. in town? 😏👑</t>
        </is>
      </c>
      <c r="E2364" s="8" t="inlineStr">
        <is>
          <t>https://www.instagram.com/p/DcK9q-Avp64/</t>
        </is>
      </c>
      <c r="F2364" s="4" t="inlineStr">
        <is>
          <t>@reshadomer2</t>
        </is>
      </c>
      <c r="G2364" s="4" t="inlineStr">
        <is>
          <t>Reshad omer</t>
        </is>
      </c>
      <c r="H2364" s="6" t="inlineStr">
        <is>
          <t>❤️</t>
        </is>
      </c>
      <c r="I2364" s="4" t="inlineStr">
        <is>
          <t>2026-08-18 07:26:28</t>
        </is>
      </c>
      <c r="J2364" s="9" t="n">
        <v>0</v>
      </c>
    </row>
    <row r="2365" ht="22" customHeight="1">
      <c r="A2365" s="4" t="n">
        <v>2363</v>
      </c>
      <c r="B2365" s="16" t="inlineStr">
        <is>
          <t>ufcindia</t>
        </is>
      </c>
      <c r="C2365" s="4" t="inlineStr">
        <is>
          <t>@ufcindia</t>
        </is>
      </c>
      <c r="D2365" s="6" t="inlineStr">
        <is>
          <t>There’s a new G.O.A.T. in town? 😏👑</t>
        </is>
      </c>
      <c r="E2365" s="8" t="inlineStr">
        <is>
          <t>https://www.instagram.com/p/DcK9q-Avp64/</t>
        </is>
      </c>
      <c r="F2365" s="4" t="inlineStr">
        <is>
          <t>@robmeza420</t>
        </is>
      </c>
      <c r="G2365" s="4" t="inlineStr">
        <is>
          <t>chase yo dream 🌅👽🏠💯</t>
        </is>
      </c>
      <c r="H2365" s="6" t="inlineStr"/>
      <c r="I2365" s="4" t="inlineStr">
        <is>
          <t>2026-08-18 07:23:58</t>
        </is>
      </c>
      <c r="J2365" s="9" t="n">
        <v>0</v>
      </c>
    </row>
    <row r="2366" ht="22" customHeight="1">
      <c r="A2366" s="4" t="n">
        <v>2364</v>
      </c>
      <c r="B2366" s="16" t="inlineStr">
        <is>
          <t>ufcindia</t>
        </is>
      </c>
      <c r="C2366" s="4" t="inlineStr">
        <is>
          <t>@ufcindia</t>
        </is>
      </c>
      <c r="D2366" s="6" t="inlineStr">
        <is>
          <t>There’s a new G.O.A.T. in town? 😏👑</t>
        </is>
      </c>
      <c r="E2366" s="8" t="inlineStr">
        <is>
          <t>https://www.instagram.com/p/DcK9q-Avp64/</t>
        </is>
      </c>
      <c r="F2366" s="4" t="inlineStr">
        <is>
          <t>@adnan_alinoor</t>
        </is>
      </c>
      <c r="G2366" s="4" t="inlineStr">
        <is>
          <t>عدنان</t>
        </is>
      </c>
      <c r="H2366" s="6" t="inlineStr">
        <is>
          <t>Top 3 for sure 🔥🔥</t>
        </is>
      </c>
      <c r="I2366" s="4" t="inlineStr">
        <is>
          <t>2026-08-18 07:22:44</t>
        </is>
      </c>
      <c r="J2366" s="9" t="n">
        <v>0</v>
      </c>
    </row>
    <row r="2367" ht="22" customHeight="1">
      <c r="A2367" s="4" t="n">
        <v>2365</v>
      </c>
      <c r="B2367" s="16" t="inlineStr">
        <is>
          <t>ufcindia</t>
        </is>
      </c>
      <c r="C2367" s="4" t="inlineStr">
        <is>
          <t>@ufcindia</t>
        </is>
      </c>
      <c r="D2367" s="6" t="inlineStr">
        <is>
          <t>There’s a new G.O.A.T. in town? 😏👑</t>
        </is>
      </c>
      <c r="E2367" s="8" t="inlineStr">
        <is>
          <t>https://www.instagram.com/p/DcK9q-Avp64/</t>
        </is>
      </c>
      <c r="F2367" s="4" t="inlineStr">
        <is>
          <t>@k__h___333</t>
        </is>
      </c>
      <c r="G2367" s="4" t="inlineStr">
        <is>
          <t>ʀ ᴏ ʟ ᴇ x 𖤍</t>
        </is>
      </c>
      <c r="H2367" s="6" t="inlineStr"/>
      <c r="I2367" s="4" t="inlineStr">
        <is>
          <t>2026-08-18 06:56:55</t>
        </is>
      </c>
      <c r="J2367" s="9" t="n">
        <v>0</v>
      </c>
    </row>
    <row r="2368" ht="22" customHeight="1">
      <c r="A2368" s="4" t="n">
        <v>2366</v>
      </c>
      <c r="B2368" s="16" t="inlineStr">
        <is>
          <t>ufcindia</t>
        </is>
      </c>
      <c r="C2368" s="4" t="inlineStr">
        <is>
          <t>@ufcindia</t>
        </is>
      </c>
      <c r="D2368" s="6" t="inlineStr">
        <is>
          <t>There’s a new G.O.A.T. in town? 😏👑</t>
        </is>
      </c>
      <c r="E2368" s="8" t="inlineStr">
        <is>
          <t>https://www.instagram.com/p/DcK9q-Avp64/</t>
        </is>
      </c>
      <c r="F2368" s="4" t="inlineStr">
        <is>
          <t>@aaddddiiiiiiii</t>
        </is>
      </c>
      <c r="G2368" s="4" t="inlineStr">
        <is>
          <t>Aditya Bhatnagar</t>
        </is>
      </c>
      <c r="H2368" s="6" t="inlineStr"/>
      <c r="I2368" s="4" t="inlineStr">
        <is>
          <t>2026-08-18 06:54:52</t>
        </is>
      </c>
      <c r="J2368" s="9" t="n">
        <v>0</v>
      </c>
    </row>
    <row r="2369" ht="22" customHeight="1">
      <c r="A2369" s="4" t="n">
        <v>2367</v>
      </c>
      <c r="B2369" s="16" t="inlineStr">
        <is>
          <t>ufcindia</t>
        </is>
      </c>
      <c r="C2369" s="4" t="inlineStr">
        <is>
          <t>@ufcindia</t>
        </is>
      </c>
      <c r="D2369" s="6" t="inlineStr">
        <is>
          <t>There’s a new G.O.A.T. in town? 😏👑</t>
        </is>
      </c>
      <c r="E2369" s="8" t="inlineStr">
        <is>
          <t>https://www.instagram.com/p/DcK9q-Avp64/</t>
        </is>
      </c>
      <c r="F2369" s="4" t="inlineStr">
        <is>
          <t>@aaddddiiiiiiii</t>
        </is>
      </c>
      <c r="G2369" s="4" t="inlineStr">
        <is>
          <t>Aditya Bhatnagar</t>
        </is>
      </c>
      <c r="H2369" s="6" t="inlineStr"/>
      <c r="I2369" s="4" t="inlineStr">
        <is>
          <t>2026-08-18 06:54:49</t>
        </is>
      </c>
      <c r="J2369" s="9" t="n">
        <v>0</v>
      </c>
    </row>
    <row r="2370" ht="22" customHeight="1">
      <c r="A2370" s="4" t="n">
        <v>2368</v>
      </c>
      <c r="B2370" s="16" t="inlineStr">
        <is>
          <t>ufcindia</t>
        </is>
      </c>
      <c r="C2370" s="4" t="inlineStr">
        <is>
          <t>@ufcindia</t>
        </is>
      </c>
      <c r="D2370" s="6" t="inlineStr">
        <is>
          <t>There’s a new G.O.A.T. in town? 😏👑</t>
        </is>
      </c>
      <c r="E2370" s="8" t="inlineStr">
        <is>
          <t>https://www.instagram.com/p/DcK9q-Avp64/</t>
        </is>
      </c>
      <c r="F2370" s="4" t="inlineStr">
        <is>
          <t>@mark_henry808080</t>
        </is>
      </c>
      <c r="G2370" s="4" t="inlineStr">
        <is>
          <t>Rajendra Pal</t>
        </is>
      </c>
      <c r="H2370" s="6" t="inlineStr">
        <is>
          <t>Islam not a good</t>
        </is>
      </c>
      <c r="I2370" s="4" t="inlineStr">
        <is>
          <t>2026-08-18 06:53:02</t>
        </is>
      </c>
      <c r="J2370" s="9" t="n">
        <v>0</v>
      </c>
    </row>
    <row r="2371" ht="22" customHeight="1">
      <c r="A2371" s="4" t="n">
        <v>2369</v>
      </c>
      <c r="B2371" s="16" t="inlineStr">
        <is>
          <t>ufcindia</t>
        </is>
      </c>
      <c r="C2371" s="4" t="inlineStr">
        <is>
          <t>@ufcindia</t>
        </is>
      </c>
      <c r="D2371" s="6" t="inlineStr">
        <is>
          <t>There’s a new G.O.A.T. in town? 😏👑</t>
        </is>
      </c>
      <c r="E2371" s="8" t="inlineStr">
        <is>
          <t>https://www.instagram.com/p/DcK9q-Avp64/</t>
        </is>
      </c>
      <c r="F2371" s="4" t="inlineStr">
        <is>
          <t>@faizan_nasir056</t>
        </is>
      </c>
      <c r="G2371" s="4" t="inlineStr">
        <is>
          <t>Faizan Khan</t>
        </is>
      </c>
      <c r="H2371" s="6" t="inlineStr">
        <is>
          <t>🐐</t>
        </is>
      </c>
      <c r="I2371" s="4" t="inlineStr">
        <is>
          <t>2026-08-18 06:47:52</t>
        </is>
      </c>
      <c r="J2371" s="9" t="n">
        <v>0</v>
      </c>
    </row>
    <row r="2372" ht="22" customHeight="1">
      <c r="A2372" s="4" t="n">
        <v>2370</v>
      </c>
      <c r="B2372" s="16" t="inlineStr">
        <is>
          <t>ufcindia</t>
        </is>
      </c>
      <c r="C2372" s="4" t="inlineStr">
        <is>
          <t>@ufcindia</t>
        </is>
      </c>
      <c r="D2372" s="6" t="inlineStr">
        <is>
          <t>There’s a new G.O.A.T. in town? 😏👑</t>
        </is>
      </c>
      <c r="E2372" s="8" t="inlineStr">
        <is>
          <t>https://www.instagram.com/p/DcK9q-Avp64/</t>
        </is>
      </c>
      <c r="F2372" s="4" t="inlineStr">
        <is>
          <t>@deepu_singh632</t>
        </is>
      </c>
      <c r="G2372" s="4" t="inlineStr">
        <is>
          <t>𝔇𝔢𝔢𝔭𝔞𝔫𝔰𝔥𝔲 𝔖𝔦𝔫𝔤𝔥🏅</t>
        </is>
      </c>
      <c r="H2372" s="6" t="inlineStr"/>
      <c r="I2372" s="4" t="inlineStr">
        <is>
          <t>2026-08-18 06:47:23</t>
        </is>
      </c>
      <c r="J2372" s="9" t="n">
        <v>0</v>
      </c>
    </row>
    <row r="2373" ht="22" customHeight="1">
      <c r="A2373" s="4" t="n">
        <v>2371</v>
      </c>
      <c r="B2373" s="16" t="inlineStr">
        <is>
          <t>ufcindia</t>
        </is>
      </c>
      <c r="C2373" s="4" t="inlineStr">
        <is>
          <t>@ufcindia</t>
        </is>
      </c>
      <c r="D2373" s="6" t="inlineStr">
        <is>
          <t>There’s a new G.O.A.T. in town? 😏👑</t>
        </is>
      </c>
      <c r="E2373" s="8" t="inlineStr">
        <is>
          <t>https://www.instagram.com/p/DcK9q-Avp64/</t>
        </is>
      </c>
      <c r="F2373" s="4" t="inlineStr">
        <is>
          <t>@husseinsyed3131</t>
        </is>
      </c>
      <c r="G2373" s="4" t="inlineStr">
        <is>
          <t>Hussein Syed</t>
        </is>
      </c>
      <c r="H2373" s="6" t="inlineStr">
        <is>
          <t>No one stop this man Islam 💪🏻</t>
        </is>
      </c>
      <c r="I2373" s="4" t="inlineStr">
        <is>
          <t>2026-08-18 06:46:39</t>
        </is>
      </c>
      <c r="J2373" s="9" t="n">
        <v>0</v>
      </c>
    </row>
    <row r="2374" ht="22" customHeight="1">
      <c r="A2374" s="4" t="n">
        <v>2372</v>
      </c>
      <c r="B2374" s="16" t="inlineStr">
        <is>
          <t>ufcindia</t>
        </is>
      </c>
      <c r="C2374" s="4" t="inlineStr">
        <is>
          <t>@ufcindia</t>
        </is>
      </c>
      <c r="D2374" s="6" t="inlineStr">
        <is>
          <t>There’s a new G.O.A.T. in town? 😏👑</t>
        </is>
      </c>
      <c r="E2374" s="8" t="inlineStr">
        <is>
          <t>https://www.instagram.com/p/DcK9q-Avp64/</t>
        </is>
      </c>
      <c r="F2374" s="4" t="inlineStr">
        <is>
          <t>@_khalid_pathan_0786</t>
        </is>
      </c>
      <c r="G2374" s="4" t="inlineStr">
        <is>
          <t>Khalid Khan</t>
        </is>
      </c>
      <c r="H2374" s="6" t="inlineStr"/>
      <c r="I2374" s="4" t="inlineStr">
        <is>
          <t>2026-08-18 06:46:23</t>
        </is>
      </c>
      <c r="J2374" s="9" t="n">
        <v>0</v>
      </c>
    </row>
    <row r="2375" ht="22" customHeight="1">
      <c r="A2375" s="4" t="n">
        <v>2373</v>
      </c>
      <c r="B2375" s="16" t="inlineStr">
        <is>
          <t>ufcindia</t>
        </is>
      </c>
      <c r="C2375" s="4" t="inlineStr">
        <is>
          <t>@ufcindia</t>
        </is>
      </c>
      <c r="D2375" s="6" t="inlineStr">
        <is>
          <t>There’s a new G.O.A.T. in town? 😏👑</t>
        </is>
      </c>
      <c r="E2375" s="8" t="inlineStr">
        <is>
          <t>https://www.instagram.com/p/DcK9q-Avp64/</t>
        </is>
      </c>
      <c r="F2375" s="4" t="inlineStr">
        <is>
          <t>@ahi_x_sheikh</t>
        </is>
      </c>
      <c r="G2375" s="4" t="inlineStr">
        <is>
          <t>Ohidul Islam</t>
        </is>
      </c>
      <c r="H2375" s="6" t="inlineStr">
        <is>
          <t>🐐💀</t>
        </is>
      </c>
      <c r="I2375" s="4" t="inlineStr">
        <is>
          <t>2026-08-18 06:45:42</t>
        </is>
      </c>
      <c r="J2375" s="9" t="n">
        <v>0</v>
      </c>
    </row>
    <row r="2376" ht="22" customHeight="1">
      <c r="A2376" s="4" t="n">
        <v>2374</v>
      </c>
      <c r="B2376" s="16" t="inlineStr">
        <is>
          <t>ufcindia</t>
        </is>
      </c>
      <c r="C2376" s="4" t="inlineStr">
        <is>
          <t>@ufcindia</t>
        </is>
      </c>
      <c r="D2376" s="6" t="inlineStr">
        <is>
          <t>There’s a new G.O.A.T. in town? 😏👑</t>
        </is>
      </c>
      <c r="E2376" s="8" t="inlineStr">
        <is>
          <t>https://www.instagram.com/p/DcK9q-Avp64/</t>
        </is>
      </c>
      <c r="F2376" s="4" t="inlineStr">
        <is>
          <t>@_charlie3333</t>
        </is>
      </c>
      <c r="G2376" s="4" t="inlineStr"/>
      <c r="H2376" s="6" t="inlineStr">
        <is>
          <t>Mighty GSP</t>
        </is>
      </c>
      <c r="I2376" s="4" t="inlineStr">
        <is>
          <t>2026-08-18 06:45:36</t>
        </is>
      </c>
      <c r="J2376" s="9" t="n">
        <v>0</v>
      </c>
    </row>
    <row r="2377" ht="22" customHeight="1">
      <c r="A2377" s="4" t="n">
        <v>2375</v>
      </c>
      <c r="B2377" s="16" t="inlineStr">
        <is>
          <t>ufcindia</t>
        </is>
      </c>
      <c r="C2377" s="4" t="inlineStr">
        <is>
          <t>@ufcindia</t>
        </is>
      </c>
      <c r="D2377" s="6" t="inlineStr">
        <is>
          <t>It's not going the distance! 😈</t>
        </is>
      </c>
      <c r="E2377" s="8" t="inlineStr">
        <is>
          <t>https://www.instagram.com/p/DcJDnNmFurY/</t>
        </is>
      </c>
      <c r="F2377" s="4" t="inlineStr">
        <is>
          <t>@vardhandobronx_</t>
        </is>
      </c>
      <c r="G2377" s="4" t="inlineStr">
        <is>
          <t>The Notorious 💸</t>
        </is>
      </c>
      <c r="H2377" s="6" t="inlineStr">
        <is>
          <t>Lfgggg fluffyyy 😻🇲🇽</t>
        </is>
      </c>
      <c r="I2377" s="4" t="inlineStr">
        <is>
          <t>2026-08-17 13:01:58</t>
        </is>
      </c>
      <c r="J2377" s="9" t="n">
        <v>0</v>
      </c>
    </row>
    <row r="2378" ht="22" customHeight="1">
      <c r="A2378" s="4" t="n">
        <v>2376</v>
      </c>
      <c r="B2378" s="16" t="inlineStr">
        <is>
          <t>ufcindia</t>
        </is>
      </c>
      <c r="C2378" s="4" t="inlineStr">
        <is>
          <t>@ufcindia</t>
        </is>
      </c>
      <c r="D2378" s="6" t="inlineStr">
        <is>
          <t>It's not going the distance! 😈</t>
        </is>
      </c>
      <c r="E2378" s="8" t="inlineStr">
        <is>
          <t>https://www.instagram.com/p/DcJDnNmFurY/</t>
        </is>
      </c>
      <c r="F2378" s="4" t="inlineStr">
        <is>
          <t>@anurag_vj_</t>
        </is>
      </c>
      <c r="G2378" s="4" t="inlineStr">
        <is>
          <t>Anurag Vj</t>
        </is>
      </c>
      <c r="H2378" s="6" t="inlineStr"/>
      <c r="I2378" s="4" t="inlineStr">
        <is>
          <t>2026-08-17 17:08:40</t>
        </is>
      </c>
      <c r="J2378" s="9" t="n">
        <v>1</v>
      </c>
    </row>
    <row r="2379" ht="22" customHeight="1">
      <c r="A2379" s="4" t="n">
        <v>2377</v>
      </c>
      <c r="B2379" s="16" t="inlineStr">
        <is>
          <t>ufcindia</t>
        </is>
      </c>
      <c r="C2379" s="4" t="inlineStr">
        <is>
          <t>@ufcindia</t>
        </is>
      </c>
      <c r="D2379" s="6" t="inlineStr">
        <is>
          <t>It's not going the distance! 😈</t>
        </is>
      </c>
      <c r="E2379" s="8" t="inlineStr">
        <is>
          <t>https://www.instagram.com/p/DcJDnNmFurY/</t>
        </is>
      </c>
      <c r="F2379" s="4" t="inlineStr">
        <is>
          <t>@_luisandrade1</t>
        </is>
      </c>
      <c r="G2379" s="4" t="inlineStr">
        <is>
          <t>Carlos Andrade</t>
        </is>
      </c>
      <c r="H2379" s="6" t="inlineStr">
        <is>
          <t>Pra que esse ultimo soco?</t>
        </is>
      </c>
      <c r="I2379" s="4" t="inlineStr">
        <is>
          <t>2026-08-17 15:05:12</t>
        </is>
      </c>
      <c r="J2379" s="9" t="n">
        <v>1</v>
      </c>
    </row>
    <row r="2380" ht="22" customHeight="1">
      <c r="A2380" s="4" t="n">
        <v>2378</v>
      </c>
      <c r="B2380" s="16" t="inlineStr">
        <is>
          <t>ufcindia</t>
        </is>
      </c>
      <c r="C2380" s="4" t="inlineStr">
        <is>
          <t>@ufcindia</t>
        </is>
      </c>
      <c r="D2380" s="6" t="inlineStr">
        <is>
          <t>It's not going the distance! 😈</t>
        </is>
      </c>
      <c r="E2380" s="8" t="inlineStr">
        <is>
          <t>https://www.instagram.com/p/DcJDnNmFurY/</t>
        </is>
      </c>
      <c r="F2380" s="4" t="inlineStr">
        <is>
          <t>@tabrez_qureshi_03</t>
        </is>
      </c>
      <c r="G2380" s="4" t="inlineStr">
        <is>
          <t>Tabrez Qureshi</t>
        </is>
      </c>
      <c r="H2380" s="6" t="inlineStr"/>
      <c r="I2380" s="4" t="inlineStr">
        <is>
          <t>2026-08-17 13:22:40</t>
        </is>
      </c>
      <c r="J2380" s="9" t="n">
        <v>1</v>
      </c>
    </row>
    <row r="2381" ht="22" customHeight="1">
      <c r="A2381" s="4" t="n">
        <v>2379</v>
      </c>
      <c r="B2381" s="16" t="inlineStr">
        <is>
          <t>ufcindia</t>
        </is>
      </c>
      <c r="C2381" s="4" t="inlineStr">
        <is>
          <t>@ufcindia</t>
        </is>
      </c>
      <c r="D2381" s="6" t="inlineStr">
        <is>
          <t>UFC returns to Sacramento with a 𝐁𝐀𝐍𝐆𝐄𝐑! 🤩</t>
        </is>
      </c>
      <c r="E2381" s="8" t="inlineStr">
        <is>
          <t>https://www.instagram.com/p/DcI1nWcopcB/</t>
        </is>
      </c>
      <c r="F2381" s="4" t="inlineStr">
        <is>
          <t>@__shuxx__1</t>
        </is>
      </c>
      <c r="G2381" s="4" t="inlineStr">
        <is>
          <t>𝙺𝚜𝚑𝚊𝚝𝚛𝚒𝚢𝚊.....</t>
        </is>
      </c>
      <c r="H2381" s="6" t="inlineStr">
        <is>
          <t>🔥🔥❤️</t>
        </is>
      </c>
      <c r="I2381" s="4" t="inlineStr">
        <is>
          <t>2026-08-17 10:41:46</t>
        </is>
      </c>
      <c r="J2381" s="9" t="n">
        <v>0</v>
      </c>
    </row>
    <row r="2382" ht="22" customHeight="1">
      <c r="A2382" s="4" t="n">
        <v>2380</v>
      </c>
      <c r="B2382" s="16" t="inlineStr">
        <is>
          <t>ufcindia</t>
        </is>
      </c>
      <c r="C2382" s="4" t="inlineStr">
        <is>
          <t>@ufcindia</t>
        </is>
      </c>
      <c r="D2382" s="6" t="inlineStr">
        <is>
          <t>UFC returns to Sacramento with a 𝐁𝐀𝐍𝐆𝐄𝐑! 🤩</t>
        </is>
      </c>
      <c r="E2382" s="8" t="inlineStr">
        <is>
          <t>https://www.instagram.com/p/DcI1nWcopcB/</t>
        </is>
      </c>
      <c r="F2382" s="4" t="inlineStr">
        <is>
          <t>@may_explain_02</t>
        </is>
      </c>
      <c r="G2382" s="4" t="inlineStr">
        <is>
          <t>may_explain_02</t>
        </is>
      </c>
      <c r="H2382" s="6" t="inlineStr">
        <is>
          <t>#wewantbaalveer6</t>
        </is>
      </c>
      <c r="I2382" s="4" t="inlineStr">
        <is>
          <t>2026-08-17 18:08:10</t>
        </is>
      </c>
      <c r="J2382" s="9" t="n">
        <v>0</v>
      </c>
    </row>
    <row r="2383" ht="22" customHeight="1">
      <c r="A2383" s="4" t="n">
        <v>2381</v>
      </c>
      <c r="B2383" s="16" t="inlineStr">
        <is>
          <t>ufcindia</t>
        </is>
      </c>
      <c r="C2383" s="4" t="inlineStr">
        <is>
          <t>@ufcindia</t>
        </is>
      </c>
      <c r="D2383" s="6" t="inlineStr">
        <is>
          <t>UFC returns to Sacramento with a 𝐁𝐀𝐍𝐆𝐄𝐑! 🤩</t>
        </is>
      </c>
      <c r="E2383" s="8" t="inlineStr">
        <is>
          <t>https://www.instagram.com/p/DcI1nWcopcB/</t>
        </is>
      </c>
      <c r="F2383" s="4" t="inlineStr">
        <is>
          <t>@may_explain_02</t>
        </is>
      </c>
      <c r="G2383" s="4" t="inlineStr">
        <is>
          <t>may_explain_02</t>
        </is>
      </c>
      <c r="H2383" s="6" t="inlineStr">
        <is>
          <t>#wewantbaalveer6</t>
        </is>
      </c>
      <c r="I2383" s="4" t="inlineStr">
        <is>
          <t>2026-08-17 18:08:02</t>
        </is>
      </c>
      <c r="J2383" s="9" t="n">
        <v>0</v>
      </c>
    </row>
    <row r="2384" ht="22" customHeight="1">
      <c r="A2384" s="4" t="n">
        <v>2382</v>
      </c>
      <c r="B2384" s="16" t="inlineStr">
        <is>
          <t>ufcindia</t>
        </is>
      </c>
      <c r="C2384" s="4" t="inlineStr">
        <is>
          <t>@ufcindia</t>
        </is>
      </c>
      <c r="D2384" s="6" t="inlineStr">
        <is>
          <t>UFC returns to Sacramento with a 𝐁𝐀𝐍𝐆𝐄𝐑! 🤩</t>
        </is>
      </c>
      <c r="E2384" s="8" t="inlineStr">
        <is>
          <t>https://www.instagram.com/p/DcI1nWcopcB/</t>
        </is>
      </c>
      <c r="F2384" s="4" t="inlineStr">
        <is>
          <t>@may_explain_02</t>
        </is>
      </c>
      <c r="G2384" s="4" t="inlineStr">
        <is>
          <t>may_explain_02</t>
        </is>
      </c>
      <c r="H2384" s="6" t="inlineStr">
        <is>
          <t>#wewantbaalveer6</t>
        </is>
      </c>
      <c r="I2384" s="4" t="inlineStr">
        <is>
          <t>2026-08-17 18:08:08</t>
        </is>
      </c>
      <c r="J2384" s="9" t="n">
        <v>0</v>
      </c>
    </row>
    <row r="2385" ht="22" customHeight="1">
      <c r="A2385" s="4" t="n">
        <v>2383</v>
      </c>
      <c r="B2385" s="16" t="inlineStr">
        <is>
          <t>ufcindia</t>
        </is>
      </c>
      <c r="C2385" s="4" t="inlineStr">
        <is>
          <t>@ufcindia</t>
        </is>
      </c>
      <c r="D2385" s="6" t="inlineStr">
        <is>
          <t>UFC returns to Sacramento with a 𝐁𝐀𝐍𝐆𝐄𝐑! 🤩</t>
        </is>
      </c>
      <c r="E2385" s="8" t="inlineStr">
        <is>
          <t>https://www.instagram.com/p/DcI1nWcopcB/</t>
        </is>
      </c>
      <c r="F2385" s="4" t="inlineStr">
        <is>
          <t>@may_explain_02</t>
        </is>
      </c>
      <c r="G2385" s="4" t="inlineStr">
        <is>
          <t>may_explain_02</t>
        </is>
      </c>
      <c r="H2385" s="6" t="inlineStr">
        <is>
          <t>#wewantbaalveer6</t>
        </is>
      </c>
      <c r="I2385" s="4" t="inlineStr">
        <is>
          <t>2026-08-17 18:08:00</t>
        </is>
      </c>
      <c r="J2385" s="9" t="n">
        <v>0</v>
      </c>
    </row>
    <row r="2386" ht="22" customHeight="1">
      <c r="A2386" s="4" t="n">
        <v>2384</v>
      </c>
      <c r="B2386" s="16" t="inlineStr">
        <is>
          <t>ufcindia</t>
        </is>
      </c>
      <c r="C2386" s="4" t="inlineStr">
        <is>
          <t>@ufcindia</t>
        </is>
      </c>
      <c r="D2386" s="6" t="inlineStr">
        <is>
          <t>UFC returns to Sacramento with a 𝐁𝐀𝐍𝐆𝐄𝐑! 🤩</t>
        </is>
      </c>
      <c r="E2386" s="8" t="inlineStr">
        <is>
          <t>https://www.instagram.com/p/DcI1nWcopcB/</t>
        </is>
      </c>
      <c r="F2386" s="4" t="inlineStr">
        <is>
          <t>@may_explain_02</t>
        </is>
      </c>
      <c r="G2386" s="4" t="inlineStr">
        <is>
          <t>may_explain_02</t>
        </is>
      </c>
      <c r="H2386" s="6" t="inlineStr">
        <is>
          <t>#wewantbaalveer6</t>
        </is>
      </c>
      <c r="I2386" s="4" t="inlineStr">
        <is>
          <t>2026-08-17 18:08:04</t>
        </is>
      </c>
      <c r="J2386" s="9" t="n">
        <v>0</v>
      </c>
    </row>
    <row r="2387" ht="22" customHeight="1">
      <c r="A2387" s="4" t="n">
        <v>2385</v>
      </c>
      <c r="B2387" s="16" t="inlineStr">
        <is>
          <t>ufcindia</t>
        </is>
      </c>
      <c r="C2387" s="4" t="inlineStr">
        <is>
          <t>@ufcindia</t>
        </is>
      </c>
      <c r="D2387" s="6" t="inlineStr">
        <is>
          <t>UFC returns to Sacramento with a 𝐁𝐀𝐍𝐆𝐄𝐑! 🤩</t>
        </is>
      </c>
      <c r="E2387" s="8" t="inlineStr">
        <is>
          <t>https://www.instagram.com/p/DcI1nWcopcB/</t>
        </is>
      </c>
      <c r="F2387" s="4" t="inlineStr">
        <is>
          <t>@attitudeff_01</t>
        </is>
      </c>
      <c r="G2387" s="4" t="inlineStr">
        <is>
          <t>🎮 𝓪𝓽𝓽𝓲𝓽𝓾𝓭𝓮 𝓯𝓯 01 🎮</t>
        </is>
      </c>
      <c r="H2387" s="6" t="inlineStr">
        <is>
          <t>#wewantbaalveerseason6</t>
        </is>
      </c>
      <c r="I2387" s="4" t="inlineStr">
        <is>
          <t>2026-08-17 17:49:37</t>
        </is>
      </c>
      <c r="J2387" s="9" t="n">
        <v>1</v>
      </c>
    </row>
    <row r="2388" ht="22" customHeight="1">
      <c r="A2388" s="4" t="n">
        <v>2386</v>
      </c>
      <c r="B2388" s="16" t="inlineStr">
        <is>
          <t>ufcindia</t>
        </is>
      </c>
      <c r="C2388" s="4" t="inlineStr">
        <is>
          <t>@ufcindia</t>
        </is>
      </c>
      <c r="D2388" s="6" t="inlineStr">
        <is>
          <t>UFC returns to Sacramento with a 𝐁𝐀𝐍𝐆𝐄𝐑! 🤩</t>
        </is>
      </c>
      <c r="E2388" s="8" t="inlineStr">
        <is>
          <t>https://www.instagram.com/p/DcI1nWcopcB/</t>
        </is>
      </c>
      <c r="F2388" s="4" t="inlineStr">
        <is>
          <t>@attitudeff_01</t>
        </is>
      </c>
      <c r="G2388" s="4" t="inlineStr">
        <is>
          <t>🎮 𝓪𝓽𝓽𝓲𝓽𝓾𝓭𝓮 𝓯𝓯 01 🎮</t>
        </is>
      </c>
      <c r="H2388" s="6" t="inlineStr">
        <is>
          <t>#wewantbaalveerseason6</t>
        </is>
      </c>
      <c r="I2388" s="4" t="inlineStr">
        <is>
          <t>2026-08-17 17:49:39</t>
        </is>
      </c>
      <c r="J2388" s="9" t="n">
        <v>1</v>
      </c>
    </row>
    <row r="2389" ht="22" customHeight="1">
      <c r="A2389" s="4" t="n">
        <v>2387</v>
      </c>
      <c r="B2389" s="16" t="inlineStr">
        <is>
          <t>ufcindia</t>
        </is>
      </c>
      <c r="C2389" s="4" t="inlineStr">
        <is>
          <t>@ufcindia</t>
        </is>
      </c>
      <c r="D2389" s="6" t="inlineStr">
        <is>
          <t>The featherweight gold is up for grabs! 🤩</t>
        </is>
      </c>
      <c r="E2389" s="8" t="inlineStr">
        <is>
          <t>https://www.instagram.com/p/DcIeTQEvNUI/</t>
        </is>
      </c>
      <c r="F2389" s="4" t="inlineStr">
        <is>
          <t>@adnaxtrades.1</t>
        </is>
      </c>
      <c r="G2389" s="4" t="inlineStr">
        <is>
          <t>X</t>
        </is>
      </c>
      <c r="H2389" s="6" t="inlineStr">
        <is>
          <t>🔥</t>
        </is>
      </c>
      <c r="I2389" s="4" t="inlineStr">
        <is>
          <t>2026-08-17 15:35:39</t>
        </is>
      </c>
      <c r="J2389" s="9" t="n">
        <v>0</v>
      </c>
    </row>
    <row r="2390" ht="22" customHeight="1">
      <c r="A2390" s="4" t="n">
        <v>2388</v>
      </c>
      <c r="B2390" s="16" t="inlineStr">
        <is>
          <t>ufcindia</t>
        </is>
      </c>
      <c r="C2390" s="4" t="inlineStr">
        <is>
          <t>@ufcindia</t>
        </is>
      </c>
      <c r="D2390" s="6" t="inlineStr">
        <is>
          <t>The featherweight gold is up for grabs! 🤩</t>
        </is>
      </c>
      <c r="E2390" s="8" t="inlineStr">
        <is>
          <t>https://www.instagram.com/p/DcIeTQEvNUI/</t>
        </is>
      </c>
      <c r="F2390" s="4" t="inlineStr">
        <is>
          <t>@rajesh_v_reddi</t>
        </is>
      </c>
      <c r="G2390" s="4" t="inlineStr">
        <is>
          <t>Rajesh Reddy</t>
        </is>
      </c>
      <c r="H2390" s="6" t="inlineStr">
        <is>
          <t>And Newww 🔥❤️</t>
        </is>
      </c>
      <c r="I2390" s="4" t="inlineStr">
        <is>
          <t>2026-08-17 16:25:29</t>
        </is>
      </c>
      <c r="J2390" s="9" t="n">
        <v>0</v>
      </c>
    </row>
    <row r="2391" ht="22" customHeight="1">
      <c r="A2391" s="4" t="n">
        <v>2389</v>
      </c>
      <c r="B2391" s="16" t="inlineStr">
        <is>
          <t>ufcindia</t>
        </is>
      </c>
      <c r="C2391" s="4" t="inlineStr">
        <is>
          <t>@ufcindia</t>
        </is>
      </c>
      <c r="D2391" s="6" t="inlineStr">
        <is>
          <t>The featherweight gold is up for grabs! 🤩</t>
        </is>
      </c>
      <c r="E2391" s="8" t="inlineStr">
        <is>
          <t>https://www.instagram.com/p/DcIeTQEvNUI/</t>
        </is>
      </c>
      <c r="F2391" s="4" t="inlineStr">
        <is>
          <t>@s_tttaf</t>
        </is>
      </c>
      <c r="G2391" s="4" t="inlineStr">
        <is>
          <t>АзимовСамандар</t>
        </is>
      </c>
      <c r="H2391" s="6" t="inlineStr">
        <is>
          <t>@movsar_evloev_94 🔥🔥🔥🔥</t>
        </is>
      </c>
      <c r="I2391" s="4" t="inlineStr">
        <is>
          <t>2026-08-18 04:54:29</t>
        </is>
      </c>
      <c r="J2391" s="9" t="n">
        <v>1</v>
      </c>
    </row>
    <row r="2392" ht="22" customHeight="1">
      <c r="A2392" s="4" t="n">
        <v>2390</v>
      </c>
      <c r="B2392" s="16" t="inlineStr">
        <is>
          <t>ufcindia</t>
        </is>
      </c>
      <c r="C2392" s="4" t="inlineStr">
        <is>
          <t>@ufcindia</t>
        </is>
      </c>
      <c r="D2392" s="6" t="inlineStr">
        <is>
          <t>The featherweight gold is up for grabs! 🤩</t>
        </is>
      </c>
      <c r="E2392" s="8" t="inlineStr">
        <is>
          <t>https://www.instagram.com/p/DcIeTQEvNUI/</t>
        </is>
      </c>
      <c r="F2392" s="4" t="inlineStr">
        <is>
          <t>@rahuldas651</t>
        </is>
      </c>
      <c r="G2392" s="4" t="inlineStr">
        <is>
          <t>Rahul Das</t>
        </is>
      </c>
      <c r="H2392" s="6" t="inlineStr"/>
      <c r="I2392" s="4" t="inlineStr">
        <is>
          <t>2026-08-17 08:28:49</t>
        </is>
      </c>
      <c r="J2392" s="9" t="n">
        <v>1</v>
      </c>
    </row>
    <row r="2393" ht="22" customHeight="1">
      <c r="A2393" s="4" t="n">
        <v>2391</v>
      </c>
      <c r="B2393" s="16" t="inlineStr">
        <is>
          <t>ufcindia</t>
        </is>
      </c>
      <c r="C2393" s="4" t="inlineStr">
        <is>
          <t>@ufcindia</t>
        </is>
      </c>
      <c r="D2393" s="6" t="inlineStr">
        <is>
          <t>The featherweight gold is up for grabs! 🤩</t>
        </is>
      </c>
      <c r="E2393" s="8" t="inlineStr">
        <is>
          <t>https://www.instagram.com/p/DcIeTQEvNUI/</t>
        </is>
      </c>
      <c r="F2393" s="4" t="inlineStr">
        <is>
          <t>@shkjack9_</t>
        </is>
      </c>
      <c r="G2393" s="4" t="inlineStr">
        <is>
          <t>jack</t>
        </is>
      </c>
      <c r="H2393" s="6" t="inlineStr">
        <is>
          <t>New champ</t>
        </is>
      </c>
      <c r="I2393" s="4" t="inlineStr">
        <is>
          <t>2026-08-17 14:51:43</t>
        </is>
      </c>
      <c r="J2393" s="9" t="n">
        <v>1</v>
      </c>
    </row>
    <row r="2394" ht="22" customHeight="1">
      <c r="A2394" s="4" t="n">
        <v>2392</v>
      </c>
      <c r="B2394" s="16" t="inlineStr">
        <is>
          <t>ufcindia</t>
        </is>
      </c>
      <c r="C2394" s="4" t="inlineStr">
        <is>
          <t>@ufcindia</t>
        </is>
      </c>
      <c r="D2394" s="6" t="inlineStr">
        <is>
          <t>The featherweight gold is up for grabs! 🤩</t>
        </is>
      </c>
      <c r="E2394" s="8" t="inlineStr">
        <is>
          <t>https://www.instagram.com/p/DcIeTQEvNUI/</t>
        </is>
      </c>
      <c r="F2394" s="4" t="inlineStr">
        <is>
          <t>@fm_wolverine77</t>
        </is>
      </c>
      <c r="G2394" s="4" t="inlineStr">
        <is>
          <t>wolverine</t>
        </is>
      </c>
      <c r="H2394" s="6" t="inlineStr">
        <is>
          <t>Movsar 🔥🔥</t>
        </is>
      </c>
      <c r="I2394" s="4" t="inlineStr">
        <is>
          <t>2026-08-17 10:19:37</t>
        </is>
      </c>
      <c r="J2394" s="9" t="n">
        <v>8</v>
      </c>
    </row>
    <row r="2395" ht="22" customHeight="1">
      <c r="A2395" s="4" t="n">
        <v>2393</v>
      </c>
      <c r="B2395" s="16" t="inlineStr">
        <is>
          <t>ufcindia</t>
        </is>
      </c>
      <c r="C2395" s="4" t="inlineStr">
        <is>
          <t>@ufcindia</t>
        </is>
      </c>
      <c r="D2395" s="6" t="inlineStr">
        <is>
          <t>The featherweight gold is up for grabs! 🤩</t>
        </is>
      </c>
      <c r="E2395" s="8" t="inlineStr">
        <is>
          <t>https://www.instagram.com/p/DcIeTQEvNUI/</t>
        </is>
      </c>
      <c r="F2395" s="4" t="inlineStr">
        <is>
          <t>@sammmmmmmmmmmmmm_</t>
        </is>
      </c>
      <c r="G2395" s="4" t="inlineStr">
        <is>
          <t>🥷🏻</t>
        </is>
      </c>
      <c r="H2395" s="6" t="inlineStr">
        <is>
          <t>Nooooo lopez</t>
        </is>
      </c>
      <c r="I2395" s="4" t="inlineStr">
        <is>
          <t>2026-08-17 07:26:39</t>
        </is>
      </c>
      <c r="J2395" s="9" t="n">
        <v>11</v>
      </c>
    </row>
    <row r="2396" ht="22" customHeight="1">
      <c r="A2396" s="4" t="n">
        <v>2394</v>
      </c>
      <c r="B2396" s="16" t="inlineStr">
        <is>
          <t>ufcindia</t>
        </is>
      </c>
      <c r="C2396" s="4" t="inlineStr">
        <is>
          <t>@ufcindia</t>
        </is>
      </c>
      <c r="D2396" s="6" t="inlineStr">
        <is>
          <t>The featherweight gold is up for grabs! 🤩</t>
        </is>
      </c>
      <c r="E2396" s="8" t="inlineStr">
        <is>
          <t>https://www.instagram.com/p/DcIeTQEvNUI/</t>
        </is>
      </c>
      <c r="F2396" s="4" t="inlineStr">
        <is>
          <t>@mountaindewalien</t>
        </is>
      </c>
      <c r="G2396" s="4" t="inlineStr">
        <is>
          <t>Rydon Paul</t>
        </is>
      </c>
      <c r="H2396" s="6" t="inlineStr">
        <is>
          <t>Nah. We want Volk vs Lopez 3</t>
        </is>
      </c>
      <c r="I2396" s="4" t="inlineStr">
        <is>
          <t>2026-08-17 10:26:48</t>
        </is>
      </c>
      <c r="J2396" s="9" t="n">
        <v>22</v>
      </c>
    </row>
    <row r="2397" ht="22" customHeight="1">
      <c r="A2397" s="4" t="n">
        <v>2395</v>
      </c>
      <c r="B2397" s="16" t="inlineStr">
        <is>
          <t>ufcindia</t>
        </is>
      </c>
      <c r="C2397" s="4" t="inlineStr">
        <is>
          <t>@ufcindia</t>
        </is>
      </c>
      <c r="D2397" s="6" t="inlineStr">
        <is>
          <t>The featherweight gold is up for grabs! 🤩</t>
        </is>
      </c>
      <c r="E2397" s="8" t="inlineStr">
        <is>
          <t>https://www.instagram.com/p/DcIeTQEvNUI/</t>
        </is>
      </c>
      <c r="F2397" s="4" t="inlineStr">
        <is>
          <t>@sarthak_mma02</t>
        </is>
      </c>
      <c r="G2397" s="4" t="inlineStr">
        <is>
          <t>sarthak⚔️</t>
        </is>
      </c>
      <c r="H2397" s="6" t="inlineStr"/>
      <c r="I2397" s="4" t="inlineStr">
        <is>
          <t>2026-08-17 08:17:49</t>
        </is>
      </c>
      <c r="J2397" s="9" t="n">
        <v>12</v>
      </c>
    </row>
    <row r="2398" ht="22" customHeight="1">
      <c r="A2398" s="4" t="n">
        <v>2396</v>
      </c>
      <c r="B2398" s="16" t="inlineStr">
        <is>
          <t>ufcindia</t>
        </is>
      </c>
      <c r="C2398" s="4" t="inlineStr">
        <is>
          <t>@ufcindia</t>
        </is>
      </c>
      <c r="D2398" s="6" t="inlineStr">
        <is>
          <t>The featherweight gold is up for grabs! 🤩</t>
        </is>
      </c>
      <c r="E2398" s="8" t="inlineStr">
        <is>
          <t>https://www.instagram.com/p/DcIeTQEvNUI/</t>
        </is>
      </c>
      <c r="F2398" s="4" t="inlineStr">
        <is>
          <t>@saif_ghanii</t>
        </is>
      </c>
      <c r="G2398" s="4" t="inlineStr">
        <is>
          <t>Saif Ghani</t>
        </is>
      </c>
      <c r="H2398" s="6" t="inlineStr"/>
      <c r="I2398" s="4" t="inlineStr">
        <is>
          <t>2026-08-17 09:37:52</t>
        </is>
      </c>
      <c r="J2398" s="9" t="n">
        <v>2</v>
      </c>
    </row>
    <row r="2399" ht="22" customHeight="1">
      <c r="A2399" s="4" t="n">
        <v>2397</v>
      </c>
      <c r="B2399" s="16" t="inlineStr">
        <is>
          <t>ufcindia</t>
        </is>
      </c>
      <c r="C2399" s="4" t="inlineStr">
        <is>
          <t>@ufcindia</t>
        </is>
      </c>
      <c r="D2399" s="6" t="inlineStr">
        <is>
          <t>The featherweight gold is up for grabs! 🤩</t>
        </is>
      </c>
      <c r="E2399" s="8" t="inlineStr">
        <is>
          <t>https://www.instagram.com/p/DcIeTQEvNUI/</t>
        </is>
      </c>
      <c r="F2399" s="4" t="inlineStr">
        <is>
          <t>@donsexo_ipt</t>
        </is>
      </c>
      <c r="G2399" s="4" t="inlineStr">
        <is>
          <t>🐍</t>
        </is>
      </c>
      <c r="H2399" s="6" t="inlineStr"/>
      <c r="I2399" s="4" t="inlineStr">
        <is>
          <t>2026-08-17 08:05:59</t>
        </is>
      </c>
      <c r="J2399" s="9" t="n">
        <v>0</v>
      </c>
    </row>
    <row r="2400" ht="22" customHeight="1">
      <c r="A2400" s="4" t="n">
        <v>2398</v>
      </c>
      <c r="B2400" s="16" t="inlineStr">
        <is>
          <t>ufcindia</t>
        </is>
      </c>
      <c r="C2400" s="4" t="inlineStr">
        <is>
          <t>@ufcindia</t>
        </is>
      </c>
      <c r="D2400" s="6" t="inlineStr">
        <is>
          <t>The featherweight gold is up for grabs! 🤩</t>
        </is>
      </c>
      <c r="E2400" s="8" t="inlineStr">
        <is>
          <t>https://www.instagram.com/p/DcIeTQEvNUI/</t>
        </is>
      </c>
      <c r="F2400" s="4" t="inlineStr">
        <is>
          <t>@saurav.wagwan</t>
        </is>
      </c>
      <c r="G2400" s="4" t="inlineStr">
        <is>
          <t>SAURAV KUMAR</t>
        </is>
      </c>
      <c r="H2400" s="6" t="inlineStr"/>
      <c r="I2400" s="4" t="inlineStr">
        <is>
          <t>2026-08-17 07:25:28</t>
        </is>
      </c>
      <c r="J2400" s="9" t="n">
        <v>0</v>
      </c>
    </row>
    <row r="2401" ht="22" customHeight="1">
      <c r="A2401" s="4" t="n">
        <v>2399</v>
      </c>
      <c r="B2401" s="16" t="inlineStr">
        <is>
          <t>ufcindia</t>
        </is>
      </c>
      <c r="C2401" s="4" t="inlineStr">
        <is>
          <t>@ufcindia</t>
        </is>
      </c>
      <c r="D2401" s="6" t="inlineStr">
        <is>
          <t>They meet again to settle the score! 😤</t>
        </is>
      </c>
      <c r="E2401" s="8" t="inlineStr">
        <is>
          <t>https://www.instagram.com/p/DcIZfyMvnNh/</t>
        </is>
      </c>
      <c r="F2401" s="4" t="inlineStr">
        <is>
          <t>@chungreng_koren</t>
        </is>
      </c>
      <c r="G2401" s="4" t="inlineStr">
        <is>
          <t>Chungreng Koren 🇮🇳🦏</t>
        </is>
      </c>
      <c r="H2401" s="6" t="inlineStr">
        <is>
          <t>🔥🔥😍</t>
        </is>
      </c>
      <c r="I2401" s="4" t="inlineStr">
        <is>
          <t>2026-08-17 06:34:15</t>
        </is>
      </c>
      <c r="J2401" s="9" t="n">
        <v>33</v>
      </c>
    </row>
    <row r="2402" ht="22" customHeight="1">
      <c r="A2402" s="4" t="n">
        <v>2400</v>
      </c>
      <c r="B2402" s="16" t="inlineStr">
        <is>
          <t>ufcindia</t>
        </is>
      </c>
      <c r="C2402" s="4" t="inlineStr">
        <is>
          <t>@ufcindia</t>
        </is>
      </c>
      <c r="D2402" s="6" t="inlineStr">
        <is>
          <t>They meet again to settle the score! 😤</t>
        </is>
      </c>
      <c r="E2402" s="8" t="inlineStr">
        <is>
          <t>https://www.instagram.com/p/DcIZfyMvnNh/</t>
        </is>
      </c>
      <c r="F2402" s="4" t="inlineStr">
        <is>
          <t>@talum_9</t>
        </is>
      </c>
      <c r="G2402" s="4" t="inlineStr">
        <is>
          <t>ta***lum _9</t>
        </is>
      </c>
      <c r="H2402" s="6" t="inlineStr">
        <is>
          <t>Let's go peter yan🙌🙌🙌</t>
        </is>
      </c>
      <c r="I2402" s="4" t="inlineStr">
        <is>
          <t>2026-08-17 06:40:41</t>
        </is>
      </c>
      <c r="J2402" s="9" t="n">
        <v>6</v>
      </c>
    </row>
    <row r="2403" ht="22" customHeight="1">
      <c r="A2403" s="4" t="n">
        <v>2401</v>
      </c>
      <c r="B2403" s="16" t="inlineStr">
        <is>
          <t>ufcindia</t>
        </is>
      </c>
      <c r="C2403" s="4" t="inlineStr">
        <is>
          <t>@ufcindia</t>
        </is>
      </c>
      <c r="D2403" s="6" t="inlineStr">
        <is>
          <t>They meet again to settle the score! 😤</t>
        </is>
      </c>
      <c r="E2403" s="8" t="inlineStr">
        <is>
          <t>https://www.instagram.com/p/DcIZfyMvnNh/</t>
        </is>
      </c>
      <c r="F2403" s="4" t="inlineStr">
        <is>
          <t>@yooo_mortein.7</t>
        </is>
      </c>
      <c r="G2403" s="4" t="inlineStr">
        <is>
          <t>Mxteen4real</t>
        </is>
      </c>
      <c r="H2403" s="6" t="inlineStr">
        <is>
          <t>Final nail in the coffin let’s go</t>
        </is>
      </c>
      <c r="I2403" s="4" t="inlineStr">
        <is>
          <t>2026-08-17 07:43:24</t>
        </is>
      </c>
      <c r="J2403" s="9" t="n">
        <v>3</v>
      </c>
    </row>
    <row r="2404" ht="22" customHeight="1">
      <c r="A2404" s="4" t="n">
        <v>2402</v>
      </c>
      <c r="B2404" s="16" t="inlineStr">
        <is>
          <t>ufcindia</t>
        </is>
      </c>
      <c r="C2404" s="4" t="inlineStr">
        <is>
          <t>@ufcindia</t>
        </is>
      </c>
      <c r="D2404" s="6" t="inlineStr">
        <is>
          <t>They meet again to settle the score! 😤</t>
        </is>
      </c>
      <c r="E2404" s="8" t="inlineStr">
        <is>
          <t>https://www.instagram.com/p/DcIZfyMvnNh/</t>
        </is>
      </c>
      <c r="F2404" s="4" t="inlineStr">
        <is>
          <t>@mmafitzoro86</t>
        </is>
      </c>
      <c r="G2404" s="4" t="inlineStr">
        <is>
          <t>Roronoa Zoro</t>
        </is>
      </c>
      <c r="H2404" s="6" t="inlineStr">
        <is>
          <t>Peter Yan 👏🔥</t>
        </is>
      </c>
      <c r="I2404" s="4" t="inlineStr">
        <is>
          <t>2026-08-17 07:22:37</t>
        </is>
      </c>
      <c r="J2404" s="9" t="n">
        <v>1</v>
      </c>
    </row>
    <row r="2405" ht="22" customHeight="1">
      <c r="A2405" s="4" t="n">
        <v>2403</v>
      </c>
      <c r="B2405" s="16" t="inlineStr">
        <is>
          <t>ufcindia</t>
        </is>
      </c>
      <c r="C2405" s="4" t="inlineStr">
        <is>
          <t>@ufcindia</t>
        </is>
      </c>
      <c r="D2405" s="6" t="inlineStr">
        <is>
          <t>They meet again to settle the score! 😤</t>
        </is>
      </c>
      <c r="E2405" s="8" t="inlineStr">
        <is>
          <t>https://www.instagram.com/p/DcIZfyMvnNh/</t>
        </is>
      </c>
      <c r="F2405" s="4" t="inlineStr">
        <is>
          <t>@offx._rohit_.01</t>
        </is>
      </c>
      <c r="G2405" s="4" t="inlineStr"/>
      <c r="H2405" s="6" t="inlineStr"/>
      <c r="I2405" s="4" t="inlineStr">
        <is>
          <t>2026-08-17 06:42:22</t>
        </is>
      </c>
      <c r="J2405" s="9" t="n">
        <v>68</v>
      </c>
    </row>
    <row r="2406" ht="22" customHeight="1">
      <c r="A2406" s="4" t="n">
        <v>2404</v>
      </c>
      <c r="B2406" s="16" t="inlineStr">
        <is>
          <t>ufcindia</t>
        </is>
      </c>
      <c r="C2406" s="4" t="inlineStr">
        <is>
          <t>@ufcindia</t>
        </is>
      </c>
      <c r="D2406" s="6" t="inlineStr">
        <is>
          <t>They meet again to settle the score! 😤</t>
        </is>
      </c>
      <c r="E2406" s="8" t="inlineStr">
        <is>
          <t>https://www.instagram.com/p/DcIZfyMvnNh/</t>
        </is>
      </c>
      <c r="F2406" s="4" t="inlineStr">
        <is>
          <t>@ratanmishra86</t>
        </is>
      </c>
      <c r="G2406" s="4" t="inlineStr">
        <is>
          <t>RATAN</t>
        </is>
      </c>
      <c r="H2406" s="6" t="inlineStr">
        <is>
          <t>Mera needs to take care of his nose</t>
        </is>
      </c>
      <c r="I2406" s="4" t="inlineStr">
        <is>
          <t>2026-08-17 06:43:34</t>
        </is>
      </c>
      <c r="J2406" s="9" t="n">
        <v>29</v>
      </c>
    </row>
    <row r="2407" ht="22" customHeight="1">
      <c r="A2407" s="4" t="n">
        <v>2405</v>
      </c>
      <c r="B2407" s="16" t="inlineStr">
        <is>
          <t>ufcindia</t>
        </is>
      </c>
      <c r="C2407" s="4" t="inlineStr">
        <is>
          <t>@ufcindia</t>
        </is>
      </c>
      <c r="D2407" s="6" t="inlineStr">
        <is>
          <t>They meet again to settle the score! 😤</t>
        </is>
      </c>
      <c r="E2407" s="8" t="inlineStr">
        <is>
          <t>https://www.instagram.com/p/DcIZfyMvnNh/</t>
        </is>
      </c>
      <c r="F2407" s="4" t="inlineStr">
        <is>
          <t>@lnboxerfit</t>
        </is>
      </c>
      <c r="G2407" s="4" t="inlineStr">
        <is>
          <t>nslientstorm</t>
        </is>
      </c>
      <c r="H2407" s="6" t="inlineStr">
        <is>
          <t>Merb</t>
        </is>
      </c>
      <c r="I2407" s="4" t="inlineStr">
        <is>
          <t>2026-08-17 07:06:25</t>
        </is>
      </c>
      <c r="J2407" s="9" t="n">
        <v>1</v>
      </c>
    </row>
    <row r="2408" ht="22" customHeight="1">
      <c r="A2408" s="4" t="n">
        <v>2406</v>
      </c>
      <c r="B2408" s="16" t="inlineStr">
        <is>
          <t>ufcindia</t>
        </is>
      </c>
      <c r="C2408" s="4" t="inlineStr">
        <is>
          <t>@ufcindia</t>
        </is>
      </c>
      <c r="D2408" s="6" t="inlineStr">
        <is>
          <t>They meet again to settle the score! 😤</t>
        </is>
      </c>
      <c r="E2408" s="8" t="inlineStr">
        <is>
          <t>https://www.instagram.com/p/DcIZfyMvnNh/</t>
        </is>
      </c>
      <c r="F2408" s="4" t="inlineStr">
        <is>
          <t>@notoriousfightworld</t>
        </is>
      </c>
      <c r="G2408" s="4" t="inlineStr">
        <is>
          <t>Notorious</t>
        </is>
      </c>
      <c r="H2408" s="6" t="inlineStr">
        <is>
          <t>India 🇮🇳 will support merab ❤️🔥</t>
        </is>
      </c>
      <c r="I2408" s="4" t="inlineStr">
        <is>
          <t>2026-08-17 07:39:06</t>
        </is>
      </c>
      <c r="J2408" s="9" t="n">
        <v>96</v>
      </c>
    </row>
    <row r="2409" ht="22" customHeight="1">
      <c r="A2409" s="4" t="n">
        <v>2407</v>
      </c>
      <c r="B2409" s="16" t="inlineStr">
        <is>
          <t>ufcindia</t>
        </is>
      </c>
      <c r="C2409" s="4" t="inlineStr">
        <is>
          <t>@ufcindia</t>
        </is>
      </c>
      <c r="D2409" s="6" t="inlineStr">
        <is>
          <t>They meet again to settle the score! 😤</t>
        </is>
      </c>
      <c r="E2409" s="8" t="inlineStr">
        <is>
          <t>https://www.instagram.com/p/DcIZfyMvnNh/</t>
        </is>
      </c>
      <c r="F2409" s="4" t="inlineStr">
        <is>
          <t>@jerry01_</t>
        </is>
      </c>
      <c r="G2409" s="4" t="inlineStr">
        <is>
          <t>A M A N R A W A T⚡</t>
        </is>
      </c>
      <c r="H2409" s="6" t="inlineStr">
        <is>
          <t>What about ufc 332</t>
        </is>
      </c>
      <c r="I2409" s="4" t="inlineStr">
        <is>
          <t>2026-08-17 09:44:33</t>
        </is>
      </c>
      <c r="J2409" s="9" t="n">
        <v>1</v>
      </c>
    </row>
    <row r="2410" ht="22" customHeight="1">
      <c r="A2410" s="4" t="n">
        <v>2408</v>
      </c>
      <c r="B2410" s="16" t="inlineStr">
        <is>
          <t>ufcindia</t>
        </is>
      </c>
      <c r="C2410" s="4" t="inlineStr">
        <is>
          <t>@ufcindia</t>
        </is>
      </c>
      <c r="D2410" s="6" t="inlineStr">
        <is>
          <t>They meet again to settle the score! 😤</t>
        </is>
      </c>
      <c r="E2410" s="8" t="inlineStr">
        <is>
          <t>https://www.instagram.com/p/DcIZfyMvnNh/</t>
        </is>
      </c>
      <c r="F2410" s="4" t="inlineStr">
        <is>
          <t>@aryxn._exe</t>
        </is>
      </c>
      <c r="G2410" s="4" t="inlineStr">
        <is>
          <t>🫥</t>
        </is>
      </c>
      <c r="H2410" s="6" t="inlineStr"/>
      <c r="I2410" s="4" t="inlineStr">
        <is>
          <t>2026-08-17 09:44:56</t>
        </is>
      </c>
      <c r="J2410" s="9" t="n">
        <v>12</v>
      </c>
    </row>
    <row r="2411" ht="22" customHeight="1">
      <c r="A2411" s="4" t="n">
        <v>2409</v>
      </c>
      <c r="B2411" s="16" t="inlineStr">
        <is>
          <t>ufcindia</t>
        </is>
      </c>
      <c r="C2411" s="4" t="inlineStr">
        <is>
          <t>@ufcindia</t>
        </is>
      </c>
      <c r="D2411" s="6" t="inlineStr">
        <is>
          <t>They meet again to settle the score! 😤</t>
        </is>
      </c>
      <c r="E2411" s="8" t="inlineStr">
        <is>
          <t>https://www.instagram.com/p/DcIZfyMvnNh/</t>
        </is>
      </c>
      <c r="F2411" s="4" t="inlineStr">
        <is>
          <t>@ufc_mafiya_</t>
        </is>
      </c>
      <c r="G2411" s="4" t="inlineStr">
        <is>
          <t>Ufc_mafiya</t>
        </is>
      </c>
      <c r="H2411" s="6" t="inlineStr"/>
      <c r="I2411" s="4" t="inlineStr">
        <is>
          <t>2026-08-17 09:17:15</t>
        </is>
      </c>
      <c r="J2411" s="9" t="n">
        <v>3</v>
      </c>
    </row>
    <row r="2412" ht="22" customHeight="1">
      <c r="A2412" s="4" t="n">
        <v>2410</v>
      </c>
      <c r="B2412" s="16" t="inlineStr">
        <is>
          <t>ufcindia</t>
        </is>
      </c>
      <c r="C2412" s="4" t="inlineStr">
        <is>
          <t>@ufcindia</t>
        </is>
      </c>
      <c r="D2412" s="6" t="inlineStr">
        <is>
          <t>They meet again to settle the score! 😤</t>
        </is>
      </c>
      <c r="E2412" s="8" t="inlineStr">
        <is>
          <t>https://www.instagram.com/p/DcIZfyMvnNh/</t>
        </is>
      </c>
      <c r="F2412" s="4" t="inlineStr">
        <is>
          <t>@thewolfgodmma</t>
        </is>
      </c>
      <c r="G2412" s="4" t="inlineStr">
        <is>
          <t>Mohim Choudhary</t>
        </is>
      </c>
      <c r="H2412" s="6" t="inlineStr"/>
      <c r="I2412" s="4" t="inlineStr">
        <is>
          <t>2026-08-17 08:34:18</t>
        </is>
      </c>
      <c r="J2412" s="9" t="n">
        <v>21</v>
      </c>
    </row>
    <row r="2413" ht="22" customHeight="1">
      <c r="A2413" s="4" t="n">
        <v>2411</v>
      </c>
      <c r="B2413" s="16" t="inlineStr">
        <is>
          <t>ufcindia</t>
        </is>
      </c>
      <c r="C2413" s="4" t="inlineStr">
        <is>
          <t>@ufcindia</t>
        </is>
      </c>
      <c r="D2413" s="6" t="inlineStr">
        <is>
          <t>They meet again to settle the score! 😤</t>
        </is>
      </c>
      <c r="E2413" s="8" t="inlineStr">
        <is>
          <t>https://www.instagram.com/p/DcIZfyMvnNh/</t>
        </is>
      </c>
      <c r="F2413" s="4" t="inlineStr">
        <is>
          <t>@pr0x.1m1ty</t>
        </is>
      </c>
      <c r="G2413" s="4" t="inlineStr">
        <is>
          <t>Nehemiah</t>
        </is>
      </c>
      <c r="H2413" s="6" t="inlineStr"/>
      <c r="I2413" s="4" t="inlineStr">
        <is>
          <t>2026-08-17 15:30:01</t>
        </is>
      </c>
      <c r="J2413" s="9" t="n">
        <v>6</v>
      </c>
    </row>
    <row r="2414" ht="22" customHeight="1">
      <c r="A2414" s="4" t="n">
        <v>2412</v>
      </c>
      <c r="B2414" s="16" t="inlineStr">
        <is>
          <t>ufcindia</t>
        </is>
      </c>
      <c r="C2414" s="4" t="inlineStr">
        <is>
          <t>@ufcindia</t>
        </is>
      </c>
      <c r="D2414" s="6" t="inlineStr">
        <is>
          <t>They meet again to settle the score! 😤</t>
        </is>
      </c>
      <c r="E2414" s="8" t="inlineStr">
        <is>
          <t>https://www.instagram.com/p/DcIZfyMvnNh/</t>
        </is>
      </c>
      <c r="F2414" s="4" t="inlineStr">
        <is>
          <t>@iamamarzi</t>
        </is>
      </c>
      <c r="G2414" s="4" t="inlineStr">
        <is>
          <t>Amar Gurung</t>
        </is>
      </c>
      <c r="H2414" s="6" t="inlineStr"/>
      <c r="I2414" s="4" t="inlineStr">
        <is>
          <t>2026-08-17 10:06:15</t>
        </is>
      </c>
      <c r="J2414" s="9" t="n">
        <v>7</v>
      </c>
    </row>
    <row r="2415" ht="22" customHeight="1">
      <c r="A2415" s="4" t="n">
        <v>2413</v>
      </c>
      <c r="B2415" s="16" t="inlineStr">
        <is>
          <t>ufcindia</t>
        </is>
      </c>
      <c r="C2415" s="4" t="inlineStr">
        <is>
          <t>@ufcindia</t>
        </is>
      </c>
      <c r="D2415" s="6" t="inlineStr">
        <is>
          <t>They meet again to settle the score! 😤</t>
        </is>
      </c>
      <c r="E2415" s="8" t="inlineStr">
        <is>
          <t>https://www.instagram.com/p/DcIZfyMvnNh/</t>
        </is>
      </c>
      <c r="F2415" s="4" t="inlineStr">
        <is>
          <t>@yorker_08</t>
        </is>
      </c>
      <c r="G2415" s="4" t="inlineStr">
        <is>
          <t>Camdyn chambers</t>
        </is>
      </c>
      <c r="H2415" s="6" t="inlineStr"/>
      <c r="I2415" s="4" t="inlineStr">
        <is>
          <t>2026-08-17 22:04:19</t>
        </is>
      </c>
      <c r="J2415" s="9" t="n">
        <v>1</v>
      </c>
    </row>
    <row r="2416" ht="22" customHeight="1">
      <c r="A2416" s="4" t="n">
        <v>2414</v>
      </c>
      <c r="B2416" s="16" t="inlineStr">
        <is>
          <t>ufcindia</t>
        </is>
      </c>
      <c r="C2416" s="4" t="inlineStr">
        <is>
          <t>@ufcindia</t>
        </is>
      </c>
      <c r="D2416" s="6" t="inlineStr">
        <is>
          <t>They meet again to settle the score! 😤</t>
        </is>
      </c>
      <c r="E2416" s="8" t="inlineStr">
        <is>
          <t>https://www.instagram.com/p/DcIZfyMvnNh/</t>
        </is>
      </c>
      <c r="F2416" s="4" t="inlineStr">
        <is>
          <t>@maymaylab__</t>
        </is>
      </c>
      <c r="G2416" s="4" t="inlineStr">
        <is>
          <t>Maymaylab</t>
        </is>
      </c>
      <c r="H2416" s="6" t="inlineStr">
        <is>
          <t>Peter Pan vs Merab Malishvali 🔥🔥🔥🔥</t>
        </is>
      </c>
      <c r="I2416" s="4" t="inlineStr">
        <is>
          <t>2026-08-17 06:42:51</t>
        </is>
      </c>
      <c r="J2416" s="9" t="n">
        <v>1</v>
      </c>
    </row>
    <row r="2417" ht="22" customHeight="1">
      <c r="A2417" s="4" t="n">
        <v>2415</v>
      </c>
      <c r="B2417" s="16" t="inlineStr">
        <is>
          <t>ufcindia</t>
        </is>
      </c>
      <c r="C2417" s="4" t="inlineStr">
        <is>
          <t>@ufcindia</t>
        </is>
      </c>
      <c r="D2417" s="6" t="inlineStr">
        <is>
          <t>They meet again to settle the score! 😤</t>
        </is>
      </c>
      <c r="E2417" s="8" t="inlineStr">
        <is>
          <t>https://www.instagram.com/p/DcIZfyMvnNh/</t>
        </is>
      </c>
      <c r="F2417" s="4" t="inlineStr">
        <is>
          <t>@neerajpatwal123</t>
        </is>
      </c>
      <c r="G2417" s="4" t="inlineStr">
        <is>
          <t>neeraj patwal</t>
        </is>
      </c>
      <c r="H2417" s="6" t="inlineStr"/>
      <c r="I2417" s="4" t="inlineStr">
        <is>
          <t>2026-08-17 07:07:43</t>
        </is>
      </c>
      <c r="J2417" s="9" t="n">
        <v>15</v>
      </c>
    </row>
    <row r="2418" ht="22" customHeight="1">
      <c r="A2418" s="4" t="n">
        <v>2416</v>
      </c>
      <c r="B2418" s="16" t="inlineStr">
        <is>
          <t>ufcindia</t>
        </is>
      </c>
      <c r="C2418" s="4" t="inlineStr">
        <is>
          <t>@ufcindia</t>
        </is>
      </c>
      <c r="D2418" s="6" t="inlineStr">
        <is>
          <t>They meet again to settle the score! 😤</t>
        </is>
      </c>
      <c r="E2418" s="8" t="inlineStr">
        <is>
          <t>https://www.instagram.com/p/DcIZfyMvnNh/</t>
        </is>
      </c>
      <c r="F2418" s="4" t="inlineStr">
        <is>
          <t>@niranjan_k_mishra</t>
        </is>
      </c>
      <c r="G2418" s="4" t="inlineStr">
        <is>
          <t>NIRANJAN MISHRA</t>
        </is>
      </c>
      <c r="H2418" s="6" t="inlineStr">
        <is>
          <t>Merab supports India,India supports Merab</t>
        </is>
      </c>
      <c r="I2418" s="4" t="inlineStr">
        <is>
          <t>2026-08-17 06:49:39</t>
        </is>
      </c>
      <c r="J2418" s="9" t="n">
        <v>3</v>
      </c>
    </row>
    <row r="2419" ht="22" customHeight="1">
      <c r="A2419" s="4" t="n">
        <v>2417</v>
      </c>
      <c r="B2419" s="16" t="inlineStr">
        <is>
          <t>ufcindia</t>
        </is>
      </c>
      <c r="C2419" s="4" t="inlineStr">
        <is>
          <t>@ufcindia</t>
        </is>
      </c>
      <c r="D2419" s="6" t="inlineStr">
        <is>
          <t>They meet again to settle the score! 😤</t>
        </is>
      </c>
      <c r="E2419" s="8" t="inlineStr">
        <is>
          <t>https://www.instagram.com/p/DcIZfyMvnNh/</t>
        </is>
      </c>
      <c r="F2419" s="4" t="inlineStr">
        <is>
          <t>@ebi.nl</t>
        </is>
      </c>
      <c r="G2419" s="4" t="inlineStr">
        <is>
          <t>Elvin</t>
        </is>
      </c>
      <c r="H2419" s="6" t="inlineStr"/>
      <c r="I2419" s="4" t="inlineStr">
        <is>
          <t>2026-08-17 07:22:06</t>
        </is>
      </c>
      <c r="J2419" s="9" t="n">
        <v>1</v>
      </c>
    </row>
    <row r="2420" ht="22" customHeight="1">
      <c r="A2420" s="4" t="n">
        <v>2418</v>
      </c>
      <c r="B2420" s="16" t="inlineStr">
        <is>
          <t>ufcindia</t>
        </is>
      </c>
      <c r="C2420" s="4" t="inlineStr">
        <is>
          <t>@ufcindia</t>
        </is>
      </c>
      <c r="D2420" s="6" t="inlineStr">
        <is>
          <t>They meet again to settle the score! 😤</t>
        </is>
      </c>
      <c r="E2420" s="8" t="inlineStr">
        <is>
          <t>https://www.instagram.com/p/DcIZfyMvnNh/</t>
        </is>
      </c>
      <c r="F2420" s="4" t="inlineStr">
        <is>
          <t>@iamjatinbhatia</t>
        </is>
      </c>
      <c r="G2420" s="4" t="inlineStr">
        <is>
          <t>Jatin Bhatia</t>
        </is>
      </c>
      <c r="H2420" s="6" t="inlineStr">
        <is>
          <t>Indians don't support @merab.dvalishvili  Let's go Peter 🔥 Just fuck him up again</t>
        </is>
      </c>
      <c r="I2420" s="4" t="inlineStr">
        <is>
          <t>2026-08-17 07:45:15</t>
        </is>
      </c>
      <c r="J2420" s="9" t="n">
        <v>1</v>
      </c>
    </row>
    <row r="2421" ht="22" customHeight="1">
      <c r="A2421" s="4" t="n">
        <v>2419</v>
      </c>
      <c r="B2421" s="16" t="inlineStr">
        <is>
          <t>ufcindia</t>
        </is>
      </c>
      <c r="C2421" s="4" t="inlineStr">
        <is>
          <t>@ufcindia</t>
        </is>
      </c>
      <c r="D2421" s="6" t="inlineStr">
        <is>
          <t>They meet again to settle the score! 😤</t>
        </is>
      </c>
      <c r="E2421" s="8" t="inlineStr">
        <is>
          <t>https://www.instagram.com/p/DcIZfyMvnNh/</t>
        </is>
      </c>
      <c r="F2421" s="4" t="inlineStr">
        <is>
          <t>@m.r_magomedov</t>
        </is>
      </c>
      <c r="G2421" s="4" t="inlineStr">
        <is>
          <t>Maga</t>
        </is>
      </c>
      <c r="H2421" s="6" t="inlineStr">
        <is>
          <t>Петухашвили проиграет</t>
        </is>
      </c>
      <c r="I2421" s="4" t="inlineStr">
        <is>
          <t>2026-08-18 09:50:51</t>
        </is>
      </c>
      <c r="J2421" s="9" t="n">
        <v>0</v>
      </c>
    </row>
    <row r="2422" ht="22" customHeight="1">
      <c r="A2422" s="4" t="n">
        <v>2420</v>
      </c>
      <c r="B2422" s="16" t="inlineStr">
        <is>
          <t>ufcindia</t>
        </is>
      </c>
      <c r="C2422" s="4" t="inlineStr">
        <is>
          <t>@ufcindia</t>
        </is>
      </c>
      <c r="D2422" s="6" t="inlineStr">
        <is>
          <t>They meet again to settle the score! 😤</t>
        </is>
      </c>
      <c r="E2422" s="8" t="inlineStr">
        <is>
          <t>https://www.instagram.com/p/DcIZfyMvnNh/</t>
        </is>
      </c>
      <c r="F2422" s="4" t="inlineStr">
        <is>
          <t>@hanan_najar__</t>
        </is>
      </c>
      <c r="G2422" s="4" t="inlineStr">
        <is>
          <t>HANAN_NAJAR</t>
        </is>
      </c>
      <c r="H2422" s="6" t="inlineStr">
        <is>
          <t>@merab.dvalishvili  let's go 💪</t>
        </is>
      </c>
      <c r="I2422" s="4" t="inlineStr">
        <is>
          <t>2026-08-18 09:40:26</t>
        </is>
      </c>
      <c r="J2422" s="9" t="n">
        <v>0</v>
      </c>
    </row>
    <row r="2423" ht="22" customHeight="1">
      <c r="A2423" s="4" t="n">
        <v>2421</v>
      </c>
      <c r="B2423" s="16" t="inlineStr">
        <is>
          <t>ufcindia</t>
        </is>
      </c>
      <c r="C2423" s="4" t="inlineStr">
        <is>
          <t>@ufcindia</t>
        </is>
      </c>
      <c r="D2423" s="6" t="inlineStr">
        <is>
          <t>They meet again to settle the score! 😤</t>
        </is>
      </c>
      <c r="E2423" s="8" t="inlineStr">
        <is>
          <t>https://www.instagram.com/p/DcIZfyMvnNh/</t>
        </is>
      </c>
      <c r="F2423" s="4" t="inlineStr">
        <is>
          <t>@bkidkwho1</t>
        </is>
      </c>
      <c r="G2423" s="4" t="inlineStr">
        <is>
          <t>Bk🌎</t>
        </is>
      </c>
      <c r="H2423" s="6" t="inlineStr">
        <is>
          <t>And newwwwww he won’t beat my Rob twice that’s for sure at the house on him💯🗣️</t>
        </is>
      </c>
      <c r="I2423" s="4" t="inlineStr">
        <is>
          <t>2026-08-18 05:58:29</t>
        </is>
      </c>
      <c r="J2423" s="9" t="n">
        <v>0</v>
      </c>
    </row>
    <row r="2424" ht="22" customHeight="1">
      <c r="A2424" s="4" t="n">
        <v>2422</v>
      </c>
      <c r="B2424" s="16" t="inlineStr">
        <is>
          <t>ufcindia</t>
        </is>
      </c>
      <c r="C2424" s="4" t="inlineStr">
        <is>
          <t>@ufcindia</t>
        </is>
      </c>
      <c r="D2424" s="6" t="inlineStr">
        <is>
          <t>They meet again to settle the score! 😤</t>
        </is>
      </c>
      <c r="E2424" s="8" t="inlineStr">
        <is>
          <t>https://www.instagram.com/p/DcIZfyMvnNh/</t>
        </is>
      </c>
      <c r="F2424" s="4" t="inlineStr">
        <is>
          <t>@002jey</t>
        </is>
      </c>
      <c r="G2424" s="4" t="inlineStr">
        <is>
          <t>jeysonn</t>
        </is>
      </c>
      <c r="H2424" s="6" t="inlineStr">
        <is>
          <t>😍</t>
        </is>
      </c>
      <c r="I2424" s="4" t="inlineStr">
        <is>
          <t>2026-08-17 23:10:55</t>
        </is>
      </c>
      <c r="J2424" s="9" t="n">
        <v>0</v>
      </c>
    </row>
    <row r="2425" ht="22" customHeight="1">
      <c r="A2425" s="4" t="n">
        <v>2423</v>
      </c>
      <c r="B2425" s="16" t="inlineStr">
        <is>
          <t>ufcindia</t>
        </is>
      </c>
      <c r="C2425" s="4" t="inlineStr">
        <is>
          <t>@ufcindia</t>
        </is>
      </c>
      <c r="D2425" s="6" t="inlineStr">
        <is>
          <t>They meet again to settle the score! 😤</t>
        </is>
      </c>
      <c r="E2425" s="8" t="inlineStr">
        <is>
          <t>https://www.instagram.com/p/DcIZfyMvnNh/</t>
        </is>
      </c>
      <c r="F2425" s="4" t="inlineStr">
        <is>
          <t>@yorker_08</t>
        </is>
      </c>
      <c r="G2425" s="4" t="inlineStr">
        <is>
          <t>Camdyn chambers</t>
        </is>
      </c>
      <c r="H2425" s="6" t="inlineStr"/>
      <c r="I2425" s="4" t="inlineStr">
        <is>
          <t>2026-08-17 22:04:24</t>
        </is>
      </c>
      <c r="J2425" s="9" t="n">
        <v>0</v>
      </c>
    </row>
    <row r="2426" ht="22" customHeight="1">
      <c r="A2426" s="4" t="n">
        <v>2424</v>
      </c>
      <c r="B2426" s="16" t="inlineStr">
        <is>
          <t>ufcindia</t>
        </is>
      </c>
      <c r="C2426" s="4" t="inlineStr">
        <is>
          <t>@ufcindia</t>
        </is>
      </c>
      <c r="D2426" s="6" t="inlineStr">
        <is>
          <t>They meet again to settle the score! 😤</t>
        </is>
      </c>
      <c r="E2426" s="8" t="inlineStr">
        <is>
          <t>https://www.instagram.com/p/DcIZfyMvnNh/</t>
        </is>
      </c>
      <c r="F2426" s="4" t="inlineStr">
        <is>
          <t>@cuzzenlamar</t>
        </is>
      </c>
      <c r="G2426" s="4" t="inlineStr"/>
      <c r="H2426" s="6" t="inlineStr">
        <is>
          <t>🐺🇬🇪🇬🇪🇬🇪🇬🇪🇬🇪🇬🇪🇬🇪🇬🇪🇬🇪🇬🇪🇬🇪🇬🇪🐺</t>
        </is>
      </c>
      <c r="I2426" s="4" t="inlineStr">
        <is>
          <t>2026-08-17 21:39:48</t>
        </is>
      </c>
      <c r="J2426" s="9" t="n">
        <v>0</v>
      </c>
    </row>
    <row r="2427" ht="22" customHeight="1">
      <c r="A2427" s="4" t="n">
        <v>2425</v>
      </c>
      <c r="B2427" s="16" t="inlineStr">
        <is>
          <t>ufcindia</t>
        </is>
      </c>
      <c r="C2427" s="4" t="inlineStr">
        <is>
          <t>@ufcindia</t>
        </is>
      </c>
      <c r="D2427" s="6" t="inlineStr">
        <is>
          <t>They meet again to settle the score! 😤</t>
        </is>
      </c>
      <c r="E2427" s="8" t="inlineStr">
        <is>
          <t>https://www.instagram.com/p/DcIZfyMvnNh/</t>
        </is>
      </c>
      <c r="F2427" s="4" t="inlineStr">
        <is>
          <t>@ziyluv3spurp</t>
        </is>
      </c>
      <c r="G2427" s="4" t="inlineStr">
        <is>
          <t>👾MRDOTOMUCH👾</t>
        </is>
      </c>
      <c r="H2427" s="6" t="inlineStr">
        <is>
          <t>GIVE HIM SUGA @sugasean</t>
        </is>
      </c>
      <c r="I2427" s="4" t="inlineStr">
        <is>
          <t>2026-08-17 20:41:43</t>
        </is>
      </c>
      <c r="J2427" s="9" t="n">
        <v>0</v>
      </c>
    </row>
    <row r="2428" ht="22" customHeight="1">
      <c r="A2428" s="4" t="n">
        <v>2426</v>
      </c>
      <c r="B2428" s="16" t="inlineStr">
        <is>
          <t>ufcindia</t>
        </is>
      </c>
      <c r="C2428" s="4" t="inlineStr">
        <is>
          <t>@ufcindia</t>
        </is>
      </c>
      <c r="D2428" s="6" t="inlineStr">
        <is>
          <t>They meet again to settle the score! 😤</t>
        </is>
      </c>
      <c r="E2428" s="8" t="inlineStr">
        <is>
          <t>https://www.instagram.com/p/DcIZfyMvnNh/</t>
        </is>
      </c>
      <c r="F2428" s="4" t="inlineStr">
        <is>
          <t>@gwala.elihle</t>
        </is>
      </c>
      <c r="G2428" s="4" t="inlineStr">
        <is>
          <t>G W A L A Elihle</t>
        </is>
      </c>
      <c r="H2428" s="6" t="inlineStr">
        <is>
          <t>Let's Go Merab🔥</t>
        </is>
      </c>
      <c r="I2428" s="4" t="inlineStr">
        <is>
          <t>2026-08-17 19:49:10</t>
        </is>
      </c>
      <c r="J2428" s="9" t="n">
        <v>0</v>
      </c>
    </row>
    <row r="2429" ht="22" customHeight="1">
      <c r="A2429" s="4" t="n">
        <v>2427</v>
      </c>
      <c r="B2429" s="16" t="inlineStr">
        <is>
          <t>ufcindia</t>
        </is>
      </c>
      <c r="C2429" s="4" t="inlineStr">
        <is>
          <t>@ufcindia</t>
        </is>
      </c>
      <c r="D2429" s="6" t="inlineStr">
        <is>
          <t>They meet again to settle the score! 😤</t>
        </is>
      </c>
      <c r="E2429" s="8" t="inlineStr">
        <is>
          <t>https://www.instagram.com/p/DcIZfyMvnNh/</t>
        </is>
      </c>
      <c r="F2429" s="4" t="inlineStr">
        <is>
          <t>@lekshabi123</t>
        </is>
      </c>
      <c r="G2429" s="4" t="inlineStr">
        <is>
          <t>Lekëshabi</t>
        </is>
      </c>
      <c r="H2429" s="6" t="inlineStr">
        <is>
          <t>@merab.dvalishvili bro is gonna kill petr yan that russian ahh guy❤❤❤</t>
        </is>
      </c>
      <c r="I2429" s="4" t="inlineStr">
        <is>
          <t>2026-08-17 19:14:59</t>
        </is>
      </c>
      <c r="J2429" s="9" t="n">
        <v>0</v>
      </c>
    </row>
    <row r="2430" ht="22" customHeight="1">
      <c r="A2430" s="4" t="n">
        <v>2428</v>
      </c>
      <c r="B2430" s="16" t="inlineStr">
        <is>
          <t>ufcindia</t>
        </is>
      </c>
      <c r="C2430" s="4" t="inlineStr">
        <is>
          <t>@ufcindia</t>
        </is>
      </c>
      <c r="D2430" s="6" t="inlineStr">
        <is>
          <t>They meet again to settle the score! 😤</t>
        </is>
      </c>
      <c r="E2430" s="8" t="inlineStr">
        <is>
          <t>https://www.instagram.com/p/DcIZfyMvnNh/</t>
        </is>
      </c>
      <c r="F2430" s="4" t="inlineStr">
        <is>
          <t>@zainshaikh9492</t>
        </is>
      </c>
      <c r="G2430" s="4" t="inlineStr">
        <is>
          <t>Shaikh zain</t>
        </is>
      </c>
      <c r="H2430" s="6" t="inlineStr">
        <is>
          <t>Meanwhile seon o melly:Peter yannnn</t>
        </is>
      </c>
      <c r="I2430" s="4" t="inlineStr">
        <is>
          <t>2026-08-17 18:55:39</t>
        </is>
      </c>
      <c r="J2430" s="9" t="n">
        <v>0</v>
      </c>
    </row>
    <row r="2431" ht="22" customHeight="1">
      <c r="A2431" s="4" t="n">
        <v>2429</v>
      </c>
      <c r="B2431" s="16" t="inlineStr">
        <is>
          <t>ufcindia</t>
        </is>
      </c>
      <c r="C2431" s="4" t="inlineStr">
        <is>
          <t>@ufcindia</t>
        </is>
      </c>
      <c r="D2431" s="6" t="inlineStr">
        <is>
          <t>They meet again to settle the score! 😤</t>
        </is>
      </c>
      <c r="E2431" s="8" t="inlineStr">
        <is>
          <t>https://www.instagram.com/p/DcIZfyMvnNh/</t>
        </is>
      </c>
      <c r="F2431" s="4" t="inlineStr">
        <is>
          <t>@_m_e_c_h_a_n_i_s_t_</t>
        </is>
      </c>
      <c r="G2431" s="4" t="inlineStr">
        <is>
          <t>Trent Smith</t>
        </is>
      </c>
      <c r="H2431" s="6" t="inlineStr">
        <is>
          <t>Merab punishes him</t>
        </is>
      </c>
      <c r="I2431" s="4" t="inlineStr">
        <is>
          <t>2026-08-17 18:31:50</t>
        </is>
      </c>
      <c r="J2431" s="9" t="n">
        <v>0</v>
      </c>
    </row>
    <row r="2432" ht="22" customHeight="1">
      <c r="A2432" s="4" t="n">
        <v>2430</v>
      </c>
      <c r="B2432" s="16" t="inlineStr">
        <is>
          <t>ufcindia</t>
        </is>
      </c>
      <c r="C2432" s="4" t="inlineStr">
        <is>
          <t>@ufcindia</t>
        </is>
      </c>
      <c r="D2432" s="6" t="inlineStr">
        <is>
          <t>They meet again to settle the score! 😤</t>
        </is>
      </c>
      <c r="E2432" s="8" t="inlineStr">
        <is>
          <t>https://www.instagram.com/p/DcIZfyMvnNh/</t>
        </is>
      </c>
      <c r="F2432" s="4" t="inlineStr">
        <is>
          <t>@dato.svanadze.1426</t>
        </is>
      </c>
      <c r="G2432" s="4" t="inlineStr">
        <is>
          <t>Dato Svanadze</t>
        </is>
      </c>
      <c r="H2432" s="6" t="inlineStr">
        <is>
          <t>🇬🇪✊💪🏻</t>
        </is>
      </c>
      <c r="I2432" s="4" t="inlineStr">
        <is>
          <t>2026-08-17 18:19:22</t>
        </is>
      </c>
      <c r="J2432" s="9" t="n">
        <v>0</v>
      </c>
    </row>
    <row r="2433" ht="22" customHeight="1">
      <c r="A2433" s="4" t="n">
        <v>2431</v>
      </c>
      <c r="B2433" s="16" t="inlineStr">
        <is>
          <t>ufcindia</t>
        </is>
      </c>
      <c r="C2433" s="4" t="inlineStr">
        <is>
          <t>@ufcindia</t>
        </is>
      </c>
      <c r="D2433" s="6" t="inlineStr">
        <is>
          <t>They meet again to settle the score! 😤</t>
        </is>
      </c>
      <c r="E2433" s="8" t="inlineStr">
        <is>
          <t>https://www.instagram.com/p/DcIZfyMvnNh/</t>
        </is>
      </c>
      <c r="F2433" s="4" t="inlineStr">
        <is>
          <t>@pr0x.1m1ty</t>
        </is>
      </c>
      <c r="G2433" s="4" t="inlineStr">
        <is>
          <t>Nehemiah</t>
        </is>
      </c>
      <c r="H2433" s="6" t="inlineStr"/>
      <c r="I2433" s="4" t="inlineStr">
        <is>
          <t>2026-08-17 15:30:02</t>
        </is>
      </c>
      <c r="J2433" s="9" t="n">
        <v>0</v>
      </c>
    </row>
    <row r="2434" ht="22" customHeight="1">
      <c r="A2434" s="4" t="n">
        <v>2432</v>
      </c>
      <c r="B2434" s="16" t="inlineStr">
        <is>
          <t>ufcindia</t>
        </is>
      </c>
      <c r="C2434" s="4" t="inlineStr">
        <is>
          <t>@ufcindia</t>
        </is>
      </c>
      <c r="D2434" s="6" t="inlineStr">
        <is>
          <t>They meet again to settle the score! 😤</t>
        </is>
      </c>
      <c r="E2434" s="8" t="inlineStr">
        <is>
          <t>https://www.instagram.com/p/DcIZfyMvnNh/</t>
        </is>
      </c>
      <c r="F2434" s="4" t="inlineStr">
        <is>
          <t>@geki.ero</t>
        </is>
      </c>
      <c r="G2434" s="4" t="inlineStr"/>
      <c r="H2434" s="6" t="inlineStr">
        <is>
          <t>It’s so stacked</t>
        </is>
      </c>
      <c r="I2434" s="4" t="inlineStr">
        <is>
          <t>2026-08-17 14:05:51</t>
        </is>
      </c>
      <c r="J2434" s="9" t="n">
        <v>0</v>
      </c>
    </row>
    <row r="2435" ht="22" customHeight="1">
      <c r="A2435" s="4" t="n">
        <v>2433</v>
      </c>
      <c r="B2435" s="16" t="inlineStr">
        <is>
          <t>ufcindia</t>
        </is>
      </c>
      <c r="C2435" s="4" t="inlineStr">
        <is>
          <t>@ufcindia</t>
        </is>
      </c>
      <c r="D2435" s="6" t="inlineStr">
        <is>
          <t>They meet again to settle the score! 😤</t>
        </is>
      </c>
      <c r="E2435" s="8" t="inlineStr">
        <is>
          <t>https://www.instagram.com/p/DcIZfyMvnNh/</t>
        </is>
      </c>
      <c r="F2435" s="4" t="inlineStr">
        <is>
          <t>@g_0akley</t>
        </is>
      </c>
      <c r="G2435" s="4" t="inlineStr">
        <is>
          <t>Gabriel Oakley</t>
        </is>
      </c>
      <c r="H2435" s="6" t="inlineStr">
        <is>
          <t>@kutlar.sin_kickboxer …</t>
        </is>
      </c>
      <c r="I2435" s="4" t="inlineStr">
        <is>
          <t>2026-08-17 12:57:30</t>
        </is>
      </c>
      <c r="J2435" s="9" t="n">
        <v>0</v>
      </c>
    </row>
    <row r="2436" ht="22" customHeight="1">
      <c r="A2436" s="4" t="n">
        <v>2434</v>
      </c>
      <c r="B2436" s="16" t="inlineStr">
        <is>
          <t>ufcindia</t>
        </is>
      </c>
      <c r="C2436" s="4" t="inlineStr">
        <is>
          <t>@ufcindia</t>
        </is>
      </c>
      <c r="D2436" s="6" t="inlineStr">
        <is>
          <t>They meet again to settle the score! 😤</t>
        </is>
      </c>
      <c r="E2436" s="8" t="inlineStr">
        <is>
          <t>https://www.instagram.com/p/DcIZfyMvnNh/</t>
        </is>
      </c>
      <c r="F2436" s="4" t="inlineStr">
        <is>
          <t>@varshal528</t>
        </is>
      </c>
      <c r="G2436" s="4" t="inlineStr">
        <is>
          <t>ER. Varshal Hariyakar</t>
        </is>
      </c>
      <c r="H2436" s="6" t="inlineStr">
        <is>
          <t>The Machine ❤️❤️❤️❤️</t>
        </is>
      </c>
      <c r="I2436" s="4" t="inlineStr">
        <is>
          <t>2026-08-17 11:17:25</t>
        </is>
      </c>
      <c r="J2436" s="9" t="n">
        <v>0</v>
      </c>
    </row>
    <row r="2437" ht="22" customHeight="1">
      <c r="A2437" s="4" t="n">
        <v>2435</v>
      </c>
      <c r="B2437" s="16" t="inlineStr">
        <is>
          <t>ufcindia</t>
        </is>
      </c>
      <c r="C2437" s="4" t="inlineStr">
        <is>
          <t>@ufcindia</t>
        </is>
      </c>
      <c r="D2437" s="6" t="inlineStr">
        <is>
          <t>They meet again to settle the score! 😤</t>
        </is>
      </c>
      <c r="E2437" s="8" t="inlineStr">
        <is>
          <t>https://www.instagram.com/p/DcIZfyMvnNh/</t>
        </is>
      </c>
      <c r="F2437" s="4" t="inlineStr">
        <is>
          <t>@amansinghbanni</t>
        </is>
      </c>
      <c r="G2437" s="4" t="inlineStr">
        <is>
          <t>Veer Vikram Singh Chandel</t>
        </is>
      </c>
      <c r="H2437" s="6" t="inlineStr">
        <is>
          <t>I expect a blockbuster 🔥</t>
        </is>
      </c>
      <c r="I2437" s="4" t="inlineStr">
        <is>
          <t>2026-08-17 11:00:54</t>
        </is>
      </c>
      <c r="J2437" s="9" t="n">
        <v>0</v>
      </c>
    </row>
    <row r="2438" ht="22" customHeight="1">
      <c r="A2438" s="4" t="n">
        <v>2436</v>
      </c>
      <c r="B2438" s="16" t="inlineStr">
        <is>
          <t>ufcindia</t>
        </is>
      </c>
      <c r="C2438" s="4" t="inlineStr">
        <is>
          <t>@ufcindia</t>
        </is>
      </c>
      <c r="D2438" s="6" t="inlineStr">
        <is>
          <t>They meet again to settle the score! 😤</t>
        </is>
      </c>
      <c r="E2438" s="8" t="inlineStr">
        <is>
          <t>https://www.instagram.com/p/DcIZfyMvnNh/</t>
        </is>
      </c>
      <c r="F2438" s="4" t="inlineStr">
        <is>
          <t>@bilal._.gujjar56</t>
        </is>
      </c>
      <c r="G2438" s="4" t="inlineStr">
        <is>
          <t>محمد بلال گورسی</t>
        </is>
      </c>
      <c r="H2438" s="6" t="inlineStr">
        <is>
          <t>Yan🔥🔥</t>
        </is>
      </c>
      <c r="I2438" s="4" t="inlineStr">
        <is>
          <t>2026-08-17 10:38:50</t>
        </is>
      </c>
      <c r="J2438" s="9" t="n">
        <v>0</v>
      </c>
    </row>
    <row r="2439" ht="22" customHeight="1">
      <c r="A2439" s="4" t="n">
        <v>2437</v>
      </c>
      <c r="B2439" s="16" t="inlineStr">
        <is>
          <t>ufcindia</t>
        </is>
      </c>
      <c r="C2439" s="4" t="inlineStr">
        <is>
          <t>@ufcindia</t>
        </is>
      </c>
      <c r="D2439" s="6" t="inlineStr">
        <is>
          <t>They meet again to settle the score! 😤</t>
        </is>
      </c>
      <c r="E2439" s="8" t="inlineStr">
        <is>
          <t>https://www.instagram.com/p/DcIZfyMvnNh/</t>
        </is>
      </c>
      <c r="F2439" s="4" t="inlineStr">
        <is>
          <t>@giorgi.cheishvili.9404</t>
        </is>
      </c>
      <c r="G2439" s="4" t="inlineStr">
        <is>
          <t>გიორგი ჭეიშვილი</t>
        </is>
      </c>
      <c r="H2439" s="6" t="inlineStr"/>
      <c r="I2439" s="4" t="inlineStr">
        <is>
          <t>2026-08-17 09:40:58</t>
        </is>
      </c>
      <c r="J2439" s="9" t="n">
        <v>0</v>
      </c>
    </row>
    <row r="2440" ht="22" customHeight="1">
      <c r="A2440" s="4" t="n">
        <v>2438</v>
      </c>
      <c r="B2440" s="16" t="inlineStr">
        <is>
          <t>ufcindia</t>
        </is>
      </c>
      <c r="C2440" s="4" t="inlineStr">
        <is>
          <t>@ufcindia</t>
        </is>
      </c>
      <c r="D2440" s="6" t="inlineStr">
        <is>
          <t>They meet again to settle the score! 😤</t>
        </is>
      </c>
      <c r="E2440" s="8" t="inlineStr">
        <is>
          <t>https://www.instagram.com/p/DcIZfyMvnNh/</t>
        </is>
      </c>
      <c r="F2440" s="4" t="inlineStr">
        <is>
          <t>@mr.vaibhav.patwal</t>
        </is>
      </c>
      <c r="G2440" s="4" t="inlineStr">
        <is>
          <t>Vaibhav Patwal</t>
        </is>
      </c>
      <c r="H2440" s="6" t="inlineStr">
        <is>
          <t>This fight will be brutal this time 
Petr yan has destroyed merab face last time its time for revenge</t>
        </is>
      </c>
      <c r="I2440" s="4" t="inlineStr">
        <is>
          <t>2026-08-17 09:38:24</t>
        </is>
      </c>
      <c r="J2440" s="9" t="n">
        <v>0</v>
      </c>
    </row>
    <row r="2441" ht="22" customHeight="1">
      <c r="A2441" s="4" t="n">
        <v>2439</v>
      </c>
      <c r="B2441" s="16" t="inlineStr">
        <is>
          <t>ufcindia</t>
        </is>
      </c>
      <c r="C2441" s="4" t="inlineStr">
        <is>
          <t>@ufcindia</t>
        </is>
      </c>
      <c r="D2441" s="6" t="inlineStr">
        <is>
          <t>They meet again to settle the score! 😤</t>
        </is>
      </c>
      <c r="E2441" s="8" t="inlineStr">
        <is>
          <t>https://www.instagram.com/p/DcIZfyMvnNh/</t>
        </is>
      </c>
      <c r="F2441" s="4" t="inlineStr">
        <is>
          <t>@haseeb_r3r</t>
        </is>
      </c>
      <c r="G2441" s="4" t="inlineStr">
        <is>
          <t>Haseeb Rather</t>
        </is>
      </c>
      <c r="H2441" s="6" t="inlineStr">
        <is>
          <t>Yan by annihilation</t>
        </is>
      </c>
      <c r="I2441" s="4" t="inlineStr">
        <is>
          <t>2026-08-17 08:21:52</t>
        </is>
      </c>
      <c r="J2441" s="9" t="n">
        <v>0</v>
      </c>
    </row>
    <row r="2442" ht="22" customHeight="1">
      <c r="A2442" s="4" t="n">
        <v>2440</v>
      </c>
      <c r="B2442" s="16" t="inlineStr">
        <is>
          <t>ufcindia</t>
        </is>
      </c>
      <c r="C2442" s="4" t="inlineStr">
        <is>
          <t>@ufcindia</t>
        </is>
      </c>
      <c r="D2442" s="6" t="inlineStr">
        <is>
          <t>They meet again to settle the score! 😤</t>
        </is>
      </c>
      <c r="E2442" s="8" t="inlineStr">
        <is>
          <t>https://www.instagram.com/p/DcIZfyMvnNh/</t>
        </is>
      </c>
      <c r="F2442" s="4" t="inlineStr">
        <is>
          <t>@himanshu_thakur475</t>
        </is>
      </c>
      <c r="G2442" s="4" t="inlineStr"/>
      <c r="H2442" s="6" t="inlineStr">
        <is>
          <t>❤️🔥</t>
        </is>
      </c>
      <c r="I2442" s="4" t="inlineStr">
        <is>
          <t>2026-08-17 08:12:25</t>
        </is>
      </c>
      <c r="J2442" s="9" t="n">
        <v>0</v>
      </c>
    </row>
    <row r="2443" ht="22" customHeight="1">
      <c r="A2443" s="4" t="n">
        <v>2441</v>
      </c>
      <c r="B2443" s="16" t="inlineStr">
        <is>
          <t>ufcindia</t>
        </is>
      </c>
      <c r="C2443" s="4" t="inlineStr">
        <is>
          <t>@ufcindia</t>
        </is>
      </c>
      <c r="D2443" s="6" t="inlineStr">
        <is>
          <t>They meet again to settle the score! 😤</t>
        </is>
      </c>
      <c r="E2443" s="8" t="inlineStr">
        <is>
          <t>https://www.instagram.com/p/DcIZfyMvnNh/</t>
        </is>
      </c>
      <c r="F2443" s="4" t="inlineStr">
        <is>
          <t>@biak.tonsing</t>
        </is>
      </c>
      <c r="G2443" s="4" t="inlineStr">
        <is>
          <t>Byak Tonsing</t>
        </is>
      </c>
      <c r="H2443" s="6" t="inlineStr">
        <is>
          <t>Petr Yan 🔥</t>
        </is>
      </c>
      <c r="I2443" s="4" t="inlineStr">
        <is>
          <t>2026-08-17 07:48:03</t>
        </is>
      </c>
      <c r="J2443" s="9" t="n">
        <v>0</v>
      </c>
    </row>
    <row r="2444" ht="22" customHeight="1">
      <c r="A2444" s="4" t="n">
        <v>2442</v>
      </c>
      <c r="B2444" s="16" t="inlineStr">
        <is>
          <t>ufcindia</t>
        </is>
      </c>
      <c r="C2444" s="4" t="inlineStr">
        <is>
          <t>@ufcindia</t>
        </is>
      </c>
      <c r="D2444" s="6" t="inlineStr">
        <is>
          <t>They meet again to settle the score! 😤</t>
        </is>
      </c>
      <c r="E2444" s="8" t="inlineStr">
        <is>
          <t>https://www.instagram.com/p/DcIZfyMvnNh/</t>
        </is>
      </c>
      <c r="F2444" s="4" t="inlineStr">
        <is>
          <t>@justanunknown_05</t>
        </is>
      </c>
      <c r="G2444" s="4" t="inlineStr">
        <is>
          <t>OfflineHuman</t>
        </is>
      </c>
      <c r="H2444" s="6" t="inlineStr">
        <is>
          <t>Hairline vs hairline 😍</t>
        </is>
      </c>
      <c r="I2444" s="4" t="inlineStr">
        <is>
          <t>2026-08-17 07:30:04</t>
        </is>
      </c>
      <c r="J2444" s="9" t="n">
        <v>0</v>
      </c>
    </row>
    <row r="2445" ht="22" customHeight="1">
      <c r="A2445" s="4" t="n">
        <v>2443</v>
      </c>
      <c r="B2445" s="16" t="inlineStr">
        <is>
          <t>ufcindia</t>
        </is>
      </c>
      <c r="C2445" s="4" t="inlineStr">
        <is>
          <t>@ufcindia</t>
        </is>
      </c>
      <c r="D2445" s="6" t="inlineStr">
        <is>
          <t>They meet again to settle the score! 😤</t>
        </is>
      </c>
      <c r="E2445" s="8" t="inlineStr">
        <is>
          <t>https://www.instagram.com/p/DcIZfyMvnNh/</t>
        </is>
      </c>
      <c r="F2445" s="4" t="inlineStr">
        <is>
          <t>@jerry01_</t>
        </is>
      </c>
      <c r="G2445" s="4" t="inlineStr">
        <is>
          <t>A M A N R A W A T⚡</t>
        </is>
      </c>
      <c r="H2445" s="6" t="inlineStr">
        <is>
          <t>What about ufc 332</t>
        </is>
      </c>
      <c r="I2445" s="4" t="inlineStr">
        <is>
          <t>2026-08-17 07:28:48</t>
        </is>
      </c>
      <c r="J2445" s="9" t="n">
        <v>0</v>
      </c>
    </row>
    <row r="2446" ht="22" customHeight="1">
      <c r="A2446" s="4" t="n">
        <v>2444</v>
      </c>
      <c r="B2446" s="16" t="inlineStr">
        <is>
          <t>ufcindia</t>
        </is>
      </c>
      <c r="C2446" s="4" t="inlineStr">
        <is>
          <t>@ufcindia</t>
        </is>
      </c>
      <c r="D2446" s="6" t="inlineStr">
        <is>
          <t>They meet again to settle the score! 😤</t>
        </is>
      </c>
      <c r="E2446" s="8" t="inlineStr">
        <is>
          <t>https://www.instagram.com/p/DcIZfyMvnNh/</t>
        </is>
      </c>
      <c r="F2446" s="4" t="inlineStr">
        <is>
          <t>@prajjwal_vibe</t>
        </is>
      </c>
      <c r="G2446" s="4" t="inlineStr"/>
      <c r="H2446" s="6" t="inlineStr">
        <is>
          <t>Merab ❤️🙌</t>
        </is>
      </c>
      <c r="I2446" s="4" t="inlineStr">
        <is>
          <t>2026-08-17 07:23:19</t>
        </is>
      </c>
      <c r="J2446" s="9" t="n">
        <v>0</v>
      </c>
    </row>
    <row r="2447" ht="22" customHeight="1">
      <c r="A2447" s="4" t="n">
        <v>2445</v>
      </c>
      <c r="B2447" s="16" t="inlineStr">
        <is>
          <t>ufcindia</t>
        </is>
      </c>
      <c r="C2447" s="4" t="inlineStr">
        <is>
          <t>@ufcindia</t>
        </is>
      </c>
      <c r="D2447" s="6" t="inlineStr">
        <is>
          <t>They meet again to settle the score! 😤</t>
        </is>
      </c>
      <c r="E2447" s="8" t="inlineStr">
        <is>
          <t>https://www.instagram.com/p/DcIZfyMvnNh/</t>
        </is>
      </c>
      <c r="F2447" s="4" t="inlineStr">
        <is>
          <t>@sammmmmmmmmmmmmm_</t>
        </is>
      </c>
      <c r="G2447" s="4" t="inlineStr">
        <is>
          <t>🥷🏻</t>
        </is>
      </c>
      <c r="H2447" s="6" t="inlineStr">
        <is>
          <t>We want alex vs lopez</t>
        </is>
      </c>
      <c r="I2447" s="4" t="inlineStr">
        <is>
          <t>2026-08-17 06:38:40</t>
        </is>
      </c>
      <c r="J2447" s="9" t="n">
        <v>0</v>
      </c>
    </row>
    <row r="2448" ht="22" customHeight="1">
      <c r="A2448" s="4" t="n">
        <v>2446</v>
      </c>
      <c r="B2448" s="16" t="inlineStr">
        <is>
          <t>ufcindia</t>
        </is>
      </c>
      <c r="C2448" s="4" t="inlineStr">
        <is>
          <t>@ufcindia</t>
        </is>
      </c>
      <c r="D2448" s="6" t="inlineStr">
        <is>
          <t>Paid in 𝚏̶𝚞̶𝚕̶𝚕̶ bonuses! 💰</t>
        </is>
      </c>
      <c r="E2448" s="8" t="inlineStr">
        <is>
          <t>https://www.instagram.com/p/DcFxP4vCWuH/</t>
        </is>
      </c>
      <c r="F2448" s="4" t="inlineStr">
        <is>
          <t>@jacques_torres1</t>
        </is>
      </c>
      <c r="G2448" s="4" t="inlineStr">
        <is>
          <t>Jack Torres</t>
        </is>
      </c>
      <c r="H2448" s="6" t="inlineStr">
        <is>
          <t>No ko of the night for Donte Johnson? Or a bonus fight of the night for Charles Johnson and Chaplin</t>
        </is>
      </c>
      <c r="I2448" s="4" t="inlineStr">
        <is>
          <t>2026-08-16 20:55:54</t>
        </is>
      </c>
      <c r="J2448" s="9" t="n">
        <v>0</v>
      </c>
    </row>
    <row r="2449" ht="22" customHeight="1">
      <c r="A2449" s="4" t="n">
        <v>2447</v>
      </c>
      <c r="B2449" s="16" t="inlineStr">
        <is>
          <t>ufcindia</t>
        </is>
      </c>
      <c r="C2449" s="4" t="inlineStr">
        <is>
          <t>@ufcindia</t>
        </is>
      </c>
      <c r="D2449" s="6" t="inlineStr">
        <is>
          <t>Paid in 𝚏̶𝚞̶𝚕̶𝚕̶ bonuses! 💰</t>
        </is>
      </c>
      <c r="E2449" s="8" t="inlineStr">
        <is>
          <t>https://www.instagram.com/p/DcFxP4vCWuH/</t>
        </is>
      </c>
      <c r="F2449" s="4" t="inlineStr">
        <is>
          <t>@thecombatanalyst</t>
        </is>
      </c>
      <c r="G2449" s="4" t="inlineStr"/>
      <c r="H2449" s="6" t="inlineStr">
        <is>
          <t>Actually I don’t disagree, all of these are well deserved. A couple massive underdogs coming back and winning fights and an efficient performance from Turner.</t>
        </is>
      </c>
      <c r="I2449" s="4" t="inlineStr">
        <is>
          <t>2026-08-16 06:05:57</t>
        </is>
      </c>
      <c r="J2449" s="9" t="n">
        <v>3</v>
      </c>
    </row>
    <row r="2450" ht="22" customHeight="1">
      <c r="A2450" s="4" t="n">
        <v>2448</v>
      </c>
      <c r="B2450" s="16" t="inlineStr">
        <is>
          <t>ufcindia</t>
        </is>
      </c>
      <c r="C2450" s="4" t="inlineStr">
        <is>
          <t>@ufcindia</t>
        </is>
      </c>
      <c r="D2450" s="6" t="inlineStr">
        <is>
          <t>Paid in 𝚏̶𝚞̶𝚕̶𝚕̶ bonuses! 💰</t>
        </is>
      </c>
      <c r="E2450" s="8" t="inlineStr">
        <is>
          <t>https://www.instagram.com/p/DcFxP4vCWuH/</t>
        </is>
      </c>
      <c r="F2450" s="4" t="inlineStr">
        <is>
          <t>@ibrahimk.n123</t>
        </is>
      </c>
      <c r="G2450" s="4" t="inlineStr"/>
      <c r="H2450" s="6" t="inlineStr">
        <is>
          <t>noooo orolbai</t>
        </is>
      </c>
      <c r="I2450" s="4" t="inlineStr">
        <is>
          <t>2026-08-16 06:02:41</t>
        </is>
      </c>
      <c r="J2450" s="9" t="n">
        <v>0</v>
      </c>
    </row>
    <row r="2451" ht="22" customHeight="1">
      <c r="A2451" s="4" t="n">
        <v>2449</v>
      </c>
      <c r="B2451" s="16" t="inlineStr">
        <is>
          <t>ufcindia</t>
        </is>
      </c>
      <c r="C2451" s="4" t="inlineStr">
        <is>
          <t>@ufcindia</t>
        </is>
      </c>
      <c r="D2451" s="6" t="inlineStr">
        <is>
          <t>Prates wants the CHAMP next! 👊</t>
        </is>
      </c>
      <c r="E2451" s="8" t="inlineStr">
        <is>
          <t>https://www.instagram.com/p/DcFrpk0oEKw/</t>
        </is>
      </c>
      <c r="F2451" s="4" t="inlineStr">
        <is>
          <t>@dilshodvch7_</t>
        </is>
      </c>
      <c r="G2451" s="4" t="inlineStr">
        <is>
          <t>шахриёр</t>
        </is>
      </c>
      <c r="H2451" s="6" t="inlineStr">
        <is>
          <t>30-1 next😂</t>
        </is>
      </c>
      <c r="I2451" s="4" t="inlineStr">
        <is>
          <t>2026-08-16 07:33:43</t>
        </is>
      </c>
      <c r="J2451" s="9" t="n">
        <v>2281</v>
      </c>
    </row>
    <row r="2452" ht="22" customHeight="1">
      <c r="A2452" s="4" t="n">
        <v>2450</v>
      </c>
      <c r="B2452" s="16" t="inlineStr">
        <is>
          <t>ufcindia</t>
        </is>
      </c>
      <c r="C2452" s="4" t="inlineStr">
        <is>
          <t>@ufcindia</t>
        </is>
      </c>
      <c r="D2452" s="6" t="inlineStr">
        <is>
          <t>Prates wants the CHAMP next! 👊</t>
        </is>
      </c>
      <c r="E2452" s="8" t="inlineStr">
        <is>
          <t>https://www.instagram.com/p/DcFrpk0oEKw/</t>
        </is>
      </c>
      <c r="F2452" s="4" t="inlineStr">
        <is>
          <t>@rahil.chandail</t>
        </is>
      </c>
      <c r="G2452" s="4" t="inlineStr">
        <is>
          <t>Boogeyman⚚</t>
        </is>
      </c>
      <c r="H2452" s="6" t="inlineStr">
        <is>
          <t>He's trying to be cool</t>
        </is>
      </c>
      <c r="I2452" s="4" t="inlineStr">
        <is>
          <t>2026-08-16 05:12:53</t>
        </is>
      </c>
      <c r="J2452" s="9" t="n">
        <v>1165</v>
      </c>
    </row>
    <row r="2453" ht="22" customHeight="1">
      <c r="A2453" s="4" t="n">
        <v>2451</v>
      </c>
      <c r="B2453" s="16" t="inlineStr">
        <is>
          <t>ufcindia</t>
        </is>
      </c>
      <c r="C2453" s="4" t="inlineStr">
        <is>
          <t>@ufcindia</t>
        </is>
      </c>
      <c r="D2453" s="6" t="inlineStr">
        <is>
          <t>Prates wants the CHAMP next! 👊</t>
        </is>
      </c>
      <c r="E2453" s="8" t="inlineStr">
        <is>
          <t>https://www.instagram.com/p/DcFrpk0oEKw/</t>
        </is>
      </c>
      <c r="F2453" s="4" t="inlineStr">
        <is>
          <t>@iqh__66</t>
        </is>
      </c>
      <c r="G2453" s="4" t="inlineStr">
        <is>
          <t>𝓐𝓑𝓞𝓞𝓓🖤</t>
        </is>
      </c>
      <c r="H2453" s="6" t="inlineStr">
        <is>
          <t>24-8🤌⏳</t>
        </is>
      </c>
      <c r="I2453" s="4" t="inlineStr">
        <is>
          <t>2026-08-16 06:04:48</t>
        </is>
      </c>
      <c r="J2453" s="9" t="n">
        <v>99</v>
      </c>
    </row>
    <row r="2454" ht="22" customHeight="1">
      <c r="A2454" s="4" t="n">
        <v>2452</v>
      </c>
      <c r="B2454" s="16" t="inlineStr">
        <is>
          <t>ufcindia</t>
        </is>
      </c>
      <c r="C2454" s="4" t="inlineStr">
        <is>
          <t>@ufcindia</t>
        </is>
      </c>
      <c r="D2454" s="6" t="inlineStr">
        <is>
          <t>Prates wants the CHAMP next! 👊</t>
        </is>
      </c>
      <c r="E2454" s="8" t="inlineStr">
        <is>
          <t>https://www.instagram.com/p/DcFrpk0oEKw/</t>
        </is>
      </c>
      <c r="F2454" s="4" t="inlineStr">
        <is>
          <t>@suhail_shariff_46</t>
        </is>
      </c>
      <c r="G2454" s="4" t="inlineStr">
        <is>
          <t>suhail shariff 46 🐯</t>
        </is>
      </c>
      <c r="H2454" s="6" t="inlineStr">
        <is>
          <t>He is still small kid 😂</t>
        </is>
      </c>
      <c r="I2454" s="4" t="inlineStr">
        <is>
          <t>2026-08-16 06:06:38</t>
        </is>
      </c>
      <c r="J2454" s="9" t="n">
        <v>52</v>
      </c>
    </row>
    <row r="2455" ht="22" customHeight="1">
      <c r="A2455" s="4" t="n">
        <v>2453</v>
      </c>
      <c r="B2455" s="16" t="inlineStr">
        <is>
          <t>ufcindia</t>
        </is>
      </c>
      <c r="C2455" s="4" t="inlineStr">
        <is>
          <t>@ufcindia</t>
        </is>
      </c>
      <c r="D2455" s="6" t="inlineStr">
        <is>
          <t>Prates wants the CHAMP next! 👊</t>
        </is>
      </c>
      <c r="E2455" s="8" t="inlineStr">
        <is>
          <t>https://www.instagram.com/p/DcFrpk0oEKw/</t>
        </is>
      </c>
      <c r="F2455" s="4" t="inlineStr">
        <is>
          <t>@abu1_ali__</t>
        </is>
      </c>
      <c r="G2455" s="4" t="inlineStr"/>
      <c r="H2455" s="6" t="inlineStr">
        <is>
          <t>30-1</t>
        </is>
      </c>
      <c r="I2455" s="4" t="inlineStr">
        <is>
          <t>2026-08-16 07:38:46</t>
        </is>
      </c>
      <c r="J2455" s="9" t="n">
        <v>113</v>
      </c>
    </row>
    <row r="2456" ht="22" customHeight="1">
      <c r="A2456" s="4" t="n">
        <v>2454</v>
      </c>
      <c r="B2456" s="16" t="inlineStr">
        <is>
          <t>ufcindia</t>
        </is>
      </c>
      <c r="C2456" s="4" t="inlineStr">
        <is>
          <t>@ufcindia</t>
        </is>
      </c>
      <c r="D2456" s="6" t="inlineStr">
        <is>
          <t>Prates wants the CHAMP next! 👊</t>
        </is>
      </c>
      <c r="E2456" s="8" t="inlineStr">
        <is>
          <t>https://www.instagram.com/p/DcFrpk0oEKw/</t>
        </is>
      </c>
      <c r="F2456" s="4" t="inlineStr">
        <is>
          <t>@shahadat_khan_4</t>
        </is>
      </c>
      <c r="G2456" s="4" t="inlineStr">
        <is>
          <t>SHAHADAT KHAN</t>
        </is>
      </c>
      <c r="H2456" s="6" t="inlineStr">
        <is>
          <t>He couldn’t beat Ian and asking for islam 😂</t>
        </is>
      </c>
      <c r="I2456" s="4" t="inlineStr">
        <is>
          <t>2026-08-16 05:19:00</t>
        </is>
      </c>
      <c r="J2456" s="9" t="n">
        <v>7605</v>
      </c>
    </row>
    <row r="2457" ht="22" customHeight="1">
      <c r="A2457" s="4" t="n">
        <v>2455</v>
      </c>
      <c r="B2457" s="16" t="inlineStr">
        <is>
          <t>ufcindia</t>
        </is>
      </c>
      <c r="C2457" s="4" t="inlineStr">
        <is>
          <t>@ufcindia</t>
        </is>
      </c>
      <c r="D2457" s="6" t="inlineStr">
        <is>
          <t>Prates wants the CHAMP next! 👊</t>
        </is>
      </c>
      <c r="E2457" s="8" t="inlineStr">
        <is>
          <t>https://www.instagram.com/p/DcFrpk0oEKw/</t>
        </is>
      </c>
      <c r="F2457" s="4" t="inlineStr">
        <is>
          <t>@_sameerkashmiri_</t>
        </is>
      </c>
      <c r="G2457" s="4" t="inlineStr">
        <is>
          <t>MO SAMEER KASHMIRI</t>
        </is>
      </c>
      <c r="H2457" s="6" t="inlineStr">
        <is>
          <t>Bro is getting submitted in r1</t>
        </is>
      </c>
      <c r="I2457" s="4" t="inlineStr">
        <is>
          <t>2026-08-16 05:17:49</t>
        </is>
      </c>
      <c r="J2457" s="9" t="n">
        <v>260</v>
      </c>
    </row>
    <row r="2458" ht="22" customHeight="1">
      <c r="A2458" s="4" t="n">
        <v>2456</v>
      </c>
      <c r="B2458" s="16" t="inlineStr">
        <is>
          <t>ufcindia</t>
        </is>
      </c>
      <c r="C2458" s="4" t="inlineStr">
        <is>
          <t>@ufcindia</t>
        </is>
      </c>
      <c r="D2458" s="6" t="inlineStr">
        <is>
          <t>Prates wants the CHAMP next! 👊</t>
        </is>
      </c>
      <c r="E2458" s="8" t="inlineStr">
        <is>
          <t>https://www.instagram.com/p/DcFrpk0oEKw/</t>
        </is>
      </c>
      <c r="F2458" s="4" t="inlineStr">
        <is>
          <t>@beksport_uz</t>
        </is>
      </c>
      <c r="G2458" s="4" t="inlineStr">
        <is>
          <t>Abdusodikov ilyosbek</t>
        </is>
      </c>
      <c r="H2458" s="6" t="inlineStr">
        <is>
          <t>@kadik74m</t>
        </is>
      </c>
      <c r="I2458" s="4" t="inlineStr">
        <is>
          <t>2026-08-16 10:56:36</t>
        </is>
      </c>
      <c r="J2458" s="9" t="n">
        <v>6</v>
      </c>
    </row>
    <row r="2459" ht="22" customHeight="1">
      <c r="A2459" s="4" t="n">
        <v>2457</v>
      </c>
      <c r="B2459" s="16" t="inlineStr">
        <is>
          <t>ufcindia</t>
        </is>
      </c>
      <c r="C2459" s="4" t="inlineStr">
        <is>
          <t>@ufcindia</t>
        </is>
      </c>
      <c r="D2459" s="6" t="inlineStr">
        <is>
          <t>Prates wants the CHAMP next! 👊</t>
        </is>
      </c>
      <c r="E2459" s="8" t="inlineStr">
        <is>
          <t>https://www.instagram.com/p/DcFrpk0oEKw/</t>
        </is>
      </c>
      <c r="F2459" s="4" t="inlineStr">
        <is>
          <t>@anu__rag___7</t>
        </is>
      </c>
      <c r="G2459" s="4" t="inlineStr">
        <is>
          <t>Anurag Shahi</t>
        </is>
      </c>
      <c r="H2459" s="6" t="inlineStr">
        <is>
          <t>Islam will put him to sleep just like he's sleeping here😂</t>
        </is>
      </c>
      <c r="I2459" s="4" t="inlineStr">
        <is>
          <t>2026-08-16 05:15:35</t>
        </is>
      </c>
      <c r="J2459" s="9" t="n">
        <v>2623</v>
      </c>
    </row>
    <row r="2460" ht="22" customHeight="1">
      <c r="A2460" s="4" t="n">
        <v>2458</v>
      </c>
      <c r="B2460" s="16" t="inlineStr">
        <is>
          <t>ufcindia</t>
        </is>
      </c>
      <c r="C2460" s="4" t="inlineStr">
        <is>
          <t>@ufcindia</t>
        </is>
      </c>
      <c r="D2460" s="6" t="inlineStr">
        <is>
          <t>Prates wants the CHAMP next! 👊</t>
        </is>
      </c>
      <c r="E2460" s="8" t="inlineStr">
        <is>
          <t>https://www.instagram.com/p/DcFrpk0oEKw/</t>
        </is>
      </c>
      <c r="F2460" s="4" t="inlineStr">
        <is>
          <t>@rshwn__</t>
        </is>
      </c>
      <c r="G2460" s="4" t="inlineStr">
        <is>
          <t>Rishwin Alexander</t>
        </is>
      </c>
      <c r="H2460" s="6" t="inlineStr">
        <is>
          <t>Bro got the takedown defence of a toddler</t>
        </is>
      </c>
      <c r="I2460" s="4" t="inlineStr">
        <is>
          <t>2026-08-16 05:12:57</t>
        </is>
      </c>
      <c r="J2460" s="9" t="n">
        <v>1886</v>
      </c>
    </row>
    <row r="2461" ht="22" customHeight="1">
      <c r="A2461" s="4" t="n">
        <v>2459</v>
      </c>
      <c r="B2461" s="16" t="inlineStr">
        <is>
          <t>ufcindia</t>
        </is>
      </c>
      <c r="C2461" s="4" t="inlineStr">
        <is>
          <t>@ufcindia</t>
        </is>
      </c>
      <c r="D2461" s="6" t="inlineStr">
        <is>
          <t>Prates wants the CHAMP next! 👊</t>
        </is>
      </c>
      <c r="E2461" s="8" t="inlineStr">
        <is>
          <t>https://www.instagram.com/p/DcFrpk0oEKw/</t>
        </is>
      </c>
      <c r="F2461" s="4" t="inlineStr">
        <is>
          <t>@bannobov_17</t>
        </is>
      </c>
      <c r="G2461" s="4" t="inlineStr">
        <is>
          <t>Davlatbek Bannobov</t>
        </is>
      </c>
      <c r="H2461" s="6" t="inlineStr"/>
      <c r="I2461" s="4" t="inlineStr">
        <is>
          <t>2026-08-16 07:32:31</t>
        </is>
      </c>
      <c r="J2461" s="9" t="n">
        <v>646</v>
      </c>
    </row>
    <row r="2462" ht="22" customHeight="1">
      <c r="A2462" s="4" t="n">
        <v>2460</v>
      </c>
      <c r="B2462" s="16" t="inlineStr">
        <is>
          <t>ufcindia</t>
        </is>
      </c>
      <c r="C2462" s="4" t="inlineStr">
        <is>
          <t>@ufcindia</t>
        </is>
      </c>
      <c r="D2462" s="6" t="inlineStr">
        <is>
          <t>Prates wants the CHAMP next! 👊</t>
        </is>
      </c>
      <c r="E2462" s="8" t="inlineStr">
        <is>
          <t>https://www.instagram.com/p/DcFrpk0oEKw/</t>
        </is>
      </c>
      <c r="F2462" s="4" t="inlineStr">
        <is>
          <t>@islomboy_721</t>
        </is>
      </c>
      <c r="G2462" s="4" t="inlineStr">
        <is>
          <t>W_721</t>
        </is>
      </c>
      <c r="H2462" s="6" t="inlineStr">
        <is>
          <t>San dalbayobi 2 raundi oʻzida tugatadi</t>
        </is>
      </c>
      <c r="I2462" s="4" t="inlineStr">
        <is>
          <t>2026-08-16 07:33:52</t>
        </is>
      </c>
      <c r="J2462" s="9" t="n">
        <v>49</v>
      </c>
    </row>
    <row r="2463" ht="22" customHeight="1">
      <c r="A2463" s="4" t="n">
        <v>2461</v>
      </c>
      <c r="B2463" s="16" t="inlineStr">
        <is>
          <t>ufcindia</t>
        </is>
      </c>
      <c r="C2463" s="4" t="inlineStr">
        <is>
          <t>@ufcindia</t>
        </is>
      </c>
      <c r="D2463" s="6" t="inlineStr">
        <is>
          <t>Prates wants the CHAMP next! 👊</t>
        </is>
      </c>
      <c r="E2463" s="8" t="inlineStr">
        <is>
          <t>https://www.instagram.com/p/DcFrpk0oEKw/</t>
        </is>
      </c>
      <c r="F2463" s="4" t="inlineStr">
        <is>
          <t>@7jaloll</t>
        </is>
      </c>
      <c r="G2463" s="4" t="inlineStr">
        <is>
          <t>жалол</t>
        </is>
      </c>
      <c r="H2463" s="6" t="inlineStr">
        <is>
          <t>30-1</t>
        </is>
      </c>
      <c r="I2463" s="4" t="inlineStr">
        <is>
          <t>2026-08-16 11:26:48</t>
        </is>
      </c>
      <c r="J2463" s="9" t="n">
        <v>4</v>
      </c>
    </row>
    <row r="2464" ht="22" customHeight="1">
      <c r="A2464" s="4" t="n">
        <v>2462</v>
      </c>
      <c r="B2464" s="16" t="inlineStr">
        <is>
          <t>ufcindia</t>
        </is>
      </c>
      <c r="C2464" s="4" t="inlineStr">
        <is>
          <t>@ufcindia</t>
        </is>
      </c>
      <c r="D2464" s="6" t="inlineStr">
        <is>
          <t>Prates wants the CHAMP next! 👊</t>
        </is>
      </c>
      <c r="E2464" s="8" t="inlineStr">
        <is>
          <t>https://www.instagram.com/p/DcFrpk0oEKw/</t>
        </is>
      </c>
      <c r="F2464" s="4" t="inlineStr">
        <is>
          <t>@saul_rush_hernandez</t>
        </is>
      </c>
      <c r="G2464" s="4" t="inlineStr">
        <is>
          <t>Saul Hernandez</t>
        </is>
      </c>
      <c r="H2464" s="6" t="inlineStr">
        <is>
          <t>¿Qué no es el mismo que perdió contra Ian Garry? 🤔</t>
        </is>
      </c>
      <c r="I2464" s="4" t="inlineStr">
        <is>
          <t>2026-08-16 05:13:50</t>
        </is>
      </c>
      <c r="J2464" s="9" t="n">
        <v>6</v>
      </c>
    </row>
    <row r="2465" ht="22" customHeight="1">
      <c r="A2465" s="4" t="n">
        <v>2463</v>
      </c>
      <c r="B2465" s="16" t="inlineStr">
        <is>
          <t>ufcindia</t>
        </is>
      </c>
      <c r="C2465" s="4" t="inlineStr">
        <is>
          <t>@ufcindia</t>
        </is>
      </c>
      <c r="D2465" s="6" t="inlineStr">
        <is>
          <t>Prates wants the CHAMP next! 👊</t>
        </is>
      </c>
      <c r="E2465" s="8" t="inlineStr">
        <is>
          <t>https://www.instagram.com/p/DcFrpk0oEKw/</t>
        </is>
      </c>
      <c r="F2465" s="4" t="inlineStr">
        <is>
          <t>@narek15610</t>
        </is>
      </c>
      <c r="G2465" s="4" t="inlineStr">
        <is>
          <t>NAREK★</t>
        </is>
      </c>
      <c r="H2465" s="6" t="inlineStr"/>
      <c r="I2465" s="4" t="inlineStr">
        <is>
          <t>2026-08-16 09:27:55</t>
        </is>
      </c>
      <c r="J2465" s="9" t="n">
        <v>247</v>
      </c>
    </row>
    <row r="2466" ht="22" customHeight="1">
      <c r="A2466" s="4" t="n">
        <v>2464</v>
      </c>
      <c r="B2466" s="16" t="inlineStr">
        <is>
          <t>ufcindia</t>
        </is>
      </c>
      <c r="C2466" s="4" t="inlineStr">
        <is>
          <t>@ufcindia</t>
        </is>
      </c>
      <c r="D2466" s="6" t="inlineStr">
        <is>
          <t>Prates wants the CHAMP next! 👊</t>
        </is>
      </c>
      <c r="E2466" s="8" t="inlineStr">
        <is>
          <t>https://www.instagram.com/p/DcFrpk0oEKw/</t>
        </is>
      </c>
      <c r="F2466" s="4" t="inlineStr">
        <is>
          <t>@wangias</t>
        </is>
      </c>
      <c r="G2466" s="4" t="inlineStr">
        <is>
          <t>Wang Ias</t>
        </is>
      </c>
      <c r="H2466" s="6" t="inlineStr">
        <is>
          <t>Easy Money 🤑</t>
        </is>
      </c>
      <c r="I2466" s="4" t="inlineStr">
        <is>
          <t>2026-08-16 14:41:05</t>
        </is>
      </c>
      <c r="J2466" s="9" t="n">
        <v>5</v>
      </c>
    </row>
    <row r="2467" ht="22" customHeight="1">
      <c r="A2467" s="4" t="n">
        <v>2465</v>
      </c>
      <c r="B2467" s="16" t="inlineStr">
        <is>
          <t>ufcindia</t>
        </is>
      </c>
      <c r="C2467" s="4" t="inlineStr">
        <is>
          <t>@ufcindia</t>
        </is>
      </c>
      <c r="D2467" s="6" t="inlineStr">
        <is>
          <t>Prates wants the CHAMP next! 👊</t>
        </is>
      </c>
      <c r="E2467" s="8" t="inlineStr">
        <is>
          <t>https://www.instagram.com/p/DcFrpk0oEKw/</t>
        </is>
      </c>
      <c r="F2467" s="4" t="inlineStr">
        <is>
          <t>@muham_mad_o7o3</t>
        </is>
      </c>
      <c r="G2467" s="4" t="inlineStr">
        <is>
          <t>94:5</t>
        </is>
      </c>
      <c r="H2467" s="6" t="inlineStr">
        <is>
          <t>We'll give you Ian again 😂</t>
        </is>
      </c>
      <c r="I2467" s="4" t="inlineStr">
        <is>
          <t>2026-08-16 13:47:21</t>
        </is>
      </c>
      <c r="J2467" s="9" t="n">
        <v>7</v>
      </c>
    </row>
    <row r="2468" ht="22" customHeight="1">
      <c r="A2468" s="4" t="n">
        <v>2466</v>
      </c>
      <c r="B2468" s="16" t="inlineStr">
        <is>
          <t>ufcindia</t>
        </is>
      </c>
      <c r="C2468" s="4" t="inlineStr">
        <is>
          <t>@ufcindia</t>
        </is>
      </c>
      <c r="D2468" s="6" t="inlineStr">
        <is>
          <t>Prates wants the CHAMP next! 👊</t>
        </is>
      </c>
      <c r="E2468" s="8" t="inlineStr">
        <is>
          <t>https://www.instagram.com/p/DcFrpk0oEKw/</t>
        </is>
      </c>
      <c r="F2468" s="4" t="inlineStr">
        <is>
          <t>@m.a.r.o.m.a.s</t>
        </is>
      </c>
      <c r="G2468" s="4" t="inlineStr">
        <is>
          <t>Rodrigo Suarez</t>
        </is>
      </c>
      <c r="H2468" s="6" t="inlineStr"/>
      <c r="I2468" s="4" t="inlineStr">
        <is>
          <t>2026-08-16 09:06:05</t>
        </is>
      </c>
      <c r="J2468" s="9" t="n">
        <v>64</v>
      </c>
    </row>
    <row r="2469" ht="22" customHeight="1">
      <c r="A2469" s="4" t="n">
        <v>2467</v>
      </c>
      <c r="B2469" s="16" t="inlineStr">
        <is>
          <t>ufcindia</t>
        </is>
      </c>
      <c r="C2469" s="4" t="inlineStr">
        <is>
          <t>@ufcindia</t>
        </is>
      </c>
      <c r="D2469" s="6" t="inlineStr">
        <is>
          <t>Prates wants the CHAMP next! 👊</t>
        </is>
      </c>
      <c r="E2469" s="8" t="inlineStr">
        <is>
          <t>https://www.instagram.com/p/DcFrpk0oEKw/</t>
        </is>
      </c>
      <c r="F2469" s="4" t="inlineStr">
        <is>
          <t>@beeaast777</t>
        </is>
      </c>
      <c r="G2469" s="4" t="inlineStr">
        <is>
          <t>beast</t>
        </is>
      </c>
      <c r="H2469" s="6" t="inlineStr">
        <is>
          <t>Bro Islam just beat the guy who kicked your as 😢. You not even getting title shot my brotha 😢</t>
        </is>
      </c>
      <c r="I2469" s="4" t="inlineStr">
        <is>
          <t>2026-08-16 05:46:28</t>
        </is>
      </c>
      <c r="J2469" s="9" t="n">
        <v>327</v>
      </c>
    </row>
    <row r="2470" ht="22" customHeight="1">
      <c r="A2470" s="4" t="n">
        <v>2468</v>
      </c>
      <c r="B2470" s="16" t="inlineStr">
        <is>
          <t>ufcindia</t>
        </is>
      </c>
      <c r="C2470" s="4" t="inlineStr">
        <is>
          <t>@ufcindia</t>
        </is>
      </c>
      <c r="D2470" s="6" t="inlineStr">
        <is>
          <t>Prates wants the CHAMP next! 👊</t>
        </is>
      </c>
      <c r="E2470" s="8" t="inlineStr">
        <is>
          <t>https://www.instagram.com/p/DcFrpk0oEKw/</t>
        </is>
      </c>
      <c r="F2470" s="4" t="inlineStr">
        <is>
          <t>@kujtiim.s</t>
        </is>
      </c>
      <c r="G2470" s="4" t="inlineStr">
        <is>
          <t>Kujtim S</t>
        </is>
      </c>
      <c r="H2470" s="6" t="inlineStr">
        <is>
          <t>All these guys are tough's until they come to the octagon and the door closes....</t>
        </is>
      </c>
      <c r="I2470" s="4" t="inlineStr">
        <is>
          <t>2026-08-16 10:40:23</t>
        </is>
      </c>
      <c r="J2470" s="9" t="n">
        <v>32</v>
      </c>
    </row>
    <row r="2471" ht="22" customHeight="1">
      <c r="A2471" s="4" t="n">
        <v>2469</v>
      </c>
      <c r="B2471" s="16" t="inlineStr">
        <is>
          <t>ufcindia</t>
        </is>
      </c>
      <c r="C2471" s="4" t="inlineStr">
        <is>
          <t>@ufcindia</t>
        </is>
      </c>
      <c r="D2471" s="6" t="inlineStr">
        <is>
          <t>Prates wants the CHAMP next! 👊</t>
        </is>
      </c>
      <c r="E2471" s="8" t="inlineStr">
        <is>
          <t>https://www.instagram.com/p/DcFrpk0oEKw/</t>
        </is>
      </c>
      <c r="F2471" s="4" t="inlineStr">
        <is>
          <t>@mhmd569830</t>
        </is>
      </c>
      <c r="G2471" s="4" t="inlineStr">
        <is>
          <t>محمد أمين</t>
        </is>
      </c>
      <c r="H2471" s="6" t="inlineStr"/>
      <c r="I2471" s="4" t="inlineStr">
        <is>
          <t>2026-08-16 13:22:38</t>
        </is>
      </c>
      <c r="J2471" s="9" t="n">
        <v>17</v>
      </c>
    </row>
    <row r="2472" ht="22" customHeight="1">
      <c r="A2472" s="4" t="n">
        <v>2470</v>
      </c>
      <c r="B2472" s="16" t="inlineStr">
        <is>
          <t>ufcindia</t>
        </is>
      </c>
      <c r="C2472" s="4" t="inlineStr">
        <is>
          <t>@ufcindia</t>
        </is>
      </c>
      <c r="D2472" s="6" t="inlineStr">
        <is>
          <t>Prates wants the CHAMP next! 👊</t>
        </is>
      </c>
      <c r="E2472" s="8" t="inlineStr">
        <is>
          <t>https://www.instagram.com/p/DcFrpk0oEKw/</t>
        </is>
      </c>
      <c r="F2472" s="4" t="inlineStr">
        <is>
          <t>@elianbeyen</t>
        </is>
      </c>
      <c r="G2472" s="4" t="inlineStr">
        <is>
          <t>Eliannn</t>
        </is>
      </c>
      <c r="H2472" s="6" t="inlineStr">
        <is>
          <t>I mean lets be honest, Carlos is next in line after Ian Garry, i think Islam is unstoppable rn, but Carlos might have a chance</t>
        </is>
      </c>
      <c r="I2472" s="4" t="inlineStr">
        <is>
          <t>2026-08-16 08:07:20</t>
        </is>
      </c>
      <c r="J2472" s="9" t="n">
        <v>8</v>
      </c>
    </row>
    <row r="2473" ht="22" customHeight="1">
      <c r="A2473" s="4" t="n">
        <v>2471</v>
      </c>
      <c r="B2473" s="16" t="inlineStr">
        <is>
          <t>ufcindia</t>
        </is>
      </c>
      <c r="C2473" s="4" t="inlineStr">
        <is>
          <t>@ufcindia</t>
        </is>
      </c>
      <c r="D2473" s="6" t="inlineStr">
        <is>
          <t>Prates wants the CHAMP next! 👊</t>
        </is>
      </c>
      <c r="E2473" s="8" t="inlineStr">
        <is>
          <t>https://www.instagram.com/p/DcFrpk0oEKw/</t>
        </is>
      </c>
      <c r="F2473" s="4" t="inlineStr">
        <is>
          <t>@jxzib</t>
        </is>
      </c>
      <c r="G2473" s="4" t="inlineStr">
        <is>
          <t>Sufiyan</t>
        </is>
      </c>
      <c r="H2473" s="6" t="inlineStr">
        <is>
          <t>R1 : Islam easily dominated 
R2 : Islam won the only close range striking exchange against Ian, when Ian was supposed to be the better striker
R3 : Ian used his reach to get distance strikes &amp; won the round. 
R4 : Ian ran away for the first 3 mins, and when Islam got him in TD, he threw rabbit punches &amp; bruised Islam (his face bled) while being in control &amp; tossed around.
R5 : Islam had Ian in his control, threw him around, multiple RNC &amp; body triangle attempts, but Ian defended well. 
.
Clear 4-1 for Islam. Anything else is just bs</t>
        </is>
      </c>
      <c r="I2473" s="4" t="inlineStr">
        <is>
          <t>2026-08-16 05:13:01</t>
        </is>
      </c>
      <c r="J2473" s="9" t="n">
        <v>514</v>
      </c>
    </row>
    <row r="2474" ht="22" customHeight="1">
      <c r="A2474" s="4" t="n">
        <v>2472</v>
      </c>
      <c r="B2474" s="16" t="inlineStr">
        <is>
          <t>ufcindia</t>
        </is>
      </c>
      <c r="C2474" s="4" t="inlineStr">
        <is>
          <t>@ufcindia</t>
        </is>
      </c>
      <c r="D2474" s="6" t="inlineStr">
        <is>
          <t>Prates wants the CHAMP next! 👊</t>
        </is>
      </c>
      <c r="E2474" s="8" t="inlineStr">
        <is>
          <t>https://www.instagram.com/p/DcFrpk0oEKw/</t>
        </is>
      </c>
      <c r="F2474" s="4" t="inlineStr">
        <is>
          <t>@mo_gigabyte_jr</t>
        </is>
      </c>
      <c r="G2474" s="4" t="inlineStr">
        <is>
          <t>Muddy Harun</t>
        </is>
      </c>
      <c r="H2474" s="6" t="inlineStr"/>
      <c r="I2474" s="4" t="inlineStr">
        <is>
          <t>2026-08-16 07:21:41</t>
        </is>
      </c>
      <c r="J2474" s="9" t="n">
        <v>977</v>
      </c>
    </row>
    <row r="2475" ht="22" customHeight="1">
      <c r="A2475" s="4" t="n">
        <v>2473</v>
      </c>
      <c r="B2475" s="16" t="inlineStr">
        <is>
          <t>ufcindia</t>
        </is>
      </c>
      <c r="C2475" s="4" t="inlineStr">
        <is>
          <t>@ufcindia</t>
        </is>
      </c>
      <c r="D2475" s="6" t="inlineStr">
        <is>
          <t>Prates wants the CHAMP next! 👊</t>
        </is>
      </c>
      <c r="E2475" s="8" t="inlineStr">
        <is>
          <t>https://www.instagram.com/p/DcFrpk0oEKw/</t>
        </is>
      </c>
      <c r="F2475" s="4" t="inlineStr">
        <is>
          <t>@mzml.dcx</t>
        </is>
      </c>
      <c r="G2475" s="4" t="inlineStr">
        <is>
          <t>غلع مزمل</t>
        </is>
      </c>
      <c r="H2475" s="6" t="inlineStr"/>
      <c r="I2475" s="4" t="inlineStr">
        <is>
          <t>2026-08-16 07:18:28</t>
        </is>
      </c>
      <c r="J2475" s="9" t="n">
        <v>118</v>
      </c>
    </row>
    <row r="2476" ht="22" customHeight="1">
      <c r="A2476" s="4" t="n">
        <v>2474</v>
      </c>
      <c r="B2476" s="16" t="inlineStr">
        <is>
          <t>ufcindia</t>
        </is>
      </c>
      <c r="C2476" s="4" t="inlineStr">
        <is>
          <t>@ufcindia</t>
        </is>
      </c>
      <c r="D2476" s="6" t="inlineStr">
        <is>
          <t>Prates wants the CHAMP next! 👊</t>
        </is>
      </c>
      <c r="E2476" s="8" t="inlineStr">
        <is>
          <t>https://www.instagram.com/p/DcFrpk0oEKw/</t>
        </is>
      </c>
      <c r="F2476" s="4" t="inlineStr">
        <is>
          <t>@alijon.l8</t>
        </is>
      </c>
      <c r="G2476" s="4" t="inlineStr"/>
      <c r="H2476" s="6" t="inlineStr">
        <is>
          <t>Он просто хочет быт крутым ребёнком</t>
        </is>
      </c>
      <c r="I2476" s="4" t="inlineStr">
        <is>
          <t>2026-08-16 09:24:24</t>
        </is>
      </c>
      <c r="J2476" s="9" t="n">
        <v>1</v>
      </c>
    </row>
    <row r="2477" ht="22" customHeight="1">
      <c r="A2477" s="4" t="n">
        <v>2475</v>
      </c>
      <c r="B2477" s="16" t="inlineStr">
        <is>
          <t>ufcindia</t>
        </is>
      </c>
      <c r="C2477" s="4" t="inlineStr">
        <is>
          <t>@ufcindia</t>
        </is>
      </c>
      <c r="D2477" s="6" t="inlineStr">
        <is>
          <t>Prates wants the CHAMP next! 👊</t>
        </is>
      </c>
      <c r="E2477" s="8" t="inlineStr">
        <is>
          <t>https://www.instagram.com/p/DcFrpk0oEKw/</t>
        </is>
      </c>
      <c r="F2477" s="4" t="inlineStr">
        <is>
          <t>@claire_hayes_7beacon</t>
        </is>
      </c>
      <c r="G2477" s="4" t="inlineStr">
        <is>
          <t>CLAIRE HAYES</t>
        </is>
      </c>
      <c r="H2477" s="6" t="inlineStr">
        <is>
          <t>After watching Makhachev today, I just don’t see either Morales or Prates beating him. I think Islam handles both of them.🔥</t>
        </is>
      </c>
      <c r="I2477" s="4" t="inlineStr">
        <is>
          <t>2026-08-16 09:59:19</t>
        </is>
      </c>
      <c r="J2477" s="9" t="n">
        <v>33</v>
      </c>
    </row>
    <row r="2478" ht="22" customHeight="1">
      <c r="A2478" s="4" t="n">
        <v>2476</v>
      </c>
      <c r="B2478" s="16" t="inlineStr">
        <is>
          <t>ufcindia</t>
        </is>
      </c>
      <c r="C2478" s="4" t="inlineStr">
        <is>
          <t>@ufcindia</t>
        </is>
      </c>
      <c r="D2478" s="6" t="inlineStr">
        <is>
          <t>Prates wants the CHAMP next! 👊</t>
        </is>
      </c>
      <c r="E2478" s="8" t="inlineStr">
        <is>
          <t>https://www.instagram.com/p/DcFrpk0oEKw/</t>
        </is>
      </c>
      <c r="F2478" s="4" t="inlineStr">
        <is>
          <t>@dad0boev.9</t>
        </is>
      </c>
      <c r="G2478" s="4" t="inlineStr">
        <is>
          <t>Dad0B0eV</t>
        </is>
      </c>
      <c r="H2478" s="6" t="inlineStr">
        <is>
          <t>30-1🤣 next</t>
        </is>
      </c>
      <c r="I2478" s="4" t="inlineStr">
        <is>
          <t>2026-08-17 03:35:56</t>
        </is>
      </c>
      <c r="J2478" s="9" t="n">
        <v>16</v>
      </c>
    </row>
    <row r="2479" ht="22" customHeight="1">
      <c r="A2479" s="4" t="n">
        <v>2477</v>
      </c>
      <c r="B2479" s="16" t="inlineStr">
        <is>
          <t>ufcindia</t>
        </is>
      </c>
      <c r="C2479" s="4" t="inlineStr">
        <is>
          <t>@ufcindia</t>
        </is>
      </c>
      <c r="D2479" s="6" t="inlineStr">
        <is>
          <t>Prates wants the CHAMP next! 👊</t>
        </is>
      </c>
      <c r="E2479" s="8" t="inlineStr">
        <is>
          <t>https://www.instagram.com/p/DcFrpk0oEKw/</t>
        </is>
      </c>
      <c r="F2479" s="4" t="inlineStr">
        <is>
          <t>@designbyfeo</t>
        </is>
      </c>
      <c r="G2479" s="4" t="inlineStr">
        <is>
          <t>FEOKTIST ALEKSEEV</t>
        </is>
      </c>
      <c r="H2479" s="6" t="inlineStr">
        <is>
          <t>Типок, он бы ещё к Хабибу подошел с таким вопросом😂</t>
        </is>
      </c>
      <c r="I2479" s="4" t="inlineStr">
        <is>
          <t>2026-08-16 14:45:09</t>
        </is>
      </c>
      <c r="J2479" s="9" t="n">
        <v>2</v>
      </c>
    </row>
    <row r="2480" ht="22" customHeight="1">
      <c r="A2480" s="4" t="n">
        <v>2478</v>
      </c>
      <c r="B2480" s="16" t="inlineStr">
        <is>
          <t>ufcindia</t>
        </is>
      </c>
      <c r="C2480" s="4" t="inlineStr">
        <is>
          <t>@ufcindia</t>
        </is>
      </c>
      <c r="D2480" s="6" t="inlineStr">
        <is>
          <t>Prates wants the CHAMP next! 👊</t>
        </is>
      </c>
      <c r="E2480" s="8" t="inlineStr">
        <is>
          <t>https://www.instagram.com/p/DcFrpk0oEKw/</t>
        </is>
      </c>
      <c r="F2480" s="4" t="inlineStr">
        <is>
          <t>@boss.adh</t>
        </is>
      </c>
      <c r="G2480" s="4" t="inlineStr">
        <is>
          <t>BOSS AdH🇦🇫</t>
        </is>
      </c>
      <c r="H2480" s="6" t="inlineStr">
        <is>
          <t>it's not jokes it's mma come 🐻🐐💪🏻</t>
        </is>
      </c>
      <c r="I2480" s="4" t="inlineStr">
        <is>
          <t>2026-08-17 07:53:13</t>
        </is>
      </c>
      <c r="J2480" s="9" t="n">
        <v>1</v>
      </c>
    </row>
    <row r="2481" ht="22" customHeight="1">
      <c r="A2481" s="4" t="n">
        <v>2479</v>
      </c>
      <c r="B2481" s="16" t="inlineStr">
        <is>
          <t>ufcindia</t>
        </is>
      </c>
      <c r="C2481" s="4" t="inlineStr">
        <is>
          <t>@ufcindia</t>
        </is>
      </c>
      <c r="D2481" s="6" t="inlineStr">
        <is>
          <t>Prates wants the CHAMP next! 👊</t>
        </is>
      </c>
      <c r="E2481" s="8" t="inlineStr">
        <is>
          <t>https://www.instagram.com/p/DcFrpk0oEKw/</t>
        </is>
      </c>
      <c r="F2481" s="4" t="inlineStr">
        <is>
          <t>@shkjack9_</t>
        </is>
      </c>
      <c r="G2481" s="4" t="inlineStr">
        <is>
          <t>jack</t>
        </is>
      </c>
      <c r="H2481" s="6" t="inlineStr"/>
      <c r="I2481" s="4" t="inlineStr">
        <is>
          <t>2026-08-16 13:21:42</t>
        </is>
      </c>
      <c r="J2481" s="9" t="n">
        <v>72</v>
      </c>
    </row>
    <row r="2482" ht="22" customHeight="1">
      <c r="A2482" s="4" t="n">
        <v>2480</v>
      </c>
      <c r="B2482" s="16" t="inlineStr">
        <is>
          <t>ufcindia</t>
        </is>
      </c>
      <c r="C2482" s="4" t="inlineStr">
        <is>
          <t>@ufcindia</t>
        </is>
      </c>
      <c r="D2482" s="6" t="inlineStr">
        <is>
          <t>Prates wants the CHAMP next! 👊</t>
        </is>
      </c>
      <c r="E2482" s="8" t="inlineStr">
        <is>
          <t>https://www.instagram.com/p/DcFrpk0oEKw/</t>
        </is>
      </c>
      <c r="F2482" s="4" t="inlineStr">
        <is>
          <t>@joe_sinaggaaaa</t>
        </is>
      </c>
      <c r="G2482" s="4" t="inlineStr">
        <is>
          <t>Sinaga_Joo</t>
        </is>
      </c>
      <c r="H2482" s="6" t="inlineStr">
        <is>
          <t>Muuk minicraft</t>
        </is>
      </c>
      <c r="I2482" s="4" t="inlineStr">
        <is>
          <t>2026-08-17 20:50:50</t>
        </is>
      </c>
      <c r="J2482" s="9" t="n">
        <v>1</v>
      </c>
    </row>
    <row r="2483" ht="22" customHeight="1">
      <c r="A2483" s="4" t="n">
        <v>2481</v>
      </c>
      <c r="B2483" s="16" t="inlineStr">
        <is>
          <t>ufcindia</t>
        </is>
      </c>
      <c r="C2483" s="4" t="inlineStr">
        <is>
          <t>@ufcindia</t>
        </is>
      </c>
      <c r="D2483" s="6" t="inlineStr">
        <is>
          <t>Prates wants the CHAMP next! 👊</t>
        </is>
      </c>
      <c r="E2483" s="8" t="inlineStr">
        <is>
          <t>https://www.instagram.com/p/DcFrpk0oEKw/</t>
        </is>
      </c>
      <c r="F2483" s="4" t="inlineStr">
        <is>
          <t>@zidane18438</t>
        </is>
      </c>
      <c r="G2483" s="4" t="inlineStr">
        <is>
          <t>zidane</t>
        </is>
      </c>
      <c r="H2483" s="6" t="inlineStr"/>
      <c r="I2483" s="4" t="inlineStr">
        <is>
          <t>2026-08-17 10:45:09</t>
        </is>
      </c>
      <c r="J2483" s="9" t="n">
        <v>1</v>
      </c>
    </row>
    <row r="2484" ht="22" customHeight="1">
      <c r="A2484" s="4" t="n">
        <v>2482</v>
      </c>
      <c r="B2484" s="16" t="inlineStr">
        <is>
          <t>ufcindia</t>
        </is>
      </c>
      <c r="C2484" s="4" t="inlineStr">
        <is>
          <t>@ufcindia</t>
        </is>
      </c>
      <c r="D2484" s="6" t="inlineStr">
        <is>
          <t>Prates wants the CHAMP next! 👊</t>
        </is>
      </c>
      <c r="E2484" s="8" t="inlineStr">
        <is>
          <t>https://www.instagram.com/p/DcFrpk0oEKw/</t>
        </is>
      </c>
      <c r="F2484" s="4" t="inlineStr">
        <is>
          <t>@ryanfernandop__</t>
        </is>
      </c>
      <c r="G2484" s="4" t="inlineStr">
        <is>
          <t>Ryan Fernando</t>
        </is>
      </c>
      <c r="H2484" s="6" t="inlineStr">
        <is>
          <t>Easy money 🤣</t>
        </is>
      </c>
      <c r="I2484" s="4" t="inlineStr">
        <is>
          <t>2026-08-17 12:54:57</t>
        </is>
      </c>
      <c r="J2484" s="9" t="n">
        <v>1</v>
      </c>
    </row>
    <row r="2485" ht="22" customHeight="1">
      <c r="A2485" s="4" t="n">
        <v>2483</v>
      </c>
      <c r="B2485" s="16" t="inlineStr">
        <is>
          <t>ufcindia</t>
        </is>
      </c>
      <c r="C2485" s="4" t="inlineStr">
        <is>
          <t>@ufcindia</t>
        </is>
      </c>
      <c r="D2485" s="6" t="inlineStr">
        <is>
          <t>Prates wants the CHAMP next! 👊</t>
        </is>
      </c>
      <c r="E2485" s="8" t="inlineStr">
        <is>
          <t>https://www.instagram.com/p/DcFrpk0oEKw/</t>
        </is>
      </c>
      <c r="F2485" s="4" t="inlineStr">
        <is>
          <t>@its_dksh25</t>
        </is>
      </c>
      <c r="G2485" s="4" t="inlineStr">
        <is>
          <t>Its_d@ksh</t>
        </is>
      </c>
      <c r="H2485" s="6" t="inlineStr">
        <is>
          <t>No one can stop Islam😭😭😭not even Jon jones</t>
        </is>
      </c>
      <c r="I2485" s="4" t="inlineStr">
        <is>
          <t>2026-08-16 05:13:04</t>
        </is>
      </c>
      <c r="J2485" s="9" t="n">
        <v>113</v>
      </c>
    </row>
    <row r="2486" ht="22" customHeight="1">
      <c r="A2486" s="4" t="n">
        <v>2484</v>
      </c>
      <c r="B2486" s="16" t="inlineStr">
        <is>
          <t>ufcindia</t>
        </is>
      </c>
      <c r="C2486" s="4" t="inlineStr">
        <is>
          <t>@ufcindia</t>
        </is>
      </c>
      <c r="D2486" s="6" t="inlineStr">
        <is>
          <t>Prates wants the CHAMP next! 👊</t>
        </is>
      </c>
      <c r="E2486" s="8" t="inlineStr">
        <is>
          <t>https://www.instagram.com/p/DcFrpk0oEKw/</t>
        </is>
      </c>
      <c r="F2486" s="4" t="inlineStr">
        <is>
          <t>@jeiner75915</t>
        </is>
      </c>
      <c r="G2486" s="4" t="inlineStr">
        <is>
          <t>Jeiner</t>
        </is>
      </c>
      <c r="H2486" s="6" t="inlineStr"/>
      <c r="I2486" s="4" t="inlineStr">
        <is>
          <t>2026-08-17 02:45:35</t>
        </is>
      </c>
      <c r="J2486" s="9" t="n">
        <v>7</v>
      </c>
    </row>
    <row r="2487" ht="22" customHeight="1">
      <c r="A2487" s="4" t="n">
        <v>2485</v>
      </c>
      <c r="B2487" s="16" t="inlineStr">
        <is>
          <t>ufcindia</t>
        </is>
      </c>
      <c r="C2487" s="4" t="inlineStr">
        <is>
          <t>@ufcindia</t>
        </is>
      </c>
      <c r="D2487" s="6" t="inlineStr">
        <is>
          <t>Prates wants the CHAMP next! 👊</t>
        </is>
      </c>
      <c r="E2487" s="8" t="inlineStr">
        <is>
          <t>https://www.instagram.com/p/DcFrpk0oEKw/</t>
        </is>
      </c>
      <c r="F2487" s="4" t="inlineStr">
        <is>
          <t>@aliwhka969</t>
        </is>
      </c>
      <c r="G2487" s="4" t="inlineStr">
        <is>
          <t>ALIWHKА95</t>
        </is>
      </c>
      <c r="H2487" s="6" t="inlineStr">
        <is>
          <t>Ислам В последнем раунде испугался и начал зажиматься с Герри,даже в партере у Ислама не получилось его задушить,в итоге решил,его держать не подвижно,что бы раунд прошел,и ему последний раунд дали,факт на лицо!
У ислама все лицо побита,а Герри красив как 1 классник,ни царапины.
Этот бой не особо правильный…!!</t>
        </is>
      </c>
      <c r="I2487" s="4" t="inlineStr">
        <is>
          <t>2026-08-16 05:24:20</t>
        </is>
      </c>
      <c r="J2487" s="9" t="n">
        <v>7</v>
      </c>
    </row>
    <row r="2488" ht="22" customHeight="1">
      <c r="A2488" s="4" t="n">
        <v>2486</v>
      </c>
      <c r="B2488" s="16" t="inlineStr">
        <is>
          <t>ufcindia</t>
        </is>
      </c>
      <c r="C2488" s="4" t="inlineStr">
        <is>
          <t>@ufcindia</t>
        </is>
      </c>
      <c r="D2488" s="6" t="inlineStr">
        <is>
          <t>Prates wants the CHAMP next! 👊</t>
        </is>
      </c>
      <c r="E2488" s="8" t="inlineStr">
        <is>
          <t>https://www.instagram.com/p/DcFrpk0oEKw/</t>
        </is>
      </c>
      <c r="F2488" s="4" t="inlineStr">
        <is>
          <t>@sowifjqok</t>
        </is>
      </c>
      <c r="G2488" s="4" t="inlineStr">
        <is>
          <t>Lafcalao</t>
        </is>
      </c>
      <c r="H2488" s="6" t="inlineStr">
        <is>
          <t>Is anybody actually beat Islam is Morales  mark my word</t>
        </is>
      </c>
      <c r="I2488" s="4" t="inlineStr">
        <is>
          <t>2026-08-17 07:34:05</t>
        </is>
      </c>
      <c r="J2488" s="9" t="n">
        <v>1</v>
      </c>
    </row>
    <row r="2489" ht="22" customHeight="1">
      <c r="A2489" s="4" t="n">
        <v>2487</v>
      </c>
      <c r="B2489" s="16" t="inlineStr">
        <is>
          <t>ufcindia</t>
        </is>
      </c>
      <c r="C2489" s="4" t="inlineStr">
        <is>
          <t>@ufcindia</t>
        </is>
      </c>
      <c r="D2489" s="6" t="inlineStr">
        <is>
          <t>Prates wants the CHAMP next! 👊</t>
        </is>
      </c>
      <c r="E2489" s="8" t="inlineStr">
        <is>
          <t>https://www.instagram.com/p/DcFrpk0oEKw/</t>
        </is>
      </c>
      <c r="F2489" s="4" t="inlineStr">
        <is>
          <t>@ca_aditya_kansili</t>
        </is>
      </c>
      <c r="G2489" s="4" t="inlineStr">
        <is>
          <t>CA Aditya Kansili</t>
        </is>
      </c>
      <c r="H2489" s="6" t="inlineStr">
        <is>
          <t>Looks Like The Hugging Contest Of ☪️-ancer ☪️-ommunity Guy is over...🤔🤔</t>
        </is>
      </c>
      <c r="I2489" s="4" t="inlineStr">
        <is>
          <t>2026-08-16 05:18:22</t>
        </is>
      </c>
      <c r="J2489" s="9" t="n">
        <v>94</v>
      </c>
    </row>
    <row r="2490" ht="22" customHeight="1">
      <c r="A2490" s="4" t="n">
        <v>2488</v>
      </c>
      <c r="B2490" s="16" t="inlineStr">
        <is>
          <t>ufcindia</t>
        </is>
      </c>
      <c r="C2490" s="4" t="inlineStr">
        <is>
          <t>@ufcindia</t>
        </is>
      </c>
      <c r="D2490" s="6" t="inlineStr">
        <is>
          <t>Prates wants the CHAMP next! 👊</t>
        </is>
      </c>
      <c r="E2490" s="8" t="inlineStr">
        <is>
          <t>https://www.instagram.com/p/DcFrpk0oEKw/</t>
        </is>
      </c>
      <c r="F2490" s="4" t="inlineStr">
        <is>
          <t>@ayan_malik_947</t>
        </is>
      </c>
      <c r="G2490" s="4" t="inlineStr">
        <is>
          <t>🎀A¥AÑ🩷M∆LiK?</t>
        </is>
      </c>
      <c r="H2490" s="6" t="inlineStr">
        <is>
          <t>Next 30-1 🤣</t>
        </is>
      </c>
      <c r="I2490" s="4" t="inlineStr">
        <is>
          <t>2026-08-17 04:47:23</t>
        </is>
      </c>
      <c r="J2490" s="9" t="n">
        <v>1</v>
      </c>
    </row>
    <row r="2491" ht="22" customHeight="1">
      <c r="A2491" s="4" t="n">
        <v>2489</v>
      </c>
      <c r="B2491" s="16" t="inlineStr">
        <is>
          <t>ufcindia</t>
        </is>
      </c>
      <c r="C2491" s="4" t="inlineStr">
        <is>
          <t>@ufcindia</t>
        </is>
      </c>
      <c r="D2491" s="6" t="inlineStr">
        <is>
          <t>Prates wants the CHAMP next! 👊</t>
        </is>
      </c>
      <c r="E2491" s="8" t="inlineStr">
        <is>
          <t>https://www.instagram.com/p/DcFrpk0oEKw/</t>
        </is>
      </c>
      <c r="F2491" s="4" t="inlineStr">
        <is>
          <t>@faresgsx</t>
        </is>
      </c>
      <c r="G2491" s="4" t="inlineStr">
        <is>
          <t>fares gsx</t>
        </is>
      </c>
      <c r="H2491" s="6" t="inlineStr">
        <is>
          <t>30-1</t>
        </is>
      </c>
      <c r="I2491" s="4" t="inlineStr">
        <is>
          <t>2026-08-16 10:05:54</t>
        </is>
      </c>
      <c r="J2491" s="9" t="n">
        <v>21</v>
      </c>
    </row>
    <row r="2492" ht="22" customHeight="1">
      <c r="A2492" s="4" t="n">
        <v>2490</v>
      </c>
      <c r="B2492" s="16" t="inlineStr">
        <is>
          <t>ufcindia</t>
        </is>
      </c>
      <c r="C2492" s="4" t="inlineStr">
        <is>
          <t>@ufcindia</t>
        </is>
      </c>
      <c r="D2492" s="6" t="inlineStr">
        <is>
          <t>Prates wants the CHAMP next! 👊</t>
        </is>
      </c>
      <c r="E2492" s="8" t="inlineStr">
        <is>
          <t>https://www.instagram.com/p/DcFrpk0oEKw/</t>
        </is>
      </c>
      <c r="F2492" s="4" t="inlineStr">
        <is>
          <t>@komilov_muhammadrizo04</t>
        </is>
      </c>
      <c r="G2492" s="4" t="inlineStr">
        <is>
          <t>Muhammadrizo</t>
        </is>
      </c>
      <c r="H2492" s="6" t="inlineStr">
        <is>
          <t>Easy money for Islam</t>
        </is>
      </c>
      <c r="I2492" s="4" t="inlineStr">
        <is>
          <t>2026-08-16 16:58:57</t>
        </is>
      </c>
      <c r="J2492" s="9" t="n">
        <v>4</v>
      </c>
    </row>
    <row r="2493" ht="22" customHeight="1">
      <c r="A2493" s="4" t="n">
        <v>2491</v>
      </c>
      <c r="B2493" s="16" t="inlineStr">
        <is>
          <t>ufcindia</t>
        </is>
      </c>
      <c r="C2493" s="4" t="inlineStr">
        <is>
          <t>@ufcindia</t>
        </is>
      </c>
      <c r="D2493" s="6" t="inlineStr">
        <is>
          <t>Prates wants the CHAMP next! 👊</t>
        </is>
      </c>
      <c r="E2493" s="8" t="inlineStr">
        <is>
          <t>https://www.instagram.com/p/DcFrpk0oEKw/</t>
        </is>
      </c>
      <c r="F2493" s="4" t="inlineStr">
        <is>
          <t>@shohruh_sadullayevvv</t>
        </is>
      </c>
      <c r="G2493" s="4" t="inlineStr">
        <is>
          <t>shohruh</t>
        </is>
      </c>
      <c r="H2493" s="6" t="inlineStr"/>
      <c r="I2493" s="4" t="inlineStr">
        <is>
          <t>2026-08-16 11:02:43</t>
        </is>
      </c>
      <c r="J2493" s="9" t="n">
        <v>7</v>
      </c>
    </row>
    <row r="2494" ht="22" customHeight="1">
      <c r="A2494" s="4" t="n">
        <v>2492</v>
      </c>
      <c r="B2494" s="16" t="inlineStr">
        <is>
          <t>ufcindia</t>
        </is>
      </c>
      <c r="C2494" s="4" t="inlineStr">
        <is>
          <t>@ufcindia</t>
        </is>
      </c>
      <c r="D2494" s="6" t="inlineStr">
        <is>
          <t>Prates wants the CHAMP next! 👊</t>
        </is>
      </c>
      <c r="E2494" s="8" t="inlineStr">
        <is>
          <t>https://www.instagram.com/p/DcFrpk0oEKw/</t>
        </is>
      </c>
      <c r="F2494" s="4" t="inlineStr">
        <is>
          <t>@watchplug</t>
        </is>
      </c>
      <c r="G2494" s="4" t="inlineStr">
        <is>
          <t>WatchPlug</t>
        </is>
      </c>
      <c r="H2494" s="6" t="inlineStr">
        <is>
          <t>Replay his fight w Ian Garry 😂😂😂😂😂</t>
        </is>
      </c>
      <c r="I2494" s="4" t="inlineStr">
        <is>
          <t>2026-08-16 11:44:32</t>
        </is>
      </c>
      <c r="J2494" s="9" t="n">
        <v>3</v>
      </c>
    </row>
    <row r="2495" ht="22" customHeight="1">
      <c r="A2495" s="4" t="n">
        <v>2493</v>
      </c>
      <c r="B2495" s="16" t="inlineStr">
        <is>
          <t>ufcindia</t>
        </is>
      </c>
      <c r="C2495" s="4" t="inlineStr">
        <is>
          <t>@ufcindia</t>
        </is>
      </c>
      <c r="D2495" s="6" t="inlineStr">
        <is>
          <t>Prates wants the CHAMP next! 👊</t>
        </is>
      </c>
      <c r="E2495" s="8" t="inlineStr">
        <is>
          <t>https://www.instagram.com/p/DcFrpk0oEKw/</t>
        </is>
      </c>
      <c r="F2495" s="4" t="inlineStr">
        <is>
          <t>@_milosevic_v</t>
        </is>
      </c>
      <c r="G2495" s="4" t="inlineStr">
        <is>
          <t>Вукашин Милошевић</t>
        </is>
      </c>
      <c r="H2495" s="6" t="inlineStr">
        <is>
          <t>Next to lose before the bell rings.</t>
        </is>
      </c>
      <c r="I2495" s="4" t="inlineStr">
        <is>
          <t>2026-08-16 09:57:55</t>
        </is>
      </c>
      <c r="J2495" s="9" t="n">
        <v>17</v>
      </c>
    </row>
    <row r="2496" ht="22" customHeight="1">
      <c r="A2496" s="4" t="n">
        <v>2494</v>
      </c>
      <c r="B2496" s="16" t="inlineStr">
        <is>
          <t>ufcindia</t>
        </is>
      </c>
      <c r="C2496" s="4" t="inlineStr">
        <is>
          <t>@ufcindia</t>
        </is>
      </c>
      <c r="D2496" s="6" t="inlineStr">
        <is>
          <t>Prates wants the CHAMP next! 👊</t>
        </is>
      </c>
      <c r="E2496" s="8" t="inlineStr">
        <is>
          <t>https://www.instagram.com/p/DcFrpk0oEKw/</t>
        </is>
      </c>
      <c r="F2496" s="4" t="inlineStr">
        <is>
          <t>@azizbek_11118</t>
        </is>
      </c>
      <c r="G2496" s="4" t="inlineStr">
        <is>
          <t>Azizbek Mo'minov</t>
        </is>
      </c>
      <c r="H2496" s="6" t="inlineStr">
        <is>
          <t>Bawaranga qotoq 😂🙌</t>
        </is>
      </c>
      <c r="I2496" s="4" t="inlineStr">
        <is>
          <t>2026-08-16 14:30:13</t>
        </is>
      </c>
      <c r="J2496" s="9" t="n">
        <v>4</v>
      </c>
    </row>
    <row r="2497" ht="22" customHeight="1">
      <c r="A2497" s="4" t="n">
        <v>2495</v>
      </c>
      <c r="B2497" s="16" t="inlineStr">
        <is>
          <t>ufcindia</t>
        </is>
      </c>
      <c r="C2497" s="4" t="inlineStr">
        <is>
          <t>@ufcindia</t>
        </is>
      </c>
      <c r="D2497" s="6" t="inlineStr">
        <is>
          <t>Prates wants the CHAMP next! 👊</t>
        </is>
      </c>
      <c r="E2497" s="8" t="inlineStr">
        <is>
          <t>https://www.instagram.com/p/DcFrpk0oEKw/</t>
        </is>
      </c>
      <c r="F2497" s="4" t="inlineStr">
        <is>
          <t>@eto.vakhidov</t>
        </is>
      </c>
      <c r="G2497" s="4" t="inlineStr">
        <is>
          <t>Вохидов Дониёр Дилшодвич🇲🇫</t>
        </is>
      </c>
      <c r="H2497" s="6" t="inlineStr"/>
      <c r="I2497" s="4" t="inlineStr">
        <is>
          <t>2026-08-16 13:36:37</t>
        </is>
      </c>
      <c r="J2497" s="9" t="n">
        <v>16</v>
      </c>
    </row>
    <row r="2498" ht="22" customHeight="1">
      <c r="A2498" s="4" t="n">
        <v>2496</v>
      </c>
      <c r="B2498" s="16" t="inlineStr">
        <is>
          <t>ufcindia</t>
        </is>
      </c>
      <c r="C2498" s="4" t="inlineStr">
        <is>
          <t>@ufcindia</t>
        </is>
      </c>
      <c r="D2498" s="6" t="inlineStr">
        <is>
          <t>Prates wants the CHAMP next! 👊</t>
        </is>
      </c>
      <c r="E2498" s="8" t="inlineStr">
        <is>
          <t>https://www.instagram.com/p/DcFrpk0oEKw/</t>
        </is>
      </c>
      <c r="F2498" s="4" t="inlineStr">
        <is>
          <t>@shamsutd1nov_00</t>
        </is>
      </c>
      <c r="G2498" s="4" t="inlineStr"/>
      <c r="H2498" s="6" t="inlineStr"/>
      <c r="I2498" s="4" t="inlineStr">
        <is>
          <t>2026-08-16 11:32:33</t>
        </is>
      </c>
      <c r="J2498" s="9" t="n">
        <v>20</v>
      </c>
    </row>
    <row r="2499" ht="22" customHeight="1">
      <c r="A2499" s="4" t="n">
        <v>2497</v>
      </c>
      <c r="B2499" s="16" t="inlineStr">
        <is>
          <t>ufcindia</t>
        </is>
      </c>
      <c r="C2499" s="4" t="inlineStr">
        <is>
          <t>@ufcindia</t>
        </is>
      </c>
      <c r="D2499" s="6" t="inlineStr">
        <is>
          <t>Prates wants the CHAMP next! 👊</t>
        </is>
      </c>
      <c r="E2499" s="8" t="inlineStr">
        <is>
          <t>https://www.instagram.com/p/DcFrpk0oEKw/</t>
        </is>
      </c>
      <c r="F2499" s="4" t="inlineStr">
        <is>
          <t>@ca_aditya_kansili</t>
        </is>
      </c>
      <c r="G2499" s="4" t="inlineStr">
        <is>
          <t>CA Aditya Kansili</t>
        </is>
      </c>
      <c r="H2499" s="6" t="inlineStr">
        <is>
          <t>If we compare the opponents...Boring ☪️-ancer P!sslam&gt;&gt;&gt; Boring ☪️-ancer Khabib..</t>
        </is>
      </c>
      <c r="I2499" s="4" t="inlineStr">
        <is>
          <t>2026-08-16 05:18:34</t>
        </is>
      </c>
      <c r="J2499" s="9" t="n">
        <v>4</v>
      </c>
    </row>
    <row r="2500" ht="22" customHeight="1">
      <c r="A2500" s="4" t="n">
        <v>2498</v>
      </c>
      <c r="B2500" s="16" t="inlineStr">
        <is>
          <t>ufcindia</t>
        </is>
      </c>
      <c r="C2500" s="4" t="inlineStr">
        <is>
          <t>@ufcindia</t>
        </is>
      </c>
      <c r="D2500" s="6" t="inlineStr">
        <is>
          <t>Prates wants the CHAMP next! 👊</t>
        </is>
      </c>
      <c r="E2500" s="8" t="inlineStr">
        <is>
          <t>https://www.instagram.com/p/DcFrpk0oEKw/</t>
        </is>
      </c>
      <c r="F2500" s="4" t="inlineStr">
        <is>
          <t>@pirzv</t>
        </is>
      </c>
      <c r="G2500" s="4" t="inlineStr">
        <is>
          <t>Y🇯🇴</t>
        </is>
      </c>
      <c r="H2500" s="6" t="inlineStr">
        <is>
          <t>I swear I don't know him, who is that?</t>
        </is>
      </c>
      <c r="I2500" s="4" t="inlineStr">
        <is>
          <t>2026-08-16 16:03:31</t>
        </is>
      </c>
      <c r="J2500" s="9" t="n">
        <v>2</v>
      </c>
    </row>
    <row r="2501" ht="22" customHeight="1">
      <c r="A2501" s="4" t="n">
        <v>2499</v>
      </c>
      <c r="B2501" s="16" t="inlineStr">
        <is>
          <t>ufcindia</t>
        </is>
      </c>
      <c r="C2501" s="4" t="inlineStr">
        <is>
          <t>@ufcindia</t>
        </is>
      </c>
      <c r="D2501" s="6" t="inlineStr">
        <is>
          <t>Prates wants the CHAMP next! 👊</t>
        </is>
      </c>
      <c r="E2501" s="8" t="inlineStr">
        <is>
          <t>https://www.instagram.com/p/DcFrpk0oEKw/</t>
        </is>
      </c>
      <c r="F2501" s="4" t="inlineStr">
        <is>
          <t>@shukhrat_eshanov</t>
        </is>
      </c>
      <c r="G2501" s="4" t="inlineStr">
        <is>
          <t>Эшанов Шухрат</t>
        </is>
      </c>
      <c r="H2501" s="6" t="inlineStr">
        <is>
          <t>Ты будешь в следующем мирзавис</t>
        </is>
      </c>
      <c r="I2501" s="4" t="inlineStr">
        <is>
          <t>2026-08-16 17:37:49</t>
        </is>
      </c>
      <c r="J2501" s="9" t="n">
        <v>1</v>
      </c>
    </row>
    <row r="2502" ht="22" customHeight="1">
      <c r="A2502" s="4" t="n">
        <v>2500</v>
      </c>
      <c r="B2502" s="16" t="inlineStr">
        <is>
          <t>ufcindia</t>
        </is>
      </c>
      <c r="C2502" s="4" t="inlineStr">
        <is>
          <t>@ufcindia</t>
        </is>
      </c>
      <c r="D2502" s="6" t="inlineStr">
        <is>
          <t>Prates wants the CHAMP next! 👊</t>
        </is>
      </c>
      <c r="E2502" s="8" t="inlineStr">
        <is>
          <t>https://www.instagram.com/p/DcFrpk0oEKw/</t>
        </is>
      </c>
      <c r="F2502" s="4" t="inlineStr">
        <is>
          <t>@no_limit_kidd</t>
        </is>
      </c>
      <c r="G2502" s="4" t="inlineStr">
        <is>
          <t>🌱ae</t>
        </is>
      </c>
      <c r="H2502" s="6" t="inlineStr">
        <is>
          <t>Bru it’s gonna be the same fight, Islam gone start losing on his feet then he’s gonna start hugging and wins off control time</t>
        </is>
      </c>
      <c r="I2502" s="4" t="inlineStr">
        <is>
          <t>2026-08-16 17:26:28</t>
        </is>
      </c>
      <c r="J2502" s="9" t="n">
        <v>0</v>
      </c>
    </row>
    <row r="2503" ht="22" customHeight="1">
      <c r="A2503" s="4" t="n">
        <v>2501</v>
      </c>
      <c r="B2503" s="16" t="inlineStr">
        <is>
          <t>ufcindia</t>
        </is>
      </c>
      <c r="C2503" s="4" t="inlineStr">
        <is>
          <t>@ufcindia</t>
        </is>
      </c>
      <c r="D2503" s="6" t="inlineStr">
        <is>
          <t>Prates wants the CHAMP next! 👊</t>
        </is>
      </c>
      <c r="E2503" s="8" t="inlineStr">
        <is>
          <t>https://www.instagram.com/p/DcFrpk0oEKw/</t>
        </is>
      </c>
      <c r="F2503" s="4" t="inlineStr">
        <is>
          <t>@fayaalaweadi</t>
        </is>
      </c>
      <c r="G2503" s="4" t="inlineStr">
        <is>
          <t>Faya Alaweadi</t>
        </is>
      </c>
      <c r="H2503" s="6" t="inlineStr"/>
      <c r="I2503" s="4" t="inlineStr">
        <is>
          <t>2026-08-16 07:39:03</t>
        </is>
      </c>
      <c r="J2503" s="9" t="n">
        <v>7</v>
      </c>
    </row>
    <row r="2504" ht="22" customHeight="1">
      <c r="A2504" s="4" t="n">
        <v>2502</v>
      </c>
      <c r="B2504" s="16" t="inlineStr">
        <is>
          <t>ufcindia</t>
        </is>
      </c>
      <c r="C2504" s="4" t="inlineStr">
        <is>
          <t>@ufcindia</t>
        </is>
      </c>
      <c r="D2504" s="6" t="inlineStr">
        <is>
          <t>Prates wants the CHAMP next! 👊</t>
        </is>
      </c>
      <c r="E2504" s="8" t="inlineStr">
        <is>
          <t>https://www.instagram.com/p/DcFrpk0oEKw/</t>
        </is>
      </c>
      <c r="F2504" s="4" t="inlineStr">
        <is>
          <t>@omar_jebriil</t>
        </is>
      </c>
      <c r="G2504" s="4" t="inlineStr">
        <is>
          <t>Omar B'a</t>
        </is>
      </c>
      <c r="H2504" s="6" t="inlineStr"/>
      <c r="I2504" s="4" t="inlineStr">
        <is>
          <t>2026-08-16 15:18:32</t>
        </is>
      </c>
      <c r="J2504" s="9" t="n">
        <v>1</v>
      </c>
    </row>
    <row r="2505" ht="22" customHeight="1">
      <c r="A2505" s="4" t="n">
        <v>2503</v>
      </c>
      <c r="B2505" s="16" t="inlineStr">
        <is>
          <t>ufcindia</t>
        </is>
      </c>
      <c r="C2505" s="4" t="inlineStr">
        <is>
          <t>@ufcindia</t>
        </is>
      </c>
      <c r="D2505" s="6" t="inlineStr">
        <is>
          <t>Prates wants the CHAMP next! 👊</t>
        </is>
      </c>
      <c r="E2505" s="8" t="inlineStr">
        <is>
          <t>https://www.instagram.com/p/DcFrpk0oEKw/</t>
        </is>
      </c>
      <c r="F2505" s="4" t="inlineStr">
        <is>
          <t>@_bronxs___</t>
        </is>
      </c>
      <c r="G2505" s="4" t="inlineStr"/>
      <c r="H2505" s="6" t="inlineStr">
        <is>
          <t>@kadik74m легенда 😂</t>
        </is>
      </c>
      <c r="I2505" s="4" t="inlineStr">
        <is>
          <t>2026-08-16 13:56:42</t>
        </is>
      </c>
      <c r="J2505" s="9" t="n">
        <v>1</v>
      </c>
    </row>
    <row r="2506" ht="22" customHeight="1">
      <c r="A2506" s="4" t="n">
        <v>2504</v>
      </c>
      <c r="B2506" s="16" t="inlineStr">
        <is>
          <t>ufcindia</t>
        </is>
      </c>
      <c r="C2506" s="4" t="inlineStr">
        <is>
          <t>@ufcindia</t>
        </is>
      </c>
      <c r="D2506" s="6" t="inlineStr">
        <is>
          <t>Prates wants the CHAMP next! 👊</t>
        </is>
      </c>
      <c r="E2506" s="8" t="inlineStr">
        <is>
          <t>https://www.instagram.com/p/DcFrpk0oEKw/</t>
        </is>
      </c>
      <c r="F2506" s="4" t="inlineStr">
        <is>
          <t>@_khamzayevv._.1</t>
        </is>
      </c>
      <c r="G2506" s="4" t="inlineStr"/>
      <c r="H2506" s="6" t="inlineStr">
        <is>
          <t>@thenightmare_170 🥱😂</t>
        </is>
      </c>
      <c r="I2506" s="4" t="inlineStr">
        <is>
          <t>2026-08-16 16:07:42</t>
        </is>
      </c>
      <c r="J2506" s="9" t="n">
        <v>1</v>
      </c>
    </row>
    <row r="2507" ht="22" customHeight="1">
      <c r="A2507" s="4" t="n">
        <v>2505</v>
      </c>
      <c r="B2507" s="16" t="inlineStr">
        <is>
          <t>ufcindia</t>
        </is>
      </c>
      <c r="C2507" s="4" t="inlineStr">
        <is>
          <t>@ufcindia</t>
        </is>
      </c>
      <c r="D2507" s="6" t="inlineStr">
        <is>
          <t>Prates wants the CHAMP next! 👊</t>
        </is>
      </c>
      <c r="E2507" s="8" t="inlineStr">
        <is>
          <t>https://www.instagram.com/p/DcFrpk0oEKw/</t>
        </is>
      </c>
      <c r="F2507" s="4" t="inlineStr">
        <is>
          <t>@rsad8543</t>
        </is>
      </c>
      <c r="G2507" s="4" t="inlineStr">
        <is>
          <t>Ərşad</t>
        </is>
      </c>
      <c r="H2507" s="6" t="inlineStr">
        <is>
          <t>Ты проиграл</t>
        </is>
      </c>
      <c r="I2507" s="4" t="inlineStr">
        <is>
          <t>2026-08-16 10:58:09</t>
        </is>
      </c>
      <c r="J2507" s="9" t="n">
        <v>1</v>
      </c>
    </row>
    <row r="2508" ht="22" customHeight="1">
      <c r="A2508" s="4" t="n">
        <v>2506</v>
      </c>
      <c r="B2508" s="16" t="inlineStr">
        <is>
          <t>ufcindia</t>
        </is>
      </c>
      <c r="C2508" s="4" t="inlineStr">
        <is>
          <t>@ufcindia</t>
        </is>
      </c>
      <c r="D2508" s="6" t="inlineStr">
        <is>
          <t>Prates wants the CHAMP next! 👊</t>
        </is>
      </c>
      <c r="E2508" s="8" t="inlineStr">
        <is>
          <t>https://www.instagram.com/p/DcFrpk0oEKw/</t>
        </is>
      </c>
      <c r="F2508" s="4" t="inlineStr">
        <is>
          <t>@xumoyun19_90</t>
        </is>
      </c>
      <c r="G2508" s="4" t="inlineStr">
        <is>
          <t>Humoyun</t>
        </is>
      </c>
      <c r="H2508" s="6" t="inlineStr">
        <is>
          <t>🖕🏽</t>
        </is>
      </c>
      <c r="I2508" s="4" t="inlineStr">
        <is>
          <t>2026-08-16 13:07:08</t>
        </is>
      </c>
      <c r="J2508" s="9" t="n">
        <v>1</v>
      </c>
    </row>
    <row r="2509" ht="22" customHeight="1">
      <c r="A2509" s="4" t="n">
        <v>2507</v>
      </c>
      <c r="B2509" s="16" t="inlineStr">
        <is>
          <t>ufcindia</t>
        </is>
      </c>
      <c r="C2509" s="4" t="inlineStr">
        <is>
          <t>@ufcindia</t>
        </is>
      </c>
      <c r="D2509" s="6" t="inlineStr">
        <is>
          <t>Prates wants the CHAMP next! 👊</t>
        </is>
      </c>
      <c r="E2509" s="8" t="inlineStr">
        <is>
          <t>https://www.instagram.com/p/DcFrpk0oEKw/</t>
        </is>
      </c>
      <c r="F2509" s="4" t="inlineStr">
        <is>
          <t>@23_sayfu11ayev</t>
        </is>
      </c>
      <c r="G2509" s="4" t="inlineStr">
        <is>
          <t>sardorbek</t>
        </is>
      </c>
      <c r="H2509" s="6" t="inlineStr"/>
      <c r="I2509" s="4" t="inlineStr">
        <is>
          <t>2026-08-16 14:55:28</t>
        </is>
      </c>
      <c r="J2509" s="9" t="n">
        <v>2</v>
      </c>
    </row>
    <row r="2510" ht="22" customHeight="1">
      <c r="A2510" s="4" t="n">
        <v>2508</v>
      </c>
      <c r="B2510" s="16" t="inlineStr">
        <is>
          <t>ufcindia</t>
        </is>
      </c>
      <c r="C2510" s="4" t="inlineStr">
        <is>
          <t>@ufcindia</t>
        </is>
      </c>
      <c r="D2510" s="6" t="inlineStr">
        <is>
          <t>Prates wants the CHAMP next! 👊</t>
        </is>
      </c>
      <c r="E2510" s="8" t="inlineStr">
        <is>
          <t>https://www.instagram.com/p/DcFrpk0oEKw/</t>
        </is>
      </c>
      <c r="F2510" s="4" t="inlineStr">
        <is>
          <t>@qosimhaydarzoda</t>
        </is>
      </c>
      <c r="G2510" s="4" t="inlineStr">
        <is>
          <t>Qosim haydarzoda</t>
        </is>
      </c>
      <c r="H2510" s="6" t="inlineStr">
        <is>
          <t>Кто это шайтан 😈</t>
        </is>
      </c>
      <c r="I2510" s="4" t="inlineStr">
        <is>
          <t>2026-08-16 05:35:26</t>
        </is>
      </c>
      <c r="J2510" s="9" t="n">
        <v>6</v>
      </c>
    </row>
    <row r="2511" ht="22" customHeight="1">
      <c r="A2511" s="4" t="n">
        <v>2509</v>
      </c>
      <c r="B2511" s="16" t="inlineStr">
        <is>
          <t>ufcindia</t>
        </is>
      </c>
      <c r="C2511" s="4" t="inlineStr">
        <is>
          <t>@ufcindia</t>
        </is>
      </c>
      <c r="D2511" s="6" t="inlineStr">
        <is>
          <t>Prates wants the CHAMP next! 👊</t>
        </is>
      </c>
      <c r="E2511" s="8" t="inlineStr">
        <is>
          <t>https://www.instagram.com/p/DcFrpk0oEKw/</t>
        </is>
      </c>
      <c r="F2511" s="4" t="inlineStr">
        <is>
          <t>@abdarahmane.ma1</t>
        </is>
      </c>
      <c r="G2511" s="4" t="inlineStr">
        <is>
          <t>abdarahmane.ma1</t>
        </is>
      </c>
      <c r="H2511" s="6" t="inlineStr"/>
      <c r="I2511" s="4" t="inlineStr">
        <is>
          <t>2026-08-16 14:43:28</t>
        </is>
      </c>
      <c r="J2511" s="9" t="n">
        <v>2</v>
      </c>
    </row>
    <row r="2512" ht="22" customHeight="1">
      <c r="A2512" s="4" t="n">
        <v>2510</v>
      </c>
      <c r="B2512" s="16" t="inlineStr">
        <is>
          <t>ufcindia</t>
        </is>
      </c>
      <c r="C2512" s="4" t="inlineStr">
        <is>
          <t>@ufcindia</t>
        </is>
      </c>
      <c r="D2512" s="6" t="inlineStr">
        <is>
          <t>Prates wants the CHAMP next! 👊</t>
        </is>
      </c>
      <c r="E2512" s="8" t="inlineStr">
        <is>
          <t>https://www.instagram.com/p/DcFrpk0oEKw/</t>
        </is>
      </c>
      <c r="F2512" s="4" t="inlineStr">
        <is>
          <t>@ahfaz_1999</t>
        </is>
      </c>
      <c r="G2512" s="4" t="inlineStr">
        <is>
          <t>Ahfaz Khan😇</t>
        </is>
      </c>
      <c r="H2512" s="6" t="inlineStr"/>
      <c r="I2512" s="4" t="inlineStr">
        <is>
          <t>2026-08-16 09:35:08</t>
        </is>
      </c>
      <c r="J2512" s="9" t="n">
        <v>10</v>
      </c>
    </row>
    <row r="2513" ht="22" customHeight="1">
      <c r="A2513" s="4" t="n">
        <v>2511</v>
      </c>
      <c r="B2513" s="16" t="inlineStr">
        <is>
          <t>ufcindia</t>
        </is>
      </c>
      <c r="C2513" s="4" t="inlineStr">
        <is>
          <t>@ufcindia</t>
        </is>
      </c>
      <c r="D2513" s="6" t="inlineStr">
        <is>
          <t>Prates wants the CHAMP next! 👊</t>
        </is>
      </c>
      <c r="E2513" s="8" t="inlineStr">
        <is>
          <t>https://www.instagram.com/p/DcFrpk0oEKw/</t>
        </is>
      </c>
      <c r="F2513" s="4" t="inlineStr">
        <is>
          <t>@prasanna_5.47</t>
        </is>
      </c>
      <c r="G2513" s="4" t="inlineStr">
        <is>
          <t>prasanna_5.4</t>
        </is>
      </c>
      <c r="H2513" s="6" t="inlineStr">
        <is>
          <t>Valid reaction😂😂</t>
        </is>
      </c>
      <c r="I2513" s="4" t="inlineStr">
        <is>
          <t>2026-08-16 07:30:53</t>
        </is>
      </c>
      <c r="J2513" s="9" t="n">
        <v>3</v>
      </c>
    </row>
    <row r="2514" ht="22" customHeight="1">
      <c r="A2514" s="4" t="n">
        <v>2512</v>
      </c>
      <c r="B2514" s="16" t="inlineStr">
        <is>
          <t>ufcindia</t>
        </is>
      </c>
      <c r="C2514" s="4" t="inlineStr">
        <is>
          <t>@ufcindia</t>
        </is>
      </c>
      <c r="D2514" s="6" t="inlineStr">
        <is>
          <t>Prates wants the CHAMP next! 👊</t>
        </is>
      </c>
      <c r="E2514" s="8" t="inlineStr">
        <is>
          <t>https://www.instagram.com/p/DcFrpk0oEKw/</t>
        </is>
      </c>
      <c r="F2514" s="4" t="inlineStr">
        <is>
          <t>@homage980</t>
        </is>
      </c>
      <c r="G2514" s="4" t="inlineStr">
        <is>
          <t>⋆♱✮♱⋆𝕬𝖓𝖙𝖍𝖔𝖓𝖞 𝕾𝖆𝖓⋆♱✮♱⋆</t>
        </is>
      </c>
      <c r="H2514" s="6" t="inlineStr"/>
      <c r="I2514" s="4" t="inlineStr">
        <is>
          <t>2026-08-16 15:24:45</t>
        </is>
      </c>
      <c r="J2514" s="9" t="n">
        <v>1</v>
      </c>
    </row>
    <row r="2515" ht="22" customHeight="1">
      <c r="A2515" s="4" t="n">
        <v>2513</v>
      </c>
      <c r="B2515" s="16" t="inlineStr">
        <is>
          <t>ufcindia</t>
        </is>
      </c>
      <c r="C2515" s="4" t="inlineStr">
        <is>
          <t>@ufcindia</t>
        </is>
      </c>
      <c r="D2515" s="6" t="inlineStr">
        <is>
          <t>Prates wants the CHAMP next! 👊</t>
        </is>
      </c>
      <c r="E2515" s="8" t="inlineStr">
        <is>
          <t>https://www.instagram.com/p/DcFrpk0oEKw/</t>
        </is>
      </c>
      <c r="F2515" s="4" t="inlineStr">
        <is>
          <t>@mx.podcast</t>
        </is>
      </c>
      <c r="G2515" s="4" t="inlineStr">
        <is>
          <t>MXPODCAST</t>
        </is>
      </c>
      <c r="H2515" s="6" t="inlineStr">
        <is>
          <t>Дешево рантше времени выеживаться</t>
        </is>
      </c>
      <c r="I2515" s="4" t="inlineStr">
        <is>
          <t>2026-08-16 14:07:45</t>
        </is>
      </c>
      <c r="J2515" s="9" t="n">
        <v>1</v>
      </c>
    </row>
    <row r="2516" ht="22" customHeight="1">
      <c r="A2516" s="4" t="n">
        <v>2514</v>
      </c>
      <c r="B2516" s="16" t="inlineStr">
        <is>
          <t>ufcindia</t>
        </is>
      </c>
      <c r="C2516" s="4" t="inlineStr">
        <is>
          <t>@ufcindia</t>
        </is>
      </c>
      <c r="D2516" s="6" t="inlineStr">
        <is>
          <t>Prates wants the CHAMP next! 👊</t>
        </is>
      </c>
      <c r="E2516" s="8" t="inlineStr">
        <is>
          <t>https://www.instagram.com/p/DcFrpk0oEKw/</t>
        </is>
      </c>
      <c r="F2516" s="4" t="inlineStr">
        <is>
          <t>@issuu_rkkm</t>
        </is>
      </c>
      <c r="G2516" s="4" t="inlineStr">
        <is>
          <t>issu_kkm</t>
        </is>
      </c>
      <c r="H2516" s="6" t="inlineStr">
        <is>
          <t>Он следующий кто продлит серию из побед для Ислама</t>
        </is>
      </c>
      <c r="I2516" s="4" t="inlineStr">
        <is>
          <t>2026-08-16 13:48:12</t>
        </is>
      </c>
      <c r="J2516" s="9" t="n">
        <v>2</v>
      </c>
    </row>
    <row r="2517" ht="22" customHeight="1">
      <c r="A2517" s="4" t="n">
        <v>2515</v>
      </c>
      <c r="B2517" s="16" t="inlineStr">
        <is>
          <t>ufcindia</t>
        </is>
      </c>
      <c r="C2517" s="4" t="inlineStr">
        <is>
          <t>@ufcindia</t>
        </is>
      </c>
      <c r="D2517" s="6" t="inlineStr">
        <is>
          <t>Prates wants the CHAMP next! 👊</t>
        </is>
      </c>
      <c r="E2517" s="8" t="inlineStr">
        <is>
          <t>https://www.instagram.com/p/DcFrpk0oEKw/</t>
        </is>
      </c>
      <c r="F2517" s="4" t="inlineStr">
        <is>
          <t>@abdellahi.mk</t>
        </is>
      </c>
      <c r="G2517" s="4" t="inlineStr">
        <is>
          <t>MAKKI</t>
        </is>
      </c>
      <c r="H2517" s="6" t="inlineStr">
        <is>
          <t>You’re all going to get beaten. Just be patient 😉</t>
        </is>
      </c>
      <c r="I2517" s="4" t="inlineStr">
        <is>
          <t>2026-08-16 14:34:47</t>
        </is>
      </c>
      <c r="J2517" s="9" t="n">
        <v>2</v>
      </c>
    </row>
    <row r="2518" ht="22" customHeight="1">
      <c r="A2518" s="4" t="n">
        <v>2516</v>
      </c>
      <c r="B2518" s="16" t="inlineStr">
        <is>
          <t>ufcindia</t>
        </is>
      </c>
      <c r="C2518" s="4" t="inlineStr">
        <is>
          <t>@ufcindia</t>
        </is>
      </c>
      <c r="D2518" s="6" t="inlineStr">
        <is>
          <t>Prates wants the CHAMP next! 👊</t>
        </is>
      </c>
      <c r="E2518" s="8" t="inlineStr">
        <is>
          <t>https://www.instagram.com/p/DcFrpk0oEKw/</t>
        </is>
      </c>
      <c r="F2518" s="4" t="inlineStr">
        <is>
          <t>@a.cortez_blessed</t>
        </is>
      </c>
      <c r="G2518" s="4" t="inlineStr">
        <is>
          <t>Aron Cortez Blessed</t>
        </is>
      </c>
      <c r="H2518" s="6" t="inlineStr">
        <is>
          <t>🤡</t>
        </is>
      </c>
      <c r="I2518" s="4" t="inlineStr">
        <is>
          <t>2026-08-16 14:54:22</t>
        </is>
      </c>
      <c r="J2518" s="9" t="n">
        <v>1</v>
      </c>
    </row>
    <row r="2519" ht="22" customHeight="1">
      <c r="A2519" s="4" t="n">
        <v>2517</v>
      </c>
      <c r="B2519" s="16" t="inlineStr">
        <is>
          <t>ufcindia</t>
        </is>
      </c>
      <c r="C2519" s="4" t="inlineStr">
        <is>
          <t>@ufcindia</t>
        </is>
      </c>
      <c r="D2519" s="6" t="inlineStr">
        <is>
          <t>Prates wants the CHAMP next! 👊</t>
        </is>
      </c>
      <c r="E2519" s="8" t="inlineStr">
        <is>
          <t>https://www.instagram.com/p/DcFrpk0oEKw/</t>
        </is>
      </c>
      <c r="F2519" s="4" t="inlineStr">
        <is>
          <t>@usamamalik_v4b6x</t>
        </is>
      </c>
      <c r="G2519" s="4" t="inlineStr">
        <is>
          <t>𝙪𝙨𝙖𝙢𝙖</t>
        </is>
      </c>
      <c r="H2519" s="6" t="inlineStr">
        <is>
          <t>Prates is very easy fight for Islam , morales is a real threat</t>
        </is>
      </c>
      <c r="I2519" s="4" t="inlineStr">
        <is>
          <t>2026-08-16 05:15:01</t>
        </is>
      </c>
      <c r="J2519" s="9" t="n">
        <v>9</v>
      </c>
    </row>
    <row r="2520" ht="22" customHeight="1">
      <c r="A2520" s="4" t="n">
        <v>2518</v>
      </c>
      <c r="B2520" s="16" t="inlineStr">
        <is>
          <t>ufcindia</t>
        </is>
      </c>
      <c r="C2520" s="4" t="inlineStr">
        <is>
          <t>@ufcindia</t>
        </is>
      </c>
      <c r="D2520" s="6" t="inlineStr">
        <is>
          <t>Prates wants the CHAMP next! 👊</t>
        </is>
      </c>
      <c r="E2520" s="8" t="inlineStr">
        <is>
          <t>https://www.instagram.com/p/DcFrpk0oEKw/</t>
        </is>
      </c>
      <c r="F2520" s="4" t="inlineStr">
        <is>
          <t>@jalolidddn</t>
        </is>
      </c>
      <c r="G2520" s="4" t="inlineStr">
        <is>
          <t>て Шарофиддинов 🇺🇿</t>
        </is>
      </c>
      <c r="H2520" s="6" t="inlineStr"/>
      <c r="I2520" s="4" t="inlineStr">
        <is>
          <t>2026-08-16 07:59:51</t>
        </is>
      </c>
      <c r="J2520" s="9" t="n">
        <v>22</v>
      </c>
    </row>
    <row r="2521" ht="22" customHeight="1">
      <c r="A2521" s="4" t="n">
        <v>2519</v>
      </c>
      <c r="B2521" s="16" t="inlineStr">
        <is>
          <t>ufcindia</t>
        </is>
      </c>
      <c r="C2521" s="4" t="inlineStr">
        <is>
          <t>@ufcindia</t>
        </is>
      </c>
      <c r="D2521" s="6" t="inlineStr">
        <is>
          <t>Prates wants the CHAMP next! 👊</t>
        </is>
      </c>
      <c r="E2521" s="8" t="inlineStr">
        <is>
          <t>https://www.instagram.com/p/DcFrpk0oEKw/</t>
        </is>
      </c>
      <c r="F2521" s="4" t="inlineStr">
        <is>
          <t>@hemn971</t>
        </is>
      </c>
      <c r="G2521" s="4" t="inlineStr">
        <is>
          <t>Hemn</t>
        </is>
      </c>
      <c r="H2521" s="6" t="inlineStr"/>
      <c r="I2521" s="4" t="inlineStr">
        <is>
          <t>2026-08-16 11:40:38</t>
        </is>
      </c>
      <c r="J2521" s="9" t="n">
        <v>6</v>
      </c>
    </row>
    <row r="2522" ht="22" customHeight="1">
      <c r="A2522" s="4" t="n">
        <v>2520</v>
      </c>
      <c r="B2522" s="16" t="inlineStr">
        <is>
          <t>ufcindia</t>
        </is>
      </c>
      <c r="C2522" s="4" t="inlineStr">
        <is>
          <t>@ufcindia</t>
        </is>
      </c>
      <c r="D2522" s="6" t="inlineStr">
        <is>
          <t>Prates wants the CHAMP next! 👊</t>
        </is>
      </c>
      <c r="E2522" s="8" t="inlineStr">
        <is>
          <t>https://www.instagram.com/p/DcFrpk0oEKw/</t>
        </is>
      </c>
      <c r="F2522" s="4" t="inlineStr">
        <is>
          <t>@boboev___70</t>
        </is>
      </c>
      <c r="G2522" s="4" t="inlineStr">
        <is>
          <t>🌴</t>
        </is>
      </c>
      <c r="H2522" s="6" t="inlineStr">
        <is>
          <t>1️⃣7️⃣👑🦅</t>
        </is>
      </c>
      <c r="I2522" s="4" t="inlineStr">
        <is>
          <t>2026-08-16 14:25:53</t>
        </is>
      </c>
      <c r="J2522" s="9" t="n">
        <v>1</v>
      </c>
    </row>
    <row r="2523" ht="22" customHeight="1">
      <c r="A2523" s="4" t="n">
        <v>2521</v>
      </c>
      <c r="B2523" s="16" t="inlineStr">
        <is>
          <t>ufcindia</t>
        </is>
      </c>
      <c r="C2523" s="4" t="inlineStr">
        <is>
          <t>@ufcindia</t>
        </is>
      </c>
      <c r="D2523" s="6" t="inlineStr">
        <is>
          <t>Prates wants the CHAMP next! 👊</t>
        </is>
      </c>
      <c r="E2523" s="8" t="inlineStr">
        <is>
          <t>https://www.instagram.com/p/DcFrpk0oEKw/</t>
        </is>
      </c>
      <c r="F2523" s="4" t="inlineStr">
        <is>
          <t>@lkrombek_</t>
        </is>
      </c>
      <c r="G2523" s="4" t="inlineStr">
        <is>
          <t>Только Аллах Мне Судья </t>
        </is>
      </c>
      <c r="H2523" s="6" t="inlineStr">
        <is>
          <t>Yes, he is getting ready for sleep.</t>
        </is>
      </c>
      <c r="I2523" s="4" t="inlineStr">
        <is>
          <t>2026-08-16 14:24:09</t>
        </is>
      </c>
      <c r="J2523" s="9" t="n">
        <v>1</v>
      </c>
    </row>
    <row r="2524" ht="22" customHeight="1">
      <c r="A2524" s="4" t="n">
        <v>2522</v>
      </c>
      <c r="B2524" s="16" t="inlineStr">
        <is>
          <t>ufcindia</t>
        </is>
      </c>
      <c r="C2524" s="4" t="inlineStr">
        <is>
          <t>@ufcindia</t>
        </is>
      </c>
      <c r="D2524" s="6" t="inlineStr">
        <is>
          <t>Prates wants the CHAMP next! 👊</t>
        </is>
      </c>
      <c r="E2524" s="8" t="inlineStr">
        <is>
          <t>https://www.instagram.com/p/DcFrpk0oEKw/</t>
        </is>
      </c>
      <c r="F2524" s="4" t="inlineStr">
        <is>
          <t>@m.u.z.z.u_.k</t>
        </is>
      </c>
      <c r="G2524" s="4" t="inlineStr">
        <is>
          <t>Muzamil Khaskheli</t>
        </is>
      </c>
      <c r="H2524" s="6" t="inlineStr">
        <is>
          <t>Bro go first beat Ian, and then we can say now u r able to fight with makachieve 🤣🤣</t>
        </is>
      </c>
      <c r="I2524" s="4" t="inlineStr">
        <is>
          <t>2026-08-16 13:57:28</t>
        </is>
      </c>
      <c r="J2524" s="9" t="n">
        <v>1</v>
      </c>
    </row>
    <row r="2525" ht="22" customHeight="1">
      <c r="A2525" s="4" t="n">
        <v>2523</v>
      </c>
      <c r="B2525" s="16" t="inlineStr">
        <is>
          <t>ufcindia</t>
        </is>
      </c>
      <c r="C2525" s="4" t="inlineStr">
        <is>
          <t>@ufcindia</t>
        </is>
      </c>
      <c r="D2525" s="6" t="inlineStr">
        <is>
          <t>Prates wants the CHAMP next! 👊</t>
        </is>
      </c>
      <c r="E2525" s="8" t="inlineStr">
        <is>
          <t>https://www.instagram.com/p/DcFrpk0oEKw/</t>
        </is>
      </c>
      <c r="F2525" s="4" t="inlineStr">
        <is>
          <t>@serderovd0</t>
        </is>
      </c>
      <c r="G2525" s="4" t="inlineStr">
        <is>
          <t>serd</t>
        </is>
      </c>
      <c r="H2525" s="6" t="inlineStr">
        <is>
          <t>Он обкурился по-моему</t>
        </is>
      </c>
      <c r="I2525" s="4" t="inlineStr">
        <is>
          <t>2026-08-16 10:24:34</t>
        </is>
      </c>
      <c r="J2525" s="9" t="n">
        <v>8</v>
      </c>
    </row>
    <row r="2526" ht="22" customHeight="1">
      <c r="A2526" s="4" t="n">
        <v>2524</v>
      </c>
      <c r="B2526" s="16" t="inlineStr">
        <is>
          <t>ufcindia</t>
        </is>
      </c>
      <c r="C2526" s="4" t="inlineStr">
        <is>
          <t>@ufcindia</t>
        </is>
      </c>
      <c r="D2526" s="6" t="inlineStr">
        <is>
          <t>Prates wants the CHAMP next! 👊</t>
        </is>
      </c>
      <c r="E2526" s="8" t="inlineStr">
        <is>
          <t>https://www.instagram.com/p/DcFrpk0oEKw/</t>
        </is>
      </c>
      <c r="F2526" s="4" t="inlineStr">
        <is>
          <t>@samer_ainouna</t>
        </is>
      </c>
      <c r="G2526" s="4" t="inlineStr">
        <is>
          <t>Samer_A</t>
        </is>
      </c>
      <c r="H2526" s="6" t="inlineStr">
        <is>
          <t>متمني إسلام يتواجه معك بحضي حتى يخليك تترك الدخان وتبين قدامه متل الطفل 😂</t>
        </is>
      </c>
      <c r="I2526" s="4" t="inlineStr">
        <is>
          <t>2026-08-16 13:04:38</t>
        </is>
      </c>
      <c r="J2526" s="9" t="n">
        <v>2</v>
      </c>
    </row>
    <row r="2527" ht="22" customHeight="1">
      <c r="A2527" s="4" t="n">
        <v>2525</v>
      </c>
      <c r="B2527" s="16" t="inlineStr">
        <is>
          <t>ufcindia</t>
        </is>
      </c>
      <c r="C2527" s="4" t="inlineStr">
        <is>
          <t>@ufcindia</t>
        </is>
      </c>
      <c r="D2527" s="6" t="inlineStr">
        <is>
          <t>Prates wants the CHAMP next! 👊</t>
        </is>
      </c>
      <c r="E2527" s="8" t="inlineStr">
        <is>
          <t>https://www.instagram.com/p/DcFrpk0oEKw/</t>
        </is>
      </c>
      <c r="F2527" s="4" t="inlineStr">
        <is>
          <t>@yuldaashevx</t>
        </is>
      </c>
      <c r="G2527" s="4" t="inlineStr"/>
      <c r="H2527" s="6" t="inlineStr"/>
      <c r="I2527" s="4" t="inlineStr">
        <is>
          <t>2026-08-16 12:58:10</t>
        </is>
      </c>
      <c r="J2527" s="9" t="n">
        <v>1</v>
      </c>
    </row>
    <row r="2528" ht="22" customHeight="1">
      <c r="A2528" s="4" t="n">
        <v>2526</v>
      </c>
      <c r="B2528" s="16" t="inlineStr">
        <is>
          <t>ufcindia</t>
        </is>
      </c>
      <c r="C2528" s="4" t="inlineStr">
        <is>
          <t>@ufcindia</t>
        </is>
      </c>
      <c r="D2528" s="6" t="inlineStr">
        <is>
          <t>Prates wants the CHAMP next! 👊</t>
        </is>
      </c>
      <c r="E2528" s="8" t="inlineStr">
        <is>
          <t>https://www.instagram.com/p/DcFrpk0oEKw/</t>
        </is>
      </c>
      <c r="F2528" s="4" t="inlineStr">
        <is>
          <t>@abdulla.luguevv</t>
        </is>
      </c>
      <c r="G2528" s="4" t="inlineStr">
        <is>
          <t>Абдулла</t>
        </is>
      </c>
      <c r="H2528" s="6" t="inlineStr">
        <is>
          <t>Ислам организует ему сон</t>
        </is>
      </c>
      <c r="I2528" s="4" t="inlineStr">
        <is>
          <t>2026-08-16 12:03:08</t>
        </is>
      </c>
      <c r="J2528" s="9" t="n">
        <v>1</v>
      </c>
    </row>
    <row r="2529" ht="22" customHeight="1">
      <c r="A2529" s="4" t="n">
        <v>2527</v>
      </c>
      <c r="B2529" s="16" t="inlineStr">
        <is>
          <t>ufcindia</t>
        </is>
      </c>
      <c r="C2529" s="4" t="inlineStr">
        <is>
          <t>@ufcindia</t>
        </is>
      </c>
      <c r="D2529" s="6" t="inlineStr">
        <is>
          <t>Prates wants the CHAMP next! 👊</t>
        </is>
      </c>
      <c r="E2529" s="8" t="inlineStr">
        <is>
          <t>https://www.instagram.com/p/DcFrpk0oEKw/</t>
        </is>
      </c>
      <c r="F2529" s="4" t="inlineStr">
        <is>
          <t>@1_gafurovichch</t>
        </is>
      </c>
      <c r="G2529" s="4" t="inlineStr">
        <is>
          <t>достонбек ибодуллаев🌹</t>
        </is>
      </c>
      <c r="H2529" s="6" t="inlineStr"/>
      <c r="I2529" s="4" t="inlineStr">
        <is>
          <t>2026-08-16 11:34:11</t>
        </is>
      </c>
      <c r="J2529" s="9" t="n">
        <v>4</v>
      </c>
    </row>
    <row r="2530" ht="22" customHeight="1">
      <c r="A2530" s="4" t="n">
        <v>2528</v>
      </c>
      <c r="B2530" s="16" t="inlineStr">
        <is>
          <t>ufcindia</t>
        </is>
      </c>
      <c r="C2530" s="4" t="inlineStr">
        <is>
          <t>@ufcindia</t>
        </is>
      </c>
      <c r="D2530" s="6" t="inlineStr">
        <is>
          <t>Prates wants the CHAMP next! 👊</t>
        </is>
      </c>
      <c r="E2530" s="8" t="inlineStr">
        <is>
          <t>https://www.instagram.com/p/DcFrpk0oEKw/</t>
        </is>
      </c>
      <c r="F2530" s="4" t="inlineStr">
        <is>
          <t>@ariyadnadmusakib</t>
        </is>
      </c>
      <c r="G2530" s="4" t="inlineStr">
        <is>
          <t>Ariyad Nadmusakib</t>
        </is>
      </c>
      <c r="H2530" s="6" t="inlineStr">
        <is>
          <t>Porates akan jadi rendah hati setelah merasakan melawan Islam 😂</t>
        </is>
      </c>
      <c r="I2530" s="4" t="inlineStr">
        <is>
          <t>2026-08-16 07:27:16</t>
        </is>
      </c>
      <c r="J2530" s="9" t="n">
        <v>1</v>
      </c>
    </row>
    <row r="2531" ht="22" customHeight="1">
      <c r="A2531" s="4" t="n">
        <v>2529</v>
      </c>
      <c r="B2531" s="16" t="inlineStr">
        <is>
          <t>ufcindia</t>
        </is>
      </c>
      <c r="C2531" s="4" t="inlineStr">
        <is>
          <t>@ufcindia</t>
        </is>
      </c>
      <c r="D2531" s="6" t="inlineStr">
        <is>
          <t>Prates wants the CHAMP next! 👊</t>
        </is>
      </c>
      <c r="E2531" s="8" t="inlineStr">
        <is>
          <t>https://www.instagram.com/p/DcFrpk0oEKw/</t>
        </is>
      </c>
      <c r="F2531" s="4" t="inlineStr">
        <is>
          <t>@axrorbek_xr</t>
        </is>
      </c>
      <c r="G2531" s="4" t="inlineStr">
        <is>
          <t>Axrorbek Dilshodbekov</t>
        </is>
      </c>
      <c r="H2531" s="6" t="inlineStr">
        <is>
          <t>I am next like I am next to lose?</t>
        </is>
      </c>
      <c r="I2531" s="4" t="inlineStr">
        <is>
          <t>2026-08-16 09:50:23</t>
        </is>
      </c>
      <c r="J2531" s="9" t="n">
        <v>1</v>
      </c>
    </row>
    <row r="2532" ht="22" customHeight="1">
      <c r="A2532" s="4" t="n">
        <v>2530</v>
      </c>
      <c r="B2532" s="16" t="inlineStr">
        <is>
          <t>ufcindia</t>
        </is>
      </c>
      <c r="C2532" s="4" t="inlineStr">
        <is>
          <t>@ufcindia</t>
        </is>
      </c>
      <c r="D2532" s="6" t="inlineStr">
        <is>
          <t>Prates wants the CHAMP next! 👊</t>
        </is>
      </c>
      <c r="E2532" s="8" t="inlineStr">
        <is>
          <t>https://www.instagram.com/p/DcFrpk0oEKw/</t>
        </is>
      </c>
      <c r="F2532" s="4" t="inlineStr">
        <is>
          <t>@jahongir.avazovich_</t>
        </is>
      </c>
      <c r="G2532" s="4" t="inlineStr">
        <is>
          <t>Jaxongir Avazovich</t>
        </is>
      </c>
      <c r="H2532" s="6" t="inlineStr">
        <is>
          <t>👎👎👎👎</t>
        </is>
      </c>
      <c r="I2532" s="4" t="inlineStr">
        <is>
          <t>2026-08-16 08:02:59</t>
        </is>
      </c>
      <c r="J2532" s="9" t="n">
        <v>2</v>
      </c>
    </row>
    <row r="2533" ht="22" customHeight="1">
      <c r="A2533" s="4" t="n">
        <v>2531</v>
      </c>
      <c r="B2533" s="16" t="inlineStr">
        <is>
          <t>ufcindia</t>
        </is>
      </c>
      <c r="C2533" s="4" t="inlineStr">
        <is>
          <t>@ufcindia</t>
        </is>
      </c>
      <c r="D2533" s="6" t="inlineStr">
        <is>
          <t>Prates wants the CHAMP next! 👊</t>
        </is>
      </c>
      <c r="E2533" s="8" t="inlineStr">
        <is>
          <t>https://www.instagram.com/p/DcFrpk0oEKw/</t>
        </is>
      </c>
      <c r="F2533" s="4" t="inlineStr">
        <is>
          <t>@codak.white3x</t>
        </is>
      </c>
      <c r="G2533" s="4" t="inlineStr">
        <is>
          <t>Ycn Ant</t>
        </is>
      </c>
      <c r="H2533" s="6" t="inlineStr">
        <is>
          <t>U couldn’t beat Ian tho</t>
        </is>
      </c>
      <c r="I2533" s="4" t="inlineStr">
        <is>
          <t>2026-08-16 12:17:41</t>
        </is>
      </c>
      <c r="J2533" s="9" t="n">
        <v>0</v>
      </c>
    </row>
    <row r="2534" ht="22" customHeight="1">
      <c r="A2534" s="4" t="n">
        <v>2532</v>
      </c>
      <c r="B2534" s="16" t="inlineStr">
        <is>
          <t>ufcindia</t>
        </is>
      </c>
      <c r="C2534" s="4" t="inlineStr">
        <is>
          <t>@ufcindia</t>
        </is>
      </c>
      <c r="D2534" s="6" t="inlineStr">
        <is>
          <t>Prates wants the CHAMP next! 👊</t>
        </is>
      </c>
      <c r="E2534" s="8" t="inlineStr">
        <is>
          <t>https://www.instagram.com/p/DcFrpk0oEKw/</t>
        </is>
      </c>
      <c r="F2534" s="4" t="inlineStr">
        <is>
          <t>@f16qwerrtteel</t>
        </is>
      </c>
      <c r="G2534" s="4" t="inlineStr">
        <is>
          <t>☆Daisy☆</t>
        </is>
      </c>
      <c r="H2534" s="6" t="inlineStr">
        <is>
          <t>Watch your hands and feet or you'll be torn to pieces. You're a child, two in your ass.</t>
        </is>
      </c>
      <c r="I2534" s="4" t="inlineStr">
        <is>
          <t>2026-08-16 12:08:41</t>
        </is>
      </c>
      <c r="J2534" s="9" t="n">
        <v>1</v>
      </c>
    </row>
    <row r="2535" ht="22" customHeight="1">
      <c r="A2535" s="4" t="n">
        <v>2533</v>
      </c>
      <c r="B2535" s="16" t="inlineStr">
        <is>
          <t>ufcindia</t>
        </is>
      </c>
      <c r="C2535" s="4" t="inlineStr">
        <is>
          <t>@ufcindia</t>
        </is>
      </c>
      <c r="D2535" s="6" t="inlineStr">
        <is>
          <t>Prates wants the CHAMP next! 👊</t>
        </is>
      </c>
      <c r="E2535" s="8" t="inlineStr">
        <is>
          <t>https://www.instagram.com/p/DcFrpk0oEKw/</t>
        </is>
      </c>
      <c r="F2535" s="4" t="inlineStr">
        <is>
          <t>@faresgsx</t>
        </is>
      </c>
      <c r="G2535" s="4" t="inlineStr">
        <is>
          <t>fares gsx</t>
        </is>
      </c>
      <c r="H2535" s="6" t="inlineStr">
        <is>
          <t>24-8</t>
        </is>
      </c>
      <c r="I2535" s="4" t="inlineStr">
        <is>
          <t>2026-08-16 10:05:57</t>
        </is>
      </c>
      <c r="J2535" s="9" t="n">
        <v>1</v>
      </c>
    </row>
    <row r="2536" ht="22" customHeight="1">
      <c r="A2536" s="4" t="n">
        <v>2534</v>
      </c>
      <c r="B2536" s="16" t="inlineStr">
        <is>
          <t>ufcindia</t>
        </is>
      </c>
      <c r="C2536" s="4" t="inlineStr">
        <is>
          <t>@ufcindia</t>
        </is>
      </c>
      <c r="D2536" s="6" t="inlineStr">
        <is>
          <t>Prates wants the CHAMP next! 👊</t>
        </is>
      </c>
      <c r="E2536" s="8" t="inlineStr">
        <is>
          <t>https://www.instagram.com/p/DcFrpk0oEKw/</t>
        </is>
      </c>
      <c r="F2536" s="4" t="inlineStr">
        <is>
          <t>@orion2.22</t>
        </is>
      </c>
      <c r="G2536" s="4" t="inlineStr">
        <is>
          <t>⟡𝑶𝑹𝑰𝑶𝑵.. 𝒮�</t>
        </is>
      </c>
      <c r="H2536" s="6" t="inlineStr"/>
      <c r="I2536" s="4" t="inlineStr">
        <is>
          <t>2026-08-16 11:27:00</t>
        </is>
      </c>
      <c r="J2536" s="9" t="n">
        <v>1</v>
      </c>
    </row>
    <row r="2537" ht="22" customHeight="1">
      <c r="A2537" s="4" t="n">
        <v>2535</v>
      </c>
      <c r="B2537" s="16" t="inlineStr">
        <is>
          <t>ufcindia</t>
        </is>
      </c>
      <c r="C2537" s="4" t="inlineStr">
        <is>
          <t>@ufcindia</t>
        </is>
      </c>
      <c r="D2537" s="6" t="inlineStr">
        <is>
          <t>Prates wants the CHAMP next! 👊</t>
        </is>
      </c>
      <c r="E2537" s="8" t="inlineStr">
        <is>
          <t>https://www.instagram.com/p/DcFrpk0oEKw/</t>
        </is>
      </c>
      <c r="F2537" s="4" t="inlineStr">
        <is>
          <t>@_ogabek.7o1</t>
        </is>
      </c>
      <c r="G2537" s="4" t="inlineStr">
        <is>
          <t>O.B</t>
        </is>
      </c>
      <c r="H2537" s="6" t="inlineStr">
        <is>
          <t>Next lose boy</t>
        </is>
      </c>
      <c r="I2537" s="4" t="inlineStr">
        <is>
          <t>2026-08-16 11:08:06</t>
        </is>
      </c>
      <c r="J2537" s="9" t="n">
        <v>1</v>
      </c>
    </row>
    <row r="2538" ht="22" customHeight="1">
      <c r="A2538" s="4" t="n">
        <v>2536</v>
      </c>
      <c r="B2538" s="16" t="inlineStr">
        <is>
          <t>ufcindia</t>
        </is>
      </c>
      <c r="C2538" s="4" t="inlineStr">
        <is>
          <t>@ufcindia</t>
        </is>
      </c>
      <c r="D2538" s="6" t="inlineStr">
        <is>
          <t>Prates wants the CHAMP next! 👊</t>
        </is>
      </c>
      <c r="E2538" s="8" t="inlineStr">
        <is>
          <t>https://www.instagram.com/p/DcFrpk0oEKw/</t>
        </is>
      </c>
      <c r="F2538" s="4" t="inlineStr">
        <is>
          <t>@cho802677</t>
        </is>
      </c>
      <c r="G2538" s="4" t="inlineStr">
        <is>
          <t>MSDB</t>
        </is>
      </c>
      <c r="H2538" s="6" t="inlineStr">
        <is>
          <t>I can't wait to see you after the fight saying respect it was not my night 😒</t>
        </is>
      </c>
      <c r="I2538" s="4" t="inlineStr">
        <is>
          <t>2026-08-16 10:59:59</t>
        </is>
      </c>
      <c r="J2538" s="9" t="n">
        <v>1</v>
      </c>
    </row>
    <row r="2539" ht="22" customHeight="1">
      <c r="A2539" s="4" t="n">
        <v>2537</v>
      </c>
      <c r="B2539" s="16" t="inlineStr">
        <is>
          <t>ufcindia</t>
        </is>
      </c>
      <c r="C2539" s="4" t="inlineStr">
        <is>
          <t>@ufcindia</t>
        </is>
      </c>
      <c r="D2539" s="6" t="inlineStr">
        <is>
          <t>Prates wants the CHAMP next! 👊</t>
        </is>
      </c>
      <c r="E2539" s="8" t="inlineStr">
        <is>
          <t>https://www.instagram.com/p/DcFrpk0oEKw/</t>
        </is>
      </c>
      <c r="F2539" s="4" t="inlineStr">
        <is>
          <t>@shak_sly</t>
        </is>
      </c>
      <c r="G2539" s="4" t="inlineStr">
        <is>
          <t>SUHEL X IP</t>
        </is>
      </c>
      <c r="H2539" s="6" t="inlineStr">
        <is>
          <t>Islam will eat Nutella cake</t>
        </is>
      </c>
      <c r="I2539" s="4" t="inlineStr">
        <is>
          <t>2026-08-16 07:18:28</t>
        </is>
      </c>
      <c r="J2539" s="9" t="n">
        <v>17</v>
      </c>
    </row>
    <row r="2540" ht="22" customHeight="1">
      <c r="A2540" s="4" t="n">
        <v>2538</v>
      </c>
      <c r="B2540" s="16" t="inlineStr">
        <is>
          <t>ufcindia</t>
        </is>
      </c>
      <c r="C2540" s="4" t="inlineStr">
        <is>
          <t>@ufcindia</t>
        </is>
      </c>
      <c r="D2540" s="6" t="inlineStr">
        <is>
          <t>Prates wants the CHAMP next! 👊</t>
        </is>
      </c>
      <c r="E2540" s="8" t="inlineStr">
        <is>
          <t>https://www.instagram.com/p/DcFrpk0oEKw/</t>
        </is>
      </c>
      <c r="F2540" s="4" t="inlineStr">
        <is>
          <t>@t_almas_a</t>
        </is>
      </c>
      <c r="G2540" s="4" t="inlineStr">
        <is>
          <t>Almas Teleuov</t>
        </is>
      </c>
      <c r="H2540" s="6" t="inlineStr">
        <is>
          <t>No no</t>
        </is>
      </c>
      <c r="I2540" s="4" t="inlineStr">
        <is>
          <t>2026-08-16 10:31:59</t>
        </is>
      </c>
      <c r="J2540" s="9" t="n">
        <v>0</v>
      </c>
    </row>
    <row r="2541" ht="22" customHeight="1">
      <c r="A2541" s="4" t="n">
        <v>2539</v>
      </c>
      <c r="B2541" s="16" t="inlineStr">
        <is>
          <t>ufcindia</t>
        </is>
      </c>
      <c r="C2541" s="4" t="inlineStr">
        <is>
          <t>@ufcindia</t>
        </is>
      </c>
      <c r="D2541" s="6" t="inlineStr">
        <is>
          <t>Prates wants the CHAMP next! 👊</t>
        </is>
      </c>
      <c r="E2541" s="8" t="inlineStr">
        <is>
          <t>https://www.instagram.com/p/DcFrpk0oEKw/</t>
        </is>
      </c>
      <c r="F2541" s="4" t="inlineStr">
        <is>
          <t>@m_mirtazayev</t>
        </is>
      </c>
      <c r="G2541" s="4" t="inlineStr">
        <is>
          <t>Mirjalol Mirtazayev</t>
        </is>
      </c>
      <c r="H2541" s="6" t="inlineStr"/>
      <c r="I2541" s="4" t="inlineStr">
        <is>
          <t>2026-08-16 08:04:37</t>
        </is>
      </c>
      <c r="J2541" s="9" t="n">
        <v>7</v>
      </c>
    </row>
    <row r="2542" ht="22" customHeight="1">
      <c r="A2542" s="4" t="n">
        <v>2540</v>
      </c>
      <c r="B2542" s="16" t="inlineStr">
        <is>
          <t>ufcindia</t>
        </is>
      </c>
      <c r="C2542" s="4" t="inlineStr">
        <is>
          <t>@ufcindia</t>
        </is>
      </c>
      <c r="D2542" s="6" t="inlineStr">
        <is>
          <t>Prates wants the CHAMP next! 👊</t>
        </is>
      </c>
      <c r="E2542" s="8" t="inlineStr">
        <is>
          <t>https://www.instagram.com/p/DcFrpk0oEKw/</t>
        </is>
      </c>
      <c r="F2542" s="4" t="inlineStr">
        <is>
          <t>@anaskhan009._</t>
        </is>
      </c>
      <c r="G2542" s="4" t="inlineStr">
        <is>
          <t>⚜️09انس خان🖤</t>
        </is>
      </c>
      <c r="H2542" s="6" t="inlineStr">
        <is>
          <t>❤️❤️</t>
        </is>
      </c>
      <c r="I2542" s="4" t="inlineStr">
        <is>
          <t>2026-08-16 05:12:52</t>
        </is>
      </c>
      <c r="J2542" s="9" t="n">
        <v>2</v>
      </c>
    </row>
    <row r="2543" ht="22" customHeight="1">
      <c r="A2543" s="4" t="n">
        <v>2541</v>
      </c>
      <c r="B2543" s="16" t="inlineStr">
        <is>
          <t>ufcindia</t>
        </is>
      </c>
      <c r="C2543" s="4" t="inlineStr">
        <is>
          <t>@ufcindia</t>
        </is>
      </c>
      <c r="D2543" s="6" t="inlineStr">
        <is>
          <t>Prates wants the CHAMP next! 👊</t>
        </is>
      </c>
      <c r="E2543" s="8" t="inlineStr">
        <is>
          <t>https://www.instagram.com/p/DcFrpk0oEKw/</t>
        </is>
      </c>
      <c r="F2543" s="4" t="inlineStr">
        <is>
          <t>@ale_vhz821</t>
        </is>
      </c>
      <c r="G2543" s="4" t="inlineStr">
        <is>
          <t>ALE VHZ</t>
        </is>
      </c>
      <c r="H2543" s="6" t="inlineStr">
        <is>
          <t>😂😂😂</t>
        </is>
      </c>
      <c r="I2543" s="4" t="inlineStr">
        <is>
          <t>2026-08-16 05:14:37</t>
        </is>
      </c>
      <c r="J2543" s="9" t="n">
        <v>3</v>
      </c>
    </row>
    <row r="2544" ht="22" customHeight="1">
      <c r="A2544" s="4" t="n">
        <v>2542</v>
      </c>
      <c r="B2544" s="16" t="inlineStr">
        <is>
          <t>ufcindia</t>
        </is>
      </c>
      <c r="C2544" s="4" t="inlineStr">
        <is>
          <t>@ufcindia</t>
        </is>
      </c>
      <c r="D2544" s="6" t="inlineStr">
        <is>
          <t>Prates wants the CHAMP next! 👊</t>
        </is>
      </c>
      <c r="E2544" s="8" t="inlineStr">
        <is>
          <t>https://www.instagram.com/p/DcFrpk0oEKw/</t>
        </is>
      </c>
      <c r="F2544" s="4" t="inlineStr">
        <is>
          <t>@palloo_takhe</t>
        </is>
      </c>
      <c r="G2544" s="4" t="inlineStr">
        <is>
          <t>aerivon.</t>
        </is>
      </c>
      <c r="H2544" s="6" t="inlineStr">
        <is>
          <t>Yes he's the next victim</t>
        </is>
      </c>
      <c r="I2544" s="4" t="inlineStr">
        <is>
          <t>2026-08-16 06:26:19</t>
        </is>
      </c>
      <c r="J2544" s="9" t="n">
        <v>1</v>
      </c>
    </row>
    <row r="2545" ht="22" customHeight="1">
      <c r="A2545" s="4" t="n">
        <v>2543</v>
      </c>
      <c r="B2545" s="16" t="inlineStr">
        <is>
          <t>ufcindia</t>
        </is>
      </c>
      <c r="C2545" s="4" t="inlineStr">
        <is>
          <t>@ufcindia</t>
        </is>
      </c>
      <c r="D2545" s="6" t="inlineStr">
        <is>
          <t>Prates wants the CHAMP next! 👊</t>
        </is>
      </c>
      <c r="E2545" s="8" t="inlineStr">
        <is>
          <t>https://www.instagram.com/p/DcFrpk0oEKw/</t>
        </is>
      </c>
      <c r="F2545" s="4" t="inlineStr">
        <is>
          <t>@a_r_k_1oo</t>
        </is>
      </c>
      <c r="G2545" s="4" t="inlineStr">
        <is>
          <t>ARK</t>
        </is>
      </c>
      <c r="H2545" s="6" t="inlineStr">
        <is>
          <t>Shameless people, what to do...</t>
        </is>
      </c>
      <c r="I2545" s="4" t="inlineStr">
        <is>
          <t>2026-08-16 09:52:05</t>
        </is>
      </c>
      <c r="J2545" s="9" t="n">
        <v>1</v>
      </c>
    </row>
    <row r="2546" ht="22" customHeight="1">
      <c r="A2546" s="4" t="n">
        <v>2544</v>
      </c>
      <c r="B2546" s="16" t="inlineStr">
        <is>
          <t>ufcindia</t>
        </is>
      </c>
      <c r="C2546" s="4" t="inlineStr">
        <is>
          <t>@ufcindia</t>
        </is>
      </c>
      <c r="D2546" s="6" t="inlineStr">
        <is>
          <t>Prates wants the CHAMP next! 👊</t>
        </is>
      </c>
      <c r="E2546" s="8" t="inlineStr">
        <is>
          <t>https://www.instagram.com/p/DcFrpk0oEKw/</t>
        </is>
      </c>
      <c r="F2546" s="4" t="inlineStr">
        <is>
          <t>@nikushaa_am</t>
        </is>
      </c>
      <c r="G2546" s="4" t="inlineStr"/>
      <c r="H2546" s="6" t="inlineStr">
        <is>
          <t>Islam will submit you in 2 rounds</t>
        </is>
      </c>
      <c r="I2546" s="4" t="inlineStr">
        <is>
          <t>2026-08-16 06:56:53</t>
        </is>
      </c>
      <c r="J2546" s="9" t="n">
        <v>3</v>
      </c>
    </row>
    <row r="2547" ht="22" customHeight="1">
      <c r="A2547" s="4" t="n">
        <v>2545</v>
      </c>
      <c r="B2547" s="16" t="inlineStr">
        <is>
          <t>ufcindia</t>
        </is>
      </c>
      <c r="C2547" s="4" t="inlineStr">
        <is>
          <t>@ufcindia</t>
        </is>
      </c>
      <c r="D2547" s="6" t="inlineStr">
        <is>
          <t>Prates wants the CHAMP next! 👊</t>
        </is>
      </c>
      <c r="E2547" s="8" t="inlineStr">
        <is>
          <t>https://www.instagram.com/p/DcFrpk0oEKw/</t>
        </is>
      </c>
      <c r="F2547" s="4" t="inlineStr">
        <is>
          <t>@arthura1000</t>
        </is>
      </c>
      <c r="G2547" s="4" t="inlineStr">
        <is>
          <t>Tough</t>
        </is>
      </c>
      <c r="H2547" s="6" t="inlineStr">
        <is>
          <t>Another clown</t>
        </is>
      </c>
      <c r="I2547" s="4" t="inlineStr">
        <is>
          <t>2026-08-16 09:14:40</t>
        </is>
      </c>
      <c r="J2547" s="9" t="n">
        <v>1</v>
      </c>
    </row>
    <row r="2548" ht="22" customHeight="1">
      <c r="A2548" s="4" t="n">
        <v>2546</v>
      </c>
      <c r="B2548" s="16" t="inlineStr">
        <is>
          <t>ufcindia</t>
        </is>
      </c>
      <c r="C2548" s="4" t="inlineStr">
        <is>
          <t>@ufcindia</t>
        </is>
      </c>
      <c r="D2548" s="6" t="inlineStr">
        <is>
          <t>Prates wants the CHAMP next! 👊</t>
        </is>
      </c>
      <c r="E2548" s="8" t="inlineStr">
        <is>
          <t>https://www.instagram.com/p/DcFrpk0oEKw/</t>
        </is>
      </c>
      <c r="F2548" s="4" t="inlineStr">
        <is>
          <t>@alooosas</t>
        </is>
      </c>
      <c r="G2548" s="4" t="inlineStr">
        <is>
          <t>Valois Macedo</t>
        </is>
      </c>
      <c r="H2548" s="6" t="inlineStr">
        <is>
          <t>😂😂😂😂</t>
        </is>
      </c>
      <c r="I2548" s="4" t="inlineStr">
        <is>
          <t>2026-08-18 12:00:14</t>
        </is>
      </c>
      <c r="J2548" s="9" t="n">
        <v>0</v>
      </c>
    </row>
    <row r="2549" ht="22" customHeight="1">
      <c r="A2549" s="4" t="n">
        <v>2547</v>
      </c>
      <c r="B2549" s="16" t="inlineStr">
        <is>
          <t>ufcindia</t>
        </is>
      </c>
      <c r="C2549" s="4" t="inlineStr">
        <is>
          <t>@ufcindia</t>
        </is>
      </c>
      <c r="D2549" s="6" t="inlineStr">
        <is>
          <t>Prates wants the CHAMP next! 👊</t>
        </is>
      </c>
      <c r="E2549" s="8" t="inlineStr">
        <is>
          <t>https://www.instagram.com/p/DcFrpk0oEKw/</t>
        </is>
      </c>
      <c r="F2549" s="4" t="inlineStr">
        <is>
          <t>@jk808joker</t>
        </is>
      </c>
      <c r="G2549" s="4" t="inlineStr">
        <is>
          <t>stranger's Hub</t>
        </is>
      </c>
      <c r="H2549" s="6" t="inlineStr"/>
      <c r="I2549" s="4" t="inlineStr">
        <is>
          <t>2026-08-18 09:09:31</t>
        </is>
      </c>
      <c r="J2549" s="9" t="n">
        <v>0</v>
      </c>
    </row>
    <row r="2550" ht="22" customHeight="1">
      <c r="A2550" s="4" t="n">
        <v>2548</v>
      </c>
      <c r="B2550" s="16" t="inlineStr">
        <is>
          <t>ufcindia</t>
        </is>
      </c>
      <c r="C2550" s="4" t="inlineStr">
        <is>
          <t>@ufcindia</t>
        </is>
      </c>
      <c r="D2550" s="6" t="inlineStr">
        <is>
          <t>Prates wants the CHAMP next! 👊</t>
        </is>
      </c>
      <c r="E2550" s="8" t="inlineStr">
        <is>
          <t>https://www.instagram.com/p/DcFrpk0oEKw/</t>
        </is>
      </c>
      <c r="F2550" s="4" t="inlineStr">
        <is>
          <t>@aatifsayed_hair</t>
        </is>
      </c>
      <c r="G2550" s="4" t="inlineStr">
        <is>
          <t>Aatif Sayed</t>
        </is>
      </c>
      <c r="H2550" s="6" t="inlineStr">
        <is>
          <t>Islam is your Father and he will kick your Ass just wait 😂</t>
        </is>
      </c>
      <c r="I2550" s="4" t="inlineStr">
        <is>
          <t>2026-08-18 08:58:18</t>
        </is>
      </c>
      <c r="J2550" s="9" t="n">
        <v>0</v>
      </c>
    </row>
    <row r="2551" ht="22" customHeight="1">
      <c r="A2551" s="4" t="n">
        <v>2549</v>
      </c>
      <c r="B2551" s="16" t="inlineStr">
        <is>
          <t>ufcindia</t>
        </is>
      </c>
      <c r="C2551" s="4" t="inlineStr">
        <is>
          <t>@ufcindia</t>
        </is>
      </c>
      <c r="D2551" s="6" t="inlineStr">
        <is>
          <t>Prates wants the CHAMP next! 👊</t>
        </is>
      </c>
      <c r="E2551" s="8" t="inlineStr">
        <is>
          <t>https://www.instagram.com/p/DcFrpk0oEKw/</t>
        </is>
      </c>
      <c r="F2551" s="4" t="inlineStr">
        <is>
          <t>@mironshox_khikmatov</t>
        </is>
      </c>
      <c r="G2551" s="4" t="inlineStr">
        <is>
          <t>Personal Fitness Trainer</t>
        </is>
      </c>
      <c r="H2551" s="6" t="inlineStr"/>
      <c r="I2551" s="4" t="inlineStr">
        <is>
          <t>2026-08-18 08:34:22</t>
        </is>
      </c>
      <c r="J2551" s="9" t="n">
        <v>0</v>
      </c>
    </row>
    <row r="2552" ht="22" customHeight="1">
      <c r="A2552" s="4" t="n">
        <v>2550</v>
      </c>
      <c r="B2552" s="16" t="inlineStr">
        <is>
          <t>ufcindia</t>
        </is>
      </c>
      <c r="C2552" s="4" t="inlineStr">
        <is>
          <t>@ufcindia</t>
        </is>
      </c>
      <c r="D2552" s="6" t="inlineStr">
        <is>
          <t>Prates wants the CHAMP next! 👊</t>
        </is>
      </c>
      <c r="E2552" s="8" t="inlineStr">
        <is>
          <t>https://www.instagram.com/p/DcFrpk0oEKw/</t>
        </is>
      </c>
      <c r="F2552" s="4" t="inlineStr">
        <is>
          <t>@ruslan_taymazov</t>
        </is>
      </c>
      <c r="G2552" s="4" t="inlineStr">
        <is>
          <t>ruslan_taymazov</t>
        </is>
      </c>
      <c r="H2552" s="6" t="inlineStr">
        <is>
          <t>Скучный бой был его с Гери😂</t>
        </is>
      </c>
      <c r="I2552" s="4" t="inlineStr">
        <is>
          <t>2026-08-18 07:45:58</t>
        </is>
      </c>
      <c r="J2552" s="9" t="n">
        <v>0</v>
      </c>
    </row>
    <row r="2553" ht="22" customHeight="1">
      <c r="A2553" s="4" t="n">
        <v>2551</v>
      </c>
      <c r="B2553" s="16" t="inlineStr">
        <is>
          <t>ufcindia</t>
        </is>
      </c>
      <c r="C2553" s="4" t="inlineStr">
        <is>
          <t>@ufcindia</t>
        </is>
      </c>
      <c r="D2553" s="6" t="inlineStr">
        <is>
          <t>Prates wants the CHAMP next! 👊</t>
        </is>
      </c>
      <c r="E2553" s="8" t="inlineStr">
        <is>
          <t>https://www.instagram.com/p/DcFrpk0oEKw/</t>
        </is>
      </c>
      <c r="F2553" s="4" t="inlineStr">
        <is>
          <t>@botir.buriev.73</t>
        </is>
      </c>
      <c r="G2553" s="4" t="inlineStr">
        <is>
          <t>Botir Buriev</t>
        </is>
      </c>
      <c r="H2553" s="6" t="inlineStr">
        <is>
          <t>🖕🖕🖕🖕🖕</t>
        </is>
      </c>
      <c r="I2553" s="4" t="inlineStr">
        <is>
          <t>2026-08-18 06:17:11</t>
        </is>
      </c>
      <c r="J2553" s="9" t="n">
        <v>0</v>
      </c>
    </row>
    <row r="2554" ht="22" customHeight="1">
      <c r="A2554" s="4" t="n">
        <v>2552</v>
      </c>
      <c r="B2554" s="16" t="inlineStr">
        <is>
          <t>ufcindia</t>
        </is>
      </c>
      <c r="C2554" s="4" t="inlineStr">
        <is>
          <t>@ufcindia</t>
        </is>
      </c>
      <c r="D2554" s="6" t="inlineStr">
        <is>
          <t>Prates wants the CHAMP next! 👊</t>
        </is>
      </c>
      <c r="E2554" s="8" t="inlineStr">
        <is>
          <t>https://www.instagram.com/p/DcFrpk0oEKw/</t>
        </is>
      </c>
      <c r="F2554" s="4" t="inlineStr">
        <is>
          <t>@mhmad.as.99</t>
        </is>
      </c>
      <c r="G2554" s="4" t="inlineStr">
        <is>
          <t>[RQ]mhmad99</t>
        </is>
      </c>
      <c r="H2554" s="6" t="inlineStr">
        <is>
          <t>Everyone thinks they'll beat islam untill they fight islam.. as always ....nothing new 😮‍💨.</t>
        </is>
      </c>
      <c r="I2554" s="4" t="inlineStr">
        <is>
          <t>2026-08-18 05:50:59</t>
        </is>
      </c>
      <c r="J2554" s="9" t="n">
        <v>0</v>
      </c>
    </row>
    <row r="2555" ht="22" customHeight="1">
      <c r="A2555" s="4" t="n">
        <v>2553</v>
      </c>
      <c r="B2555" s="16" t="inlineStr">
        <is>
          <t>ufcindia</t>
        </is>
      </c>
      <c r="C2555" s="4" t="inlineStr">
        <is>
          <t>@ufcindia</t>
        </is>
      </c>
      <c r="D2555" s="6" t="inlineStr">
        <is>
          <t>Prates wants the CHAMP next! 👊</t>
        </is>
      </c>
      <c r="E2555" s="8" t="inlineStr">
        <is>
          <t>https://www.instagram.com/p/DcFrpk0oEKw/</t>
        </is>
      </c>
      <c r="F2555" s="4" t="inlineStr">
        <is>
          <t>@rzlferian_</t>
        </is>
      </c>
      <c r="G2555" s="4" t="inlineStr">
        <is>
          <t>Rzl</t>
        </is>
      </c>
      <c r="H2555" s="6" t="inlineStr">
        <is>
          <t>ez money for islam</t>
        </is>
      </c>
      <c r="I2555" s="4" t="inlineStr">
        <is>
          <t>2026-08-18 05:37:19</t>
        </is>
      </c>
      <c r="J2555" s="9" t="n">
        <v>0</v>
      </c>
    </row>
    <row r="2556" ht="22" customHeight="1">
      <c r="A2556" s="4" t="n">
        <v>2554</v>
      </c>
      <c r="B2556" s="16" t="inlineStr">
        <is>
          <t>ufcindia</t>
        </is>
      </c>
      <c r="C2556" s="4" t="inlineStr">
        <is>
          <t>@ufcindia</t>
        </is>
      </c>
      <c r="D2556" s="6" t="inlineStr">
        <is>
          <t>Prates wants the CHAMP next! 👊</t>
        </is>
      </c>
      <c r="E2556" s="8" t="inlineStr">
        <is>
          <t>https://www.instagram.com/p/DcFrpk0oEKw/</t>
        </is>
      </c>
      <c r="F2556" s="4" t="inlineStr">
        <is>
          <t>@ahmadtajibalbaradoo</t>
        </is>
      </c>
      <c r="G2556" s="4" t="inlineStr">
        <is>
          <t>Tajib Albaradoo 70.3 kg</t>
        </is>
      </c>
      <c r="H2556" s="6" t="inlineStr">
        <is>
          <t>Another Snack for Islam 🍽️</t>
        </is>
      </c>
      <c r="I2556" s="4" t="inlineStr">
        <is>
          <t>2026-08-18 05:28:24</t>
        </is>
      </c>
      <c r="J2556" s="9" t="n">
        <v>0</v>
      </c>
    </row>
    <row r="2557" ht="22" customHeight="1">
      <c r="A2557" s="4" t="n">
        <v>2555</v>
      </c>
      <c r="B2557" s="16" t="inlineStr">
        <is>
          <t>ufcindia</t>
        </is>
      </c>
      <c r="C2557" s="4" t="inlineStr">
        <is>
          <t>@ufcindia</t>
        </is>
      </c>
      <c r="D2557" s="6" t="inlineStr">
        <is>
          <t>Prates wants the CHAMP next! 👊</t>
        </is>
      </c>
      <c r="E2557" s="8" t="inlineStr">
        <is>
          <t>https://www.instagram.com/p/DcFrpk0oEKw/</t>
        </is>
      </c>
      <c r="F2557" s="4" t="inlineStr">
        <is>
          <t>@oktamovv_x6</t>
        </is>
      </c>
      <c r="G2557" s="4" t="inlineStr">
        <is>
          <t>O’ktamov Muhibbulloh</t>
        </is>
      </c>
      <c r="H2557" s="6" t="inlineStr">
        <is>
          <t>30-1 next you prates😂</t>
        </is>
      </c>
      <c r="I2557" s="4" t="inlineStr">
        <is>
          <t>2026-08-18 05:04:34</t>
        </is>
      </c>
      <c r="J2557" s="9" t="n">
        <v>0</v>
      </c>
    </row>
    <row r="2558" ht="22" customHeight="1">
      <c r="A2558" s="4" t="n">
        <v>2556</v>
      </c>
      <c r="B2558" s="16" t="inlineStr">
        <is>
          <t>ufcindia</t>
        </is>
      </c>
      <c r="C2558" s="4" t="inlineStr">
        <is>
          <t>@ufcindia</t>
        </is>
      </c>
      <c r="D2558" s="6" t="inlineStr">
        <is>
          <t>Prates wants the CHAMP next! 👊</t>
        </is>
      </c>
      <c r="E2558" s="8" t="inlineStr">
        <is>
          <t>https://www.instagram.com/p/DcFrpk0oEKw/</t>
        </is>
      </c>
      <c r="F2558" s="4" t="inlineStr">
        <is>
          <t>@allrizk1818</t>
        </is>
      </c>
      <c r="G2558" s="4" t="inlineStr">
        <is>
          <t>alrizki</t>
        </is>
      </c>
      <c r="H2558" s="6" t="inlineStr">
        <is>
          <t>Will be boring cause 1st round by submission and sure he can sleep afterward 😂😂..try to play tough untill the hand behind his neck lol</t>
        </is>
      </c>
      <c r="I2558" s="4" t="inlineStr">
        <is>
          <t>2026-08-18 04:49:32</t>
        </is>
      </c>
      <c r="J2558" s="9" t="n">
        <v>0</v>
      </c>
    </row>
    <row r="2559" ht="22" customHeight="1">
      <c r="A2559" s="4" t="n">
        <v>2557</v>
      </c>
      <c r="B2559" s="16" t="inlineStr">
        <is>
          <t>ufcindia</t>
        </is>
      </c>
      <c r="C2559" s="4" t="inlineStr">
        <is>
          <t>@ufcindia</t>
        </is>
      </c>
      <c r="D2559" s="6" t="inlineStr">
        <is>
          <t>Prates wants the CHAMP next! 👊</t>
        </is>
      </c>
      <c r="E2559" s="8" t="inlineStr">
        <is>
          <t>https://www.instagram.com/p/DcFrpk0oEKw/</t>
        </is>
      </c>
      <c r="F2559" s="4" t="inlineStr">
        <is>
          <t>@iambasilson_</t>
        </is>
      </c>
      <c r="G2559" s="4" t="inlineStr">
        <is>
          <t>Basilson Mark</t>
        </is>
      </c>
      <c r="H2559" s="6" t="inlineStr">
        <is>
          <t>Islam got beaten , he only got the win.</t>
        </is>
      </c>
      <c r="I2559" s="4" t="inlineStr">
        <is>
          <t>2026-08-18 02:15:23</t>
        </is>
      </c>
      <c r="J2559" s="9" t="n">
        <v>0</v>
      </c>
    </row>
    <row r="2560" ht="22" customHeight="1">
      <c r="A2560" s="4" t="n">
        <v>2558</v>
      </c>
      <c r="B2560" s="16" t="inlineStr">
        <is>
          <t>ufcindia</t>
        </is>
      </c>
      <c r="C2560" s="4" t="inlineStr">
        <is>
          <t>@ufcindia</t>
        </is>
      </c>
      <c r="D2560" s="6" t="inlineStr">
        <is>
          <t>Prates wants the CHAMP next! 👊</t>
        </is>
      </c>
      <c r="E2560" s="8" t="inlineStr">
        <is>
          <t>https://www.instagram.com/p/DcFrpk0oEKw/</t>
        </is>
      </c>
      <c r="F2560" s="4" t="inlineStr">
        <is>
          <t>@mohibulsk2027</t>
        </is>
      </c>
      <c r="G2560" s="4" t="inlineStr"/>
      <c r="H2560" s="6" t="inlineStr">
        <is>
          <t>🤣🤣🤣 welcome 😁</t>
        </is>
      </c>
      <c r="I2560" s="4" t="inlineStr">
        <is>
          <t>2026-08-18 02:12:52</t>
        </is>
      </c>
      <c r="J2560" s="9" t="n">
        <v>0</v>
      </c>
    </row>
    <row r="2561" ht="22" customHeight="1">
      <c r="A2561" s="4" t="n">
        <v>2559</v>
      </c>
      <c r="B2561" s="16" t="inlineStr">
        <is>
          <t>ufcindia</t>
        </is>
      </c>
      <c r="C2561" s="4" t="inlineStr">
        <is>
          <t>@ufcindia</t>
        </is>
      </c>
      <c r="D2561" s="6" t="inlineStr">
        <is>
          <t>Prates wants the CHAMP next! 👊</t>
        </is>
      </c>
      <c r="E2561" s="8" t="inlineStr">
        <is>
          <t>https://www.instagram.com/p/DcFrpk0oEKw/</t>
        </is>
      </c>
      <c r="F2561" s="4" t="inlineStr">
        <is>
          <t>@iambasilson_</t>
        </is>
      </c>
      <c r="G2561" s="4" t="inlineStr">
        <is>
          <t>Basilson Mark</t>
        </is>
      </c>
      <c r="H2561" s="6" t="inlineStr">
        <is>
          <t>If Ian had prevented the take down in the 5th round, he would have won Islam.  Islam is strategic and knows how to win fights. He knew all he had to do is take Ian down and get the win. Congrats to Islam. All Prates or Morales needs to do is prevent Islam from taking them down.</t>
        </is>
      </c>
      <c r="I2561" s="4" t="inlineStr">
        <is>
          <t>2026-08-18 02:11:00</t>
        </is>
      </c>
      <c r="J2561" s="9" t="n">
        <v>0</v>
      </c>
    </row>
    <row r="2562" ht="22" customHeight="1">
      <c r="A2562" s="4" t="n">
        <v>2560</v>
      </c>
      <c r="B2562" s="16" t="inlineStr">
        <is>
          <t>ufcindia</t>
        </is>
      </c>
      <c r="C2562" s="4" t="inlineStr">
        <is>
          <t>@ufcindia</t>
        </is>
      </c>
      <c r="D2562" s="6" t="inlineStr">
        <is>
          <t>Prates wants the CHAMP next! 👊</t>
        </is>
      </c>
      <c r="E2562" s="8" t="inlineStr">
        <is>
          <t>https://www.instagram.com/p/DcFrpk0oEKw/</t>
        </is>
      </c>
      <c r="F2562" s="4" t="inlineStr">
        <is>
          <t>@brunolucas666</t>
        </is>
      </c>
      <c r="G2562" s="4" t="inlineStr">
        <is>
          <t>Bruno Lucas</t>
        </is>
      </c>
      <c r="H2562" s="6" t="inlineStr">
        <is>
          <t>1 camp with Demian and 1 pack with cigarettes and Macachev will be on the bag</t>
        </is>
      </c>
      <c r="I2562" s="4" t="inlineStr">
        <is>
          <t>2026-08-18 01:53:12</t>
        </is>
      </c>
      <c r="J2562" s="9" t="n">
        <v>0</v>
      </c>
    </row>
    <row r="2563" ht="22" customHeight="1">
      <c r="A2563" s="4" t="n">
        <v>2561</v>
      </c>
      <c r="B2563" s="16" t="inlineStr">
        <is>
          <t>ufcindia</t>
        </is>
      </c>
      <c r="C2563" s="4" t="inlineStr">
        <is>
          <t>@ufcindia</t>
        </is>
      </c>
      <c r="D2563" s="6" t="inlineStr">
        <is>
          <t>Prates wants the CHAMP next! 👊</t>
        </is>
      </c>
      <c r="E2563" s="8" t="inlineStr">
        <is>
          <t>https://www.instagram.com/p/DcFrpk0oEKw/</t>
        </is>
      </c>
      <c r="F2563" s="4" t="inlineStr">
        <is>
          <t>@art1sh919</t>
        </is>
      </c>
      <c r="G2563" s="4" t="inlineStr">
        <is>
          <t>Тёма</t>
        </is>
      </c>
      <c r="H2563" s="6" t="inlineStr">
        <is>
          <t>Пафоса дохуя толку нихуя 😂</t>
        </is>
      </c>
      <c r="I2563" s="4" t="inlineStr">
        <is>
          <t>2026-08-18 01:47:20</t>
        </is>
      </c>
      <c r="J2563" s="9" t="n">
        <v>0</v>
      </c>
    </row>
    <row r="2564" ht="22" customHeight="1">
      <c r="A2564" s="4" t="n">
        <v>2562</v>
      </c>
      <c r="B2564" s="16" t="inlineStr">
        <is>
          <t>ufcindia</t>
        </is>
      </c>
      <c r="C2564" s="4" t="inlineStr">
        <is>
          <t>@ufcindia</t>
        </is>
      </c>
      <c r="D2564" s="6" t="inlineStr">
        <is>
          <t>Prates wants the CHAMP next! 👊</t>
        </is>
      </c>
      <c r="E2564" s="8" t="inlineStr">
        <is>
          <t>https://www.instagram.com/p/DcFrpk0oEKw/</t>
        </is>
      </c>
      <c r="F2564" s="4" t="inlineStr">
        <is>
          <t>@yasser_yasser93</t>
        </is>
      </c>
      <c r="G2564" s="4" t="inlineStr">
        <is>
          <t>Yasser Bezziou</t>
        </is>
      </c>
      <c r="H2564" s="6" t="inlineStr">
        <is>
          <t>If jack took him down easily Islam would mould him</t>
        </is>
      </c>
      <c r="I2564" s="4" t="inlineStr">
        <is>
          <t>2026-08-18 01:46:17</t>
        </is>
      </c>
      <c r="J2564" s="9" t="n">
        <v>0</v>
      </c>
    </row>
    <row r="2565" ht="22" customHeight="1">
      <c r="A2565" s="4" t="n">
        <v>2563</v>
      </c>
      <c r="B2565" s="16" t="inlineStr">
        <is>
          <t>ufcindia</t>
        </is>
      </c>
      <c r="C2565" s="4" t="inlineStr">
        <is>
          <t>@ufcindia</t>
        </is>
      </c>
      <c r="D2565" s="6" t="inlineStr">
        <is>
          <t>Prates wants the CHAMP next! 👊</t>
        </is>
      </c>
      <c r="E2565" s="8" t="inlineStr">
        <is>
          <t>https://www.instagram.com/p/DcFrpk0oEKw/</t>
        </is>
      </c>
      <c r="F2565" s="4" t="inlineStr">
        <is>
          <t>@vitor_7918</t>
        </is>
      </c>
      <c r="G2565" s="4" t="inlineStr">
        <is>
          <t>Vitor Pereira</t>
        </is>
      </c>
      <c r="H2565" s="6" t="inlineStr">
        <is>
          <t>É até falta de respeito com Islan</t>
        </is>
      </c>
      <c r="I2565" s="4" t="inlineStr">
        <is>
          <t>2026-08-18 01:03:07</t>
        </is>
      </c>
      <c r="J2565" s="9" t="n">
        <v>0</v>
      </c>
    </row>
    <row r="2566" ht="22" customHeight="1">
      <c r="A2566" s="4" t="n">
        <v>2564</v>
      </c>
      <c r="B2566" s="16" t="inlineStr">
        <is>
          <t>ufcindia</t>
        </is>
      </c>
      <c r="C2566" s="4" t="inlineStr">
        <is>
          <t>@ufcindia</t>
        </is>
      </c>
      <c r="D2566" s="6" t="inlineStr">
        <is>
          <t>Prates wants the CHAMP next! 👊</t>
        </is>
      </c>
      <c r="E2566" s="8" t="inlineStr">
        <is>
          <t>https://www.instagram.com/p/DcFrpk0oEKw/</t>
        </is>
      </c>
      <c r="F2566" s="4" t="inlineStr">
        <is>
          <t>@lucasgph92</t>
        </is>
      </c>
      <c r="G2566" s="4" t="inlineStr">
        <is>
          <t>Lucas Gabriel</t>
        </is>
      </c>
      <c r="H2566" s="6" t="inlineStr">
        <is>
          <t>Deja de fumar mira tus ojos. Islam te va a dar una paliza</t>
        </is>
      </c>
      <c r="I2566" s="4" t="inlineStr">
        <is>
          <t>2026-08-18 00:23:31</t>
        </is>
      </c>
      <c r="J2566" s="9" t="n">
        <v>0</v>
      </c>
    </row>
    <row r="2567" ht="22" customHeight="1">
      <c r="A2567" s="4" t="n">
        <v>2565</v>
      </c>
      <c r="B2567" s="16" t="inlineStr">
        <is>
          <t>ufcindia</t>
        </is>
      </c>
      <c r="C2567" s="4" t="inlineStr">
        <is>
          <t>@ufcindia</t>
        </is>
      </c>
      <c r="D2567" s="6" t="inlineStr">
        <is>
          <t>Prates wants the CHAMP next! 👊</t>
        </is>
      </c>
      <c r="E2567" s="8" t="inlineStr">
        <is>
          <t>https://www.instagram.com/p/DcFrpk0oEKw/</t>
        </is>
      </c>
      <c r="F2567" s="4" t="inlineStr">
        <is>
          <t>@adam_bouali_45</t>
        </is>
      </c>
      <c r="G2567" s="4" t="inlineStr">
        <is>
          <t>☠️🧠</t>
        </is>
      </c>
      <c r="H2567" s="6" t="inlineStr">
        <is>
          <t>I'm  Next</t>
        </is>
      </c>
      <c r="I2567" s="4" t="inlineStr">
        <is>
          <t>2026-08-17 22:53:56</t>
        </is>
      </c>
      <c r="J2567" s="9" t="n">
        <v>0</v>
      </c>
    </row>
    <row r="2568" ht="22" customHeight="1">
      <c r="A2568" s="4" t="n">
        <v>2566</v>
      </c>
      <c r="B2568" s="16" t="inlineStr">
        <is>
          <t>ufcindia</t>
        </is>
      </c>
      <c r="C2568" s="4" t="inlineStr">
        <is>
          <t>@ufcindia</t>
        </is>
      </c>
      <c r="D2568" s="6" t="inlineStr">
        <is>
          <t>Prates wants the CHAMP next! 👊</t>
        </is>
      </c>
      <c r="E2568" s="8" t="inlineStr">
        <is>
          <t>https://www.instagram.com/p/DcFrpk0oEKw/</t>
        </is>
      </c>
      <c r="F2568" s="4" t="inlineStr">
        <is>
          <t>@farid199539</t>
        </is>
      </c>
      <c r="G2568" s="4" t="inlineStr">
        <is>
          <t>Farid</t>
        </is>
      </c>
      <c r="H2568" s="6" t="inlineStr">
        <is>
          <t>Дурак бла</t>
        </is>
      </c>
      <c r="I2568" s="4" t="inlineStr">
        <is>
          <t>2026-08-17 22:39:48</t>
        </is>
      </c>
      <c r="J2568" s="9" t="n">
        <v>0</v>
      </c>
    </row>
    <row r="2569" ht="22" customHeight="1">
      <c r="A2569" s="4" t="n">
        <v>2567</v>
      </c>
      <c r="B2569" s="16" t="inlineStr">
        <is>
          <t>ufcindia</t>
        </is>
      </c>
      <c r="C2569" s="4" t="inlineStr">
        <is>
          <t>@ufcindia</t>
        </is>
      </c>
      <c r="D2569" s="6" t="inlineStr">
        <is>
          <t>Prates wants the CHAMP next! 👊</t>
        </is>
      </c>
      <c r="E2569" s="8" t="inlineStr">
        <is>
          <t>https://www.instagram.com/p/DcFrpk0oEKw/</t>
        </is>
      </c>
      <c r="F2569" s="4" t="inlineStr">
        <is>
          <t>@joe_sinaggaaaa</t>
        </is>
      </c>
      <c r="G2569" s="4" t="inlineStr">
        <is>
          <t>Sinaga_Joo</t>
        </is>
      </c>
      <c r="H2569" s="6" t="inlineStr"/>
      <c r="I2569" s="4" t="inlineStr">
        <is>
          <t>2026-08-17 20:52:42</t>
        </is>
      </c>
      <c r="J2569" s="9" t="n">
        <v>0</v>
      </c>
    </row>
    <row r="2570" ht="22" customHeight="1">
      <c r="A2570" s="4" t="n">
        <v>2568</v>
      </c>
      <c r="B2570" s="16" t="inlineStr">
        <is>
          <t>ufcindia</t>
        </is>
      </c>
      <c r="C2570" s="4" t="inlineStr">
        <is>
          <t>@ufcindia</t>
        </is>
      </c>
      <c r="D2570" s="6" t="inlineStr">
        <is>
          <t>Prates wants the CHAMP next! 👊</t>
        </is>
      </c>
      <c r="E2570" s="8" t="inlineStr">
        <is>
          <t>https://www.instagram.com/p/DcFrpk0oEKw/</t>
        </is>
      </c>
      <c r="F2570" s="4" t="inlineStr">
        <is>
          <t>@joe_sinaggaaaa</t>
        </is>
      </c>
      <c r="G2570" s="4" t="inlineStr">
        <is>
          <t>Sinaga_Joo</t>
        </is>
      </c>
      <c r="H2570" s="6" t="inlineStr">
        <is>
          <t>Mmm</t>
        </is>
      </c>
      <c r="I2570" s="4" t="inlineStr">
        <is>
          <t>2026-08-17 20:38:44</t>
        </is>
      </c>
      <c r="J2570" s="9" t="n">
        <v>0</v>
      </c>
    </row>
    <row r="2571" ht="22" customHeight="1">
      <c r="A2571" s="4" t="n">
        <v>2569</v>
      </c>
      <c r="B2571" s="16" t="inlineStr">
        <is>
          <t>ufcindia</t>
        </is>
      </c>
      <c r="C2571" s="4" t="inlineStr">
        <is>
          <t>@ufcindia</t>
        </is>
      </c>
      <c r="D2571" s="6" t="inlineStr">
        <is>
          <t>Prates wants the CHAMP next! 👊</t>
        </is>
      </c>
      <c r="E2571" s="8" t="inlineStr">
        <is>
          <t>https://www.instagram.com/p/DcFrpk0oEKw/</t>
        </is>
      </c>
      <c r="F2571" s="4" t="inlineStr">
        <is>
          <t>@joe_sinaggaaaa</t>
        </is>
      </c>
      <c r="G2571" s="4" t="inlineStr">
        <is>
          <t>Sinaga_Joo</t>
        </is>
      </c>
      <c r="H2571" s="6" t="inlineStr">
        <is>
          <t>K</t>
        </is>
      </c>
      <c r="I2571" s="4" t="inlineStr">
        <is>
          <t>2026-08-17 20:38:43</t>
        </is>
      </c>
      <c r="J2571" s="9" t="n">
        <v>0</v>
      </c>
    </row>
    <row r="2572" ht="22" customHeight="1">
      <c r="A2572" s="4" t="n">
        <v>2570</v>
      </c>
      <c r="B2572" s="16" t="inlineStr">
        <is>
          <t>ufcindia</t>
        </is>
      </c>
      <c r="C2572" s="4" t="inlineStr">
        <is>
          <t>@ufcindia</t>
        </is>
      </c>
      <c r="D2572" s="6" t="inlineStr">
        <is>
          <t>Prates wants the CHAMP next! 👊</t>
        </is>
      </c>
      <c r="E2572" s="8" t="inlineStr">
        <is>
          <t>https://www.instagram.com/p/DcFrpk0oEKw/</t>
        </is>
      </c>
      <c r="F2572" s="4" t="inlineStr">
        <is>
          <t>@joe_sinaggaaaa</t>
        </is>
      </c>
      <c r="G2572" s="4" t="inlineStr">
        <is>
          <t>Sinaga_Joo</t>
        </is>
      </c>
      <c r="H2572" s="6" t="inlineStr">
        <is>
          <t>Kk</t>
        </is>
      </c>
      <c r="I2572" s="4" t="inlineStr">
        <is>
          <t>2026-08-17 20:38:43</t>
        </is>
      </c>
      <c r="J2572" s="9" t="n">
        <v>0</v>
      </c>
    </row>
    <row r="2573" ht="22" customHeight="1">
      <c r="A2573" s="4" t="n">
        <v>2571</v>
      </c>
      <c r="B2573" s="16" t="inlineStr">
        <is>
          <t>ufcindia</t>
        </is>
      </c>
      <c r="C2573" s="4" t="inlineStr">
        <is>
          <t>@ufcindia</t>
        </is>
      </c>
      <c r="D2573" s="6" t="inlineStr">
        <is>
          <t>Prates wants the CHAMP next! 👊</t>
        </is>
      </c>
      <c r="E2573" s="8" t="inlineStr">
        <is>
          <t>https://www.instagram.com/p/DcFrpk0oEKw/</t>
        </is>
      </c>
      <c r="F2573" s="4" t="inlineStr">
        <is>
          <t>@joe_sinaggaaaa</t>
        </is>
      </c>
      <c r="G2573" s="4" t="inlineStr">
        <is>
          <t>Sinaga_Joo</t>
        </is>
      </c>
      <c r="H2573" s="6" t="inlineStr">
        <is>
          <t>Mmmmmmmumu.</t>
        </is>
      </c>
      <c r="I2573" s="4" t="inlineStr">
        <is>
          <t>2026-08-17 20:38:42</t>
        </is>
      </c>
      <c r="J2573" s="9" t="n">
        <v>0</v>
      </c>
    </row>
    <row r="2574" ht="22" customHeight="1">
      <c r="A2574" s="4" t="n">
        <v>2572</v>
      </c>
      <c r="B2574" s="16" t="inlineStr">
        <is>
          <t>ufcindia</t>
        </is>
      </c>
      <c r="C2574" s="4" t="inlineStr">
        <is>
          <t>@ufcindia</t>
        </is>
      </c>
      <c r="D2574" s="6" t="inlineStr">
        <is>
          <t>Prates wants the CHAMP next! 👊</t>
        </is>
      </c>
      <c r="E2574" s="8" t="inlineStr">
        <is>
          <t>https://www.instagram.com/p/DcFrpk0oEKw/</t>
        </is>
      </c>
      <c r="F2574" s="4" t="inlineStr">
        <is>
          <t>@joe_sinaggaaaa</t>
        </is>
      </c>
      <c r="G2574" s="4" t="inlineStr">
        <is>
          <t>Sinaga_Joo</t>
        </is>
      </c>
      <c r="H2574" s="6" t="inlineStr">
        <is>
          <t>Ukuuk.umu.uk</t>
        </is>
      </c>
      <c r="I2574" s="4" t="inlineStr">
        <is>
          <t>2026-08-17 20:38:42</t>
        </is>
      </c>
      <c r="J2574" s="9" t="n">
        <v>0</v>
      </c>
    </row>
    <row r="2575" ht="22" customHeight="1">
      <c r="A2575" s="4" t="n">
        <v>2573</v>
      </c>
      <c r="B2575" s="16" t="inlineStr">
        <is>
          <t>ufcindia</t>
        </is>
      </c>
      <c r="C2575" s="4" t="inlineStr">
        <is>
          <t>@ufcindia</t>
        </is>
      </c>
      <c r="D2575" s="6" t="inlineStr">
        <is>
          <t>Prates wants the CHAMP next! 👊</t>
        </is>
      </c>
      <c r="E2575" s="8" t="inlineStr">
        <is>
          <t>https://www.instagram.com/p/DcFrpk0oEKw/</t>
        </is>
      </c>
      <c r="F2575" s="4" t="inlineStr">
        <is>
          <t>@joe_sinaggaaaa</t>
        </is>
      </c>
      <c r="G2575" s="4" t="inlineStr">
        <is>
          <t>Sinaga_Joo</t>
        </is>
      </c>
      <c r="H2575" s="6" t="inlineStr">
        <is>
          <t>M</t>
        </is>
      </c>
      <c r="I2575" s="4" t="inlineStr">
        <is>
          <t>2026-08-17 20:38:41</t>
        </is>
      </c>
      <c r="J2575" s="9" t="n">
        <v>0</v>
      </c>
    </row>
    <row r="2576" ht="22" customHeight="1">
      <c r="A2576" s="4" t="n">
        <v>2574</v>
      </c>
      <c r="B2576" s="16" t="inlineStr">
        <is>
          <t>ufcindia</t>
        </is>
      </c>
      <c r="C2576" s="4" t="inlineStr">
        <is>
          <t>@ufcindia</t>
        </is>
      </c>
      <c r="D2576" s="6" t="inlineStr">
        <is>
          <t>Prates wants the CHAMP next! 👊</t>
        </is>
      </c>
      <c r="E2576" s="8" t="inlineStr">
        <is>
          <t>https://www.instagram.com/p/DcFrpk0oEKw/</t>
        </is>
      </c>
      <c r="F2576" s="4" t="inlineStr">
        <is>
          <t>@joe_sinaggaaaa</t>
        </is>
      </c>
      <c r="G2576" s="4" t="inlineStr">
        <is>
          <t>Sinaga_Joo</t>
        </is>
      </c>
      <c r="H2576" s="6" t="inlineStr">
        <is>
          <t>K</t>
        </is>
      </c>
      <c r="I2576" s="4" t="inlineStr">
        <is>
          <t>2026-08-17 20:38:40</t>
        </is>
      </c>
      <c r="J2576" s="9" t="n">
        <v>0</v>
      </c>
    </row>
    <row r="2577" ht="22" customHeight="1">
      <c r="A2577" s="4" t="n">
        <v>2575</v>
      </c>
      <c r="B2577" s="16" t="inlineStr">
        <is>
          <t>ufcindia</t>
        </is>
      </c>
      <c r="C2577" s="4" t="inlineStr">
        <is>
          <t>@ufcindia</t>
        </is>
      </c>
      <c r="D2577" s="6" t="inlineStr">
        <is>
          <t>Prates wants the CHAMP next! 👊</t>
        </is>
      </c>
      <c r="E2577" s="8" t="inlineStr">
        <is>
          <t>https://www.instagram.com/p/DcFrpk0oEKw/</t>
        </is>
      </c>
      <c r="F2577" s="4" t="inlineStr">
        <is>
          <t>@joe_sinaggaaaa</t>
        </is>
      </c>
      <c r="G2577" s="4" t="inlineStr">
        <is>
          <t>Sinaga_Joo</t>
        </is>
      </c>
      <c r="H2577" s="6" t="inlineStr">
        <is>
          <t>Mm</t>
        </is>
      </c>
      <c r="I2577" s="4" t="inlineStr">
        <is>
          <t>2026-08-17 20:38:39</t>
        </is>
      </c>
      <c r="J2577" s="9" t="n">
        <v>0</v>
      </c>
    </row>
    <row r="2578" ht="22" customHeight="1">
      <c r="A2578" s="4" t="n">
        <v>2576</v>
      </c>
      <c r="B2578" s="16" t="inlineStr">
        <is>
          <t>ufcindia</t>
        </is>
      </c>
      <c r="C2578" s="4" t="inlineStr">
        <is>
          <t>@ufcindia</t>
        </is>
      </c>
      <c r="D2578" s="6" t="inlineStr">
        <is>
          <t>Prates wants the CHAMP next! 👊</t>
        </is>
      </c>
      <c r="E2578" s="8" t="inlineStr">
        <is>
          <t>https://www.instagram.com/p/DcFrpk0oEKw/</t>
        </is>
      </c>
      <c r="F2578" s="4" t="inlineStr">
        <is>
          <t>@joe_sinaggaaaa</t>
        </is>
      </c>
      <c r="G2578" s="4" t="inlineStr">
        <is>
          <t>Sinaga_Joo</t>
        </is>
      </c>
      <c r="H2578" s="6" t="inlineStr">
        <is>
          <t>Kkku</t>
        </is>
      </c>
      <c r="I2578" s="4" t="inlineStr">
        <is>
          <t>2026-08-17 20:38:39</t>
        </is>
      </c>
      <c r="J2578" s="9" t="n">
        <v>0</v>
      </c>
    </row>
    <row r="2579" ht="22" customHeight="1">
      <c r="A2579" s="4" t="n">
        <v>2577</v>
      </c>
      <c r="B2579" s="16" t="inlineStr">
        <is>
          <t>ufcindia</t>
        </is>
      </c>
      <c r="C2579" s="4" t="inlineStr">
        <is>
          <t>@ufcindia</t>
        </is>
      </c>
      <c r="D2579" s="6" t="inlineStr">
        <is>
          <t>Prates wants the CHAMP next! 👊</t>
        </is>
      </c>
      <c r="E2579" s="8" t="inlineStr">
        <is>
          <t>https://www.instagram.com/p/DcFrpk0oEKw/</t>
        </is>
      </c>
      <c r="F2579" s="4" t="inlineStr">
        <is>
          <t>@joe_sinaggaaaa</t>
        </is>
      </c>
      <c r="G2579" s="4" t="inlineStr">
        <is>
          <t>Sinaga_Joo</t>
        </is>
      </c>
      <c r="H2579" s="6" t="inlineStr">
        <is>
          <t>Mmm</t>
        </is>
      </c>
      <c r="I2579" s="4" t="inlineStr">
        <is>
          <t>2026-08-17 20:38:38</t>
        </is>
      </c>
      <c r="J2579" s="9" t="n">
        <v>0</v>
      </c>
    </row>
    <row r="2580" ht="22" customHeight="1">
      <c r="A2580" s="4" t="n">
        <v>2578</v>
      </c>
      <c r="B2580" s="16" t="inlineStr">
        <is>
          <t>ufcindia</t>
        </is>
      </c>
      <c r="C2580" s="4" t="inlineStr">
        <is>
          <t>@ufcindia</t>
        </is>
      </c>
      <c r="D2580" s="6" t="inlineStr">
        <is>
          <t>Prates wants the CHAMP next! 👊</t>
        </is>
      </c>
      <c r="E2580" s="8" t="inlineStr">
        <is>
          <t>https://www.instagram.com/p/DcFrpk0oEKw/</t>
        </is>
      </c>
      <c r="F2580" s="4" t="inlineStr">
        <is>
          <t>@joe_sinaggaaaa</t>
        </is>
      </c>
      <c r="G2580" s="4" t="inlineStr">
        <is>
          <t>Sinaga_Joo</t>
        </is>
      </c>
      <c r="H2580" s="6" t="inlineStr">
        <is>
          <t>.m</t>
        </is>
      </c>
      <c r="I2580" s="4" t="inlineStr">
        <is>
          <t>2026-08-17 20:38:38</t>
        </is>
      </c>
      <c r="J2580" s="9" t="n">
        <v>0</v>
      </c>
    </row>
    <row r="2581" ht="22" customHeight="1">
      <c r="A2581" s="4" t="n">
        <v>2579</v>
      </c>
      <c r="B2581" s="16" t="inlineStr">
        <is>
          <t>ufcindia</t>
        </is>
      </c>
      <c r="C2581" s="4" t="inlineStr">
        <is>
          <t>@ufcindia</t>
        </is>
      </c>
      <c r="D2581" s="6" t="inlineStr">
        <is>
          <t>Prates wants the CHAMP next! 👊</t>
        </is>
      </c>
      <c r="E2581" s="8" t="inlineStr">
        <is>
          <t>https://www.instagram.com/p/DcFrpk0oEKw/</t>
        </is>
      </c>
      <c r="F2581" s="4" t="inlineStr">
        <is>
          <t>@joe_sinaggaaaa</t>
        </is>
      </c>
      <c r="G2581" s="4" t="inlineStr">
        <is>
          <t>Sinaga_Joo</t>
        </is>
      </c>
      <c r="H2581" s="6" t="inlineStr">
        <is>
          <t>..</t>
        </is>
      </c>
      <c r="I2581" s="4" t="inlineStr">
        <is>
          <t>2026-08-17 20:38:37</t>
        </is>
      </c>
      <c r="J2581" s="9" t="n">
        <v>0</v>
      </c>
    </row>
    <row r="2582" ht="22" customHeight="1">
      <c r="A2582" s="4" t="n">
        <v>2580</v>
      </c>
      <c r="B2582" s="16" t="inlineStr">
        <is>
          <t>ufcindia</t>
        </is>
      </c>
      <c r="C2582" s="4" t="inlineStr">
        <is>
          <t>@ufcindia</t>
        </is>
      </c>
      <c r="D2582" s="6" t="inlineStr">
        <is>
          <t>Prates wants the CHAMP next! 👊</t>
        </is>
      </c>
      <c r="E2582" s="8" t="inlineStr">
        <is>
          <t>https://www.instagram.com/p/DcFrpk0oEKw/</t>
        </is>
      </c>
      <c r="F2582" s="4" t="inlineStr">
        <is>
          <t>@joe_sinaggaaaa</t>
        </is>
      </c>
      <c r="G2582" s="4" t="inlineStr">
        <is>
          <t>Sinaga_Joo</t>
        </is>
      </c>
      <c r="H2582" s="6" t="inlineStr">
        <is>
          <t>Ummmmm</t>
        </is>
      </c>
      <c r="I2582" s="4" t="inlineStr">
        <is>
          <t>2026-08-17 20:38:35</t>
        </is>
      </c>
      <c r="J2582" s="9" t="n">
        <v>0</v>
      </c>
    </row>
    <row r="2583" ht="22" customHeight="1">
      <c r="A2583" s="4" t="n">
        <v>2581</v>
      </c>
      <c r="B2583" s="16" t="inlineStr">
        <is>
          <t>ufcindia</t>
        </is>
      </c>
      <c r="C2583" s="4" t="inlineStr">
        <is>
          <t>@ufcindia</t>
        </is>
      </c>
      <c r="D2583" s="6" t="inlineStr">
        <is>
          <t>Prates wants the CHAMP next! 👊</t>
        </is>
      </c>
      <c r="E2583" s="8" t="inlineStr">
        <is>
          <t>https://www.instagram.com/p/DcFrpk0oEKw/</t>
        </is>
      </c>
      <c r="F2583" s="4" t="inlineStr">
        <is>
          <t>@joe_sinaggaaaa</t>
        </is>
      </c>
      <c r="G2583" s="4" t="inlineStr">
        <is>
          <t>Sinaga_Joo</t>
        </is>
      </c>
      <c r="H2583" s="6" t="inlineStr">
        <is>
          <t>Mk</t>
        </is>
      </c>
      <c r="I2583" s="4" t="inlineStr">
        <is>
          <t>2026-08-17 20:38:35</t>
        </is>
      </c>
      <c r="J2583" s="9" t="n">
        <v>0</v>
      </c>
    </row>
    <row r="2584" ht="22" customHeight="1">
      <c r="A2584" s="4" t="n">
        <v>2582</v>
      </c>
      <c r="B2584" s="16" t="inlineStr">
        <is>
          <t>ufcindia</t>
        </is>
      </c>
      <c r="C2584" s="4" t="inlineStr">
        <is>
          <t>@ufcindia</t>
        </is>
      </c>
      <c r="D2584" s="6" t="inlineStr">
        <is>
          <t>Prates wants the CHAMP next! 👊</t>
        </is>
      </c>
      <c r="E2584" s="8" t="inlineStr">
        <is>
          <t>https://www.instagram.com/p/DcFrpk0oEKw/</t>
        </is>
      </c>
      <c r="F2584" s="4" t="inlineStr">
        <is>
          <t>@joe_sinaggaaaa</t>
        </is>
      </c>
      <c r="G2584" s="4" t="inlineStr">
        <is>
          <t>Sinaga_Joo</t>
        </is>
      </c>
      <c r="H2584" s="6" t="inlineStr">
        <is>
          <t>Mm</t>
        </is>
      </c>
      <c r="I2584" s="4" t="inlineStr">
        <is>
          <t>2026-08-17 20:38:34</t>
        </is>
      </c>
      <c r="J2584" s="9" t="n">
        <v>0</v>
      </c>
    </row>
    <row r="2585" ht="22" customHeight="1">
      <c r="A2585" s="4" t="n">
        <v>2583</v>
      </c>
      <c r="B2585" s="16" t="inlineStr">
        <is>
          <t>ufcindia</t>
        </is>
      </c>
      <c r="C2585" s="4" t="inlineStr">
        <is>
          <t>@ufcindia</t>
        </is>
      </c>
      <c r="D2585" s="6" t="inlineStr">
        <is>
          <t>Prates wants the CHAMP next! 👊</t>
        </is>
      </c>
      <c r="E2585" s="8" t="inlineStr">
        <is>
          <t>https://www.instagram.com/p/DcFrpk0oEKw/</t>
        </is>
      </c>
      <c r="F2585" s="4" t="inlineStr">
        <is>
          <t>@joe_sinaggaaaa</t>
        </is>
      </c>
      <c r="G2585" s="4" t="inlineStr">
        <is>
          <t>Sinaga_Joo</t>
        </is>
      </c>
      <c r="H2585" s="6" t="inlineStr">
        <is>
          <t>.</t>
        </is>
      </c>
      <c r="I2585" s="4" t="inlineStr">
        <is>
          <t>2026-08-17 20:38:33</t>
        </is>
      </c>
      <c r="J2585" s="9" t="n">
        <v>0</v>
      </c>
    </row>
    <row r="2586" ht="22" customHeight="1">
      <c r="A2586" s="4" t="n">
        <v>2584</v>
      </c>
      <c r="B2586" s="16" t="inlineStr">
        <is>
          <t>ufcindia</t>
        </is>
      </c>
      <c r="C2586" s="4" t="inlineStr">
        <is>
          <t>@ufcindia</t>
        </is>
      </c>
      <c r="D2586" s="6" t="inlineStr">
        <is>
          <t>Prates wants the CHAMP next! 👊</t>
        </is>
      </c>
      <c r="E2586" s="8" t="inlineStr">
        <is>
          <t>https://www.instagram.com/p/DcFrpk0oEKw/</t>
        </is>
      </c>
      <c r="F2586" s="4" t="inlineStr">
        <is>
          <t>@joe_sinaggaaaa</t>
        </is>
      </c>
      <c r="G2586" s="4" t="inlineStr">
        <is>
          <t>Sinaga_Joo</t>
        </is>
      </c>
      <c r="H2586" s="6" t="inlineStr">
        <is>
          <t>Mmkm</t>
        </is>
      </c>
      <c r="I2586" s="4" t="inlineStr">
        <is>
          <t>2026-08-17 20:38:32</t>
        </is>
      </c>
      <c r="J2586" s="9" t="n">
        <v>0</v>
      </c>
    </row>
    <row r="2587" ht="22" customHeight="1">
      <c r="A2587" s="4" t="n">
        <v>2585</v>
      </c>
      <c r="B2587" s="16" t="inlineStr">
        <is>
          <t>ufcindia</t>
        </is>
      </c>
      <c r="C2587" s="4" t="inlineStr">
        <is>
          <t>@ufcindia</t>
        </is>
      </c>
      <c r="D2587" s="6" t="inlineStr">
        <is>
          <t>Prates wants the CHAMP next! 👊</t>
        </is>
      </c>
      <c r="E2587" s="8" t="inlineStr">
        <is>
          <t>https://www.instagram.com/p/DcFrpk0oEKw/</t>
        </is>
      </c>
      <c r="F2587" s="4" t="inlineStr">
        <is>
          <t>@joe_sinaggaaaa</t>
        </is>
      </c>
      <c r="G2587" s="4" t="inlineStr">
        <is>
          <t>Sinaga_Joo</t>
        </is>
      </c>
      <c r="H2587" s="6" t="inlineStr">
        <is>
          <t>Mm</t>
        </is>
      </c>
      <c r="I2587" s="4" t="inlineStr">
        <is>
          <t>2026-08-17 20:38:31</t>
        </is>
      </c>
      <c r="J2587" s="9" t="n">
        <v>0</v>
      </c>
    </row>
    <row r="2588" ht="22" customHeight="1">
      <c r="A2588" s="4" t="n">
        <v>2586</v>
      </c>
      <c r="B2588" s="16" t="inlineStr">
        <is>
          <t>ufcindia</t>
        </is>
      </c>
      <c r="C2588" s="4" t="inlineStr">
        <is>
          <t>@ufcindia</t>
        </is>
      </c>
      <c r="D2588" s="6" t="inlineStr">
        <is>
          <t>Prates wants the CHAMP next! 👊</t>
        </is>
      </c>
      <c r="E2588" s="8" t="inlineStr">
        <is>
          <t>https://www.instagram.com/p/DcFrpk0oEKw/</t>
        </is>
      </c>
      <c r="F2588" s="4" t="inlineStr">
        <is>
          <t>@joe_sinaggaaaa</t>
        </is>
      </c>
      <c r="G2588" s="4" t="inlineStr">
        <is>
          <t>Sinaga_Joo</t>
        </is>
      </c>
      <c r="H2588" s="6" t="inlineStr">
        <is>
          <t>Mk</t>
        </is>
      </c>
      <c r="I2588" s="4" t="inlineStr">
        <is>
          <t>2026-08-17 20:38:30</t>
        </is>
      </c>
      <c r="J2588" s="9" t="n">
        <v>0</v>
      </c>
    </row>
    <row r="2589" ht="22" customHeight="1">
      <c r="A2589" s="4" t="n">
        <v>2587</v>
      </c>
      <c r="B2589" s="16" t="inlineStr">
        <is>
          <t>ufcindia</t>
        </is>
      </c>
      <c r="C2589" s="4" t="inlineStr">
        <is>
          <t>@ufcindia</t>
        </is>
      </c>
      <c r="D2589" s="6" t="inlineStr">
        <is>
          <t>Prates wants the CHAMP next! 👊</t>
        </is>
      </c>
      <c r="E2589" s="8" t="inlineStr">
        <is>
          <t>https://www.instagram.com/p/DcFrpk0oEKw/</t>
        </is>
      </c>
      <c r="F2589" s="4" t="inlineStr">
        <is>
          <t>@joe_sinaggaaaa</t>
        </is>
      </c>
      <c r="G2589" s="4" t="inlineStr">
        <is>
          <t>Sinaga_Joo</t>
        </is>
      </c>
      <c r="H2589" s="6" t="inlineStr">
        <is>
          <t>Mm</t>
        </is>
      </c>
      <c r="I2589" s="4" t="inlineStr">
        <is>
          <t>2026-08-17 20:38:30</t>
        </is>
      </c>
      <c r="J2589" s="9" t="n">
        <v>0</v>
      </c>
    </row>
    <row r="2590" ht="22" customHeight="1">
      <c r="A2590" s="4" t="n">
        <v>2588</v>
      </c>
      <c r="B2590" s="16" t="inlineStr">
        <is>
          <t>ufcindia</t>
        </is>
      </c>
      <c r="C2590" s="4" t="inlineStr">
        <is>
          <t>@ufcindia</t>
        </is>
      </c>
      <c r="D2590" s="6" t="inlineStr">
        <is>
          <t>Prates wants the CHAMP next! 👊</t>
        </is>
      </c>
      <c r="E2590" s="8" t="inlineStr">
        <is>
          <t>https://www.instagram.com/p/DcFrpk0oEKw/</t>
        </is>
      </c>
      <c r="F2590" s="4" t="inlineStr">
        <is>
          <t>@joe_sinaggaaaa</t>
        </is>
      </c>
      <c r="G2590" s="4" t="inlineStr">
        <is>
          <t>Sinaga_Joo</t>
        </is>
      </c>
      <c r="H2590" s="6" t="inlineStr">
        <is>
          <t>M</t>
        </is>
      </c>
      <c r="I2590" s="4" t="inlineStr">
        <is>
          <t>2026-08-17 20:38:29</t>
        </is>
      </c>
      <c r="J2590" s="9" t="n">
        <v>0</v>
      </c>
    </row>
    <row r="2591" ht="22" customHeight="1">
      <c r="A2591" s="4" t="n">
        <v>2589</v>
      </c>
      <c r="B2591" s="16" t="inlineStr">
        <is>
          <t>ufcindia</t>
        </is>
      </c>
      <c r="C2591" s="4" t="inlineStr">
        <is>
          <t>@ufcindia</t>
        </is>
      </c>
      <c r="D2591" s="6" t="inlineStr">
        <is>
          <t>Prates wants the CHAMP next! 👊</t>
        </is>
      </c>
      <c r="E2591" s="8" t="inlineStr">
        <is>
          <t>https://www.instagram.com/p/DcFrpk0oEKw/</t>
        </is>
      </c>
      <c r="F2591" s="4" t="inlineStr">
        <is>
          <t>@joe_sinaggaaaa</t>
        </is>
      </c>
      <c r="G2591" s="4" t="inlineStr">
        <is>
          <t>Sinaga_Joo</t>
        </is>
      </c>
      <c r="H2591" s="6" t="inlineStr">
        <is>
          <t>K</t>
        </is>
      </c>
      <c r="I2591" s="4" t="inlineStr">
        <is>
          <t>2026-08-17 20:38:28</t>
        </is>
      </c>
      <c r="J2591" s="9" t="n">
        <v>0</v>
      </c>
    </row>
    <row r="2592" ht="22" customHeight="1">
      <c r="A2592" s="4" t="n">
        <v>2590</v>
      </c>
      <c r="B2592" s="16" t="inlineStr">
        <is>
          <t>ufcindia</t>
        </is>
      </c>
      <c r="C2592" s="4" t="inlineStr">
        <is>
          <t>@ufcindia</t>
        </is>
      </c>
      <c r="D2592" s="6" t="inlineStr">
        <is>
          <t>Prates wants the CHAMP next! 👊</t>
        </is>
      </c>
      <c r="E2592" s="8" t="inlineStr">
        <is>
          <t>https://www.instagram.com/p/DcFrpk0oEKw/</t>
        </is>
      </c>
      <c r="F2592" s="4" t="inlineStr">
        <is>
          <t>@joe_sinaggaaaa</t>
        </is>
      </c>
      <c r="G2592" s="4" t="inlineStr">
        <is>
          <t>Sinaga_Joo</t>
        </is>
      </c>
      <c r="H2592" s="6" t="inlineStr">
        <is>
          <t>Mmmmk</t>
        </is>
      </c>
      <c r="I2592" s="4" t="inlineStr">
        <is>
          <t>2026-08-17 20:38:26</t>
        </is>
      </c>
      <c r="J2592" s="9" t="n">
        <v>0</v>
      </c>
    </row>
    <row r="2593" ht="22" customHeight="1">
      <c r="A2593" s="4" t="n">
        <v>2591</v>
      </c>
      <c r="B2593" s="16" t="inlineStr">
        <is>
          <t>ufcindia</t>
        </is>
      </c>
      <c r="C2593" s="4" t="inlineStr">
        <is>
          <t>@ufcindia</t>
        </is>
      </c>
      <c r="D2593" s="6" t="inlineStr">
        <is>
          <t>Prates wants the CHAMP next! 👊</t>
        </is>
      </c>
      <c r="E2593" s="8" t="inlineStr">
        <is>
          <t>https://www.instagram.com/p/DcFrpk0oEKw/</t>
        </is>
      </c>
      <c r="F2593" s="4" t="inlineStr">
        <is>
          <t>@joe_sinaggaaaa</t>
        </is>
      </c>
      <c r="G2593" s="4" t="inlineStr">
        <is>
          <t>Sinaga_Joo</t>
        </is>
      </c>
      <c r="H2593" s="6" t="inlineStr">
        <is>
          <t>Mkm.</t>
        </is>
      </c>
      <c r="I2593" s="4" t="inlineStr">
        <is>
          <t>2026-08-17 20:38:26</t>
        </is>
      </c>
      <c r="J2593" s="9" t="n">
        <v>0</v>
      </c>
    </row>
    <row r="2594" ht="22" customHeight="1">
      <c r="A2594" s="4" t="n">
        <v>2592</v>
      </c>
      <c r="B2594" s="16" t="inlineStr">
        <is>
          <t>ufcindia</t>
        </is>
      </c>
      <c r="C2594" s="4" t="inlineStr">
        <is>
          <t>@ufcindia</t>
        </is>
      </c>
      <c r="D2594" s="6" t="inlineStr">
        <is>
          <t>Prates wants the CHAMP next! 👊</t>
        </is>
      </c>
      <c r="E2594" s="8" t="inlineStr">
        <is>
          <t>https://www.instagram.com/p/DcFrpk0oEKw/</t>
        </is>
      </c>
      <c r="F2594" s="4" t="inlineStr">
        <is>
          <t>@joe_sinaggaaaa</t>
        </is>
      </c>
      <c r="G2594" s="4" t="inlineStr">
        <is>
          <t>Sinaga_Joo</t>
        </is>
      </c>
      <c r="H2594" s="6" t="inlineStr">
        <is>
          <t>Mmmmummmmmkmmk</t>
        </is>
      </c>
      <c r="I2594" s="4" t="inlineStr">
        <is>
          <t>2026-08-17 20:38:25</t>
        </is>
      </c>
      <c r="J2594" s="9" t="n">
        <v>0</v>
      </c>
    </row>
    <row r="2595" ht="22" customHeight="1">
      <c r="A2595" s="4" t="n">
        <v>2593</v>
      </c>
      <c r="B2595" s="16" t="inlineStr">
        <is>
          <t>ufcindia</t>
        </is>
      </c>
      <c r="C2595" s="4" t="inlineStr">
        <is>
          <t>@ufcindia</t>
        </is>
      </c>
      <c r="D2595" s="6" t="inlineStr">
        <is>
          <t>Prates wants the CHAMP next! 👊</t>
        </is>
      </c>
      <c r="E2595" s="8" t="inlineStr">
        <is>
          <t>https://www.instagram.com/p/DcFrpk0oEKw/</t>
        </is>
      </c>
      <c r="F2595" s="4" t="inlineStr">
        <is>
          <t>@joe_sinaggaaaa</t>
        </is>
      </c>
      <c r="G2595" s="4" t="inlineStr">
        <is>
          <t>Sinaga_Joo</t>
        </is>
      </c>
      <c r="H2595" s="6" t="inlineStr">
        <is>
          <t>Mmmmm</t>
        </is>
      </c>
      <c r="I2595" s="4" t="inlineStr">
        <is>
          <t>2026-08-17 20:38:24</t>
        </is>
      </c>
      <c r="J2595" s="9" t="n">
        <v>0</v>
      </c>
    </row>
    <row r="2596" ht="22" customHeight="1">
      <c r="A2596" s="4" t="n">
        <v>2594</v>
      </c>
      <c r="B2596" s="16" t="inlineStr">
        <is>
          <t>ufcindia</t>
        </is>
      </c>
      <c r="C2596" s="4" t="inlineStr">
        <is>
          <t>@ufcindia</t>
        </is>
      </c>
      <c r="D2596" s="6" t="inlineStr">
        <is>
          <t>Prates wants the CHAMP next! 👊</t>
        </is>
      </c>
      <c r="E2596" s="8" t="inlineStr">
        <is>
          <t>https://www.instagram.com/p/DcFrpk0oEKw/</t>
        </is>
      </c>
      <c r="F2596" s="4" t="inlineStr">
        <is>
          <t>@joe_sinaggaaaa</t>
        </is>
      </c>
      <c r="G2596" s="4" t="inlineStr">
        <is>
          <t>Sinaga_Joo</t>
        </is>
      </c>
      <c r="H2596" s="6" t="inlineStr">
        <is>
          <t>K</t>
        </is>
      </c>
      <c r="I2596" s="4" t="inlineStr">
        <is>
          <t>2026-08-17 20:38:23</t>
        </is>
      </c>
      <c r="J2596" s="9" t="n">
        <v>0</v>
      </c>
    </row>
    <row r="2597" ht="22" customHeight="1">
      <c r="A2597" s="4" t="n">
        <v>2595</v>
      </c>
      <c r="B2597" s="16" t="inlineStr">
        <is>
          <t>ufcindia</t>
        </is>
      </c>
      <c r="C2597" s="4" t="inlineStr">
        <is>
          <t>@ufcindia</t>
        </is>
      </c>
      <c r="D2597" s="6" t="inlineStr">
        <is>
          <t>Prates wants the CHAMP next! 👊</t>
        </is>
      </c>
      <c r="E2597" s="8" t="inlineStr">
        <is>
          <t>https://www.instagram.com/p/DcFrpk0oEKw/</t>
        </is>
      </c>
      <c r="F2597" s="4" t="inlineStr">
        <is>
          <t>@joe_sinaggaaaa</t>
        </is>
      </c>
      <c r="G2597" s="4" t="inlineStr">
        <is>
          <t>Sinaga_Joo</t>
        </is>
      </c>
      <c r="H2597" s="6" t="inlineStr">
        <is>
          <t>K</t>
        </is>
      </c>
      <c r="I2597" s="4" t="inlineStr">
        <is>
          <t>2026-08-17 20:38:21</t>
        </is>
      </c>
      <c r="J2597" s="9" t="n">
        <v>0</v>
      </c>
    </row>
    <row r="2598" ht="22" customHeight="1">
      <c r="A2598" s="4" t="n">
        <v>2596</v>
      </c>
      <c r="B2598" s="16" t="inlineStr">
        <is>
          <t>ufcindia</t>
        </is>
      </c>
      <c r="C2598" s="4" t="inlineStr">
        <is>
          <t>@ufcindia</t>
        </is>
      </c>
      <c r="D2598" s="6" t="inlineStr">
        <is>
          <t>Prates wants the CHAMP next! 👊</t>
        </is>
      </c>
      <c r="E2598" s="8" t="inlineStr">
        <is>
          <t>https://www.instagram.com/p/DcFrpk0oEKw/</t>
        </is>
      </c>
      <c r="F2598" s="4" t="inlineStr">
        <is>
          <t>@joe_sinaggaaaa</t>
        </is>
      </c>
      <c r="G2598" s="4" t="inlineStr">
        <is>
          <t>Sinaga_Joo</t>
        </is>
      </c>
      <c r="H2598" s="6" t="inlineStr">
        <is>
          <t>Mk</t>
        </is>
      </c>
      <c r="I2598" s="4" t="inlineStr">
        <is>
          <t>2026-08-17 20:38:21</t>
        </is>
      </c>
      <c r="J2598" s="9" t="n">
        <v>0</v>
      </c>
    </row>
    <row r="2599" ht="22" customHeight="1">
      <c r="A2599" s="4" t="n">
        <v>2597</v>
      </c>
      <c r="B2599" s="16" t="inlineStr">
        <is>
          <t>ufcindia</t>
        </is>
      </c>
      <c r="C2599" s="4" t="inlineStr">
        <is>
          <t>@ufcindia</t>
        </is>
      </c>
      <c r="D2599" s="6" t="inlineStr">
        <is>
          <t>Prates wants the CHAMP next! 👊</t>
        </is>
      </c>
      <c r="E2599" s="8" t="inlineStr">
        <is>
          <t>https://www.instagram.com/p/DcFrpk0oEKw/</t>
        </is>
      </c>
      <c r="F2599" s="4" t="inlineStr">
        <is>
          <t>@joe_sinaggaaaa</t>
        </is>
      </c>
      <c r="G2599" s="4" t="inlineStr">
        <is>
          <t>Sinaga_Joo</t>
        </is>
      </c>
      <c r="H2599" s="6" t="inlineStr">
        <is>
          <t>Mm mm mmmmm</t>
        </is>
      </c>
      <c r="I2599" s="4" t="inlineStr">
        <is>
          <t>2026-08-17 20:38:20</t>
        </is>
      </c>
      <c r="J2599" s="9" t="n">
        <v>0</v>
      </c>
    </row>
    <row r="2600" ht="22" customHeight="1">
      <c r="A2600" s="4" t="n">
        <v>2598</v>
      </c>
      <c r="B2600" s="16" t="inlineStr">
        <is>
          <t>ufcindia</t>
        </is>
      </c>
      <c r="C2600" s="4" t="inlineStr">
        <is>
          <t>@ufcindia</t>
        </is>
      </c>
      <c r="D2600" s="6" t="inlineStr">
        <is>
          <t>Prates wants the CHAMP next! 👊</t>
        </is>
      </c>
      <c r="E2600" s="8" t="inlineStr">
        <is>
          <t>https://www.instagram.com/p/DcFrpk0oEKw/</t>
        </is>
      </c>
      <c r="F2600" s="4" t="inlineStr">
        <is>
          <t>@joe_sinaggaaaa</t>
        </is>
      </c>
      <c r="G2600" s="4" t="inlineStr">
        <is>
          <t>Sinaga_Joo</t>
        </is>
      </c>
      <c r="H2600" s="6" t="inlineStr">
        <is>
          <t>Mm</t>
        </is>
      </c>
      <c r="I2600" s="4" t="inlineStr">
        <is>
          <t>2026-08-17 20:38:20</t>
        </is>
      </c>
      <c r="J2600" s="9" t="n">
        <v>0</v>
      </c>
    </row>
    <row r="2601" ht="22" customHeight="1">
      <c r="A2601" s="4" t="n">
        <v>2599</v>
      </c>
      <c r="B2601" s="16" t="inlineStr">
        <is>
          <t>ufcindia</t>
        </is>
      </c>
      <c r="C2601" s="4" t="inlineStr">
        <is>
          <t>@ufcindia</t>
        </is>
      </c>
      <c r="D2601" s="6" t="inlineStr">
        <is>
          <t>Prates wants the CHAMP next! 👊</t>
        </is>
      </c>
      <c r="E2601" s="8" t="inlineStr">
        <is>
          <t>https://www.instagram.com/p/DcFrpk0oEKw/</t>
        </is>
      </c>
      <c r="F2601" s="4" t="inlineStr">
        <is>
          <t>@joe_sinaggaaaa</t>
        </is>
      </c>
      <c r="G2601" s="4" t="inlineStr">
        <is>
          <t>Sinaga_Joo</t>
        </is>
      </c>
      <c r="H2601" s="6" t="inlineStr">
        <is>
          <t>M</t>
        </is>
      </c>
      <c r="I2601" s="4" t="inlineStr">
        <is>
          <t>2026-08-17 20:38:19</t>
        </is>
      </c>
      <c r="J2601" s="9" t="n">
        <v>0</v>
      </c>
    </row>
    <row r="2602" ht="22" customHeight="1">
      <c r="A2602" s="4" t="n">
        <v>2600</v>
      </c>
      <c r="B2602" s="16" t="inlineStr">
        <is>
          <t>ufcindia</t>
        </is>
      </c>
      <c r="C2602" s="4" t="inlineStr">
        <is>
          <t>@ufcindia</t>
        </is>
      </c>
      <c r="D2602" s="6" t="inlineStr">
        <is>
          <t>Prates wants the CHAMP next! 👊</t>
        </is>
      </c>
      <c r="E2602" s="8" t="inlineStr">
        <is>
          <t>https://www.instagram.com/p/DcFrpk0oEKw/</t>
        </is>
      </c>
      <c r="F2602" s="4" t="inlineStr">
        <is>
          <t>@joe_sinaggaaaa</t>
        </is>
      </c>
      <c r="G2602" s="4" t="inlineStr">
        <is>
          <t>Sinaga_Joo</t>
        </is>
      </c>
      <c r="H2602" s="6" t="inlineStr">
        <is>
          <t>K</t>
        </is>
      </c>
      <c r="I2602" s="4" t="inlineStr">
        <is>
          <t>2026-08-17 20:38:17</t>
        </is>
      </c>
      <c r="J2602" s="9" t="n">
        <v>0</v>
      </c>
    </row>
    <row r="2603" ht="22" customHeight="1">
      <c r="A2603" s="4" t="n">
        <v>2601</v>
      </c>
      <c r="B2603" s="16" t="inlineStr">
        <is>
          <t>ufcindia</t>
        </is>
      </c>
      <c r="C2603" s="4" t="inlineStr">
        <is>
          <t>@ufcindia</t>
        </is>
      </c>
      <c r="D2603" s="6" t="inlineStr">
        <is>
          <t>Prates wants the CHAMP next! 👊</t>
        </is>
      </c>
      <c r="E2603" s="8" t="inlineStr">
        <is>
          <t>https://www.instagram.com/p/DcFrpk0oEKw/</t>
        </is>
      </c>
      <c r="F2603" s="4" t="inlineStr">
        <is>
          <t>@joe_sinaggaaaa</t>
        </is>
      </c>
      <c r="G2603" s="4" t="inlineStr">
        <is>
          <t>Sinaga_Joo</t>
        </is>
      </c>
      <c r="H2603" s="6" t="inlineStr">
        <is>
          <t>Mk</t>
        </is>
      </c>
      <c r="I2603" s="4" t="inlineStr">
        <is>
          <t>2026-08-17 20:38:16</t>
        </is>
      </c>
      <c r="J2603" s="9" t="n">
        <v>0</v>
      </c>
    </row>
    <row r="2604" ht="22" customHeight="1">
      <c r="A2604" s="4" t="n">
        <v>2602</v>
      </c>
      <c r="B2604" s="16" t="inlineStr">
        <is>
          <t>ufcindia</t>
        </is>
      </c>
      <c r="C2604" s="4" t="inlineStr">
        <is>
          <t>@ufcindia</t>
        </is>
      </c>
      <c r="D2604" s="6" t="inlineStr">
        <is>
          <t>Prates wants the CHAMP next! 👊</t>
        </is>
      </c>
      <c r="E2604" s="8" t="inlineStr">
        <is>
          <t>https://www.instagram.com/p/DcFrpk0oEKw/</t>
        </is>
      </c>
      <c r="F2604" s="4" t="inlineStr">
        <is>
          <t>@joe_sinaggaaaa</t>
        </is>
      </c>
      <c r="G2604" s="4" t="inlineStr">
        <is>
          <t>Sinaga_Joo</t>
        </is>
      </c>
      <c r="H2604" s="6" t="inlineStr">
        <is>
          <t>Mm</t>
        </is>
      </c>
      <c r="I2604" s="4" t="inlineStr">
        <is>
          <t>2026-08-17 20:38:15</t>
        </is>
      </c>
      <c r="J2604" s="9" t="n">
        <v>0</v>
      </c>
    </row>
    <row r="2605" ht="22" customHeight="1">
      <c r="A2605" s="4" t="n">
        <v>2603</v>
      </c>
      <c r="B2605" s="16" t="inlineStr">
        <is>
          <t>ufcindia</t>
        </is>
      </c>
      <c r="C2605" s="4" t="inlineStr">
        <is>
          <t>@ufcindia</t>
        </is>
      </c>
      <c r="D2605" s="6" t="inlineStr">
        <is>
          <t>Prates wants the CHAMP next! 👊</t>
        </is>
      </c>
      <c r="E2605" s="8" t="inlineStr">
        <is>
          <t>https://www.instagram.com/p/DcFrpk0oEKw/</t>
        </is>
      </c>
      <c r="F2605" s="4" t="inlineStr">
        <is>
          <t>@joe_sinaggaaaa</t>
        </is>
      </c>
      <c r="G2605" s="4" t="inlineStr">
        <is>
          <t>Sinaga_Joo</t>
        </is>
      </c>
      <c r="H2605" s="6" t="inlineStr">
        <is>
          <t>Mmmmmmmmmm</t>
        </is>
      </c>
      <c r="I2605" s="4" t="inlineStr">
        <is>
          <t>2026-08-17 20:38:15</t>
        </is>
      </c>
      <c r="J2605" s="9" t="n">
        <v>0</v>
      </c>
    </row>
    <row r="2606" ht="22" customHeight="1">
      <c r="A2606" s="4" t="n">
        <v>2604</v>
      </c>
      <c r="B2606" s="16" t="inlineStr">
        <is>
          <t>ufcindia</t>
        </is>
      </c>
      <c r="C2606" s="4" t="inlineStr">
        <is>
          <t>@ufcindia</t>
        </is>
      </c>
      <c r="D2606" s="6" t="inlineStr">
        <is>
          <t>Prates wants the CHAMP next! 👊</t>
        </is>
      </c>
      <c r="E2606" s="8" t="inlineStr">
        <is>
          <t>https://www.instagram.com/p/DcFrpk0oEKw/</t>
        </is>
      </c>
      <c r="F2606" s="4" t="inlineStr">
        <is>
          <t>@joe_sinaggaaaa</t>
        </is>
      </c>
      <c r="G2606" s="4" t="inlineStr">
        <is>
          <t>Sinaga_Joo</t>
        </is>
      </c>
      <c r="H2606" s="6" t="inlineStr">
        <is>
          <t>M</t>
        </is>
      </c>
      <c r="I2606" s="4" t="inlineStr">
        <is>
          <t>2026-08-17 20:38:14</t>
        </is>
      </c>
      <c r="J2606" s="9" t="n">
        <v>0</v>
      </c>
    </row>
    <row r="2607" ht="22" customHeight="1">
      <c r="A2607" s="4" t="n">
        <v>2605</v>
      </c>
      <c r="B2607" s="16" t="inlineStr">
        <is>
          <t>ufcindia</t>
        </is>
      </c>
      <c r="C2607" s="4" t="inlineStr">
        <is>
          <t>@ufcindia</t>
        </is>
      </c>
      <c r="D2607" s="6" t="inlineStr">
        <is>
          <t>Prates wants the CHAMP next! 👊</t>
        </is>
      </c>
      <c r="E2607" s="8" t="inlineStr">
        <is>
          <t>https://www.instagram.com/p/DcFrpk0oEKw/</t>
        </is>
      </c>
      <c r="F2607" s="4" t="inlineStr">
        <is>
          <t>@joe_sinaggaaaa</t>
        </is>
      </c>
      <c r="G2607" s="4" t="inlineStr">
        <is>
          <t>Sinaga_Joo</t>
        </is>
      </c>
      <c r="H2607" s="6" t="inlineStr">
        <is>
          <t>Mjm</t>
        </is>
      </c>
      <c r="I2607" s="4" t="inlineStr">
        <is>
          <t>2026-08-17 20:38:14</t>
        </is>
      </c>
      <c r="J2607" s="9" t="n">
        <v>0</v>
      </c>
    </row>
    <row r="2608" ht="22" customHeight="1">
      <c r="A2608" s="4" t="n">
        <v>2606</v>
      </c>
      <c r="B2608" s="16" t="inlineStr">
        <is>
          <t>ufcindia</t>
        </is>
      </c>
      <c r="C2608" s="4" t="inlineStr">
        <is>
          <t>@ufcindia</t>
        </is>
      </c>
      <c r="D2608" s="6" t="inlineStr">
        <is>
          <t>Prates wants the CHAMP next! 👊</t>
        </is>
      </c>
      <c r="E2608" s="8" t="inlineStr">
        <is>
          <t>https://www.instagram.com/p/DcFrpk0oEKw/</t>
        </is>
      </c>
      <c r="F2608" s="4" t="inlineStr">
        <is>
          <t>@joe_sinaggaaaa</t>
        </is>
      </c>
      <c r="G2608" s="4" t="inlineStr">
        <is>
          <t>Sinaga_Joo</t>
        </is>
      </c>
      <c r="H2608" s="6" t="inlineStr">
        <is>
          <t>Kk</t>
        </is>
      </c>
      <c r="I2608" s="4" t="inlineStr">
        <is>
          <t>2026-08-17 20:38:13</t>
        </is>
      </c>
      <c r="J2608" s="9" t="n">
        <v>0</v>
      </c>
    </row>
    <row r="2609" ht="22" customHeight="1">
      <c r="A2609" s="4" t="n">
        <v>2607</v>
      </c>
      <c r="B2609" s="16" t="inlineStr">
        <is>
          <t>ufcindia</t>
        </is>
      </c>
      <c r="C2609" s="4" t="inlineStr">
        <is>
          <t>@ufcindia</t>
        </is>
      </c>
      <c r="D2609" s="6" t="inlineStr">
        <is>
          <t>Prates wants the CHAMP next! 👊</t>
        </is>
      </c>
      <c r="E2609" s="8" t="inlineStr">
        <is>
          <t>https://www.instagram.com/p/DcFrpk0oEKw/</t>
        </is>
      </c>
      <c r="F2609" s="4" t="inlineStr">
        <is>
          <t>@joe_sinaggaaaa</t>
        </is>
      </c>
      <c r="G2609" s="4" t="inlineStr">
        <is>
          <t>Sinaga_Joo</t>
        </is>
      </c>
      <c r="H2609" s="6" t="inlineStr">
        <is>
          <t>Kk.k</t>
        </is>
      </c>
      <c r="I2609" s="4" t="inlineStr">
        <is>
          <t>2026-08-17 20:38:12</t>
        </is>
      </c>
      <c r="J2609" s="9" t="n">
        <v>0</v>
      </c>
    </row>
    <row r="2610" ht="22" customHeight="1">
      <c r="A2610" s="4" t="n">
        <v>2608</v>
      </c>
      <c r="B2610" s="16" t="inlineStr">
        <is>
          <t>ufcindia</t>
        </is>
      </c>
      <c r="C2610" s="4" t="inlineStr">
        <is>
          <t>@ufcindia</t>
        </is>
      </c>
      <c r="D2610" s="6" t="inlineStr">
        <is>
          <t>Prates wants the CHAMP next! 👊</t>
        </is>
      </c>
      <c r="E2610" s="8" t="inlineStr">
        <is>
          <t>https://www.instagram.com/p/DcFrpk0oEKw/</t>
        </is>
      </c>
      <c r="F2610" s="4" t="inlineStr">
        <is>
          <t>@joe_sinaggaaaa</t>
        </is>
      </c>
      <c r="G2610" s="4" t="inlineStr">
        <is>
          <t>Sinaga_Joo</t>
        </is>
      </c>
      <c r="H2610" s="6" t="inlineStr">
        <is>
          <t>Kami Mmmmmmmmmmkm</t>
        </is>
      </c>
      <c r="I2610" s="4" t="inlineStr">
        <is>
          <t>2026-08-17 20:38:11</t>
        </is>
      </c>
      <c r="J2610" s="9" t="n">
        <v>0</v>
      </c>
    </row>
    <row r="2611" ht="22" customHeight="1">
      <c r="A2611" s="4" t="n">
        <v>2609</v>
      </c>
      <c r="B2611" s="16" t="inlineStr">
        <is>
          <t>ufcindia</t>
        </is>
      </c>
      <c r="C2611" s="4" t="inlineStr">
        <is>
          <t>@ufcindia</t>
        </is>
      </c>
      <c r="D2611" s="6" t="inlineStr">
        <is>
          <t>Prates wants the CHAMP next! 👊</t>
        </is>
      </c>
      <c r="E2611" s="8" t="inlineStr">
        <is>
          <t>https://www.instagram.com/p/DcFrpk0oEKw/</t>
        </is>
      </c>
      <c r="F2611" s="4" t="inlineStr">
        <is>
          <t>@joe_sinaggaaaa</t>
        </is>
      </c>
      <c r="G2611" s="4" t="inlineStr">
        <is>
          <t>Sinaga_Joo</t>
        </is>
      </c>
      <c r="H2611" s="6" t="inlineStr">
        <is>
          <t>Kmm</t>
        </is>
      </c>
      <c r="I2611" s="4" t="inlineStr">
        <is>
          <t>2026-08-17 20:38:10</t>
        </is>
      </c>
      <c r="J2611" s="9" t="n">
        <v>0</v>
      </c>
    </row>
    <row r="2612" ht="22" customHeight="1">
      <c r="A2612" s="4" t="n">
        <v>2610</v>
      </c>
      <c r="B2612" s="16" t="inlineStr">
        <is>
          <t>ufcindia</t>
        </is>
      </c>
      <c r="C2612" s="4" t="inlineStr">
        <is>
          <t>@ufcindia</t>
        </is>
      </c>
      <c r="D2612" s="6" t="inlineStr">
        <is>
          <t>Prates wants the CHAMP next! 👊</t>
        </is>
      </c>
      <c r="E2612" s="8" t="inlineStr">
        <is>
          <t>https://www.instagram.com/p/DcFrpk0oEKw/</t>
        </is>
      </c>
      <c r="F2612" s="4" t="inlineStr">
        <is>
          <t>@joe_sinaggaaaa</t>
        </is>
      </c>
      <c r="G2612" s="4" t="inlineStr">
        <is>
          <t>Sinaga_Joo</t>
        </is>
      </c>
      <c r="H2612" s="6" t="inlineStr">
        <is>
          <t>Mmmm</t>
        </is>
      </c>
      <c r="I2612" s="4" t="inlineStr">
        <is>
          <t>2026-08-17 20:38:09</t>
        </is>
      </c>
      <c r="J2612" s="9" t="n">
        <v>0</v>
      </c>
    </row>
    <row r="2613" ht="22" customHeight="1">
      <c r="A2613" s="4" t="n">
        <v>2611</v>
      </c>
      <c r="B2613" s="16" t="inlineStr">
        <is>
          <t>ufcindia</t>
        </is>
      </c>
      <c r="C2613" s="4" t="inlineStr">
        <is>
          <t>@ufcindia</t>
        </is>
      </c>
      <c r="D2613" s="6" t="inlineStr">
        <is>
          <t>Prates wants the CHAMP next! 👊</t>
        </is>
      </c>
      <c r="E2613" s="8" t="inlineStr">
        <is>
          <t>https://www.instagram.com/p/DcFrpk0oEKw/</t>
        </is>
      </c>
      <c r="F2613" s="4" t="inlineStr">
        <is>
          <t>@joe_sinaggaaaa</t>
        </is>
      </c>
      <c r="G2613" s="4" t="inlineStr">
        <is>
          <t>Sinaga_Joo</t>
        </is>
      </c>
      <c r="H2613" s="6" t="inlineStr">
        <is>
          <t>Mmmmkmmmmmmm</t>
        </is>
      </c>
      <c r="I2613" s="4" t="inlineStr">
        <is>
          <t>2026-08-17 20:38:06</t>
        </is>
      </c>
      <c r="J2613" s="9" t="n">
        <v>0</v>
      </c>
    </row>
    <row r="2614" ht="22" customHeight="1">
      <c r="A2614" s="4" t="n">
        <v>2612</v>
      </c>
      <c r="B2614" s="16" t="inlineStr">
        <is>
          <t>ufcindia</t>
        </is>
      </c>
      <c r="C2614" s="4" t="inlineStr">
        <is>
          <t>@ufcindia</t>
        </is>
      </c>
      <c r="D2614" s="6" t="inlineStr">
        <is>
          <t>Prates wants the CHAMP next! 👊</t>
        </is>
      </c>
      <c r="E2614" s="8" t="inlineStr">
        <is>
          <t>https://www.instagram.com/p/DcFrpk0oEKw/</t>
        </is>
      </c>
      <c r="F2614" s="4" t="inlineStr">
        <is>
          <t>@joe_sinaggaaaa</t>
        </is>
      </c>
      <c r="G2614" s="4" t="inlineStr">
        <is>
          <t>Sinaga_Joo</t>
        </is>
      </c>
      <c r="H2614" s="6" t="inlineStr">
        <is>
          <t>Mmmkmm</t>
        </is>
      </c>
      <c r="I2614" s="4" t="inlineStr">
        <is>
          <t>2026-08-17 20:38:05</t>
        </is>
      </c>
      <c r="J2614" s="9" t="n">
        <v>0</v>
      </c>
    </row>
    <row r="2615" ht="22" customHeight="1">
      <c r="A2615" s="4" t="n">
        <v>2613</v>
      </c>
      <c r="B2615" s="16" t="inlineStr">
        <is>
          <t>ufcindia</t>
        </is>
      </c>
      <c r="C2615" s="4" t="inlineStr">
        <is>
          <t>@ufcindia</t>
        </is>
      </c>
      <c r="D2615" s="6" t="inlineStr">
        <is>
          <t>Prates wants the CHAMP next! 👊</t>
        </is>
      </c>
      <c r="E2615" s="8" t="inlineStr">
        <is>
          <t>https://www.instagram.com/p/DcFrpk0oEKw/</t>
        </is>
      </c>
      <c r="F2615" s="4" t="inlineStr">
        <is>
          <t>@joe_sinaggaaaa</t>
        </is>
      </c>
      <c r="G2615" s="4" t="inlineStr">
        <is>
          <t>Sinaga_Joo</t>
        </is>
      </c>
      <c r="H2615" s="6" t="inlineStr">
        <is>
          <t>Mmmmmmmmmmmm</t>
        </is>
      </c>
      <c r="I2615" s="4" t="inlineStr">
        <is>
          <t>2026-08-17 20:38:05</t>
        </is>
      </c>
      <c r="J2615" s="9" t="n">
        <v>0</v>
      </c>
    </row>
    <row r="2616" ht="22" customHeight="1">
      <c r="A2616" s="4" t="n">
        <v>2614</v>
      </c>
      <c r="B2616" s="16" t="inlineStr">
        <is>
          <t>ufcindia</t>
        </is>
      </c>
      <c r="C2616" s="4" t="inlineStr">
        <is>
          <t>@ufcindia</t>
        </is>
      </c>
      <c r="D2616" s="6" t="inlineStr">
        <is>
          <t>Prates wants the CHAMP next! 👊</t>
        </is>
      </c>
      <c r="E2616" s="8" t="inlineStr">
        <is>
          <t>https://www.instagram.com/p/DcFrpk0oEKw/</t>
        </is>
      </c>
      <c r="F2616" s="4" t="inlineStr">
        <is>
          <t>@joe_sinaggaaaa</t>
        </is>
      </c>
      <c r="G2616" s="4" t="inlineStr">
        <is>
          <t>Sinaga_Joo</t>
        </is>
      </c>
      <c r="H2616" s="6" t="inlineStr">
        <is>
          <t>K</t>
        </is>
      </c>
      <c r="I2616" s="4" t="inlineStr">
        <is>
          <t>2026-08-17 20:38:02</t>
        </is>
      </c>
      <c r="J2616" s="9" t="n">
        <v>0</v>
      </c>
    </row>
    <row r="2617" ht="22" customHeight="1">
      <c r="A2617" s="4" t="n">
        <v>2615</v>
      </c>
      <c r="B2617" s="16" t="inlineStr">
        <is>
          <t>ufcindia</t>
        </is>
      </c>
      <c r="C2617" s="4" t="inlineStr">
        <is>
          <t>@ufcindia</t>
        </is>
      </c>
      <c r="D2617" s="6" t="inlineStr">
        <is>
          <t>Prates wants the CHAMP next! 👊</t>
        </is>
      </c>
      <c r="E2617" s="8" t="inlineStr">
        <is>
          <t>https://www.instagram.com/p/DcFrpk0oEKw/</t>
        </is>
      </c>
      <c r="F2617" s="4" t="inlineStr">
        <is>
          <t>@joe_sinaggaaaa</t>
        </is>
      </c>
      <c r="G2617" s="4" t="inlineStr">
        <is>
          <t>Sinaga_Joo</t>
        </is>
      </c>
      <c r="H2617" s="6" t="inlineStr">
        <is>
          <t>K</t>
        </is>
      </c>
      <c r="I2617" s="4" t="inlineStr">
        <is>
          <t>2026-08-17 20:38:02</t>
        </is>
      </c>
      <c r="J2617" s="9" t="n">
        <v>0</v>
      </c>
    </row>
    <row r="2618" ht="22" customHeight="1">
      <c r="A2618" s="4" t="n">
        <v>2616</v>
      </c>
      <c r="B2618" s="16" t="inlineStr">
        <is>
          <t>ufcindia</t>
        </is>
      </c>
      <c r="C2618" s="4" t="inlineStr">
        <is>
          <t>@ufcindia</t>
        </is>
      </c>
      <c r="D2618" s="6" t="inlineStr">
        <is>
          <t>Prates wants the CHAMP next! 👊</t>
        </is>
      </c>
      <c r="E2618" s="8" t="inlineStr">
        <is>
          <t>https://www.instagram.com/p/DcFrpk0oEKw/</t>
        </is>
      </c>
      <c r="F2618" s="4" t="inlineStr">
        <is>
          <t>@joe_sinaggaaaa</t>
        </is>
      </c>
      <c r="G2618" s="4" t="inlineStr">
        <is>
          <t>Sinaga_Joo</t>
        </is>
      </c>
      <c r="H2618" s="6" t="inlineStr">
        <is>
          <t>Kmmmmmmmmmmm</t>
        </is>
      </c>
      <c r="I2618" s="4" t="inlineStr">
        <is>
          <t>2026-08-17 20:38:01</t>
        </is>
      </c>
      <c r="J2618" s="9" t="n">
        <v>0</v>
      </c>
    </row>
    <row r="2619" ht="22" customHeight="1">
      <c r="A2619" s="4" t="n">
        <v>2617</v>
      </c>
      <c r="B2619" s="16" t="inlineStr">
        <is>
          <t>ufcindia</t>
        </is>
      </c>
      <c r="C2619" s="4" t="inlineStr">
        <is>
          <t>@ufcindia</t>
        </is>
      </c>
      <c r="D2619" s="6" t="inlineStr">
        <is>
          <t>Prates wants the CHAMP next! 👊</t>
        </is>
      </c>
      <c r="E2619" s="8" t="inlineStr">
        <is>
          <t>https://www.instagram.com/p/DcFrpk0oEKw/</t>
        </is>
      </c>
      <c r="F2619" s="4" t="inlineStr">
        <is>
          <t>@joe_sinaggaaaa</t>
        </is>
      </c>
      <c r="G2619" s="4" t="inlineStr">
        <is>
          <t>Sinaga_Joo</t>
        </is>
      </c>
      <c r="H2619" s="6" t="inlineStr">
        <is>
          <t>Uk</t>
        </is>
      </c>
      <c r="I2619" s="4" t="inlineStr">
        <is>
          <t>2026-08-17 20:38:01</t>
        </is>
      </c>
      <c r="J2619" s="9" t="n">
        <v>0</v>
      </c>
    </row>
    <row r="2620" ht="22" customHeight="1">
      <c r="A2620" s="4" t="n">
        <v>2618</v>
      </c>
      <c r="B2620" s="16" t="inlineStr">
        <is>
          <t>ufcindia</t>
        </is>
      </c>
      <c r="C2620" s="4" t="inlineStr">
        <is>
          <t>@ufcindia</t>
        </is>
      </c>
      <c r="D2620" s="6" t="inlineStr">
        <is>
          <t>Prates wants the CHAMP next! 👊</t>
        </is>
      </c>
      <c r="E2620" s="8" t="inlineStr">
        <is>
          <t>https://www.instagram.com/p/DcFrpk0oEKw/</t>
        </is>
      </c>
      <c r="F2620" s="4" t="inlineStr">
        <is>
          <t>@joe_sinaggaaaa</t>
        </is>
      </c>
      <c r="G2620" s="4" t="inlineStr">
        <is>
          <t>Sinaga_Joo</t>
        </is>
      </c>
      <c r="H2620" s="6" t="inlineStr">
        <is>
          <t>Mmmkmmm</t>
        </is>
      </c>
      <c r="I2620" s="4" t="inlineStr">
        <is>
          <t>2026-08-17 20:38:00</t>
        </is>
      </c>
      <c r="J2620" s="9" t="n">
        <v>0</v>
      </c>
    </row>
    <row r="2621" ht="22" customHeight="1">
      <c r="A2621" s="4" t="n">
        <v>2619</v>
      </c>
      <c r="B2621" s="16" t="inlineStr">
        <is>
          <t>ufcindia</t>
        </is>
      </c>
      <c r="C2621" s="4" t="inlineStr">
        <is>
          <t>@ufcindia</t>
        </is>
      </c>
      <c r="D2621" s="6" t="inlineStr">
        <is>
          <t>Prates wants the CHAMP next! 👊</t>
        </is>
      </c>
      <c r="E2621" s="8" t="inlineStr">
        <is>
          <t>https://www.instagram.com/p/DcFrpk0oEKw/</t>
        </is>
      </c>
      <c r="F2621" s="4" t="inlineStr">
        <is>
          <t>@joe_sinaggaaaa</t>
        </is>
      </c>
      <c r="G2621" s="4" t="inlineStr">
        <is>
          <t>Sinaga_Joo</t>
        </is>
      </c>
      <c r="H2621" s="6" t="inlineStr">
        <is>
          <t>Mmmm</t>
        </is>
      </c>
      <c r="I2621" s="4" t="inlineStr">
        <is>
          <t>2026-08-17 20:37:59</t>
        </is>
      </c>
      <c r="J2621" s="9" t="n">
        <v>0</v>
      </c>
    </row>
    <row r="2622" ht="22" customHeight="1">
      <c r="A2622" s="4" t="n">
        <v>2620</v>
      </c>
      <c r="B2622" s="16" t="inlineStr">
        <is>
          <t>ufcindia</t>
        </is>
      </c>
      <c r="C2622" s="4" t="inlineStr">
        <is>
          <t>@ufcindia</t>
        </is>
      </c>
      <c r="D2622" s="6" t="inlineStr">
        <is>
          <t>Prates wants the CHAMP next! 👊</t>
        </is>
      </c>
      <c r="E2622" s="8" t="inlineStr">
        <is>
          <t>https://www.instagram.com/p/DcFrpk0oEKw/</t>
        </is>
      </c>
      <c r="F2622" s="4" t="inlineStr">
        <is>
          <t>@joe_sinaggaaaa</t>
        </is>
      </c>
      <c r="G2622" s="4" t="inlineStr">
        <is>
          <t>Sinaga_Joo</t>
        </is>
      </c>
      <c r="H2622" s="6" t="inlineStr">
        <is>
          <t>Mm</t>
        </is>
      </c>
      <c r="I2622" s="4" t="inlineStr">
        <is>
          <t>2026-08-17 20:37:59</t>
        </is>
      </c>
      <c r="J2622" s="9" t="n">
        <v>0</v>
      </c>
    </row>
    <row r="2623" ht="22" customHeight="1">
      <c r="A2623" s="4" t="n">
        <v>2621</v>
      </c>
      <c r="B2623" s="16" t="inlineStr">
        <is>
          <t>ufcindia</t>
        </is>
      </c>
      <c r="C2623" s="4" t="inlineStr">
        <is>
          <t>@ufcindia</t>
        </is>
      </c>
      <c r="D2623" s="6" t="inlineStr">
        <is>
          <t>Prates wants the CHAMP next! 👊</t>
        </is>
      </c>
      <c r="E2623" s="8" t="inlineStr">
        <is>
          <t>https://www.instagram.com/p/DcFrpk0oEKw/</t>
        </is>
      </c>
      <c r="F2623" s="4" t="inlineStr">
        <is>
          <t>@joe_sinaggaaaa</t>
        </is>
      </c>
      <c r="G2623" s="4" t="inlineStr">
        <is>
          <t>Sinaga_Joo</t>
        </is>
      </c>
      <c r="H2623" s="6" t="inlineStr">
        <is>
          <t>Mkmk</t>
        </is>
      </c>
      <c r="I2623" s="4" t="inlineStr">
        <is>
          <t>2026-08-17 20:37:56</t>
        </is>
      </c>
      <c r="J2623" s="9" t="n">
        <v>0</v>
      </c>
    </row>
    <row r="2624" ht="22" customHeight="1">
      <c r="A2624" s="4" t="n">
        <v>2622</v>
      </c>
      <c r="B2624" s="16" t="inlineStr">
        <is>
          <t>ufcindia</t>
        </is>
      </c>
      <c r="C2624" s="4" t="inlineStr">
        <is>
          <t>@ufcindia</t>
        </is>
      </c>
      <c r="D2624" s="6" t="inlineStr">
        <is>
          <t>Prates wants the CHAMP next! 👊</t>
        </is>
      </c>
      <c r="E2624" s="8" t="inlineStr">
        <is>
          <t>https://www.instagram.com/p/DcFrpk0oEKw/</t>
        </is>
      </c>
      <c r="F2624" s="4" t="inlineStr">
        <is>
          <t>@joe_sinaggaaaa</t>
        </is>
      </c>
      <c r="G2624" s="4" t="inlineStr">
        <is>
          <t>Sinaga_Joo</t>
        </is>
      </c>
      <c r="H2624" s="6" t="inlineStr">
        <is>
          <t>K</t>
        </is>
      </c>
      <c r="I2624" s="4" t="inlineStr">
        <is>
          <t>2026-08-17 20:37:56</t>
        </is>
      </c>
      <c r="J2624" s="9" t="n">
        <v>0</v>
      </c>
    </row>
    <row r="2625" ht="22" customHeight="1">
      <c r="A2625" s="4" t="n">
        <v>2623</v>
      </c>
      <c r="B2625" s="16" t="inlineStr">
        <is>
          <t>ufcindia</t>
        </is>
      </c>
      <c r="C2625" s="4" t="inlineStr">
        <is>
          <t>@ufcindia</t>
        </is>
      </c>
      <c r="D2625" s="6" t="inlineStr">
        <is>
          <t>Prates wants the CHAMP next! 👊</t>
        </is>
      </c>
      <c r="E2625" s="8" t="inlineStr">
        <is>
          <t>https://www.instagram.com/p/DcFrpk0oEKw/</t>
        </is>
      </c>
      <c r="F2625" s="4" t="inlineStr">
        <is>
          <t>@joe_sinaggaaaa</t>
        </is>
      </c>
      <c r="G2625" s="4" t="inlineStr">
        <is>
          <t>Sinaga_Joo</t>
        </is>
      </c>
      <c r="H2625" s="6" t="inlineStr">
        <is>
          <t>M</t>
        </is>
      </c>
      <c r="I2625" s="4" t="inlineStr">
        <is>
          <t>2026-08-17 20:37:55</t>
        </is>
      </c>
      <c r="J2625" s="9" t="n">
        <v>0</v>
      </c>
    </row>
    <row r="2626" ht="22" customHeight="1">
      <c r="A2626" s="4" t="n">
        <v>2624</v>
      </c>
      <c r="B2626" s="16" t="inlineStr">
        <is>
          <t>ufcindia</t>
        </is>
      </c>
      <c r="C2626" s="4" t="inlineStr">
        <is>
          <t>@ufcindia</t>
        </is>
      </c>
      <c r="D2626" s="6" t="inlineStr">
        <is>
          <t>Prates wants the CHAMP next! 👊</t>
        </is>
      </c>
      <c r="E2626" s="8" t="inlineStr">
        <is>
          <t>https://www.instagram.com/p/DcFrpk0oEKw/</t>
        </is>
      </c>
      <c r="F2626" s="4" t="inlineStr">
        <is>
          <t>@joe_sinaggaaaa</t>
        </is>
      </c>
      <c r="G2626" s="4" t="inlineStr">
        <is>
          <t>Sinaga_Joo</t>
        </is>
      </c>
      <c r="H2626" s="6" t="inlineStr">
        <is>
          <t>Mmmmmmmmm</t>
        </is>
      </c>
      <c r="I2626" s="4" t="inlineStr">
        <is>
          <t>2026-08-17 20:37:55</t>
        </is>
      </c>
      <c r="J2626" s="9" t="n">
        <v>0</v>
      </c>
    </row>
    <row r="2627" ht="22" customHeight="1">
      <c r="A2627" s="4" t="n">
        <v>2625</v>
      </c>
      <c r="B2627" s="16" t="inlineStr">
        <is>
          <t>ufcindia</t>
        </is>
      </c>
      <c r="C2627" s="4" t="inlineStr">
        <is>
          <t>@ufcindia</t>
        </is>
      </c>
      <c r="D2627" s="6" t="inlineStr">
        <is>
          <t>Prates wants the CHAMP next! 👊</t>
        </is>
      </c>
      <c r="E2627" s="8" t="inlineStr">
        <is>
          <t>https://www.instagram.com/p/DcFrpk0oEKw/</t>
        </is>
      </c>
      <c r="F2627" s="4" t="inlineStr">
        <is>
          <t>@joe_sinaggaaaa</t>
        </is>
      </c>
      <c r="G2627" s="4" t="inlineStr">
        <is>
          <t>Sinaga_Joo</t>
        </is>
      </c>
      <c r="H2627" s="6" t="inlineStr">
        <is>
          <t>Mmmmm</t>
        </is>
      </c>
      <c r="I2627" s="4" t="inlineStr">
        <is>
          <t>2026-08-17 20:37:54</t>
        </is>
      </c>
      <c r="J2627" s="9" t="n">
        <v>0</v>
      </c>
    </row>
    <row r="2628" ht="22" customHeight="1">
      <c r="A2628" s="4" t="n">
        <v>2626</v>
      </c>
      <c r="B2628" s="16" t="inlineStr">
        <is>
          <t>ufcindia</t>
        </is>
      </c>
      <c r="C2628" s="4" t="inlineStr">
        <is>
          <t>@ufcindia</t>
        </is>
      </c>
      <c r="D2628" s="6" t="inlineStr">
        <is>
          <t>Prates wants the CHAMP next! 👊</t>
        </is>
      </c>
      <c r="E2628" s="8" t="inlineStr">
        <is>
          <t>https://www.instagram.com/p/DcFrpk0oEKw/</t>
        </is>
      </c>
      <c r="F2628" s="4" t="inlineStr">
        <is>
          <t>@joe_sinaggaaaa</t>
        </is>
      </c>
      <c r="G2628" s="4" t="inlineStr">
        <is>
          <t>Sinaga_Joo</t>
        </is>
      </c>
      <c r="H2628" s="6" t="inlineStr">
        <is>
          <t>Mmmmm</t>
        </is>
      </c>
      <c r="I2628" s="4" t="inlineStr">
        <is>
          <t>2026-08-17 20:37:54</t>
        </is>
      </c>
      <c r="J2628" s="9" t="n">
        <v>0</v>
      </c>
    </row>
    <row r="2629" ht="22" customHeight="1">
      <c r="A2629" s="4" t="n">
        <v>2627</v>
      </c>
      <c r="B2629" s="16" t="inlineStr">
        <is>
          <t>ufcindia</t>
        </is>
      </c>
      <c r="C2629" s="4" t="inlineStr">
        <is>
          <t>@ufcindia</t>
        </is>
      </c>
      <c r="D2629" s="6" t="inlineStr">
        <is>
          <t>Prates wants the CHAMP next! 👊</t>
        </is>
      </c>
      <c r="E2629" s="8" t="inlineStr">
        <is>
          <t>https://www.instagram.com/p/DcFrpk0oEKw/</t>
        </is>
      </c>
      <c r="F2629" s="4" t="inlineStr">
        <is>
          <t>@joe_sinaggaaaa</t>
        </is>
      </c>
      <c r="G2629" s="4" t="inlineStr">
        <is>
          <t>Sinaga_Joo</t>
        </is>
      </c>
      <c r="H2629" s="6" t="inlineStr">
        <is>
          <t>M</t>
        </is>
      </c>
      <c r="I2629" s="4" t="inlineStr">
        <is>
          <t>2026-08-17 20:37:53</t>
        </is>
      </c>
      <c r="J2629" s="9" t="n">
        <v>0</v>
      </c>
    </row>
    <row r="2630" ht="22" customHeight="1">
      <c r="A2630" s="4" t="n">
        <v>2628</v>
      </c>
      <c r="B2630" s="16" t="inlineStr">
        <is>
          <t>ufcindia</t>
        </is>
      </c>
      <c r="C2630" s="4" t="inlineStr">
        <is>
          <t>@ufcindia</t>
        </is>
      </c>
      <c r="D2630" s="6" t="inlineStr">
        <is>
          <t>Prates wants the CHAMP next! 👊</t>
        </is>
      </c>
      <c r="E2630" s="8" t="inlineStr">
        <is>
          <t>https://www.instagram.com/p/DcFrpk0oEKw/</t>
        </is>
      </c>
      <c r="F2630" s="4" t="inlineStr">
        <is>
          <t>@joe_sinaggaaaa</t>
        </is>
      </c>
      <c r="G2630" s="4" t="inlineStr">
        <is>
          <t>Sinaga_Joo</t>
        </is>
      </c>
      <c r="H2630" s="6" t="inlineStr">
        <is>
          <t>Uk</t>
        </is>
      </c>
      <c r="I2630" s="4" t="inlineStr">
        <is>
          <t>2026-08-17 20:37:50</t>
        </is>
      </c>
      <c r="J2630" s="9" t="n">
        <v>0</v>
      </c>
    </row>
    <row r="2631" ht="22" customHeight="1">
      <c r="A2631" s="4" t="n">
        <v>2629</v>
      </c>
      <c r="B2631" s="16" t="inlineStr">
        <is>
          <t>ufcindia</t>
        </is>
      </c>
      <c r="C2631" s="4" t="inlineStr">
        <is>
          <t>@ufcindia</t>
        </is>
      </c>
      <c r="D2631" s="6" t="inlineStr">
        <is>
          <t>Prates wants the CHAMP next! 👊</t>
        </is>
      </c>
      <c r="E2631" s="8" t="inlineStr">
        <is>
          <t>https://www.instagram.com/p/DcFrpk0oEKw/</t>
        </is>
      </c>
      <c r="F2631" s="4" t="inlineStr">
        <is>
          <t>@joe_sinaggaaaa</t>
        </is>
      </c>
      <c r="G2631" s="4" t="inlineStr">
        <is>
          <t>Sinaga_Joo</t>
        </is>
      </c>
      <c r="H2631" s="6" t="inlineStr">
        <is>
          <t>Ukmmmmmuk</t>
        </is>
      </c>
      <c r="I2631" s="4" t="inlineStr">
        <is>
          <t>2026-08-17 20:37:50</t>
        </is>
      </c>
      <c r="J2631" s="9" t="n">
        <v>0</v>
      </c>
    </row>
    <row r="2632" ht="22" customHeight="1">
      <c r="A2632" s="4" t="n">
        <v>2630</v>
      </c>
      <c r="B2632" s="16" t="inlineStr">
        <is>
          <t>ufcindia</t>
        </is>
      </c>
      <c r="C2632" s="4" t="inlineStr">
        <is>
          <t>@ufcindia</t>
        </is>
      </c>
      <c r="D2632" s="6" t="inlineStr">
        <is>
          <t>Prates wants the CHAMP next! 👊</t>
        </is>
      </c>
      <c r="E2632" s="8" t="inlineStr">
        <is>
          <t>https://www.instagram.com/p/DcFrpk0oEKw/</t>
        </is>
      </c>
      <c r="F2632" s="4" t="inlineStr">
        <is>
          <t>@joe_sinaggaaaa</t>
        </is>
      </c>
      <c r="G2632" s="4" t="inlineStr">
        <is>
          <t>Sinaga_Joo</t>
        </is>
      </c>
      <c r="H2632" s="6" t="inlineStr">
        <is>
          <t>Mkmmum</t>
        </is>
      </c>
      <c r="I2632" s="4" t="inlineStr">
        <is>
          <t>2026-08-17 20:37:49</t>
        </is>
      </c>
      <c r="J2632" s="9" t="n">
        <v>0</v>
      </c>
    </row>
    <row r="2633" ht="22" customHeight="1">
      <c r="A2633" s="4" t="n">
        <v>2631</v>
      </c>
      <c r="B2633" s="16" t="inlineStr">
        <is>
          <t>ufcindia</t>
        </is>
      </c>
      <c r="C2633" s="4" t="inlineStr">
        <is>
          <t>@ufcindia</t>
        </is>
      </c>
      <c r="D2633" s="6" t="inlineStr">
        <is>
          <t>Prates wants the CHAMP next! 👊</t>
        </is>
      </c>
      <c r="E2633" s="8" t="inlineStr">
        <is>
          <t>https://www.instagram.com/p/DcFrpk0oEKw/</t>
        </is>
      </c>
      <c r="F2633" s="4" t="inlineStr">
        <is>
          <t>@joe_sinaggaaaa</t>
        </is>
      </c>
      <c r="G2633" s="4" t="inlineStr">
        <is>
          <t>Sinaga_Joo</t>
        </is>
      </c>
      <c r="H2633" s="6" t="inlineStr">
        <is>
          <t>Mm mmmmmmmmmmmu.ummk</t>
        </is>
      </c>
      <c r="I2633" s="4" t="inlineStr">
        <is>
          <t>2026-08-17 20:37:48</t>
        </is>
      </c>
      <c r="J2633" s="9" t="n">
        <v>0</v>
      </c>
    </row>
    <row r="2634" ht="22" customHeight="1">
      <c r="A2634" s="4" t="n">
        <v>2632</v>
      </c>
      <c r="B2634" s="16" t="inlineStr">
        <is>
          <t>ufcindia</t>
        </is>
      </c>
      <c r="C2634" s="4" t="inlineStr">
        <is>
          <t>@ufcindia</t>
        </is>
      </c>
      <c r="D2634" s="6" t="inlineStr">
        <is>
          <t>Prates wants the CHAMP next! 👊</t>
        </is>
      </c>
      <c r="E2634" s="8" t="inlineStr">
        <is>
          <t>https://www.instagram.com/p/DcFrpk0oEKw/</t>
        </is>
      </c>
      <c r="F2634" s="4" t="inlineStr">
        <is>
          <t>@joe_sinaggaaaa</t>
        </is>
      </c>
      <c r="G2634" s="4" t="inlineStr">
        <is>
          <t>Sinaga_Joo</t>
        </is>
      </c>
      <c r="H2634" s="6" t="inlineStr">
        <is>
          <t>K</t>
        </is>
      </c>
      <c r="I2634" s="4" t="inlineStr">
        <is>
          <t>2026-08-17 20:37:45</t>
        </is>
      </c>
      <c r="J2634" s="9" t="n">
        <v>0</v>
      </c>
    </row>
    <row r="2635" ht="22" customHeight="1">
      <c r="A2635" s="4" t="n">
        <v>2633</v>
      </c>
      <c r="B2635" s="16" t="inlineStr">
        <is>
          <t>ufcindia</t>
        </is>
      </c>
      <c r="C2635" s="4" t="inlineStr">
        <is>
          <t>@ufcindia</t>
        </is>
      </c>
      <c r="D2635" s="6" t="inlineStr">
        <is>
          <t>Prates wants the CHAMP next! 👊</t>
        </is>
      </c>
      <c r="E2635" s="8" t="inlineStr">
        <is>
          <t>https://www.instagram.com/p/DcFrpk0oEKw/</t>
        </is>
      </c>
      <c r="F2635" s="4" t="inlineStr">
        <is>
          <t>@joe_sinaggaaaa</t>
        </is>
      </c>
      <c r="G2635" s="4" t="inlineStr">
        <is>
          <t>Sinaga_Joo</t>
        </is>
      </c>
      <c r="H2635" s="6" t="inlineStr">
        <is>
          <t>K</t>
        </is>
      </c>
      <c r="I2635" s="4" t="inlineStr">
        <is>
          <t>2026-08-17 20:37:45</t>
        </is>
      </c>
      <c r="J2635" s="9" t="n">
        <v>0</v>
      </c>
    </row>
    <row r="2636" ht="22" customHeight="1">
      <c r="A2636" s="4" t="n">
        <v>2634</v>
      </c>
      <c r="B2636" s="16" t="inlineStr">
        <is>
          <t>ufcindia</t>
        </is>
      </c>
      <c r="C2636" s="4" t="inlineStr">
        <is>
          <t>@ufcindia</t>
        </is>
      </c>
      <c r="D2636" s="6" t="inlineStr">
        <is>
          <t>Prates wants the CHAMP next! 👊</t>
        </is>
      </c>
      <c r="E2636" s="8" t="inlineStr">
        <is>
          <t>https://www.instagram.com/p/DcFrpk0oEKw/</t>
        </is>
      </c>
      <c r="F2636" s="4" t="inlineStr">
        <is>
          <t>@joe_sinaggaaaa</t>
        </is>
      </c>
      <c r="G2636" s="4" t="inlineStr">
        <is>
          <t>Sinaga_Joo</t>
        </is>
      </c>
      <c r="H2636" s="6" t="inlineStr">
        <is>
          <t>Kuk</t>
        </is>
      </c>
      <c r="I2636" s="4" t="inlineStr">
        <is>
          <t>2026-08-17 20:37:44</t>
        </is>
      </c>
      <c r="J2636" s="9" t="n">
        <v>0</v>
      </c>
    </row>
    <row r="2637" ht="22" customHeight="1">
      <c r="A2637" s="4" t="n">
        <v>2635</v>
      </c>
      <c r="B2637" s="16" t="inlineStr">
        <is>
          <t>ufcindia</t>
        </is>
      </c>
      <c r="C2637" s="4" t="inlineStr">
        <is>
          <t>@ufcindia</t>
        </is>
      </c>
      <c r="D2637" s="6" t="inlineStr">
        <is>
          <t>Prates wants the CHAMP next! 👊</t>
        </is>
      </c>
      <c r="E2637" s="8" t="inlineStr">
        <is>
          <t>https://www.instagram.com/p/DcFrpk0oEKw/</t>
        </is>
      </c>
      <c r="F2637" s="4" t="inlineStr">
        <is>
          <t>@joe_sinaggaaaa</t>
        </is>
      </c>
      <c r="G2637" s="4" t="inlineStr">
        <is>
          <t>Sinaga_Joo</t>
        </is>
      </c>
      <c r="H2637" s="6" t="inlineStr">
        <is>
          <t>K</t>
        </is>
      </c>
      <c r="I2637" s="4" t="inlineStr">
        <is>
          <t>2026-08-17 20:37:44</t>
        </is>
      </c>
      <c r="J2637" s="9" t="n">
        <v>0</v>
      </c>
    </row>
    <row r="2638" ht="22" customHeight="1">
      <c r="A2638" s="4" t="n">
        <v>2636</v>
      </c>
      <c r="B2638" s="16" t="inlineStr">
        <is>
          <t>ufcindia</t>
        </is>
      </c>
      <c r="C2638" s="4" t="inlineStr">
        <is>
          <t>@ufcindia</t>
        </is>
      </c>
      <c r="D2638" s="6" t="inlineStr">
        <is>
          <t>Prates wants the CHAMP next! 👊</t>
        </is>
      </c>
      <c r="E2638" s="8" t="inlineStr">
        <is>
          <t>https://www.instagram.com/p/DcFrpk0oEKw/</t>
        </is>
      </c>
      <c r="F2638" s="4" t="inlineStr">
        <is>
          <t>@joe_sinaggaaaa</t>
        </is>
      </c>
      <c r="G2638" s="4" t="inlineStr">
        <is>
          <t>Sinaga_Joo</t>
        </is>
      </c>
      <c r="H2638" s="6" t="inlineStr">
        <is>
          <t>M</t>
        </is>
      </c>
      <c r="I2638" s="4" t="inlineStr">
        <is>
          <t>2026-08-17 20:37:44</t>
        </is>
      </c>
      <c r="J2638" s="9" t="n">
        <v>0</v>
      </c>
    </row>
    <row r="2639" ht="22" customHeight="1">
      <c r="A2639" s="4" t="n">
        <v>2637</v>
      </c>
      <c r="B2639" s="16" t="inlineStr">
        <is>
          <t>ufcindia</t>
        </is>
      </c>
      <c r="C2639" s="4" t="inlineStr">
        <is>
          <t>@ufcindia</t>
        </is>
      </c>
      <c r="D2639" s="6" t="inlineStr">
        <is>
          <t>Prates wants the CHAMP next! 👊</t>
        </is>
      </c>
      <c r="E2639" s="8" t="inlineStr">
        <is>
          <t>https://www.instagram.com/p/DcFrpk0oEKw/</t>
        </is>
      </c>
      <c r="F2639" s="4" t="inlineStr">
        <is>
          <t>@joe_sinaggaaaa</t>
        </is>
      </c>
      <c r="G2639" s="4" t="inlineStr">
        <is>
          <t>Sinaga_Joo</t>
        </is>
      </c>
      <c r="H2639" s="6" t="inlineStr">
        <is>
          <t>U</t>
        </is>
      </c>
      <c r="I2639" s="4" t="inlineStr">
        <is>
          <t>2026-08-17 20:37:44</t>
        </is>
      </c>
      <c r="J2639" s="9" t="n">
        <v>0</v>
      </c>
    </row>
    <row r="2640" ht="22" customHeight="1">
      <c r="A2640" s="4" t="n">
        <v>2638</v>
      </c>
      <c r="B2640" s="16" t="inlineStr">
        <is>
          <t>ufcindia</t>
        </is>
      </c>
      <c r="C2640" s="4" t="inlineStr">
        <is>
          <t>@ufcindia</t>
        </is>
      </c>
      <c r="D2640" s="6" t="inlineStr">
        <is>
          <t>Prates wants the CHAMP next! 👊</t>
        </is>
      </c>
      <c r="E2640" s="8" t="inlineStr">
        <is>
          <t>https://www.instagram.com/p/DcFrpk0oEKw/</t>
        </is>
      </c>
      <c r="F2640" s="4" t="inlineStr">
        <is>
          <t>@joe_sinaggaaaa</t>
        </is>
      </c>
      <c r="G2640" s="4" t="inlineStr">
        <is>
          <t>Sinaga_Joo</t>
        </is>
      </c>
      <c r="H2640" s="6" t="inlineStr">
        <is>
          <t>Mmk</t>
        </is>
      </c>
      <c r="I2640" s="4" t="inlineStr">
        <is>
          <t>2026-08-17 20:37:43</t>
        </is>
      </c>
      <c r="J2640" s="9" t="n">
        <v>0</v>
      </c>
    </row>
    <row r="2641" ht="22" customHeight="1">
      <c r="A2641" s="4" t="n">
        <v>2639</v>
      </c>
      <c r="B2641" s="16" t="inlineStr">
        <is>
          <t>ufcindia</t>
        </is>
      </c>
      <c r="C2641" s="4" t="inlineStr">
        <is>
          <t>@ufcindia</t>
        </is>
      </c>
      <c r="D2641" s="6" t="inlineStr">
        <is>
          <t>Prates wants the CHAMP next! 👊</t>
        </is>
      </c>
      <c r="E2641" s="8" t="inlineStr">
        <is>
          <t>https://www.instagram.com/p/DcFrpk0oEKw/</t>
        </is>
      </c>
      <c r="F2641" s="4" t="inlineStr">
        <is>
          <t>@joe_sinaggaaaa</t>
        </is>
      </c>
      <c r="G2641" s="4" t="inlineStr">
        <is>
          <t>Sinaga_Joo</t>
        </is>
      </c>
      <c r="H2641" s="6" t="inlineStr">
        <is>
          <t>K</t>
        </is>
      </c>
      <c r="I2641" s="4" t="inlineStr">
        <is>
          <t>2026-08-17 20:37:43</t>
        </is>
      </c>
      <c r="J2641" s="9" t="n">
        <v>0</v>
      </c>
    </row>
    <row r="2642" ht="22" customHeight="1">
      <c r="A2642" s="4" t="n">
        <v>2640</v>
      </c>
      <c r="B2642" s="16" t="inlineStr">
        <is>
          <t>ufcindia</t>
        </is>
      </c>
      <c r="C2642" s="4" t="inlineStr">
        <is>
          <t>@ufcindia</t>
        </is>
      </c>
      <c r="D2642" s="6" t="inlineStr">
        <is>
          <t>Prates wants the CHAMP next! 👊</t>
        </is>
      </c>
      <c r="E2642" s="8" t="inlineStr">
        <is>
          <t>https://www.instagram.com/p/DcFrpk0oEKw/</t>
        </is>
      </c>
      <c r="F2642" s="4" t="inlineStr">
        <is>
          <t>@joe_sinaggaaaa</t>
        </is>
      </c>
      <c r="G2642" s="4" t="inlineStr">
        <is>
          <t>Sinaga_Joo</t>
        </is>
      </c>
      <c r="H2642" s="6" t="inlineStr">
        <is>
          <t>Mmmmmmmmmmmk</t>
        </is>
      </c>
      <c r="I2642" s="4" t="inlineStr">
        <is>
          <t>2026-08-17 20:37:43</t>
        </is>
      </c>
      <c r="J2642" s="9" t="n">
        <v>0</v>
      </c>
    </row>
    <row r="2643" ht="22" customHeight="1">
      <c r="A2643" s="4" t="n">
        <v>2641</v>
      </c>
      <c r="B2643" s="16" t="inlineStr">
        <is>
          <t>ufcindia</t>
        </is>
      </c>
      <c r="C2643" s="4" t="inlineStr">
        <is>
          <t>@ufcindia</t>
        </is>
      </c>
      <c r="D2643" s="6" t="inlineStr">
        <is>
          <t>Prates wants the CHAMP next! 👊</t>
        </is>
      </c>
      <c r="E2643" s="8" t="inlineStr">
        <is>
          <t>https://www.instagram.com/p/DcFrpk0oEKw/</t>
        </is>
      </c>
      <c r="F2643" s="4" t="inlineStr">
        <is>
          <t>@joe_sinaggaaaa</t>
        </is>
      </c>
      <c r="G2643" s="4" t="inlineStr">
        <is>
          <t>Sinaga_Joo</t>
        </is>
      </c>
      <c r="H2643" s="6" t="inlineStr">
        <is>
          <t>Mmmmm</t>
        </is>
      </c>
      <c r="I2643" s="4" t="inlineStr">
        <is>
          <t>2026-08-17 20:37:42</t>
        </is>
      </c>
      <c r="J2643" s="9" t="n">
        <v>0</v>
      </c>
    </row>
    <row r="2644" ht="22" customHeight="1">
      <c r="A2644" s="4" t="n">
        <v>2642</v>
      </c>
      <c r="B2644" s="16" t="inlineStr">
        <is>
          <t>ufcindia</t>
        </is>
      </c>
      <c r="C2644" s="4" t="inlineStr">
        <is>
          <t>@ufcindia</t>
        </is>
      </c>
      <c r="D2644" s="6" t="inlineStr">
        <is>
          <t>Prates wants the CHAMP next! 👊</t>
        </is>
      </c>
      <c r="E2644" s="8" t="inlineStr">
        <is>
          <t>https://www.instagram.com/p/DcFrpk0oEKw/</t>
        </is>
      </c>
      <c r="F2644" s="4" t="inlineStr">
        <is>
          <t>@joe_sinaggaaaa</t>
        </is>
      </c>
      <c r="G2644" s="4" t="inlineStr">
        <is>
          <t>Sinaga_Joo</t>
        </is>
      </c>
      <c r="H2644" s="6" t="inlineStr">
        <is>
          <t>,</t>
        </is>
      </c>
      <c r="I2644" s="4" t="inlineStr">
        <is>
          <t>2026-08-17 20:37:40</t>
        </is>
      </c>
      <c r="J2644" s="9" t="n">
        <v>0</v>
      </c>
    </row>
    <row r="2645" ht="22" customHeight="1">
      <c r="A2645" s="4" t="n">
        <v>2643</v>
      </c>
      <c r="B2645" s="16" t="inlineStr">
        <is>
          <t>ufcindia</t>
        </is>
      </c>
      <c r="C2645" s="4" t="inlineStr">
        <is>
          <t>@ufcindia</t>
        </is>
      </c>
      <c r="D2645" s="6" t="inlineStr">
        <is>
          <t>Prates wants the CHAMP next! 👊</t>
        </is>
      </c>
      <c r="E2645" s="8" t="inlineStr">
        <is>
          <t>https://www.instagram.com/p/DcFrpk0oEKw/</t>
        </is>
      </c>
      <c r="F2645" s="4" t="inlineStr">
        <is>
          <t>@joe_sinaggaaaa</t>
        </is>
      </c>
      <c r="G2645" s="4" t="inlineStr">
        <is>
          <t>Sinaga_Joo</t>
        </is>
      </c>
      <c r="H2645" s="6" t="inlineStr">
        <is>
          <t>K</t>
        </is>
      </c>
      <c r="I2645" s="4" t="inlineStr">
        <is>
          <t>2026-08-17 20:37:39</t>
        </is>
      </c>
      <c r="J2645" s="9" t="n">
        <v>0</v>
      </c>
    </row>
    <row r="2646" ht="22" customHeight="1">
      <c r="A2646" s="4" t="n">
        <v>2644</v>
      </c>
      <c r="B2646" s="16" t="inlineStr">
        <is>
          <t>ufcindia</t>
        </is>
      </c>
      <c r="C2646" s="4" t="inlineStr">
        <is>
          <t>@ufcindia</t>
        </is>
      </c>
      <c r="D2646" s="6" t="inlineStr">
        <is>
          <t>Prates wants the CHAMP next! 👊</t>
        </is>
      </c>
      <c r="E2646" s="8" t="inlineStr">
        <is>
          <t>https://www.instagram.com/p/DcFrpk0oEKw/</t>
        </is>
      </c>
      <c r="F2646" s="4" t="inlineStr">
        <is>
          <t>@joe_sinaggaaaa</t>
        </is>
      </c>
      <c r="G2646" s="4" t="inlineStr">
        <is>
          <t>Sinaga_Joo</t>
        </is>
      </c>
      <c r="H2646" s="6" t="inlineStr">
        <is>
          <t>.</t>
        </is>
      </c>
      <c r="I2646" s="4" t="inlineStr">
        <is>
          <t>2026-08-17 20:37:39</t>
        </is>
      </c>
      <c r="J2646" s="9" t="n">
        <v>0</v>
      </c>
    </row>
    <row r="2647" ht="22" customHeight="1">
      <c r="A2647" s="4" t="n">
        <v>2645</v>
      </c>
      <c r="B2647" s="16" t="inlineStr">
        <is>
          <t>ufcindia</t>
        </is>
      </c>
      <c r="C2647" s="4" t="inlineStr">
        <is>
          <t>@ufcindia</t>
        </is>
      </c>
      <c r="D2647" s="6" t="inlineStr">
        <is>
          <t>Prates wants the CHAMP next! 👊</t>
        </is>
      </c>
      <c r="E2647" s="8" t="inlineStr">
        <is>
          <t>https://www.instagram.com/p/DcFrpk0oEKw/</t>
        </is>
      </c>
      <c r="F2647" s="4" t="inlineStr">
        <is>
          <t>@joe_sinaggaaaa</t>
        </is>
      </c>
      <c r="G2647" s="4" t="inlineStr">
        <is>
          <t>Sinaga_Joo</t>
        </is>
      </c>
      <c r="H2647" s="6" t="inlineStr">
        <is>
          <t>M</t>
        </is>
      </c>
      <c r="I2647" s="4" t="inlineStr">
        <is>
          <t>2026-08-17 20:37:38</t>
        </is>
      </c>
      <c r="J2647" s="9" t="n">
        <v>0</v>
      </c>
    </row>
    <row r="2648" ht="22" customHeight="1">
      <c r="A2648" s="4" t="n">
        <v>2646</v>
      </c>
      <c r="B2648" s="16" t="inlineStr">
        <is>
          <t>ufcindia</t>
        </is>
      </c>
      <c r="C2648" s="4" t="inlineStr">
        <is>
          <t>@ufcindia</t>
        </is>
      </c>
      <c r="D2648" s="6" t="inlineStr">
        <is>
          <t>Prates wants the CHAMP next! 👊</t>
        </is>
      </c>
      <c r="E2648" s="8" t="inlineStr">
        <is>
          <t>https://www.instagram.com/p/DcFrpk0oEKw/</t>
        </is>
      </c>
      <c r="F2648" s="4" t="inlineStr">
        <is>
          <t>@joe_sinaggaaaa</t>
        </is>
      </c>
      <c r="G2648" s="4" t="inlineStr">
        <is>
          <t>Sinaga_Joo</t>
        </is>
      </c>
      <c r="H2648" s="6" t="inlineStr">
        <is>
          <t>K</t>
        </is>
      </c>
      <c r="I2648" s="4" t="inlineStr">
        <is>
          <t>2026-08-17 20:37:38</t>
        </is>
      </c>
      <c r="J2648" s="9" t="n">
        <v>0</v>
      </c>
    </row>
    <row r="2649" ht="22" customHeight="1">
      <c r="A2649" s="4" t="n">
        <v>2647</v>
      </c>
      <c r="B2649" s="16" t="inlineStr">
        <is>
          <t>ufcindia</t>
        </is>
      </c>
      <c r="C2649" s="4" t="inlineStr">
        <is>
          <t>@ufcindia</t>
        </is>
      </c>
      <c r="D2649" s="6" t="inlineStr">
        <is>
          <t>Prates wants the CHAMP next! 👊</t>
        </is>
      </c>
      <c r="E2649" s="8" t="inlineStr">
        <is>
          <t>https://www.instagram.com/p/DcFrpk0oEKw/</t>
        </is>
      </c>
      <c r="F2649" s="4" t="inlineStr">
        <is>
          <t>@joe_sinaggaaaa</t>
        </is>
      </c>
      <c r="G2649" s="4" t="inlineStr">
        <is>
          <t>Sinaga_Joo</t>
        </is>
      </c>
      <c r="H2649" s="6" t="inlineStr">
        <is>
          <t>Mmmmmmmmm</t>
        </is>
      </c>
      <c r="I2649" s="4" t="inlineStr">
        <is>
          <t>2026-08-17 20:37:37</t>
        </is>
      </c>
      <c r="J2649" s="9" t="n">
        <v>0</v>
      </c>
    </row>
    <row r="2650" ht="22" customHeight="1">
      <c r="A2650" s="4" t="n">
        <v>2648</v>
      </c>
      <c r="B2650" s="16" t="inlineStr">
        <is>
          <t>ufcindia</t>
        </is>
      </c>
      <c r="C2650" s="4" t="inlineStr">
        <is>
          <t>@ufcindia</t>
        </is>
      </c>
      <c r="D2650" s="6" t="inlineStr">
        <is>
          <t>Prates wants the CHAMP next! 👊</t>
        </is>
      </c>
      <c r="E2650" s="8" t="inlineStr">
        <is>
          <t>https://www.instagram.com/p/DcFrpk0oEKw/</t>
        </is>
      </c>
      <c r="F2650" s="4" t="inlineStr">
        <is>
          <t>@joe_sinaggaaaa</t>
        </is>
      </c>
      <c r="G2650" s="4" t="inlineStr">
        <is>
          <t>Sinaga_Joo</t>
        </is>
      </c>
      <c r="H2650" s="6" t="inlineStr">
        <is>
          <t>Uu</t>
        </is>
      </c>
      <c r="I2650" s="4" t="inlineStr">
        <is>
          <t>2026-08-17 20:37:37</t>
        </is>
      </c>
      <c r="J2650" s="9" t="n">
        <v>0</v>
      </c>
    </row>
    <row r="2651" ht="22" customHeight="1">
      <c r="A2651" s="4" t="n">
        <v>2649</v>
      </c>
      <c r="B2651" s="16" t="inlineStr">
        <is>
          <t>ufcindia</t>
        </is>
      </c>
      <c r="C2651" s="4" t="inlineStr">
        <is>
          <t>@ufcindia</t>
        </is>
      </c>
      <c r="D2651" s="6" t="inlineStr">
        <is>
          <t>Prates wants the CHAMP next! 👊</t>
        </is>
      </c>
      <c r="E2651" s="8" t="inlineStr">
        <is>
          <t>https://www.instagram.com/p/DcFrpk0oEKw/</t>
        </is>
      </c>
      <c r="F2651" s="4" t="inlineStr">
        <is>
          <t>@joe_sinaggaaaa</t>
        </is>
      </c>
      <c r="G2651" s="4" t="inlineStr">
        <is>
          <t>Sinaga_Joo</t>
        </is>
      </c>
      <c r="H2651" s="6" t="inlineStr">
        <is>
          <t>Mm</t>
        </is>
      </c>
      <c r="I2651" s="4" t="inlineStr">
        <is>
          <t>2026-08-17 20:37:36</t>
        </is>
      </c>
      <c r="J2651" s="9" t="n">
        <v>0</v>
      </c>
    </row>
    <row r="2652" ht="22" customHeight="1">
      <c r="A2652" s="4" t="n">
        <v>2650</v>
      </c>
      <c r="B2652" s="16" t="inlineStr">
        <is>
          <t>ufcindia</t>
        </is>
      </c>
      <c r="C2652" s="4" t="inlineStr">
        <is>
          <t>@ufcindia</t>
        </is>
      </c>
      <c r="D2652" s="6" t="inlineStr">
        <is>
          <t>Prates wants the CHAMP next! 👊</t>
        </is>
      </c>
      <c r="E2652" s="8" t="inlineStr">
        <is>
          <t>https://www.instagram.com/p/DcFrpk0oEKw/</t>
        </is>
      </c>
      <c r="F2652" s="4" t="inlineStr">
        <is>
          <t>@joe_sinaggaaaa</t>
        </is>
      </c>
      <c r="G2652" s="4" t="inlineStr">
        <is>
          <t>Sinaga_Joo</t>
        </is>
      </c>
      <c r="H2652" s="6" t="inlineStr">
        <is>
          <t>Mm</t>
        </is>
      </c>
      <c r="I2652" s="4" t="inlineStr">
        <is>
          <t>2026-08-17 20:37:36</t>
        </is>
      </c>
      <c r="J2652" s="9" t="n">
        <v>0</v>
      </c>
    </row>
    <row r="2653" ht="22" customHeight="1">
      <c r="A2653" s="4" t="n">
        <v>2651</v>
      </c>
      <c r="B2653" s="16" t="inlineStr">
        <is>
          <t>ufcindia</t>
        </is>
      </c>
      <c r="C2653" s="4" t="inlineStr">
        <is>
          <t>@ufcindia</t>
        </is>
      </c>
      <c r="D2653" s="6" t="inlineStr">
        <is>
          <t>Prates wants the CHAMP next! 👊</t>
        </is>
      </c>
      <c r="E2653" s="8" t="inlineStr">
        <is>
          <t>https://www.instagram.com/p/DcFrpk0oEKw/</t>
        </is>
      </c>
      <c r="F2653" s="4" t="inlineStr">
        <is>
          <t>@joe_sinaggaaaa</t>
        </is>
      </c>
      <c r="G2653" s="4" t="inlineStr">
        <is>
          <t>Sinaga_Joo</t>
        </is>
      </c>
      <c r="H2653" s="6" t="inlineStr">
        <is>
          <t>K</t>
        </is>
      </c>
      <c r="I2653" s="4" t="inlineStr">
        <is>
          <t>2026-08-17 20:37:35</t>
        </is>
      </c>
      <c r="J2653" s="9" t="n">
        <v>0</v>
      </c>
    </row>
    <row r="2654" ht="22" customHeight="1">
      <c r="A2654" s="4" t="n">
        <v>2652</v>
      </c>
      <c r="B2654" s="16" t="inlineStr">
        <is>
          <t>ufcindia</t>
        </is>
      </c>
      <c r="C2654" s="4" t="inlineStr">
        <is>
          <t>@ufcindia</t>
        </is>
      </c>
      <c r="D2654" s="6" t="inlineStr">
        <is>
          <t>Prates wants the CHAMP next! 👊</t>
        </is>
      </c>
      <c r="E2654" s="8" t="inlineStr">
        <is>
          <t>https://www.instagram.com/p/DcFrpk0oEKw/</t>
        </is>
      </c>
      <c r="F2654" s="4" t="inlineStr">
        <is>
          <t>@joe_sinaggaaaa</t>
        </is>
      </c>
      <c r="G2654" s="4" t="inlineStr">
        <is>
          <t>Sinaga_Joo</t>
        </is>
      </c>
      <c r="H2654" s="6" t="inlineStr">
        <is>
          <t>M</t>
        </is>
      </c>
      <c r="I2654" s="4" t="inlineStr">
        <is>
          <t>2026-08-17 20:37:34</t>
        </is>
      </c>
      <c r="J2654" s="9" t="n">
        <v>0</v>
      </c>
    </row>
    <row r="2655" ht="22" customHeight="1">
      <c r="A2655" s="4" t="n">
        <v>2653</v>
      </c>
      <c r="B2655" s="16" t="inlineStr">
        <is>
          <t>ufcindia</t>
        </is>
      </c>
      <c r="C2655" s="4" t="inlineStr">
        <is>
          <t>@ufcindia</t>
        </is>
      </c>
      <c r="D2655" s="6" t="inlineStr">
        <is>
          <t>Prates wants the CHAMP next! 👊</t>
        </is>
      </c>
      <c r="E2655" s="8" t="inlineStr">
        <is>
          <t>https://www.instagram.com/p/DcFrpk0oEKw/</t>
        </is>
      </c>
      <c r="F2655" s="4" t="inlineStr">
        <is>
          <t>@joe_sinaggaaaa</t>
        </is>
      </c>
      <c r="G2655" s="4" t="inlineStr">
        <is>
          <t>Sinaga_Joo</t>
        </is>
      </c>
      <c r="H2655" s="6" t="inlineStr">
        <is>
          <t>Mk</t>
        </is>
      </c>
      <c r="I2655" s="4" t="inlineStr">
        <is>
          <t>2026-08-17 20:37:33</t>
        </is>
      </c>
      <c r="J2655" s="9" t="n">
        <v>0</v>
      </c>
    </row>
    <row r="2656" ht="22" customHeight="1">
      <c r="A2656" s="4" t="n">
        <v>2654</v>
      </c>
      <c r="B2656" s="16" t="inlineStr">
        <is>
          <t>ufcindia</t>
        </is>
      </c>
      <c r="C2656" s="4" t="inlineStr">
        <is>
          <t>@ufcindia</t>
        </is>
      </c>
      <c r="D2656" s="6" t="inlineStr">
        <is>
          <t>Prates wants the CHAMP next! 👊</t>
        </is>
      </c>
      <c r="E2656" s="8" t="inlineStr">
        <is>
          <t>https://www.instagram.com/p/DcFrpk0oEKw/</t>
        </is>
      </c>
      <c r="F2656" s="4" t="inlineStr">
        <is>
          <t>@joe_sinaggaaaa</t>
        </is>
      </c>
      <c r="G2656" s="4" t="inlineStr">
        <is>
          <t>Sinaga_Joo</t>
        </is>
      </c>
      <c r="H2656" s="6" t="inlineStr">
        <is>
          <t>Mmmmm</t>
        </is>
      </c>
      <c r="I2656" s="4" t="inlineStr">
        <is>
          <t>2026-08-17 20:37:33</t>
        </is>
      </c>
      <c r="J2656" s="9" t="n">
        <v>0</v>
      </c>
    </row>
    <row r="2657" ht="22" customHeight="1">
      <c r="A2657" s="4" t="n">
        <v>2655</v>
      </c>
      <c r="B2657" s="16" t="inlineStr">
        <is>
          <t>ufcindia</t>
        </is>
      </c>
      <c r="C2657" s="4" t="inlineStr">
        <is>
          <t>@ufcindia</t>
        </is>
      </c>
      <c r="D2657" s="6" t="inlineStr">
        <is>
          <t>Prates wants the CHAMP next! 👊</t>
        </is>
      </c>
      <c r="E2657" s="8" t="inlineStr">
        <is>
          <t>https://www.instagram.com/p/DcFrpk0oEKw/</t>
        </is>
      </c>
      <c r="F2657" s="4" t="inlineStr">
        <is>
          <t>@joe_sinaggaaaa</t>
        </is>
      </c>
      <c r="G2657" s="4" t="inlineStr">
        <is>
          <t>Sinaga_Joo</t>
        </is>
      </c>
      <c r="H2657" s="6" t="inlineStr">
        <is>
          <t>Mmmkj</t>
        </is>
      </c>
      <c r="I2657" s="4" t="inlineStr">
        <is>
          <t>2026-08-17 20:37:33</t>
        </is>
      </c>
      <c r="J2657" s="9" t="n">
        <v>0</v>
      </c>
    </row>
    <row r="2658" ht="22" customHeight="1">
      <c r="A2658" s="4" t="n">
        <v>2656</v>
      </c>
      <c r="B2658" s="16" t="inlineStr">
        <is>
          <t>ufcindia</t>
        </is>
      </c>
      <c r="C2658" s="4" t="inlineStr">
        <is>
          <t>@ufcindia</t>
        </is>
      </c>
      <c r="D2658" s="6" t="inlineStr">
        <is>
          <t>Prates wants the CHAMP next! 👊</t>
        </is>
      </c>
      <c r="E2658" s="8" t="inlineStr">
        <is>
          <t>https://www.instagram.com/p/DcFrpk0oEKw/</t>
        </is>
      </c>
      <c r="F2658" s="4" t="inlineStr">
        <is>
          <t>@joe_sinaggaaaa</t>
        </is>
      </c>
      <c r="G2658" s="4" t="inlineStr">
        <is>
          <t>Sinaga_Joo</t>
        </is>
      </c>
      <c r="H2658" s="6" t="inlineStr">
        <is>
          <t>Mmm</t>
        </is>
      </c>
      <c r="I2658" s="4" t="inlineStr">
        <is>
          <t>2026-08-17 20:37:32</t>
        </is>
      </c>
      <c r="J2658" s="9" t="n">
        <v>0</v>
      </c>
    </row>
    <row r="2659" ht="22" customHeight="1">
      <c r="A2659" s="4" t="n">
        <v>2657</v>
      </c>
      <c r="B2659" s="16" t="inlineStr">
        <is>
          <t>ufcindia</t>
        </is>
      </c>
      <c r="C2659" s="4" t="inlineStr">
        <is>
          <t>@ufcindia</t>
        </is>
      </c>
      <c r="D2659" s="6" t="inlineStr">
        <is>
          <t>Prates wants the CHAMP next! 👊</t>
        </is>
      </c>
      <c r="E2659" s="8" t="inlineStr">
        <is>
          <t>https://www.instagram.com/p/DcFrpk0oEKw/</t>
        </is>
      </c>
      <c r="F2659" s="4" t="inlineStr">
        <is>
          <t>@joe_sinaggaaaa</t>
        </is>
      </c>
      <c r="G2659" s="4" t="inlineStr">
        <is>
          <t>Sinaga_Joo</t>
        </is>
      </c>
      <c r="H2659" s="6" t="inlineStr">
        <is>
          <t>Mkm</t>
        </is>
      </c>
      <c r="I2659" s="4" t="inlineStr">
        <is>
          <t>2026-08-17 20:37:32</t>
        </is>
      </c>
      <c r="J2659" s="9" t="n">
        <v>0</v>
      </c>
    </row>
    <row r="2660" ht="22" customHeight="1">
      <c r="A2660" s="4" t="n">
        <v>2658</v>
      </c>
      <c r="B2660" s="16" t="inlineStr">
        <is>
          <t>ufcindia</t>
        </is>
      </c>
      <c r="C2660" s="4" t="inlineStr">
        <is>
          <t>@ufcindia</t>
        </is>
      </c>
      <c r="D2660" s="6" t="inlineStr">
        <is>
          <t>Prates wants the CHAMP next! 👊</t>
        </is>
      </c>
      <c r="E2660" s="8" t="inlineStr">
        <is>
          <t>https://www.instagram.com/p/DcFrpk0oEKw/</t>
        </is>
      </c>
      <c r="F2660" s="4" t="inlineStr">
        <is>
          <t>@joe_sinaggaaaa</t>
        </is>
      </c>
      <c r="G2660" s="4" t="inlineStr">
        <is>
          <t>Sinaga_Joo</t>
        </is>
      </c>
      <c r="H2660" s="6" t="inlineStr">
        <is>
          <t>Mm</t>
        </is>
      </c>
      <c r="I2660" s="4" t="inlineStr">
        <is>
          <t>2026-08-17 20:37:31</t>
        </is>
      </c>
      <c r="J2660" s="9" t="n">
        <v>0</v>
      </c>
    </row>
    <row r="2661" ht="22" customHeight="1">
      <c r="A2661" s="4" t="n">
        <v>2659</v>
      </c>
      <c r="B2661" s="16" t="inlineStr">
        <is>
          <t>ufcindia</t>
        </is>
      </c>
      <c r="C2661" s="4" t="inlineStr">
        <is>
          <t>@ufcindia</t>
        </is>
      </c>
      <c r="D2661" s="6" t="inlineStr">
        <is>
          <t>Prates wants the CHAMP next! 👊</t>
        </is>
      </c>
      <c r="E2661" s="8" t="inlineStr">
        <is>
          <t>https://www.instagram.com/p/DcFrpk0oEKw/</t>
        </is>
      </c>
      <c r="F2661" s="4" t="inlineStr">
        <is>
          <t>@joe_sinaggaaaa</t>
        </is>
      </c>
      <c r="G2661" s="4" t="inlineStr">
        <is>
          <t>Sinaga_Joo</t>
        </is>
      </c>
      <c r="H2661" s="6" t="inlineStr">
        <is>
          <t>M</t>
        </is>
      </c>
      <c r="I2661" s="4" t="inlineStr">
        <is>
          <t>2026-08-17 20:37:30</t>
        </is>
      </c>
      <c r="J2661" s="9" t="n">
        <v>0</v>
      </c>
    </row>
    <row r="2662" ht="22" customHeight="1">
      <c r="A2662" s="4" t="n">
        <v>2660</v>
      </c>
      <c r="B2662" s="16" t="inlineStr">
        <is>
          <t>ufcindia</t>
        </is>
      </c>
      <c r="C2662" s="4" t="inlineStr">
        <is>
          <t>@ufcindia</t>
        </is>
      </c>
      <c r="D2662" s="6" t="inlineStr">
        <is>
          <t>Prates wants the CHAMP next! 👊</t>
        </is>
      </c>
      <c r="E2662" s="8" t="inlineStr">
        <is>
          <t>https://www.instagram.com/p/DcFrpk0oEKw/</t>
        </is>
      </c>
      <c r="F2662" s="4" t="inlineStr">
        <is>
          <t>@joe_sinaggaaaa</t>
        </is>
      </c>
      <c r="G2662" s="4" t="inlineStr">
        <is>
          <t>Sinaga_Joo</t>
        </is>
      </c>
      <c r="H2662" s="6" t="inlineStr">
        <is>
          <t>Ukmk</t>
        </is>
      </c>
      <c r="I2662" s="4" t="inlineStr">
        <is>
          <t>2026-08-17 20:37:29</t>
        </is>
      </c>
      <c r="J2662" s="9" t="n">
        <v>0</v>
      </c>
    </row>
    <row r="2663" ht="22" customHeight="1">
      <c r="A2663" s="4" t="n">
        <v>2661</v>
      </c>
      <c r="B2663" s="16" t="inlineStr">
        <is>
          <t>ufcindia</t>
        </is>
      </c>
      <c r="C2663" s="4" t="inlineStr">
        <is>
          <t>@ufcindia</t>
        </is>
      </c>
      <c r="D2663" s="6" t="inlineStr">
        <is>
          <t>Prates wants the CHAMP next! 👊</t>
        </is>
      </c>
      <c r="E2663" s="8" t="inlineStr">
        <is>
          <t>https://www.instagram.com/p/DcFrpk0oEKw/</t>
        </is>
      </c>
      <c r="F2663" s="4" t="inlineStr">
        <is>
          <t>@joe_sinaggaaaa</t>
        </is>
      </c>
      <c r="G2663" s="4" t="inlineStr">
        <is>
          <t>Sinaga_Joo</t>
        </is>
      </c>
      <c r="H2663" s="6" t="inlineStr">
        <is>
          <t>Mm</t>
        </is>
      </c>
      <c r="I2663" s="4" t="inlineStr">
        <is>
          <t>2026-08-17 20:37:29</t>
        </is>
      </c>
      <c r="J2663" s="9" t="n">
        <v>0</v>
      </c>
    </row>
    <row r="2664" ht="22" customHeight="1">
      <c r="A2664" s="4" t="n">
        <v>2662</v>
      </c>
      <c r="B2664" s="16" t="inlineStr">
        <is>
          <t>ufcindia</t>
        </is>
      </c>
      <c r="C2664" s="4" t="inlineStr">
        <is>
          <t>@ufcindia</t>
        </is>
      </c>
      <c r="D2664" s="6" t="inlineStr">
        <is>
          <t>Prates wants the CHAMP next! 👊</t>
        </is>
      </c>
      <c r="E2664" s="8" t="inlineStr">
        <is>
          <t>https://www.instagram.com/p/DcFrpk0oEKw/</t>
        </is>
      </c>
      <c r="F2664" s="4" t="inlineStr">
        <is>
          <t>@joe_sinaggaaaa</t>
        </is>
      </c>
      <c r="G2664" s="4" t="inlineStr">
        <is>
          <t>Sinaga_Joo</t>
        </is>
      </c>
      <c r="H2664" s="6" t="inlineStr">
        <is>
          <t>K</t>
        </is>
      </c>
      <c r="I2664" s="4" t="inlineStr">
        <is>
          <t>2026-08-17 20:37:28</t>
        </is>
      </c>
      <c r="J2664" s="9" t="n">
        <v>0</v>
      </c>
    </row>
    <row r="2665" ht="22" customHeight="1">
      <c r="A2665" s="4" t="n">
        <v>2663</v>
      </c>
      <c r="B2665" s="16" t="inlineStr">
        <is>
          <t>ufcindia</t>
        </is>
      </c>
      <c r="C2665" s="4" t="inlineStr">
        <is>
          <t>@ufcindia</t>
        </is>
      </c>
      <c r="D2665" s="6" t="inlineStr">
        <is>
          <t>Prates wants the CHAMP next! 👊</t>
        </is>
      </c>
      <c r="E2665" s="8" t="inlineStr">
        <is>
          <t>https://www.instagram.com/p/DcFrpk0oEKw/</t>
        </is>
      </c>
      <c r="F2665" s="4" t="inlineStr">
        <is>
          <t>@joe_sinaggaaaa</t>
        </is>
      </c>
      <c r="G2665" s="4" t="inlineStr">
        <is>
          <t>Sinaga_Joo</t>
        </is>
      </c>
      <c r="H2665" s="6" t="inlineStr">
        <is>
          <t>Mk</t>
        </is>
      </c>
      <c r="I2665" s="4" t="inlineStr">
        <is>
          <t>2026-08-17 20:37:28</t>
        </is>
      </c>
      <c r="J2665" s="9" t="n">
        <v>0</v>
      </c>
    </row>
    <row r="2666" ht="22" customHeight="1">
      <c r="A2666" s="4" t="n">
        <v>2664</v>
      </c>
      <c r="B2666" s="16" t="inlineStr">
        <is>
          <t>ufcindia</t>
        </is>
      </c>
      <c r="C2666" s="4" t="inlineStr">
        <is>
          <t>@ufcindia</t>
        </is>
      </c>
      <c r="D2666" s="6" t="inlineStr">
        <is>
          <t>Prates wants the CHAMP next! 👊</t>
        </is>
      </c>
      <c r="E2666" s="8" t="inlineStr">
        <is>
          <t>https://www.instagram.com/p/DcFrpk0oEKw/</t>
        </is>
      </c>
      <c r="F2666" s="4" t="inlineStr">
        <is>
          <t>@joe_sinaggaaaa</t>
        </is>
      </c>
      <c r="G2666" s="4" t="inlineStr">
        <is>
          <t>Sinaga_Joo</t>
        </is>
      </c>
      <c r="H2666" s="6" t="inlineStr">
        <is>
          <t>Mk</t>
        </is>
      </c>
      <c r="I2666" s="4" t="inlineStr">
        <is>
          <t>2026-08-17 20:37:27</t>
        </is>
      </c>
      <c r="J2666" s="9" t="n">
        <v>0</v>
      </c>
    </row>
    <row r="2667" ht="22" customHeight="1">
      <c r="A2667" s="4" t="n">
        <v>2665</v>
      </c>
      <c r="B2667" s="16" t="inlineStr">
        <is>
          <t>ufcindia</t>
        </is>
      </c>
      <c r="C2667" s="4" t="inlineStr">
        <is>
          <t>@ufcindia</t>
        </is>
      </c>
      <c r="D2667" s="6" t="inlineStr">
        <is>
          <t>Prates wants the CHAMP next! 👊</t>
        </is>
      </c>
      <c r="E2667" s="8" t="inlineStr">
        <is>
          <t>https://www.instagram.com/p/DcFrpk0oEKw/</t>
        </is>
      </c>
      <c r="F2667" s="4" t="inlineStr">
        <is>
          <t>@joe_sinaggaaaa</t>
        </is>
      </c>
      <c r="G2667" s="4" t="inlineStr">
        <is>
          <t>Sinaga_Joo</t>
        </is>
      </c>
      <c r="H2667" s="6" t="inlineStr">
        <is>
          <t>Kmkmmm</t>
        </is>
      </c>
      <c r="I2667" s="4" t="inlineStr">
        <is>
          <t>2026-08-17 20:37:27</t>
        </is>
      </c>
      <c r="J2667" s="9" t="n">
        <v>0</v>
      </c>
    </row>
    <row r="2668" ht="22" customHeight="1">
      <c r="A2668" s="4" t="n">
        <v>2666</v>
      </c>
      <c r="B2668" s="16" t="inlineStr">
        <is>
          <t>ufcindia</t>
        </is>
      </c>
      <c r="C2668" s="4" t="inlineStr">
        <is>
          <t>@ufcindia</t>
        </is>
      </c>
      <c r="D2668" s="6" t="inlineStr">
        <is>
          <t>Prates wants the CHAMP next! 👊</t>
        </is>
      </c>
      <c r="E2668" s="8" t="inlineStr">
        <is>
          <t>https://www.instagram.com/p/DcFrpk0oEKw/</t>
        </is>
      </c>
      <c r="F2668" s="4" t="inlineStr">
        <is>
          <t>@joe_sinaggaaaa</t>
        </is>
      </c>
      <c r="G2668" s="4" t="inlineStr">
        <is>
          <t>Sinaga_Joo</t>
        </is>
      </c>
      <c r="H2668" s="6" t="inlineStr">
        <is>
          <t>K</t>
        </is>
      </c>
      <c r="I2668" s="4" t="inlineStr">
        <is>
          <t>2026-08-17 20:37:26</t>
        </is>
      </c>
      <c r="J2668" s="9" t="n">
        <v>0</v>
      </c>
    </row>
    <row r="2669" ht="22" customHeight="1">
      <c r="A2669" s="4" t="n">
        <v>2667</v>
      </c>
      <c r="B2669" s="16" t="inlineStr">
        <is>
          <t>ufcindia</t>
        </is>
      </c>
      <c r="C2669" s="4" t="inlineStr">
        <is>
          <t>@ufcindia</t>
        </is>
      </c>
      <c r="D2669" s="6" t="inlineStr">
        <is>
          <t>Prates wants the CHAMP next! 👊</t>
        </is>
      </c>
      <c r="E2669" s="8" t="inlineStr">
        <is>
          <t>https://www.instagram.com/p/DcFrpk0oEKw/</t>
        </is>
      </c>
      <c r="F2669" s="4" t="inlineStr">
        <is>
          <t>@joe_sinaggaaaa</t>
        </is>
      </c>
      <c r="G2669" s="4" t="inlineStr">
        <is>
          <t>Sinaga_Joo</t>
        </is>
      </c>
      <c r="H2669" s="6" t="inlineStr">
        <is>
          <t>Km</t>
        </is>
      </c>
      <c r="I2669" s="4" t="inlineStr">
        <is>
          <t>2026-08-17 20:37:25</t>
        </is>
      </c>
      <c r="J2669" s="9" t="n">
        <v>0</v>
      </c>
    </row>
    <row r="2670" ht="22" customHeight="1">
      <c r="A2670" s="4" t="n">
        <v>2668</v>
      </c>
      <c r="B2670" s="16" t="inlineStr">
        <is>
          <t>ufcindia</t>
        </is>
      </c>
      <c r="C2670" s="4" t="inlineStr">
        <is>
          <t>@ufcindia</t>
        </is>
      </c>
      <c r="D2670" s="6" t="inlineStr">
        <is>
          <t>Prates wants the CHAMP next! 👊</t>
        </is>
      </c>
      <c r="E2670" s="8" t="inlineStr">
        <is>
          <t>https://www.instagram.com/p/DcFrpk0oEKw/</t>
        </is>
      </c>
      <c r="F2670" s="4" t="inlineStr">
        <is>
          <t>@joe_sinaggaaaa</t>
        </is>
      </c>
      <c r="G2670" s="4" t="inlineStr">
        <is>
          <t>Sinaga_Joo</t>
        </is>
      </c>
      <c r="H2670" s="6" t="inlineStr">
        <is>
          <t>Mumumummmkmk</t>
        </is>
      </c>
      <c r="I2670" s="4" t="inlineStr">
        <is>
          <t>2026-08-17 20:37:24</t>
        </is>
      </c>
      <c r="J2670" s="9" t="n">
        <v>0</v>
      </c>
    </row>
    <row r="2671" ht="22" customHeight="1">
      <c r="A2671" s="4" t="n">
        <v>2669</v>
      </c>
      <c r="B2671" s="16" t="inlineStr">
        <is>
          <t>ufcindia</t>
        </is>
      </c>
      <c r="C2671" s="4" t="inlineStr">
        <is>
          <t>@ufcindia</t>
        </is>
      </c>
      <c r="D2671" s="6" t="inlineStr">
        <is>
          <t>Prates wants the CHAMP next! 👊</t>
        </is>
      </c>
      <c r="E2671" s="8" t="inlineStr">
        <is>
          <t>https://www.instagram.com/p/DcFrpk0oEKw/</t>
        </is>
      </c>
      <c r="F2671" s="4" t="inlineStr">
        <is>
          <t>@joe_sinaggaaaa</t>
        </is>
      </c>
      <c r="G2671" s="4" t="inlineStr">
        <is>
          <t>Sinaga_Joo</t>
        </is>
      </c>
      <c r="H2671" s="6" t="inlineStr">
        <is>
          <t>Umu</t>
        </is>
      </c>
      <c r="I2671" s="4" t="inlineStr">
        <is>
          <t>2026-08-17 20:37:23</t>
        </is>
      </c>
      <c r="J2671" s="9" t="n">
        <v>0</v>
      </c>
    </row>
    <row r="2672" ht="22" customHeight="1">
      <c r="A2672" s="4" t="n">
        <v>2670</v>
      </c>
      <c r="B2672" s="16" t="inlineStr">
        <is>
          <t>ufcindia</t>
        </is>
      </c>
      <c r="C2672" s="4" t="inlineStr">
        <is>
          <t>@ufcindia</t>
        </is>
      </c>
      <c r="D2672" s="6" t="inlineStr">
        <is>
          <t>Prates wants the CHAMP next! 👊</t>
        </is>
      </c>
      <c r="E2672" s="8" t="inlineStr">
        <is>
          <t>https://www.instagram.com/p/DcFrpk0oEKw/</t>
        </is>
      </c>
      <c r="F2672" s="4" t="inlineStr">
        <is>
          <t>@joe_sinaggaaaa</t>
        </is>
      </c>
      <c r="G2672" s="4" t="inlineStr">
        <is>
          <t>Sinaga_Joo</t>
        </is>
      </c>
      <c r="H2672" s="6" t="inlineStr">
        <is>
          <t>Mk</t>
        </is>
      </c>
      <c r="I2672" s="4" t="inlineStr">
        <is>
          <t>2026-08-17 20:37:23</t>
        </is>
      </c>
      <c r="J2672" s="9" t="n">
        <v>0</v>
      </c>
    </row>
    <row r="2673" ht="22" customHeight="1">
      <c r="A2673" s="4" t="n">
        <v>2671</v>
      </c>
      <c r="B2673" s="16" t="inlineStr">
        <is>
          <t>ufcindia</t>
        </is>
      </c>
      <c r="C2673" s="4" t="inlineStr">
        <is>
          <t>@ufcindia</t>
        </is>
      </c>
      <c r="D2673" s="6" t="inlineStr">
        <is>
          <t>Prates wants the CHAMP next! 👊</t>
        </is>
      </c>
      <c r="E2673" s="8" t="inlineStr">
        <is>
          <t>https://www.instagram.com/p/DcFrpk0oEKw/</t>
        </is>
      </c>
      <c r="F2673" s="4" t="inlineStr">
        <is>
          <t>@joe_sinaggaaaa</t>
        </is>
      </c>
      <c r="G2673" s="4" t="inlineStr">
        <is>
          <t>Sinaga_Joo</t>
        </is>
      </c>
      <c r="H2673" s="6" t="inlineStr">
        <is>
          <t>Mmmm</t>
        </is>
      </c>
      <c r="I2673" s="4" t="inlineStr">
        <is>
          <t>2026-08-17 20:37:22</t>
        </is>
      </c>
      <c r="J2673" s="9" t="n">
        <v>0</v>
      </c>
    </row>
    <row r="2674" ht="22" customHeight="1">
      <c r="A2674" s="4" t="n">
        <v>2672</v>
      </c>
      <c r="B2674" s="16" t="inlineStr">
        <is>
          <t>ufcindia</t>
        </is>
      </c>
      <c r="C2674" s="4" t="inlineStr">
        <is>
          <t>@ufcindia</t>
        </is>
      </c>
      <c r="D2674" s="6" t="inlineStr">
        <is>
          <t>Prates wants the CHAMP next! 👊</t>
        </is>
      </c>
      <c r="E2674" s="8" t="inlineStr">
        <is>
          <t>https://www.instagram.com/p/DcFrpk0oEKw/</t>
        </is>
      </c>
      <c r="F2674" s="4" t="inlineStr">
        <is>
          <t>@joe_sinaggaaaa</t>
        </is>
      </c>
      <c r="G2674" s="4" t="inlineStr">
        <is>
          <t>Sinaga_Joo</t>
        </is>
      </c>
      <c r="H2674" s="6" t="inlineStr">
        <is>
          <t>Uk</t>
        </is>
      </c>
      <c r="I2674" s="4" t="inlineStr">
        <is>
          <t>2026-08-17 20:37:20</t>
        </is>
      </c>
      <c r="J2674" s="9" t="n">
        <v>0</v>
      </c>
    </row>
    <row r="2675" ht="22" customHeight="1">
      <c r="A2675" s="4" t="n">
        <v>2673</v>
      </c>
      <c r="B2675" s="16" t="inlineStr">
        <is>
          <t>ufcindia</t>
        </is>
      </c>
      <c r="C2675" s="4" t="inlineStr">
        <is>
          <t>@ufcindia</t>
        </is>
      </c>
      <c r="D2675" s="6" t="inlineStr">
        <is>
          <t>Prates wants the CHAMP next! 👊</t>
        </is>
      </c>
      <c r="E2675" s="8" t="inlineStr">
        <is>
          <t>https://www.instagram.com/p/DcFrpk0oEKw/</t>
        </is>
      </c>
      <c r="F2675" s="4" t="inlineStr">
        <is>
          <t>@joe_sinaggaaaa</t>
        </is>
      </c>
      <c r="G2675" s="4" t="inlineStr">
        <is>
          <t>Sinaga_Joo</t>
        </is>
      </c>
      <c r="H2675" s="6" t="inlineStr">
        <is>
          <t>K</t>
        </is>
      </c>
      <c r="I2675" s="4" t="inlineStr">
        <is>
          <t>2026-08-17 20:37:20</t>
        </is>
      </c>
      <c r="J2675" s="9" t="n">
        <v>0</v>
      </c>
    </row>
    <row r="2676" ht="22" customHeight="1">
      <c r="A2676" s="4" t="n">
        <v>2674</v>
      </c>
      <c r="B2676" s="16" t="inlineStr">
        <is>
          <t>ufcindia</t>
        </is>
      </c>
      <c r="C2676" s="4" t="inlineStr">
        <is>
          <t>@ufcindia</t>
        </is>
      </c>
      <c r="D2676" s="6" t="inlineStr">
        <is>
          <t>Prates wants the CHAMP next! 👊</t>
        </is>
      </c>
      <c r="E2676" s="8" t="inlineStr">
        <is>
          <t>https://www.instagram.com/p/DcFrpk0oEKw/</t>
        </is>
      </c>
      <c r="F2676" s="4" t="inlineStr">
        <is>
          <t>@joe_sinaggaaaa</t>
        </is>
      </c>
      <c r="G2676" s="4" t="inlineStr">
        <is>
          <t>Sinaga_Joo</t>
        </is>
      </c>
      <c r="H2676" s="6" t="inlineStr">
        <is>
          <t>Ummm</t>
        </is>
      </c>
      <c r="I2676" s="4" t="inlineStr">
        <is>
          <t>2026-08-17 20:37:19</t>
        </is>
      </c>
      <c r="J2676" s="9" t="n">
        <v>0</v>
      </c>
    </row>
    <row r="2677" ht="22" customHeight="1">
      <c r="A2677" s="4" t="n">
        <v>2675</v>
      </c>
      <c r="B2677" s="16" t="inlineStr">
        <is>
          <t>ufcindia</t>
        </is>
      </c>
      <c r="C2677" s="4" t="inlineStr">
        <is>
          <t>@ufcindia</t>
        </is>
      </c>
      <c r="D2677" s="6" t="inlineStr">
        <is>
          <t>Prates wants the CHAMP next! 👊</t>
        </is>
      </c>
      <c r="E2677" s="8" t="inlineStr">
        <is>
          <t>https://www.instagram.com/p/DcFrpk0oEKw/</t>
        </is>
      </c>
      <c r="F2677" s="4" t="inlineStr">
        <is>
          <t>@joe_sinaggaaaa</t>
        </is>
      </c>
      <c r="G2677" s="4" t="inlineStr">
        <is>
          <t>Sinaga_Joo</t>
        </is>
      </c>
      <c r="H2677" s="6" t="inlineStr">
        <is>
          <t>Muu</t>
        </is>
      </c>
      <c r="I2677" s="4" t="inlineStr">
        <is>
          <t>2026-08-17 20:37:19</t>
        </is>
      </c>
      <c r="J2677" s="9" t="n">
        <v>0</v>
      </c>
    </row>
    <row r="2678" ht="22" customHeight="1">
      <c r="A2678" s="4" t="n">
        <v>2676</v>
      </c>
      <c r="B2678" s="16" t="inlineStr">
        <is>
          <t>ufcindia</t>
        </is>
      </c>
      <c r="C2678" s="4" t="inlineStr">
        <is>
          <t>@ufcindia</t>
        </is>
      </c>
      <c r="D2678" s="6" t="inlineStr">
        <is>
          <t>Prates wants the CHAMP next! 👊</t>
        </is>
      </c>
      <c r="E2678" s="8" t="inlineStr">
        <is>
          <t>https://www.instagram.com/p/DcFrpk0oEKw/</t>
        </is>
      </c>
      <c r="F2678" s="4" t="inlineStr">
        <is>
          <t>@joe_sinaggaaaa</t>
        </is>
      </c>
      <c r="G2678" s="4" t="inlineStr">
        <is>
          <t>Sinaga_Joo</t>
        </is>
      </c>
      <c r="H2678" s="6" t="inlineStr">
        <is>
          <t>K</t>
        </is>
      </c>
      <c r="I2678" s="4" t="inlineStr">
        <is>
          <t>2026-08-17 20:37:19</t>
        </is>
      </c>
      <c r="J2678" s="9" t="n">
        <v>0</v>
      </c>
    </row>
    <row r="2679" ht="22" customHeight="1">
      <c r="A2679" s="4" t="n">
        <v>2677</v>
      </c>
      <c r="B2679" s="16" t="inlineStr">
        <is>
          <t>ufcindia</t>
        </is>
      </c>
      <c r="C2679" s="4" t="inlineStr">
        <is>
          <t>@ufcindia</t>
        </is>
      </c>
      <c r="D2679" s="6" t="inlineStr">
        <is>
          <t>Prates wants the CHAMP next! 👊</t>
        </is>
      </c>
      <c r="E2679" s="8" t="inlineStr">
        <is>
          <t>https://www.instagram.com/p/DcFrpk0oEKw/</t>
        </is>
      </c>
      <c r="F2679" s="4" t="inlineStr">
        <is>
          <t>@joe_sinaggaaaa</t>
        </is>
      </c>
      <c r="G2679" s="4" t="inlineStr">
        <is>
          <t>Sinaga_Joo</t>
        </is>
      </c>
      <c r="H2679" s="6" t="inlineStr">
        <is>
          <t>Mmmmmmm</t>
        </is>
      </c>
      <c r="I2679" s="4" t="inlineStr">
        <is>
          <t>2026-08-17 20:37:18</t>
        </is>
      </c>
      <c r="J2679" s="9" t="n">
        <v>0</v>
      </c>
    </row>
    <row r="2680" ht="22" customHeight="1">
      <c r="A2680" s="4" t="n">
        <v>2678</v>
      </c>
      <c r="B2680" s="16" t="inlineStr">
        <is>
          <t>ufcindia</t>
        </is>
      </c>
      <c r="C2680" s="4" t="inlineStr">
        <is>
          <t>@ufcindia</t>
        </is>
      </c>
      <c r="D2680" s="6" t="inlineStr">
        <is>
          <t>Prates wants the CHAMP next! 👊</t>
        </is>
      </c>
      <c r="E2680" s="8" t="inlineStr">
        <is>
          <t>https://www.instagram.com/p/DcFrpk0oEKw/</t>
        </is>
      </c>
      <c r="F2680" s="4" t="inlineStr">
        <is>
          <t>@joe_sinaggaaaa</t>
        </is>
      </c>
      <c r="G2680" s="4" t="inlineStr">
        <is>
          <t>Sinaga_Joo</t>
        </is>
      </c>
      <c r="H2680" s="6" t="inlineStr">
        <is>
          <t>Mk</t>
        </is>
      </c>
      <c r="I2680" s="4" t="inlineStr">
        <is>
          <t>2026-08-17 20:37:17</t>
        </is>
      </c>
      <c r="J2680" s="9" t="n">
        <v>0</v>
      </c>
    </row>
    <row r="2681" ht="22" customHeight="1">
      <c r="A2681" s="4" t="n">
        <v>2679</v>
      </c>
      <c r="B2681" s="16" t="inlineStr">
        <is>
          <t>ufcindia</t>
        </is>
      </c>
      <c r="C2681" s="4" t="inlineStr">
        <is>
          <t>@ufcindia</t>
        </is>
      </c>
      <c r="D2681" s="6" t="inlineStr">
        <is>
          <t>Prates wants the CHAMP next! 👊</t>
        </is>
      </c>
      <c r="E2681" s="8" t="inlineStr">
        <is>
          <t>https://www.instagram.com/p/DcFrpk0oEKw/</t>
        </is>
      </c>
      <c r="F2681" s="4" t="inlineStr">
        <is>
          <t>@joe_sinaggaaaa</t>
        </is>
      </c>
      <c r="G2681" s="4" t="inlineStr">
        <is>
          <t>Sinaga_Joo</t>
        </is>
      </c>
      <c r="H2681" s="6" t="inlineStr">
        <is>
          <t>K.m</t>
        </is>
      </c>
      <c r="I2681" s="4" t="inlineStr">
        <is>
          <t>2026-08-17 20:37:16</t>
        </is>
      </c>
      <c r="J2681" s="9" t="n">
        <v>0</v>
      </c>
    </row>
    <row r="2682" ht="22" customHeight="1">
      <c r="A2682" s="4" t="n">
        <v>2680</v>
      </c>
      <c r="B2682" s="16" t="inlineStr">
        <is>
          <t>ufcindia</t>
        </is>
      </c>
      <c r="C2682" s="4" t="inlineStr">
        <is>
          <t>@ufcindia</t>
        </is>
      </c>
      <c r="D2682" s="6" t="inlineStr">
        <is>
          <t>Prates wants the CHAMP next! 👊</t>
        </is>
      </c>
      <c r="E2682" s="8" t="inlineStr">
        <is>
          <t>https://www.instagram.com/p/DcFrpk0oEKw/</t>
        </is>
      </c>
      <c r="F2682" s="4" t="inlineStr">
        <is>
          <t>@joe_sinaggaaaa</t>
        </is>
      </c>
      <c r="G2682" s="4" t="inlineStr">
        <is>
          <t>Sinaga_Joo</t>
        </is>
      </c>
      <c r="H2682" s="6" t="inlineStr">
        <is>
          <t>Mm Uk</t>
        </is>
      </c>
      <c r="I2682" s="4" t="inlineStr">
        <is>
          <t>2026-08-17 20:37:15</t>
        </is>
      </c>
      <c r="J2682" s="9" t="n">
        <v>0</v>
      </c>
    </row>
    <row r="2683" ht="22" customHeight="1">
      <c r="A2683" s="4" t="n">
        <v>2681</v>
      </c>
      <c r="B2683" s="16" t="inlineStr">
        <is>
          <t>ufcindia</t>
        </is>
      </c>
      <c r="C2683" s="4" t="inlineStr">
        <is>
          <t>@ufcindia</t>
        </is>
      </c>
      <c r="D2683" s="6" t="inlineStr">
        <is>
          <t>Prates wants the CHAMP next! 👊</t>
        </is>
      </c>
      <c r="E2683" s="8" t="inlineStr">
        <is>
          <t>https://www.instagram.com/p/DcFrpk0oEKw/</t>
        </is>
      </c>
      <c r="F2683" s="4" t="inlineStr">
        <is>
          <t>@joe_sinaggaaaa</t>
        </is>
      </c>
      <c r="G2683" s="4" t="inlineStr">
        <is>
          <t>Sinaga_Joo</t>
        </is>
      </c>
      <c r="H2683" s="6" t="inlineStr">
        <is>
          <t>Mkkk</t>
        </is>
      </c>
      <c r="I2683" s="4" t="inlineStr">
        <is>
          <t>2026-08-17 20:37:15</t>
        </is>
      </c>
      <c r="J2683" s="9" t="n">
        <v>0</v>
      </c>
    </row>
    <row r="2684" ht="22" customHeight="1">
      <c r="A2684" s="4" t="n">
        <v>2682</v>
      </c>
      <c r="B2684" s="16" t="inlineStr">
        <is>
          <t>ufcindia</t>
        </is>
      </c>
      <c r="C2684" s="4" t="inlineStr">
        <is>
          <t>@ufcindia</t>
        </is>
      </c>
      <c r="D2684" s="6" t="inlineStr">
        <is>
          <t>Prates wants the CHAMP next! 👊</t>
        </is>
      </c>
      <c r="E2684" s="8" t="inlineStr">
        <is>
          <t>https://www.instagram.com/p/DcFrpk0oEKw/</t>
        </is>
      </c>
      <c r="F2684" s="4" t="inlineStr">
        <is>
          <t>@joe_sinaggaaaa</t>
        </is>
      </c>
      <c r="G2684" s="4" t="inlineStr">
        <is>
          <t>Sinaga_Joo</t>
        </is>
      </c>
      <c r="H2684" s="6" t="inlineStr">
        <is>
          <t>Mmmmmm</t>
        </is>
      </c>
      <c r="I2684" s="4" t="inlineStr">
        <is>
          <t>2026-08-17 20:37:14</t>
        </is>
      </c>
      <c r="J2684" s="9" t="n">
        <v>0</v>
      </c>
    </row>
    <row r="2685" ht="22" customHeight="1">
      <c r="A2685" s="4" t="n">
        <v>2683</v>
      </c>
      <c r="B2685" s="16" t="inlineStr">
        <is>
          <t>ufcindia</t>
        </is>
      </c>
      <c r="C2685" s="4" t="inlineStr">
        <is>
          <t>@ufcindia</t>
        </is>
      </c>
      <c r="D2685" s="6" t="inlineStr">
        <is>
          <t>Prates wants the CHAMP next! 👊</t>
        </is>
      </c>
      <c r="E2685" s="8" t="inlineStr">
        <is>
          <t>https://www.instagram.com/p/DcFrpk0oEKw/</t>
        </is>
      </c>
      <c r="F2685" s="4" t="inlineStr">
        <is>
          <t>@joe_sinaggaaaa</t>
        </is>
      </c>
      <c r="G2685" s="4" t="inlineStr">
        <is>
          <t>Sinaga_Joo</t>
        </is>
      </c>
      <c r="H2685" s="6" t="inlineStr">
        <is>
          <t>M</t>
        </is>
      </c>
      <c r="I2685" s="4" t="inlineStr">
        <is>
          <t>2026-08-17 20:37:14</t>
        </is>
      </c>
      <c r="J2685" s="9" t="n">
        <v>0</v>
      </c>
    </row>
    <row r="2686" ht="22" customHeight="1">
      <c r="A2686" s="4" t="n">
        <v>2684</v>
      </c>
      <c r="B2686" s="16" t="inlineStr">
        <is>
          <t>ufcindia</t>
        </is>
      </c>
      <c r="C2686" s="4" t="inlineStr">
        <is>
          <t>@ufcindia</t>
        </is>
      </c>
      <c r="D2686" s="6" t="inlineStr">
        <is>
          <t>Prates wants the CHAMP next! 👊</t>
        </is>
      </c>
      <c r="E2686" s="8" t="inlineStr">
        <is>
          <t>https://www.instagram.com/p/DcFrpk0oEKw/</t>
        </is>
      </c>
      <c r="F2686" s="4" t="inlineStr">
        <is>
          <t>@joe_sinaggaaaa</t>
        </is>
      </c>
      <c r="G2686" s="4" t="inlineStr">
        <is>
          <t>Sinaga_Joo</t>
        </is>
      </c>
      <c r="H2686" s="6" t="inlineStr">
        <is>
          <t>K</t>
        </is>
      </c>
      <c r="I2686" s="4" t="inlineStr">
        <is>
          <t>2026-08-17 20:37:12</t>
        </is>
      </c>
      <c r="J2686" s="9" t="n">
        <v>0</v>
      </c>
    </row>
    <row r="2687" ht="22" customHeight="1">
      <c r="A2687" s="4" t="n">
        <v>2685</v>
      </c>
      <c r="B2687" s="16" t="inlineStr">
        <is>
          <t>ufcindia</t>
        </is>
      </c>
      <c r="C2687" s="4" t="inlineStr">
        <is>
          <t>@ufcindia</t>
        </is>
      </c>
      <c r="D2687" s="6" t="inlineStr">
        <is>
          <t>Prates wants the CHAMP next! 👊</t>
        </is>
      </c>
      <c r="E2687" s="8" t="inlineStr">
        <is>
          <t>https://www.instagram.com/p/DcFrpk0oEKw/</t>
        </is>
      </c>
      <c r="F2687" s="4" t="inlineStr">
        <is>
          <t>@joe_sinaggaaaa</t>
        </is>
      </c>
      <c r="G2687" s="4" t="inlineStr">
        <is>
          <t>Sinaga_Joo</t>
        </is>
      </c>
      <c r="H2687" s="6" t="inlineStr">
        <is>
          <t>U</t>
        </is>
      </c>
      <c r="I2687" s="4" t="inlineStr">
        <is>
          <t>2026-08-17 20:37:12</t>
        </is>
      </c>
      <c r="J2687" s="9" t="n">
        <v>0</v>
      </c>
    </row>
    <row r="2688" ht="22" customHeight="1">
      <c r="A2688" s="4" t="n">
        <v>2686</v>
      </c>
      <c r="B2688" s="16" t="inlineStr">
        <is>
          <t>ufcindia</t>
        </is>
      </c>
      <c r="C2688" s="4" t="inlineStr">
        <is>
          <t>@ufcindia</t>
        </is>
      </c>
      <c r="D2688" s="6" t="inlineStr">
        <is>
          <t>Prates wants the CHAMP next! 👊</t>
        </is>
      </c>
      <c r="E2688" s="8" t="inlineStr">
        <is>
          <t>https://www.instagram.com/p/DcFrpk0oEKw/</t>
        </is>
      </c>
      <c r="F2688" s="4" t="inlineStr">
        <is>
          <t>@joe_sinaggaaaa</t>
        </is>
      </c>
      <c r="G2688" s="4" t="inlineStr">
        <is>
          <t>Sinaga_Joo</t>
        </is>
      </c>
      <c r="H2688" s="6" t="inlineStr">
        <is>
          <t>Ummmk</t>
        </is>
      </c>
      <c r="I2688" s="4" t="inlineStr">
        <is>
          <t>2026-08-17 20:37:11</t>
        </is>
      </c>
      <c r="J2688" s="9" t="n">
        <v>0</v>
      </c>
    </row>
    <row r="2689" ht="22" customHeight="1">
      <c r="A2689" s="4" t="n">
        <v>2687</v>
      </c>
      <c r="B2689" s="16" t="inlineStr">
        <is>
          <t>ufcindia</t>
        </is>
      </c>
      <c r="C2689" s="4" t="inlineStr">
        <is>
          <t>@ufcindia</t>
        </is>
      </c>
      <c r="D2689" s="6" t="inlineStr">
        <is>
          <t>Prates wants the CHAMP next! 👊</t>
        </is>
      </c>
      <c r="E2689" s="8" t="inlineStr">
        <is>
          <t>https://www.instagram.com/p/DcFrpk0oEKw/</t>
        </is>
      </c>
      <c r="F2689" s="4" t="inlineStr">
        <is>
          <t>@joe_sinaggaaaa</t>
        </is>
      </c>
      <c r="G2689" s="4" t="inlineStr">
        <is>
          <t>Sinaga_Joo</t>
        </is>
      </c>
      <c r="H2689" s="6" t="inlineStr">
        <is>
          <t>K</t>
        </is>
      </c>
      <c r="I2689" s="4" t="inlineStr">
        <is>
          <t>2026-08-17 20:37:11</t>
        </is>
      </c>
      <c r="J2689" s="9" t="n">
        <v>0</v>
      </c>
    </row>
    <row r="2690" ht="22" customHeight="1">
      <c r="A2690" s="4" t="n">
        <v>2688</v>
      </c>
      <c r="B2690" s="16" t="inlineStr">
        <is>
          <t>ufcindia</t>
        </is>
      </c>
      <c r="C2690" s="4" t="inlineStr">
        <is>
          <t>@ufcindia</t>
        </is>
      </c>
      <c r="D2690" s="6" t="inlineStr">
        <is>
          <t>Prates wants the CHAMP next! 👊</t>
        </is>
      </c>
      <c r="E2690" s="8" t="inlineStr">
        <is>
          <t>https://www.instagram.com/p/DcFrpk0oEKw/</t>
        </is>
      </c>
      <c r="F2690" s="4" t="inlineStr">
        <is>
          <t>@joe_sinaggaaaa</t>
        </is>
      </c>
      <c r="G2690" s="4" t="inlineStr">
        <is>
          <t>Sinaga_Joo</t>
        </is>
      </c>
      <c r="H2690" s="6" t="inlineStr">
        <is>
          <t>Mmmmmu</t>
        </is>
      </c>
      <c r="I2690" s="4" t="inlineStr">
        <is>
          <t>2026-08-17 20:37:10</t>
        </is>
      </c>
      <c r="J2690" s="9" t="n">
        <v>0</v>
      </c>
    </row>
    <row r="2691" ht="22" customHeight="1">
      <c r="A2691" s="4" t="n">
        <v>2689</v>
      </c>
      <c r="B2691" s="16" t="inlineStr">
        <is>
          <t>ufcindia</t>
        </is>
      </c>
      <c r="C2691" s="4" t="inlineStr">
        <is>
          <t>@ufcindia</t>
        </is>
      </c>
      <c r="D2691" s="6" t="inlineStr">
        <is>
          <t>Prates wants the CHAMP next! 👊</t>
        </is>
      </c>
      <c r="E2691" s="8" t="inlineStr">
        <is>
          <t>https://www.instagram.com/p/DcFrpk0oEKw/</t>
        </is>
      </c>
      <c r="F2691" s="4" t="inlineStr">
        <is>
          <t>@joe_sinaggaaaa</t>
        </is>
      </c>
      <c r="G2691" s="4" t="inlineStr">
        <is>
          <t>Sinaga_Joo</t>
        </is>
      </c>
      <c r="H2691" s="6" t="inlineStr">
        <is>
          <t>Kami K</t>
        </is>
      </c>
      <c r="I2691" s="4" t="inlineStr">
        <is>
          <t>2026-08-17 20:37:10</t>
        </is>
      </c>
      <c r="J2691" s="9" t="n">
        <v>0</v>
      </c>
    </row>
    <row r="2692" ht="22" customHeight="1">
      <c r="A2692" s="4" t="n">
        <v>2690</v>
      </c>
      <c r="B2692" s="16" t="inlineStr">
        <is>
          <t>ufcindia</t>
        </is>
      </c>
      <c r="C2692" s="4" t="inlineStr">
        <is>
          <t>@ufcindia</t>
        </is>
      </c>
      <c r="D2692" s="6" t="inlineStr">
        <is>
          <t>Prates wants the CHAMP next! 👊</t>
        </is>
      </c>
      <c r="E2692" s="8" t="inlineStr">
        <is>
          <t>https://www.instagram.com/p/DcFrpk0oEKw/</t>
        </is>
      </c>
      <c r="F2692" s="4" t="inlineStr">
        <is>
          <t>@joe_sinaggaaaa</t>
        </is>
      </c>
      <c r="G2692" s="4" t="inlineStr">
        <is>
          <t>Sinaga_Joo</t>
        </is>
      </c>
      <c r="H2692" s="6" t="inlineStr">
        <is>
          <t>M</t>
        </is>
      </c>
      <c r="I2692" s="4" t="inlineStr">
        <is>
          <t>2026-08-17 20:37:09</t>
        </is>
      </c>
      <c r="J2692" s="9" t="n">
        <v>0</v>
      </c>
    </row>
    <row r="2693" ht="22" customHeight="1">
      <c r="A2693" s="4" t="n">
        <v>2691</v>
      </c>
      <c r="B2693" s="16" t="inlineStr">
        <is>
          <t>ufcindia</t>
        </is>
      </c>
      <c r="C2693" s="4" t="inlineStr">
        <is>
          <t>@ufcindia</t>
        </is>
      </c>
      <c r="D2693" s="6" t="inlineStr">
        <is>
          <t>Prates wants the CHAMP next! 👊</t>
        </is>
      </c>
      <c r="E2693" s="8" t="inlineStr">
        <is>
          <t>https://www.instagram.com/p/DcFrpk0oEKw/</t>
        </is>
      </c>
      <c r="F2693" s="4" t="inlineStr">
        <is>
          <t>@joe_sinaggaaaa</t>
        </is>
      </c>
      <c r="G2693" s="4" t="inlineStr">
        <is>
          <t>Sinaga_Joo</t>
        </is>
      </c>
      <c r="H2693" s="6" t="inlineStr">
        <is>
          <t>Mmm</t>
        </is>
      </c>
      <c r="I2693" s="4" t="inlineStr">
        <is>
          <t>2026-08-17 20:37:09</t>
        </is>
      </c>
      <c r="J2693" s="9" t="n">
        <v>0</v>
      </c>
    </row>
    <row r="2694" ht="22" customHeight="1">
      <c r="A2694" s="4" t="n">
        <v>2692</v>
      </c>
      <c r="B2694" s="16" t="inlineStr">
        <is>
          <t>ufcindia</t>
        </is>
      </c>
      <c r="C2694" s="4" t="inlineStr">
        <is>
          <t>@ufcindia</t>
        </is>
      </c>
      <c r="D2694" s="6" t="inlineStr">
        <is>
          <t>Prates wants the CHAMP next! 👊</t>
        </is>
      </c>
      <c r="E2694" s="8" t="inlineStr">
        <is>
          <t>https://www.instagram.com/p/DcFrpk0oEKw/</t>
        </is>
      </c>
      <c r="F2694" s="4" t="inlineStr">
        <is>
          <t>@joe_sinaggaaaa</t>
        </is>
      </c>
      <c r="G2694" s="4" t="inlineStr">
        <is>
          <t>Sinaga_Joo</t>
        </is>
      </c>
      <c r="H2694" s="6" t="inlineStr">
        <is>
          <t>K</t>
        </is>
      </c>
      <c r="I2694" s="4" t="inlineStr">
        <is>
          <t>2026-08-17 20:37:08</t>
        </is>
      </c>
      <c r="J2694" s="9" t="n">
        <v>0</v>
      </c>
    </row>
    <row r="2695" ht="22" customHeight="1">
      <c r="A2695" s="4" t="n">
        <v>2693</v>
      </c>
      <c r="B2695" s="16" t="inlineStr">
        <is>
          <t>ufcindia</t>
        </is>
      </c>
      <c r="C2695" s="4" t="inlineStr">
        <is>
          <t>@ufcindia</t>
        </is>
      </c>
      <c r="D2695" s="6" t="inlineStr">
        <is>
          <t>Prates wants the CHAMP next! 👊</t>
        </is>
      </c>
      <c r="E2695" s="8" t="inlineStr">
        <is>
          <t>https://www.instagram.com/p/DcFrpk0oEKw/</t>
        </is>
      </c>
      <c r="F2695" s="4" t="inlineStr">
        <is>
          <t>@joe_sinaggaaaa</t>
        </is>
      </c>
      <c r="G2695" s="4" t="inlineStr">
        <is>
          <t>Sinaga_Joo</t>
        </is>
      </c>
      <c r="H2695" s="6" t="inlineStr">
        <is>
          <t>Ku</t>
        </is>
      </c>
      <c r="I2695" s="4" t="inlineStr">
        <is>
          <t>2026-08-17 20:37:07</t>
        </is>
      </c>
      <c r="J2695" s="9" t="n">
        <v>0</v>
      </c>
    </row>
    <row r="2696" ht="22" customHeight="1">
      <c r="A2696" s="4" t="n">
        <v>2694</v>
      </c>
      <c r="B2696" s="16" t="inlineStr">
        <is>
          <t>ufcindia</t>
        </is>
      </c>
      <c r="C2696" s="4" t="inlineStr">
        <is>
          <t>@ufcindia</t>
        </is>
      </c>
      <c r="D2696" s="6" t="inlineStr">
        <is>
          <t>Prates wants the CHAMP next! 👊</t>
        </is>
      </c>
      <c r="E2696" s="8" t="inlineStr">
        <is>
          <t>https://www.instagram.com/p/DcFrpk0oEKw/</t>
        </is>
      </c>
      <c r="F2696" s="4" t="inlineStr">
        <is>
          <t>@joe_sinaggaaaa</t>
        </is>
      </c>
      <c r="G2696" s="4" t="inlineStr">
        <is>
          <t>Sinaga_Joo</t>
        </is>
      </c>
      <c r="H2696" s="6" t="inlineStr">
        <is>
          <t>K</t>
        </is>
      </c>
      <c r="I2696" s="4" t="inlineStr">
        <is>
          <t>2026-08-17 20:37:06</t>
        </is>
      </c>
      <c r="J2696" s="9" t="n">
        <v>0</v>
      </c>
    </row>
    <row r="2697" ht="22" customHeight="1">
      <c r="A2697" s="4" t="n">
        <v>2695</v>
      </c>
      <c r="B2697" s="16" t="inlineStr">
        <is>
          <t>ufcindia</t>
        </is>
      </c>
      <c r="C2697" s="4" t="inlineStr">
        <is>
          <t>@ufcindia</t>
        </is>
      </c>
      <c r="D2697" s="6" t="inlineStr">
        <is>
          <t>Prates wants the CHAMP next! 👊</t>
        </is>
      </c>
      <c r="E2697" s="8" t="inlineStr">
        <is>
          <t>https://www.instagram.com/p/DcFrpk0oEKw/</t>
        </is>
      </c>
      <c r="F2697" s="4" t="inlineStr">
        <is>
          <t>@joe_sinaggaaaa</t>
        </is>
      </c>
      <c r="G2697" s="4" t="inlineStr">
        <is>
          <t>Sinaga_Joo</t>
        </is>
      </c>
      <c r="H2697" s="6" t="inlineStr">
        <is>
          <t>Ukumk</t>
        </is>
      </c>
      <c r="I2697" s="4" t="inlineStr">
        <is>
          <t>2026-08-17 20:37:06</t>
        </is>
      </c>
      <c r="J2697" s="9" t="n">
        <v>0</v>
      </c>
    </row>
    <row r="2698" ht="22" customHeight="1">
      <c r="A2698" s="4" t="n">
        <v>2696</v>
      </c>
      <c r="B2698" s="16" t="inlineStr">
        <is>
          <t>ufcindia</t>
        </is>
      </c>
      <c r="C2698" s="4" t="inlineStr">
        <is>
          <t>@ufcindia</t>
        </is>
      </c>
      <c r="D2698" s="6" t="inlineStr">
        <is>
          <t>Prates wants the CHAMP next! 👊</t>
        </is>
      </c>
      <c r="E2698" s="8" t="inlineStr">
        <is>
          <t>https://www.instagram.com/p/DcFrpk0oEKw/</t>
        </is>
      </c>
      <c r="F2698" s="4" t="inlineStr">
        <is>
          <t>@joe_sinaggaaaa</t>
        </is>
      </c>
      <c r="G2698" s="4" t="inlineStr">
        <is>
          <t>Sinaga_Joo</t>
        </is>
      </c>
      <c r="H2698" s="6" t="inlineStr">
        <is>
          <t>Uk</t>
        </is>
      </c>
      <c r="I2698" s="4" t="inlineStr">
        <is>
          <t>2026-08-17 20:37:06</t>
        </is>
      </c>
      <c r="J2698" s="9" t="n">
        <v>0</v>
      </c>
    </row>
    <row r="2699" ht="22" customHeight="1">
      <c r="A2699" s="4" t="n">
        <v>2697</v>
      </c>
      <c r="B2699" s="16" t="inlineStr">
        <is>
          <t>ufcindia</t>
        </is>
      </c>
      <c r="C2699" s="4" t="inlineStr">
        <is>
          <t>@ufcindia</t>
        </is>
      </c>
      <c r="D2699" s="6" t="inlineStr">
        <is>
          <t>Prates wants the CHAMP next! 👊</t>
        </is>
      </c>
      <c r="E2699" s="8" t="inlineStr">
        <is>
          <t>https://www.instagram.com/p/DcFrpk0oEKw/</t>
        </is>
      </c>
      <c r="F2699" s="4" t="inlineStr">
        <is>
          <t>@joe_sinaggaaaa</t>
        </is>
      </c>
      <c r="G2699" s="4" t="inlineStr">
        <is>
          <t>Sinaga_Joo</t>
        </is>
      </c>
      <c r="H2699" s="6" t="inlineStr">
        <is>
          <t>Mmm</t>
        </is>
      </c>
      <c r="I2699" s="4" t="inlineStr">
        <is>
          <t>2026-08-17 20:37:05</t>
        </is>
      </c>
      <c r="J2699" s="9" t="n">
        <v>0</v>
      </c>
    </row>
    <row r="2700" ht="22" customHeight="1">
      <c r="A2700" s="4" t="n">
        <v>2698</v>
      </c>
      <c r="B2700" s="16" t="inlineStr">
        <is>
          <t>ufcindia</t>
        </is>
      </c>
      <c r="C2700" s="4" t="inlineStr">
        <is>
          <t>@ufcindia</t>
        </is>
      </c>
      <c r="D2700" s="6" t="inlineStr">
        <is>
          <t>Prates wants the CHAMP next! 👊</t>
        </is>
      </c>
      <c r="E2700" s="8" t="inlineStr">
        <is>
          <t>https://www.instagram.com/p/DcFrpk0oEKw/</t>
        </is>
      </c>
      <c r="F2700" s="4" t="inlineStr">
        <is>
          <t>@joe_sinaggaaaa</t>
        </is>
      </c>
      <c r="G2700" s="4" t="inlineStr">
        <is>
          <t>Sinaga_Joo</t>
        </is>
      </c>
      <c r="H2700" s="6" t="inlineStr">
        <is>
          <t>Mmmmmmmm</t>
        </is>
      </c>
      <c r="I2700" s="4" t="inlineStr">
        <is>
          <t>2026-08-17 20:37:05</t>
        </is>
      </c>
      <c r="J2700" s="9" t="n">
        <v>0</v>
      </c>
    </row>
    <row r="2701" ht="22" customHeight="1">
      <c r="A2701" s="4" t="n">
        <v>2699</v>
      </c>
      <c r="B2701" s="16" t="inlineStr">
        <is>
          <t>ufcindia</t>
        </is>
      </c>
      <c r="C2701" s="4" t="inlineStr">
        <is>
          <t>@ufcindia</t>
        </is>
      </c>
      <c r="D2701" s="6" t="inlineStr">
        <is>
          <t>Prates wants the CHAMP next! 👊</t>
        </is>
      </c>
      <c r="E2701" s="8" t="inlineStr">
        <is>
          <t>https://www.instagram.com/p/DcFrpk0oEKw/</t>
        </is>
      </c>
      <c r="F2701" s="4" t="inlineStr">
        <is>
          <t>@joe_sinaggaaaa</t>
        </is>
      </c>
      <c r="G2701" s="4" t="inlineStr">
        <is>
          <t>Sinaga_Joo</t>
        </is>
      </c>
      <c r="H2701" s="6" t="inlineStr">
        <is>
          <t>Ukmu</t>
        </is>
      </c>
      <c r="I2701" s="4" t="inlineStr">
        <is>
          <t>2026-08-17 20:37:02</t>
        </is>
      </c>
      <c r="J2701" s="9" t="n">
        <v>0</v>
      </c>
    </row>
    <row r="2702" ht="22" customHeight="1">
      <c r="A2702" s="4" t="n">
        <v>2700</v>
      </c>
      <c r="B2702" s="16" t="inlineStr">
        <is>
          <t>ufcindia</t>
        </is>
      </c>
      <c r="C2702" s="4" t="inlineStr">
        <is>
          <t>@ufcindia</t>
        </is>
      </c>
      <c r="D2702" s="6" t="inlineStr">
        <is>
          <t>Prates wants the CHAMP next! 👊</t>
        </is>
      </c>
      <c r="E2702" s="8" t="inlineStr">
        <is>
          <t>https://www.instagram.com/p/DcFrpk0oEKw/</t>
        </is>
      </c>
      <c r="F2702" s="4" t="inlineStr">
        <is>
          <t>@joe_sinaggaaaa</t>
        </is>
      </c>
      <c r="G2702" s="4" t="inlineStr">
        <is>
          <t>Sinaga_Joo</t>
        </is>
      </c>
      <c r="H2702" s="6" t="inlineStr">
        <is>
          <t>Mmmmk</t>
        </is>
      </c>
      <c r="I2702" s="4" t="inlineStr">
        <is>
          <t>2026-08-17 20:37:02</t>
        </is>
      </c>
      <c r="J2702" s="9" t="n">
        <v>0</v>
      </c>
    </row>
    <row r="2703" ht="22" customHeight="1">
      <c r="A2703" s="4" t="n">
        <v>2701</v>
      </c>
      <c r="B2703" s="16" t="inlineStr">
        <is>
          <t>ufcindia</t>
        </is>
      </c>
      <c r="C2703" s="4" t="inlineStr">
        <is>
          <t>@ufcindia</t>
        </is>
      </c>
      <c r="D2703" s="6" t="inlineStr">
        <is>
          <t>Prates wants the CHAMP next! 👊</t>
        </is>
      </c>
      <c r="E2703" s="8" t="inlineStr">
        <is>
          <t>https://www.instagram.com/p/DcFrpk0oEKw/</t>
        </is>
      </c>
      <c r="F2703" s="4" t="inlineStr">
        <is>
          <t>@joe_sinaggaaaa</t>
        </is>
      </c>
      <c r="G2703" s="4" t="inlineStr">
        <is>
          <t>Sinaga_Joo</t>
        </is>
      </c>
      <c r="H2703" s="6" t="inlineStr">
        <is>
          <t>Mu</t>
        </is>
      </c>
      <c r="I2703" s="4" t="inlineStr">
        <is>
          <t>2026-08-17 20:37:01</t>
        </is>
      </c>
      <c r="J2703" s="9" t="n">
        <v>0</v>
      </c>
    </row>
    <row r="2704" ht="22" customHeight="1">
      <c r="A2704" s="4" t="n">
        <v>2702</v>
      </c>
      <c r="B2704" s="16" t="inlineStr">
        <is>
          <t>ufcindia</t>
        </is>
      </c>
      <c r="C2704" s="4" t="inlineStr">
        <is>
          <t>@ufcindia</t>
        </is>
      </c>
      <c r="D2704" s="6" t="inlineStr">
        <is>
          <t>Prates wants the CHAMP next! 👊</t>
        </is>
      </c>
      <c r="E2704" s="8" t="inlineStr">
        <is>
          <t>https://www.instagram.com/p/DcFrpk0oEKw/</t>
        </is>
      </c>
      <c r="F2704" s="4" t="inlineStr">
        <is>
          <t>@joe_sinaggaaaa</t>
        </is>
      </c>
      <c r="G2704" s="4" t="inlineStr">
        <is>
          <t>Sinaga_Joo</t>
        </is>
      </c>
      <c r="H2704" s="6" t="inlineStr">
        <is>
          <t>M</t>
        </is>
      </c>
      <c r="I2704" s="4" t="inlineStr">
        <is>
          <t>2026-08-17 20:37:01</t>
        </is>
      </c>
      <c r="J2704" s="9" t="n">
        <v>0</v>
      </c>
    </row>
    <row r="2705" ht="22" customHeight="1">
      <c r="A2705" s="4" t="n">
        <v>2703</v>
      </c>
      <c r="B2705" s="16" t="inlineStr">
        <is>
          <t>ufcindia</t>
        </is>
      </c>
      <c r="C2705" s="4" t="inlineStr">
        <is>
          <t>@ufcindia</t>
        </is>
      </c>
      <c r="D2705" s="6" t="inlineStr">
        <is>
          <t>Prates wants the CHAMP next! 👊</t>
        </is>
      </c>
      <c r="E2705" s="8" t="inlineStr">
        <is>
          <t>https://www.instagram.com/p/DcFrpk0oEKw/</t>
        </is>
      </c>
      <c r="F2705" s="4" t="inlineStr">
        <is>
          <t>@joe_sinaggaaaa</t>
        </is>
      </c>
      <c r="G2705" s="4" t="inlineStr">
        <is>
          <t>Sinaga_Joo</t>
        </is>
      </c>
      <c r="H2705" s="6" t="inlineStr">
        <is>
          <t>Mukm</t>
        </is>
      </c>
      <c r="I2705" s="4" t="inlineStr">
        <is>
          <t>2026-08-17 20:37:01</t>
        </is>
      </c>
      <c r="J2705" s="9" t="n">
        <v>0</v>
      </c>
    </row>
    <row r="2706" ht="22" customHeight="1">
      <c r="A2706" s="4" t="n">
        <v>2704</v>
      </c>
      <c r="B2706" s="16" t="inlineStr">
        <is>
          <t>ufcindia</t>
        </is>
      </c>
      <c r="C2706" s="4" t="inlineStr">
        <is>
          <t>@ufcindia</t>
        </is>
      </c>
      <c r="D2706" s="6" t="inlineStr">
        <is>
          <t>Prates wants the CHAMP next! 👊</t>
        </is>
      </c>
      <c r="E2706" s="8" t="inlineStr">
        <is>
          <t>https://www.instagram.com/p/DcFrpk0oEKw/</t>
        </is>
      </c>
      <c r="F2706" s="4" t="inlineStr">
        <is>
          <t>@joe_sinaggaaaa</t>
        </is>
      </c>
      <c r="G2706" s="4" t="inlineStr">
        <is>
          <t>Sinaga_Joo</t>
        </is>
      </c>
      <c r="H2706" s="6" t="inlineStr">
        <is>
          <t>Mmmmm</t>
        </is>
      </c>
      <c r="I2706" s="4" t="inlineStr">
        <is>
          <t>2026-08-17 20:37:00</t>
        </is>
      </c>
      <c r="J2706" s="9" t="n">
        <v>0</v>
      </c>
    </row>
    <row r="2707" ht="22" customHeight="1">
      <c r="A2707" s="4" t="n">
        <v>2705</v>
      </c>
      <c r="B2707" s="16" t="inlineStr">
        <is>
          <t>ufcindia</t>
        </is>
      </c>
      <c r="C2707" s="4" t="inlineStr">
        <is>
          <t>@ufcindia</t>
        </is>
      </c>
      <c r="D2707" s="6" t="inlineStr">
        <is>
          <t>Prates wants the CHAMP next! 👊</t>
        </is>
      </c>
      <c r="E2707" s="8" t="inlineStr">
        <is>
          <t>https://www.instagram.com/p/DcFrpk0oEKw/</t>
        </is>
      </c>
      <c r="F2707" s="4" t="inlineStr">
        <is>
          <t>@joe_sinaggaaaa</t>
        </is>
      </c>
      <c r="G2707" s="4" t="inlineStr">
        <is>
          <t>Sinaga_Joo</t>
        </is>
      </c>
      <c r="H2707" s="6" t="inlineStr">
        <is>
          <t>Mm</t>
        </is>
      </c>
      <c r="I2707" s="4" t="inlineStr">
        <is>
          <t>2026-08-17 20:37:00</t>
        </is>
      </c>
      <c r="J2707" s="9" t="n">
        <v>0</v>
      </c>
    </row>
    <row r="2708" ht="22" customHeight="1">
      <c r="A2708" s="4" t="n">
        <v>2706</v>
      </c>
      <c r="B2708" s="16" t="inlineStr">
        <is>
          <t>ufcindia</t>
        </is>
      </c>
      <c r="C2708" s="4" t="inlineStr">
        <is>
          <t>@ufcindia</t>
        </is>
      </c>
      <c r="D2708" s="6" t="inlineStr">
        <is>
          <t>Prates wants the CHAMP next! 👊</t>
        </is>
      </c>
      <c r="E2708" s="8" t="inlineStr">
        <is>
          <t>https://www.instagram.com/p/DcFrpk0oEKw/</t>
        </is>
      </c>
      <c r="F2708" s="4" t="inlineStr">
        <is>
          <t>@joe_sinaggaaaa</t>
        </is>
      </c>
      <c r="G2708" s="4" t="inlineStr">
        <is>
          <t>Sinaga_Joo</t>
        </is>
      </c>
      <c r="H2708" s="6" t="inlineStr">
        <is>
          <t>.</t>
        </is>
      </c>
      <c r="I2708" s="4" t="inlineStr">
        <is>
          <t>2026-08-17 20:36:59</t>
        </is>
      </c>
      <c r="J2708" s="9" t="n">
        <v>0</v>
      </c>
    </row>
    <row r="2709" ht="22" customHeight="1">
      <c r="A2709" s="4" t="n">
        <v>2707</v>
      </c>
      <c r="B2709" s="16" t="inlineStr">
        <is>
          <t>ufcindia</t>
        </is>
      </c>
      <c r="C2709" s="4" t="inlineStr">
        <is>
          <t>@ufcindia</t>
        </is>
      </c>
      <c r="D2709" s="6" t="inlineStr">
        <is>
          <t>Prates wants the CHAMP next! 👊</t>
        </is>
      </c>
      <c r="E2709" s="8" t="inlineStr">
        <is>
          <t>https://www.instagram.com/p/DcFrpk0oEKw/</t>
        </is>
      </c>
      <c r="F2709" s="4" t="inlineStr">
        <is>
          <t>@joe_sinaggaaaa</t>
        </is>
      </c>
      <c r="G2709" s="4" t="inlineStr">
        <is>
          <t>Sinaga_Joo</t>
        </is>
      </c>
      <c r="H2709" s="6" t="inlineStr">
        <is>
          <t>M</t>
        </is>
      </c>
      <c r="I2709" s="4" t="inlineStr">
        <is>
          <t>2026-08-17 20:36:58</t>
        </is>
      </c>
      <c r="J2709" s="9" t="n">
        <v>0</v>
      </c>
    </row>
    <row r="2710" ht="22" customHeight="1">
      <c r="A2710" s="4" t="n">
        <v>2708</v>
      </c>
      <c r="B2710" s="16" t="inlineStr">
        <is>
          <t>ufcindia</t>
        </is>
      </c>
      <c r="C2710" s="4" t="inlineStr">
        <is>
          <t>@ufcindia</t>
        </is>
      </c>
      <c r="D2710" s="6" t="inlineStr">
        <is>
          <t>Prates wants the CHAMP next! 👊</t>
        </is>
      </c>
      <c r="E2710" s="8" t="inlineStr">
        <is>
          <t>https://www.instagram.com/p/DcFrpk0oEKw/</t>
        </is>
      </c>
      <c r="F2710" s="4" t="inlineStr">
        <is>
          <t>@joe_sinaggaaaa</t>
        </is>
      </c>
      <c r="G2710" s="4" t="inlineStr">
        <is>
          <t>Sinaga_Joo</t>
        </is>
      </c>
      <c r="H2710" s="6" t="inlineStr">
        <is>
          <t>U</t>
        </is>
      </c>
      <c r="I2710" s="4" t="inlineStr">
        <is>
          <t>2026-08-17 20:36:57</t>
        </is>
      </c>
      <c r="J2710" s="9" t="n">
        <v>0</v>
      </c>
    </row>
    <row r="2711" ht="22" customHeight="1">
      <c r="A2711" s="4" t="n">
        <v>2709</v>
      </c>
      <c r="B2711" s="16" t="inlineStr">
        <is>
          <t>ufcindia</t>
        </is>
      </c>
      <c r="C2711" s="4" t="inlineStr">
        <is>
          <t>@ufcindia</t>
        </is>
      </c>
      <c r="D2711" s="6" t="inlineStr">
        <is>
          <t>Prates wants the CHAMP next! 👊</t>
        </is>
      </c>
      <c r="E2711" s="8" t="inlineStr">
        <is>
          <t>https://www.instagram.com/p/DcFrpk0oEKw/</t>
        </is>
      </c>
      <c r="F2711" s="4" t="inlineStr">
        <is>
          <t>@joe_sinaggaaaa</t>
        </is>
      </c>
      <c r="G2711" s="4" t="inlineStr">
        <is>
          <t>Sinaga_Joo</t>
        </is>
      </c>
      <c r="H2711" s="6" t="inlineStr">
        <is>
          <t>Ukk</t>
        </is>
      </c>
      <c r="I2711" s="4" t="inlineStr">
        <is>
          <t>2026-08-17 20:36:56</t>
        </is>
      </c>
      <c r="J2711" s="9" t="n">
        <v>0</v>
      </c>
    </row>
    <row r="2712" ht="22" customHeight="1">
      <c r="A2712" s="4" t="n">
        <v>2710</v>
      </c>
      <c r="B2712" s="16" t="inlineStr">
        <is>
          <t>ufcindia</t>
        </is>
      </c>
      <c r="C2712" s="4" t="inlineStr">
        <is>
          <t>@ufcindia</t>
        </is>
      </c>
      <c r="D2712" s="6" t="inlineStr">
        <is>
          <t>Prates wants the CHAMP next! 👊</t>
        </is>
      </c>
      <c r="E2712" s="8" t="inlineStr">
        <is>
          <t>https://www.instagram.com/p/DcFrpk0oEKw/</t>
        </is>
      </c>
      <c r="F2712" s="4" t="inlineStr">
        <is>
          <t>@joe_sinaggaaaa</t>
        </is>
      </c>
      <c r="G2712" s="4" t="inlineStr">
        <is>
          <t>Sinaga_Joo</t>
        </is>
      </c>
      <c r="H2712" s="6" t="inlineStr">
        <is>
          <t>Uukmukmk</t>
        </is>
      </c>
      <c r="I2712" s="4" t="inlineStr">
        <is>
          <t>2026-08-17 20:36:56</t>
        </is>
      </c>
      <c r="J2712" s="9" t="n">
        <v>0</v>
      </c>
    </row>
    <row r="2713" ht="22" customHeight="1">
      <c r="A2713" s="4" t="n">
        <v>2711</v>
      </c>
      <c r="B2713" s="16" t="inlineStr">
        <is>
          <t>ufcindia</t>
        </is>
      </c>
      <c r="C2713" s="4" t="inlineStr">
        <is>
          <t>@ufcindia</t>
        </is>
      </c>
      <c r="D2713" s="6" t="inlineStr">
        <is>
          <t>Prates wants the CHAMP next! 👊</t>
        </is>
      </c>
      <c r="E2713" s="8" t="inlineStr">
        <is>
          <t>https://www.instagram.com/p/DcFrpk0oEKw/</t>
        </is>
      </c>
      <c r="F2713" s="4" t="inlineStr">
        <is>
          <t>@joe_sinaggaaaa</t>
        </is>
      </c>
      <c r="G2713" s="4" t="inlineStr">
        <is>
          <t>Sinaga_Joo</t>
        </is>
      </c>
      <c r="H2713" s="6" t="inlineStr">
        <is>
          <t>Mukmmmuu</t>
        </is>
      </c>
      <c r="I2713" s="4" t="inlineStr">
        <is>
          <t>2026-08-17 20:36:55</t>
        </is>
      </c>
      <c r="J2713" s="9" t="n">
        <v>0</v>
      </c>
    </row>
    <row r="2714" ht="22" customHeight="1">
      <c r="A2714" s="4" t="n">
        <v>2712</v>
      </c>
      <c r="B2714" s="16" t="inlineStr">
        <is>
          <t>ufcindia</t>
        </is>
      </c>
      <c r="C2714" s="4" t="inlineStr">
        <is>
          <t>@ufcindia</t>
        </is>
      </c>
      <c r="D2714" s="6" t="inlineStr">
        <is>
          <t>Prates wants the CHAMP next! 👊</t>
        </is>
      </c>
      <c r="E2714" s="8" t="inlineStr">
        <is>
          <t>https://www.instagram.com/p/DcFrpk0oEKw/</t>
        </is>
      </c>
      <c r="F2714" s="4" t="inlineStr">
        <is>
          <t>@joe_sinaggaaaa</t>
        </is>
      </c>
      <c r="G2714" s="4" t="inlineStr">
        <is>
          <t>Sinaga_Joo</t>
        </is>
      </c>
      <c r="H2714" s="6" t="inlineStr">
        <is>
          <t>Mmmmmm</t>
        </is>
      </c>
      <c r="I2714" s="4" t="inlineStr">
        <is>
          <t>2026-08-17 20:36:55</t>
        </is>
      </c>
      <c r="J2714" s="9" t="n">
        <v>0</v>
      </c>
    </row>
    <row r="2715" ht="22" customHeight="1">
      <c r="A2715" s="4" t="n">
        <v>2713</v>
      </c>
      <c r="B2715" s="16" t="inlineStr">
        <is>
          <t>ufcindia</t>
        </is>
      </c>
      <c r="C2715" s="4" t="inlineStr">
        <is>
          <t>@ufcindia</t>
        </is>
      </c>
      <c r="D2715" s="6" t="inlineStr">
        <is>
          <t>Prates wants the CHAMP next! 👊</t>
        </is>
      </c>
      <c r="E2715" s="8" t="inlineStr">
        <is>
          <t>https://www.instagram.com/p/DcFrpk0oEKw/</t>
        </is>
      </c>
      <c r="F2715" s="4" t="inlineStr">
        <is>
          <t>@joe_sinaggaaaa</t>
        </is>
      </c>
      <c r="G2715" s="4" t="inlineStr">
        <is>
          <t>Sinaga_Joo</t>
        </is>
      </c>
      <c r="H2715" s="6" t="inlineStr">
        <is>
          <t>Mmmmmmmmmmm</t>
        </is>
      </c>
      <c r="I2715" s="4" t="inlineStr">
        <is>
          <t>2026-08-17 20:36:54</t>
        </is>
      </c>
      <c r="J2715" s="9" t="n">
        <v>0</v>
      </c>
    </row>
    <row r="2716" ht="22" customHeight="1">
      <c r="A2716" s="4" t="n">
        <v>2714</v>
      </c>
      <c r="B2716" s="16" t="inlineStr">
        <is>
          <t>ufcindia</t>
        </is>
      </c>
      <c r="C2716" s="4" t="inlineStr">
        <is>
          <t>@ufcindia</t>
        </is>
      </c>
      <c r="D2716" s="6" t="inlineStr">
        <is>
          <t>Prates wants the CHAMP next! 👊</t>
        </is>
      </c>
      <c r="E2716" s="8" t="inlineStr">
        <is>
          <t>https://www.instagram.com/p/DcFrpk0oEKw/</t>
        </is>
      </c>
      <c r="F2716" s="4" t="inlineStr">
        <is>
          <t>@joe_sinaggaaaa</t>
        </is>
      </c>
      <c r="G2716" s="4" t="inlineStr">
        <is>
          <t>Sinaga_Joo</t>
        </is>
      </c>
      <c r="H2716" s="6" t="inlineStr">
        <is>
          <t>.</t>
        </is>
      </c>
      <c r="I2716" s="4" t="inlineStr">
        <is>
          <t>2026-08-17 20:36:52</t>
        </is>
      </c>
      <c r="J2716" s="9" t="n">
        <v>0</v>
      </c>
    </row>
    <row r="2717" ht="22" customHeight="1">
      <c r="A2717" s="4" t="n">
        <v>2715</v>
      </c>
      <c r="B2717" s="16" t="inlineStr">
        <is>
          <t>ufcindia</t>
        </is>
      </c>
      <c r="C2717" s="4" t="inlineStr">
        <is>
          <t>@ufcindia</t>
        </is>
      </c>
      <c r="D2717" s="6" t="inlineStr">
        <is>
          <t>Prates wants the CHAMP next! 👊</t>
        </is>
      </c>
      <c r="E2717" s="8" t="inlineStr">
        <is>
          <t>https://www.instagram.com/p/DcFrpk0oEKw/</t>
        </is>
      </c>
      <c r="F2717" s="4" t="inlineStr">
        <is>
          <t>@joe_sinaggaaaa</t>
        </is>
      </c>
      <c r="G2717" s="4" t="inlineStr">
        <is>
          <t>Sinaga_Joo</t>
        </is>
      </c>
      <c r="H2717" s="6" t="inlineStr">
        <is>
          <t>.</t>
        </is>
      </c>
      <c r="I2717" s="4" t="inlineStr">
        <is>
          <t>2026-08-17 20:36:51</t>
        </is>
      </c>
      <c r="J2717" s="9" t="n">
        <v>0</v>
      </c>
    </row>
    <row r="2718" ht="22" customHeight="1">
      <c r="A2718" s="4" t="n">
        <v>2716</v>
      </c>
      <c r="B2718" s="16" t="inlineStr">
        <is>
          <t>ufcindia</t>
        </is>
      </c>
      <c r="C2718" s="4" t="inlineStr">
        <is>
          <t>@ufcindia</t>
        </is>
      </c>
      <c r="D2718" s="6" t="inlineStr">
        <is>
          <t>Prates wants the CHAMP next! 👊</t>
        </is>
      </c>
      <c r="E2718" s="8" t="inlineStr">
        <is>
          <t>https://www.instagram.com/p/DcFrpk0oEKw/</t>
        </is>
      </c>
      <c r="F2718" s="4" t="inlineStr">
        <is>
          <t>@joe_sinaggaaaa</t>
        </is>
      </c>
      <c r="G2718" s="4" t="inlineStr">
        <is>
          <t>Sinaga_Joo</t>
        </is>
      </c>
      <c r="H2718" s="6" t="inlineStr">
        <is>
          <t>U</t>
        </is>
      </c>
      <c r="I2718" s="4" t="inlineStr">
        <is>
          <t>2026-08-17 20:36:50</t>
        </is>
      </c>
      <c r="J2718" s="9" t="n">
        <v>0</v>
      </c>
    </row>
    <row r="2719" ht="22" customHeight="1">
      <c r="A2719" s="4" t="n">
        <v>2717</v>
      </c>
      <c r="B2719" s="16" t="inlineStr">
        <is>
          <t>ufcindia</t>
        </is>
      </c>
      <c r="C2719" s="4" t="inlineStr">
        <is>
          <t>@ufcindia</t>
        </is>
      </c>
      <c r="D2719" s="6" t="inlineStr">
        <is>
          <t>Prates wants the CHAMP next! 👊</t>
        </is>
      </c>
      <c r="E2719" s="8" t="inlineStr">
        <is>
          <t>https://www.instagram.com/p/DcFrpk0oEKw/</t>
        </is>
      </c>
      <c r="F2719" s="4" t="inlineStr">
        <is>
          <t>@joe_sinaggaaaa</t>
        </is>
      </c>
      <c r="G2719" s="4" t="inlineStr">
        <is>
          <t>Sinaga_Joo</t>
        </is>
      </c>
      <c r="H2719" s="6" t="inlineStr">
        <is>
          <t>Mmm</t>
        </is>
      </c>
      <c r="I2719" s="4" t="inlineStr">
        <is>
          <t>2026-08-17 20:36:50</t>
        </is>
      </c>
      <c r="J2719" s="9" t="n">
        <v>0</v>
      </c>
    </row>
    <row r="2720" ht="22" customHeight="1">
      <c r="A2720" s="4" t="n">
        <v>2718</v>
      </c>
      <c r="B2720" s="16" t="inlineStr">
        <is>
          <t>ufcindia</t>
        </is>
      </c>
      <c r="C2720" s="4" t="inlineStr">
        <is>
          <t>@ufcindia</t>
        </is>
      </c>
      <c r="D2720" s="6" t="inlineStr">
        <is>
          <t>Prates wants the CHAMP next! 👊</t>
        </is>
      </c>
      <c r="E2720" s="8" t="inlineStr">
        <is>
          <t>https://www.instagram.com/p/DcFrpk0oEKw/</t>
        </is>
      </c>
      <c r="F2720" s="4" t="inlineStr">
        <is>
          <t>@joe_sinaggaaaa</t>
        </is>
      </c>
      <c r="G2720" s="4" t="inlineStr">
        <is>
          <t>Sinaga_Joo</t>
        </is>
      </c>
      <c r="H2720" s="6" t="inlineStr">
        <is>
          <t>Mmu</t>
        </is>
      </c>
      <c r="I2720" s="4" t="inlineStr">
        <is>
          <t>2026-08-17 20:36:49</t>
        </is>
      </c>
      <c r="J2720" s="9" t="n">
        <v>0</v>
      </c>
    </row>
    <row r="2721" ht="22" customHeight="1">
      <c r="A2721" s="4" t="n">
        <v>2719</v>
      </c>
      <c r="B2721" s="16" t="inlineStr">
        <is>
          <t>ufcindia</t>
        </is>
      </c>
      <c r="C2721" s="4" t="inlineStr">
        <is>
          <t>@ufcindia</t>
        </is>
      </c>
      <c r="D2721" s="6" t="inlineStr">
        <is>
          <t>Prates wants the CHAMP next! 👊</t>
        </is>
      </c>
      <c r="E2721" s="8" t="inlineStr">
        <is>
          <t>https://www.instagram.com/p/DcFrpk0oEKw/</t>
        </is>
      </c>
      <c r="F2721" s="4" t="inlineStr">
        <is>
          <t>@joe_sinaggaaaa</t>
        </is>
      </c>
      <c r="G2721" s="4" t="inlineStr">
        <is>
          <t>Sinaga_Joo</t>
        </is>
      </c>
      <c r="H2721" s="6" t="inlineStr">
        <is>
          <t>K</t>
        </is>
      </c>
      <c r="I2721" s="4" t="inlineStr">
        <is>
          <t>2026-08-17 20:36:49</t>
        </is>
      </c>
      <c r="J2721" s="9" t="n">
        <v>0</v>
      </c>
    </row>
    <row r="2722" ht="22" customHeight="1">
      <c r="A2722" s="4" t="n">
        <v>2720</v>
      </c>
      <c r="B2722" s="16" t="inlineStr">
        <is>
          <t>ufcindia</t>
        </is>
      </c>
      <c r="C2722" s="4" t="inlineStr">
        <is>
          <t>@ufcindia</t>
        </is>
      </c>
      <c r="D2722" s="6" t="inlineStr">
        <is>
          <t>Prates wants the CHAMP next! 👊</t>
        </is>
      </c>
      <c r="E2722" s="8" t="inlineStr">
        <is>
          <t>https://www.instagram.com/p/DcFrpk0oEKw/</t>
        </is>
      </c>
      <c r="F2722" s="4" t="inlineStr">
        <is>
          <t>@joe_sinaggaaaa</t>
        </is>
      </c>
      <c r="G2722" s="4" t="inlineStr">
        <is>
          <t>Sinaga_Joo</t>
        </is>
      </c>
      <c r="H2722" s="6" t="inlineStr">
        <is>
          <t>K</t>
        </is>
      </c>
      <c r="I2722" s="4" t="inlineStr">
        <is>
          <t>2026-08-17 20:36:49</t>
        </is>
      </c>
      <c r="J2722" s="9" t="n">
        <v>0</v>
      </c>
    </row>
    <row r="2723" ht="22" customHeight="1">
      <c r="A2723" s="4" t="n">
        <v>2721</v>
      </c>
      <c r="B2723" s="16" t="inlineStr">
        <is>
          <t>ufcindia</t>
        </is>
      </c>
      <c r="C2723" s="4" t="inlineStr">
        <is>
          <t>@ufcindia</t>
        </is>
      </c>
      <c r="D2723" s="6" t="inlineStr">
        <is>
          <t>Prates wants the CHAMP next! 👊</t>
        </is>
      </c>
      <c r="E2723" s="8" t="inlineStr">
        <is>
          <t>https://www.instagram.com/p/DcFrpk0oEKw/</t>
        </is>
      </c>
      <c r="F2723" s="4" t="inlineStr">
        <is>
          <t>@joe_sinaggaaaa</t>
        </is>
      </c>
      <c r="G2723" s="4" t="inlineStr">
        <is>
          <t>Sinaga_Joo</t>
        </is>
      </c>
      <c r="H2723" s="6" t="inlineStr">
        <is>
          <t>Umuk</t>
        </is>
      </c>
      <c r="I2723" s="4" t="inlineStr">
        <is>
          <t>2026-08-17 20:36:49</t>
        </is>
      </c>
      <c r="J2723" s="9" t="n">
        <v>0</v>
      </c>
    </row>
    <row r="2724" ht="22" customHeight="1">
      <c r="A2724" s="4" t="n">
        <v>2722</v>
      </c>
      <c r="B2724" s="16" t="inlineStr">
        <is>
          <t>ufcindia</t>
        </is>
      </c>
      <c r="C2724" s="4" t="inlineStr">
        <is>
          <t>@ufcindia</t>
        </is>
      </c>
      <c r="D2724" s="6" t="inlineStr">
        <is>
          <t>Prates wants the CHAMP next! 👊</t>
        </is>
      </c>
      <c r="E2724" s="8" t="inlineStr">
        <is>
          <t>https://www.instagram.com/p/DcFrpk0oEKw/</t>
        </is>
      </c>
      <c r="F2724" s="4" t="inlineStr">
        <is>
          <t>@joe_sinaggaaaa</t>
        </is>
      </c>
      <c r="G2724" s="4" t="inlineStr">
        <is>
          <t>Sinaga_Joo</t>
        </is>
      </c>
      <c r="H2724" s="6" t="inlineStr">
        <is>
          <t>Mmmmm</t>
        </is>
      </c>
      <c r="I2724" s="4" t="inlineStr">
        <is>
          <t>2026-08-17 20:36:48</t>
        </is>
      </c>
      <c r="J2724" s="9" t="n">
        <v>0</v>
      </c>
    </row>
    <row r="2725" ht="22" customHeight="1">
      <c r="A2725" s="4" t="n">
        <v>2723</v>
      </c>
      <c r="B2725" s="16" t="inlineStr">
        <is>
          <t>ufcindia</t>
        </is>
      </c>
      <c r="C2725" s="4" t="inlineStr">
        <is>
          <t>@ufcindia</t>
        </is>
      </c>
      <c r="D2725" s="6" t="inlineStr">
        <is>
          <t>Prates wants the CHAMP next! 👊</t>
        </is>
      </c>
      <c r="E2725" s="8" t="inlineStr">
        <is>
          <t>https://www.instagram.com/p/DcFrpk0oEKw/</t>
        </is>
      </c>
      <c r="F2725" s="4" t="inlineStr">
        <is>
          <t>@joe_sinaggaaaa</t>
        </is>
      </c>
      <c r="G2725" s="4" t="inlineStr">
        <is>
          <t>Sinaga_Joo</t>
        </is>
      </c>
      <c r="H2725" s="6" t="inlineStr">
        <is>
          <t>Mmmmm</t>
        </is>
      </c>
      <c r="I2725" s="4" t="inlineStr">
        <is>
          <t>2026-08-17 20:36:47</t>
        </is>
      </c>
      <c r="J2725" s="9" t="n">
        <v>0</v>
      </c>
    </row>
    <row r="2726" ht="22" customHeight="1">
      <c r="A2726" s="4" t="n">
        <v>2724</v>
      </c>
      <c r="B2726" s="16" t="inlineStr">
        <is>
          <t>ufcindia</t>
        </is>
      </c>
      <c r="C2726" s="4" t="inlineStr">
        <is>
          <t>@ufcindia</t>
        </is>
      </c>
      <c r="D2726" s="6" t="inlineStr">
        <is>
          <t>Prates wants the CHAMP next! 👊</t>
        </is>
      </c>
      <c r="E2726" s="8" t="inlineStr">
        <is>
          <t>https://www.instagram.com/p/DcFrpk0oEKw/</t>
        </is>
      </c>
      <c r="F2726" s="4" t="inlineStr">
        <is>
          <t>@joe_sinaggaaaa</t>
        </is>
      </c>
      <c r="G2726" s="4" t="inlineStr">
        <is>
          <t>Sinaga_Joo</t>
        </is>
      </c>
      <c r="H2726" s="6" t="inlineStr">
        <is>
          <t>M</t>
        </is>
      </c>
      <c r="I2726" s="4" t="inlineStr">
        <is>
          <t>2026-08-17 20:36:45</t>
        </is>
      </c>
      <c r="J2726" s="9" t="n">
        <v>0</v>
      </c>
    </row>
    <row r="2727" ht="22" customHeight="1">
      <c r="A2727" s="4" t="n">
        <v>2725</v>
      </c>
      <c r="B2727" s="16" t="inlineStr">
        <is>
          <t>ufcindia</t>
        </is>
      </c>
      <c r="C2727" s="4" t="inlineStr">
        <is>
          <t>@ufcindia</t>
        </is>
      </c>
      <c r="D2727" s="6" t="inlineStr">
        <is>
          <t>Prates wants the CHAMP next! 👊</t>
        </is>
      </c>
      <c r="E2727" s="8" t="inlineStr">
        <is>
          <t>https://www.instagram.com/p/DcFrpk0oEKw/</t>
        </is>
      </c>
      <c r="F2727" s="4" t="inlineStr">
        <is>
          <t>@joe_sinaggaaaa</t>
        </is>
      </c>
      <c r="G2727" s="4" t="inlineStr">
        <is>
          <t>Sinaga_Joo</t>
        </is>
      </c>
      <c r="H2727" s="6" t="inlineStr">
        <is>
          <t>Uu</t>
        </is>
      </c>
      <c r="I2727" s="4" t="inlineStr">
        <is>
          <t>2026-08-17 20:36:44</t>
        </is>
      </c>
      <c r="J2727" s="9" t="n">
        <v>0</v>
      </c>
    </row>
    <row r="2728" ht="22" customHeight="1">
      <c r="A2728" s="4" t="n">
        <v>2726</v>
      </c>
      <c r="B2728" s="16" t="inlineStr">
        <is>
          <t>ufcindia</t>
        </is>
      </c>
      <c r="C2728" s="4" t="inlineStr">
        <is>
          <t>@ufcindia</t>
        </is>
      </c>
      <c r="D2728" s="6" t="inlineStr">
        <is>
          <t>Prates wants the CHAMP next! 👊</t>
        </is>
      </c>
      <c r="E2728" s="8" t="inlineStr">
        <is>
          <t>https://www.instagram.com/p/DcFrpk0oEKw/</t>
        </is>
      </c>
      <c r="F2728" s="4" t="inlineStr">
        <is>
          <t>@joe_sinaggaaaa</t>
        </is>
      </c>
      <c r="G2728" s="4" t="inlineStr">
        <is>
          <t>Sinaga_Joo</t>
        </is>
      </c>
      <c r="H2728" s="6" t="inlineStr">
        <is>
          <t>K</t>
        </is>
      </c>
      <c r="I2728" s="4" t="inlineStr">
        <is>
          <t>2026-08-17 20:36:43</t>
        </is>
      </c>
      <c r="J2728" s="9" t="n">
        <v>0</v>
      </c>
    </row>
    <row r="2729" ht="22" customHeight="1">
      <c r="A2729" s="4" t="n">
        <v>2727</v>
      </c>
      <c r="B2729" s="16" t="inlineStr">
        <is>
          <t>ufcindia</t>
        </is>
      </c>
      <c r="C2729" s="4" t="inlineStr">
        <is>
          <t>@ufcindia</t>
        </is>
      </c>
      <c r="D2729" s="6" t="inlineStr">
        <is>
          <t>Prates wants the CHAMP next! 👊</t>
        </is>
      </c>
      <c r="E2729" s="8" t="inlineStr">
        <is>
          <t>https://www.instagram.com/p/DcFrpk0oEKw/</t>
        </is>
      </c>
      <c r="F2729" s="4" t="inlineStr">
        <is>
          <t>@joe_sinaggaaaa</t>
        </is>
      </c>
      <c r="G2729" s="4" t="inlineStr">
        <is>
          <t>Sinaga_Joo</t>
        </is>
      </c>
      <c r="H2729" s="6" t="inlineStr">
        <is>
          <t>Muk</t>
        </is>
      </c>
      <c r="I2729" s="4" t="inlineStr">
        <is>
          <t>2026-08-17 20:36:43</t>
        </is>
      </c>
      <c r="J2729" s="9" t="n">
        <v>0</v>
      </c>
    </row>
    <row r="2730" ht="22" customHeight="1">
      <c r="A2730" s="4" t="n">
        <v>2728</v>
      </c>
      <c r="B2730" s="16" t="inlineStr">
        <is>
          <t>ufcindia</t>
        </is>
      </c>
      <c r="C2730" s="4" t="inlineStr">
        <is>
          <t>@ufcindia</t>
        </is>
      </c>
      <c r="D2730" s="6" t="inlineStr">
        <is>
          <t>Prates wants the CHAMP next! 👊</t>
        </is>
      </c>
      <c r="E2730" s="8" t="inlineStr">
        <is>
          <t>https://www.instagram.com/p/DcFrpk0oEKw/</t>
        </is>
      </c>
      <c r="F2730" s="4" t="inlineStr">
        <is>
          <t>@joe_sinaggaaaa</t>
        </is>
      </c>
      <c r="G2730" s="4" t="inlineStr">
        <is>
          <t>Sinaga_Joo</t>
        </is>
      </c>
      <c r="H2730" s="6" t="inlineStr">
        <is>
          <t>Ukuuu</t>
        </is>
      </c>
      <c r="I2730" s="4" t="inlineStr">
        <is>
          <t>2026-08-17 20:36:43</t>
        </is>
      </c>
      <c r="J2730" s="9" t="n">
        <v>0</v>
      </c>
    </row>
    <row r="2731" ht="22" customHeight="1">
      <c r="A2731" s="4" t="n">
        <v>2729</v>
      </c>
      <c r="B2731" s="16" t="inlineStr">
        <is>
          <t>ufcindia</t>
        </is>
      </c>
      <c r="C2731" s="4" t="inlineStr">
        <is>
          <t>@ufcindia</t>
        </is>
      </c>
      <c r="D2731" s="6" t="inlineStr">
        <is>
          <t>Prates wants the CHAMP next! 👊</t>
        </is>
      </c>
      <c r="E2731" s="8" t="inlineStr">
        <is>
          <t>https://www.instagram.com/p/DcFrpk0oEKw/</t>
        </is>
      </c>
      <c r="F2731" s="4" t="inlineStr">
        <is>
          <t>@joe_sinaggaaaa</t>
        </is>
      </c>
      <c r="G2731" s="4" t="inlineStr">
        <is>
          <t>Sinaga_Joo</t>
        </is>
      </c>
      <c r="H2731" s="6" t="inlineStr">
        <is>
          <t>Ummm</t>
        </is>
      </c>
      <c r="I2731" s="4" t="inlineStr">
        <is>
          <t>2026-08-17 20:36:42</t>
        </is>
      </c>
      <c r="J2731" s="9" t="n">
        <v>0</v>
      </c>
    </row>
    <row r="2732" ht="22" customHeight="1">
      <c r="A2732" s="4" t="n">
        <v>2730</v>
      </c>
      <c r="B2732" s="16" t="inlineStr">
        <is>
          <t>ufcindia</t>
        </is>
      </c>
      <c r="C2732" s="4" t="inlineStr">
        <is>
          <t>@ufcindia</t>
        </is>
      </c>
      <c r="D2732" s="6" t="inlineStr">
        <is>
          <t>Prates wants the CHAMP next! 👊</t>
        </is>
      </c>
      <c r="E2732" s="8" t="inlineStr">
        <is>
          <t>https://www.instagram.com/p/DcFrpk0oEKw/</t>
        </is>
      </c>
      <c r="F2732" s="4" t="inlineStr">
        <is>
          <t>@joe_sinaggaaaa</t>
        </is>
      </c>
      <c r="G2732" s="4" t="inlineStr">
        <is>
          <t>Sinaga_Joo</t>
        </is>
      </c>
      <c r="H2732" s="6" t="inlineStr">
        <is>
          <t>Mu</t>
        </is>
      </c>
      <c r="I2732" s="4" t="inlineStr">
        <is>
          <t>2026-08-17 20:36:42</t>
        </is>
      </c>
      <c r="J2732" s="9" t="n">
        <v>0</v>
      </c>
    </row>
    <row r="2733" ht="22" customHeight="1">
      <c r="A2733" s="4" t="n">
        <v>2731</v>
      </c>
      <c r="B2733" s="16" t="inlineStr">
        <is>
          <t>ufcindia</t>
        </is>
      </c>
      <c r="C2733" s="4" t="inlineStr">
        <is>
          <t>@ufcindia</t>
        </is>
      </c>
      <c r="D2733" s="6" t="inlineStr">
        <is>
          <t>Prates wants the CHAMP next! 👊</t>
        </is>
      </c>
      <c r="E2733" s="8" t="inlineStr">
        <is>
          <t>https://www.instagram.com/p/DcFrpk0oEKw/</t>
        </is>
      </c>
      <c r="F2733" s="4" t="inlineStr">
        <is>
          <t>@joe_sinaggaaaa</t>
        </is>
      </c>
      <c r="G2733" s="4" t="inlineStr">
        <is>
          <t>Sinaga_Joo</t>
        </is>
      </c>
      <c r="H2733" s="6" t="inlineStr">
        <is>
          <t>Mm kmm</t>
        </is>
      </c>
      <c r="I2733" s="4" t="inlineStr">
        <is>
          <t>2026-08-17 20:36:41</t>
        </is>
      </c>
      <c r="J2733" s="9" t="n">
        <v>0</v>
      </c>
    </row>
    <row r="2734" ht="22" customHeight="1">
      <c r="A2734" s="4" t="n">
        <v>2732</v>
      </c>
      <c r="B2734" s="16" t="inlineStr">
        <is>
          <t>ufcindia</t>
        </is>
      </c>
      <c r="C2734" s="4" t="inlineStr">
        <is>
          <t>@ufcindia</t>
        </is>
      </c>
      <c r="D2734" s="6" t="inlineStr">
        <is>
          <t>Prates wants the CHAMP next! 👊</t>
        </is>
      </c>
      <c r="E2734" s="8" t="inlineStr">
        <is>
          <t>https://www.instagram.com/p/DcFrpk0oEKw/</t>
        </is>
      </c>
      <c r="F2734" s="4" t="inlineStr">
        <is>
          <t>@joe_sinaggaaaa</t>
        </is>
      </c>
      <c r="G2734" s="4" t="inlineStr">
        <is>
          <t>Sinaga_Joo</t>
        </is>
      </c>
      <c r="H2734" s="6" t="inlineStr">
        <is>
          <t>Mmmmmk</t>
        </is>
      </c>
      <c r="I2734" s="4" t="inlineStr">
        <is>
          <t>2026-08-17 20:36:41</t>
        </is>
      </c>
      <c r="J2734" s="9" t="n">
        <v>0</v>
      </c>
    </row>
    <row r="2735" ht="22" customHeight="1">
      <c r="A2735" s="4" t="n">
        <v>2733</v>
      </c>
      <c r="B2735" s="16" t="inlineStr">
        <is>
          <t>ufcindia</t>
        </is>
      </c>
      <c r="C2735" s="4" t="inlineStr">
        <is>
          <t>@ufcindia</t>
        </is>
      </c>
      <c r="D2735" s="6" t="inlineStr">
        <is>
          <t>Prates wants the CHAMP next! 👊</t>
        </is>
      </c>
      <c r="E2735" s="8" t="inlineStr">
        <is>
          <t>https://www.instagram.com/p/DcFrpk0oEKw/</t>
        </is>
      </c>
      <c r="F2735" s="4" t="inlineStr">
        <is>
          <t>@joe_sinaggaaaa</t>
        </is>
      </c>
      <c r="G2735" s="4" t="inlineStr">
        <is>
          <t>Sinaga_Joo</t>
        </is>
      </c>
      <c r="H2735" s="6" t="inlineStr">
        <is>
          <t>M</t>
        </is>
      </c>
      <c r="I2735" s="4" t="inlineStr">
        <is>
          <t>2026-08-17 20:36:39</t>
        </is>
      </c>
      <c r="J2735" s="9" t="n">
        <v>0</v>
      </c>
    </row>
    <row r="2736" ht="22" customHeight="1">
      <c r="A2736" s="4" t="n">
        <v>2734</v>
      </c>
      <c r="B2736" s="16" t="inlineStr">
        <is>
          <t>ufcindia</t>
        </is>
      </c>
      <c r="C2736" s="4" t="inlineStr">
        <is>
          <t>@ufcindia</t>
        </is>
      </c>
      <c r="D2736" s="6" t="inlineStr">
        <is>
          <t>Prates wants the CHAMP next! 👊</t>
        </is>
      </c>
      <c r="E2736" s="8" t="inlineStr">
        <is>
          <t>https://www.instagram.com/p/DcFrpk0oEKw/</t>
        </is>
      </c>
      <c r="F2736" s="4" t="inlineStr">
        <is>
          <t>@joe_sinaggaaaa</t>
        </is>
      </c>
      <c r="G2736" s="4" t="inlineStr">
        <is>
          <t>Sinaga_Joo</t>
        </is>
      </c>
      <c r="H2736" s="6" t="inlineStr">
        <is>
          <t>U</t>
        </is>
      </c>
      <c r="I2736" s="4" t="inlineStr">
        <is>
          <t>2026-08-17 20:36:38</t>
        </is>
      </c>
      <c r="J2736" s="9" t="n">
        <v>0</v>
      </c>
    </row>
    <row r="2737" ht="22" customHeight="1">
      <c r="A2737" s="4" t="n">
        <v>2735</v>
      </c>
      <c r="B2737" s="16" t="inlineStr">
        <is>
          <t>ufcindia</t>
        </is>
      </c>
      <c r="C2737" s="4" t="inlineStr">
        <is>
          <t>@ufcindia</t>
        </is>
      </c>
      <c r="D2737" s="6" t="inlineStr">
        <is>
          <t>Prates wants the CHAMP next! 👊</t>
        </is>
      </c>
      <c r="E2737" s="8" t="inlineStr">
        <is>
          <t>https://www.instagram.com/p/DcFrpk0oEKw/</t>
        </is>
      </c>
      <c r="F2737" s="4" t="inlineStr">
        <is>
          <t>@joe_sinaggaaaa</t>
        </is>
      </c>
      <c r="G2737" s="4" t="inlineStr">
        <is>
          <t>Sinaga_Joo</t>
        </is>
      </c>
      <c r="H2737" s="6" t="inlineStr">
        <is>
          <t>M</t>
        </is>
      </c>
      <c r="I2737" s="4" t="inlineStr">
        <is>
          <t>2026-08-17 20:36:38</t>
        </is>
      </c>
      <c r="J2737" s="9" t="n">
        <v>0</v>
      </c>
    </row>
    <row r="2738" ht="22" customHeight="1">
      <c r="A2738" s="4" t="n">
        <v>2736</v>
      </c>
      <c r="B2738" s="16" t="inlineStr">
        <is>
          <t>ufcindia</t>
        </is>
      </c>
      <c r="C2738" s="4" t="inlineStr">
        <is>
          <t>@ufcindia</t>
        </is>
      </c>
      <c r="D2738" s="6" t="inlineStr">
        <is>
          <t>Prates wants the CHAMP next! 👊</t>
        </is>
      </c>
      <c r="E2738" s="8" t="inlineStr">
        <is>
          <t>https://www.instagram.com/p/DcFrpk0oEKw/</t>
        </is>
      </c>
      <c r="F2738" s="4" t="inlineStr">
        <is>
          <t>@joe_sinaggaaaa</t>
        </is>
      </c>
      <c r="G2738" s="4" t="inlineStr">
        <is>
          <t>Sinaga_Joo</t>
        </is>
      </c>
      <c r="H2738" s="6" t="inlineStr">
        <is>
          <t>Uk</t>
        </is>
      </c>
      <c r="I2738" s="4" t="inlineStr">
        <is>
          <t>2026-08-17 20:36:38</t>
        </is>
      </c>
      <c r="J2738" s="9" t="n">
        <v>0</v>
      </c>
    </row>
    <row r="2739" ht="22" customHeight="1">
      <c r="A2739" s="4" t="n">
        <v>2737</v>
      </c>
      <c r="B2739" s="16" t="inlineStr">
        <is>
          <t>ufcindia</t>
        </is>
      </c>
      <c r="C2739" s="4" t="inlineStr">
        <is>
          <t>@ufcindia</t>
        </is>
      </c>
      <c r="D2739" s="6" t="inlineStr">
        <is>
          <t>Prates wants the CHAMP next! 👊</t>
        </is>
      </c>
      <c r="E2739" s="8" t="inlineStr">
        <is>
          <t>https://www.instagram.com/p/DcFrpk0oEKw/</t>
        </is>
      </c>
      <c r="F2739" s="4" t="inlineStr">
        <is>
          <t>@joe_sinaggaaaa</t>
        </is>
      </c>
      <c r="G2739" s="4" t="inlineStr">
        <is>
          <t>Sinaga_Joo</t>
        </is>
      </c>
      <c r="H2739" s="6" t="inlineStr">
        <is>
          <t>Kkuk</t>
        </is>
      </c>
      <c r="I2739" s="4" t="inlineStr">
        <is>
          <t>2026-08-17 20:36:37</t>
        </is>
      </c>
      <c r="J2739" s="9" t="n">
        <v>0</v>
      </c>
    </row>
    <row r="2740" ht="22" customHeight="1">
      <c r="A2740" s="4" t="n">
        <v>2738</v>
      </c>
      <c r="B2740" s="16" t="inlineStr">
        <is>
          <t>ufcindia</t>
        </is>
      </c>
      <c r="C2740" s="4" t="inlineStr">
        <is>
          <t>@ufcindia</t>
        </is>
      </c>
      <c r="D2740" s="6" t="inlineStr">
        <is>
          <t>Prates wants the CHAMP next! 👊</t>
        </is>
      </c>
      <c r="E2740" s="8" t="inlineStr">
        <is>
          <t>https://www.instagram.com/p/DcFrpk0oEKw/</t>
        </is>
      </c>
      <c r="F2740" s="4" t="inlineStr">
        <is>
          <t>@joe_sinaggaaaa</t>
        </is>
      </c>
      <c r="G2740" s="4" t="inlineStr">
        <is>
          <t>Sinaga_Joo</t>
        </is>
      </c>
      <c r="H2740" s="6" t="inlineStr">
        <is>
          <t>Mmmukuumk</t>
        </is>
      </c>
      <c r="I2740" s="4" t="inlineStr">
        <is>
          <t>2026-08-17 20:36:37</t>
        </is>
      </c>
      <c r="J2740" s="9" t="n">
        <v>0</v>
      </c>
    </row>
    <row r="2741" ht="22" customHeight="1">
      <c r="A2741" s="4" t="n">
        <v>2739</v>
      </c>
      <c r="B2741" s="16" t="inlineStr">
        <is>
          <t>ufcindia</t>
        </is>
      </c>
      <c r="C2741" s="4" t="inlineStr">
        <is>
          <t>@ufcindia</t>
        </is>
      </c>
      <c r="D2741" s="6" t="inlineStr">
        <is>
          <t>Prates wants the CHAMP next! 👊</t>
        </is>
      </c>
      <c r="E2741" s="8" t="inlineStr">
        <is>
          <t>https://www.instagram.com/p/DcFrpk0oEKw/</t>
        </is>
      </c>
      <c r="F2741" s="4" t="inlineStr">
        <is>
          <t>@joe_sinaggaaaa</t>
        </is>
      </c>
      <c r="G2741" s="4" t="inlineStr">
        <is>
          <t>Sinaga_Joo</t>
        </is>
      </c>
      <c r="H2741" s="6" t="inlineStr">
        <is>
          <t>Mm.</t>
        </is>
      </c>
      <c r="I2741" s="4" t="inlineStr">
        <is>
          <t>2026-08-17 20:36:36</t>
        </is>
      </c>
      <c r="J2741" s="9" t="n">
        <v>0</v>
      </c>
    </row>
    <row r="2742" ht="22" customHeight="1">
      <c r="A2742" s="4" t="n">
        <v>2740</v>
      </c>
      <c r="B2742" s="16" t="inlineStr">
        <is>
          <t>ufcindia</t>
        </is>
      </c>
      <c r="C2742" s="4" t="inlineStr">
        <is>
          <t>@ufcindia</t>
        </is>
      </c>
      <c r="D2742" s="6" t="inlineStr">
        <is>
          <t>Prates wants the CHAMP next! 👊</t>
        </is>
      </c>
      <c r="E2742" s="8" t="inlineStr">
        <is>
          <t>https://www.instagram.com/p/DcFrpk0oEKw/</t>
        </is>
      </c>
      <c r="F2742" s="4" t="inlineStr">
        <is>
          <t>@joe_sinaggaaaa</t>
        </is>
      </c>
      <c r="G2742" s="4" t="inlineStr">
        <is>
          <t>Sinaga_Joo</t>
        </is>
      </c>
      <c r="H2742" s="6" t="inlineStr">
        <is>
          <t>Mk</t>
        </is>
      </c>
      <c r="I2742" s="4" t="inlineStr">
        <is>
          <t>2026-08-17 20:36:35</t>
        </is>
      </c>
      <c r="J2742" s="9" t="n">
        <v>0</v>
      </c>
    </row>
    <row r="2743" ht="22" customHeight="1">
      <c r="A2743" s="4" t="n">
        <v>2741</v>
      </c>
      <c r="B2743" s="16" t="inlineStr">
        <is>
          <t>ufcindia</t>
        </is>
      </c>
      <c r="C2743" s="4" t="inlineStr">
        <is>
          <t>@ufcindia</t>
        </is>
      </c>
      <c r="D2743" s="6" t="inlineStr">
        <is>
          <t>Prates wants the CHAMP next! 👊</t>
        </is>
      </c>
      <c r="E2743" s="8" t="inlineStr">
        <is>
          <t>https://www.instagram.com/p/DcFrpk0oEKw/</t>
        </is>
      </c>
      <c r="F2743" s="4" t="inlineStr">
        <is>
          <t>@joe_sinaggaaaa</t>
        </is>
      </c>
      <c r="G2743" s="4" t="inlineStr">
        <is>
          <t>Sinaga_Joo</t>
        </is>
      </c>
      <c r="H2743" s="6" t="inlineStr">
        <is>
          <t>.</t>
        </is>
      </c>
      <c r="I2743" s="4" t="inlineStr">
        <is>
          <t>2026-08-17 20:36:34</t>
        </is>
      </c>
      <c r="J2743" s="9" t="n">
        <v>0</v>
      </c>
    </row>
    <row r="2744" ht="22" customHeight="1">
      <c r="A2744" s="4" t="n">
        <v>2742</v>
      </c>
      <c r="B2744" s="16" t="inlineStr">
        <is>
          <t>ufcindia</t>
        </is>
      </c>
      <c r="C2744" s="4" t="inlineStr">
        <is>
          <t>@ufcindia</t>
        </is>
      </c>
      <c r="D2744" s="6" t="inlineStr">
        <is>
          <t>Prates wants the CHAMP next! 👊</t>
        </is>
      </c>
      <c r="E2744" s="8" t="inlineStr">
        <is>
          <t>https://www.instagram.com/p/DcFrpk0oEKw/</t>
        </is>
      </c>
      <c r="F2744" s="4" t="inlineStr">
        <is>
          <t>@joe_sinaggaaaa</t>
        </is>
      </c>
      <c r="G2744" s="4" t="inlineStr">
        <is>
          <t>Sinaga_Joo</t>
        </is>
      </c>
      <c r="H2744" s="6" t="inlineStr">
        <is>
          <t>Ukuk</t>
        </is>
      </c>
      <c r="I2744" s="4" t="inlineStr">
        <is>
          <t>2026-08-17 20:36:33</t>
        </is>
      </c>
      <c r="J2744" s="9" t="n">
        <v>0</v>
      </c>
    </row>
    <row r="2745" ht="22" customHeight="1">
      <c r="A2745" s="4" t="n">
        <v>2743</v>
      </c>
      <c r="B2745" s="16" t="inlineStr">
        <is>
          <t>ufcindia</t>
        </is>
      </c>
      <c r="C2745" s="4" t="inlineStr">
        <is>
          <t>@ufcindia</t>
        </is>
      </c>
      <c r="D2745" s="6" t="inlineStr">
        <is>
          <t>Prates wants the CHAMP next! 👊</t>
        </is>
      </c>
      <c r="E2745" s="8" t="inlineStr">
        <is>
          <t>https://www.instagram.com/p/DcFrpk0oEKw/</t>
        </is>
      </c>
      <c r="F2745" s="4" t="inlineStr">
        <is>
          <t>@joe_sinaggaaaa</t>
        </is>
      </c>
      <c r="G2745" s="4" t="inlineStr">
        <is>
          <t>Sinaga_Joo</t>
        </is>
      </c>
      <c r="H2745" s="6" t="inlineStr">
        <is>
          <t>Ku</t>
        </is>
      </c>
      <c r="I2745" s="4" t="inlineStr">
        <is>
          <t>2026-08-17 20:36:33</t>
        </is>
      </c>
      <c r="J2745" s="9" t="n">
        <v>0</v>
      </c>
    </row>
    <row r="2746" ht="22" customHeight="1">
      <c r="A2746" s="4" t="n">
        <v>2744</v>
      </c>
      <c r="B2746" s="16" t="inlineStr">
        <is>
          <t>ufcindia</t>
        </is>
      </c>
      <c r="C2746" s="4" t="inlineStr">
        <is>
          <t>@ufcindia</t>
        </is>
      </c>
      <c r="D2746" s="6" t="inlineStr">
        <is>
          <t>Prates wants the CHAMP next! 👊</t>
        </is>
      </c>
      <c r="E2746" s="8" t="inlineStr">
        <is>
          <t>https://www.instagram.com/p/DcFrpk0oEKw/</t>
        </is>
      </c>
      <c r="F2746" s="4" t="inlineStr">
        <is>
          <t>@joe_sinaggaaaa</t>
        </is>
      </c>
      <c r="G2746" s="4" t="inlineStr">
        <is>
          <t>Sinaga_Joo</t>
        </is>
      </c>
      <c r="H2746" s="6" t="inlineStr">
        <is>
          <t>Uk</t>
        </is>
      </c>
      <c r="I2746" s="4" t="inlineStr">
        <is>
          <t>2026-08-17 20:36:32</t>
        </is>
      </c>
      <c r="J2746" s="9" t="n">
        <v>0</v>
      </c>
    </row>
    <row r="2747" ht="22" customHeight="1">
      <c r="A2747" s="4" t="n">
        <v>2745</v>
      </c>
      <c r="B2747" s="16" t="inlineStr">
        <is>
          <t>ufcindia</t>
        </is>
      </c>
      <c r="C2747" s="4" t="inlineStr">
        <is>
          <t>@ufcindia</t>
        </is>
      </c>
      <c r="D2747" s="6" t="inlineStr">
        <is>
          <t>Prates wants the CHAMP next! 👊</t>
        </is>
      </c>
      <c r="E2747" s="8" t="inlineStr">
        <is>
          <t>https://www.instagram.com/p/DcFrpk0oEKw/</t>
        </is>
      </c>
      <c r="F2747" s="4" t="inlineStr">
        <is>
          <t>@joe_sinaggaaaa</t>
        </is>
      </c>
      <c r="G2747" s="4" t="inlineStr">
        <is>
          <t>Sinaga_Joo</t>
        </is>
      </c>
      <c r="H2747" s="6" t="inlineStr">
        <is>
          <t>U</t>
        </is>
      </c>
      <c r="I2747" s="4" t="inlineStr">
        <is>
          <t>2026-08-17 20:36:32</t>
        </is>
      </c>
      <c r="J2747" s="9" t="n">
        <v>0</v>
      </c>
    </row>
    <row r="2748" ht="22" customHeight="1">
      <c r="A2748" s="4" t="n">
        <v>2746</v>
      </c>
      <c r="B2748" s="16" t="inlineStr">
        <is>
          <t>ufcindia</t>
        </is>
      </c>
      <c r="C2748" s="4" t="inlineStr">
        <is>
          <t>@ufcindia</t>
        </is>
      </c>
      <c r="D2748" s="6" t="inlineStr">
        <is>
          <t>Prates wants the CHAMP next! 👊</t>
        </is>
      </c>
      <c r="E2748" s="8" t="inlineStr">
        <is>
          <t>https://www.instagram.com/p/DcFrpk0oEKw/</t>
        </is>
      </c>
      <c r="F2748" s="4" t="inlineStr">
        <is>
          <t>@joe_sinaggaaaa</t>
        </is>
      </c>
      <c r="G2748" s="4" t="inlineStr">
        <is>
          <t>Sinaga_Joo</t>
        </is>
      </c>
      <c r="H2748" s="6" t="inlineStr">
        <is>
          <t>Uk</t>
        </is>
      </c>
      <c r="I2748" s="4" t="inlineStr">
        <is>
          <t>2026-08-17 20:36:32</t>
        </is>
      </c>
      <c r="J2748" s="9" t="n">
        <v>0</v>
      </c>
    </row>
    <row r="2749" ht="22" customHeight="1">
      <c r="A2749" s="4" t="n">
        <v>2747</v>
      </c>
      <c r="B2749" s="16" t="inlineStr">
        <is>
          <t>ufcindia</t>
        </is>
      </c>
      <c r="C2749" s="4" t="inlineStr">
        <is>
          <t>@ufcindia</t>
        </is>
      </c>
      <c r="D2749" s="6" t="inlineStr">
        <is>
          <t>Prates wants the CHAMP next! 👊</t>
        </is>
      </c>
      <c r="E2749" s="8" t="inlineStr">
        <is>
          <t>https://www.instagram.com/p/DcFrpk0oEKw/</t>
        </is>
      </c>
      <c r="F2749" s="4" t="inlineStr">
        <is>
          <t>@joe_sinaggaaaa</t>
        </is>
      </c>
      <c r="G2749" s="4" t="inlineStr">
        <is>
          <t>Sinaga_Joo</t>
        </is>
      </c>
      <c r="H2749" s="6" t="inlineStr">
        <is>
          <t>M</t>
        </is>
      </c>
      <c r="I2749" s="4" t="inlineStr">
        <is>
          <t>2026-08-17 20:36:31</t>
        </is>
      </c>
      <c r="J2749" s="9" t="n">
        <v>0</v>
      </c>
    </row>
    <row r="2750" ht="22" customHeight="1">
      <c r="A2750" s="4" t="n">
        <v>2748</v>
      </c>
      <c r="B2750" s="16" t="inlineStr">
        <is>
          <t>ufcindia</t>
        </is>
      </c>
      <c r="C2750" s="4" t="inlineStr">
        <is>
          <t>@ufcindia</t>
        </is>
      </c>
      <c r="D2750" s="6" t="inlineStr">
        <is>
          <t>Prates wants the CHAMP next! 👊</t>
        </is>
      </c>
      <c r="E2750" s="8" t="inlineStr">
        <is>
          <t>https://www.instagram.com/p/DcFrpk0oEKw/</t>
        </is>
      </c>
      <c r="F2750" s="4" t="inlineStr">
        <is>
          <t>@joe_sinaggaaaa</t>
        </is>
      </c>
      <c r="G2750" s="4" t="inlineStr">
        <is>
          <t>Sinaga_Joo</t>
        </is>
      </c>
      <c r="H2750" s="6" t="inlineStr">
        <is>
          <t>Mm</t>
        </is>
      </c>
      <c r="I2750" s="4" t="inlineStr">
        <is>
          <t>2026-08-17 20:36:31</t>
        </is>
      </c>
      <c r="J2750" s="9" t="n">
        <v>0</v>
      </c>
    </row>
    <row r="2751" ht="22" customHeight="1">
      <c r="A2751" s="4" t="n">
        <v>2749</v>
      </c>
      <c r="B2751" s="16" t="inlineStr">
        <is>
          <t>ufcindia</t>
        </is>
      </c>
      <c r="C2751" s="4" t="inlineStr">
        <is>
          <t>@ufcindia</t>
        </is>
      </c>
      <c r="D2751" s="6" t="inlineStr">
        <is>
          <t>Prates wants the CHAMP next! 👊</t>
        </is>
      </c>
      <c r="E2751" s="8" t="inlineStr">
        <is>
          <t>https://www.instagram.com/p/DcFrpk0oEKw/</t>
        </is>
      </c>
      <c r="F2751" s="4" t="inlineStr">
        <is>
          <t>@joe_sinaggaaaa</t>
        </is>
      </c>
      <c r="G2751" s="4" t="inlineStr">
        <is>
          <t>Sinaga_Joo</t>
        </is>
      </c>
      <c r="H2751" s="6" t="inlineStr">
        <is>
          <t>M</t>
        </is>
      </c>
      <c r="I2751" s="4" t="inlineStr">
        <is>
          <t>2026-08-17 20:36:31</t>
        </is>
      </c>
      <c r="J2751" s="9" t="n">
        <v>0</v>
      </c>
    </row>
    <row r="2752" ht="22" customHeight="1">
      <c r="A2752" s="4" t="n">
        <v>2750</v>
      </c>
      <c r="B2752" s="16" t="inlineStr">
        <is>
          <t>ufcindia</t>
        </is>
      </c>
      <c r="C2752" s="4" t="inlineStr">
        <is>
          <t>@ufcindia</t>
        </is>
      </c>
      <c r="D2752" s="6" t="inlineStr">
        <is>
          <t>Prates wants the CHAMP next! 👊</t>
        </is>
      </c>
      <c r="E2752" s="8" t="inlineStr">
        <is>
          <t>https://www.instagram.com/p/DcFrpk0oEKw/</t>
        </is>
      </c>
      <c r="F2752" s="4" t="inlineStr">
        <is>
          <t>@joe_sinaggaaaa</t>
        </is>
      </c>
      <c r="G2752" s="4" t="inlineStr">
        <is>
          <t>Sinaga_Joo</t>
        </is>
      </c>
      <c r="H2752" s="6" t="inlineStr">
        <is>
          <t>Kk</t>
        </is>
      </c>
      <c r="I2752" s="4" t="inlineStr">
        <is>
          <t>2026-08-17 20:36:29</t>
        </is>
      </c>
      <c r="J2752" s="9" t="n">
        <v>0</v>
      </c>
    </row>
    <row r="2753" ht="22" customHeight="1">
      <c r="A2753" s="4" t="n">
        <v>2751</v>
      </c>
      <c r="B2753" s="16" t="inlineStr">
        <is>
          <t>ufcindia</t>
        </is>
      </c>
      <c r="C2753" s="4" t="inlineStr">
        <is>
          <t>@ufcindia</t>
        </is>
      </c>
      <c r="D2753" s="6" t="inlineStr">
        <is>
          <t>Prates wants the CHAMP next! 👊</t>
        </is>
      </c>
      <c r="E2753" s="8" t="inlineStr">
        <is>
          <t>https://www.instagram.com/p/DcFrpk0oEKw/</t>
        </is>
      </c>
      <c r="F2753" s="4" t="inlineStr">
        <is>
          <t>@joe_sinaggaaaa</t>
        </is>
      </c>
      <c r="G2753" s="4" t="inlineStr">
        <is>
          <t>Sinaga_Joo</t>
        </is>
      </c>
      <c r="H2753" s="6" t="inlineStr">
        <is>
          <t>K.</t>
        </is>
      </c>
      <c r="I2753" s="4" t="inlineStr">
        <is>
          <t>2026-08-17 20:36:29</t>
        </is>
      </c>
      <c r="J2753" s="9" t="n">
        <v>0</v>
      </c>
    </row>
    <row r="2754" ht="22" customHeight="1">
      <c r="A2754" s="4" t="n">
        <v>2752</v>
      </c>
      <c r="B2754" s="16" t="inlineStr">
        <is>
          <t>ufcindia</t>
        </is>
      </c>
      <c r="C2754" s="4" t="inlineStr">
        <is>
          <t>@ufcindia</t>
        </is>
      </c>
      <c r="D2754" s="6" t="inlineStr">
        <is>
          <t>Prates wants the CHAMP next! 👊</t>
        </is>
      </c>
      <c r="E2754" s="8" t="inlineStr">
        <is>
          <t>https://www.instagram.com/p/DcFrpk0oEKw/</t>
        </is>
      </c>
      <c r="F2754" s="4" t="inlineStr">
        <is>
          <t>@joe_sinaggaaaa</t>
        </is>
      </c>
      <c r="G2754" s="4" t="inlineStr">
        <is>
          <t>Sinaga_Joo</t>
        </is>
      </c>
      <c r="H2754" s="6" t="inlineStr">
        <is>
          <t>K</t>
        </is>
      </c>
      <c r="I2754" s="4" t="inlineStr">
        <is>
          <t>2026-08-17 20:36:28</t>
        </is>
      </c>
      <c r="J2754" s="9" t="n">
        <v>0</v>
      </c>
    </row>
    <row r="2755" ht="22" customHeight="1">
      <c r="A2755" s="4" t="n">
        <v>2753</v>
      </c>
      <c r="B2755" s="16" t="inlineStr">
        <is>
          <t>ufcindia</t>
        </is>
      </c>
      <c r="C2755" s="4" t="inlineStr">
        <is>
          <t>@ufcindia</t>
        </is>
      </c>
      <c r="D2755" s="6" t="inlineStr">
        <is>
          <t>Prates wants the CHAMP next! 👊</t>
        </is>
      </c>
      <c r="E2755" s="8" t="inlineStr">
        <is>
          <t>https://www.instagram.com/p/DcFrpk0oEKw/</t>
        </is>
      </c>
      <c r="F2755" s="4" t="inlineStr">
        <is>
          <t>@joe_sinaggaaaa</t>
        </is>
      </c>
      <c r="G2755" s="4" t="inlineStr">
        <is>
          <t>Sinaga_Joo</t>
        </is>
      </c>
      <c r="H2755" s="6" t="inlineStr">
        <is>
          <t>Uukukm</t>
        </is>
      </c>
      <c r="I2755" s="4" t="inlineStr">
        <is>
          <t>2026-08-17 20:36:27</t>
        </is>
      </c>
      <c r="J2755" s="9" t="n">
        <v>0</v>
      </c>
    </row>
    <row r="2756" ht="22" customHeight="1">
      <c r="A2756" s="4" t="n">
        <v>2754</v>
      </c>
      <c r="B2756" s="16" t="inlineStr">
        <is>
          <t>ufcindia</t>
        </is>
      </c>
      <c r="C2756" s="4" t="inlineStr">
        <is>
          <t>@ufcindia</t>
        </is>
      </c>
      <c r="D2756" s="6" t="inlineStr">
        <is>
          <t>Prates wants the CHAMP next! 👊</t>
        </is>
      </c>
      <c r="E2756" s="8" t="inlineStr">
        <is>
          <t>https://www.instagram.com/p/DcFrpk0oEKw/</t>
        </is>
      </c>
      <c r="F2756" s="4" t="inlineStr">
        <is>
          <t>@joe_sinaggaaaa</t>
        </is>
      </c>
      <c r="G2756" s="4" t="inlineStr">
        <is>
          <t>Sinaga_Joo</t>
        </is>
      </c>
      <c r="H2756" s="6" t="inlineStr">
        <is>
          <t>Mm</t>
        </is>
      </c>
      <c r="I2756" s="4" t="inlineStr">
        <is>
          <t>2026-08-17 20:36:27</t>
        </is>
      </c>
      <c r="J2756" s="9" t="n">
        <v>0</v>
      </c>
    </row>
    <row r="2757" ht="22" customHeight="1">
      <c r="A2757" s="4" t="n">
        <v>2755</v>
      </c>
      <c r="B2757" s="16" t="inlineStr">
        <is>
          <t>ufcindia</t>
        </is>
      </c>
      <c r="C2757" s="4" t="inlineStr">
        <is>
          <t>@ufcindia</t>
        </is>
      </c>
      <c r="D2757" s="6" t="inlineStr">
        <is>
          <t>Prates wants the CHAMP next! 👊</t>
        </is>
      </c>
      <c r="E2757" s="8" t="inlineStr">
        <is>
          <t>https://www.instagram.com/p/DcFrpk0oEKw/</t>
        </is>
      </c>
      <c r="F2757" s="4" t="inlineStr">
        <is>
          <t>@joe_sinaggaaaa</t>
        </is>
      </c>
      <c r="G2757" s="4" t="inlineStr">
        <is>
          <t>Sinaga_Joo</t>
        </is>
      </c>
      <c r="H2757" s="6" t="inlineStr">
        <is>
          <t>Mmmmmmm</t>
        </is>
      </c>
      <c r="I2757" s="4" t="inlineStr">
        <is>
          <t>2026-08-17 20:36:26</t>
        </is>
      </c>
      <c r="J2757" s="9" t="n">
        <v>0</v>
      </c>
    </row>
    <row r="2758" ht="22" customHeight="1">
      <c r="A2758" s="4" t="n">
        <v>2756</v>
      </c>
      <c r="B2758" s="16" t="inlineStr">
        <is>
          <t>ufcindia</t>
        </is>
      </c>
      <c r="C2758" s="4" t="inlineStr">
        <is>
          <t>@ufcindia</t>
        </is>
      </c>
      <c r="D2758" s="6" t="inlineStr">
        <is>
          <t>Prates wants the CHAMP next! 👊</t>
        </is>
      </c>
      <c r="E2758" s="8" t="inlineStr">
        <is>
          <t>https://www.instagram.com/p/DcFrpk0oEKw/</t>
        </is>
      </c>
      <c r="F2758" s="4" t="inlineStr">
        <is>
          <t>@joe_sinaggaaaa</t>
        </is>
      </c>
      <c r="G2758" s="4" t="inlineStr">
        <is>
          <t>Sinaga_Joo</t>
        </is>
      </c>
      <c r="H2758" s="6" t="inlineStr">
        <is>
          <t>Mm</t>
        </is>
      </c>
      <c r="I2758" s="4" t="inlineStr">
        <is>
          <t>2026-08-17 20:36:26</t>
        </is>
      </c>
      <c r="J2758" s="9" t="n">
        <v>0</v>
      </c>
    </row>
    <row r="2759" ht="22" customHeight="1">
      <c r="A2759" s="4" t="n">
        <v>2757</v>
      </c>
      <c r="B2759" s="16" t="inlineStr">
        <is>
          <t>ufcindia</t>
        </is>
      </c>
      <c r="C2759" s="4" t="inlineStr">
        <is>
          <t>@ufcindia</t>
        </is>
      </c>
      <c r="D2759" s="6" t="inlineStr">
        <is>
          <t>Prates wants the CHAMP next! 👊</t>
        </is>
      </c>
      <c r="E2759" s="8" t="inlineStr">
        <is>
          <t>https://www.instagram.com/p/DcFrpk0oEKw/</t>
        </is>
      </c>
      <c r="F2759" s="4" t="inlineStr">
        <is>
          <t>@joe_sinaggaaaa</t>
        </is>
      </c>
      <c r="G2759" s="4" t="inlineStr">
        <is>
          <t>Sinaga_Joo</t>
        </is>
      </c>
      <c r="H2759" s="6" t="inlineStr">
        <is>
          <t>Mm</t>
        </is>
      </c>
      <c r="I2759" s="4" t="inlineStr">
        <is>
          <t>2026-08-17 20:36:25</t>
        </is>
      </c>
      <c r="J2759" s="9" t="n">
        <v>0</v>
      </c>
    </row>
    <row r="2760" ht="22" customHeight="1">
      <c r="A2760" s="4" t="n">
        <v>2758</v>
      </c>
      <c r="B2760" s="16" t="inlineStr">
        <is>
          <t>ufcindia</t>
        </is>
      </c>
      <c r="C2760" s="4" t="inlineStr">
        <is>
          <t>@ufcindia</t>
        </is>
      </c>
      <c r="D2760" s="6" t="inlineStr">
        <is>
          <t>Prates wants the CHAMP next! 👊</t>
        </is>
      </c>
      <c r="E2760" s="8" t="inlineStr">
        <is>
          <t>https://www.instagram.com/p/DcFrpk0oEKw/</t>
        </is>
      </c>
      <c r="F2760" s="4" t="inlineStr">
        <is>
          <t>@jahongir92213</t>
        </is>
      </c>
      <c r="G2760" s="4" t="inlineStr">
        <is>
          <t>Jahongir9221</t>
        </is>
      </c>
      <c r="H2760" s="6" t="inlineStr">
        <is>
          <t>Islam 😂😂</t>
        </is>
      </c>
      <c r="I2760" s="4" t="inlineStr">
        <is>
          <t>2026-08-17 20:23:10</t>
        </is>
      </c>
      <c r="J2760" s="9" t="n">
        <v>0</v>
      </c>
    </row>
    <row r="2761" ht="22" customHeight="1">
      <c r="A2761" s="4" t="n">
        <v>2759</v>
      </c>
      <c r="B2761" s="16" t="inlineStr">
        <is>
          <t>ufcindia</t>
        </is>
      </c>
      <c r="C2761" s="4" t="inlineStr">
        <is>
          <t>@ufcindia</t>
        </is>
      </c>
      <c r="D2761" s="6" t="inlineStr">
        <is>
          <t>Prates wants the CHAMP next! 👊</t>
        </is>
      </c>
      <c r="E2761" s="8" t="inlineStr">
        <is>
          <t>https://www.instagram.com/p/DcFrpk0oEKw/</t>
        </is>
      </c>
      <c r="F2761" s="4" t="inlineStr">
        <is>
          <t>@sklad_135</t>
        </is>
      </c>
      <c r="G2761" s="4" t="inlineStr">
        <is>
          <t>Brnvski</t>
        </is>
      </c>
      <c r="H2761" s="6" t="inlineStr">
        <is>
          <t>🤡🐓🐷</t>
        </is>
      </c>
      <c r="I2761" s="4" t="inlineStr">
        <is>
          <t>2026-08-17 19:36:00</t>
        </is>
      </c>
      <c r="J2761" s="9" t="n">
        <v>0</v>
      </c>
    </row>
    <row r="2762" ht="22" customHeight="1">
      <c r="A2762" s="4" t="n">
        <v>2760</v>
      </c>
      <c r="B2762" s="16" t="inlineStr">
        <is>
          <t>ufcindia</t>
        </is>
      </c>
      <c r="C2762" s="4" t="inlineStr">
        <is>
          <t>@ufcindia</t>
        </is>
      </c>
      <c r="D2762" s="6" t="inlineStr">
        <is>
          <t>Prates wants the CHAMP next! 👊</t>
        </is>
      </c>
      <c r="E2762" s="8" t="inlineStr">
        <is>
          <t>https://www.instagram.com/p/DcFrpk0oEKw/</t>
        </is>
      </c>
      <c r="F2762" s="4" t="inlineStr">
        <is>
          <t>@shazy_salma</t>
        </is>
      </c>
      <c r="G2762" s="4" t="inlineStr">
        <is>
          <t>Shazy Ansari</t>
        </is>
      </c>
      <c r="H2762" s="6" t="inlineStr">
        <is>
          <t>PRATES STRIKING IS GOOD TECHNICAL HE CAN BEAT MORALES BECAUSE MORALES DON’T HAVE TECHNICAL STRIKING JUST POWER AND HE DIDN’T FACE BEST BOX YET PRATES WILL SHOW HIM BUT INFRONT OF ISLAM PRATES WILL BE BECOME JUMPING BALL</t>
        </is>
      </c>
      <c r="I2762" s="4" t="inlineStr">
        <is>
          <t>2026-08-17 19:29:40</t>
        </is>
      </c>
      <c r="J2762" s="9" t="n">
        <v>0</v>
      </c>
    </row>
    <row r="2763" ht="22" customHeight="1">
      <c r="A2763" s="4" t="n">
        <v>2761</v>
      </c>
      <c r="B2763" s="16" t="inlineStr">
        <is>
          <t>ufcindia</t>
        </is>
      </c>
      <c r="C2763" s="4" t="inlineStr">
        <is>
          <t>@ufcindia</t>
        </is>
      </c>
      <c r="D2763" s="6" t="inlineStr">
        <is>
          <t>Prates wants the CHAMP next! 👊</t>
        </is>
      </c>
      <c r="E2763" s="8" t="inlineStr">
        <is>
          <t>https://www.instagram.com/p/DcFrpk0oEKw/</t>
        </is>
      </c>
      <c r="F2763" s="4" t="inlineStr">
        <is>
          <t>@barrios387</t>
        </is>
      </c>
      <c r="G2763" s="4" t="inlineStr">
        <is>
          <t>Sergio Barrios</t>
        </is>
      </c>
      <c r="H2763" s="6" t="inlineStr">
        <is>
          <t>Ians son 🤣</t>
        </is>
      </c>
      <c r="I2763" s="4" t="inlineStr">
        <is>
          <t>2026-08-17 19:18:58</t>
        </is>
      </c>
      <c r="J2763" s="9" t="n">
        <v>0</v>
      </c>
    </row>
    <row r="2764" ht="22" customHeight="1">
      <c r="A2764" s="4" t="n">
        <v>2762</v>
      </c>
      <c r="B2764" s="16" t="inlineStr">
        <is>
          <t>ufcindia</t>
        </is>
      </c>
      <c r="C2764" s="4" t="inlineStr">
        <is>
          <t>@ufcindia</t>
        </is>
      </c>
      <c r="D2764" s="6" t="inlineStr">
        <is>
          <t>Prates wants the CHAMP next! 👊</t>
        </is>
      </c>
      <c r="E2764" s="8" t="inlineStr">
        <is>
          <t>https://www.instagram.com/p/DcFrpk0oEKw/</t>
        </is>
      </c>
      <c r="F2764" s="4" t="inlineStr">
        <is>
          <t>@sayed_habib_fighter</t>
        </is>
      </c>
      <c r="G2764" s="4" t="inlineStr">
        <is>
          <t>💪 𝑭𝒊𝒈𝒉𝒕𝒆𝒓 𝑶𝒇 𝑷𝒆𝒐𝒑𝒍𝒆 𝑪𝒉𝒐𝒊𝒄𝒆 🇮🇳</t>
        </is>
      </c>
      <c r="H2764" s="6" t="inlineStr"/>
      <c r="I2764" s="4" t="inlineStr">
        <is>
          <t>2026-08-17 18:19:05</t>
        </is>
      </c>
      <c r="J2764" s="9" t="n">
        <v>0</v>
      </c>
    </row>
    <row r="2765" ht="22" customHeight="1">
      <c r="A2765" s="4" t="n">
        <v>2763</v>
      </c>
      <c r="B2765" s="16" t="inlineStr">
        <is>
          <t>ufcindia</t>
        </is>
      </c>
      <c r="C2765" s="4" t="inlineStr">
        <is>
          <t>@ufcindia</t>
        </is>
      </c>
      <c r="D2765" s="6" t="inlineStr">
        <is>
          <t>Prates wants the CHAMP next! 👊</t>
        </is>
      </c>
      <c r="E2765" s="8" t="inlineStr">
        <is>
          <t>https://www.instagram.com/p/DcFrpk0oEKw/</t>
        </is>
      </c>
      <c r="F2765" s="4" t="inlineStr">
        <is>
          <t>@usmonkoo</t>
        </is>
      </c>
      <c r="G2765" s="4" t="inlineStr">
        <is>
          <t>а.усмонжон</t>
        </is>
      </c>
      <c r="H2765" s="6" t="inlineStr">
        <is>
          <t>😂</t>
        </is>
      </c>
      <c r="I2765" s="4" t="inlineStr">
        <is>
          <t>2026-08-17 18:15:58</t>
        </is>
      </c>
      <c r="J2765" s="9" t="n">
        <v>0</v>
      </c>
    </row>
    <row r="2766" ht="22" customHeight="1">
      <c r="A2766" s="4" t="n">
        <v>2764</v>
      </c>
      <c r="B2766" s="16" t="inlineStr">
        <is>
          <t>ufcindia</t>
        </is>
      </c>
      <c r="C2766" s="4" t="inlineStr">
        <is>
          <t>@ufcindia</t>
        </is>
      </c>
      <c r="D2766" s="6" t="inlineStr">
        <is>
          <t>Prates wants the CHAMP next! 👊</t>
        </is>
      </c>
      <c r="E2766" s="8" t="inlineStr">
        <is>
          <t>https://www.instagram.com/p/DcFrpk0oEKw/</t>
        </is>
      </c>
      <c r="F2766" s="4" t="inlineStr">
        <is>
          <t>@masterbek_77</t>
        </is>
      </c>
      <c r="G2766" s="4" t="inlineStr">
        <is>
          <t>MASTERBEK_77</t>
        </is>
      </c>
      <c r="H2766" s="6" t="inlineStr">
        <is>
          <t>Ты сначала докажи что нибудь чувак</t>
        </is>
      </c>
      <c r="I2766" s="4" t="inlineStr">
        <is>
          <t>2026-08-17 18:15:33</t>
        </is>
      </c>
      <c r="J2766" s="9" t="n">
        <v>0</v>
      </c>
    </row>
    <row r="2767" ht="22" customHeight="1">
      <c r="A2767" s="4" t="n">
        <v>2765</v>
      </c>
      <c r="B2767" s="16" t="inlineStr">
        <is>
          <t>ufcindia</t>
        </is>
      </c>
      <c r="C2767" s="4" t="inlineStr">
        <is>
          <t>@ufcindia</t>
        </is>
      </c>
      <c r="D2767" s="6" t="inlineStr">
        <is>
          <t>Prates wants the CHAMP next! 👊</t>
        </is>
      </c>
      <c r="E2767" s="8" t="inlineStr">
        <is>
          <t>https://www.instagram.com/p/DcFrpk0oEKw/</t>
        </is>
      </c>
      <c r="F2767" s="4" t="inlineStr">
        <is>
          <t>@adizyklon</t>
        </is>
      </c>
      <c r="G2767" s="4" t="inlineStr">
        <is>
          <t>R.</t>
        </is>
      </c>
      <c r="H2767" s="6" t="inlineStr">
        <is>
          <t>Look like 🏳️‍⚧️ 😂</t>
        </is>
      </c>
      <c r="I2767" s="4" t="inlineStr">
        <is>
          <t>2026-08-17 17:56:59</t>
        </is>
      </c>
      <c r="J2767" s="9" t="n">
        <v>0</v>
      </c>
    </row>
    <row r="2768" ht="22" customHeight="1">
      <c r="A2768" s="4" t="n">
        <v>2766</v>
      </c>
      <c r="B2768" s="16" t="inlineStr">
        <is>
          <t>ufcindia</t>
        </is>
      </c>
      <c r="C2768" s="4" t="inlineStr">
        <is>
          <t>@ufcindia</t>
        </is>
      </c>
      <c r="D2768" s="6" t="inlineStr">
        <is>
          <t>Prates wants the CHAMP next! 👊</t>
        </is>
      </c>
      <c r="E2768" s="8" t="inlineStr">
        <is>
          <t>https://www.instagram.com/p/DcFrpk0oEKw/</t>
        </is>
      </c>
      <c r="F2768" s="4" t="inlineStr">
        <is>
          <t>@farringtonrenovations</t>
        </is>
      </c>
      <c r="G2768" s="4" t="inlineStr"/>
      <c r="H2768" s="6" t="inlineStr">
        <is>
          <t>Ngl prates is a good fighter but he dont half seem like a prick</t>
        </is>
      </c>
      <c r="I2768" s="4" t="inlineStr">
        <is>
          <t>2026-08-17 17:18:16</t>
        </is>
      </c>
      <c r="J2768" s="9" t="n">
        <v>0</v>
      </c>
    </row>
    <row r="2769" ht="22" customHeight="1">
      <c r="A2769" s="4" t="n">
        <v>2767</v>
      </c>
      <c r="B2769" s="16" t="inlineStr">
        <is>
          <t>ufcindia</t>
        </is>
      </c>
      <c r="C2769" s="4" t="inlineStr">
        <is>
          <t>@ufcindia</t>
        </is>
      </c>
      <c r="D2769" s="6" t="inlineStr">
        <is>
          <t>Prates wants the CHAMP next! 👊</t>
        </is>
      </c>
      <c r="E2769" s="8" t="inlineStr">
        <is>
          <t>https://www.instagram.com/p/DcFrpk0oEKw/</t>
        </is>
      </c>
      <c r="F2769" s="4" t="inlineStr">
        <is>
          <t>@1anarquloov_</t>
        </is>
      </c>
      <c r="G2769" s="4" t="inlineStr">
        <is>
          <t>𝙰𝚗𝚊𝚛𝚚𝚞𝚕𝚘𝚘𝚟_𝙰</t>
        </is>
      </c>
      <c r="H2769" s="6" t="inlineStr"/>
      <c r="I2769" s="4" t="inlineStr">
        <is>
          <t>2026-08-17 17:15:17</t>
        </is>
      </c>
      <c r="J2769" s="9" t="n">
        <v>0</v>
      </c>
    </row>
    <row r="2770" ht="22" customHeight="1">
      <c r="A2770" s="4" t="n">
        <v>2768</v>
      </c>
      <c r="B2770" s="16" t="inlineStr">
        <is>
          <t>ufcindia</t>
        </is>
      </c>
      <c r="C2770" s="4" t="inlineStr">
        <is>
          <t>@ufcindia</t>
        </is>
      </c>
      <c r="D2770" s="6" t="inlineStr">
        <is>
          <t>Prates wants the CHAMP next! 👊</t>
        </is>
      </c>
      <c r="E2770" s="8" t="inlineStr">
        <is>
          <t>https://www.instagram.com/p/DcFrpk0oEKw/</t>
        </is>
      </c>
      <c r="F2770" s="4" t="inlineStr">
        <is>
          <t>@alooosas</t>
        </is>
      </c>
      <c r="G2770" s="4" t="inlineStr">
        <is>
          <t>Valois Macedo</t>
        </is>
      </c>
      <c r="H2770" s="6" t="inlineStr">
        <is>
          <t>😂😂😂😂</t>
        </is>
      </c>
      <c r="I2770" s="4" t="inlineStr">
        <is>
          <t>2026-08-17 16:33:45</t>
        </is>
      </c>
      <c r="J2770" s="9" t="n">
        <v>0</v>
      </c>
    </row>
    <row r="2771" ht="22" customHeight="1">
      <c r="A2771" s="4" t="n">
        <v>2769</v>
      </c>
      <c r="B2771" s="16" t="inlineStr">
        <is>
          <t>ufcindia</t>
        </is>
      </c>
      <c r="C2771" s="4" t="inlineStr">
        <is>
          <t>@ufcindia</t>
        </is>
      </c>
      <c r="D2771" s="6" t="inlineStr">
        <is>
          <t>Prates wants the CHAMP next! 👊</t>
        </is>
      </c>
      <c r="E2771" s="8" t="inlineStr">
        <is>
          <t>https://www.instagram.com/p/DcFrpk0oEKw/</t>
        </is>
      </c>
      <c r="F2771" s="4" t="inlineStr">
        <is>
          <t>@baskakovofficial</t>
        </is>
      </c>
      <c r="G2771" s="4" t="inlineStr">
        <is>
          <t>Роман Баскаков</t>
        </is>
      </c>
      <c r="H2771" s="6" t="inlineStr">
        <is>
          <t>Это кто?</t>
        </is>
      </c>
      <c r="I2771" s="4" t="inlineStr">
        <is>
          <t>2026-08-17 16:31:04</t>
        </is>
      </c>
      <c r="J2771" s="9" t="n">
        <v>0</v>
      </c>
    </row>
    <row r="2772" ht="22" customHeight="1">
      <c r="A2772" s="4" t="n">
        <v>2770</v>
      </c>
      <c r="B2772" s="16" t="inlineStr">
        <is>
          <t>ufcindia</t>
        </is>
      </c>
      <c r="C2772" s="4" t="inlineStr">
        <is>
          <t>@ufcindia</t>
        </is>
      </c>
      <c r="D2772" s="6" t="inlineStr">
        <is>
          <t>Prates wants the CHAMP next! 👊</t>
        </is>
      </c>
      <c r="E2772" s="8" t="inlineStr">
        <is>
          <t>https://www.instagram.com/p/DcFrpk0oEKw/</t>
        </is>
      </c>
      <c r="F2772" s="4" t="inlineStr">
        <is>
          <t>@fukalov.viktor</t>
        </is>
      </c>
      <c r="G2772" s="4" t="inlineStr">
        <is>
          <t>Виктор Фукалов</t>
        </is>
      </c>
      <c r="H2772" s="6" t="inlineStr">
        <is>
          <t>Там титульник идёт а Гейджи сидит смсится😂</t>
        </is>
      </c>
      <c r="I2772" s="4" t="inlineStr">
        <is>
          <t>2026-08-17 16:25:14</t>
        </is>
      </c>
      <c r="J2772" s="9" t="n">
        <v>0</v>
      </c>
    </row>
    <row r="2773" ht="22" customHeight="1">
      <c r="A2773" s="4" t="n">
        <v>2771</v>
      </c>
      <c r="B2773" s="16" t="inlineStr">
        <is>
          <t>ufcindia</t>
        </is>
      </c>
      <c r="C2773" s="4" t="inlineStr">
        <is>
          <t>@ufcindia</t>
        </is>
      </c>
      <c r="D2773" s="6" t="inlineStr">
        <is>
          <t>Prates wants the CHAMP next! 👊</t>
        </is>
      </c>
      <c r="E2773" s="8" t="inlineStr">
        <is>
          <t>https://www.instagram.com/p/DcFrpk0oEKw/</t>
        </is>
      </c>
      <c r="F2773" s="4" t="inlineStr">
        <is>
          <t>@faiz_maalik_nursery_</t>
        </is>
      </c>
      <c r="G2773" s="4" t="inlineStr">
        <is>
          <t>Faiz maalik nursery</t>
        </is>
      </c>
      <c r="H2773" s="6" t="inlineStr"/>
      <c r="I2773" s="4" t="inlineStr">
        <is>
          <t>2026-08-17 16:22:29</t>
        </is>
      </c>
      <c r="J2773" s="9" t="n">
        <v>0</v>
      </c>
    </row>
    <row r="2774" ht="22" customHeight="1">
      <c r="A2774" s="4" t="n">
        <v>2772</v>
      </c>
      <c r="B2774" s="16" t="inlineStr">
        <is>
          <t>ufcindia</t>
        </is>
      </c>
      <c r="C2774" s="4" t="inlineStr">
        <is>
          <t>@ufcindia</t>
        </is>
      </c>
      <c r="D2774" s="6" t="inlineStr">
        <is>
          <t>Prates wants the CHAMP next! 👊</t>
        </is>
      </c>
      <c r="E2774" s="8" t="inlineStr">
        <is>
          <t>https://www.instagram.com/p/DcFrpk0oEKw/</t>
        </is>
      </c>
      <c r="F2774" s="4" t="inlineStr">
        <is>
          <t>@ch4rles.lt</t>
        </is>
      </c>
      <c r="G2774" s="4" t="inlineStr">
        <is>
          <t>Charles</t>
        </is>
      </c>
      <c r="H2774" s="6" t="inlineStr"/>
      <c r="I2774" s="4" t="inlineStr">
        <is>
          <t>2026-08-17 16:04:41</t>
        </is>
      </c>
      <c r="J2774" s="9" t="n">
        <v>0</v>
      </c>
    </row>
    <row r="2775" ht="22" customHeight="1">
      <c r="A2775" s="4" t="n">
        <v>2773</v>
      </c>
      <c r="B2775" s="16" t="inlineStr">
        <is>
          <t>ufcindia</t>
        </is>
      </c>
      <c r="C2775" s="4" t="inlineStr">
        <is>
          <t>@ufcindia</t>
        </is>
      </c>
      <c r="D2775" s="6" t="inlineStr">
        <is>
          <t>Prates wants the CHAMP next! 👊</t>
        </is>
      </c>
      <c r="E2775" s="8" t="inlineStr">
        <is>
          <t>https://www.instagram.com/p/DcFrpk0oEKw/</t>
        </is>
      </c>
      <c r="F2775" s="4" t="inlineStr">
        <is>
          <t>@landzarco</t>
        </is>
      </c>
      <c r="G2775" s="4" t="inlineStr">
        <is>
          <t>Jose A. Landeros-Zarco</t>
        </is>
      </c>
      <c r="H2775" s="6" t="inlineStr">
        <is>
          <t>The next to lose 🤣</t>
        </is>
      </c>
      <c r="I2775" s="4" t="inlineStr">
        <is>
          <t>2026-08-17 15:58:54</t>
        </is>
      </c>
      <c r="J2775" s="9" t="n">
        <v>0</v>
      </c>
    </row>
    <row r="2776" ht="22" customHeight="1">
      <c r="A2776" s="4" t="n">
        <v>2774</v>
      </c>
      <c r="B2776" s="16" t="inlineStr">
        <is>
          <t>ufcindia</t>
        </is>
      </c>
      <c r="C2776" s="4" t="inlineStr">
        <is>
          <t>@ufcindia</t>
        </is>
      </c>
      <c r="D2776" s="6" t="inlineStr">
        <is>
          <t>Prates wants the CHAMP next! 👊</t>
        </is>
      </c>
      <c r="E2776" s="8" t="inlineStr">
        <is>
          <t>https://www.instagram.com/p/DcFrpk0oEKw/</t>
        </is>
      </c>
      <c r="F2776" s="4" t="inlineStr">
        <is>
          <t>@daxir_chomaev</t>
        </is>
      </c>
      <c r="G2776" s="4" t="inlineStr">
        <is>
          <t>Daxir-chomaev</t>
        </is>
      </c>
      <c r="H2776" s="6" t="inlineStr">
        <is>
          <t>🤡</t>
        </is>
      </c>
      <c r="I2776" s="4" t="inlineStr">
        <is>
          <t>2026-08-17 15:58:21</t>
        </is>
      </c>
      <c r="J2776" s="9" t="n">
        <v>0</v>
      </c>
    </row>
    <row r="2777" ht="22" customHeight="1">
      <c r="A2777" s="4" t="n">
        <v>2775</v>
      </c>
      <c r="B2777" s="16" t="inlineStr">
        <is>
          <t>ufcindia</t>
        </is>
      </c>
      <c r="C2777" s="4" t="inlineStr">
        <is>
          <t>@ufcindia</t>
        </is>
      </c>
      <c r="D2777" s="6" t="inlineStr">
        <is>
          <t>Prates wants the CHAMP next! 👊</t>
        </is>
      </c>
      <c r="E2777" s="8" t="inlineStr">
        <is>
          <t>https://www.instagram.com/p/DcFrpk0oEKw/</t>
        </is>
      </c>
      <c r="F2777" s="4" t="inlineStr">
        <is>
          <t>@__kumarov__</t>
        </is>
      </c>
      <c r="G2777" s="4" t="inlineStr">
        <is>
          <t>U.kumarov</t>
        </is>
      </c>
      <c r="H2777" s="6" t="inlineStr"/>
      <c r="I2777" s="4" t="inlineStr">
        <is>
          <t>2026-08-17 15:45:28</t>
        </is>
      </c>
      <c r="J2777" s="9" t="n">
        <v>0</v>
      </c>
    </row>
    <row r="2778" ht="22" customHeight="1">
      <c r="A2778" s="4" t="n">
        <v>2776</v>
      </c>
      <c r="B2778" s="16" t="inlineStr">
        <is>
          <t>ufcindia</t>
        </is>
      </c>
      <c r="C2778" s="4" t="inlineStr">
        <is>
          <t>@ufcindia</t>
        </is>
      </c>
      <c r="D2778" s="6" t="inlineStr">
        <is>
          <t>Prates wants the CHAMP next! 👊</t>
        </is>
      </c>
      <c r="E2778" s="8" t="inlineStr">
        <is>
          <t>https://www.instagram.com/p/DcFrpk0oEKw/</t>
        </is>
      </c>
      <c r="F2778" s="4" t="inlineStr">
        <is>
          <t>@_bin_adam</t>
        </is>
      </c>
      <c r="G2778" s="4" t="inlineStr">
        <is>
          <t>Bin Adam</t>
        </is>
      </c>
      <c r="H2778" s="6" t="inlineStr">
        <is>
          <t>Brother come 2 3 year dagestan and forgot 😂</t>
        </is>
      </c>
      <c r="I2778" s="4" t="inlineStr">
        <is>
          <t>2026-08-17 15:04:20</t>
        </is>
      </c>
      <c r="J2778" s="9" t="n">
        <v>0</v>
      </c>
    </row>
    <row r="2779" ht="22" customHeight="1">
      <c r="A2779" s="4" t="n">
        <v>2777</v>
      </c>
      <c r="B2779" s="16" t="inlineStr">
        <is>
          <t>ufcindia</t>
        </is>
      </c>
      <c r="C2779" s="4" t="inlineStr">
        <is>
          <t>@ufcindia</t>
        </is>
      </c>
      <c r="D2779" s="6" t="inlineStr">
        <is>
          <t>Prates wants the CHAMP next! 👊</t>
        </is>
      </c>
      <c r="E2779" s="8" t="inlineStr">
        <is>
          <t>https://www.instagram.com/p/DcFrpk0oEKw/</t>
        </is>
      </c>
      <c r="F2779" s="4" t="inlineStr">
        <is>
          <t>@mohd.yazid.16</t>
        </is>
      </c>
      <c r="G2779" s="4" t="inlineStr">
        <is>
          <t>Mys Shb</t>
        </is>
      </c>
      <c r="H2779" s="6" t="inlineStr">
        <is>
          <t>🤣🤣🤣🤣🤣🤣🤣🤣🤣🤣</t>
        </is>
      </c>
      <c r="I2779" s="4" t="inlineStr">
        <is>
          <t>2026-08-17 14:51:16</t>
        </is>
      </c>
      <c r="J2779" s="9" t="n">
        <v>0</v>
      </c>
    </row>
    <row r="2780" ht="22" customHeight="1">
      <c r="A2780" s="4" t="n">
        <v>2778</v>
      </c>
      <c r="B2780" s="16" t="inlineStr">
        <is>
          <t>ufcindia</t>
        </is>
      </c>
      <c r="C2780" s="4" t="inlineStr">
        <is>
          <t>@ufcindia</t>
        </is>
      </c>
      <c r="D2780" s="6" t="inlineStr">
        <is>
          <t>Prates wants the CHAMP next! 👊</t>
        </is>
      </c>
      <c r="E2780" s="8" t="inlineStr">
        <is>
          <t>https://www.instagram.com/p/DcFrpk0oEKw/</t>
        </is>
      </c>
      <c r="F2780" s="4" t="inlineStr">
        <is>
          <t>@akadyadich</t>
        </is>
      </c>
      <c r="G2780" s="4" t="inlineStr">
        <is>
          <t>Already</t>
        </is>
      </c>
      <c r="H2780" s="6" t="inlineStr">
        <is>
          <t>🤡</t>
        </is>
      </c>
      <c r="I2780" s="4" t="inlineStr">
        <is>
          <t>2026-08-17 14:32:16</t>
        </is>
      </c>
      <c r="J2780" s="9" t="n">
        <v>0</v>
      </c>
    </row>
    <row r="2781" ht="22" customHeight="1">
      <c r="A2781" s="4" t="n">
        <v>2779</v>
      </c>
      <c r="B2781" s="16" t="inlineStr">
        <is>
          <t>ufcindia</t>
        </is>
      </c>
      <c r="C2781" s="4" t="inlineStr">
        <is>
          <t>@ufcindia</t>
        </is>
      </c>
      <c r="D2781" s="6" t="inlineStr">
        <is>
          <t>Prates wants the CHAMP next! 👊</t>
        </is>
      </c>
      <c r="E2781" s="8" t="inlineStr">
        <is>
          <t>https://www.instagram.com/p/DcFrpk0oEKw/</t>
        </is>
      </c>
      <c r="F2781" s="4" t="inlineStr">
        <is>
          <t>@rakimdz</t>
        </is>
      </c>
      <c r="G2781" s="4" t="inlineStr">
        <is>
          <t>Rimk</t>
        </is>
      </c>
      <c r="H2781" s="6" t="inlineStr">
        <is>
          <t>Makhachev partira en retraite avec la ceinture autour de la taille.Dans aucun des mondes Islam ne perd</t>
        </is>
      </c>
      <c r="I2781" s="4" t="inlineStr">
        <is>
          <t>2026-08-17 14:19:10</t>
        </is>
      </c>
      <c r="J2781" s="9" t="n">
        <v>0</v>
      </c>
    </row>
    <row r="2782" ht="22" customHeight="1">
      <c r="A2782" s="4" t="n">
        <v>2780</v>
      </c>
      <c r="B2782" s="16" t="inlineStr">
        <is>
          <t>ufcindia</t>
        </is>
      </c>
      <c r="C2782" s="4" t="inlineStr">
        <is>
          <t>@ufcindia</t>
        </is>
      </c>
      <c r="D2782" s="6" t="inlineStr">
        <is>
          <t>Prates wants the CHAMP next! 👊</t>
        </is>
      </c>
      <c r="E2782" s="8" t="inlineStr">
        <is>
          <t>https://www.instagram.com/p/DcFrpk0oEKw/</t>
        </is>
      </c>
      <c r="F2782" s="4" t="inlineStr">
        <is>
          <t>@hk003179</t>
        </is>
      </c>
      <c r="G2782" s="4" t="inlineStr">
        <is>
          <t>Lai Gahori</t>
        </is>
      </c>
      <c r="H2782" s="6" t="inlineStr">
        <is>
          <t>Nutella cake</t>
        </is>
      </c>
      <c r="I2782" s="4" t="inlineStr">
        <is>
          <t>2026-08-17 13:58:04</t>
        </is>
      </c>
      <c r="J2782" s="9" t="n">
        <v>0</v>
      </c>
    </row>
    <row r="2783" ht="22" customHeight="1">
      <c r="A2783" s="4" t="n">
        <v>2781</v>
      </c>
      <c r="B2783" s="16" t="inlineStr">
        <is>
          <t>ufcindia</t>
        </is>
      </c>
      <c r="C2783" s="4" t="inlineStr">
        <is>
          <t>@ufcindia</t>
        </is>
      </c>
      <c r="D2783" s="6" t="inlineStr">
        <is>
          <t>Prates wants the CHAMP next! 👊</t>
        </is>
      </c>
      <c r="E2783" s="8" t="inlineStr">
        <is>
          <t>https://www.instagram.com/p/DcFrpk0oEKw/</t>
        </is>
      </c>
      <c r="F2783" s="4" t="inlineStr">
        <is>
          <t>@valchara07kbr</t>
        </is>
      </c>
      <c r="G2783" s="4" t="inlineStr">
        <is>
          <t>ValcharaКБР07</t>
        </is>
      </c>
      <c r="H2783" s="6" t="inlineStr">
        <is>
          <t>Че за чучело усатое</t>
        </is>
      </c>
      <c r="I2783" s="4" t="inlineStr">
        <is>
          <t>2026-08-17 13:55:16</t>
        </is>
      </c>
      <c r="J2783" s="9" t="n">
        <v>0</v>
      </c>
    </row>
    <row r="2784" ht="22" customHeight="1">
      <c r="A2784" s="4" t="n">
        <v>2782</v>
      </c>
      <c r="B2784" s="16" t="inlineStr">
        <is>
          <t>ufcindia</t>
        </is>
      </c>
      <c r="C2784" s="4" t="inlineStr">
        <is>
          <t>@ufcindia</t>
        </is>
      </c>
      <c r="D2784" s="6" t="inlineStr">
        <is>
          <t>Prates wants the CHAMP next! 👊</t>
        </is>
      </c>
      <c r="E2784" s="8" t="inlineStr">
        <is>
          <t>https://www.instagram.com/p/DcFrpk0oEKw/</t>
        </is>
      </c>
      <c r="F2784" s="4" t="inlineStr">
        <is>
          <t>@roger____01</t>
        </is>
      </c>
      <c r="G2784" s="4" t="inlineStr">
        <is>
          <t>Roger Alcantara Diaz</t>
        </is>
      </c>
      <c r="H2784" s="6" t="inlineStr">
        <is>
          <t>Entre la pelea y la Mariela le dieron sueño 😂🤣</t>
        </is>
      </c>
      <c r="I2784" s="4" t="inlineStr">
        <is>
          <t>2026-08-17 13:40:31</t>
        </is>
      </c>
      <c r="J2784" s="9" t="n">
        <v>0</v>
      </c>
    </row>
    <row r="2785" ht="22" customHeight="1">
      <c r="A2785" s="4" t="n">
        <v>2783</v>
      </c>
      <c r="B2785" s="16" t="inlineStr">
        <is>
          <t>ufcindia</t>
        </is>
      </c>
      <c r="C2785" s="4" t="inlineStr">
        <is>
          <t>@ufcindia</t>
        </is>
      </c>
      <c r="D2785" s="6" t="inlineStr">
        <is>
          <t>Prates wants the CHAMP next! 👊</t>
        </is>
      </c>
      <c r="E2785" s="8" t="inlineStr">
        <is>
          <t>https://www.instagram.com/p/DcFrpk0oEKw/</t>
        </is>
      </c>
      <c r="F2785" s="4" t="inlineStr">
        <is>
          <t>@moh_rami_77</t>
        </is>
      </c>
      <c r="G2785" s="4" t="inlineStr">
        <is>
          <t>محمد عرفات</t>
        </is>
      </c>
      <c r="H2785" s="6" t="inlineStr"/>
      <c r="I2785" s="4" t="inlineStr">
        <is>
          <t>2026-08-17 13:33:46</t>
        </is>
      </c>
      <c r="J2785" s="9" t="n">
        <v>0</v>
      </c>
    </row>
    <row r="2786" ht="22" customHeight="1">
      <c r="A2786" s="4" t="n">
        <v>2784</v>
      </c>
      <c r="B2786" s="16" t="inlineStr">
        <is>
          <t>ufcindia</t>
        </is>
      </c>
      <c r="C2786" s="4" t="inlineStr">
        <is>
          <t>@ufcindia</t>
        </is>
      </c>
      <c r="D2786" s="6" t="inlineStr">
        <is>
          <t>Prates wants the CHAMP next! 👊</t>
        </is>
      </c>
      <c r="E2786" s="8" t="inlineStr">
        <is>
          <t>https://www.instagram.com/p/DcFrpk0oEKw/</t>
        </is>
      </c>
      <c r="F2786" s="4" t="inlineStr">
        <is>
          <t>@maxsadbe1</t>
        </is>
      </c>
      <c r="G2786" s="4" t="inlineStr">
        <is>
          <t>Z888MA</t>
        </is>
      </c>
      <c r="H2786" s="6" t="inlineStr"/>
      <c r="I2786" s="4" t="inlineStr">
        <is>
          <t>2026-08-17 13:10:03</t>
        </is>
      </c>
      <c r="J2786" s="9" t="n">
        <v>0</v>
      </c>
    </row>
    <row r="2787" ht="22" customHeight="1">
      <c r="A2787" s="4" t="n">
        <v>2785</v>
      </c>
      <c r="B2787" s="16" t="inlineStr">
        <is>
          <t>ufcindia</t>
        </is>
      </c>
      <c r="C2787" s="4" t="inlineStr">
        <is>
          <t>@ufcindia</t>
        </is>
      </c>
      <c r="D2787" s="6" t="inlineStr">
        <is>
          <t>Prates wants the CHAMP next! 👊</t>
        </is>
      </c>
      <c r="E2787" s="8" t="inlineStr">
        <is>
          <t>https://www.instagram.com/p/DcFrpk0oEKw/</t>
        </is>
      </c>
      <c r="F2787" s="4" t="inlineStr">
        <is>
          <t>@_ibrohimov21</t>
        </is>
      </c>
      <c r="G2787" s="4" t="inlineStr">
        <is>
          <t>Muhammadaziz Ibrohimov</t>
        </is>
      </c>
      <c r="H2787" s="6" t="inlineStr">
        <is>
          <t>@islam_makhachev .30-1</t>
        </is>
      </c>
      <c r="I2787" s="4" t="inlineStr">
        <is>
          <t>2026-08-17 13:03:36</t>
        </is>
      </c>
      <c r="J2787" s="9" t="n">
        <v>0</v>
      </c>
    </row>
    <row r="2788" ht="22" customHeight="1">
      <c r="A2788" s="4" t="n">
        <v>2786</v>
      </c>
      <c r="B2788" s="16" t="inlineStr">
        <is>
          <t>ufcindia</t>
        </is>
      </c>
      <c r="C2788" s="4" t="inlineStr">
        <is>
          <t>@ufcindia</t>
        </is>
      </c>
      <c r="D2788" s="6" t="inlineStr">
        <is>
          <t>Prates wants the CHAMP next! 👊</t>
        </is>
      </c>
      <c r="E2788" s="8" t="inlineStr">
        <is>
          <t>https://www.instagram.com/p/DcFrpk0oEKw/</t>
        </is>
      </c>
      <c r="F2788" s="4" t="inlineStr">
        <is>
          <t>@alwinfauzan13_</t>
        </is>
      </c>
      <c r="G2788" s="4" t="inlineStr">
        <is>
          <t>Alwin Fauzan</t>
        </is>
      </c>
      <c r="H2788" s="6" t="inlineStr">
        <is>
          <t>Cemilannya islam</t>
        </is>
      </c>
      <c r="I2788" s="4" t="inlineStr">
        <is>
          <t>2026-08-17 12:53:00</t>
        </is>
      </c>
      <c r="J2788" s="9" t="n">
        <v>0</v>
      </c>
    </row>
    <row r="2789" ht="22" customHeight="1">
      <c r="A2789" s="4" t="n">
        <v>2787</v>
      </c>
      <c r="B2789" s="16" t="inlineStr">
        <is>
          <t>ufcindia</t>
        </is>
      </c>
      <c r="C2789" s="4" t="inlineStr">
        <is>
          <t>@ufcindia</t>
        </is>
      </c>
      <c r="D2789" s="6" t="inlineStr">
        <is>
          <t>Prates wants the CHAMP next! 👊</t>
        </is>
      </c>
      <c r="E2789" s="8" t="inlineStr">
        <is>
          <t>https://www.instagram.com/p/DcFrpk0oEKw/</t>
        </is>
      </c>
      <c r="F2789" s="4" t="inlineStr">
        <is>
          <t>@zubayraev_junior</t>
        </is>
      </c>
      <c r="G2789" s="4" t="inlineStr">
        <is>
          <t>🍃سليم بن رمضان</t>
        </is>
      </c>
      <c r="H2789" s="6" t="inlineStr">
        <is>
          <t>Он хоть кто ?</t>
        </is>
      </c>
      <c r="I2789" s="4" t="inlineStr">
        <is>
          <t>2026-08-17 12:08:04</t>
        </is>
      </c>
      <c r="J2789" s="9" t="n">
        <v>0</v>
      </c>
    </row>
    <row r="2790" ht="22" customHeight="1">
      <c r="A2790" s="4" t="n">
        <v>2788</v>
      </c>
      <c r="B2790" s="16" t="inlineStr">
        <is>
          <t>ufcindia</t>
        </is>
      </c>
      <c r="C2790" s="4" t="inlineStr">
        <is>
          <t>@ufcindia</t>
        </is>
      </c>
      <c r="D2790" s="6" t="inlineStr">
        <is>
          <t>Prates wants the CHAMP next! 👊</t>
        </is>
      </c>
      <c r="E2790" s="8" t="inlineStr">
        <is>
          <t>https://www.instagram.com/p/DcFrpk0oEKw/</t>
        </is>
      </c>
      <c r="F2790" s="4" t="inlineStr">
        <is>
          <t>@gonzagustavo12</t>
        </is>
      </c>
      <c r="G2790" s="4" t="inlineStr">
        <is>
          <t>Gonza Gustavo</t>
        </is>
      </c>
      <c r="H2790" s="6" t="inlineStr">
        <is>
          <t>🤣🤣🤣🙌🙌</t>
        </is>
      </c>
      <c r="I2790" s="4" t="inlineStr">
        <is>
          <t>2026-08-17 12:02:27</t>
        </is>
      </c>
      <c r="J2790" s="9" t="n">
        <v>0</v>
      </c>
    </row>
    <row r="2791" ht="22" customHeight="1">
      <c r="A2791" s="4" t="n">
        <v>2789</v>
      </c>
      <c r="B2791" s="16" t="inlineStr">
        <is>
          <t>ufcindia</t>
        </is>
      </c>
      <c r="C2791" s="4" t="inlineStr">
        <is>
          <t>@ufcindia</t>
        </is>
      </c>
      <c r="D2791" s="6" t="inlineStr">
        <is>
          <t>Prates wants the CHAMP next! 👊</t>
        </is>
      </c>
      <c r="E2791" s="8" t="inlineStr">
        <is>
          <t>https://www.instagram.com/p/DcFrpk0oEKw/</t>
        </is>
      </c>
      <c r="F2791" s="4" t="inlineStr">
        <is>
          <t>@ahma_mma21</t>
        </is>
      </c>
      <c r="G2791" s="4" t="inlineStr">
        <is>
          <t>Ахмед</t>
        </is>
      </c>
      <c r="H2791" s="6" t="inlineStr">
        <is>
          <t>Он уже сам спать лег , так его ислам задушил</t>
        </is>
      </c>
      <c r="I2791" s="4" t="inlineStr">
        <is>
          <t>2026-08-17 11:20:30</t>
        </is>
      </c>
      <c r="J2791" s="9" t="n">
        <v>0</v>
      </c>
    </row>
    <row r="2792" ht="22" customHeight="1">
      <c r="A2792" s="4" t="n">
        <v>2790</v>
      </c>
      <c r="B2792" s="16" t="inlineStr">
        <is>
          <t>ufcindia</t>
        </is>
      </c>
      <c r="C2792" s="4" t="inlineStr">
        <is>
          <t>@ufcindia</t>
        </is>
      </c>
      <c r="D2792" s="6" t="inlineStr">
        <is>
          <t>Prates wants the CHAMP next! 👊</t>
        </is>
      </c>
      <c r="E2792" s="8" t="inlineStr">
        <is>
          <t>https://www.instagram.com/p/DcFrpk0oEKw/</t>
        </is>
      </c>
      <c r="F2792" s="4" t="inlineStr">
        <is>
          <t>@mhuszaini</t>
        </is>
      </c>
      <c r="G2792" s="4" t="inlineStr">
        <is>
          <t>Mohd Huszaini</t>
        </is>
      </c>
      <c r="H2792" s="6" t="inlineStr">
        <is>
          <t>He just wanna attention... He's nothing... 😂😂😂 Look at the body language, his face... He's nothing obviously.. He's too desperate for money and attention.. Keep dreaming</t>
        </is>
      </c>
      <c r="I2792" s="4" t="inlineStr">
        <is>
          <t>2026-08-17 11:17:05</t>
        </is>
      </c>
      <c r="J2792" s="9" t="n">
        <v>0</v>
      </c>
    </row>
    <row r="2793" ht="22" customHeight="1">
      <c r="A2793" s="4" t="n">
        <v>2791</v>
      </c>
      <c r="B2793" s="16" t="inlineStr">
        <is>
          <t>ufcindia</t>
        </is>
      </c>
      <c r="C2793" s="4" t="inlineStr">
        <is>
          <t>@ufcindia</t>
        </is>
      </c>
      <c r="D2793" s="6" t="inlineStr">
        <is>
          <t>Prates wants the CHAMP next! 👊</t>
        </is>
      </c>
      <c r="E2793" s="8" t="inlineStr">
        <is>
          <t>https://www.instagram.com/p/DcFrpk0oEKw/</t>
        </is>
      </c>
      <c r="F2793" s="4" t="inlineStr">
        <is>
          <t>@kil._oua</t>
        </is>
      </c>
      <c r="G2793" s="4" t="inlineStr">
        <is>
          <t>〆ᴡᴇsᴋᴇʀ</t>
        </is>
      </c>
      <c r="H2793" s="6" t="inlineStr">
        <is>
          <t>30-1 ان شاءلله ☝🏻</t>
        </is>
      </c>
      <c r="I2793" s="4" t="inlineStr">
        <is>
          <t>2026-08-17 11:04:00</t>
        </is>
      </c>
      <c r="J2793" s="9" t="n">
        <v>0</v>
      </c>
    </row>
    <row r="2794" ht="22" customHeight="1">
      <c r="A2794" s="4" t="n">
        <v>2792</v>
      </c>
      <c r="B2794" s="16" t="inlineStr">
        <is>
          <t>ufcindia</t>
        </is>
      </c>
      <c r="C2794" s="4" t="inlineStr">
        <is>
          <t>@ufcindia</t>
        </is>
      </c>
      <c r="D2794" s="6" t="inlineStr">
        <is>
          <t>Prates wants the CHAMP next! 👊</t>
        </is>
      </c>
      <c r="E2794" s="8" t="inlineStr">
        <is>
          <t>https://www.instagram.com/p/DcFrpk0oEKw/</t>
        </is>
      </c>
      <c r="F2794" s="4" t="inlineStr">
        <is>
          <t>@anvar70568</t>
        </is>
      </c>
      <c r="G2794" s="4" t="inlineStr">
        <is>
          <t>Anvar</t>
        </is>
      </c>
      <c r="H2794" s="6" t="inlineStr">
        <is>
          <t>ХАЙП с большими буквами.</t>
        </is>
      </c>
      <c r="I2794" s="4" t="inlineStr">
        <is>
          <t>2026-08-17 10:56:16</t>
        </is>
      </c>
      <c r="J2794" s="9" t="n">
        <v>0</v>
      </c>
    </row>
    <row r="2795" ht="22" customHeight="1">
      <c r="A2795" s="4" t="n">
        <v>2793</v>
      </c>
      <c r="B2795" s="16" t="inlineStr">
        <is>
          <t>ufcindia</t>
        </is>
      </c>
      <c r="C2795" s="4" t="inlineStr">
        <is>
          <t>@ufcindia</t>
        </is>
      </c>
      <c r="D2795" s="6" t="inlineStr">
        <is>
          <t>Prates wants the CHAMP next! 👊</t>
        </is>
      </c>
      <c r="E2795" s="8" t="inlineStr">
        <is>
          <t>https://www.instagram.com/p/DcFrpk0oEKw/</t>
        </is>
      </c>
      <c r="F2795" s="4" t="inlineStr">
        <is>
          <t>@zloy_zver_</t>
        </is>
      </c>
      <c r="G2795" s="4" t="inlineStr">
        <is>
          <t>🐺</t>
        </is>
      </c>
      <c r="H2795" s="6" t="inlineStr">
        <is>
          <t>Não ganha do macaxeira</t>
        </is>
      </c>
      <c r="I2795" s="4" t="inlineStr">
        <is>
          <t>2026-08-17 10:44:18</t>
        </is>
      </c>
      <c r="J2795" s="9" t="n">
        <v>0</v>
      </c>
    </row>
    <row r="2796" ht="22" customHeight="1">
      <c r="A2796" s="4" t="n">
        <v>2794</v>
      </c>
      <c r="B2796" s="16" t="inlineStr">
        <is>
          <t>ufcindia</t>
        </is>
      </c>
      <c r="C2796" s="4" t="inlineStr">
        <is>
          <t>@ufcindia</t>
        </is>
      </c>
      <c r="D2796" s="6" t="inlineStr">
        <is>
          <t>Prates wants the CHAMP next! 👊</t>
        </is>
      </c>
      <c r="E2796" s="8" t="inlineStr">
        <is>
          <t>https://www.instagram.com/p/DcFrpk0oEKw/</t>
        </is>
      </c>
      <c r="F2796" s="4" t="inlineStr">
        <is>
          <t>@mumin_db</t>
        </is>
      </c>
      <c r="G2796" s="4" t="inlineStr"/>
      <c r="H2796" s="6" t="inlineStr">
        <is>
          <t>Это что за овощ?</t>
        </is>
      </c>
      <c r="I2796" s="4" t="inlineStr">
        <is>
          <t>2026-08-17 10:39:22</t>
        </is>
      </c>
      <c r="J2796" s="9" t="n">
        <v>0</v>
      </c>
    </row>
    <row r="2797" ht="22" customHeight="1">
      <c r="A2797" s="4" t="n">
        <v>2795</v>
      </c>
      <c r="B2797" s="16" t="inlineStr">
        <is>
          <t>ufcindia</t>
        </is>
      </c>
      <c r="C2797" s="4" t="inlineStr">
        <is>
          <t>@ufcindia</t>
        </is>
      </c>
      <c r="D2797" s="6" t="inlineStr">
        <is>
          <t>Prates wants the CHAMP next! 👊</t>
        </is>
      </c>
      <c r="E2797" s="8" t="inlineStr">
        <is>
          <t>https://www.instagram.com/p/DcFrpk0oEKw/</t>
        </is>
      </c>
      <c r="F2797" s="4" t="inlineStr">
        <is>
          <t>@mountaindewalien</t>
        </is>
      </c>
      <c r="G2797" s="4" t="inlineStr">
        <is>
          <t>Rydon Paul</t>
        </is>
      </c>
      <c r="H2797" s="6" t="inlineStr"/>
      <c r="I2797" s="4" t="inlineStr">
        <is>
          <t>2026-08-17 10:34:28</t>
        </is>
      </c>
      <c r="J2797" s="9" t="n">
        <v>0</v>
      </c>
    </row>
    <row r="2798" ht="22" customHeight="1">
      <c r="A2798" s="4" t="n">
        <v>2796</v>
      </c>
      <c r="B2798" s="16" t="inlineStr">
        <is>
          <t>ufcindia</t>
        </is>
      </c>
      <c r="C2798" s="4" t="inlineStr">
        <is>
          <t>@ufcindia</t>
        </is>
      </c>
      <c r="D2798" s="6" t="inlineStr">
        <is>
          <t>Prates wants the CHAMP next! 👊</t>
        </is>
      </c>
      <c r="E2798" s="8" t="inlineStr">
        <is>
          <t>https://www.instagram.com/p/DcFrpk0oEKw/</t>
        </is>
      </c>
      <c r="F2798" s="4" t="inlineStr">
        <is>
          <t>@kristiandeposh</t>
        </is>
      </c>
      <c r="G2798" s="4" t="inlineStr">
        <is>
          <t>Кристиан Депьош</t>
        </is>
      </c>
      <c r="H2798" s="6" t="inlineStr"/>
      <c r="I2798" s="4" t="inlineStr">
        <is>
          <t>2026-08-17 10:33:51</t>
        </is>
      </c>
      <c r="J2798" s="9" t="n">
        <v>0</v>
      </c>
    </row>
    <row r="2799" ht="22" customHeight="1">
      <c r="A2799" s="4" t="n">
        <v>2797</v>
      </c>
      <c r="B2799" s="16" t="inlineStr">
        <is>
          <t>ufcindia</t>
        </is>
      </c>
      <c r="C2799" s="4" t="inlineStr">
        <is>
          <t>@ufcindia</t>
        </is>
      </c>
      <c r="D2799" s="6" t="inlineStr">
        <is>
          <t>Prates wants the CHAMP next! 👊</t>
        </is>
      </c>
      <c r="E2799" s="8" t="inlineStr">
        <is>
          <t>https://www.instagram.com/p/DcFrpk0oEKw/</t>
        </is>
      </c>
      <c r="F2799" s="4" t="inlineStr">
        <is>
          <t>@vodolei.4.02</t>
        </is>
      </c>
      <c r="G2799" s="4" t="inlineStr"/>
      <c r="H2799" s="6" t="inlineStr">
        <is>
          <t>Долбаёб 🤦‍♂️🤣🤣🤣</t>
        </is>
      </c>
      <c r="I2799" s="4" t="inlineStr">
        <is>
          <t>2026-08-17 10:20:24</t>
        </is>
      </c>
      <c r="J2799" s="9" t="n">
        <v>0</v>
      </c>
    </row>
    <row r="2800" ht="22" customHeight="1">
      <c r="A2800" s="4" t="n">
        <v>2798</v>
      </c>
      <c r="B2800" s="16" t="inlineStr">
        <is>
          <t>ufcindia</t>
        </is>
      </c>
      <c r="C2800" s="4" t="inlineStr">
        <is>
          <t>@ufcindia</t>
        </is>
      </c>
      <c r="D2800" s="6" t="inlineStr">
        <is>
          <t>Prates wants the CHAMP next! 👊</t>
        </is>
      </c>
      <c r="E2800" s="8" t="inlineStr">
        <is>
          <t>https://www.instagram.com/p/DcFrpk0oEKw/</t>
        </is>
      </c>
      <c r="F2800" s="4" t="inlineStr">
        <is>
          <t>@afta_matt</t>
        </is>
      </c>
      <c r="G2800" s="4" t="inlineStr">
        <is>
          <t>AFTA MATT</t>
        </is>
      </c>
      <c r="H2800" s="6" t="inlineStr">
        <is>
          <t>🤦🏻‍♂️</t>
        </is>
      </c>
      <c r="I2800" s="4" t="inlineStr">
        <is>
          <t>2026-08-17 10:19:27</t>
        </is>
      </c>
      <c r="J2800" s="9" t="n">
        <v>0</v>
      </c>
    </row>
    <row r="2801" ht="22" customHeight="1">
      <c r="A2801" s="4" t="n">
        <v>2799</v>
      </c>
      <c r="B2801" s="16" t="inlineStr">
        <is>
          <t>ufcindia</t>
        </is>
      </c>
      <c r="C2801" s="4" t="inlineStr">
        <is>
          <t>@ufcindia</t>
        </is>
      </c>
      <c r="D2801" s="6" t="inlineStr">
        <is>
          <t>Prates wants the CHAMP next! 👊</t>
        </is>
      </c>
      <c r="E2801" s="8" t="inlineStr">
        <is>
          <t>https://www.instagram.com/p/DcFrpk0oEKw/</t>
        </is>
      </c>
      <c r="F2801" s="4" t="inlineStr">
        <is>
          <t>@nazir__shaikh.16</t>
        </is>
      </c>
      <c r="G2801" s="4" t="inlineStr"/>
      <c r="H2801" s="6" t="inlineStr">
        <is>
          <t>Landbhakt hai sab bhadway 😂😂😂</t>
        </is>
      </c>
      <c r="I2801" s="4" t="inlineStr">
        <is>
          <t>2026-08-17 10:11:28</t>
        </is>
      </c>
      <c r="J2801" s="9" t="n">
        <v>0</v>
      </c>
    </row>
    <row r="2802" ht="22" customHeight="1">
      <c r="A2802" s="4" t="n">
        <v>2800</v>
      </c>
      <c r="B2802" s="16" t="inlineStr">
        <is>
          <t>ufcindia</t>
        </is>
      </c>
      <c r="C2802" s="4" t="inlineStr">
        <is>
          <t>@ufcindia</t>
        </is>
      </c>
      <c r="D2802" s="6" t="inlineStr">
        <is>
          <t>Prates wants the CHAMP next! 👊</t>
        </is>
      </c>
      <c r="E2802" s="8" t="inlineStr">
        <is>
          <t>https://www.instagram.com/p/DcFrpk0oEKw/</t>
        </is>
      </c>
      <c r="F2802" s="4" t="inlineStr">
        <is>
          <t>@lazy_clipperz</t>
        </is>
      </c>
      <c r="G2802" s="4" t="inlineStr">
        <is>
          <t>Lazy 🦥</t>
        </is>
      </c>
      <c r="H2802" s="6" t="inlineStr"/>
      <c r="I2802" s="4" t="inlineStr">
        <is>
          <t>2026-08-17 10:05:37</t>
        </is>
      </c>
      <c r="J2802" s="9" t="n">
        <v>0</v>
      </c>
    </row>
    <row r="2803" ht="22" customHeight="1">
      <c r="A2803" s="4" t="n">
        <v>2801</v>
      </c>
      <c r="B2803" s="16" t="inlineStr">
        <is>
          <t>ufcindia</t>
        </is>
      </c>
      <c r="C2803" s="4" t="inlineStr">
        <is>
          <t>@ufcindia</t>
        </is>
      </c>
      <c r="D2803" s="6" t="inlineStr">
        <is>
          <t>Prates wants the CHAMP next! 👊</t>
        </is>
      </c>
      <c r="E2803" s="8" t="inlineStr">
        <is>
          <t>https://www.instagram.com/p/DcFrpk0oEKw/</t>
        </is>
      </c>
      <c r="F2803" s="4" t="inlineStr">
        <is>
          <t>@rustamov_yigitali_1984</t>
        </is>
      </c>
      <c r="G2803" s="4" t="inlineStr">
        <is>
          <t>Рустамов Йигитали</t>
        </is>
      </c>
      <c r="H2803" s="6" t="inlineStr">
        <is>
          <t>Ислам чемпион мира 🔥</t>
        </is>
      </c>
      <c r="I2803" s="4" t="inlineStr">
        <is>
          <t>2026-08-17 09:51:25</t>
        </is>
      </c>
      <c r="J2803" s="9" t="n">
        <v>0</v>
      </c>
    </row>
    <row r="2804" ht="22" customHeight="1">
      <c r="A2804" s="4" t="n">
        <v>2802</v>
      </c>
      <c r="B2804" s="16" t="inlineStr">
        <is>
          <t>ufcindia</t>
        </is>
      </c>
      <c r="C2804" s="4" t="inlineStr">
        <is>
          <t>@ufcindia</t>
        </is>
      </c>
      <c r="D2804" s="6" t="inlineStr">
        <is>
          <t>Prates wants the CHAMP next! 👊</t>
        </is>
      </c>
      <c r="E2804" s="8" t="inlineStr">
        <is>
          <t>https://www.instagram.com/p/DcFrpk0oEKw/</t>
        </is>
      </c>
      <c r="F2804" s="4" t="inlineStr">
        <is>
          <t>@a.r.18.70</t>
        </is>
      </c>
      <c r="G2804" s="4" t="inlineStr">
        <is>
          <t>Р.А</t>
        </is>
      </c>
      <c r="H2804" s="6" t="inlineStr">
        <is>
          <t>Ты следующий жертва для Ислам 😂</t>
        </is>
      </c>
      <c r="I2804" s="4" t="inlineStr">
        <is>
          <t>2026-08-17 09:47:15</t>
        </is>
      </c>
      <c r="J2804" s="9" t="n">
        <v>0</v>
      </c>
    </row>
    <row r="2805" ht="22" customHeight="1">
      <c r="A2805" s="4" t="n">
        <v>2803</v>
      </c>
      <c r="B2805" s="16" t="inlineStr">
        <is>
          <t>ufcindia</t>
        </is>
      </c>
      <c r="C2805" s="4" t="inlineStr">
        <is>
          <t>@ufcindia</t>
        </is>
      </c>
      <c r="D2805" s="6" t="inlineStr">
        <is>
          <t>Prates wants the CHAMP next! 👊</t>
        </is>
      </c>
      <c r="E2805" s="8" t="inlineStr">
        <is>
          <t>https://www.instagram.com/p/DcFrpk0oEKw/</t>
        </is>
      </c>
      <c r="F2805" s="4" t="inlineStr">
        <is>
          <t>@ayubmustafe00</t>
        </is>
      </c>
      <c r="G2805" s="4" t="inlineStr">
        <is>
          <t>ايّوب (Ayub)</t>
        </is>
      </c>
      <c r="H2805" s="6" t="inlineStr">
        <is>
          <t>I think Carlos would be islam hardest fight. Even though ian beat him. Fighting is whole different game.</t>
        </is>
      </c>
      <c r="I2805" s="4" t="inlineStr">
        <is>
          <t>2026-08-17 09:44:55</t>
        </is>
      </c>
      <c r="J2805" s="9" t="n">
        <v>0</v>
      </c>
    </row>
    <row r="2806" ht="22" customHeight="1">
      <c r="A2806" s="4" t="n">
        <v>2804</v>
      </c>
      <c r="B2806" s="16" t="inlineStr">
        <is>
          <t>ufcindia</t>
        </is>
      </c>
      <c r="C2806" s="4" t="inlineStr">
        <is>
          <t>@ufcindia</t>
        </is>
      </c>
      <c r="D2806" s="6" t="inlineStr">
        <is>
          <t>Prates wants the CHAMP next! 👊</t>
        </is>
      </c>
      <c r="E2806" s="8" t="inlineStr">
        <is>
          <t>https://www.instagram.com/p/DcFrpk0oEKw/</t>
        </is>
      </c>
      <c r="F2806" s="4" t="inlineStr">
        <is>
          <t>@abdulhafizov_bobirjon</t>
        </is>
      </c>
      <c r="G2806" s="4" t="inlineStr">
        <is>
          <t>Boburjon Abdulhafizov</t>
        </is>
      </c>
      <c r="H2806" s="6" t="inlineStr">
        <is>
          <t>🫵🖕</t>
        </is>
      </c>
      <c r="I2806" s="4" t="inlineStr">
        <is>
          <t>2026-08-17 09:26:20</t>
        </is>
      </c>
      <c r="J2806" s="9" t="n">
        <v>0</v>
      </c>
    </row>
    <row r="2807" ht="22" customHeight="1">
      <c r="A2807" s="4" t="n">
        <v>2805</v>
      </c>
      <c r="B2807" s="16" t="inlineStr">
        <is>
          <t>ufcindia</t>
        </is>
      </c>
      <c r="C2807" s="4" t="inlineStr">
        <is>
          <t>@ufcindia</t>
        </is>
      </c>
      <c r="D2807" s="6" t="inlineStr">
        <is>
          <t>Prates wants the CHAMP next! 👊</t>
        </is>
      </c>
      <c r="E2807" s="8" t="inlineStr">
        <is>
          <t>https://www.instagram.com/p/DcFrpk0oEKw/</t>
        </is>
      </c>
      <c r="F2807" s="4" t="inlineStr">
        <is>
          <t>@saifazman</t>
        </is>
      </c>
      <c r="G2807" s="4" t="inlineStr">
        <is>
          <t>Mohammad Saiful Islam</t>
        </is>
      </c>
      <c r="H2807" s="6" t="inlineStr">
        <is>
          <t>😂😂😂</t>
        </is>
      </c>
      <c r="I2807" s="4" t="inlineStr">
        <is>
          <t>2026-08-17 09:26:14</t>
        </is>
      </c>
      <c r="J2807" s="9" t="n">
        <v>0</v>
      </c>
    </row>
    <row r="2808" ht="22" customHeight="1">
      <c r="A2808" s="4" t="n">
        <v>2806</v>
      </c>
      <c r="B2808" s="16" t="inlineStr">
        <is>
          <t>ufcindia</t>
        </is>
      </c>
      <c r="C2808" s="4" t="inlineStr">
        <is>
          <t>@ufcindia</t>
        </is>
      </c>
      <c r="D2808" s="6" t="inlineStr">
        <is>
          <t>Prates wants the CHAMP next! 👊</t>
        </is>
      </c>
      <c r="E2808" s="8" t="inlineStr">
        <is>
          <t>https://www.instagram.com/p/DcFrpk0oEKw/</t>
        </is>
      </c>
      <c r="F2808" s="4" t="inlineStr">
        <is>
          <t>@sadaddinov_017</t>
        </is>
      </c>
      <c r="G2808" s="4" t="inlineStr"/>
      <c r="H2808" s="6" t="inlineStr">
        <is>
          <t>ИТ мусор блят</t>
        </is>
      </c>
      <c r="I2808" s="4" t="inlineStr">
        <is>
          <t>2026-08-17 09:04:36</t>
        </is>
      </c>
      <c r="J2808" s="9" t="n">
        <v>0</v>
      </c>
    </row>
    <row r="2809" ht="22" customHeight="1">
      <c r="A2809" s="4" t="n">
        <v>2807</v>
      </c>
      <c r="B2809" s="16" t="inlineStr">
        <is>
          <t>ufcindia</t>
        </is>
      </c>
      <c r="C2809" s="4" t="inlineStr">
        <is>
          <t>@ufcindia</t>
        </is>
      </c>
      <c r="D2809" s="6" t="inlineStr">
        <is>
          <t>Prates wants the CHAMP next! 👊</t>
        </is>
      </c>
      <c r="E2809" s="8" t="inlineStr">
        <is>
          <t>https://www.instagram.com/p/DcFrpk0oEKw/</t>
        </is>
      </c>
      <c r="F2809" s="4" t="inlineStr">
        <is>
          <t>@allayarov.j.a</t>
        </is>
      </c>
      <c r="G2809" s="4" t="inlineStr"/>
      <c r="H2809" s="6" t="inlineStr"/>
      <c r="I2809" s="4" t="inlineStr">
        <is>
          <t>2026-08-17 08:56:35</t>
        </is>
      </c>
      <c r="J2809" s="9" t="n">
        <v>0</v>
      </c>
    </row>
    <row r="2810" ht="22" customHeight="1">
      <c r="A2810" s="4" t="n">
        <v>2808</v>
      </c>
      <c r="B2810" s="16" t="inlineStr">
        <is>
          <t>ufcindia</t>
        </is>
      </c>
      <c r="C2810" s="4" t="inlineStr">
        <is>
          <t>@ufcindia</t>
        </is>
      </c>
      <c r="D2810" s="6" t="inlineStr">
        <is>
          <t>Prates wants the CHAMP next! 👊</t>
        </is>
      </c>
      <c r="E2810" s="8" t="inlineStr">
        <is>
          <t>https://www.instagram.com/p/DcFrpk0oEKw/</t>
        </is>
      </c>
      <c r="F2810" s="4" t="inlineStr">
        <is>
          <t>@erm_dem86</t>
        </is>
      </c>
      <c r="G2810" s="4" t="inlineStr">
        <is>
          <t>Ermanno De Meis</t>
        </is>
      </c>
      <c r="H2810" s="6" t="inlineStr">
        <is>
          <t>I don't want Prates ...but what kind of battle will be...how many times Prates lost in Ufc...seven times!!!! We need guys with zero,  one or max 2 defeat in a title shot</t>
        </is>
      </c>
      <c r="I2810" s="4" t="inlineStr">
        <is>
          <t>2026-08-17 08:53:10</t>
        </is>
      </c>
      <c r="J2810" s="9" t="n">
        <v>0</v>
      </c>
    </row>
    <row r="2811" ht="22" customHeight="1">
      <c r="A2811" s="4" t="n">
        <v>2809</v>
      </c>
      <c r="B2811" s="16" t="inlineStr">
        <is>
          <t>ufcindia</t>
        </is>
      </c>
      <c r="C2811" s="4" t="inlineStr">
        <is>
          <t>@ufcindia</t>
        </is>
      </c>
      <c r="D2811" s="6" t="inlineStr">
        <is>
          <t>Prates wants the CHAMP next! 👊</t>
        </is>
      </c>
      <c r="E2811" s="8" t="inlineStr">
        <is>
          <t>https://www.instagram.com/p/DcFrpk0oEKw/</t>
        </is>
      </c>
      <c r="F2811" s="4" t="inlineStr">
        <is>
          <t>@hissoka_sw</t>
        </is>
      </c>
      <c r="G2811" s="4" t="inlineStr">
        <is>
          <t>𝐋𝐨𝐧𝐞 𝐖𝐨𝐥𝐟</t>
        </is>
      </c>
      <c r="H2811" s="6" t="inlineStr"/>
      <c r="I2811" s="4" t="inlineStr">
        <is>
          <t>2026-08-17 08:44:42</t>
        </is>
      </c>
      <c r="J2811" s="9" t="n">
        <v>0</v>
      </c>
    </row>
    <row r="2812" ht="22" customHeight="1">
      <c r="A2812" s="4" t="n">
        <v>2810</v>
      </c>
      <c r="B2812" s="16" t="inlineStr">
        <is>
          <t>ufcindia</t>
        </is>
      </c>
      <c r="C2812" s="4" t="inlineStr">
        <is>
          <t>@ufcindia</t>
        </is>
      </c>
      <c r="D2812" s="6" t="inlineStr">
        <is>
          <t>Prates wants the CHAMP next! 👊</t>
        </is>
      </c>
      <c r="E2812" s="8" t="inlineStr">
        <is>
          <t>https://www.instagram.com/p/DcFrpk0oEKw/</t>
        </is>
      </c>
      <c r="F2812" s="4" t="inlineStr">
        <is>
          <t>@jmnhbggj</t>
        </is>
      </c>
      <c r="G2812" s="4" t="inlineStr">
        <is>
          <t>....🤍</t>
        </is>
      </c>
      <c r="H2812" s="6" t="inlineStr"/>
      <c r="I2812" s="4" t="inlineStr">
        <is>
          <t>2026-08-17 08:42:35</t>
        </is>
      </c>
      <c r="J2812" s="9" t="n">
        <v>0</v>
      </c>
    </row>
    <row r="2813" ht="22" customHeight="1">
      <c r="A2813" s="4" t="n">
        <v>2811</v>
      </c>
      <c r="B2813" s="16" t="inlineStr">
        <is>
          <t>ufcindia</t>
        </is>
      </c>
      <c r="C2813" s="4" t="inlineStr">
        <is>
          <t>@ufcindia</t>
        </is>
      </c>
      <c r="D2813" s="6" t="inlineStr">
        <is>
          <t>Prates wants the CHAMP next! 👊</t>
        </is>
      </c>
      <c r="E2813" s="8" t="inlineStr">
        <is>
          <t>https://www.instagram.com/p/DcFrpk0oEKw/</t>
        </is>
      </c>
      <c r="F2813" s="4" t="inlineStr">
        <is>
          <t>@mura958692</t>
        </is>
      </c>
      <c r="G2813" s="4" t="inlineStr"/>
      <c r="H2813" s="6" t="inlineStr">
        <is>
          <t>Этому ушлепку я сам глаз натяну на одно место</t>
        </is>
      </c>
      <c r="I2813" s="4" t="inlineStr">
        <is>
          <t>2026-08-17 08:30:52</t>
        </is>
      </c>
      <c r="J2813" s="9" t="n">
        <v>0</v>
      </c>
    </row>
    <row r="2814" ht="22" customHeight="1">
      <c r="A2814" s="4" t="n">
        <v>2812</v>
      </c>
      <c r="B2814" s="16" t="inlineStr">
        <is>
          <t>ufcindia</t>
        </is>
      </c>
      <c r="C2814" s="4" t="inlineStr">
        <is>
          <t>@ufcindia</t>
        </is>
      </c>
      <c r="D2814" s="6" t="inlineStr">
        <is>
          <t>Prates wants the CHAMP next! 👊</t>
        </is>
      </c>
      <c r="E2814" s="8" t="inlineStr">
        <is>
          <t>https://www.instagram.com/p/DcFrpk0oEKw/</t>
        </is>
      </c>
      <c r="F2814" s="4" t="inlineStr">
        <is>
          <t>@shama_1005</t>
        </is>
      </c>
      <c r="G2814" s="4" t="inlineStr"/>
      <c r="H2814" s="6" t="inlineStr">
        <is>
          <t>Пратес тебя так же сломает Махачев 🫵</t>
        </is>
      </c>
      <c r="I2814" s="4" t="inlineStr">
        <is>
          <t>2026-08-17 08:18:19</t>
        </is>
      </c>
      <c r="J2814" s="9" t="n">
        <v>0</v>
      </c>
    </row>
    <row r="2815" ht="22" customHeight="1">
      <c r="A2815" s="4" t="n">
        <v>2813</v>
      </c>
      <c r="B2815" s="16" t="inlineStr">
        <is>
          <t>ufcindia</t>
        </is>
      </c>
      <c r="C2815" s="4" t="inlineStr">
        <is>
          <t>@ufcindia</t>
        </is>
      </c>
      <c r="D2815" s="6" t="inlineStr">
        <is>
          <t>Prates wants the CHAMP next! 👊</t>
        </is>
      </c>
      <c r="E2815" s="8" t="inlineStr">
        <is>
          <t>https://www.instagram.com/p/DcFrpk0oEKw/</t>
        </is>
      </c>
      <c r="F2815" s="4" t="inlineStr">
        <is>
          <t>@jasurr2oo2</t>
        </is>
      </c>
      <c r="G2815" s="4" t="inlineStr">
        <is>
          <t></t>
        </is>
      </c>
      <c r="H2815" s="6" t="inlineStr"/>
      <c r="I2815" s="4" t="inlineStr">
        <is>
          <t>2026-08-17 08:13:44</t>
        </is>
      </c>
      <c r="J2815" s="9" t="n">
        <v>0</v>
      </c>
    </row>
    <row r="2816" ht="22" customHeight="1">
      <c r="A2816" s="4" t="n">
        <v>2814</v>
      </c>
      <c r="B2816" s="16" t="inlineStr">
        <is>
          <t>ufcindia</t>
        </is>
      </c>
      <c r="C2816" s="4" t="inlineStr">
        <is>
          <t>@ufcindia</t>
        </is>
      </c>
      <c r="D2816" s="6" t="inlineStr">
        <is>
          <t>Prates wants the CHAMP next! 👊</t>
        </is>
      </c>
      <c r="E2816" s="8" t="inlineStr">
        <is>
          <t>https://www.instagram.com/p/DcFrpk0oEKw/</t>
        </is>
      </c>
      <c r="F2816" s="4" t="inlineStr">
        <is>
          <t>@_mohib_hashimi_</t>
        </is>
      </c>
      <c r="G2816" s="4" t="inlineStr">
        <is>
          <t>Mohib 😎</t>
        </is>
      </c>
      <c r="H2816" s="6" t="inlineStr">
        <is>
          <t>🖕🏻🖕🏻 chicken 🐓</t>
        </is>
      </c>
      <c r="I2816" s="4" t="inlineStr">
        <is>
          <t>2026-08-17 07:46:21</t>
        </is>
      </c>
      <c r="J2816" s="9" t="n">
        <v>0</v>
      </c>
    </row>
    <row r="2817" ht="22" customHeight="1">
      <c r="A2817" s="4" t="n">
        <v>2815</v>
      </c>
      <c r="B2817" s="16" t="inlineStr">
        <is>
          <t>ufcindia</t>
        </is>
      </c>
      <c r="C2817" s="4" t="inlineStr">
        <is>
          <t>@ufcindia</t>
        </is>
      </c>
      <c r="D2817" s="6" t="inlineStr">
        <is>
          <t>Prates wants the CHAMP next! 👊</t>
        </is>
      </c>
      <c r="E2817" s="8" t="inlineStr">
        <is>
          <t>https://www.instagram.com/p/DcFrpk0oEKw/</t>
        </is>
      </c>
      <c r="F2817" s="4" t="inlineStr">
        <is>
          <t>@shpanbergeraleksandr</t>
        </is>
      </c>
      <c r="G2817" s="4" t="inlineStr">
        <is>
          <t>Александр Шпанбергер</t>
        </is>
      </c>
      <c r="H2817" s="6" t="inlineStr">
        <is>
          <t>Тебе тоже пиздов дадут 😂</t>
        </is>
      </c>
      <c r="I2817" s="4" t="inlineStr">
        <is>
          <t>2026-08-17 07:34:31</t>
        </is>
      </c>
      <c r="J2817" s="9" t="n">
        <v>0</v>
      </c>
    </row>
    <row r="2818" ht="22" customHeight="1">
      <c r="A2818" s="4" t="n">
        <v>2816</v>
      </c>
      <c r="B2818" s="16" t="inlineStr">
        <is>
          <t>ufcindia</t>
        </is>
      </c>
      <c r="C2818" s="4" t="inlineStr">
        <is>
          <t>@ufcindia</t>
        </is>
      </c>
      <c r="D2818" s="6" t="inlineStr">
        <is>
          <t>Prates wants the CHAMP next! 👊</t>
        </is>
      </c>
      <c r="E2818" s="8" t="inlineStr">
        <is>
          <t>https://www.instagram.com/p/DcFrpk0oEKw/</t>
        </is>
      </c>
      <c r="F2818" s="4" t="inlineStr">
        <is>
          <t>@amiro_ak47_</t>
        </is>
      </c>
      <c r="G2818" s="4" t="inlineStr"/>
      <c r="H2818" s="6" t="inlineStr"/>
      <c r="I2818" s="4" t="inlineStr">
        <is>
          <t>2026-08-17 07:32:21</t>
        </is>
      </c>
      <c r="J2818" s="9" t="n">
        <v>0</v>
      </c>
    </row>
    <row r="2819" ht="22" customHeight="1">
      <c r="A2819" s="4" t="n">
        <v>2817</v>
      </c>
      <c r="B2819" s="16" t="inlineStr">
        <is>
          <t>ufcindia</t>
        </is>
      </c>
      <c r="C2819" s="4" t="inlineStr">
        <is>
          <t>@ufcindia</t>
        </is>
      </c>
      <c r="D2819" s="6" t="inlineStr">
        <is>
          <t>Prates wants the CHAMP next! 👊</t>
        </is>
      </c>
      <c r="E2819" s="8" t="inlineStr">
        <is>
          <t>https://www.instagram.com/p/DcFrpk0oEKw/</t>
        </is>
      </c>
      <c r="F2819" s="4" t="inlineStr">
        <is>
          <t>@nematjanov.ins</t>
        </is>
      </c>
      <c r="G2819" s="4" t="inlineStr">
        <is>
          <t>Rahmatullo</t>
        </is>
      </c>
      <c r="H2819" s="6" t="inlineStr">
        <is>
          <t>Trying to be cool but actually gay 😑</t>
        </is>
      </c>
      <c r="I2819" s="4" t="inlineStr">
        <is>
          <t>2026-08-17 07:31:23</t>
        </is>
      </c>
      <c r="J2819" s="9" t="n">
        <v>0</v>
      </c>
    </row>
    <row r="2820" ht="22" customHeight="1">
      <c r="A2820" s="4" t="n">
        <v>2818</v>
      </c>
      <c r="B2820" s="16" t="inlineStr">
        <is>
          <t>ufcindia</t>
        </is>
      </c>
      <c r="C2820" s="4" t="inlineStr">
        <is>
          <t>@ufcindia</t>
        </is>
      </c>
      <c r="D2820" s="6" t="inlineStr">
        <is>
          <t>Prates wants the CHAMP next! 👊</t>
        </is>
      </c>
      <c r="E2820" s="8" t="inlineStr">
        <is>
          <t>https://www.instagram.com/p/DcFrpk0oEKw/</t>
        </is>
      </c>
      <c r="F2820" s="4" t="inlineStr">
        <is>
          <t>@atifalmas77</t>
        </is>
      </c>
      <c r="G2820" s="4" t="inlineStr">
        <is>
          <t>Atif Shah</t>
        </is>
      </c>
      <c r="H2820" s="6" t="inlineStr">
        <is>
          <t>Easy money for islam 🤣</t>
        </is>
      </c>
      <c r="I2820" s="4" t="inlineStr">
        <is>
          <t>2026-08-17 07:30:01</t>
        </is>
      </c>
      <c r="J2820" s="9" t="n">
        <v>0</v>
      </c>
    </row>
    <row r="2821" ht="22" customHeight="1">
      <c r="A2821" s="4" t="n">
        <v>2819</v>
      </c>
      <c r="B2821" s="16" t="inlineStr">
        <is>
          <t>ufcindia</t>
        </is>
      </c>
      <c r="C2821" s="4" t="inlineStr">
        <is>
          <t>@ufcindia</t>
        </is>
      </c>
      <c r="D2821" s="6" t="inlineStr">
        <is>
          <t>Prates wants the CHAMP next! 👊</t>
        </is>
      </c>
      <c r="E2821" s="8" t="inlineStr">
        <is>
          <t>https://www.instagram.com/p/DcFrpk0oEKw/</t>
        </is>
      </c>
      <c r="F2821" s="4" t="inlineStr">
        <is>
          <t>@alina.demmm</t>
        </is>
      </c>
      <c r="G2821" s="4" t="inlineStr">
        <is>
          <t>Алина</t>
        </is>
      </c>
      <c r="H2821" s="6" t="inlineStr">
        <is>
          <t>🤡</t>
        </is>
      </c>
      <c r="I2821" s="4" t="inlineStr">
        <is>
          <t>2026-08-17 07:27:30</t>
        </is>
      </c>
      <c r="J2821" s="9" t="n">
        <v>0</v>
      </c>
    </row>
    <row r="2822" ht="22" customHeight="1">
      <c r="A2822" s="4" t="n">
        <v>2820</v>
      </c>
      <c r="B2822" s="16" t="inlineStr">
        <is>
          <t>ufcindia</t>
        </is>
      </c>
      <c r="C2822" s="4" t="inlineStr">
        <is>
          <t>@ufcindia</t>
        </is>
      </c>
      <c r="D2822" s="6" t="inlineStr">
        <is>
          <t>Prates wants the CHAMP next! 👊</t>
        </is>
      </c>
      <c r="E2822" s="8" t="inlineStr">
        <is>
          <t>https://www.instagram.com/p/DcFrpk0oEKw/</t>
        </is>
      </c>
      <c r="F2822" s="4" t="inlineStr">
        <is>
          <t>@dagvegas</t>
        </is>
      </c>
      <c r="G2822" s="4" t="inlineStr">
        <is>
          <t>Биярсланов Магомедали</t>
        </is>
      </c>
      <c r="H2822" s="6" t="inlineStr">
        <is>
          <t>Это че нонейм</t>
        </is>
      </c>
      <c r="I2822" s="4" t="inlineStr">
        <is>
          <t>2026-08-17 07:16:40</t>
        </is>
      </c>
      <c r="J2822" s="9" t="n">
        <v>0</v>
      </c>
    </row>
    <row r="2823" ht="22" customHeight="1">
      <c r="A2823" s="4" t="n">
        <v>2821</v>
      </c>
      <c r="B2823" s="16" t="inlineStr">
        <is>
          <t>ufcindia</t>
        </is>
      </c>
      <c r="C2823" s="4" t="inlineStr">
        <is>
          <t>@ufcindia</t>
        </is>
      </c>
      <c r="D2823" s="6" t="inlineStr">
        <is>
          <t>Prates wants the CHAMP next! 👊</t>
        </is>
      </c>
      <c r="E2823" s="8" t="inlineStr">
        <is>
          <t>https://www.instagram.com/p/DcFrpk0oEKw/</t>
        </is>
      </c>
      <c r="F2823" s="4" t="inlineStr">
        <is>
          <t>@sh1rzod__17</t>
        </is>
      </c>
      <c r="G2823" s="4" t="inlineStr">
        <is>
          <t>amir_17</t>
        </is>
      </c>
      <c r="H2823" s="6" t="inlineStr">
        <is>
          <t>@islam_makhachev 🔥🔥🔥</t>
        </is>
      </c>
      <c r="I2823" s="4" t="inlineStr">
        <is>
          <t>2026-08-17 07:14:10</t>
        </is>
      </c>
      <c r="J2823" s="9" t="n">
        <v>0</v>
      </c>
    </row>
    <row r="2824" ht="22" customHeight="1">
      <c r="A2824" s="4" t="n">
        <v>2822</v>
      </c>
      <c r="B2824" s="16" t="inlineStr">
        <is>
          <t>ufcindia</t>
        </is>
      </c>
      <c r="C2824" s="4" t="inlineStr">
        <is>
          <t>@ufcindia</t>
        </is>
      </c>
      <c r="D2824" s="6" t="inlineStr">
        <is>
          <t>Prates wants the CHAMP next! 👊</t>
        </is>
      </c>
      <c r="E2824" s="8" t="inlineStr">
        <is>
          <t>https://www.instagram.com/p/DcFrpk0oEKw/</t>
        </is>
      </c>
      <c r="F2824" s="4" t="inlineStr">
        <is>
          <t>@amidkhaliki</t>
        </is>
      </c>
      <c r="G2824" s="4" t="inlineStr">
        <is>
          <t>Amid Khaliki</t>
        </is>
      </c>
      <c r="H2824" s="6" t="inlineStr">
        <is>
          <t>😢😂</t>
        </is>
      </c>
      <c r="I2824" s="4" t="inlineStr">
        <is>
          <t>2026-08-17 07:09:58</t>
        </is>
      </c>
      <c r="J2824" s="9" t="n">
        <v>0</v>
      </c>
    </row>
    <row r="2825" ht="22" customHeight="1">
      <c r="A2825" s="4" t="n">
        <v>2823</v>
      </c>
      <c r="B2825" s="16" t="inlineStr">
        <is>
          <t>ufcindia</t>
        </is>
      </c>
      <c r="C2825" s="4" t="inlineStr">
        <is>
          <t>@ufcindia</t>
        </is>
      </c>
      <c r="D2825" s="6" t="inlineStr">
        <is>
          <t>Prates wants the CHAMP next! 👊</t>
        </is>
      </c>
      <c r="E2825" s="8" t="inlineStr">
        <is>
          <t>https://www.instagram.com/p/DcFrpk0oEKw/</t>
        </is>
      </c>
      <c r="F2825" s="4" t="inlineStr">
        <is>
          <t>@1humaini</t>
        </is>
      </c>
      <c r="G2825" s="4" t="inlineStr"/>
      <c r="H2825" s="6" t="inlineStr">
        <is>
          <t>You good ? 🤣</t>
        </is>
      </c>
      <c r="I2825" s="4" t="inlineStr">
        <is>
          <t>2026-08-17 07:02:20</t>
        </is>
      </c>
      <c r="J2825" s="9" t="n">
        <v>0</v>
      </c>
    </row>
    <row r="2826" ht="22" customHeight="1">
      <c r="A2826" s="4" t="n">
        <v>2824</v>
      </c>
      <c r="B2826" s="16" t="inlineStr">
        <is>
          <t>ufcindia</t>
        </is>
      </c>
      <c r="C2826" s="4" t="inlineStr">
        <is>
          <t>@ufcindia</t>
        </is>
      </c>
      <c r="D2826" s="6" t="inlineStr">
        <is>
          <t>Prates wants the CHAMP next! 👊</t>
        </is>
      </c>
      <c r="E2826" s="8" t="inlineStr">
        <is>
          <t>https://www.instagram.com/p/DcFrpk0oEKw/</t>
        </is>
      </c>
      <c r="F2826" s="4" t="inlineStr">
        <is>
          <t>@abrorxon___97</t>
        </is>
      </c>
      <c r="G2826" s="4" t="inlineStr">
        <is>
          <t>Abrorxon Akbarxonov</t>
        </is>
      </c>
      <c r="H2826" s="6" t="inlineStr">
        <is>
          <t>Qoch @islam_makhachev kelyapdi 🔥🔥</t>
        </is>
      </c>
      <c r="I2826" s="4" t="inlineStr">
        <is>
          <t>2026-08-17 06:49:16</t>
        </is>
      </c>
      <c r="J2826" s="9" t="n">
        <v>0</v>
      </c>
    </row>
    <row r="2827" ht="22" customHeight="1">
      <c r="A2827" s="4" t="n">
        <v>2825</v>
      </c>
      <c r="B2827" s="16" t="inlineStr">
        <is>
          <t>ufcindia</t>
        </is>
      </c>
      <c r="C2827" s="4" t="inlineStr">
        <is>
          <t>@ufcindia</t>
        </is>
      </c>
      <c r="D2827" s="6" t="inlineStr">
        <is>
          <t>Prates wants the CHAMP next! 👊</t>
        </is>
      </c>
      <c r="E2827" s="8" t="inlineStr">
        <is>
          <t>https://www.instagram.com/p/DcFrpk0oEKw/</t>
        </is>
      </c>
      <c r="F2827" s="4" t="inlineStr">
        <is>
          <t>@qais439</t>
        </is>
      </c>
      <c r="G2827" s="4" t="inlineStr">
        <is>
          <t>Qais Hamdard</t>
        </is>
      </c>
      <c r="H2827" s="6" t="inlineStr">
        <is>
          <t>You lose to Ian so put your ass down 😂</t>
        </is>
      </c>
      <c r="I2827" s="4" t="inlineStr">
        <is>
          <t>2026-08-17 06:40:15</t>
        </is>
      </c>
      <c r="J2827" s="9" t="n">
        <v>0</v>
      </c>
    </row>
    <row r="2828" ht="22" customHeight="1">
      <c r="A2828" s="4" t="n">
        <v>2826</v>
      </c>
      <c r="B2828" s="16" t="inlineStr">
        <is>
          <t>ufcindia</t>
        </is>
      </c>
      <c r="C2828" s="4" t="inlineStr">
        <is>
          <t>@ufcindia</t>
        </is>
      </c>
      <c r="D2828" s="6" t="inlineStr">
        <is>
          <t>Prates wants the CHAMP next! 👊</t>
        </is>
      </c>
      <c r="E2828" s="8" t="inlineStr">
        <is>
          <t>https://www.instagram.com/p/DcFrpk0oEKw/</t>
        </is>
      </c>
      <c r="F2828" s="4" t="inlineStr">
        <is>
          <t>@dennis_afrizal12</t>
        </is>
      </c>
      <c r="G2828" s="4" t="inlineStr">
        <is>
          <t>Dennis Afrzl</t>
        </is>
      </c>
      <c r="H2828" s="6" t="inlineStr"/>
      <c r="I2828" s="4" t="inlineStr">
        <is>
          <t>2026-08-17 06:37:06</t>
        </is>
      </c>
      <c r="J2828" s="9" t="n">
        <v>0</v>
      </c>
    </row>
    <row r="2829" ht="22" customHeight="1">
      <c r="A2829" s="4" t="n">
        <v>2827</v>
      </c>
      <c r="B2829" s="16" t="inlineStr">
        <is>
          <t>ufcindia</t>
        </is>
      </c>
      <c r="C2829" s="4" t="inlineStr">
        <is>
          <t>@ufcindia</t>
        </is>
      </c>
      <c r="D2829" s="6" t="inlineStr">
        <is>
          <t>Prates wants the CHAMP next! 👊</t>
        </is>
      </c>
      <c r="E2829" s="8" t="inlineStr">
        <is>
          <t>https://www.instagram.com/p/DcFrpk0oEKw/</t>
        </is>
      </c>
      <c r="F2829" s="4" t="inlineStr">
        <is>
          <t>@khusen0v</t>
        </is>
      </c>
      <c r="G2829" s="4" t="inlineStr">
        <is>
          <t>𝙆𝙝</t>
        </is>
      </c>
      <c r="H2829" s="6" t="inlineStr">
        <is>
          <t>🇮🇳</t>
        </is>
      </c>
      <c r="I2829" s="4" t="inlineStr">
        <is>
          <t>2026-08-17 06:37:00</t>
        </is>
      </c>
      <c r="J2829" s="9" t="n">
        <v>0</v>
      </c>
    </row>
    <row r="2830" ht="22" customHeight="1">
      <c r="A2830" s="4" t="n">
        <v>2828</v>
      </c>
      <c r="B2830" s="16" t="inlineStr">
        <is>
          <t>ufcindia</t>
        </is>
      </c>
      <c r="C2830" s="4" t="inlineStr">
        <is>
          <t>@ufcindia</t>
        </is>
      </c>
      <c r="D2830" s="6" t="inlineStr">
        <is>
          <t>Prates wants the CHAMP next! 👊</t>
        </is>
      </c>
      <c r="E2830" s="8" t="inlineStr">
        <is>
          <t>https://www.instagram.com/p/DcFrpk0oEKw/</t>
        </is>
      </c>
      <c r="F2830" s="4" t="inlineStr">
        <is>
          <t>@ady1ov</t>
        </is>
      </c>
      <c r="G2830" s="4" t="inlineStr">
        <is>
          <t>Aziz Adylov</t>
        </is>
      </c>
      <c r="H2830" s="6" t="inlineStr">
        <is>
          <t>Who is this guy?</t>
        </is>
      </c>
      <c r="I2830" s="4" t="inlineStr">
        <is>
          <t>2026-08-17 06:36:06</t>
        </is>
      </c>
      <c r="J2830" s="9" t="n">
        <v>0</v>
      </c>
    </row>
    <row r="2831" ht="22" customHeight="1">
      <c r="A2831" s="4" t="n">
        <v>2829</v>
      </c>
      <c r="B2831" s="16" t="inlineStr">
        <is>
          <t>ufcindia</t>
        </is>
      </c>
      <c r="C2831" s="4" t="inlineStr">
        <is>
          <t>@ufcindia</t>
        </is>
      </c>
      <c r="D2831" s="6" t="inlineStr">
        <is>
          <t>Prates wants the CHAMP next! 👊</t>
        </is>
      </c>
      <c r="E2831" s="8" t="inlineStr">
        <is>
          <t>https://www.instagram.com/p/DcFrpk0oEKw/</t>
        </is>
      </c>
      <c r="F2831" s="4" t="inlineStr">
        <is>
          <t>@a.aziz.v</t>
        </is>
      </c>
      <c r="G2831" s="4" t="inlineStr">
        <is>
          <t>Abasov Aziz</t>
        </is>
      </c>
      <c r="H2831" s="6" t="inlineStr">
        <is>
          <t>Петушок</t>
        </is>
      </c>
      <c r="I2831" s="4" t="inlineStr">
        <is>
          <t>2026-08-17 06:28:44</t>
        </is>
      </c>
      <c r="J2831" s="9" t="n">
        <v>0</v>
      </c>
    </row>
    <row r="2832" ht="22" customHeight="1">
      <c r="A2832" s="4" t="n">
        <v>2830</v>
      </c>
      <c r="B2832" s="16" t="inlineStr">
        <is>
          <t>ufcindia</t>
        </is>
      </c>
      <c r="C2832" s="4" t="inlineStr">
        <is>
          <t>@ufcindia</t>
        </is>
      </c>
      <c r="D2832" s="6" t="inlineStr">
        <is>
          <t>Prates wants the CHAMP next! 👊</t>
        </is>
      </c>
      <c r="E2832" s="8" t="inlineStr">
        <is>
          <t>https://www.instagram.com/p/DcFrpk0oEKw/</t>
        </is>
      </c>
      <c r="F2832" s="4" t="inlineStr">
        <is>
          <t>@b_13ll</t>
        </is>
      </c>
      <c r="G2832" s="4" t="inlineStr">
        <is>
          <t>BuNYoD YuLDaSheV</t>
        </is>
      </c>
      <c r="H2832" s="6" t="inlineStr">
        <is>
          <t>Слабо выскочить на октагон?😂</t>
        </is>
      </c>
      <c r="I2832" s="4" t="inlineStr">
        <is>
          <t>2026-08-17 06:27:31</t>
        </is>
      </c>
      <c r="J2832" s="9" t="n">
        <v>0</v>
      </c>
    </row>
    <row r="2833" ht="22" customHeight="1">
      <c r="A2833" s="4" t="n">
        <v>2831</v>
      </c>
      <c r="B2833" s="16" t="inlineStr">
        <is>
          <t>ufcindia</t>
        </is>
      </c>
      <c r="C2833" s="4" t="inlineStr">
        <is>
          <t>@ufcindia</t>
        </is>
      </c>
      <c r="D2833" s="6" t="inlineStr">
        <is>
          <t>Prates wants the CHAMP next! 👊</t>
        </is>
      </c>
      <c r="E2833" s="8" t="inlineStr">
        <is>
          <t>https://www.instagram.com/p/DcFrpk0oEKw/</t>
        </is>
      </c>
      <c r="F2833" s="4" t="inlineStr">
        <is>
          <t>@hikmatov571</t>
        </is>
      </c>
      <c r="G2833" s="4" t="inlineStr">
        <is>
          <t>kh</t>
        </is>
      </c>
      <c r="H2833" s="6" t="inlineStr">
        <is>
          <t>30.1</t>
        </is>
      </c>
      <c r="I2833" s="4" t="inlineStr">
        <is>
          <t>2026-08-17 06:24:21</t>
        </is>
      </c>
      <c r="J2833" s="9" t="n">
        <v>0</v>
      </c>
    </row>
    <row r="2834" ht="22" customHeight="1">
      <c r="A2834" s="4" t="n">
        <v>2832</v>
      </c>
      <c r="B2834" s="16" t="inlineStr">
        <is>
          <t>ufcindia</t>
        </is>
      </c>
      <c r="C2834" s="4" t="inlineStr">
        <is>
          <t>@ufcindia</t>
        </is>
      </c>
      <c r="D2834" s="6" t="inlineStr">
        <is>
          <t>Prates wants the CHAMP next! 👊</t>
        </is>
      </c>
      <c r="E2834" s="8" t="inlineStr">
        <is>
          <t>https://www.instagram.com/p/DcFrpk0oEKw/</t>
        </is>
      </c>
      <c r="F2834" s="4" t="inlineStr">
        <is>
          <t>@davronbek_9324</t>
        </is>
      </c>
      <c r="G2834" s="4" t="inlineStr">
        <is>
          <t>Davronbek</t>
        </is>
      </c>
      <c r="H2834" s="6" t="inlineStr"/>
      <c r="I2834" s="4" t="inlineStr">
        <is>
          <t>2026-08-17 06:23:26</t>
        </is>
      </c>
      <c r="J2834" s="9" t="n">
        <v>0</v>
      </c>
    </row>
    <row r="2835" ht="22" customHeight="1">
      <c r="A2835" s="4" t="n">
        <v>2833</v>
      </c>
      <c r="B2835" s="16" t="inlineStr">
        <is>
          <t>ufcindia</t>
        </is>
      </c>
      <c r="C2835" s="4" t="inlineStr">
        <is>
          <t>@ufcindia</t>
        </is>
      </c>
      <c r="D2835" s="6" t="inlineStr">
        <is>
          <t>Prates wants the CHAMP next! 👊</t>
        </is>
      </c>
      <c r="E2835" s="8" t="inlineStr">
        <is>
          <t>https://www.instagram.com/p/DcFrpk0oEKw/</t>
        </is>
      </c>
      <c r="F2835" s="4" t="inlineStr">
        <is>
          <t>@ali_bek_1420</t>
        </is>
      </c>
      <c r="G2835" s="4" t="inlineStr">
        <is>
          <t>ali_bek_1420</t>
        </is>
      </c>
      <c r="H2835" s="6" t="inlineStr">
        <is>
          <t>Im next to 30-1 I will 30</t>
        </is>
      </c>
      <c r="I2835" s="4" t="inlineStr">
        <is>
          <t>2026-08-17 05:54:16</t>
        </is>
      </c>
      <c r="J2835" s="9" t="n">
        <v>0</v>
      </c>
    </row>
    <row r="2836" ht="22" customHeight="1">
      <c r="A2836" s="4" t="n">
        <v>2834</v>
      </c>
      <c r="B2836" s="16" t="inlineStr">
        <is>
          <t>ufcindia</t>
        </is>
      </c>
      <c r="C2836" s="4" t="inlineStr">
        <is>
          <t>@ufcindia</t>
        </is>
      </c>
      <c r="D2836" s="6" t="inlineStr">
        <is>
          <t>Prates wants the CHAMP next! 👊</t>
        </is>
      </c>
      <c r="E2836" s="8" t="inlineStr">
        <is>
          <t>https://www.instagram.com/p/DcFrpk0oEKw/</t>
        </is>
      </c>
      <c r="F2836" s="4" t="inlineStr">
        <is>
          <t>@tresnaseptiyana</t>
        </is>
      </c>
      <c r="G2836" s="4" t="inlineStr">
        <is>
          <t>TSeptiyana</t>
        </is>
      </c>
      <c r="H2836" s="6" t="inlineStr">
        <is>
          <t>He'll be going to sleep soon when faced with the reigns champ</t>
        </is>
      </c>
      <c r="I2836" s="4" t="inlineStr">
        <is>
          <t>2026-08-17 05:51:07</t>
        </is>
      </c>
      <c r="J2836" s="9" t="n">
        <v>0</v>
      </c>
    </row>
    <row r="2837" ht="22" customHeight="1">
      <c r="A2837" s="4" t="n">
        <v>2835</v>
      </c>
      <c r="B2837" s="16" t="inlineStr">
        <is>
          <t>ufcindia</t>
        </is>
      </c>
      <c r="C2837" s="4" t="inlineStr">
        <is>
          <t>@ufcindia</t>
        </is>
      </c>
      <c r="D2837" s="6" t="inlineStr">
        <is>
          <t>Prates wants the CHAMP next! 👊</t>
        </is>
      </c>
      <c r="E2837" s="8" t="inlineStr">
        <is>
          <t>https://www.instagram.com/p/DcFrpk0oEKw/</t>
        </is>
      </c>
      <c r="F2837" s="4" t="inlineStr">
        <is>
          <t>@elvin.3028</t>
        </is>
      </c>
      <c r="G2837" s="4" t="inlineStr">
        <is>
          <t>Элвин</t>
        </is>
      </c>
      <c r="H2837" s="6" t="inlineStr"/>
      <c r="I2837" s="4" t="inlineStr">
        <is>
          <t>2026-08-17 05:38:52</t>
        </is>
      </c>
      <c r="J2837" s="9" t="n">
        <v>0</v>
      </c>
    </row>
    <row r="2838" ht="22" customHeight="1">
      <c r="A2838" s="4" t="n">
        <v>2836</v>
      </c>
      <c r="B2838" s="16" t="inlineStr">
        <is>
          <t>ufcindia</t>
        </is>
      </c>
      <c r="C2838" s="4" t="inlineStr">
        <is>
          <t>@ufcindia</t>
        </is>
      </c>
      <c r="D2838" s="6" t="inlineStr">
        <is>
          <t>Prates wants the CHAMP next! 👊</t>
        </is>
      </c>
      <c r="E2838" s="8" t="inlineStr">
        <is>
          <t>https://www.instagram.com/p/DcFrpk0oEKw/</t>
        </is>
      </c>
      <c r="F2838" s="4" t="inlineStr">
        <is>
          <t>@fayaz_shah__</t>
        </is>
      </c>
      <c r="G2838" s="4" t="inlineStr">
        <is>
          <t>𝐅 𝐀 𝐘 𝐀 𝐙 👁️</t>
        </is>
      </c>
      <c r="H2838" s="6" t="inlineStr"/>
      <c r="I2838" s="4" t="inlineStr">
        <is>
          <t>2026-08-17 05:37:08</t>
        </is>
      </c>
      <c r="J2838" s="9" t="n">
        <v>0</v>
      </c>
    </row>
    <row r="2839" ht="22" customHeight="1">
      <c r="A2839" s="4" t="n">
        <v>2837</v>
      </c>
      <c r="B2839" s="16" t="inlineStr">
        <is>
          <t>ufcindia</t>
        </is>
      </c>
      <c r="C2839" s="4" t="inlineStr">
        <is>
          <t>@ufcindia</t>
        </is>
      </c>
      <c r="D2839" s="6" t="inlineStr">
        <is>
          <t>Prates wants the CHAMP next! 👊</t>
        </is>
      </c>
      <c r="E2839" s="8" t="inlineStr">
        <is>
          <t>https://www.instagram.com/p/DcFrpk0oEKw/</t>
        </is>
      </c>
      <c r="F2839" s="4" t="inlineStr">
        <is>
          <t>@shamil_sazhidov</t>
        </is>
      </c>
      <c r="G2839" s="4" t="inlineStr">
        <is>
          <t>Шамиль Сажидов</t>
        </is>
      </c>
      <c r="H2839" s="6" t="inlineStr">
        <is>
          <t>Все правильно Вот так уснёшь</t>
        </is>
      </c>
      <c r="I2839" s="4" t="inlineStr">
        <is>
          <t>2026-08-17 05:35:45</t>
        </is>
      </c>
      <c r="J2839" s="9" t="n">
        <v>0</v>
      </c>
    </row>
    <row r="2840" ht="22" customHeight="1">
      <c r="A2840" s="4" t="n">
        <v>2838</v>
      </c>
      <c r="B2840" s="16" t="inlineStr">
        <is>
          <t>ufcindia</t>
        </is>
      </c>
      <c r="C2840" s="4" t="inlineStr">
        <is>
          <t>@ufcindia</t>
        </is>
      </c>
      <c r="D2840" s="6" t="inlineStr">
        <is>
          <t>Prates wants the CHAMP next! 👊</t>
        </is>
      </c>
      <c r="E2840" s="8" t="inlineStr">
        <is>
          <t>https://www.instagram.com/p/DcFrpk0oEKw/</t>
        </is>
      </c>
      <c r="F2840" s="4" t="inlineStr">
        <is>
          <t>@olimxon887</t>
        </is>
      </c>
      <c r="G2840" s="4" t="inlineStr">
        <is>
          <t>Olimxon Olimxon</t>
        </is>
      </c>
      <c r="H2840" s="6" t="inlineStr">
        <is>
          <t>ISLAM 🔥🔥🔥🔥🔥🔥🔥🔥🔥🔥</t>
        </is>
      </c>
      <c r="I2840" s="4" t="inlineStr">
        <is>
          <t>2026-08-17 05:21:06</t>
        </is>
      </c>
      <c r="J2840" s="9" t="n">
        <v>0</v>
      </c>
    </row>
    <row r="2841" ht="22" customHeight="1">
      <c r="A2841" s="4" t="n">
        <v>2839</v>
      </c>
      <c r="B2841" s="16" t="inlineStr">
        <is>
          <t>ufcindia</t>
        </is>
      </c>
      <c r="C2841" s="4" t="inlineStr">
        <is>
          <t>@ufcindia</t>
        </is>
      </c>
      <c r="D2841" s="6" t="inlineStr">
        <is>
          <t>Prates wants the CHAMP next! 👊</t>
        </is>
      </c>
      <c r="E2841" s="8" t="inlineStr">
        <is>
          <t>https://www.instagram.com/p/DcFrpk0oEKw/</t>
        </is>
      </c>
      <c r="F2841" s="4" t="inlineStr">
        <is>
          <t>@amdeyabbynissan</t>
        </is>
      </c>
      <c r="G2841" s="4" t="inlineStr"/>
      <c r="H2841" s="6" t="inlineStr">
        <is>
          <t>No chance</t>
        </is>
      </c>
      <c r="I2841" s="4" t="inlineStr">
        <is>
          <t>2026-08-17 05:12:13</t>
        </is>
      </c>
      <c r="J2841" s="9" t="n">
        <v>0</v>
      </c>
    </row>
    <row r="2842" ht="22" customHeight="1">
      <c r="A2842" s="4" t="n">
        <v>2840</v>
      </c>
      <c r="B2842" s="16" t="inlineStr">
        <is>
          <t>ufcindia</t>
        </is>
      </c>
      <c r="C2842" s="4" t="inlineStr">
        <is>
          <t>@ufcindia</t>
        </is>
      </c>
      <c r="D2842" s="6" t="inlineStr">
        <is>
          <t>Prates wants the CHAMP next! 👊</t>
        </is>
      </c>
      <c r="E2842" s="8" t="inlineStr">
        <is>
          <t>https://www.instagram.com/p/DcFrpk0oEKw/</t>
        </is>
      </c>
      <c r="F2842" s="4" t="inlineStr">
        <is>
          <t>@mahdi_ndhoro</t>
        </is>
      </c>
      <c r="G2842" s="4" t="inlineStr">
        <is>
          <t>Mahdi Mohammadi</t>
        </is>
      </c>
      <c r="H2842" s="6" t="inlineStr">
        <is>
          <t>He just want to climb a big tree</t>
        </is>
      </c>
      <c r="I2842" s="4" t="inlineStr">
        <is>
          <t>2026-08-17 05:10:19</t>
        </is>
      </c>
      <c r="J2842" s="9" t="n">
        <v>0</v>
      </c>
    </row>
    <row r="2843" ht="22" customHeight="1">
      <c r="A2843" s="4" t="n">
        <v>2841</v>
      </c>
      <c r="B2843" s="16" t="inlineStr">
        <is>
          <t>ufcindia</t>
        </is>
      </c>
      <c r="C2843" s="4" t="inlineStr">
        <is>
          <t>@ufcindia</t>
        </is>
      </c>
      <c r="D2843" s="6" t="inlineStr">
        <is>
          <t>Prates wants the CHAMP next! 👊</t>
        </is>
      </c>
      <c r="E2843" s="8" t="inlineStr">
        <is>
          <t>https://www.instagram.com/p/DcFrpk0oEKw/</t>
        </is>
      </c>
      <c r="F2843" s="4" t="inlineStr">
        <is>
          <t>@vladimir25162</t>
        </is>
      </c>
      <c r="G2843" s="4" t="inlineStr">
        <is>
          <t>Владимир Смирнов</t>
        </is>
      </c>
      <c r="H2843" s="6" t="inlineStr">
        <is>
          <t>Он накуренный</t>
        </is>
      </c>
      <c r="I2843" s="4" t="inlineStr">
        <is>
          <t>2026-08-17 04:45:52</t>
        </is>
      </c>
      <c r="J2843" s="9" t="n">
        <v>0</v>
      </c>
    </row>
    <row r="2844" ht="22" customHeight="1">
      <c r="A2844" s="4" t="n">
        <v>2842</v>
      </c>
      <c r="B2844" s="16" t="inlineStr">
        <is>
          <t>ufcindia</t>
        </is>
      </c>
      <c r="C2844" s="4" t="inlineStr">
        <is>
          <t>@ufcindia</t>
        </is>
      </c>
      <c r="D2844" s="6" t="inlineStr">
        <is>
          <t>Prates wants the CHAMP next! 👊</t>
        </is>
      </c>
      <c r="E2844" s="8" t="inlineStr">
        <is>
          <t>https://www.instagram.com/p/DcFrpk0oEKw/</t>
        </is>
      </c>
      <c r="F2844" s="4" t="inlineStr">
        <is>
          <t>@matt_3b</t>
        </is>
      </c>
      <c r="G2844" s="4" t="inlineStr"/>
      <c r="H2844" s="6" t="inlineStr"/>
      <c r="I2844" s="4" t="inlineStr">
        <is>
          <t>2026-08-17 04:32:21</t>
        </is>
      </c>
      <c r="J2844" s="9" t="n">
        <v>0</v>
      </c>
    </row>
    <row r="2845" ht="22" customHeight="1">
      <c r="A2845" s="4" t="n">
        <v>2843</v>
      </c>
      <c r="B2845" s="16" t="inlineStr">
        <is>
          <t>ufcindia</t>
        </is>
      </c>
      <c r="C2845" s="4" t="inlineStr">
        <is>
          <t>@ufcindia</t>
        </is>
      </c>
      <c r="D2845" s="6" t="inlineStr">
        <is>
          <t>Prates wants the CHAMP next! 👊</t>
        </is>
      </c>
      <c r="E2845" s="8" t="inlineStr">
        <is>
          <t>https://www.instagram.com/p/DcFrpk0oEKw/</t>
        </is>
      </c>
      <c r="F2845" s="4" t="inlineStr">
        <is>
          <t>@fahrulrozhy_</t>
        </is>
      </c>
      <c r="G2845" s="4" t="inlineStr">
        <is>
          <t>fahrulRozhy</t>
        </is>
      </c>
      <c r="H2845" s="6" t="inlineStr">
        <is>
          <t>Kesian si kalo islam sampe cutting lagi</t>
        </is>
      </c>
      <c r="I2845" s="4" t="inlineStr">
        <is>
          <t>2026-08-17 04:29:05</t>
        </is>
      </c>
      <c r="J2845" s="9" t="n">
        <v>0</v>
      </c>
    </row>
    <row r="2846" ht="22" customHeight="1">
      <c r="A2846" s="4" t="n">
        <v>2844</v>
      </c>
      <c r="B2846" s="16" t="inlineStr">
        <is>
          <t>ufcindia</t>
        </is>
      </c>
      <c r="C2846" s="4" t="inlineStr">
        <is>
          <t>@ufcindia</t>
        </is>
      </c>
      <c r="D2846" s="6" t="inlineStr">
        <is>
          <t>Prates wants the CHAMP next! 👊</t>
        </is>
      </c>
      <c r="E2846" s="8" t="inlineStr">
        <is>
          <t>https://www.instagram.com/p/DcFrpk0oEKw/</t>
        </is>
      </c>
      <c r="F2846" s="4" t="inlineStr">
        <is>
          <t>@islamzin26</t>
        </is>
      </c>
      <c r="G2846" s="4" t="inlineStr">
        <is>
          <t>И</t>
        </is>
      </c>
      <c r="H2846" s="6" t="inlineStr">
        <is>
          <t>Вот когда Ислам его прикончит что он скажет</t>
        </is>
      </c>
      <c r="I2846" s="4" t="inlineStr">
        <is>
          <t>2026-08-17 04:01:55</t>
        </is>
      </c>
      <c r="J2846" s="9" t="n">
        <v>0</v>
      </c>
    </row>
    <row r="2847" ht="22" customHeight="1">
      <c r="A2847" s="4" t="n">
        <v>2845</v>
      </c>
      <c r="B2847" s="16" t="inlineStr">
        <is>
          <t>ufcindia</t>
        </is>
      </c>
      <c r="C2847" s="4" t="inlineStr">
        <is>
          <t>@ufcindia</t>
        </is>
      </c>
      <c r="D2847" s="6" t="inlineStr">
        <is>
          <t>Prates wants the CHAMP next! 👊</t>
        </is>
      </c>
      <c r="E2847" s="8" t="inlineStr">
        <is>
          <t>https://www.instagram.com/p/DcFrpk0oEKw/</t>
        </is>
      </c>
      <c r="F2847" s="4" t="inlineStr">
        <is>
          <t>@akmal10021998</t>
        </is>
      </c>
      <c r="G2847" s="4" t="inlineStr">
        <is>
          <t>Akmal Jumanazarov</t>
        </is>
      </c>
      <c r="H2847" s="6" t="inlineStr">
        <is>
          <t>😢😢😢🤣</t>
        </is>
      </c>
      <c r="I2847" s="4" t="inlineStr">
        <is>
          <t>2026-08-17 03:51:40</t>
        </is>
      </c>
      <c r="J2847" s="9" t="n">
        <v>0</v>
      </c>
    </row>
    <row r="2848" ht="22" customHeight="1">
      <c r="A2848" s="4" t="n">
        <v>2846</v>
      </c>
      <c r="B2848" s="16" t="inlineStr">
        <is>
          <t>ufcindia</t>
        </is>
      </c>
      <c r="C2848" s="4" t="inlineStr">
        <is>
          <t>@ufcindia</t>
        </is>
      </c>
      <c r="D2848" s="6" t="inlineStr">
        <is>
          <t>Prates wants the CHAMP next! 👊</t>
        </is>
      </c>
      <c r="E2848" s="8" t="inlineStr">
        <is>
          <t>https://www.instagram.com/p/DcFrpk0oEKw/</t>
        </is>
      </c>
      <c r="F2848" s="4" t="inlineStr">
        <is>
          <t>@saddamcool456</t>
        </is>
      </c>
      <c r="G2848" s="4" t="inlineStr">
        <is>
          <t>Saddam Hussain</t>
        </is>
      </c>
      <c r="H2848" s="6" t="inlineStr">
        <is>
          <t>😂😮😍</t>
        </is>
      </c>
      <c r="I2848" s="4" t="inlineStr">
        <is>
          <t>2026-08-17 03:51:39</t>
        </is>
      </c>
      <c r="J2848" s="9" t="n">
        <v>0</v>
      </c>
    </row>
    <row r="2849" ht="22" customHeight="1">
      <c r="A2849" s="4" t="n">
        <v>2847</v>
      </c>
      <c r="B2849" s="16" t="inlineStr">
        <is>
          <t>ufcindia</t>
        </is>
      </c>
      <c r="C2849" s="4" t="inlineStr">
        <is>
          <t>@ufcindia</t>
        </is>
      </c>
      <c r="D2849" s="6" t="inlineStr">
        <is>
          <t>Prates wants the CHAMP next! 👊</t>
        </is>
      </c>
      <c r="E2849" s="8" t="inlineStr">
        <is>
          <t>https://www.instagram.com/p/DcFrpk0oEKw/</t>
        </is>
      </c>
      <c r="F2849" s="4" t="inlineStr">
        <is>
          <t>@homidjonovv22</t>
        </is>
      </c>
      <c r="G2849" s="4" t="inlineStr">
        <is>
          <t>xushnud_7</t>
        </is>
      </c>
      <c r="H2849" s="6" t="inlineStr">
        <is>
          <t>30-1😂</t>
        </is>
      </c>
      <c r="I2849" s="4" t="inlineStr">
        <is>
          <t>2026-08-17 03:51:10</t>
        </is>
      </c>
      <c r="J2849" s="9" t="n">
        <v>0</v>
      </c>
    </row>
    <row r="2850" ht="22" customHeight="1">
      <c r="A2850" s="4" t="n">
        <v>2848</v>
      </c>
      <c r="B2850" s="16" t="inlineStr">
        <is>
          <t>ufcindia</t>
        </is>
      </c>
      <c r="C2850" s="4" t="inlineStr">
        <is>
          <t>@ufcindia</t>
        </is>
      </c>
      <c r="D2850" s="6" t="inlineStr">
        <is>
          <t>Prates wants the CHAMP next! 👊</t>
        </is>
      </c>
      <c r="E2850" s="8" t="inlineStr">
        <is>
          <t>https://www.instagram.com/p/DcFrpk0oEKw/</t>
        </is>
      </c>
      <c r="F2850" s="4" t="inlineStr">
        <is>
          <t>@ubahkehendak</t>
        </is>
      </c>
      <c r="G2850" s="4" t="inlineStr">
        <is>
          <t>tiada hasil</t>
        </is>
      </c>
      <c r="H2850" s="6" t="inlineStr">
        <is>
          <t>Akan terima karma kerana ego</t>
        </is>
      </c>
      <c r="I2850" s="4" t="inlineStr">
        <is>
          <t>2026-08-17 03:46:31</t>
        </is>
      </c>
      <c r="J2850" s="9" t="n">
        <v>0</v>
      </c>
    </row>
    <row r="2851" ht="22" customHeight="1">
      <c r="A2851" s="4" t="n">
        <v>2849</v>
      </c>
      <c r="B2851" s="16" t="inlineStr">
        <is>
          <t>ufcindia</t>
        </is>
      </c>
      <c r="C2851" s="4" t="inlineStr">
        <is>
          <t>@ufcindia</t>
        </is>
      </c>
      <c r="D2851" s="6" t="inlineStr">
        <is>
          <t>Prates wants the CHAMP next! 👊</t>
        </is>
      </c>
      <c r="E2851" s="8" t="inlineStr">
        <is>
          <t>https://www.instagram.com/p/DcFrpk0oEKw/</t>
        </is>
      </c>
      <c r="F2851" s="4" t="inlineStr">
        <is>
          <t>@hotwheelshoarder</t>
        </is>
      </c>
      <c r="G2851" s="4" t="inlineStr">
        <is>
          <t>Fuzzy Wazniac 🇺🇸</t>
        </is>
      </c>
      <c r="H2851" s="6" t="inlineStr">
        <is>
          <t>Bro looks like some random guy at a WWE event.</t>
        </is>
      </c>
      <c r="I2851" s="4" t="inlineStr">
        <is>
          <t>2026-08-17 03:39:20</t>
        </is>
      </c>
      <c r="J2851" s="9" t="n">
        <v>0</v>
      </c>
    </row>
    <row r="2852" ht="22" customHeight="1">
      <c r="A2852" s="4" t="n">
        <v>2850</v>
      </c>
      <c r="B2852" s="16" t="inlineStr">
        <is>
          <t>ufcindia</t>
        </is>
      </c>
      <c r="C2852" s="4" t="inlineStr">
        <is>
          <t>@ufcindia</t>
        </is>
      </c>
      <c r="D2852" s="6" t="inlineStr">
        <is>
          <t>Prates wants the CHAMP next! 👊</t>
        </is>
      </c>
      <c r="E2852" s="8" t="inlineStr">
        <is>
          <t>https://www.instagram.com/p/DcFrpk0oEKw/</t>
        </is>
      </c>
      <c r="F2852" s="4" t="inlineStr">
        <is>
          <t>@turgunovv_.99</t>
        </is>
      </c>
      <c r="G2852" s="4" t="inlineStr">
        <is>
          <t>Файзирахмон</t>
        </is>
      </c>
      <c r="H2852" s="6" t="inlineStr">
        <is>
          <t>30:1🔥</t>
        </is>
      </c>
      <c r="I2852" s="4" t="inlineStr">
        <is>
          <t>2026-08-17 03:37:45</t>
        </is>
      </c>
      <c r="J2852" s="9" t="n">
        <v>0</v>
      </c>
    </row>
    <row r="2853" ht="22" customHeight="1">
      <c r="A2853" s="4" t="n">
        <v>2851</v>
      </c>
      <c r="B2853" s="16" t="inlineStr">
        <is>
          <t>ufcindia</t>
        </is>
      </c>
      <c r="C2853" s="4" t="inlineStr">
        <is>
          <t>@ufcindia</t>
        </is>
      </c>
      <c r="D2853" s="6" t="inlineStr">
        <is>
          <t>Prates wants the CHAMP next! 👊</t>
        </is>
      </c>
      <c r="E2853" s="8" t="inlineStr">
        <is>
          <t>https://www.instagram.com/p/DcFrpk0oEKw/</t>
        </is>
      </c>
      <c r="F2853" s="4" t="inlineStr">
        <is>
          <t>@nofx_fangga</t>
        </is>
      </c>
      <c r="G2853" s="4" t="inlineStr">
        <is>
          <t>Nofx Fangga</t>
        </is>
      </c>
      <c r="H2853" s="6" t="inlineStr">
        <is>
          <t>Easy win 🔥</t>
        </is>
      </c>
      <c r="I2853" s="4" t="inlineStr">
        <is>
          <t>2026-08-17 02:56:45</t>
        </is>
      </c>
      <c r="J2853" s="9" t="n">
        <v>0</v>
      </c>
    </row>
    <row r="2854" ht="22" customHeight="1">
      <c r="A2854" s="4" t="n">
        <v>2852</v>
      </c>
      <c r="B2854" s="16" t="inlineStr">
        <is>
          <t>ufcindia</t>
        </is>
      </c>
      <c r="C2854" s="4" t="inlineStr">
        <is>
          <t>@ufcindia</t>
        </is>
      </c>
      <c r="D2854" s="6" t="inlineStr">
        <is>
          <t>Prates wants the CHAMP next! 👊</t>
        </is>
      </c>
      <c r="E2854" s="8" t="inlineStr">
        <is>
          <t>https://www.instagram.com/p/DcFrpk0oEKw/</t>
        </is>
      </c>
      <c r="F2854" s="4" t="inlineStr">
        <is>
          <t>@_moharsh_</t>
        </is>
      </c>
      <c r="G2854" s="4" t="inlineStr">
        <is>
          <t>أرشق</t>
        </is>
      </c>
      <c r="H2854" s="6" t="inlineStr">
        <is>
          <t>Easy money 🤣</t>
        </is>
      </c>
      <c r="I2854" s="4" t="inlineStr">
        <is>
          <t>2026-08-17 02:56:08</t>
        </is>
      </c>
      <c r="J2854" s="9" t="n">
        <v>0</v>
      </c>
    </row>
    <row r="2855" ht="22" customHeight="1">
      <c r="A2855" s="4" t="n">
        <v>2853</v>
      </c>
      <c r="B2855" s="16" t="inlineStr">
        <is>
          <t>ufcindia</t>
        </is>
      </c>
      <c r="C2855" s="4" t="inlineStr">
        <is>
          <t>@ufcindia</t>
        </is>
      </c>
      <c r="D2855" s="6" t="inlineStr">
        <is>
          <t>Prates wants the CHAMP next! 👊</t>
        </is>
      </c>
      <c r="E2855" s="8" t="inlineStr">
        <is>
          <t>https://www.instagram.com/p/DcFrpk0oEKw/</t>
        </is>
      </c>
      <c r="F2855" s="4" t="inlineStr">
        <is>
          <t>@_moharsh_</t>
        </is>
      </c>
      <c r="G2855" s="4" t="inlineStr">
        <is>
          <t>أرشق</t>
        </is>
      </c>
      <c r="H2855" s="6" t="inlineStr">
        <is>
          <t>30-1🤣🙌</t>
        </is>
      </c>
      <c r="I2855" s="4" t="inlineStr">
        <is>
          <t>2026-08-17 02:55:57</t>
        </is>
      </c>
      <c r="J2855" s="9" t="n">
        <v>0</v>
      </c>
    </row>
    <row r="2856" ht="22" customHeight="1">
      <c r="A2856" s="4" t="n">
        <v>2854</v>
      </c>
      <c r="B2856" s="16" t="inlineStr">
        <is>
          <t>ufcindia</t>
        </is>
      </c>
      <c r="C2856" s="4" t="inlineStr">
        <is>
          <t>@ufcindia</t>
        </is>
      </c>
      <c r="D2856" s="6" t="inlineStr">
        <is>
          <t>Prates wants the CHAMP next! 👊</t>
        </is>
      </c>
      <c r="E2856" s="8" t="inlineStr">
        <is>
          <t>https://www.instagram.com/p/DcFrpk0oEKw/</t>
        </is>
      </c>
      <c r="F2856" s="4" t="inlineStr">
        <is>
          <t>@ahmedxhadzic</t>
        </is>
      </c>
      <c r="G2856" s="4" t="inlineStr"/>
      <c r="H2856" s="6" t="inlineStr"/>
      <c r="I2856" s="4" t="inlineStr">
        <is>
          <t>2026-08-17 02:53:55</t>
        </is>
      </c>
      <c r="J2856" s="9" t="n">
        <v>0</v>
      </c>
    </row>
    <row r="2857" ht="22" customHeight="1">
      <c r="A2857" s="4" t="n">
        <v>2855</v>
      </c>
      <c r="B2857" s="16" t="inlineStr">
        <is>
          <t>ufcindia</t>
        </is>
      </c>
      <c r="C2857" s="4" t="inlineStr">
        <is>
          <t>@ufcindia</t>
        </is>
      </c>
      <c r="D2857" s="6" t="inlineStr">
        <is>
          <t>Prates wants the CHAMP next! 👊</t>
        </is>
      </c>
      <c r="E2857" s="8" t="inlineStr">
        <is>
          <t>https://www.instagram.com/p/DcFrpk0oEKw/</t>
        </is>
      </c>
      <c r="F2857" s="4" t="inlineStr">
        <is>
          <t>@emranarif1</t>
        </is>
      </c>
      <c r="G2857" s="4" t="inlineStr">
        <is>
          <t>🦅</t>
        </is>
      </c>
      <c r="H2857" s="6" t="inlineStr"/>
      <c r="I2857" s="4" t="inlineStr">
        <is>
          <t>2026-08-17 02:43:38</t>
        </is>
      </c>
      <c r="J2857" s="9" t="n">
        <v>0</v>
      </c>
    </row>
    <row r="2858" ht="22" customHeight="1">
      <c r="A2858" s="4" t="n">
        <v>2856</v>
      </c>
      <c r="B2858" s="16" t="inlineStr">
        <is>
          <t>ufcindia</t>
        </is>
      </c>
      <c r="C2858" s="4" t="inlineStr">
        <is>
          <t>@ufcindia</t>
        </is>
      </c>
      <c r="D2858" s="6" t="inlineStr">
        <is>
          <t>Prates wants the CHAMP next! 👊</t>
        </is>
      </c>
      <c r="E2858" s="8" t="inlineStr">
        <is>
          <t>https://www.instagram.com/p/DcFrpk0oEKw/</t>
        </is>
      </c>
      <c r="F2858" s="4" t="inlineStr">
        <is>
          <t>@farruhhusanov676</t>
        </is>
      </c>
      <c r="G2858" s="4" t="inlineStr">
        <is>
          <t>Хусанов Фаррух</t>
        </is>
      </c>
      <c r="H2858" s="6" t="inlineStr">
        <is>
          <t>Чорт</t>
        </is>
      </c>
      <c r="I2858" s="4" t="inlineStr">
        <is>
          <t>2026-08-17 02:40:21</t>
        </is>
      </c>
      <c r="J2858" s="9" t="n">
        <v>0</v>
      </c>
    </row>
    <row r="2859" ht="22" customHeight="1">
      <c r="A2859" s="4" t="n">
        <v>2857</v>
      </c>
      <c r="B2859" s="16" t="inlineStr">
        <is>
          <t>ufcindia</t>
        </is>
      </c>
      <c r="C2859" s="4" t="inlineStr">
        <is>
          <t>@ufcindia</t>
        </is>
      </c>
      <c r="D2859" s="6" t="inlineStr">
        <is>
          <t>Prates wants the CHAMP next! 👊</t>
        </is>
      </c>
      <c r="E2859" s="8" t="inlineStr">
        <is>
          <t>https://www.instagram.com/p/DcFrpk0oEKw/</t>
        </is>
      </c>
      <c r="F2859" s="4" t="inlineStr">
        <is>
          <t>@marc_emiev</t>
        </is>
      </c>
      <c r="G2859" s="4" t="inlineStr">
        <is>
          <t>Emilienko</t>
        </is>
      </c>
      <c r="H2859" s="6" t="inlineStr">
        <is>
          <t>You gonna sleep man</t>
        </is>
      </c>
      <c r="I2859" s="4" t="inlineStr">
        <is>
          <t>2026-08-17 02:29:47</t>
        </is>
      </c>
      <c r="J2859" s="9" t="n">
        <v>0</v>
      </c>
    </row>
    <row r="2860" ht="22" customHeight="1">
      <c r="A2860" s="4" t="n">
        <v>2858</v>
      </c>
      <c r="B2860" s="16" t="inlineStr">
        <is>
          <t>ufcindia</t>
        </is>
      </c>
      <c r="C2860" s="4" t="inlineStr">
        <is>
          <t>@ufcindia</t>
        </is>
      </c>
      <c r="D2860" s="6" t="inlineStr">
        <is>
          <t>Prates wants the CHAMP next! 👊</t>
        </is>
      </c>
      <c r="E2860" s="8" t="inlineStr">
        <is>
          <t>https://www.instagram.com/p/DcFrpk0oEKw/</t>
        </is>
      </c>
      <c r="F2860" s="4" t="inlineStr">
        <is>
          <t>@_mirzabek.096</t>
        </is>
      </c>
      <c r="G2860" s="4" t="inlineStr">
        <is>
          <t>Mirzabek</t>
        </is>
      </c>
      <c r="H2860" s="6" t="inlineStr"/>
      <c r="I2860" s="4" t="inlineStr">
        <is>
          <t>2026-08-17 02:14:14</t>
        </is>
      </c>
      <c r="J2860" s="9" t="n">
        <v>0</v>
      </c>
    </row>
    <row r="2861" ht="22" customHeight="1">
      <c r="A2861" s="4" t="n">
        <v>2859</v>
      </c>
      <c r="B2861" s="16" t="inlineStr">
        <is>
          <t>ufcindia</t>
        </is>
      </c>
      <c r="C2861" s="4" t="inlineStr">
        <is>
          <t>@ufcindia</t>
        </is>
      </c>
      <c r="D2861" s="6" t="inlineStr">
        <is>
          <t>Prates wants the CHAMP next! 👊</t>
        </is>
      </c>
      <c r="E2861" s="8" t="inlineStr">
        <is>
          <t>https://www.instagram.com/p/DcFrpk0oEKw/</t>
        </is>
      </c>
      <c r="F2861" s="4" t="inlineStr">
        <is>
          <t>@reyzor0707</t>
        </is>
      </c>
      <c r="G2861" s="4" t="inlineStr">
        <is>
          <t>reyzor</t>
        </is>
      </c>
      <c r="H2861" s="6" t="inlineStr">
        <is>
          <t>😂😂😂😂😂</t>
        </is>
      </c>
      <c r="I2861" s="4" t="inlineStr">
        <is>
          <t>2026-08-17 02:04:47</t>
        </is>
      </c>
      <c r="J2861" s="9" t="n">
        <v>0</v>
      </c>
    </row>
    <row r="2862" ht="22" customHeight="1">
      <c r="A2862" s="4" t="n">
        <v>2860</v>
      </c>
      <c r="B2862" s="16" t="inlineStr">
        <is>
          <t>ufcindia</t>
        </is>
      </c>
      <c r="C2862" s="4" t="inlineStr">
        <is>
          <t>@ufcindia</t>
        </is>
      </c>
      <c r="D2862" s="6" t="inlineStr">
        <is>
          <t>Prates wants the CHAMP next! 👊</t>
        </is>
      </c>
      <c r="E2862" s="8" t="inlineStr">
        <is>
          <t>https://www.instagram.com/p/DcFrpk0oEKw/</t>
        </is>
      </c>
      <c r="F2862" s="4" t="inlineStr">
        <is>
          <t>@a_kalbuadi</t>
        </is>
      </c>
      <c r="G2862" s="4" t="inlineStr">
        <is>
          <t>Abu Nashir Al-Batawiy</t>
        </is>
      </c>
      <c r="H2862" s="6" t="inlineStr">
        <is>
          <t>Prates wants the belt, Islam so also interested to fight Prates, I think Dana will agree.</t>
        </is>
      </c>
      <c r="I2862" s="4" t="inlineStr">
        <is>
          <t>2026-08-17 01:59:01</t>
        </is>
      </c>
      <c r="J2862" s="9" t="n">
        <v>0</v>
      </c>
    </row>
    <row r="2863" ht="22" customHeight="1">
      <c r="A2863" s="4" t="n">
        <v>2861</v>
      </c>
      <c r="B2863" s="16" t="inlineStr">
        <is>
          <t>ufcindia</t>
        </is>
      </c>
      <c r="C2863" s="4" t="inlineStr">
        <is>
          <t>@ufcindia</t>
        </is>
      </c>
      <c r="D2863" s="6" t="inlineStr">
        <is>
          <t>Prates wants the CHAMP next! 👊</t>
        </is>
      </c>
      <c r="E2863" s="8" t="inlineStr">
        <is>
          <t>https://www.instagram.com/p/DcFrpk0oEKw/</t>
        </is>
      </c>
      <c r="F2863" s="4" t="inlineStr">
        <is>
          <t>@__bmx__111</t>
        </is>
      </c>
      <c r="G2863" s="4" t="inlineStr">
        <is>
          <t>𝓒𝓪𝓻𝓭𝓸𝓷𝓪_𝓫𝓶𝔁</t>
        </is>
      </c>
      <c r="H2863" s="6" t="inlineStr"/>
      <c r="I2863" s="4" t="inlineStr">
        <is>
          <t>2026-08-17 01:56:23</t>
        </is>
      </c>
      <c r="J2863" s="9" t="n">
        <v>0</v>
      </c>
    </row>
    <row r="2864" ht="22" customHeight="1">
      <c r="A2864" s="4" t="n">
        <v>2862</v>
      </c>
      <c r="B2864" s="16" t="inlineStr">
        <is>
          <t>ufcindia</t>
        </is>
      </c>
      <c r="C2864" s="4" t="inlineStr">
        <is>
          <t>@ufcindia</t>
        </is>
      </c>
      <c r="D2864" s="6" t="inlineStr">
        <is>
          <t>Prates wants the CHAMP next! 👊</t>
        </is>
      </c>
      <c r="E2864" s="8" t="inlineStr">
        <is>
          <t>https://www.instagram.com/p/DcFrpk0oEKw/</t>
        </is>
      </c>
      <c r="F2864" s="4" t="inlineStr">
        <is>
          <t>@obidjonovv_a</t>
        </is>
      </c>
      <c r="G2864" s="4" t="inlineStr">
        <is>
          <t>абдукаххор</t>
        </is>
      </c>
      <c r="H2864" s="6" t="inlineStr"/>
      <c r="I2864" s="4" t="inlineStr">
        <is>
          <t>2026-08-17 01:54:12</t>
        </is>
      </c>
      <c r="J2864" s="9" t="n">
        <v>0</v>
      </c>
    </row>
    <row r="2865" ht="22" customHeight="1">
      <c r="A2865" s="4" t="n">
        <v>2863</v>
      </c>
      <c r="B2865" s="16" t="inlineStr">
        <is>
          <t>ufcindia</t>
        </is>
      </c>
      <c r="C2865" s="4" t="inlineStr">
        <is>
          <t>@ufcindia</t>
        </is>
      </c>
      <c r="D2865" s="6" t="inlineStr">
        <is>
          <t>Prates wants the CHAMP next! 👊</t>
        </is>
      </c>
      <c r="E2865" s="8" t="inlineStr">
        <is>
          <t>https://www.instagram.com/p/DcFrpk0oEKw/</t>
        </is>
      </c>
      <c r="F2865" s="4" t="inlineStr">
        <is>
          <t>@ebereb3</t>
        </is>
      </c>
      <c r="G2865" s="4" t="inlineStr">
        <is>
          <t>e2</t>
        </is>
      </c>
      <c r="H2865" s="6" t="inlineStr">
        <is>
          <t>Kkkkk</t>
        </is>
      </c>
      <c r="I2865" s="4" t="inlineStr">
        <is>
          <t>2026-08-17 01:53:22</t>
        </is>
      </c>
      <c r="J2865" s="9" t="n">
        <v>0</v>
      </c>
    </row>
    <row r="2866" ht="22" customHeight="1">
      <c r="A2866" s="4" t="n">
        <v>2864</v>
      </c>
      <c r="B2866" s="16" t="inlineStr">
        <is>
          <t>ufcindia</t>
        </is>
      </c>
      <c r="C2866" s="4" t="inlineStr">
        <is>
          <t>@ufcindia</t>
        </is>
      </c>
      <c r="D2866" s="6" t="inlineStr">
        <is>
          <t>Prates wants the CHAMP next! 👊</t>
        </is>
      </c>
      <c r="E2866" s="8" t="inlineStr">
        <is>
          <t>https://www.instagram.com/p/DcFrpk0oEKw/</t>
        </is>
      </c>
      <c r="F2866" s="4" t="inlineStr">
        <is>
          <t>@erromankhan</t>
        </is>
      </c>
      <c r="G2866" s="4" t="inlineStr">
        <is>
          <t>ROMAN KHAN</t>
        </is>
      </c>
      <c r="H2866" s="6" t="inlineStr">
        <is>
          <t>😂😂😂😂😂😂😂😂 first wekup you nothing front of islam like a shit baby😂😂😂</t>
        </is>
      </c>
      <c r="I2866" s="4" t="inlineStr">
        <is>
          <t>2026-08-17 01:40:26</t>
        </is>
      </c>
      <c r="J2866" s="9" t="n">
        <v>0</v>
      </c>
    </row>
    <row r="2867" ht="22" customHeight="1">
      <c r="A2867" s="4" t="n">
        <v>2865</v>
      </c>
      <c r="B2867" s="16" t="inlineStr">
        <is>
          <t>ufcindia</t>
        </is>
      </c>
      <c r="C2867" s="4" t="inlineStr">
        <is>
          <t>@ufcindia</t>
        </is>
      </c>
      <c r="D2867" s="6" t="inlineStr">
        <is>
          <t>Prates wants the CHAMP next! 👊</t>
        </is>
      </c>
      <c r="E2867" s="8" t="inlineStr">
        <is>
          <t>https://www.instagram.com/p/DcFrpk0oEKw/</t>
        </is>
      </c>
      <c r="F2867" s="4" t="inlineStr">
        <is>
          <t>@valon_lleshi</t>
        </is>
      </c>
      <c r="G2867" s="4" t="inlineStr">
        <is>
          <t>Valon Lleshi</t>
        </is>
      </c>
      <c r="H2867" s="6" t="inlineStr"/>
      <c r="I2867" s="4" t="inlineStr">
        <is>
          <t>2026-08-17 01:24:54</t>
        </is>
      </c>
      <c r="J2867" s="9" t="n">
        <v>0</v>
      </c>
    </row>
    <row r="2868" ht="22" customHeight="1">
      <c r="A2868" s="4" t="n">
        <v>2866</v>
      </c>
      <c r="B2868" s="16" t="inlineStr">
        <is>
          <t>ufcindia</t>
        </is>
      </c>
      <c r="C2868" s="4" t="inlineStr">
        <is>
          <t>@ufcindia</t>
        </is>
      </c>
      <c r="D2868" s="6" t="inlineStr">
        <is>
          <t>Prates wants the CHAMP next! 👊</t>
        </is>
      </c>
      <c r="E2868" s="8" t="inlineStr">
        <is>
          <t>https://www.instagram.com/p/DcFrpk0oEKw/</t>
        </is>
      </c>
      <c r="F2868" s="4" t="inlineStr">
        <is>
          <t>@_vvrjj</t>
        </is>
      </c>
      <c r="G2868" s="4" t="inlineStr">
        <is>
          <t>vixoo</t>
        </is>
      </c>
      <c r="H2868" s="6" t="inlineStr">
        <is>
          <t>😂😂</t>
        </is>
      </c>
      <c r="I2868" s="4" t="inlineStr">
        <is>
          <t>2026-08-17 01:22:37</t>
        </is>
      </c>
      <c r="J2868" s="9" t="n">
        <v>0</v>
      </c>
    </row>
    <row r="2869" ht="22" customHeight="1">
      <c r="A2869" s="4" t="n">
        <v>2867</v>
      </c>
      <c r="B2869" s="16" t="inlineStr">
        <is>
          <t>ufcindia</t>
        </is>
      </c>
      <c r="C2869" s="4" t="inlineStr">
        <is>
          <t>@ufcindia</t>
        </is>
      </c>
      <c r="D2869" s="6" t="inlineStr">
        <is>
          <t>Prates wants the CHAMP next! 👊</t>
        </is>
      </c>
      <c r="E2869" s="8" t="inlineStr">
        <is>
          <t>https://www.instagram.com/p/DcFrpk0oEKw/</t>
        </is>
      </c>
      <c r="F2869" s="4" t="inlineStr">
        <is>
          <t>@type.shi24</t>
        </is>
      </c>
      <c r="G2869" s="4" t="inlineStr">
        <is>
          <t>th1rt3en</t>
        </is>
      </c>
      <c r="H2869" s="6" t="inlineStr">
        <is>
          <t>Is that chris brown🤣</t>
        </is>
      </c>
      <c r="I2869" s="4" t="inlineStr">
        <is>
          <t>2026-08-17 01:09:31</t>
        </is>
      </c>
      <c r="J2869" s="9" t="n">
        <v>0</v>
      </c>
    </row>
    <row r="2870" ht="22" customHeight="1">
      <c r="A2870" s="4" t="n">
        <v>2868</v>
      </c>
      <c r="B2870" s="16" t="inlineStr">
        <is>
          <t>ufcindia</t>
        </is>
      </c>
      <c r="C2870" s="4" t="inlineStr">
        <is>
          <t>@ufcindia</t>
        </is>
      </c>
      <c r="D2870" s="6" t="inlineStr">
        <is>
          <t>Prates wants the CHAMP next! 👊</t>
        </is>
      </c>
      <c r="E2870" s="8" t="inlineStr">
        <is>
          <t>https://www.instagram.com/p/DcFrpk0oEKw/</t>
        </is>
      </c>
      <c r="F2870" s="4" t="inlineStr">
        <is>
          <t>@mbw__06</t>
        </is>
      </c>
      <c r="G2870" s="4" t="inlineStr">
        <is>
          <t>Махх</t>
        </is>
      </c>
      <c r="H2870" s="6" t="inlineStr">
        <is>
          <t>Твое время тоже на подходе</t>
        </is>
      </c>
      <c r="I2870" s="4" t="inlineStr">
        <is>
          <t>2026-08-17 00:59:58</t>
        </is>
      </c>
      <c r="J2870" s="9" t="n">
        <v>0</v>
      </c>
    </row>
    <row r="2871" ht="22" customHeight="1">
      <c r="A2871" s="4" t="n">
        <v>2869</v>
      </c>
      <c r="B2871" s="16" t="inlineStr">
        <is>
          <t>ufcindia</t>
        </is>
      </c>
      <c r="C2871" s="4" t="inlineStr">
        <is>
          <t>@ufcindia</t>
        </is>
      </c>
      <c r="D2871" s="6" t="inlineStr">
        <is>
          <t>Prates wants the CHAMP next! 👊</t>
        </is>
      </c>
      <c r="E2871" s="8" t="inlineStr">
        <is>
          <t>https://www.instagram.com/p/DcFrpk0oEKw/</t>
        </is>
      </c>
      <c r="F2871" s="4" t="inlineStr">
        <is>
          <t>@diegovicos</t>
        </is>
      </c>
      <c r="G2871" s="4" t="inlineStr">
        <is>
          <t>Diego Vicos ⚡️🇦🇷🇪🇸🇩🇴</t>
        </is>
      </c>
      <c r="H2871" s="6" t="inlineStr">
        <is>
          <t>No pudo con Ian !!! 🤣🤣🤡</t>
        </is>
      </c>
      <c r="I2871" s="4" t="inlineStr">
        <is>
          <t>2026-08-17 00:49:25</t>
        </is>
      </c>
      <c r="J2871" s="9" t="n">
        <v>0</v>
      </c>
    </row>
    <row r="2872" ht="22" customHeight="1">
      <c r="A2872" s="4" t="n">
        <v>2870</v>
      </c>
      <c r="B2872" s="16" t="inlineStr">
        <is>
          <t>ufcindia</t>
        </is>
      </c>
      <c r="C2872" s="4" t="inlineStr">
        <is>
          <t>@ufcindia</t>
        </is>
      </c>
      <c r="D2872" s="6" t="inlineStr">
        <is>
          <t>Prates wants the CHAMP next! 👊</t>
        </is>
      </c>
      <c r="E2872" s="8" t="inlineStr">
        <is>
          <t>https://www.instagram.com/p/DcFrpk0oEKw/</t>
        </is>
      </c>
      <c r="F2872" s="4" t="inlineStr">
        <is>
          <t>@boboev__210</t>
        </is>
      </c>
      <c r="G2872" s="4" t="inlineStr">
        <is>
          <t>17 🇹🇯</t>
        </is>
      </c>
      <c r="H2872" s="6" t="inlineStr"/>
      <c r="I2872" s="4" t="inlineStr">
        <is>
          <t>2026-08-17 00:31:46</t>
        </is>
      </c>
      <c r="J2872" s="9" t="n">
        <v>0</v>
      </c>
    </row>
    <row r="2873" ht="22" customHeight="1">
      <c r="A2873" s="4" t="n">
        <v>2871</v>
      </c>
      <c r="B2873" s="16" t="inlineStr">
        <is>
          <t>ufcindia</t>
        </is>
      </c>
      <c r="C2873" s="4" t="inlineStr">
        <is>
          <t>@ufcindia</t>
        </is>
      </c>
      <c r="D2873" s="6" t="inlineStr">
        <is>
          <t>Prates wants the CHAMP next! 👊</t>
        </is>
      </c>
      <c r="E2873" s="8" t="inlineStr">
        <is>
          <t>https://www.instagram.com/p/DcFrpk0oEKw/</t>
        </is>
      </c>
      <c r="F2873" s="4" t="inlineStr">
        <is>
          <t>@ariell.tm</t>
        </is>
      </c>
      <c r="G2873" s="4" t="inlineStr">
        <is>
          <t>Ariel Marin</t>
        </is>
      </c>
      <c r="H2873" s="6" t="inlineStr">
        <is>
          <t>I keep hearing parates is “next” but he couldn’t even beat Ian 😭</t>
        </is>
      </c>
      <c r="I2873" s="4" t="inlineStr">
        <is>
          <t>2026-08-17 00:20:07</t>
        </is>
      </c>
      <c r="J2873" s="9" t="n">
        <v>0</v>
      </c>
    </row>
    <row r="2874" ht="22" customHeight="1">
      <c r="A2874" s="4" t="n">
        <v>2872</v>
      </c>
      <c r="B2874" s="16" t="inlineStr">
        <is>
          <t>ufcindia</t>
        </is>
      </c>
      <c r="C2874" s="4" t="inlineStr">
        <is>
          <t>@ufcindia</t>
        </is>
      </c>
      <c r="D2874" s="6" t="inlineStr">
        <is>
          <t>Prates wants the CHAMP next! 👊</t>
        </is>
      </c>
      <c r="E2874" s="8" t="inlineStr">
        <is>
          <t>https://www.instagram.com/p/DcFrpk0oEKw/</t>
        </is>
      </c>
      <c r="F2874" s="4" t="inlineStr">
        <is>
          <t>@adammachiavelli</t>
        </is>
      </c>
      <c r="G2874" s="4" t="inlineStr">
        <is>
          <t>Adam Machiavelli</t>
        </is>
      </c>
      <c r="H2874" s="6" t="inlineStr">
        <is>
          <t>Who is this monkey</t>
        </is>
      </c>
      <c r="I2874" s="4" t="inlineStr">
        <is>
          <t>2026-08-17 00:12:17</t>
        </is>
      </c>
      <c r="J2874" s="9" t="n">
        <v>0</v>
      </c>
    </row>
    <row r="2875" ht="22" customHeight="1">
      <c r="A2875" s="4" t="n">
        <v>2873</v>
      </c>
      <c r="B2875" s="16" t="inlineStr">
        <is>
          <t>ufcindia</t>
        </is>
      </c>
      <c r="C2875" s="4" t="inlineStr">
        <is>
          <t>@ufcindia</t>
        </is>
      </c>
      <c r="D2875" s="6" t="inlineStr">
        <is>
          <t>Prates wants the CHAMP next! 👊</t>
        </is>
      </c>
      <c r="E2875" s="8" t="inlineStr">
        <is>
          <t>https://www.instagram.com/p/DcFrpk0oEKw/</t>
        </is>
      </c>
      <c r="F2875" s="4" t="inlineStr">
        <is>
          <t>@tbalibarata</t>
        </is>
      </c>
      <c r="G2875" s="4" t="inlineStr">
        <is>
          <t>Ali Barata</t>
        </is>
      </c>
      <c r="H2875" s="6" t="inlineStr">
        <is>
          <t>To much talk</t>
        </is>
      </c>
      <c r="I2875" s="4" t="inlineStr">
        <is>
          <t>2026-08-17 00:09:50</t>
        </is>
      </c>
      <c r="J2875" s="9" t="n">
        <v>0</v>
      </c>
    </row>
    <row r="2876" ht="22" customHeight="1">
      <c r="A2876" s="4" t="n">
        <v>2874</v>
      </c>
      <c r="B2876" s="16" t="inlineStr">
        <is>
          <t>ufcindia</t>
        </is>
      </c>
      <c r="C2876" s="4" t="inlineStr">
        <is>
          <t>@ufcindia</t>
        </is>
      </c>
      <c r="D2876" s="6" t="inlineStr">
        <is>
          <t>Prates wants the CHAMP next! 👊</t>
        </is>
      </c>
      <c r="E2876" s="8" t="inlineStr">
        <is>
          <t>https://www.instagram.com/p/DcFrpk0oEKw/</t>
        </is>
      </c>
      <c r="F2876" s="4" t="inlineStr">
        <is>
          <t>@andrey_vlasenkomma</t>
        </is>
      </c>
      <c r="G2876" s="4" t="inlineStr">
        <is>
          <t>Andrey Vlasenko</t>
        </is>
      </c>
      <c r="H2876" s="6" t="inlineStr">
        <is>
          <t>Islam will finish him.</t>
        </is>
      </c>
      <c r="I2876" s="4" t="inlineStr">
        <is>
          <t>2026-08-17 00:09:14</t>
        </is>
      </c>
      <c r="J2876" s="9" t="n">
        <v>0</v>
      </c>
    </row>
    <row r="2877" ht="22" customHeight="1">
      <c r="A2877" s="4" t="n">
        <v>2875</v>
      </c>
      <c r="B2877" s="16" t="inlineStr">
        <is>
          <t>ufcindia</t>
        </is>
      </c>
      <c r="C2877" s="4" t="inlineStr">
        <is>
          <t>@ufcindia</t>
        </is>
      </c>
      <c r="D2877" s="6" t="inlineStr">
        <is>
          <t>Prates wants the CHAMP next! 👊</t>
        </is>
      </c>
      <c r="E2877" s="8" t="inlineStr">
        <is>
          <t>https://www.instagram.com/p/DcFrpk0oEKw/</t>
        </is>
      </c>
      <c r="F2877" s="4" t="inlineStr">
        <is>
          <t>@bzoxe</t>
        </is>
      </c>
      <c r="G2877" s="4" t="inlineStr"/>
      <c r="H2877" s="6" t="inlineStr"/>
      <c r="I2877" s="4" t="inlineStr">
        <is>
          <t>2026-08-16 23:43:07</t>
        </is>
      </c>
      <c r="J2877" s="9" t="n">
        <v>0</v>
      </c>
    </row>
    <row r="2878" ht="22" customHeight="1">
      <c r="A2878" s="4" t="n">
        <v>2876</v>
      </c>
      <c r="B2878" s="16" t="inlineStr">
        <is>
          <t>ufcindia</t>
        </is>
      </c>
      <c r="C2878" s="4" t="inlineStr">
        <is>
          <t>@ufcindia</t>
        </is>
      </c>
      <c r="D2878" s="6" t="inlineStr">
        <is>
          <t>Prates wants the CHAMP next! 👊</t>
        </is>
      </c>
      <c r="E2878" s="8" t="inlineStr">
        <is>
          <t>https://www.instagram.com/p/DcFrpk0oEKw/</t>
        </is>
      </c>
      <c r="F2878" s="4" t="inlineStr">
        <is>
          <t>@atefsellam75</t>
        </is>
      </c>
      <c r="G2878" s="4" t="inlineStr">
        <is>
          <t>Atef Sellam</t>
        </is>
      </c>
      <c r="H2878" s="6" t="inlineStr">
        <is>
          <t>Just shut up Man u r not good enough your record says it all</t>
        </is>
      </c>
      <c r="I2878" s="4" t="inlineStr">
        <is>
          <t>2026-08-16 23:33:20</t>
        </is>
      </c>
      <c r="J2878" s="9" t="n">
        <v>0</v>
      </c>
    </row>
    <row r="2879" ht="22" customHeight="1">
      <c r="A2879" s="4" t="n">
        <v>2877</v>
      </c>
      <c r="B2879" s="16" t="inlineStr">
        <is>
          <t>ufcindia</t>
        </is>
      </c>
      <c r="C2879" s="4" t="inlineStr">
        <is>
          <t>@ufcindia</t>
        </is>
      </c>
      <c r="D2879" s="6" t="inlineStr">
        <is>
          <t>Prates wants the CHAMP next! 👊</t>
        </is>
      </c>
      <c r="E2879" s="8" t="inlineStr">
        <is>
          <t>https://www.instagram.com/p/DcFrpk0oEKw/</t>
        </is>
      </c>
      <c r="F2879" s="4" t="inlineStr">
        <is>
          <t>@montana11.97</t>
        </is>
      </c>
      <c r="G2879" s="4" t="inlineStr"/>
      <c r="H2879" s="6" t="inlineStr">
        <is>
          <t>Islam would literally kill this guy with his bare hands I’m 10000% convinced of that, let alone Ian garry would wipe the floor with this dude &amp; I genuinely like this guy too but let’s be honest here</t>
        </is>
      </c>
      <c r="I2879" s="4" t="inlineStr">
        <is>
          <t>2026-08-16 23:23:00</t>
        </is>
      </c>
      <c r="J2879" s="9" t="n">
        <v>0</v>
      </c>
    </row>
    <row r="2880" ht="22" customHeight="1">
      <c r="A2880" s="4" t="n">
        <v>2878</v>
      </c>
      <c r="B2880" s="16" t="inlineStr">
        <is>
          <t>ufcindia</t>
        </is>
      </c>
      <c r="C2880" s="4" t="inlineStr">
        <is>
          <t>@ufcindia</t>
        </is>
      </c>
      <c r="D2880" s="6" t="inlineStr">
        <is>
          <t>Prates wants the CHAMP next! 👊</t>
        </is>
      </c>
      <c r="E2880" s="8" t="inlineStr">
        <is>
          <t>https://www.instagram.com/p/DcFrpk0oEKw/</t>
        </is>
      </c>
      <c r="F2880" s="4" t="inlineStr">
        <is>
          <t>@asaf530_</t>
        </is>
      </c>
      <c r="G2880" s="4" t="inlineStr">
        <is>
          <t>🍒</t>
        </is>
      </c>
      <c r="H2880" s="6" t="inlineStr"/>
      <c r="I2880" s="4" t="inlineStr">
        <is>
          <t>2026-08-16 23:21:56</t>
        </is>
      </c>
      <c r="J2880" s="9" t="n">
        <v>0</v>
      </c>
    </row>
    <row r="2881" ht="22" customHeight="1">
      <c r="A2881" s="4" t="n">
        <v>2879</v>
      </c>
      <c r="B2881" s="16" t="inlineStr">
        <is>
          <t>ufcindia</t>
        </is>
      </c>
      <c r="C2881" s="4" t="inlineStr">
        <is>
          <t>@ufcindia</t>
        </is>
      </c>
      <c r="D2881" s="6" t="inlineStr">
        <is>
          <t>Prates wants the CHAMP next! 👊</t>
        </is>
      </c>
      <c r="E2881" s="8" t="inlineStr">
        <is>
          <t>https://www.instagram.com/p/DcFrpk0oEKw/</t>
        </is>
      </c>
      <c r="F2881" s="4" t="inlineStr">
        <is>
          <t>@hamhams1</t>
        </is>
      </c>
      <c r="G2881" s="4" t="inlineStr">
        <is>
          <t>Anthony</t>
        </is>
      </c>
      <c r="H2881" s="6" t="inlineStr">
        <is>
          <t>Prates is not even as good as Ian on the ground. He will get mauled .</t>
        </is>
      </c>
      <c r="I2881" s="4" t="inlineStr">
        <is>
          <t>2026-08-16 23:16:22</t>
        </is>
      </c>
      <c r="J2881" s="9" t="n">
        <v>0</v>
      </c>
    </row>
    <row r="2882" ht="22" customHeight="1">
      <c r="A2882" s="4" t="n">
        <v>2880</v>
      </c>
      <c r="B2882" s="16" t="inlineStr">
        <is>
          <t>ufcindia</t>
        </is>
      </c>
      <c r="C2882" s="4" t="inlineStr">
        <is>
          <t>@ufcindia</t>
        </is>
      </c>
      <c r="D2882" s="6" t="inlineStr">
        <is>
          <t>Prates wants the CHAMP next! 👊</t>
        </is>
      </c>
      <c r="E2882" s="8" t="inlineStr">
        <is>
          <t>https://www.instagram.com/p/DcFrpk0oEKw/</t>
        </is>
      </c>
      <c r="F2882" s="4" t="inlineStr">
        <is>
          <t>@huner_majeed</t>
        </is>
      </c>
      <c r="G2882" s="4" t="inlineStr">
        <is>
          <t>HUNER KUCHER</t>
        </is>
      </c>
      <c r="H2882" s="6" t="inlineStr">
        <is>
          <t>You will fall as well</t>
        </is>
      </c>
      <c r="I2882" s="4" t="inlineStr">
        <is>
          <t>2026-08-16 23:15:12</t>
        </is>
      </c>
      <c r="J2882" s="9" t="n">
        <v>0</v>
      </c>
    </row>
    <row r="2883" ht="22" customHeight="1">
      <c r="A2883" s="4" t="n">
        <v>2881</v>
      </c>
      <c r="B2883" s="16" t="inlineStr">
        <is>
          <t>ufcindia</t>
        </is>
      </c>
      <c r="C2883" s="4" t="inlineStr">
        <is>
          <t>@ufcindia</t>
        </is>
      </c>
      <c r="D2883" s="6" t="inlineStr">
        <is>
          <t>Prates wants the CHAMP next! 👊</t>
        </is>
      </c>
      <c r="E2883" s="8" t="inlineStr">
        <is>
          <t>https://www.instagram.com/p/DcFrpk0oEKw/</t>
        </is>
      </c>
      <c r="F2883" s="4" t="inlineStr">
        <is>
          <t>@sala.hrca1949</t>
        </is>
      </c>
      <c r="G2883" s="4" t="inlineStr">
        <is>
          <t>Salah GK 1</t>
        </is>
      </c>
      <c r="H2883" s="6" t="inlineStr">
        <is>
          <t>islam makhachev vs carlos prates here we go</t>
        </is>
      </c>
      <c r="I2883" s="4" t="inlineStr">
        <is>
          <t>2026-08-16 23:12:44</t>
        </is>
      </c>
      <c r="J2883" s="9" t="n">
        <v>0</v>
      </c>
    </row>
    <row r="2884" ht="22" customHeight="1">
      <c r="A2884" s="4" t="n">
        <v>2882</v>
      </c>
      <c r="B2884" s="16" t="inlineStr">
        <is>
          <t>ufcindia</t>
        </is>
      </c>
      <c r="C2884" s="4" t="inlineStr">
        <is>
          <t>@ufcindia</t>
        </is>
      </c>
      <c r="D2884" s="6" t="inlineStr">
        <is>
          <t>Prates wants the CHAMP next! 👊</t>
        </is>
      </c>
      <c r="E2884" s="8" t="inlineStr">
        <is>
          <t>https://www.instagram.com/p/DcFrpk0oEKw/</t>
        </is>
      </c>
      <c r="F2884" s="4" t="inlineStr">
        <is>
          <t>@bahrom233</t>
        </is>
      </c>
      <c r="G2884" s="4" t="inlineStr">
        <is>
          <t>Bahrom Alihanov</t>
        </is>
      </c>
      <c r="H2884" s="6" t="inlineStr">
        <is>
          <t>Esnashinga qotogim gandon</t>
        </is>
      </c>
      <c r="I2884" s="4" t="inlineStr">
        <is>
          <t>2026-08-16 23:03:49</t>
        </is>
      </c>
      <c r="J2884" s="9" t="n">
        <v>0</v>
      </c>
    </row>
    <row r="2885" ht="22" customHeight="1">
      <c r="A2885" s="4" t="n">
        <v>2883</v>
      </c>
      <c r="B2885" s="16" t="inlineStr">
        <is>
          <t>ufcindia</t>
        </is>
      </c>
      <c r="C2885" s="4" t="inlineStr">
        <is>
          <t>@ufcindia</t>
        </is>
      </c>
      <c r="D2885" s="6" t="inlineStr">
        <is>
          <t>Prates wants the CHAMP next! 👊</t>
        </is>
      </c>
      <c r="E2885" s="8" t="inlineStr">
        <is>
          <t>https://www.instagram.com/p/DcFrpk0oEKw/</t>
        </is>
      </c>
      <c r="F2885" s="4" t="inlineStr">
        <is>
          <t>@anas_alatas111</t>
        </is>
      </c>
      <c r="G2885" s="4" t="inlineStr">
        <is>
          <t>انس العطاس/Anas Alattas</t>
        </is>
      </c>
      <c r="H2885" s="6" t="inlineStr"/>
      <c r="I2885" s="4" t="inlineStr">
        <is>
          <t>2026-08-16 23:03:49</t>
        </is>
      </c>
      <c r="J2885" s="9" t="n">
        <v>0</v>
      </c>
    </row>
    <row r="2886" ht="22" customHeight="1">
      <c r="A2886" s="4" t="n">
        <v>2884</v>
      </c>
      <c r="B2886" s="16" t="inlineStr">
        <is>
          <t>ufcindia</t>
        </is>
      </c>
      <c r="C2886" s="4" t="inlineStr">
        <is>
          <t>@ufcindia</t>
        </is>
      </c>
      <c r="D2886" s="6" t="inlineStr">
        <is>
          <t>Prates wants the CHAMP next! 👊</t>
        </is>
      </c>
      <c r="E2886" s="8" t="inlineStr">
        <is>
          <t>https://www.instagram.com/p/DcFrpk0oEKw/</t>
        </is>
      </c>
      <c r="F2886" s="4" t="inlineStr">
        <is>
          <t>@door2311</t>
        </is>
      </c>
      <c r="G2886" s="4" t="inlineStr">
        <is>
          <t>Open Door</t>
        </is>
      </c>
      <c r="H2886" s="6" t="inlineStr">
        <is>
          <t>😂🌺</t>
        </is>
      </c>
      <c r="I2886" s="4" t="inlineStr">
        <is>
          <t>2026-08-16 22:51:31</t>
        </is>
      </c>
      <c r="J2886" s="9" t="n">
        <v>0</v>
      </c>
    </row>
    <row r="2887" ht="22" customHeight="1">
      <c r="A2887" s="4" t="n">
        <v>2885</v>
      </c>
      <c r="B2887" s="16" t="inlineStr">
        <is>
          <t>ufcindia</t>
        </is>
      </c>
      <c r="C2887" s="4" t="inlineStr">
        <is>
          <t>@ufcindia</t>
        </is>
      </c>
      <c r="D2887" s="6" t="inlineStr">
        <is>
          <t>Prates wants the CHAMP next! 👊</t>
        </is>
      </c>
      <c r="E2887" s="8" t="inlineStr">
        <is>
          <t>https://www.instagram.com/p/DcFrpk0oEKw/</t>
        </is>
      </c>
      <c r="F2887" s="4" t="inlineStr">
        <is>
          <t>@mrncr67</t>
        </is>
      </c>
      <c r="G2887" s="4" t="inlineStr">
        <is>
          <t>ح</t>
        </is>
      </c>
      <c r="H2887" s="6" t="inlineStr">
        <is>
          <t>Next to lose 😂</t>
        </is>
      </c>
      <c r="I2887" s="4" t="inlineStr">
        <is>
          <t>2026-08-16 22:36:21</t>
        </is>
      </c>
      <c r="J2887" s="9" t="n">
        <v>0</v>
      </c>
    </row>
    <row r="2888" ht="22" customHeight="1">
      <c r="A2888" s="4" t="n">
        <v>2886</v>
      </c>
      <c r="B2888" s="16" t="inlineStr">
        <is>
          <t>ufcindia</t>
        </is>
      </c>
      <c r="C2888" s="4" t="inlineStr">
        <is>
          <t>@ufcindia</t>
        </is>
      </c>
      <c r="D2888" s="6" t="inlineStr">
        <is>
          <t>Prates wants the CHAMP next! 👊</t>
        </is>
      </c>
      <c r="E2888" s="8" t="inlineStr">
        <is>
          <t>https://www.instagram.com/p/DcFrpk0oEKw/</t>
        </is>
      </c>
      <c r="F2888" s="4" t="inlineStr">
        <is>
          <t>@jubaghost</t>
        </is>
      </c>
      <c r="G2888" s="4" t="inlineStr">
        <is>
          <t>King Juba</t>
        </is>
      </c>
      <c r="H2888" s="6" t="inlineStr">
        <is>
          <t>🤡🤡🤡</t>
        </is>
      </c>
      <c r="I2888" s="4" t="inlineStr">
        <is>
          <t>2026-08-16 22:27:00</t>
        </is>
      </c>
      <c r="J2888" s="9" t="n">
        <v>0</v>
      </c>
    </row>
    <row r="2889" ht="22" customHeight="1">
      <c r="A2889" s="4" t="n">
        <v>2887</v>
      </c>
      <c r="B2889" s="16" t="inlineStr">
        <is>
          <t>ufcindia</t>
        </is>
      </c>
      <c r="C2889" s="4" t="inlineStr">
        <is>
          <t>@ufcindia</t>
        </is>
      </c>
      <c r="D2889" s="6" t="inlineStr">
        <is>
          <t>Prates wants the CHAMP next! 👊</t>
        </is>
      </c>
      <c r="E2889" s="8" t="inlineStr">
        <is>
          <t>https://www.instagram.com/p/DcFrpk0oEKw/</t>
        </is>
      </c>
      <c r="F2889" s="4" t="inlineStr">
        <is>
          <t>@ukrprotsenko</t>
        </is>
      </c>
      <c r="G2889" s="4" t="inlineStr">
        <is>
          <t>Oleksandr</t>
        </is>
      </c>
      <c r="H2889" s="6" t="inlineStr">
        <is>
          <t>Ganjaman</t>
        </is>
      </c>
      <c r="I2889" s="4" t="inlineStr">
        <is>
          <t>2026-08-16 22:26:45</t>
        </is>
      </c>
      <c r="J2889" s="9" t="n">
        <v>0</v>
      </c>
    </row>
    <row r="2890" ht="22" customHeight="1">
      <c r="A2890" s="4" t="n">
        <v>2888</v>
      </c>
      <c r="B2890" s="16" t="inlineStr">
        <is>
          <t>ufcindia</t>
        </is>
      </c>
      <c r="C2890" s="4" t="inlineStr">
        <is>
          <t>@ufcindia</t>
        </is>
      </c>
      <c r="D2890" s="6" t="inlineStr">
        <is>
          <t>Prates wants the CHAMP next! 👊</t>
        </is>
      </c>
      <c r="E2890" s="8" t="inlineStr">
        <is>
          <t>https://www.instagram.com/p/DcFrpk0oEKw/</t>
        </is>
      </c>
      <c r="F2890" s="4" t="inlineStr">
        <is>
          <t>@ilberfavacho</t>
        </is>
      </c>
      <c r="G2890" s="4" t="inlineStr">
        <is>
          <t>Ilber Favacho</t>
        </is>
      </c>
      <c r="H2890" s="6" t="inlineStr">
        <is>
          <t>😂😂</t>
        </is>
      </c>
      <c r="I2890" s="4" t="inlineStr">
        <is>
          <t>2026-08-16 22:24:02</t>
        </is>
      </c>
      <c r="J2890" s="9" t="n">
        <v>0</v>
      </c>
    </row>
    <row r="2891" ht="22" customHeight="1">
      <c r="A2891" s="4" t="n">
        <v>2889</v>
      </c>
      <c r="B2891" s="16" t="inlineStr">
        <is>
          <t>ufcindia</t>
        </is>
      </c>
      <c r="C2891" s="4" t="inlineStr">
        <is>
          <t>@ufcindia</t>
        </is>
      </c>
      <c r="D2891" s="6" t="inlineStr">
        <is>
          <t>Prates wants the CHAMP next! 👊</t>
        </is>
      </c>
      <c r="E2891" s="8" t="inlineStr">
        <is>
          <t>https://www.instagram.com/p/DcFrpk0oEKw/</t>
        </is>
      </c>
      <c r="F2891" s="4" t="inlineStr">
        <is>
          <t>@ahmadbilal_usmni</t>
        </is>
      </c>
      <c r="G2891" s="4" t="inlineStr">
        <is>
          <t>Haji Bilal</t>
        </is>
      </c>
      <c r="H2891" s="6" t="inlineStr">
        <is>
          <t>🔥🙌</t>
        </is>
      </c>
      <c r="I2891" s="4" t="inlineStr">
        <is>
          <t>2026-08-16 22:19:51</t>
        </is>
      </c>
      <c r="J2891" s="9" t="n">
        <v>0</v>
      </c>
    </row>
    <row r="2892" ht="22" customHeight="1">
      <c r="A2892" s="4" t="n">
        <v>2890</v>
      </c>
      <c r="B2892" s="16" t="inlineStr">
        <is>
          <t>ufcindia</t>
        </is>
      </c>
      <c r="C2892" s="4" t="inlineStr">
        <is>
          <t>@ufcindia</t>
        </is>
      </c>
      <c r="D2892" s="6" t="inlineStr">
        <is>
          <t>Prates wants the CHAMP next! 👊</t>
        </is>
      </c>
      <c r="E2892" s="8" t="inlineStr">
        <is>
          <t>https://www.instagram.com/p/DcFrpk0oEKw/</t>
        </is>
      </c>
      <c r="F2892" s="4" t="inlineStr">
        <is>
          <t>@rillshevchenko</t>
        </is>
      </c>
      <c r="G2892" s="4" t="inlineStr">
        <is>
          <t>Syahril77</t>
        </is>
      </c>
      <c r="H2892" s="6" t="inlineStr">
        <is>
          <t>🔥🔥🔥👏</t>
        </is>
      </c>
      <c r="I2892" s="4" t="inlineStr">
        <is>
          <t>2026-08-16 22:19:04</t>
        </is>
      </c>
      <c r="J2892" s="9" t="n">
        <v>0</v>
      </c>
    </row>
    <row r="2893" ht="22" customHeight="1">
      <c r="A2893" s="4" t="n">
        <v>2891</v>
      </c>
      <c r="B2893" s="16" t="inlineStr">
        <is>
          <t>ufcindia</t>
        </is>
      </c>
      <c r="C2893" s="4" t="inlineStr">
        <is>
          <t>@ufcindia</t>
        </is>
      </c>
      <c r="D2893" s="6" t="inlineStr">
        <is>
          <t>Prates wants the CHAMP next! 👊</t>
        </is>
      </c>
      <c r="E2893" s="8" t="inlineStr">
        <is>
          <t>https://www.instagram.com/p/DcFrpk0oEKw/</t>
        </is>
      </c>
      <c r="F2893" s="4" t="inlineStr">
        <is>
          <t>@t1man95</t>
        </is>
      </c>
      <c r="G2893" s="4" t="inlineStr"/>
      <c r="H2893" s="6" t="inlineStr">
        <is>
          <t>Пратесу пиздец</t>
        </is>
      </c>
      <c r="I2893" s="4" t="inlineStr">
        <is>
          <t>2026-08-16 22:17:24</t>
        </is>
      </c>
      <c r="J2893" s="9" t="n">
        <v>0</v>
      </c>
    </row>
    <row r="2894" ht="22" customHeight="1">
      <c r="A2894" s="4" t="n">
        <v>2892</v>
      </c>
      <c r="B2894" s="16" t="inlineStr">
        <is>
          <t>ufcindia</t>
        </is>
      </c>
      <c r="C2894" s="4" t="inlineStr">
        <is>
          <t>@ufcindia</t>
        </is>
      </c>
      <c r="D2894" s="6" t="inlineStr">
        <is>
          <t>Prates wants the CHAMP next! 👊</t>
        </is>
      </c>
      <c r="E2894" s="8" t="inlineStr">
        <is>
          <t>https://www.instagram.com/p/DcFrpk0oEKw/</t>
        </is>
      </c>
      <c r="F2894" s="4" t="inlineStr">
        <is>
          <t>@melchio_gonzalez</t>
        </is>
      </c>
      <c r="G2894" s="4" t="inlineStr">
        <is>
          <t>Melchio Gonzales</t>
        </is>
      </c>
      <c r="H2894" s="6" t="inlineStr">
        <is>
          <t>Smoke weed every day 🔥🔥</t>
        </is>
      </c>
      <c r="I2894" s="4" t="inlineStr">
        <is>
          <t>2026-08-16 22:14:24</t>
        </is>
      </c>
      <c r="J2894" s="9" t="n">
        <v>0</v>
      </c>
    </row>
    <row r="2895" ht="22" customHeight="1">
      <c r="A2895" s="4" t="n">
        <v>2893</v>
      </c>
      <c r="B2895" s="16" t="inlineStr">
        <is>
          <t>ufcindia</t>
        </is>
      </c>
      <c r="C2895" s="4" t="inlineStr">
        <is>
          <t>@ufcindia</t>
        </is>
      </c>
      <c r="D2895" s="6" t="inlineStr">
        <is>
          <t>Prates wants the CHAMP next! 👊</t>
        </is>
      </c>
      <c r="E2895" s="8" t="inlineStr">
        <is>
          <t>https://www.instagram.com/p/DcFrpk0oEKw/</t>
        </is>
      </c>
      <c r="F2895" s="4" t="inlineStr">
        <is>
          <t>@algeruin_</t>
        </is>
      </c>
      <c r="G2895" s="4" t="inlineStr">
        <is>
          <t>Algerian</t>
        </is>
      </c>
      <c r="H2895" s="6" t="inlineStr">
        <is>
          <t>Islam will eat you like a snack😂</t>
        </is>
      </c>
      <c r="I2895" s="4" t="inlineStr">
        <is>
          <t>2026-08-16 22:12:51</t>
        </is>
      </c>
      <c r="J2895" s="9" t="n">
        <v>0</v>
      </c>
    </row>
    <row r="2896" ht="22" customHeight="1">
      <c r="A2896" s="4" t="n">
        <v>2894</v>
      </c>
      <c r="B2896" s="16" t="inlineStr">
        <is>
          <t>ufcindia</t>
        </is>
      </c>
      <c r="C2896" s="4" t="inlineStr">
        <is>
          <t>@ufcindia</t>
        </is>
      </c>
      <c r="D2896" s="6" t="inlineStr">
        <is>
          <t>Prates wants the CHAMP next! 👊</t>
        </is>
      </c>
      <c r="E2896" s="8" t="inlineStr">
        <is>
          <t>https://www.instagram.com/p/DcFrpk0oEKw/</t>
        </is>
      </c>
      <c r="F2896" s="4" t="inlineStr">
        <is>
          <t>@_zzifaaaaahh.89</t>
        </is>
      </c>
      <c r="G2896" s="4" t="inlineStr">
        <is>
          <t>Hafis</t>
        </is>
      </c>
      <c r="H2896" s="6" t="inlineStr">
        <is>
          <t>😂</t>
        </is>
      </c>
      <c r="I2896" s="4" t="inlineStr">
        <is>
          <t>2026-08-16 22:09:12</t>
        </is>
      </c>
      <c r="J2896" s="9" t="n">
        <v>0</v>
      </c>
    </row>
    <row r="2897" ht="22" customHeight="1">
      <c r="A2897" s="4" t="n">
        <v>2895</v>
      </c>
      <c r="B2897" s="16" t="inlineStr">
        <is>
          <t>ufcindia</t>
        </is>
      </c>
      <c r="C2897" s="4" t="inlineStr">
        <is>
          <t>@ufcindia</t>
        </is>
      </c>
      <c r="D2897" s="6" t="inlineStr">
        <is>
          <t>Prates wants the CHAMP next! 👊</t>
        </is>
      </c>
      <c r="E2897" s="8" t="inlineStr">
        <is>
          <t>https://www.instagram.com/p/DcFrpk0oEKw/</t>
        </is>
      </c>
      <c r="F2897" s="4" t="inlineStr">
        <is>
          <t>@rx7cristo</t>
        </is>
      </c>
      <c r="G2897" s="4" t="inlineStr">
        <is>
          <t>CristoNavarro</t>
        </is>
      </c>
      <c r="H2897" s="6" t="inlineStr">
        <is>
          <t>Islam easily subits this bum 😂</t>
        </is>
      </c>
      <c r="I2897" s="4" t="inlineStr">
        <is>
          <t>2026-08-16 22:08:54</t>
        </is>
      </c>
      <c r="J2897" s="9" t="n">
        <v>0</v>
      </c>
    </row>
    <row r="2898" ht="22" customHeight="1">
      <c r="A2898" s="4" t="n">
        <v>2896</v>
      </c>
      <c r="B2898" s="16" t="inlineStr">
        <is>
          <t>ufcindia</t>
        </is>
      </c>
      <c r="C2898" s="4" t="inlineStr">
        <is>
          <t>@ufcindia</t>
        </is>
      </c>
      <c r="D2898" s="6" t="inlineStr">
        <is>
          <t>Prates wants the CHAMP next! 👊</t>
        </is>
      </c>
      <c r="E2898" s="8" t="inlineStr">
        <is>
          <t>https://www.instagram.com/p/DcFrpk0oEKw/</t>
        </is>
      </c>
      <c r="F2898" s="4" t="inlineStr">
        <is>
          <t>@_maomis_129</t>
        </is>
      </c>
      <c r="G2898" s="4" t="inlineStr">
        <is>
          <t>Adam</t>
        </is>
      </c>
      <c r="H2898" s="6" t="inlineStr">
        <is>
          <t>Эт кто вообще</t>
        </is>
      </c>
      <c r="I2898" s="4" t="inlineStr">
        <is>
          <t>2026-08-16 21:58:17</t>
        </is>
      </c>
      <c r="J2898" s="9" t="n">
        <v>0</v>
      </c>
    </row>
    <row r="2899" ht="22" customHeight="1">
      <c r="A2899" s="4" t="n">
        <v>2897</v>
      </c>
      <c r="B2899" s="16" t="inlineStr">
        <is>
          <t>ufcindia</t>
        </is>
      </c>
      <c r="C2899" s="4" t="inlineStr">
        <is>
          <t>@ufcindia</t>
        </is>
      </c>
      <c r="D2899" s="6" t="inlineStr">
        <is>
          <t>Prates wants the CHAMP next! 👊</t>
        </is>
      </c>
      <c r="E2899" s="8" t="inlineStr">
        <is>
          <t>https://www.instagram.com/p/DcFrpk0oEKw/</t>
        </is>
      </c>
      <c r="F2899" s="4" t="inlineStr">
        <is>
          <t>@gatti__01</t>
        </is>
      </c>
      <c r="G2899" s="4" t="inlineStr"/>
      <c r="H2899" s="6" t="inlineStr">
        <is>
          <t>Чепуха</t>
        </is>
      </c>
      <c r="I2899" s="4" t="inlineStr">
        <is>
          <t>2026-08-16 21:52:39</t>
        </is>
      </c>
      <c r="J2899" s="9" t="n">
        <v>1</v>
      </c>
    </row>
    <row r="2900" ht="22" customHeight="1">
      <c r="A2900" s="4" t="n">
        <v>2898</v>
      </c>
      <c r="B2900" s="16" t="inlineStr">
        <is>
          <t>ufcindia</t>
        </is>
      </c>
      <c r="C2900" s="4" t="inlineStr">
        <is>
          <t>@ufcindia</t>
        </is>
      </c>
      <c r="D2900" s="6" t="inlineStr">
        <is>
          <t>Prates wants the CHAMP next! 👊</t>
        </is>
      </c>
      <c r="E2900" s="8" t="inlineStr">
        <is>
          <t>https://www.instagram.com/p/DcFrpk0oEKw/</t>
        </is>
      </c>
      <c r="F2900" s="4" t="inlineStr">
        <is>
          <t>@lamin18526</t>
        </is>
      </c>
      <c r="G2900" s="4" t="inlineStr">
        <is>
          <t>Lamin yamal19</t>
        </is>
      </c>
      <c r="H2900" s="6" t="inlineStr">
        <is>
          <t>🤮🤮🤮🤮🤒</t>
        </is>
      </c>
      <c r="I2900" s="4" t="inlineStr">
        <is>
          <t>2026-08-16 21:48:14</t>
        </is>
      </c>
      <c r="J2900" s="9" t="n">
        <v>0</v>
      </c>
    </row>
    <row r="2901" ht="22" customHeight="1">
      <c r="A2901" s="4" t="n">
        <v>2899</v>
      </c>
      <c r="B2901" s="16" t="inlineStr">
        <is>
          <t>ufcindia</t>
        </is>
      </c>
      <c r="C2901" s="4" t="inlineStr">
        <is>
          <t>@ufcindia</t>
        </is>
      </c>
      <c r="D2901" s="6" t="inlineStr">
        <is>
          <t>Prates wants the CHAMP next! 👊</t>
        </is>
      </c>
      <c r="E2901" s="8" t="inlineStr">
        <is>
          <t>https://www.instagram.com/p/DcFrpk0oEKw/</t>
        </is>
      </c>
      <c r="F2901" s="4" t="inlineStr">
        <is>
          <t>@dmv_fan_26</t>
        </is>
      </c>
      <c r="G2901" s="4" t="inlineStr">
        <is>
          <t>jk</t>
        </is>
      </c>
      <c r="H2901" s="6" t="inlineStr">
        <is>
          <t>Have another cigarette</t>
        </is>
      </c>
      <c r="I2901" s="4" t="inlineStr">
        <is>
          <t>2026-08-16 21:47:36</t>
        </is>
      </c>
      <c r="J2901" s="9" t="n">
        <v>0</v>
      </c>
    </row>
    <row r="2902" ht="22" customHeight="1">
      <c r="A2902" s="4" t="n">
        <v>2900</v>
      </c>
      <c r="B2902" s="16" t="inlineStr">
        <is>
          <t>ufcindia</t>
        </is>
      </c>
      <c r="C2902" s="4" t="inlineStr">
        <is>
          <t>@ufcindia</t>
        </is>
      </c>
      <c r="D2902" s="6" t="inlineStr">
        <is>
          <t>Prates wants the CHAMP next! 👊</t>
        </is>
      </c>
      <c r="E2902" s="8" t="inlineStr">
        <is>
          <t>https://www.instagram.com/p/DcFrpk0oEKw/</t>
        </is>
      </c>
      <c r="F2902" s="4" t="inlineStr">
        <is>
          <t>@brwngrnhnds</t>
        </is>
      </c>
      <c r="G2902" s="4" t="inlineStr">
        <is>
          <t>಄</t>
        </is>
      </c>
      <c r="H2902" s="6" t="inlineStr">
        <is>
          <t>this nigga lost to ian bro fuck he mean</t>
        </is>
      </c>
      <c r="I2902" s="4" t="inlineStr">
        <is>
          <t>2026-08-16 21:45:14</t>
        </is>
      </c>
      <c r="J2902" s="9" t="n">
        <v>0</v>
      </c>
    </row>
    <row r="2903" ht="22" customHeight="1">
      <c r="A2903" s="4" t="n">
        <v>2901</v>
      </c>
      <c r="B2903" s="16" t="inlineStr">
        <is>
          <t>ufcindia</t>
        </is>
      </c>
      <c r="C2903" s="4" t="inlineStr">
        <is>
          <t>@ufcindia</t>
        </is>
      </c>
      <c r="D2903" s="6" t="inlineStr">
        <is>
          <t>Prates wants the CHAMP next! 👊</t>
        </is>
      </c>
      <c r="E2903" s="8" t="inlineStr">
        <is>
          <t>https://www.instagram.com/p/DcFrpk0oEKw/</t>
        </is>
      </c>
      <c r="F2903" s="4" t="inlineStr">
        <is>
          <t>@evandromachado1731</t>
        </is>
      </c>
      <c r="G2903" s="4" t="inlineStr">
        <is>
          <t>Evandro Junior Machado</t>
        </is>
      </c>
      <c r="H2903" s="6" t="inlineStr">
        <is>
          <t>Pensar antes dele</t>
        </is>
      </c>
      <c r="I2903" s="4" t="inlineStr">
        <is>
          <t>2026-08-16 21:39:24</t>
        </is>
      </c>
      <c r="J2903" s="9" t="n">
        <v>0</v>
      </c>
    </row>
    <row r="2904" ht="22" customHeight="1">
      <c r="A2904" s="4" t="n">
        <v>2902</v>
      </c>
      <c r="B2904" s="16" t="inlineStr">
        <is>
          <t>ufcindia</t>
        </is>
      </c>
      <c r="C2904" s="4" t="inlineStr">
        <is>
          <t>@ufcindia</t>
        </is>
      </c>
      <c r="D2904" s="6" t="inlineStr">
        <is>
          <t>Prates wants the CHAMP next! 👊</t>
        </is>
      </c>
      <c r="E2904" s="8" t="inlineStr">
        <is>
          <t>https://www.instagram.com/p/DcFrpk0oEKw/</t>
        </is>
      </c>
      <c r="F2904" s="4" t="inlineStr">
        <is>
          <t>@kickboxr__</t>
        </is>
      </c>
      <c r="G2904" s="4" t="inlineStr">
        <is>
          <t>KICKBOXR.</t>
        </is>
      </c>
      <c r="H2904" s="6" t="inlineStr">
        <is>
          <t>🔥🔥🔥</t>
        </is>
      </c>
      <c r="I2904" s="4" t="inlineStr">
        <is>
          <t>2026-08-16 21:38:51</t>
        </is>
      </c>
      <c r="J2904" s="9" t="n">
        <v>0</v>
      </c>
    </row>
    <row r="2905" ht="22" customHeight="1">
      <c r="A2905" s="4" t="n">
        <v>2903</v>
      </c>
      <c r="B2905" s="16" t="inlineStr">
        <is>
          <t>ufcindia</t>
        </is>
      </c>
      <c r="C2905" s="4" t="inlineStr">
        <is>
          <t>@ufcindia</t>
        </is>
      </c>
      <c r="D2905" s="6" t="inlineStr">
        <is>
          <t>Prates wants the CHAMP next! 👊</t>
        </is>
      </c>
      <c r="E2905" s="8" t="inlineStr">
        <is>
          <t>https://www.instagram.com/p/DcFrpk0oEKw/</t>
        </is>
      </c>
      <c r="F2905" s="4" t="inlineStr">
        <is>
          <t>@emir_07_67</t>
        </is>
      </c>
      <c r="G2905" s="4" t="inlineStr"/>
      <c r="H2905" s="6" t="inlineStr">
        <is>
          <t>Ты следующий</t>
        </is>
      </c>
      <c r="I2905" s="4" t="inlineStr">
        <is>
          <t>2026-08-16 21:33:05</t>
        </is>
      </c>
      <c r="J2905" s="9" t="n">
        <v>0</v>
      </c>
    </row>
    <row r="2906" ht="22" customHeight="1">
      <c r="A2906" s="4" t="n">
        <v>2904</v>
      </c>
      <c r="B2906" s="16" t="inlineStr">
        <is>
          <t>ufcindia</t>
        </is>
      </c>
      <c r="C2906" s="4" t="inlineStr">
        <is>
          <t>@ufcindia</t>
        </is>
      </c>
      <c r="D2906" s="6" t="inlineStr">
        <is>
          <t>Prates wants the CHAMP next! 👊</t>
        </is>
      </c>
      <c r="E2906" s="8" t="inlineStr">
        <is>
          <t>https://www.instagram.com/p/DcFrpk0oEKw/</t>
        </is>
      </c>
      <c r="F2906" s="4" t="inlineStr">
        <is>
          <t>@aboofazel_gorji12</t>
        </is>
      </c>
      <c r="G2906" s="4" t="inlineStr">
        <is>
          <t>Aboofazel</t>
        </is>
      </c>
      <c r="H2906" s="6" t="inlineStr">
        <is>
          <t>Prates only gives him the 30th win 😂😂</t>
        </is>
      </c>
      <c r="I2906" s="4" t="inlineStr">
        <is>
          <t>2026-08-16 21:28:42</t>
        </is>
      </c>
      <c r="J2906" s="9" t="n">
        <v>0</v>
      </c>
    </row>
    <row r="2907" ht="22" customHeight="1">
      <c r="A2907" s="4" t="n">
        <v>2905</v>
      </c>
      <c r="B2907" s="16" t="inlineStr">
        <is>
          <t>ufcindia</t>
        </is>
      </c>
      <c r="C2907" s="4" t="inlineStr">
        <is>
          <t>@ufcindia</t>
        </is>
      </c>
      <c r="D2907" s="6" t="inlineStr">
        <is>
          <t>Prates wants the CHAMP next! 👊</t>
        </is>
      </c>
      <c r="E2907" s="8" t="inlineStr">
        <is>
          <t>https://www.instagram.com/p/DcFrpk0oEKw/</t>
        </is>
      </c>
      <c r="F2907" s="4" t="inlineStr">
        <is>
          <t>@borisykt3525</t>
        </is>
      </c>
      <c r="G2907" s="4" t="inlineStr"/>
      <c r="H2907" s="6" t="inlineStr">
        <is>
          <t>Morales vs Prates🔥</t>
        </is>
      </c>
      <c r="I2907" s="4" t="inlineStr">
        <is>
          <t>2026-08-16 21:28:36</t>
        </is>
      </c>
      <c r="J2907" s="9" t="n">
        <v>0</v>
      </c>
    </row>
    <row r="2908" ht="22" customHeight="1">
      <c r="A2908" s="4" t="n">
        <v>2906</v>
      </c>
      <c r="B2908" s="16" t="inlineStr">
        <is>
          <t>ufcindia</t>
        </is>
      </c>
      <c r="C2908" s="4" t="inlineStr">
        <is>
          <t>@ufcindia</t>
        </is>
      </c>
      <c r="D2908" s="6" t="inlineStr">
        <is>
          <t>Prates wants the CHAMP next! 👊</t>
        </is>
      </c>
      <c r="E2908" s="8" t="inlineStr">
        <is>
          <t>https://www.instagram.com/p/DcFrpk0oEKw/</t>
        </is>
      </c>
      <c r="F2908" s="4" t="inlineStr">
        <is>
          <t>@v9.lfnando</t>
        </is>
      </c>
      <c r="G2908" s="4" t="inlineStr">
        <is>
          <t>Fernando</t>
        </is>
      </c>
      <c r="H2908" s="6" t="inlineStr">
        <is>
          <t>Pro cuando salió de la pelea con garry prates iba llorando 🤣</t>
        </is>
      </c>
      <c r="I2908" s="4" t="inlineStr">
        <is>
          <t>2026-08-16 21:24:30</t>
        </is>
      </c>
      <c r="J2908" s="9" t="n">
        <v>0</v>
      </c>
    </row>
    <row r="2909" ht="22" customHeight="1">
      <c r="A2909" s="4" t="n">
        <v>2907</v>
      </c>
      <c r="B2909" s="16" t="inlineStr">
        <is>
          <t>ufcindia</t>
        </is>
      </c>
      <c r="C2909" s="4" t="inlineStr">
        <is>
          <t>@ufcindia</t>
        </is>
      </c>
      <c r="D2909" s="6" t="inlineStr">
        <is>
          <t>Prates wants the CHAMP next! 👊</t>
        </is>
      </c>
      <c r="E2909" s="8" t="inlineStr">
        <is>
          <t>https://www.instagram.com/p/DcFrpk0oEKw/</t>
        </is>
      </c>
      <c r="F2909" s="4" t="inlineStr">
        <is>
          <t>@aslanchik.424</t>
        </is>
      </c>
      <c r="G2909" s="4" t="inlineStr">
        <is>
          <t>Circassian🗡️</t>
        </is>
      </c>
      <c r="H2909" s="6" t="inlineStr"/>
      <c r="I2909" s="4" t="inlineStr">
        <is>
          <t>2026-08-16 21:18:41</t>
        </is>
      </c>
      <c r="J2909" s="9" t="n">
        <v>0</v>
      </c>
    </row>
    <row r="2910" ht="22" customHeight="1">
      <c r="A2910" s="4" t="n">
        <v>2908</v>
      </c>
      <c r="B2910" s="16" t="inlineStr">
        <is>
          <t>ufcindia</t>
        </is>
      </c>
      <c r="C2910" s="4" t="inlineStr">
        <is>
          <t>@ufcindia</t>
        </is>
      </c>
      <c r="D2910" s="6" t="inlineStr">
        <is>
          <t>Prates wants the CHAMP next! 👊</t>
        </is>
      </c>
      <c r="E2910" s="8" t="inlineStr">
        <is>
          <t>https://www.instagram.com/p/DcFrpk0oEKw/</t>
        </is>
      </c>
      <c r="F2910" s="4" t="inlineStr">
        <is>
          <t>@tatangmulyanaagus</t>
        </is>
      </c>
      <c r="G2910" s="4" t="inlineStr">
        <is>
          <t>agus jepang"</t>
        </is>
      </c>
      <c r="H2910" s="6" t="inlineStr">
        <is>
          <t>iSLAM IS UFC GOAT. 17-0</t>
        </is>
      </c>
      <c r="I2910" s="4" t="inlineStr">
        <is>
          <t>2026-08-16 21:13:22</t>
        </is>
      </c>
      <c r="J2910" s="9" t="n">
        <v>0</v>
      </c>
    </row>
    <row r="2911" ht="22" customHeight="1">
      <c r="A2911" s="4" t="n">
        <v>2909</v>
      </c>
      <c r="B2911" s="16" t="inlineStr">
        <is>
          <t>ufcindia</t>
        </is>
      </c>
      <c r="C2911" s="4" t="inlineStr">
        <is>
          <t>@ufcindia</t>
        </is>
      </c>
      <c r="D2911" s="6" t="inlineStr">
        <is>
          <t>Prates wants the CHAMP next! 👊</t>
        </is>
      </c>
      <c r="E2911" s="8" t="inlineStr">
        <is>
          <t>https://www.instagram.com/p/DcFrpk0oEKw/</t>
        </is>
      </c>
      <c r="F2911" s="4" t="inlineStr">
        <is>
          <t>@a777ex777</t>
        </is>
      </c>
      <c r="G2911" s="4" t="inlineStr">
        <is>
          <t>Discultu Dorin</t>
        </is>
      </c>
      <c r="H2911" s="6" t="inlineStr">
        <is>
          <t>Много на себя берешь !! Усатый !!</t>
        </is>
      </c>
      <c r="I2911" s="4" t="inlineStr">
        <is>
          <t>2026-08-16 21:08:08</t>
        </is>
      </c>
      <c r="J2911" s="9" t="n">
        <v>0</v>
      </c>
    </row>
    <row r="2912" ht="22" customHeight="1">
      <c r="A2912" s="4" t="n">
        <v>2910</v>
      </c>
      <c r="B2912" s="16" t="inlineStr">
        <is>
          <t>ufcindia</t>
        </is>
      </c>
      <c r="C2912" s="4" t="inlineStr">
        <is>
          <t>@ufcindia</t>
        </is>
      </c>
      <c r="D2912" s="6" t="inlineStr">
        <is>
          <t>Prates wants the CHAMP next! 👊</t>
        </is>
      </c>
      <c r="E2912" s="8" t="inlineStr">
        <is>
          <t>https://www.instagram.com/p/DcFrpk0oEKw/</t>
        </is>
      </c>
      <c r="F2912" s="4" t="inlineStr">
        <is>
          <t>@guardiantoronto</t>
        </is>
      </c>
      <c r="G2912" s="4" t="inlineStr">
        <is>
          <t>Guardian Toronto</t>
        </is>
      </c>
      <c r="H2912" s="6" t="inlineStr">
        <is>
          <t>Suffering from ink poisoning</t>
        </is>
      </c>
      <c r="I2912" s="4" t="inlineStr">
        <is>
          <t>2026-08-16 21:07:39</t>
        </is>
      </c>
      <c r="J2912" s="9" t="n">
        <v>0</v>
      </c>
    </row>
    <row r="2913" ht="22" customHeight="1">
      <c r="A2913" s="4" t="n">
        <v>2911</v>
      </c>
      <c r="B2913" s="16" t="inlineStr">
        <is>
          <t>ufcindia</t>
        </is>
      </c>
      <c r="C2913" s="4" t="inlineStr">
        <is>
          <t>@ufcindia</t>
        </is>
      </c>
      <c r="D2913" s="6" t="inlineStr">
        <is>
          <t>Prates wants the CHAMP next! 👊</t>
        </is>
      </c>
      <c r="E2913" s="8" t="inlineStr">
        <is>
          <t>https://www.instagram.com/p/DcFrpk0oEKw/</t>
        </is>
      </c>
      <c r="F2913" s="4" t="inlineStr">
        <is>
          <t>@hamsayunus</t>
        </is>
      </c>
      <c r="G2913" s="4" t="inlineStr"/>
      <c r="H2913" s="6" t="inlineStr">
        <is>
          <t>This dog has no place in the UFC.</t>
        </is>
      </c>
      <c r="I2913" s="4" t="inlineStr">
        <is>
          <t>2026-08-16 21:02:30</t>
        </is>
      </c>
      <c r="J2913" s="9" t="n">
        <v>0</v>
      </c>
    </row>
    <row r="2914" ht="22" customHeight="1">
      <c r="A2914" s="4" t="n">
        <v>2912</v>
      </c>
      <c r="B2914" s="16" t="inlineStr">
        <is>
          <t>ufcindia</t>
        </is>
      </c>
      <c r="C2914" s="4" t="inlineStr">
        <is>
          <t>@ufcindia</t>
        </is>
      </c>
      <c r="D2914" s="6" t="inlineStr">
        <is>
          <t>Prates wants the CHAMP next! 👊</t>
        </is>
      </c>
      <c r="E2914" s="8" t="inlineStr">
        <is>
          <t>https://www.instagram.com/p/DcFrpk0oEKw/</t>
        </is>
      </c>
      <c r="F2914" s="4" t="inlineStr">
        <is>
          <t>@mukhtarov_alii</t>
        </is>
      </c>
      <c r="G2914" s="4" t="inlineStr">
        <is>
          <t>Ali</t>
        </is>
      </c>
      <c r="H2914" s="6" t="inlineStr">
        <is>
          <t>Go home and smoke 😂😂😂</t>
        </is>
      </c>
      <c r="I2914" s="4" t="inlineStr">
        <is>
          <t>2026-08-16 20:57:29</t>
        </is>
      </c>
      <c r="J2914" s="9" t="n">
        <v>0</v>
      </c>
    </row>
    <row r="2915" ht="22" customHeight="1">
      <c r="A2915" s="4" t="n">
        <v>2913</v>
      </c>
      <c r="B2915" s="16" t="inlineStr">
        <is>
          <t>ufcindia</t>
        </is>
      </c>
      <c r="C2915" s="4" t="inlineStr">
        <is>
          <t>@ufcindia</t>
        </is>
      </c>
      <c r="D2915" s="6" t="inlineStr">
        <is>
          <t>Prates wants the CHAMP next! 👊</t>
        </is>
      </c>
      <c r="E2915" s="8" t="inlineStr">
        <is>
          <t>https://www.instagram.com/p/DcFrpk0oEKw/</t>
        </is>
      </c>
      <c r="F2915" s="4" t="inlineStr">
        <is>
          <t>@egorpekar_2112</t>
        </is>
      </c>
      <c r="G2915" s="4" t="inlineStr"/>
      <c r="H2915" s="6" t="inlineStr">
        <is>
          <t>Он гонит ему пиздец 😂</t>
        </is>
      </c>
      <c r="I2915" s="4" t="inlineStr">
        <is>
          <t>2026-08-16 20:56:03</t>
        </is>
      </c>
      <c r="J2915" s="9" t="n">
        <v>0</v>
      </c>
    </row>
    <row r="2916" ht="22" customHeight="1">
      <c r="A2916" s="4" t="n">
        <v>2914</v>
      </c>
      <c r="B2916" s="16" t="inlineStr">
        <is>
          <t>ufcindia</t>
        </is>
      </c>
      <c r="C2916" s="4" t="inlineStr">
        <is>
          <t>@ufcindia</t>
        </is>
      </c>
      <c r="D2916" s="6" t="inlineStr">
        <is>
          <t>Prates wants the CHAMP next! 👊</t>
        </is>
      </c>
      <c r="E2916" s="8" t="inlineStr">
        <is>
          <t>https://www.instagram.com/p/DcFrpk0oEKw/</t>
        </is>
      </c>
      <c r="F2916" s="4" t="inlineStr">
        <is>
          <t>@from97rus</t>
        </is>
      </c>
      <c r="G2916" s="4" t="inlineStr"/>
      <c r="H2916" s="6" t="inlineStr">
        <is>
          <t>🇷🇺🇷🇺🇷🇺</t>
        </is>
      </c>
      <c r="I2916" s="4" t="inlineStr">
        <is>
          <t>2026-08-16 20:53:49</t>
        </is>
      </c>
      <c r="J2916" s="9" t="n">
        <v>0</v>
      </c>
    </row>
    <row r="2917" ht="22" customHeight="1">
      <c r="A2917" s="4" t="n">
        <v>2915</v>
      </c>
      <c r="B2917" s="16" t="inlineStr">
        <is>
          <t>ufcindia</t>
        </is>
      </c>
      <c r="C2917" s="4" t="inlineStr">
        <is>
          <t>@ufcindia</t>
        </is>
      </c>
      <c r="D2917" s="6" t="inlineStr">
        <is>
          <t>Prates wants the CHAMP next! 👊</t>
        </is>
      </c>
      <c r="E2917" s="8" t="inlineStr">
        <is>
          <t>https://www.instagram.com/p/DcFrpk0oEKw/</t>
        </is>
      </c>
      <c r="F2917" s="4" t="inlineStr">
        <is>
          <t>@sami_karim558</t>
        </is>
      </c>
      <c r="G2917" s="4" t="inlineStr">
        <is>
          <t>Anwar Omar</t>
        </is>
      </c>
      <c r="H2917" s="6" t="inlineStr">
        <is>
          <t>🤮🐀</t>
        </is>
      </c>
      <c r="I2917" s="4" t="inlineStr">
        <is>
          <t>2026-08-16 20:50:30</t>
        </is>
      </c>
      <c r="J2917" s="9" t="n">
        <v>0</v>
      </c>
    </row>
    <row r="2918" ht="22" customHeight="1">
      <c r="A2918" s="4" t="n">
        <v>2916</v>
      </c>
      <c r="B2918" s="16" t="inlineStr">
        <is>
          <t>ufcindia</t>
        </is>
      </c>
      <c r="C2918" s="4" t="inlineStr">
        <is>
          <t>@ufcindia</t>
        </is>
      </c>
      <c r="D2918" s="6" t="inlineStr">
        <is>
          <t>Prates wants the CHAMP next! 👊</t>
        </is>
      </c>
      <c r="E2918" s="8" t="inlineStr">
        <is>
          <t>https://www.instagram.com/p/DcFrpk0oEKw/</t>
        </is>
      </c>
      <c r="F2918" s="4" t="inlineStr">
        <is>
          <t>@ejja_hamza</t>
        </is>
      </c>
      <c r="G2918" s="4" t="inlineStr">
        <is>
          <t>Hamza Costello</t>
        </is>
      </c>
      <c r="H2918" s="6" t="inlineStr">
        <is>
          <t>What a clown</t>
        </is>
      </c>
      <c r="I2918" s="4" t="inlineStr">
        <is>
          <t>2026-08-16 20:48:37</t>
        </is>
      </c>
      <c r="J2918" s="9" t="n">
        <v>0</v>
      </c>
    </row>
    <row r="2919" ht="22" customHeight="1">
      <c r="A2919" s="4" t="n">
        <v>2917</v>
      </c>
      <c r="B2919" s="16" t="inlineStr">
        <is>
          <t>ufcindia</t>
        </is>
      </c>
      <c r="C2919" s="4" t="inlineStr">
        <is>
          <t>@ufcindia</t>
        </is>
      </c>
      <c r="D2919" s="6" t="inlineStr">
        <is>
          <t>Prates wants the CHAMP next! 👊</t>
        </is>
      </c>
      <c r="E2919" s="8" t="inlineStr">
        <is>
          <t>https://www.instagram.com/p/DcFrpk0oEKw/</t>
        </is>
      </c>
      <c r="F2919" s="4" t="inlineStr">
        <is>
          <t>@909xam12</t>
        </is>
      </c>
      <c r="G2919" s="4" t="inlineStr">
        <is>
          <t>Думан Бауыржанулы</t>
        </is>
      </c>
      <c r="H2919" s="6" t="inlineStr"/>
      <c r="I2919" s="4" t="inlineStr">
        <is>
          <t>2026-08-16 20:47:48</t>
        </is>
      </c>
      <c r="J2919" s="9" t="n">
        <v>0</v>
      </c>
    </row>
    <row r="2920" ht="22" customHeight="1">
      <c r="A2920" s="4" t="n">
        <v>2918</v>
      </c>
      <c r="B2920" s="16" t="inlineStr">
        <is>
          <t>ufcindia</t>
        </is>
      </c>
      <c r="C2920" s="4" t="inlineStr">
        <is>
          <t>@ufcindia</t>
        </is>
      </c>
      <c r="D2920" s="6" t="inlineStr">
        <is>
          <t>Prates wants the CHAMP next! 👊</t>
        </is>
      </c>
      <c r="E2920" s="8" t="inlineStr">
        <is>
          <t>https://www.instagram.com/p/DcFrpk0oEKw/</t>
        </is>
      </c>
      <c r="F2920" s="4" t="inlineStr">
        <is>
          <t>@umar_05_178</t>
        </is>
      </c>
      <c r="G2920" s="4" t="inlineStr"/>
      <c r="H2920" s="6" t="inlineStr">
        <is>
          <t>П.даратес</t>
        </is>
      </c>
      <c r="I2920" s="4" t="inlineStr">
        <is>
          <t>2026-08-16 20:45:18</t>
        </is>
      </c>
      <c r="J2920" s="9" t="n">
        <v>0</v>
      </c>
    </row>
    <row r="2921" ht="22" customHeight="1">
      <c r="A2921" s="4" t="n">
        <v>2919</v>
      </c>
      <c r="B2921" s="16" t="inlineStr">
        <is>
          <t>ufcindia</t>
        </is>
      </c>
      <c r="C2921" s="4" t="inlineStr">
        <is>
          <t>@ufcindia</t>
        </is>
      </c>
      <c r="D2921" s="6" t="inlineStr">
        <is>
          <t>Prates wants the CHAMP next! 👊</t>
        </is>
      </c>
      <c r="E2921" s="8" t="inlineStr">
        <is>
          <t>https://www.instagram.com/p/DcFrpk0oEKw/</t>
        </is>
      </c>
      <c r="F2921" s="4" t="inlineStr">
        <is>
          <t>@edgarclemente_01</t>
        </is>
      </c>
      <c r="G2921" s="4" t="inlineStr">
        <is>
          <t>Edgar Clemeente</t>
        </is>
      </c>
      <c r="H2921" s="6" t="inlineStr">
        <is>
          <t>Jajajaja si ian le arrimo tremenda ptiza imagínate islam lo agarrara como muñeco de trapo</t>
        </is>
      </c>
      <c r="I2921" s="4" t="inlineStr">
        <is>
          <t>2026-08-16 20:44:49</t>
        </is>
      </c>
      <c r="J2921" s="9" t="n">
        <v>0</v>
      </c>
    </row>
    <row r="2922" ht="22" customHeight="1">
      <c r="A2922" s="4" t="n">
        <v>2920</v>
      </c>
      <c r="B2922" s="16" t="inlineStr">
        <is>
          <t>ufcindia</t>
        </is>
      </c>
      <c r="C2922" s="4" t="inlineStr">
        <is>
          <t>@ufcindia</t>
        </is>
      </c>
      <c r="D2922" s="6" t="inlineStr">
        <is>
          <t>Prates wants the CHAMP next! 👊</t>
        </is>
      </c>
      <c r="E2922" s="8" t="inlineStr">
        <is>
          <t>https://www.instagram.com/p/DcFrpk0oEKw/</t>
        </is>
      </c>
      <c r="F2922" s="4" t="inlineStr">
        <is>
          <t>@ruukhaaaam_</t>
        </is>
      </c>
      <c r="G2922" s="4" t="inlineStr">
        <is>
          <t>r.ozdoeeev</t>
        </is>
      </c>
      <c r="H2922" s="6" t="inlineStr">
        <is>
          <t>30-1</t>
        </is>
      </c>
      <c r="I2922" s="4" t="inlineStr">
        <is>
          <t>2026-08-16 20:42:07</t>
        </is>
      </c>
      <c r="J2922" s="9" t="n">
        <v>0</v>
      </c>
    </row>
    <row r="2923" ht="22" customHeight="1">
      <c r="A2923" s="4" t="n">
        <v>2921</v>
      </c>
      <c r="B2923" s="16" t="inlineStr">
        <is>
          <t>ufcindia</t>
        </is>
      </c>
      <c r="C2923" s="4" t="inlineStr">
        <is>
          <t>@ufcindia</t>
        </is>
      </c>
      <c r="D2923" s="6" t="inlineStr">
        <is>
          <t>Prates wants the CHAMP next! 👊</t>
        </is>
      </c>
      <c r="E2923" s="8" t="inlineStr">
        <is>
          <t>https://www.instagram.com/p/DcFrpk0oEKw/</t>
        </is>
      </c>
      <c r="F2923" s="4" t="inlineStr">
        <is>
          <t>@jevakold</t>
        </is>
      </c>
      <c r="G2923" s="4" t="inlineStr">
        <is>
          <t>Ikerik</t>
        </is>
      </c>
      <c r="H2923" s="6" t="inlineStr">
        <is>
          <t>Islam is gona retire 😂</t>
        </is>
      </c>
      <c r="I2923" s="4" t="inlineStr">
        <is>
          <t>2026-08-16 20:38:25</t>
        </is>
      </c>
      <c r="J2923" s="9" t="n">
        <v>0</v>
      </c>
    </row>
    <row r="2924" ht="22" customHeight="1">
      <c r="A2924" s="4" t="n">
        <v>2922</v>
      </c>
      <c r="B2924" s="16" t="inlineStr">
        <is>
          <t>ufcindia</t>
        </is>
      </c>
      <c r="C2924" s="4" t="inlineStr">
        <is>
          <t>@ufcindia</t>
        </is>
      </c>
      <c r="D2924" s="6" t="inlineStr">
        <is>
          <t>Prates wants the CHAMP next! 👊</t>
        </is>
      </c>
      <c r="E2924" s="8" t="inlineStr">
        <is>
          <t>https://www.instagram.com/p/DcFrpk0oEKw/</t>
        </is>
      </c>
      <c r="F2924" s="4" t="inlineStr">
        <is>
          <t>@_g_i_g_500</t>
        </is>
      </c>
      <c r="G2924" s="4" t="inlineStr">
        <is>
          <t>И</t>
        </is>
      </c>
      <c r="H2924" s="6" t="inlineStr">
        <is>
          <t>🤡</t>
        </is>
      </c>
      <c r="I2924" s="4" t="inlineStr">
        <is>
          <t>2026-08-16 20:35:38</t>
        </is>
      </c>
      <c r="J2924" s="9" t="n">
        <v>0</v>
      </c>
    </row>
    <row r="2925" ht="22" customHeight="1">
      <c r="A2925" s="4" t="n">
        <v>2923</v>
      </c>
      <c r="B2925" s="16" t="inlineStr">
        <is>
          <t>ufcindia</t>
        </is>
      </c>
      <c r="C2925" s="4" t="inlineStr">
        <is>
          <t>@ufcindia</t>
        </is>
      </c>
      <c r="D2925" s="6" t="inlineStr">
        <is>
          <t>Prates wants the CHAMP next! 👊</t>
        </is>
      </c>
      <c r="E2925" s="8" t="inlineStr">
        <is>
          <t>https://www.instagram.com/p/DcFrpk0oEKw/</t>
        </is>
      </c>
      <c r="F2925" s="4" t="inlineStr">
        <is>
          <t>@jonesdoom3</t>
        </is>
      </c>
      <c r="G2925" s="4" t="inlineStr">
        <is>
          <t>Facundo Jones</t>
        </is>
      </c>
      <c r="H2925" s="6" t="inlineStr"/>
      <c r="I2925" s="4" t="inlineStr">
        <is>
          <t>2026-08-16 20:34:59</t>
        </is>
      </c>
      <c r="J2925" s="9" t="n">
        <v>0</v>
      </c>
    </row>
    <row r="2926" ht="22" customHeight="1">
      <c r="A2926" s="4" t="n">
        <v>2924</v>
      </c>
      <c r="B2926" s="16" t="inlineStr">
        <is>
          <t>ufcindia</t>
        </is>
      </c>
      <c r="C2926" s="4" t="inlineStr">
        <is>
          <t>@ufcindia</t>
        </is>
      </c>
      <c r="D2926" s="6" t="inlineStr">
        <is>
          <t>Prates wants the CHAMP next! 👊</t>
        </is>
      </c>
      <c r="E2926" s="8" t="inlineStr">
        <is>
          <t>https://www.instagram.com/p/DcFrpk0oEKw/</t>
        </is>
      </c>
      <c r="F2926" s="4" t="inlineStr">
        <is>
          <t>@333_potato</t>
        </is>
      </c>
      <c r="G2926" s="4" t="inlineStr">
        <is>
          <t>حسن</t>
        </is>
      </c>
      <c r="H2926" s="6" t="inlineStr"/>
      <c r="I2926" s="4" t="inlineStr">
        <is>
          <t>2026-08-16 20:34:58</t>
        </is>
      </c>
      <c r="J2926" s="9" t="n">
        <v>0</v>
      </c>
    </row>
    <row r="2927" ht="22" customHeight="1">
      <c r="A2927" s="4" t="n">
        <v>2925</v>
      </c>
      <c r="B2927" s="16" t="inlineStr">
        <is>
          <t>ufcindia</t>
        </is>
      </c>
      <c r="C2927" s="4" t="inlineStr">
        <is>
          <t>@ufcindia</t>
        </is>
      </c>
      <c r="D2927" s="6" t="inlineStr">
        <is>
          <t>Prates wants the CHAMP next! 👊</t>
        </is>
      </c>
      <c r="E2927" s="8" t="inlineStr">
        <is>
          <t>https://www.instagram.com/p/DcFrpk0oEKw/</t>
        </is>
      </c>
      <c r="F2927" s="4" t="inlineStr">
        <is>
          <t>@adkhamnurmamatov2</t>
        </is>
      </c>
      <c r="G2927" s="4" t="inlineStr">
        <is>
          <t>AdkhamNurmamatov</t>
        </is>
      </c>
      <c r="H2927" s="6" t="inlineStr">
        <is>
          <t>Ha tuya hammomni orzu qilibdi. O'zini kaltaklagan odamni bugun Makhachev yutdi,bunga yo'l bo'lsin.</t>
        </is>
      </c>
      <c r="I2927" s="4" t="inlineStr">
        <is>
          <t>2026-08-16 20:28:21</t>
        </is>
      </c>
      <c r="J2927" s="9" t="n">
        <v>0</v>
      </c>
    </row>
    <row r="2928" ht="22" customHeight="1">
      <c r="A2928" s="4" t="n">
        <v>2926</v>
      </c>
      <c r="B2928" s="16" t="inlineStr">
        <is>
          <t>ufcindia</t>
        </is>
      </c>
      <c r="C2928" s="4" t="inlineStr">
        <is>
          <t>@ufcindia</t>
        </is>
      </c>
      <c r="D2928" s="6" t="inlineStr">
        <is>
          <t>Prates wants the CHAMP next! 👊</t>
        </is>
      </c>
      <c r="E2928" s="8" t="inlineStr">
        <is>
          <t>https://www.instagram.com/p/DcFrpk0oEKw/</t>
        </is>
      </c>
      <c r="F2928" s="4" t="inlineStr">
        <is>
          <t>@doston__222o</t>
        </is>
      </c>
      <c r="G2928" s="4" t="inlineStr">
        <is>
          <t>Dostonbek Komilov</t>
        </is>
      </c>
      <c r="H2928" s="6" t="inlineStr">
        <is>
          <t>30-1</t>
        </is>
      </c>
      <c r="I2928" s="4" t="inlineStr">
        <is>
          <t>2026-08-16 20:26:33</t>
        </is>
      </c>
      <c r="J2928" s="9" t="n">
        <v>0</v>
      </c>
    </row>
    <row r="2929" ht="22" customHeight="1">
      <c r="A2929" s="4" t="n">
        <v>2927</v>
      </c>
      <c r="B2929" s="16" t="inlineStr">
        <is>
          <t>ufcindia</t>
        </is>
      </c>
      <c r="C2929" s="4" t="inlineStr">
        <is>
          <t>@ufcindia</t>
        </is>
      </c>
      <c r="D2929" s="6" t="inlineStr">
        <is>
          <t>Prates wants the CHAMP next! 👊</t>
        </is>
      </c>
      <c r="E2929" s="8" t="inlineStr">
        <is>
          <t>https://www.instagram.com/p/DcFrpk0oEKw/</t>
        </is>
      </c>
      <c r="F2929" s="4" t="inlineStr">
        <is>
          <t>@arnaut.93</t>
        </is>
      </c>
      <c r="G2929" s="4" t="inlineStr">
        <is>
          <t>arnaut93</t>
        </is>
      </c>
      <c r="H2929" s="6" t="inlineStr">
        <is>
          <t>🤡</t>
        </is>
      </c>
      <c r="I2929" s="4" t="inlineStr">
        <is>
          <t>2026-08-16 20:22:27</t>
        </is>
      </c>
      <c r="J2929" s="9" t="n">
        <v>0</v>
      </c>
    </row>
    <row r="2930" ht="22" customHeight="1">
      <c r="A2930" s="4" t="n">
        <v>2928</v>
      </c>
      <c r="B2930" s="16" t="inlineStr">
        <is>
          <t>ufcindia</t>
        </is>
      </c>
      <c r="C2930" s="4" t="inlineStr">
        <is>
          <t>@ufcindia</t>
        </is>
      </c>
      <c r="D2930" s="6" t="inlineStr">
        <is>
          <t>Prates wants the CHAMP next! 👊</t>
        </is>
      </c>
      <c r="E2930" s="8" t="inlineStr">
        <is>
          <t>https://www.instagram.com/p/DcFrpk0oEKw/</t>
        </is>
      </c>
      <c r="F2930" s="4" t="inlineStr">
        <is>
          <t>@3maxileon</t>
        </is>
      </c>
      <c r="G2930" s="4" t="inlineStr">
        <is>
          <t>maxi leon 3</t>
        </is>
      </c>
      <c r="H2930" s="6" t="inlineStr">
        <is>
          <t>Negro asqueroso vos sos el siguiente!!! Aguante ISLAM 🔥🔥🔥</t>
        </is>
      </c>
      <c r="I2930" s="4" t="inlineStr">
        <is>
          <t>2026-08-16 20:21:56</t>
        </is>
      </c>
      <c r="J2930" s="9" t="n">
        <v>1</v>
      </c>
    </row>
    <row r="2931" ht="22" customHeight="1">
      <c r="A2931" s="4" t="n">
        <v>2929</v>
      </c>
      <c r="B2931" s="16" t="inlineStr">
        <is>
          <t>ufcindia</t>
        </is>
      </c>
      <c r="C2931" s="4" t="inlineStr">
        <is>
          <t>@ufcindia</t>
        </is>
      </c>
      <c r="D2931" s="6" t="inlineStr">
        <is>
          <t>Prates wants the CHAMP next! 👊</t>
        </is>
      </c>
      <c r="E2931" s="8" t="inlineStr">
        <is>
          <t>https://www.instagram.com/p/DcFrpk0oEKw/</t>
        </is>
      </c>
      <c r="F2931" s="4" t="inlineStr">
        <is>
          <t>@amm.fir7</t>
        </is>
      </c>
      <c r="G2931" s="4" t="inlineStr">
        <is>
          <t>fir</t>
        </is>
      </c>
      <c r="H2931" s="6" t="inlineStr">
        <is>
          <t>@islam_makhachev</t>
        </is>
      </c>
      <c r="I2931" s="4" t="inlineStr">
        <is>
          <t>2026-08-16 20:17:22</t>
        </is>
      </c>
      <c r="J2931" s="9" t="n">
        <v>0</v>
      </c>
    </row>
    <row r="2932" ht="22" customHeight="1">
      <c r="A2932" s="4" t="n">
        <v>2930</v>
      </c>
      <c r="B2932" s="16" t="inlineStr">
        <is>
          <t>ufcindia</t>
        </is>
      </c>
      <c r="C2932" s="4" t="inlineStr">
        <is>
          <t>@ufcindia</t>
        </is>
      </c>
      <c r="D2932" s="6" t="inlineStr">
        <is>
          <t>Prates wants the CHAMP next! 👊</t>
        </is>
      </c>
      <c r="E2932" s="8" t="inlineStr">
        <is>
          <t>https://www.instagram.com/p/DcFrpk0oEKw/</t>
        </is>
      </c>
      <c r="F2932" s="4" t="inlineStr">
        <is>
          <t>@le7muuuuz.47</t>
        </is>
      </c>
      <c r="G2932" s="4" t="inlineStr">
        <is>
          <t>حَــمْـزَة.🐺</t>
        </is>
      </c>
      <c r="H2932" s="6" t="inlineStr"/>
      <c r="I2932" s="4" t="inlineStr">
        <is>
          <t>2026-08-16 20:09:09</t>
        </is>
      </c>
      <c r="J2932" s="9" t="n">
        <v>0</v>
      </c>
    </row>
    <row r="2933" ht="22" customHeight="1">
      <c r="A2933" s="4" t="n">
        <v>2931</v>
      </c>
      <c r="B2933" s="16" t="inlineStr">
        <is>
          <t>ufcindia</t>
        </is>
      </c>
      <c r="C2933" s="4" t="inlineStr">
        <is>
          <t>@ufcindia</t>
        </is>
      </c>
      <c r="D2933" s="6" t="inlineStr">
        <is>
          <t>Prates wants the CHAMP next! 👊</t>
        </is>
      </c>
      <c r="E2933" s="8" t="inlineStr">
        <is>
          <t>https://www.instagram.com/p/DcFrpk0oEKw/</t>
        </is>
      </c>
      <c r="F2933" s="4" t="inlineStr">
        <is>
          <t>@h82_w8</t>
        </is>
      </c>
      <c r="G2933" s="4" t="inlineStr">
        <is>
          <t>Sergey Kiselov</t>
        </is>
      </c>
      <c r="H2933" s="6" t="inlineStr"/>
      <c r="I2933" s="4" t="inlineStr">
        <is>
          <t>2026-08-16 20:03:15</t>
        </is>
      </c>
      <c r="J2933" s="9" t="n">
        <v>0</v>
      </c>
    </row>
    <row r="2934" ht="22" customHeight="1">
      <c r="A2934" s="4" t="n">
        <v>2932</v>
      </c>
      <c r="B2934" s="16" t="inlineStr">
        <is>
          <t>ufcindia</t>
        </is>
      </c>
      <c r="C2934" s="4" t="inlineStr">
        <is>
          <t>@ufcindia</t>
        </is>
      </c>
      <c r="D2934" s="6" t="inlineStr">
        <is>
          <t>Prates wants the CHAMP next! 👊</t>
        </is>
      </c>
      <c r="E2934" s="8" t="inlineStr">
        <is>
          <t>https://www.instagram.com/p/DcFrpk0oEKw/</t>
        </is>
      </c>
      <c r="F2934" s="4" t="inlineStr">
        <is>
          <t>@ow.kuvw</t>
        </is>
      </c>
      <c r="G2934" s="4" t="inlineStr">
        <is>
          <t>片凵句回山レ</t>
        </is>
      </c>
      <c r="H2934" s="6" t="inlineStr"/>
      <c r="I2934" s="4" t="inlineStr">
        <is>
          <t>2026-08-16 20:02:20</t>
        </is>
      </c>
      <c r="J2934" s="9" t="n">
        <v>0</v>
      </c>
    </row>
    <row r="2935" ht="22" customHeight="1">
      <c r="A2935" s="4" t="n">
        <v>2933</v>
      </c>
      <c r="B2935" s="16" t="inlineStr">
        <is>
          <t>ufcindia</t>
        </is>
      </c>
      <c r="C2935" s="4" t="inlineStr">
        <is>
          <t>@ufcindia</t>
        </is>
      </c>
      <c r="D2935" s="6" t="inlineStr">
        <is>
          <t>Prates wants the CHAMP next! 👊</t>
        </is>
      </c>
      <c r="E2935" s="8" t="inlineStr">
        <is>
          <t>https://www.instagram.com/p/DcFrpk0oEKw/</t>
        </is>
      </c>
      <c r="F2935" s="4" t="inlineStr">
        <is>
          <t>@0xkassimi</t>
        </is>
      </c>
      <c r="G2935" s="4" t="inlineStr">
        <is>
          <t>Kassimi Anass</t>
        </is>
      </c>
      <c r="H2935" s="6" t="inlineStr">
        <is>
          <t>Bro tried to lead the show, then Paddy stole it</t>
        </is>
      </c>
      <c r="I2935" s="4" t="inlineStr">
        <is>
          <t>2026-08-16 20:01:31</t>
        </is>
      </c>
      <c r="J2935" s="9" t="n">
        <v>0</v>
      </c>
    </row>
    <row r="2936" ht="22" customHeight="1">
      <c r="A2936" s="4" t="n">
        <v>2934</v>
      </c>
      <c r="B2936" s="16" t="inlineStr">
        <is>
          <t>ufcindia</t>
        </is>
      </c>
      <c r="C2936" s="4" t="inlineStr">
        <is>
          <t>@ufcindia</t>
        </is>
      </c>
      <c r="D2936" s="6" t="inlineStr">
        <is>
          <t>Prates wants the CHAMP next! 👊</t>
        </is>
      </c>
      <c r="E2936" s="8" t="inlineStr">
        <is>
          <t>https://www.instagram.com/p/DcFrpk0oEKw/</t>
        </is>
      </c>
      <c r="F2936" s="4" t="inlineStr">
        <is>
          <t>@christiamorosco</t>
        </is>
      </c>
      <c r="G2936" s="4" t="inlineStr">
        <is>
          <t>Ing Christian OP</t>
        </is>
      </c>
      <c r="H2936" s="6" t="inlineStr">
        <is>
          <t>Este FUMANCHU es la cgd🤣🤣🤣</t>
        </is>
      </c>
      <c r="I2936" s="4" t="inlineStr">
        <is>
          <t>2026-08-16 19:59:57</t>
        </is>
      </c>
      <c r="J2936" s="9" t="n">
        <v>0</v>
      </c>
    </row>
    <row r="2937" ht="22" customHeight="1">
      <c r="A2937" s="4" t="n">
        <v>2935</v>
      </c>
      <c r="B2937" s="16" t="inlineStr">
        <is>
          <t>ufcindia</t>
        </is>
      </c>
      <c r="C2937" s="4" t="inlineStr">
        <is>
          <t>@ufcindia</t>
        </is>
      </c>
      <c r="D2937" s="6" t="inlineStr">
        <is>
          <t>Prates wants the CHAMP next! 👊</t>
        </is>
      </c>
      <c r="E2937" s="8" t="inlineStr">
        <is>
          <t>https://www.instagram.com/p/DcFrpk0oEKw/</t>
        </is>
      </c>
      <c r="F2937" s="4" t="inlineStr">
        <is>
          <t>@owais_6666</t>
        </is>
      </c>
      <c r="G2937" s="4" t="inlineStr">
        <is>
          <t>Basheer Hussain</t>
        </is>
      </c>
      <c r="H2937" s="6" t="inlineStr"/>
      <c r="I2937" s="4" t="inlineStr">
        <is>
          <t>2026-08-16 19:58:41</t>
        </is>
      </c>
      <c r="J2937" s="9" t="n">
        <v>0</v>
      </c>
    </row>
    <row r="2938" ht="22" customHeight="1">
      <c r="A2938" s="4" t="n">
        <v>2936</v>
      </c>
      <c r="B2938" s="16" t="inlineStr">
        <is>
          <t>ufcindia</t>
        </is>
      </c>
      <c r="C2938" s="4" t="inlineStr">
        <is>
          <t>@ufcindia</t>
        </is>
      </c>
      <c r="D2938" s="6" t="inlineStr">
        <is>
          <t>Prates wants the CHAMP next! 👊</t>
        </is>
      </c>
      <c r="E2938" s="8" t="inlineStr">
        <is>
          <t>https://www.instagram.com/p/DcFrpk0oEKw/</t>
        </is>
      </c>
      <c r="F2938" s="4" t="inlineStr">
        <is>
          <t>@cago_19</t>
        </is>
      </c>
      <c r="G2938" s="4" t="inlineStr">
        <is>
          <t>PJR🥷🏼🇦🇫</t>
        </is>
      </c>
      <c r="H2938" s="6" t="inlineStr"/>
      <c r="I2938" s="4" t="inlineStr">
        <is>
          <t>2026-08-16 19:58:02</t>
        </is>
      </c>
      <c r="J2938" s="9" t="n">
        <v>0</v>
      </c>
    </row>
    <row r="2939" ht="22" customHeight="1">
      <c r="A2939" s="4" t="n">
        <v>2937</v>
      </c>
      <c r="B2939" s="16" t="inlineStr">
        <is>
          <t>ufcindia</t>
        </is>
      </c>
      <c r="C2939" s="4" t="inlineStr">
        <is>
          <t>@ufcindia</t>
        </is>
      </c>
      <c r="D2939" s="6" t="inlineStr">
        <is>
          <t>Prates wants the CHAMP next! 👊</t>
        </is>
      </c>
      <c r="E2939" s="8" t="inlineStr">
        <is>
          <t>https://www.instagram.com/p/DcFrpk0oEKw/</t>
        </is>
      </c>
      <c r="F2939" s="4" t="inlineStr">
        <is>
          <t>@miacito</t>
        </is>
      </c>
      <c r="G2939" s="4" t="inlineStr">
        <is>
          <t>DI MARIA</t>
        </is>
      </c>
      <c r="H2939" s="6" t="inlineStr">
        <is>
          <t>😂😂😂🔥🔥🔥</t>
        </is>
      </c>
      <c r="I2939" s="4" t="inlineStr">
        <is>
          <t>2026-08-16 19:57:27</t>
        </is>
      </c>
      <c r="J2939" s="9" t="n">
        <v>0</v>
      </c>
    </row>
    <row r="2940" ht="22" customHeight="1">
      <c r="A2940" s="4" t="n">
        <v>2938</v>
      </c>
      <c r="B2940" s="16" t="inlineStr">
        <is>
          <t>ufcindia</t>
        </is>
      </c>
      <c r="C2940" s="4" t="inlineStr">
        <is>
          <t>@ufcindia</t>
        </is>
      </c>
      <c r="D2940" s="6" t="inlineStr">
        <is>
          <t>Prates wants the CHAMP next! 👊</t>
        </is>
      </c>
      <c r="E2940" s="8" t="inlineStr">
        <is>
          <t>https://www.instagram.com/p/DcFrpk0oEKw/</t>
        </is>
      </c>
      <c r="F2940" s="4" t="inlineStr">
        <is>
          <t>@harjocv</t>
        </is>
      </c>
      <c r="G2940" s="4" t="inlineStr">
        <is>
          <t>Harry Criollo</t>
        </is>
      </c>
      <c r="H2940" s="6" t="inlineStr">
        <is>
          <t>😂😂😂</t>
        </is>
      </c>
      <c r="I2940" s="4" t="inlineStr">
        <is>
          <t>2026-08-16 19:54:46</t>
        </is>
      </c>
      <c r="J2940" s="9" t="n">
        <v>0</v>
      </c>
    </row>
    <row r="2941" ht="22" customHeight="1">
      <c r="A2941" s="4" t="n">
        <v>2939</v>
      </c>
      <c r="B2941" s="16" t="inlineStr">
        <is>
          <t>ufcindia</t>
        </is>
      </c>
      <c r="C2941" s="4" t="inlineStr">
        <is>
          <t>@ufcindia</t>
        </is>
      </c>
      <c r="D2941" s="6" t="inlineStr">
        <is>
          <t>Prates wants the CHAMP next! 👊</t>
        </is>
      </c>
      <c r="E2941" s="8" t="inlineStr">
        <is>
          <t>https://www.instagram.com/p/DcFrpk0oEKw/</t>
        </is>
      </c>
      <c r="F2941" s="4" t="inlineStr">
        <is>
          <t>@ybddivine</t>
        </is>
      </c>
      <c r="G2941" s="4" t="inlineStr">
        <is>
          <t>Divine</t>
        </is>
      </c>
      <c r="H2941" s="6" t="inlineStr">
        <is>
          <t>Prates will absolutely get killed</t>
        </is>
      </c>
      <c r="I2941" s="4" t="inlineStr">
        <is>
          <t>2026-08-16 19:54:00</t>
        </is>
      </c>
      <c r="J2941" s="9" t="n">
        <v>0</v>
      </c>
    </row>
    <row r="2942" ht="22" customHeight="1">
      <c r="A2942" s="4" t="n">
        <v>2940</v>
      </c>
      <c r="B2942" s="16" t="inlineStr">
        <is>
          <t>ufcindia</t>
        </is>
      </c>
      <c r="C2942" s="4" t="inlineStr">
        <is>
          <t>@ufcindia</t>
        </is>
      </c>
      <c r="D2942" s="6" t="inlineStr">
        <is>
          <t>Prates wants the CHAMP next! 👊</t>
        </is>
      </c>
      <c r="E2942" s="8" t="inlineStr">
        <is>
          <t>https://www.instagram.com/p/DcFrpk0oEKw/</t>
        </is>
      </c>
      <c r="F2942" s="4" t="inlineStr">
        <is>
          <t>@j_financier_k</t>
        </is>
      </c>
      <c r="G2942" s="4" t="inlineStr">
        <is>
          <t>Jonathan Kapanga</t>
        </is>
      </c>
      <c r="H2942" s="6" t="inlineStr">
        <is>
          <t>He will animate the fight, I trust.</t>
        </is>
      </c>
      <c r="I2942" s="4" t="inlineStr">
        <is>
          <t>2026-08-16 19:51:28</t>
        </is>
      </c>
      <c r="J2942" s="9" t="n">
        <v>0</v>
      </c>
    </row>
    <row r="2943" ht="22" customHeight="1">
      <c r="A2943" s="4" t="n">
        <v>2941</v>
      </c>
      <c r="B2943" s="16" t="inlineStr">
        <is>
          <t>ufcindia</t>
        </is>
      </c>
      <c r="C2943" s="4" t="inlineStr">
        <is>
          <t>@ufcindia</t>
        </is>
      </c>
      <c r="D2943" s="6" t="inlineStr">
        <is>
          <t>Prates wants the CHAMP next! 👊</t>
        </is>
      </c>
      <c r="E2943" s="8" t="inlineStr">
        <is>
          <t>https://www.instagram.com/p/DcFrpk0oEKw/</t>
        </is>
      </c>
      <c r="F2943" s="4" t="inlineStr">
        <is>
          <t>@builtbychavez559</t>
        </is>
      </c>
      <c r="G2943" s="4" t="inlineStr">
        <is>
          <t>CHAVEZ</t>
        </is>
      </c>
      <c r="H2943" s="6" t="inlineStr">
        <is>
          <t>He lost to ian lol</t>
        </is>
      </c>
      <c r="I2943" s="4" t="inlineStr">
        <is>
          <t>2026-08-16 19:41:18</t>
        </is>
      </c>
      <c r="J2943" s="9" t="n">
        <v>0</v>
      </c>
    </row>
    <row r="2944" ht="22" customHeight="1">
      <c r="A2944" s="4" t="n">
        <v>2942</v>
      </c>
      <c r="B2944" s="16" t="inlineStr">
        <is>
          <t>ufcindia</t>
        </is>
      </c>
      <c r="C2944" s="4" t="inlineStr">
        <is>
          <t>@ufcindia</t>
        </is>
      </c>
      <c r="D2944" s="6" t="inlineStr">
        <is>
          <t>Prates wants the CHAMP next! 👊</t>
        </is>
      </c>
      <c r="E2944" s="8" t="inlineStr">
        <is>
          <t>https://www.instagram.com/p/DcFrpk0oEKw/</t>
        </is>
      </c>
      <c r="F2944" s="4" t="inlineStr">
        <is>
          <t>@safarzodaa_s</t>
        </is>
      </c>
      <c r="G2944" s="4" t="inlineStr">
        <is>
          <t>𝓢𝓪𝓯𝓪𝓻𝓪𝓵𝓲𝔃𝓸𝓭𝓪_𝓢𝓪𝓭𝓲  ⚖</t>
        </is>
      </c>
      <c r="H2944" s="6" t="inlineStr">
        <is>
          <t>Dude, Gary defeated you, you forgot, and Islam defeated him, he will simply destroy you.</t>
        </is>
      </c>
      <c r="I2944" s="4" t="inlineStr">
        <is>
          <t>2026-08-16 19:39:24</t>
        </is>
      </c>
      <c r="J2944" s="9" t="n">
        <v>0</v>
      </c>
    </row>
    <row r="2945" ht="22" customHeight="1">
      <c r="A2945" s="4" t="n">
        <v>2943</v>
      </c>
      <c r="B2945" s="16" t="inlineStr">
        <is>
          <t>ufcindia</t>
        </is>
      </c>
      <c r="C2945" s="4" t="inlineStr">
        <is>
          <t>@ufcindia</t>
        </is>
      </c>
      <c r="D2945" s="6" t="inlineStr">
        <is>
          <t>Prates wants the CHAMP next! 👊</t>
        </is>
      </c>
      <c r="E2945" s="8" t="inlineStr">
        <is>
          <t>https://www.instagram.com/p/DcFrpk0oEKw/</t>
        </is>
      </c>
      <c r="F2945" s="4" t="inlineStr">
        <is>
          <t>@alexander_khodus_98</t>
        </is>
      </c>
      <c r="G2945" s="4" t="inlineStr">
        <is>
          <t>Александр .</t>
        </is>
      </c>
      <c r="H2945" s="6" t="inlineStr">
        <is>
          <t>Черт</t>
        </is>
      </c>
      <c r="I2945" s="4" t="inlineStr">
        <is>
          <t>2026-08-16 19:33:36</t>
        </is>
      </c>
      <c r="J2945" s="9" t="n">
        <v>0</v>
      </c>
    </row>
    <row r="2946" ht="22" customHeight="1">
      <c r="A2946" s="4" t="n">
        <v>2944</v>
      </c>
      <c r="B2946" s="16" t="inlineStr">
        <is>
          <t>ufcindia</t>
        </is>
      </c>
      <c r="C2946" s="4" t="inlineStr">
        <is>
          <t>@ufcindia</t>
        </is>
      </c>
      <c r="D2946" s="6" t="inlineStr">
        <is>
          <t>Prates wants the CHAMP next! 👊</t>
        </is>
      </c>
      <c r="E2946" s="8" t="inlineStr">
        <is>
          <t>https://www.instagram.com/p/DcFrpk0oEKw/</t>
        </is>
      </c>
      <c r="F2946" s="4" t="inlineStr">
        <is>
          <t>@saiyan_90x</t>
        </is>
      </c>
      <c r="G2946" s="4" t="inlineStr">
        <is>
          <t>Саян</t>
        </is>
      </c>
      <c r="H2946" s="6" t="inlineStr"/>
      <c r="I2946" s="4" t="inlineStr">
        <is>
          <t>2026-08-16 19:30:56</t>
        </is>
      </c>
      <c r="J2946" s="9" t="n">
        <v>0</v>
      </c>
    </row>
    <row r="2947" ht="22" customHeight="1">
      <c r="A2947" s="4" t="n">
        <v>2945</v>
      </c>
      <c r="B2947" s="16" t="inlineStr">
        <is>
          <t>ufcindia</t>
        </is>
      </c>
      <c r="C2947" s="4" t="inlineStr">
        <is>
          <t>@ufcindia</t>
        </is>
      </c>
      <c r="D2947" s="6" t="inlineStr">
        <is>
          <t>Prates wants the CHAMP next! 👊</t>
        </is>
      </c>
      <c r="E2947" s="8" t="inlineStr">
        <is>
          <t>https://www.instagram.com/p/DcFrpk0oEKw/</t>
        </is>
      </c>
      <c r="F2947" s="4" t="inlineStr">
        <is>
          <t>@ajaz.sayeeed</t>
        </is>
      </c>
      <c r="G2947" s="4" t="inlineStr">
        <is>
          <t>سعید اعجاز</t>
        </is>
      </c>
      <c r="H2947" s="6" t="inlineStr">
        <is>
          <t>Yes you’re next mf !😂</t>
        </is>
      </c>
      <c r="I2947" s="4" t="inlineStr">
        <is>
          <t>2026-08-16 19:26:24</t>
        </is>
      </c>
      <c r="J2947" s="9" t="n">
        <v>0</v>
      </c>
    </row>
    <row r="2948" ht="22" customHeight="1">
      <c r="A2948" s="4" t="n">
        <v>2946</v>
      </c>
      <c r="B2948" s="16" t="inlineStr">
        <is>
          <t>ufcindia</t>
        </is>
      </c>
      <c r="C2948" s="4" t="inlineStr">
        <is>
          <t>@ufcindia</t>
        </is>
      </c>
      <c r="D2948" s="6" t="inlineStr">
        <is>
          <t>Prates wants the CHAMP next! 👊</t>
        </is>
      </c>
      <c r="E2948" s="8" t="inlineStr">
        <is>
          <t>https://www.instagram.com/p/DcFrpk0oEKw/</t>
        </is>
      </c>
      <c r="F2948" s="4" t="inlineStr">
        <is>
          <t>@arafat_omon</t>
        </is>
      </c>
      <c r="G2948" s="4" t="inlineStr"/>
      <c r="H2948" s="6" t="inlineStr">
        <is>
          <t>🖕🏻</t>
        </is>
      </c>
      <c r="I2948" s="4" t="inlineStr">
        <is>
          <t>2026-08-16 19:25:57</t>
        </is>
      </c>
      <c r="J2948" s="9" t="n">
        <v>0</v>
      </c>
    </row>
    <row r="2949" ht="22" customHeight="1">
      <c r="A2949" s="4" t="n">
        <v>2947</v>
      </c>
      <c r="B2949" s="16" t="inlineStr">
        <is>
          <t>ufcindia</t>
        </is>
      </c>
      <c r="C2949" s="4" t="inlineStr">
        <is>
          <t>@ufcindia</t>
        </is>
      </c>
      <c r="D2949" s="6" t="inlineStr">
        <is>
          <t>Prates wants the CHAMP next! 👊</t>
        </is>
      </c>
      <c r="E2949" s="8" t="inlineStr">
        <is>
          <t>https://www.instagram.com/p/DcFrpk0oEKw/</t>
        </is>
      </c>
      <c r="F2949" s="4" t="inlineStr">
        <is>
          <t>@nodir.6082</t>
        </is>
      </c>
      <c r="G2949" s="4" t="inlineStr">
        <is>
          <t>Nodir</t>
        </is>
      </c>
      <c r="H2949" s="6" t="inlineStr">
        <is>
          <t>Ogzi badaningga beradi seni ham chort</t>
        </is>
      </c>
      <c r="I2949" s="4" t="inlineStr">
        <is>
          <t>2026-08-16 19:21:48</t>
        </is>
      </c>
      <c r="J2949" s="9" t="n">
        <v>0</v>
      </c>
    </row>
    <row r="2950" ht="22" customHeight="1">
      <c r="A2950" s="4" t="n">
        <v>2948</v>
      </c>
      <c r="B2950" s="16" t="inlineStr">
        <is>
          <t>ufcindia</t>
        </is>
      </c>
      <c r="C2950" s="4" t="inlineStr">
        <is>
          <t>@ufcindia</t>
        </is>
      </c>
      <c r="D2950" s="6" t="inlineStr">
        <is>
          <t>Prates wants the CHAMP next! 👊</t>
        </is>
      </c>
      <c r="E2950" s="8" t="inlineStr">
        <is>
          <t>https://www.instagram.com/p/DcFrpk0oEKw/</t>
        </is>
      </c>
      <c r="F2950" s="4" t="inlineStr">
        <is>
          <t>@sardor.942769</t>
        </is>
      </c>
      <c r="G2950" s="4" t="inlineStr">
        <is>
          <t>SARDOR</t>
        </is>
      </c>
      <c r="H2950" s="6" t="inlineStr">
        <is>
          <t>Nima deyapsan vinoxor</t>
        </is>
      </c>
      <c r="I2950" s="4" t="inlineStr">
        <is>
          <t>2026-08-16 19:19:44</t>
        </is>
      </c>
      <c r="J2950" s="9" t="n">
        <v>0</v>
      </c>
    </row>
    <row r="2951" ht="22" customHeight="1">
      <c r="A2951" s="4" t="n">
        <v>2949</v>
      </c>
      <c r="B2951" s="16" t="inlineStr">
        <is>
          <t>ufcindia</t>
        </is>
      </c>
      <c r="C2951" s="4" t="inlineStr">
        <is>
          <t>@ufcindia</t>
        </is>
      </c>
      <c r="D2951" s="6" t="inlineStr">
        <is>
          <t>How good was this KNOCKDOWN from Islam Makhachev? 👀</t>
        </is>
      </c>
      <c r="E2951" s="8" t="inlineStr">
        <is>
          <t>https://www.instagram.com/p/DcFpmW9Ap8P/</t>
        </is>
      </c>
      <c r="F2951" s="4" t="inlineStr">
        <is>
          <t>@khatti_toffeee___</t>
        </is>
      </c>
      <c r="G2951" s="4" t="inlineStr">
        <is>
          <t>Khatti Toffee</t>
        </is>
      </c>
      <c r="H2951" s="6" t="inlineStr">
        <is>
          <t>The head kick 🤌🏻🤌🏻✨😭</t>
        </is>
      </c>
      <c r="I2951" s="4" t="inlineStr">
        <is>
          <t>2026-08-16 04:57:25</t>
        </is>
      </c>
      <c r="J2951" s="9" t="n">
        <v>10</v>
      </c>
    </row>
    <row r="2952" ht="22" customHeight="1">
      <c r="A2952" s="4" t="n">
        <v>2950</v>
      </c>
      <c r="B2952" s="16" t="inlineStr">
        <is>
          <t>ufcindia</t>
        </is>
      </c>
      <c r="C2952" s="4" t="inlineStr">
        <is>
          <t>@ufcindia</t>
        </is>
      </c>
      <c r="D2952" s="6" t="inlineStr">
        <is>
          <t>How good was this KNOCKDOWN from Islam Makhachev? 👀</t>
        </is>
      </c>
      <c r="E2952" s="8" t="inlineStr">
        <is>
          <t>https://www.instagram.com/p/DcFpmW9Ap8P/</t>
        </is>
      </c>
      <c r="F2952" s="4" t="inlineStr">
        <is>
          <t>@itz_jameel06</t>
        </is>
      </c>
      <c r="G2952" s="4" t="inlineStr">
        <is>
          <t>lɘɘmɒႱ</t>
        </is>
      </c>
      <c r="H2952" s="6" t="inlineStr"/>
      <c r="I2952" s="4" t="inlineStr">
        <is>
          <t>2026-08-16 05:19:20</t>
        </is>
      </c>
      <c r="J2952" s="9" t="n">
        <v>197</v>
      </c>
    </row>
    <row r="2953" ht="22" customHeight="1">
      <c r="A2953" s="4" t="n">
        <v>2951</v>
      </c>
      <c r="B2953" s="16" t="inlineStr">
        <is>
          <t>ufcindia</t>
        </is>
      </c>
      <c r="C2953" s="4" t="inlineStr">
        <is>
          <t>@ufcindia</t>
        </is>
      </c>
      <c r="D2953" s="6" t="inlineStr">
        <is>
          <t>How good was this KNOCKDOWN from Islam Makhachev? 👀</t>
        </is>
      </c>
      <c r="E2953" s="8" t="inlineStr">
        <is>
          <t>https://www.instagram.com/p/DcFpmW9Ap8P/</t>
        </is>
      </c>
      <c r="F2953" s="4" t="inlineStr">
        <is>
          <t>@zaid_o_alrawi</t>
        </is>
      </c>
      <c r="G2953" s="4" t="inlineStr">
        <is>
          <t>ZAID OMAR ALRaWI</t>
        </is>
      </c>
      <c r="H2953" s="6" t="inlineStr">
        <is>
          <t>Same as khabib but he did it with his leg🔥🔥🔥🔥</t>
        </is>
      </c>
      <c r="I2953" s="4" t="inlineStr">
        <is>
          <t>2026-08-16 05:46:58</t>
        </is>
      </c>
      <c r="J2953" s="9" t="n">
        <v>13</v>
      </c>
    </row>
    <row r="2954" ht="22" customHeight="1">
      <c r="A2954" s="4" t="n">
        <v>2952</v>
      </c>
      <c r="B2954" s="16" t="inlineStr">
        <is>
          <t>ufcindia</t>
        </is>
      </c>
      <c r="C2954" s="4" t="inlineStr">
        <is>
          <t>@ufcindia</t>
        </is>
      </c>
      <c r="D2954" s="6" t="inlineStr">
        <is>
          <t>How good was this KNOCKDOWN from Islam Makhachev? 👀</t>
        </is>
      </c>
      <c r="E2954" s="8" t="inlineStr">
        <is>
          <t>https://www.instagram.com/p/DcFpmW9Ap8P/</t>
        </is>
      </c>
      <c r="F2954" s="4" t="inlineStr">
        <is>
          <t>@may190805</t>
        </is>
      </c>
      <c r="G2954" s="4" t="inlineStr">
        <is>
          <t>May</t>
        </is>
      </c>
      <c r="H2954" s="6" t="inlineStr">
        <is>
          <t>After getting knockdown, Ian did an impressive movement by not lifting his head up coz if he did, islam punch would've connected easily.... Just my personal observation</t>
        </is>
      </c>
      <c r="I2954" s="4" t="inlineStr">
        <is>
          <t>2026-08-16 05:02:55</t>
        </is>
      </c>
      <c r="J2954" s="9" t="n">
        <v>2</v>
      </c>
    </row>
    <row r="2955" ht="22" customHeight="1">
      <c r="A2955" s="4" t="n">
        <v>2953</v>
      </c>
      <c r="B2955" s="16" t="inlineStr">
        <is>
          <t>ufcindia</t>
        </is>
      </c>
      <c r="C2955" s="4" t="inlineStr">
        <is>
          <t>@ufcindia</t>
        </is>
      </c>
      <c r="D2955" s="6" t="inlineStr">
        <is>
          <t>How good was this KNOCKDOWN from Islam Makhachev? 👀</t>
        </is>
      </c>
      <c r="E2955" s="8" t="inlineStr">
        <is>
          <t>https://www.instagram.com/p/DcFpmW9Ap8P/</t>
        </is>
      </c>
      <c r="F2955" s="4" t="inlineStr">
        <is>
          <t>@yash.fights</t>
        </is>
      </c>
      <c r="G2955" s="4" t="inlineStr">
        <is>
          <t>ＢＬΛＤΞ  🇮🇳</t>
        </is>
      </c>
      <c r="H2955" s="6" t="inlineStr">
        <is>
          <t>In top 5 goats for sure now 🔥</t>
        </is>
      </c>
      <c r="I2955" s="4" t="inlineStr">
        <is>
          <t>2026-08-16 05:01:09</t>
        </is>
      </c>
      <c r="J2955" s="9" t="n">
        <v>377</v>
      </c>
    </row>
    <row r="2956" ht="22" customHeight="1">
      <c r="A2956" s="4" t="n">
        <v>2954</v>
      </c>
      <c r="B2956" s="16" t="inlineStr">
        <is>
          <t>ufcindia</t>
        </is>
      </c>
      <c r="C2956" s="4" t="inlineStr">
        <is>
          <t>@ufcindia</t>
        </is>
      </c>
      <c r="D2956" s="6" t="inlineStr">
        <is>
          <t>How good was this KNOCKDOWN from Islam Makhachev? 👀</t>
        </is>
      </c>
      <c r="E2956" s="8" t="inlineStr">
        <is>
          <t>https://www.instagram.com/p/DcFpmW9Ap8P/</t>
        </is>
      </c>
      <c r="F2956" s="4" t="inlineStr">
        <is>
          <t>@bluey090</t>
        </is>
      </c>
      <c r="G2956" s="4" t="inlineStr">
        <is>
          <t>Bluey</t>
        </is>
      </c>
      <c r="H2956" s="6" t="inlineStr">
        <is>
          <t>Islam Won Nice and Easy 🙌</t>
        </is>
      </c>
      <c r="I2956" s="4" t="inlineStr">
        <is>
          <t>2026-08-16 07:49:40</t>
        </is>
      </c>
      <c r="J2956" s="9" t="n">
        <v>13</v>
      </c>
    </row>
    <row r="2957" ht="22" customHeight="1">
      <c r="A2957" s="4" t="n">
        <v>2955</v>
      </c>
      <c r="B2957" s="16" t="inlineStr">
        <is>
          <t>ufcindia</t>
        </is>
      </c>
      <c r="C2957" s="4" t="inlineStr">
        <is>
          <t>@ufcindia</t>
        </is>
      </c>
      <c r="D2957" s="6" t="inlineStr">
        <is>
          <t>How good was this KNOCKDOWN from Islam Makhachev? 👀</t>
        </is>
      </c>
      <c r="E2957" s="8" t="inlineStr">
        <is>
          <t>https://www.instagram.com/p/DcFpmW9Ap8P/</t>
        </is>
      </c>
      <c r="F2957" s="4" t="inlineStr">
        <is>
          <t>@ocampeaoveqhomemqueseuufc</t>
        </is>
      </c>
      <c r="G2957" s="4" t="inlineStr">
        <is>
          <t>o campeão ve q homem mantem</t>
        </is>
      </c>
      <c r="H2957" s="6" t="inlineStr">
        <is>
          <t>🥊</t>
        </is>
      </c>
      <c r="I2957" s="4" t="inlineStr">
        <is>
          <t>2026-08-16 20:29:53</t>
        </is>
      </c>
      <c r="J2957" s="9" t="n">
        <v>2</v>
      </c>
    </row>
    <row r="2958" ht="22" customHeight="1">
      <c r="A2958" s="4" t="n">
        <v>2956</v>
      </c>
      <c r="B2958" s="16" t="inlineStr">
        <is>
          <t>ufcindia</t>
        </is>
      </c>
      <c r="C2958" s="4" t="inlineStr">
        <is>
          <t>@ufcindia</t>
        </is>
      </c>
      <c r="D2958" s="6" t="inlineStr">
        <is>
          <t>How good was this KNOCKDOWN from Islam Makhachev? 👀</t>
        </is>
      </c>
      <c r="E2958" s="8" t="inlineStr">
        <is>
          <t>https://www.instagram.com/p/DcFpmW9Ap8P/</t>
        </is>
      </c>
      <c r="F2958" s="4" t="inlineStr">
        <is>
          <t>@alpesh_0014</t>
        </is>
      </c>
      <c r="G2958" s="4" t="inlineStr">
        <is>
          <t>Alpesh 🪽ʰᵉ/ʰⁱᵐ</t>
        </is>
      </c>
      <c r="H2958" s="6" t="inlineStr"/>
      <c r="I2958" s="4" t="inlineStr">
        <is>
          <t>2026-08-16 05:17:44</t>
        </is>
      </c>
      <c r="J2958" s="9" t="n">
        <v>38</v>
      </c>
    </row>
    <row r="2959" ht="22" customHeight="1">
      <c r="A2959" s="4" t="n">
        <v>2957</v>
      </c>
      <c r="B2959" s="16" t="inlineStr">
        <is>
          <t>ufcindia</t>
        </is>
      </c>
      <c r="C2959" s="4" t="inlineStr">
        <is>
          <t>@ufcindia</t>
        </is>
      </c>
      <c r="D2959" s="6" t="inlineStr">
        <is>
          <t>How good was this KNOCKDOWN from Islam Makhachev? 👀</t>
        </is>
      </c>
      <c r="E2959" s="8" t="inlineStr">
        <is>
          <t>https://www.instagram.com/p/DcFpmW9Ap8P/</t>
        </is>
      </c>
      <c r="F2959" s="4" t="inlineStr">
        <is>
          <t>@its_taukir18</t>
        </is>
      </c>
      <c r="G2959" s="4" t="inlineStr">
        <is>
          <t>Tauqeer</t>
        </is>
      </c>
      <c r="H2959" s="6" t="inlineStr">
        <is>
          <t>Everyone was talking about Ian’s head-kick threat, and then Islam basically said, “You know what? I’ll throw the head kick.” 😭</t>
        </is>
      </c>
      <c r="I2959" s="4" t="inlineStr">
        <is>
          <t>2026-08-16 05:10:45</t>
        </is>
      </c>
      <c r="J2959" s="9" t="n">
        <v>93</v>
      </c>
    </row>
    <row r="2960" ht="22" customHeight="1">
      <c r="A2960" s="4" t="n">
        <v>2958</v>
      </c>
      <c r="B2960" s="16" t="inlineStr">
        <is>
          <t>ufcindia</t>
        </is>
      </c>
      <c r="C2960" s="4" t="inlineStr">
        <is>
          <t>@ufcindia</t>
        </is>
      </c>
      <c r="D2960" s="6" t="inlineStr">
        <is>
          <t>How good was this KNOCKDOWN from Islam Makhachev? 👀</t>
        </is>
      </c>
      <c r="E2960" s="8" t="inlineStr">
        <is>
          <t>https://www.instagram.com/p/DcFpmW9Ap8P/</t>
        </is>
      </c>
      <c r="F2960" s="4" t="inlineStr">
        <is>
          <t>@dihviss_</t>
        </is>
      </c>
      <c r="G2960" s="4" t="inlineStr">
        <is>
          <t>devisnhisallmightyhumour</t>
        </is>
      </c>
      <c r="H2960" s="6" t="inlineStr">
        <is>
          <t>What the well was that kick 💥🔥🔥</t>
        </is>
      </c>
      <c r="I2960" s="4" t="inlineStr">
        <is>
          <t>2026-08-16 07:06:39</t>
        </is>
      </c>
      <c r="J2960" s="9" t="n">
        <v>3</v>
      </c>
    </row>
    <row r="2961" ht="22" customHeight="1">
      <c r="A2961" s="4" t="n">
        <v>2959</v>
      </c>
      <c r="B2961" s="16" t="inlineStr">
        <is>
          <t>ufcindia</t>
        </is>
      </c>
      <c r="C2961" s="4" t="inlineStr">
        <is>
          <t>@ufcindia</t>
        </is>
      </c>
      <c r="D2961" s="6" t="inlineStr">
        <is>
          <t>How good was this KNOCKDOWN from Islam Makhachev? 👀</t>
        </is>
      </c>
      <c r="E2961" s="8" t="inlineStr">
        <is>
          <t>https://www.instagram.com/p/DcFpmW9Ap8P/</t>
        </is>
      </c>
      <c r="F2961" s="4" t="inlineStr">
        <is>
          <t>@that._.atwal_01</t>
        </is>
      </c>
      <c r="G2961" s="4" t="inlineStr">
        <is>
          <t>G . O . A . T 🐐</t>
        </is>
      </c>
      <c r="H2961" s="6" t="inlineStr"/>
      <c r="I2961" s="4" t="inlineStr">
        <is>
          <t>2026-08-16 05:08:07</t>
        </is>
      </c>
      <c r="J2961" s="9" t="n">
        <v>10</v>
      </c>
    </row>
    <row r="2962" ht="22" customHeight="1">
      <c r="A2962" s="4" t="n">
        <v>2960</v>
      </c>
      <c r="B2962" s="16" t="inlineStr">
        <is>
          <t>ufcindia</t>
        </is>
      </c>
      <c r="C2962" s="4" t="inlineStr">
        <is>
          <t>@ufcindia</t>
        </is>
      </c>
      <c r="D2962" s="6" t="inlineStr">
        <is>
          <t>How good was this KNOCKDOWN from Islam Makhachev? 👀</t>
        </is>
      </c>
      <c r="E2962" s="8" t="inlineStr">
        <is>
          <t>https://www.instagram.com/p/DcFpmW9Ap8P/</t>
        </is>
      </c>
      <c r="F2962" s="4" t="inlineStr">
        <is>
          <t>@adv_shamikh786</t>
        </is>
      </c>
      <c r="G2962" s="4" t="inlineStr">
        <is>
          <t>(شامیخ)</t>
        </is>
      </c>
      <c r="H2962" s="6" t="inlineStr">
        <is>
          <t>ian look like middle weight but the goat made it easy 👑</t>
        </is>
      </c>
      <c r="I2962" s="4" t="inlineStr">
        <is>
          <t>2026-08-16 04:59:29</t>
        </is>
      </c>
      <c r="J2962" s="9" t="n">
        <v>105</v>
      </c>
    </row>
    <row r="2963" ht="22" customHeight="1">
      <c r="A2963" s="4" t="n">
        <v>2961</v>
      </c>
      <c r="B2963" s="16" t="inlineStr">
        <is>
          <t>ufcindia</t>
        </is>
      </c>
      <c r="C2963" s="4" t="inlineStr">
        <is>
          <t>@ufcindia</t>
        </is>
      </c>
      <c r="D2963" s="6" t="inlineStr">
        <is>
          <t>How good was this KNOCKDOWN from Islam Makhachev? 👀</t>
        </is>
      </c>
      <c r="E2963" s="8" t="inlineStr">
        <is>
          <t>https://www.instagram.com/p/DcFpmW9Ap8P/</t>
        </is>
      </c>
      <c r="F2963" s="4" t="inlineStr">
        <is>
          <t>@why_x_mee</t>
        </is>
      </c>
      <c r="G2963" s="4" t="inlineStr">
        <is>
          <t>aaexil (btw itz sahhid)</t>
        </is>
      </c>
      <c r="H2963" s="6" t="inlineStr"/>
      <c r="I2963" s="4" t="inlineStr">
        <is>
          <t>2026-08-16 04:57:46</t>
        </is>
      </c>
      <c r="J2963" s="9" t="n">
        <v>28</v>
      </c>
    </row>
    <row r="2964" ht="22" customHeight="1">
      <c r="A2964" s="4" t="n">
        <v>2962</v>
      </c>
      <c r="B2964" s="16" t="inlineStr">
        <is>
          <t>ufcindia</t>
        </is>
      </c>
      <c r="C2964" s="4" t="inlineStr">
        <is>
          <t>@ufcindia</t>
        </is>
      </c>
      <c r="D2964" s="6" t="inlineStr">
        <is>
          <t>How good was this KNOCKDOWN from Islam Makhachev? 👀</t>
        </is>
      </c>
      <c r="E2964" s="8" t="inlineStr">
        <is>
          <t>https://www.instagram.com/p/DcFpmW9Ap8P/</t>
        </is>
      </c>
      <c r="F2964" s="4" t="inlineStr">
        <is>
          <t>@madhan_v4.m</t>
        </is>
      </c>
      <c r="G2964" s="4" t="inlineStr">
        <is>
          <t>MADHAN</t>
        </is>
      </c>
      <c r="H2964" s="6" t="inlineStr"/>
      <c r="I2964" s="4" t="inlineStr">
        <is>
          <t>2026-08-16 04:56:01</t>
        </is>
      </c>
      <c r="J2964" s="9" t="n">
        <v>98</v>
      </c>
    </row>
    <row r="2965" ht="22" customHeight="1">
      <c r="A2965" s="4" t="n">
        <v>2963</v>
      </c>
      <c r="B2965" s="16" t="inlineStr">
        <is>
          <t>ufcindia</t>
        </is>
      </c>
      <c r="C2965" s="4" t="inlineStr">
        <is>
          <t>@ufcindia</t>
        </is>
      </c>
      <c r="D2965" s="6" t="inlineStr">
        <is>
          <t>How good was this KNOCKDOWN from Islam Makhachev? 👀</t>
        </is>
      </c>
      <c r="E2965" s="8" t="inlineStr">
        <is>
          <t>https://www.instagram.com/p/DcFpmW9Ap8P/</t>
        </is>
      </c>
      <c r="F2965" s="4" t="inlineStr">
        <is>
          <t>@vasim_224</t>
        </is>
      </c>
      <c r="G2965" s="4" t="inlineStr">
        <is>
          <t>وسیم</t>
        </is>
      </c>
      <c r="H2965" s="6" t="inlineStr">
        <is>
          <t>🔥🔥🔥🔥🔥🔥🔥🔥17 win streak the new record breaker</t>
        </is>
      </c>
      <c r="I2965" s="4" t="inlineStr">
        <is>
          <t>2026-08-16 05:50:08</t>
        </is>
      </c>
      <c r="J2965" s="9" t="n">
        <v>7</v>
      </c>
    </row>
    <row r="2966" ht="22" customHeight="1">
      <c r="A2966" s="4" t="n">
        <v>2964</v>
      </c>
      <c r="B2966" s="16" t="inlineStr">
        <is>
          <t>ufcindia</t>
        </is>
      </c>
      <c r="C2966" s="4" t="inlineStr">
        <is>
          <t>@ufcindia</t>
        </is>
      </c>
      <c r="D2966" s="6" t="inlineStr">
        <is>
          <t>How good was this KNOCKDOWN from Islam Makhachev? 👀</t>
        </is>
      </c>
      <c r="E2966" s="8" t="inlineStr">
        <is>
          <t>https://www.instagram.com/p/DcFpmW9Ap8P/</t>
        </is>
      </c>
      <c r="F2966" s="4" t="inlineStr">
        <is>
          <t>@wani_shakir_313</t>
        </is>
      </c>
      <c r="G2966" s="4" t="inlineStr">
        <is>
          <t>ㅤ</t>
        </is>
      </c>
      <c r="H2966" s="6" t="inlineStr"/>
      <c r="I2966" s="4" t="inlineStr">
        <is>
          <t>2026-08-16 05:17:33</t>
        </is>
      </c>
      <c r="J2966" s="9" t="n">
        <v>4</v>
      </c>
    </row>
    <row r="2967" ht="22" customHeight="1">
      <c r="A2967" s="4" t="n">
        <v>2965</v>
      </c>
      <c r="B2967" s="16" t="inlineStr">
        <is>
          <t>ufcindia</t>
        </is>
      </c>
      <c r="C2967" s="4" t="inlineStr">
        <is>
          <t>@ufcindia</t>
        </is>
      </c>
      <c r="D2967" s="6" t="inlineStr">
        <is>
          <t>How good was this KNOCKDOWN from Islam Makhachev? 👀</t>
        </is>
      </c>
      <c r="E2967" s="8" t="inlineStr">
        <is>
          <t>https://www.instagram.com/p/DcFpmW9Ap8P/</t>
        </is>
      </c>
      <c r="F2967" s="4" t="inlineStr">
        <is>
          <t>@vijay_dahiya___0001</t>
        </is>
      </c>
      <c r="G2967" s="4" t="inlineStr">
        <is>
          <t>VIJAY DAHIYA ⚡</t>
        </is>
      </c>
      <c r="H2967" s="6" t="inlineStr"/>
      <c r="I2967" s="4" t="inlineStr">
        <is>
          <t>2026-08-16 05:56:46</t>
        </is>
      </c>
      <c r="J2967" s="9" t="n">
        <v>10</v>
      </c>
    </row>
    <row r="2968" ht="22" customHeight="1">
      <c r="A2968" s="4" t="n">
        <v>2966</v>
      </c>
      <c r="B2968" s="16" t="inlineStr">
        <is>
          <t>ufcindia</t>
        </is>
      </c>
      <c r="C2968" s="4" t="inlineStr">
        <is>
          <t>@ufcindia</t>
        </is>
      </c>
      <c r="D2968" s="6" t="inlineStr">
        <is>
          <t>How good was this KNOCKDOWN from Islam Makhachev? 👀</t>
        </is>
      </c>
      <c r="E2968" s="8" t="inlineStr">
        <is>
          <t>https://www.instagram.com/p/DcFpmW9Ap8P/</t>
        </is>
      </c>
      <c r="F2968" s="4" t="inlineStr">
        <is>
          <t>@its_kaif_469</t>
        </is>
      </c>
      <c r="G2968" s="4" t="inlineStr">
        <is>
          <t>K A I F</t>
        </is>
      </c>
      <c r="H2968" s="6" t="inlineStr"/>
      <c r="I2968" s="4" t="inlineStr">
        <is>
          <t>2026-08-16 05:03:11</t>
        </is>
      </c>
      <c r="J2968" s="9" t="n">
        <v>89</v>
      </c>
    </row>
    <row r="2969" ht="22" customHeight="1">
      <c r="A2969" s="4" t="n">
        <v>2967</v>
      </c>
      <c r="B2969" s="16" t="inlineStr">
        <is>
          <t>ufcindia</t>
        </is>
      </c>
      <c r="C2969" s="4" t="inlineStr">
        <is>
          <t>@ufcindia</t>
        </is>
      </c>
      <c r="D2969" s="6" t="inlineStr">
        <is>
          <t>How good was this KNOCKDOWN from Islam Makhachev? 👀</t>
        </is>
      </c>
      <c r="E2969" s="8" t="inlineStr">
        <is>
          <t>https://www.instagram.com/p/DcFpmW9Ap8P/</t>
        </is>
      </c>
      <c r="F2969" s="4" t="inlineStr">
        <is>
          <t>@jhovany_mbl</t>
        </is>
      </c>
      <c r="G2969" s="4" t="inlineStr">
        <is>
          <t>Jhovany 🉐</t>
        </is>
      </c>
      <c r="H2969" s="6" t="inlineStr">
        <is>
          <t>Imagine getting rocked by a 5’10” high kick at 6’3”, having “just don’t get dropped” as your only strategy, getting outboxed by a shorter wrestler, being bad everywhere… and somehow getting praised for it 💀😂</t>
        </is>
      </c>
      <c r="I2969" s="4" t="inlineStr">
        <is>
          <t>2026-08-16 23:25:56</t>
        </is>
      </c>
      <c r="J2969" s="9" t="n">
        <v>4</v>
      </c>
    </row>
    <row r="2970" ht="22" customHeight="1">
      <c r="A2970" s="4" t="n">
        <v>2968</v>
      </c>
      <c r="B2970" s="16" t="inlineStr">
        <is>
          <t>ufcindia</t>
        </is>
      </c>
      <c r="C2970" s="4" t="inlineStr">
        <is>
          <t>@ufcindia</t>
        </is>
      </c>
      <c r="D2970" s="6" t="inlineStr">
        <is>
          <t>How good was this KNOCKDOWN from Islam Makhachev? 👀</t>
        </is>
      </c>
      <c r="E2970" s="8" t="inlineStr">
        <is>
          <t>https://www.instagram.com/p/DcFpmW9Ap8P/</t>
        </is>
      </c>
      <c r="F2970" s="4" t="inlineStr">
        <is>
          <t>@4ad.ii</t>
        </is>
      </c>
      <c r="G2970" s="4" t="inlineStr">
        <is>
          <t>عا دی</t>
        </is>
      </c>
      <c r="H2970" s="6" t="inlineStr">
        <is>
          <t>Islam less go but bro we cannot have Carlos prates gettinf back up bro. But less go WE wonnn</t>
        </is>
      </c>
      <c r="I2970" s="4" t="inlineStr">
        <is>
          <t>2026-08-16 04:55:17</t>
        </is>
      </c>
      <c r="J2970" s="9" t="n">
        <v>8</v>
      </c>
    </row>
    <row r="2971" ht="22" customHeight="1">
      <c r="A2971" s="4" t="n">
        <v>2969</v>
      </c>
      <c r="B2971" s="16" t="inlineStr">
        <is>
          <t>ufcindia</t>
        </is>
      </c>
      <c r="C2971" s="4" t="inlineStr">
        <is>
          <t>@ufcindia</t>
        </is>
      </c>
      <c r="D2971" s="6" t="inlineStr">
        <is>
          <t>How good was this KNOCKDOWN from Islam Makhachev? 👀</t>
        </is>
      </c>
      <c r="E2971" s="8" t="inlineStr">
        <is>
          <t>https://www.instagram.com/p/DcFpmW9Ap8P/</t>
        </is>
      </c>
      <c r="F2971" s="4" t="inlineStr">
        <is>
          <t>@ankittt__0032</t>
        </is>
      </c>
      <c r="G2971" s="4" t="inlineStr">
        <is>
          <t>ꪖ᭢ƙỉᡶ కꫝꪖꪹꪑꪖ💫</t>
        </is>
      </c>
      <c r="H2971" s="6" t="inlineStr"/>
      <c r="I2971" s="4" t="inlineStr">
        <is>
          <t>2026-08-16 05:00:05</t>
        </is>
      </c>
      <c r="J2971" s="9" t="n">
        <v>60</v>
      </c>
    </row>
    <row r="2972" ht="22" customHeight="1">
      <c r="A2972" s="4" t="n">
        <v>2970</v>
      </c>
      <c r="B2972" s="16" t="inlineStr">
        <is>
          <t>ufcindia</t>
        </is>
      </c>
      <c r="C2972" s="4" t="inlineStr">
        <is>
          <t>@ufcindia</t>
        </is>
      </c>
      <c r="D2972" s="6" t="inlineStr">
        <is>
          <t>How good was this KNOCKDOWN from Islam Makhachev? 👀</t>
        </is>
      </c>
      <c r="E2972" s="8" t="inlineStr">
        <is>
          <t>https://www.instagram.com/p/DcFpmW9Ap8P/</t>
        </is>
      </c>
      <c r="F2972" s="4" t="inlineStr">
        <is>
          <t>@s_r_k___shahrukh</t>
        </is>
      </c>
      <c r="G2972" s="4" t="inlineStr">
        <is>
          <t>▪️◼️____محمد شاہ رخ    ____◼️▪️</t>
        </is>
      </c>
      <c r="H2972" s="6" t="inlineStr"/>
      <c r="I2972" s="4" t="inlineStr">
        <is>
          <t>2026-08-16 05:02:01</t>
        </is>
      </c>
      <c r="J2972" s="9" t="n">
        <v>16</v>
      </c>
    </row>
    <row r="2973" ht="22" customHeight="1">
      <c r="A2973" s="4" t="n">
        <v>2971</v>
      </c>
      <c r="B2973" s="16" t="inlineStr">
        <is>
          <t>ufcindia</t>
        </is>
      </c>
      <c r="C2973" s="4" t="inlineStr">
        <is>
          <t>@ufcindia</t>
        </is>
      </c>
      <c r="D2973" s="6" t="inlineStr">
        <is>
          <t>How good was this KNOCKDOWN from Islam Makhachev? 👀</t>
        </is>
      </c>
      <c r="E2973" s="8" t="inlineStr">
        <is>
          <t>https://www.instagram.com/p/DcFpmW9Ap8P/</t>
        </is>
      </c>
      <c r="F2973" s="4" t="inlineStr">
        <is>
          <t>@mhb_bharath</t>
        </is>
      </c>
      <c r="G2973" s="4" t="inlineStr">
        <is>
          <t>Bharath</t>
        </is>
      </c>
      <c r="H2973" s="6" t="inlineStr"/>
      <c r="I2973" s="4" t="inlineStr">
        <is>
          <t>2026-08-16 05:11:15</t>
        </is>
      </c>
      <c r="J2973" s="9" t="n">
        <v>6</v>
      </c>
    </row>
    <row r="2974" ht="22" customHeight="1">
      <c r="A2974" s="4" t="n">
        <v>2972</v>
      </c>
      <c r="B2974" s="16" t="inlineStr">
        <is>
          <t>ufcindia</t>
        </is>
      </c>
      <c r="C2974" s="4" t="inlineStr">
        <is>
          <t>@ufcindia</t>
        </is>
      </c>
      <c r="D2974" s="6" t="inlineStr">
        <is>
          <t>How good was this KNOCKDOWN from Islam Makhachev? 👀</t>
        </is>
      </c>
      <c r="E2974" s="8" t="inlineStr">
        <is>
          <t>https://www.instagram.com/p/DcFpmW9Ap8P/</t>
        </is>
      </c>
      <c r="F2974" s="4" t="inlineStr">
        <is>
          <t>@batm9_</t>
        </is>
      </c>
      <c r="G2974" s="4" t="inlineStr">
        <is>
          <t>ོོ</t>
        </is>
      </c>
      <c r="H2974" s="6" t="inlineStr"/>
      <c r="I2974" s="4" t="inlineStr">
        <is>
          <t>2026-08-16 04:54:52</t>
        </is>
      </c>
      <c r="J2974" s="9" t="n">
        <v>3</v>
      </c>
    </row>
    <row r="2975" ht="22" customHeight="1">
      <c r="A2975" s="4" t="n">
        <v>2973</v>
      </c>
      <c r="B2975" s="16" t="inlineStr">
        <is>
          <t>ufcindia</t>
        </is>
      </c>
      <c r="C2975" s="4" t="inlineStr">
        <is>
          <t>@ufcindia</t>
        </is>
      </c>
      <c r="D2975" s="6" t="inlineStr">
        <is>
          <t>How good was this KNOCKDOWN from Islam Makhachev? 👀</t>
        </is>
      </c>
      <c r="E2975" s="8" t="inlineStr">
        <is>
          <t>https://www.instagram.com/p/DcFpmW9Ap8P/</t>
        </is>
      </c>
      <c r="F2975" s="4" t="inlineStr">
        <is>
          <t>@sumiiiiiiiiiiiiiiiiiiiiiiiiit</t>
        </is>
      </c>
      <c r="G2975" s="4" t="inlineStr">
        <is>
          <t>Sumit 🦅</t>
        </is>
      </c>
      <c r="H2975" s="6" t="inlineStr"/>
      <c r="I2975" s="4" t="inlineStr">
        <is>
          <t>2026-08-16 05:03:09</t>
        </is>
      </c>
      <c r="J2975" s="9" t="n">
        <v>17</v>
      </c>
    </row>
    <row r="2976" ht="22" customHeight="1">
      <c r="A2976" s="4" t="n">
        <v>2974</v>
      </c>
      <c r="B2976" s="16" t="inlineStr">
        <is>
          <t>ufcindia</t>
        </is>
      </c>
      <c r="C2976" s="4" t="inlineStr">
        <is>
          <t>@ufcindia</t>
        </is>
      </c>
      <c r="D2976" s="6" t="inlineStr">
        <is>
          <t>How good was this KNOCKDOWN from Islam Makhachev? 👀</t>
        </is>
      </c>
      <c r="E2976" s="8" t="inlineStr">
        <is>
          <t>https://www.instagram.com/p/DcFpmW9Ap8P/</t>
        </is>
      </c>
      <c r="F2976" s="4" t="inlineStr">
        <is>
          <t>@fainted_imm</t>
        </is>
      </c>
      <c r="G2976" s="4" t="inlineStr"/>
      <c r="H2976" s="6" t="inlineStr"/>
      <c r="I2976" s="4" t="inlineStr">
        <is>
          <t>2026-08-16 07:50:15</t>
        </is>
      </c>
      <c r="J2976" s="9" t="n">
        <v>8</v>
      </c>
    </row>
    <row r="2977" ht="22" customHeight="1">
      <c r="A2977" s="4" t="n">
        <v>2975</v>
      </c>
      <c r="B2977" s="16" t="inlineStr">
        <is>
          <t>ufcindia</t>
        </is>
      </c>
      <c r="C2977" s="4" t="inlineStr">
        <is>
          <t>@ufcindia</t>
        </is>
      </c>
      <c r="D2977" s="6" t="inlineStr">
        <is>
          <t>How good was this KNOCKDOWN from Islam Makhachev? 👀</t>
        </is>
      </c>
      <c r="E2977" s="8" t="inlineStr">
        <is>
          <t>https://www.instagram.com/p/DcFpmW9Ap8P/</t>
        </is>
      </c>
      <c r="F2977" s="4" t="inlineStr">
        <is>
          <t>@off.grid.vj</t>
        </is>
      </c>
      <c r="G2977" s="4" t="inlineStr">
        <is>
          <t>VISHU THAKUR🚩</t>
        </is>
      </c>
      <c r="H2977" s="6" t="inlineStr">
        <is>
          <t>ZERO DAMGE 😂</t>
        </is>
      </c>
      <c r="I2977" s="4" t="inlineStr">
        <is>
          <t>2026-08-16 05:02:28</t>
        </is>
      </c>
      <c r="J2977" s="9" t="n">
        <v>38</v>
      </c>
    </row>
    <row r="2978" ht="22" customHeight="1">
      <c r="A2978" s="4" t="n">
        <v>2976</v>
      </c>
      <c r="B2978" s="16" t="inlineStr">
        <is>
          <t>ufcindia</t>
        </is>
      </c>
      <c r="C2978" s="4" t="inlineStr">
        <is>
          <t>@ufcindia</t>
        </is>
      </c>
      <c r="D2978" s="6" t="inlineStr">
        <is>
          <t>How good was this KNOCKDOWN from Islam Makhachev? 👀</t>
        </is>
      </c>
      <c r="E2978" s="8" t="inlineStr">
        <is>
          <t>https://www.instagram.com/p/DcFpmW9Ap8P/</t>
        </is>
      </c>
      <c r="F2978" s="4" t="inlineStr">
        <is>
          <t>@fanzaifan</t>
        </is>
      </c>
      <c r="G2978" s="4" t="inlineStr"/>
      <c r="H2978" s="6" t="inlineStr"/>
      <c r="I2978" s="4" t="inlineStr">
        <is>
          <t>2026-08-16 04:55:52</t>
        </is>
      </c>
      <c r="J2978" s="9" t="n">
        <v>4</v>
      </c>
    </row>
    <row r="2979" ht="22" customHeight="1">
      <c r="A2979" s="4" t="n">
        <v>2977</v>
      </c>
      <c r="B2979" s="16" t="inlineStr">
        <is>
          <t>ufcindia</t>
        </is>
      </c>
      <c r="C2979" s="4" t="inlineStr">
        <is>
          <t>@ufcindia</t>
        </is>
      </c>
      <c r="D2979" s="6" t="inlineStr">
        <is>
          <t>How good was this KNOCKDOWN from Islam Makhachev? 👀</t>
        </is>
      </c>
      <c r="E2979" s="8" t="inlineStr">
        <is>
          <t>https://www.instagram.com/p/DcFpmW9Ap8P/</t>
        </is>
      </c>
      <c r="F2979" s="4" t="inlineStr">
        <is>
          <t>@boss_001.zz</t>
        </is>
      </c>
      <c r="G2979" s="4" t="inlineStr">
        <is>
          <t>Boss_001</t>
        </is>
      </c>
      <c r="H2979" s="6" t="inlineStr"/>
      <c r="I2979" s="4" t="inlineStr">
        <is>
          <t>2026-08-16 07:53:28</t>
        </is>
      </c>
      <c r="J2979" s="9" t="n">
        <v>5</v>
      </c>
    </row>
    <row r="2980" ht="22" customHeight="1">
      <c r="A2980" s="4" t="n">
        <v>2978</v>
      </c>
      <c r="B2980" s="16" t="inlineStr">
        <is>
          <t>ufcindia</t>
        </is>
      </c>
      <c r="C2980" s="4" t="inlineStr">
        <is>
          <t>@ufcindia</t>
        </is>
      </c>
      <c r="D2980" s="6" t="inlineStr">
        <is>
          <t>How good was this KNOCKDOWN from Islam Makhachev? 👀</t>
        </is>
      </c>
      <c r="E2980" s="8" t="inlineStr">
        <is>
          <t>https://www.instagram.com/p/DcFpmW9Ap8P/</t>
        </is>
      </c>
      <c r="F2980" s="4" t="inlineStr">
        <is>
          <t>@jatinbhatia0071</t>
        </is>
      </c>
      <c r="G2980" s="4" t="inlineStr">
        <is>
          <t>JATIN BHATIA</t>
        </is>
      </c>
      <c r="H2980" s="6" t="inlineStr">
        <is>
          <t>Islam almost won here by knockout - Ian just stood up at right time. If Islam had got 1-2 seconds more during this, He would have knocked Ian Garry out. @islam_makhachev  @khabib_nurmagomedov</t>
        </is>
      </c>
      <c r="I2980" s="4" t="inlineStr">
        <is>
          <t>2026-08-16 05:45:17</t>
        </is>
      </c>
      <c r="J2980" s="9" t="n">
        <v>3</v>
      </c>
    </row>
    <row r="2981" ht="22" customHeight="1">
      <c r="A2981" s="4" t="n">
        <v>2979</v>
      </c>
      <c r="B2981" s="16" t="inlineStr">
        <is>
          <t>ufcindia</t>
        </is>
      </c>
      <c r="C2981" s="4" t="inlineStr">
        <is>
          <t>@ufcindia</t>
        </is>
      </c>
      <c r="D2981" s="6" t="inlineStr">
        <is>
          <t>How good was this KNOCKDOWN from Islam Makhachev? 👀</t>
        </is>
      </c>
      <c r="E2981" s="8" t="inlineStr">
        <is>
          <t>https://www.instagram.com/p/DcFpmW9Ap8P/</t>
        </is>
      </c>
      <c r="F2981" s="4" t="inlineStr">
        <is>
          <t>@orion2.22</t>
        </is>
      </c>
      <c r="G2981" s="4" t="inlineStr">
        <is>
          <t>⟡𝑶𝑹𝑰𝑶𝑵.. 𝒮�</t>
        </is>
      </c>
      <c r="H2981" s="6" t="inlineStr"/>
      <c r="I2981" s="4" t="inlineStr">
        <is>
          <t>2026-08-16 11:26:44</t>
        </is>
      </c>
      <c r="J2981" s="9" t="n">
        <v>1</v>
      </c>
    </row>
    <row r="2982" ht="22" customHeight="1">
      <c r="A2982" s="4" t="n">
        <v>2980</v>
      </c>
      <c r="B2982" s="16" t="inlineStr">
        <is>
          <t>ufcindia</t>
        </is>
      </c>
      <c r="C2982" s="4" t="inlineStr">
        <is>
          <t>@ufcindia</t>
        </is>
      </c>
      <c r="D2982" s="6" t="inlineStr">
        <is>
          <t>How good was this KNOCKDOWN from Islam Makhachev? 👀</t>
        </is>
      </c>
      <c r="E2982" s="8" t="inlineStr">
        <is>
          <t>https://www.instagram.com/p/DcFpmW9Ap8P/</t>
        </is>
      </c>
      <c r="F2982" s="4" t="inlineStr">
        <is>
          <t>@me9iain4o</t>
        </is>
      </c>
      <c r="G2982" s="4" t="inlineStr"/>
      <c r="H2982" s="6" t="inlineStr"/>
      <c r="I2982" s="4" t="inlineStr">
        <is>
          <t>2026-08-17 10:33:47</t>
        </is>
      </c>
      <c r="J2982" s="9" t="n">
        <v>0</v>
      </c>
    </row>
    <row r="2983" ht="22" customHeight="1">
      <c r="A2983" s="4" t="n">
        <v>2981</v>
      </c>
      <c r="B2983" s="16" t="inlineStr">
        <is>
          <t>ufcindia</t>
        </is>
      </c>
      <c r="C2983" s="4" t="inlineStr">
        <is>
          <t>@ufcindia</t>
        </is>
      </c>
      <c r="D2983" s="6" t="inlineStr">
        <is>
          <t>How good was this KNOCKDOWN from Islam Makhachev? 👀</t>
        </is>
      </c>
      <c r="E2983" s="8" t="inlineStr">
        <is>
          <t>https://www.instagram.com/p/DcFpmW9Ap8P/</t>
        </is>
      </c>
      <c r="F2983" s="4" t="inlineStr">
        <is>
          <t>@andersonschwarz74</t>
        </is>
      </c>
      <c r="G2983" s="4" t="inlineStr">
        <is>
          <t>Anderson Schwarz</t>
        </is>
      </c>
      <c r="H2983" s="6" t="inlineStr">
        <is>
          <t>😮</t>
        </is>
      </c>
      <c r="I2983" s="4" t="inlineStr">
        <is>
          <t>2026-08-17 07:28:15</t>
        </is>
      </c>
      <c r="J2983" s="9" t="n">
        <v>0</v>
      </c>
    </row>
    <row r="2984" ht="22" customHeight="1">
      <c r="A2984" s="4" t="n">
        <v>2982</v>
      </c>
      <c r="B2984" s="16" t="inlineStr">
        <is>
          <t>ufcindia</t>
        </is>
      </c>
      <c r="C2984" s="4" t="inlineStr">
        <is>
          <t>@ufcindia</t>
        </is>
      </c>
      <c r="D2984" s="6" t="inlineStr">
        <is>
          <t>How good was this KNOCKDOWN from Islam Makhachev? 👀</t>
        </is>
      </c>
      <c r="E2984" s="8" t="inlineStr">
        <is>
          <t>https://www.instagram.com/p/DcFpmW9Ap8P/</t>
        </is>
      </c>
      <c r="F2984" s="4" t="inlineStr">
        <is>
          <t>@ayaan_akhware</t>
        </is>
      </c>
      <c r="G2984" s="4" t="inlineStr">
        <is>
          <t>Ayaan Akhware</t>
        </is>
      </c>
      <c r="H2984" s="6" t="inlineStr">
        <is>
          <t>❤️❤️❤️</t>
        </is>
      </c>
      <c r="I2984" s="4" t="inlineStr">
        <is>
          <t>2026-08-17 04:27:26</t>
        </is>
      </c>
      <c r="J2984" s="9" t="n">
        <v>0</v>
      </c>
    </row>
    <row r="2985" ht="22" customHeight="1">
      <c r="A2985" s="4" t="n">
        <v>2983</v>
      </c>
      <c r="B2985" s="16" t="inlineStr">
        <is>
          <t>ufcindia</t>
        </is>
      </c>
      <c r="C2985" s="4" t="inlineStr">
        <is>
          <t>@ufcindia</t>
        </is>
      </c>
      <c r="D2985" s="6" t="inlineStr">
        <is>
          <t>How good was this KNOCKDOWN from Islam Makhachev? 👀</t>
        </is>
      </c>
      <c r="E2985" s="8" t="inlineStr">
        <is>
          <t>https://www.instagram.com/p/DcFpmW9Ap8P/</t>
        </is>
      </c>
      <c r="F2985" s="4" t="inlineStr">
        <is>
          <t>@sno9r_10</t>
        </is>
      </c>
      <c r="G2985" s="4" t="inlineStr">
        <is>
          <t>✯𝕤𝕦𝕠𝕣✯</t>
        </is>
      </c>
      <c r="H2985" s="6" t="inlineStr">
        <is>
          <t>👏</t>
        </is>
      </c>
      <c r="I2985" s="4" t="inlineStr">
        <is>
          <t>2026-08-16 22:56:43</t>
        </is>
      </c>
      <c r="J2985" s="9" t="n">
        <v>0</v>
      </c>
    </row>
    <row r="2986" ht="22" customHeight="1">
      <c r="A2986" s="4" t="n">
        <v>2984</v>
      </c>
      <c r="B2986" s="16" t="inlineStr">
        <is>
          <t>ufcindia</t>
        </is>
      </c>
      <c r="C2986" s="4" t="inlineStr">
        <is>
          <t>@ufcindia</t>
        </is>
      </c>
      <c r="D2986" s="6" t="inlineStr">
        <is>
          <t>How good was this KNOCKDOWN from Islam Makhachev? 👀</t>
        </is>
      </c>
      <c r="E2986" s="8" t="inlineStr">
        <is>
          <t>https://www.instagram.com/p/DcFpmW9Ap8P/</t>
        </is>
      </c>
      <c r="F2986" s="4" t="inlineStr">
        <is>
          <t>@m88jds</t>
        </is>
      </c>
      <c r="G2986" s="4" t="inlineStr">
        <is>
          <t>MJD</t>
        </is>
      </c>
      <c r="H2986" s="6" t="inlineStr">
        <is>
          <t>😍😍😍😍😍</t>
        </is>
      </c>
      <c r="I2986" s="4" t="inlineStr">
        <is>
          <t>2026-08-16 19:57:06</t>
        </is>
      </c>
      <c r="J2986" s="9" t="n">
        <v>0</v>
      </c>
    </row>
    <row r="2987" ht="22" customHeight="1">
      <c r="A2987" s="4" t="n">
        <v>2985</v>
      </c>
      <c r="B2987" s="16" t="inlineStr">
        <is>
          <t>ufcindia</t>
        </is>
      </c>
      <c r="C2987" s="4" t="inlineStr">
        <is>
          <t>@ufcindia</t>
        </is>
      </c>
      <c r="D2987" s="6" t="inlineStr">
        <is>
          <t>How good was this KNOCKDOWN from Islam Makhachev? 👀</t>
        </is>
      </c>
      <c r="E2987" s="8" t="inlineStr">
        <is>
          <t>https://www.instagram.com/p/DcFpmW9Ap8P/</t>
        </is>
      </c>
      <c r="F2987" s="4" t="inlineStr">
        <is>
          <t>@samim.7</t>
        </is>
      </c>
      <c r="G2987" s="4" t="inlineStr">
        <is>
          <t>Samîm Khäñ</t>
        </is>
      </c>
      <c r="H2987" s="6" t="inlineStr">
        <is>
          <t>Kick from the hell, the GOAT himself</t>
        </is>
      </c>
      <c r="I2987" s="4" t="inlineStr">
        <is>
          <t>2026-08-16 18:02:02</t>
        </is>
      </c>
      <c r="J2987" s="9" t="n">
        <v>0</v>
      </c>
    </row>
    <row r="2988" ht="22" customHeight="1">
      <c r="A2988" s="4" t="n">
        <v>2986</v>
      </c>
      <c r="B2988" s="16" t="inlineStr">
        <is>
          <t>ufcindia</t>
        </is>
      </c>
      <c r="C2988" s="4" t="inlineStr">
        <is>
          <t>@ufcindia</t>
        </is>
      </c>
      <c r="D2988" s="6" t="inlineStr">
        <is>
          <t>How good was this KNOCKDOWN from Islam Makhachev? 👀</t>
        </is>
      </c>
      <c r="E2988" s="8" t="inlineStr">
        <is>
          <t>https://www.instagram.com/p/DcFpmW9Ap8P/</t>
        </is>
      </c>
      <c r="F2988" s="4" t="inlineStr">
        <is>
          <t>@ostapenko.filipp</t>
        </is>
      </c>
      <c r="G2988" s="4" t="inlineStr">
        <is>
          <t>Филипп Остапенко</t>
        </is>
      </c>
      <c r="H2988" s="6" t="inlineStr">
        <is>
          <t>Прасрал Крым рускай хуесос,,
И фуфлот черноморскай праибал с каспием,,
Балтика на падлети,,
Не без ихтриги ждемс</t>
        </is>
      </c>
      <c r="I2988" s="4" t="inlineStr">
        <is>
          <t>2026-08-16 16:17:27</t>
        </is>
      </c>
      <c r="J2988" s="9" t="n">
        <v>0</v>
      </c>
    </row>
    <row r="2989" ht="22" customHeight="1">
      <c r="A2989" s="4" t="n">
        <v>2987</v>
      </c>
      <c r="B2989" s="16" t="inlineStr">
        <is>
          <t>ufcindia</t>
        </is>
      </c>
      <c r="C2989" s="4" t="inlineStr">
        <is>
          <t>@ufcindia</t>
        </is>
      </c>
      <c r="D2989" s="6" t="inlineStr">
        <is>
          <t>How good was this KNOCKDOWN from Islam Makhachev? 👀</t>
        </is>
      </c>
      <c r="E2989" s="8" t="inlineStr">
        <is>
          <t>https://www.instagram.com/p/DcFpmW9Ap8P/</t>
        </is>
      </c>
      <c r="F2989" s="4" t="inlineStr">
        <is>
          <t>@mehediarifofficiall</t>
        </is>
      </c>
      <c r="G2989" s="4" t="inlineStr">
        <is>
          <t>MEHEDI ARIF</t>
        </is>
      </c>
      <c r="H2989" s="6" t="inlineStr">
        <is>
          <t>😮😮</t>
        </is>
      </c>
      <c r="I2989" s="4" t="inlineStr">
        <is>
          <t>2026-08-16 15:07:48</t>
        </is>
      </c>
      <c r="J2989" s="9" t="n">
        <v>0</v>
      </c>
    </row>
    <row r="2990" ht="22" customHeight="1">
      <c r="A2990" s="4" t="n">
        <v>2988</v>
      </c>
      <c r="B2990" s="16" t="inlineStr">
        <is>
          <t>ufcindia</t>
        </is>
      </c>
      <c r="C2990" s="4" t="inlineStr">
        <is>
          <t>@ufcindia</t>
        </is>
      </c>
      <c r="D2990" s="6" t="inlineStr">
        <is>
          <t>How good was this KNOCKDOWN from Islam Makhachev? 👀</t>
        </is>
      </c>
      <c r="E2990" s="8" t="inlineStr">
        <is>
          <t>https://www.instagram.com/p/DcFpmW9Ap8P/</t>
        </is>
      </c>
      <c r="F2990" s="4" t="inlineStr">
        <is>
          <t>@susannamnacakanyan89</t>
        </is>
      </c>
      <c r="G2990" s="4" t="inlineStr">
        <is>
          <t>Сусанна Мнацаканян</t>
        </is>
      </c>
      <c r="H2990" s="6" t="inlineStr">
        <is>
          <t>Класссссссс🔥🔥🔥🔥🔥🔥 Бравооо Ислам 🔥🔥💪💪🔥🔥🔥💯👏🙏</t>
        </is>
      </c>
      <c r="I2990" s="4" t="inlineStr">
        <is>
          <t>2026-08-16 14:58:27</t>
        </is>
      </c>
      <c r="J2990" s="9" t="n">
        <v>0</v>
      </c>
    </row>
    <row r="2991" ht="22" customHeight="1">
      <c r="A2991" s="4" t="n">
        <v>2989</v>
      </c>
      <c r="B2991" s="16" t="inlineStr">
        <is>
          <t>ufcindia</t>
        </is>
      </c>
      <c r="C2991" s="4" t="inlineStr">
        <is>
          <t>@ufcindia</t>
        </is>
      </c>
      <c r="D2991" s="6" t="inlineStr">
        <is>
          <t>How good was this KNOCKDOWN from Islam Makhachev? 👀</t>
        </is>
      </c>
      <c r="E2991" s="8" t="inlineStr">
        <is>
          <t>https://www.instagram.com/p/DcFpmW9Ap8P/</t>
        </is>
      </c>
      <c r="F2991" s="4" t="inlineStr">
        <is>
          <t>@dargo272</t>
        </is>
      </c>
      <c r="G2991" s="4" t="inlineStr">
        <is>
          <t>DARGO</t>
        </is>
      </c>
      <c r="H2991" s="6" t="inlineStr">
        <is>
          <t>🔥🔥🔥🔥🔥🔥</t>
        </is>
      </c>
      <c r="I2991" s="4" t="inlineStr">
        <is>
          <t>2026-08-16 14:14:16</t>
        </is>
      </c>
      <c r="J2991" s="9" t="n">
        <v>0</v>
      </c>
    </row>
    <row r="2992" ht="22" customHeight="1">
      <c r="A2992" s="4" t="n">
        <v>2990</v>
      </c>
      <c r="B2992" s="16" t="inlineStr">
        <is>
          <t>ufcindia</t>
        </is>
      </c>
      <c r="C2992" s="4" t="inlineStr">
        <is>
          <t>@ufcindia</t>
        </is>
      </c>
      <c r="D2992" s="6" t="inlineStr">
        <is>
          <t>How good was this KNOCKDOWN from Islam Makhachev? 👀</t>
        </is>
      </c>
      <c r="E2992" s="8" t="inlineStr">
        <is>
          <t>https://www.instagram.com/p/DcFpmW9Ap8P/</t>
        </is>
      </c>
      <c r="F2992" s="4" t="inlineStr">
        <is>
          <t>@aarav_singhkarki00</t>
        </is>
      </c>
      <c r="G2992" s="4" t="inlineStr">
        <is>
          <t>aarav singh</t>
        </is>
      </c>
      <c r="H2992" s="6" t="inlineStr">
        <is>
          <t>❤️❤️❤️</t>
        </is>
      </c>
      <c r="I2992" s="4" t="inlineStr">
        <is>
          <t>2026-08-16 13:43:51</t>
        </is>
      </c>
      <c r="J2992" s="9" t="n">
        <v>0</v>
      </c>
    </row>
    <row r="2993" ht="22" customHeight="1">
      <c r="A2993" s="4" t="n">
        <v>2991</v>
      </c>
      <c r="B2993" s="16" t="inlineStr">
        <is>
          <t>ufcindia</t>
        </is>
      </c>
      <c r="C2993" s="4" t="inlineStr">
        <is>
          <t>@ufcindia</t>
        </is>
      </c>
      <c r="D2993" s="6" t="inlineStr">
        <is>
          <t>How good was this KNOCKDOWN from Islam Makhachev? 👀</t>
        </is>
      </c>
      <c r="E2993" s="8" t="inlineStr">
        <is>
          <t>https://www.instagram.com/p/DcFpmW9Ap8P/</t>
        </is>
      </c>
      <c r="F2993" s="4" t="inlineStr">
        <is>
          <t>@sebastianrokickii</t>
        </is>
      </c>
      <c r="G2993" s="4" t="inlineStr"/>
      <c r="H2993" s="6" t="inlineStr">
        <is>
          <t>Not good enough clearly</t>
        </is>
      </c>
      <c r="I2993" s="4" t="inlineStr">
        <is>
          <t>2026-08-16 13:25:30</t>
        </is>
      </c>
      <c r="J2993" s="9" t="n">
        <v>0</v>
      </c>
    </row>
    <row r="2994" ht="22" customHeight="1">
      <c r="A2994" s="4" t="n">
        <v>2992</v>
      </c>
      <c r="B2994" s="16" t="inlineStr">
        <is>
          <t>ufcindia</t>
        </is>
      </c>
      <c r="C2994" s="4" t="inlineStr">
        <is>
          <t>@ufcindia</t>
        </is>
      </c>
      <c r="D2994" s="6" t="inlineStr">
        <is>
          <t>How good was this KNOCKDOWN from Islam Makhachev? 👀</t>
        </is>
      </c>
      <c r="E2994" s="8" t="inlineStr">
        <is>
          <t>https://www.instagram.com/p/DcFpmW9Ap8P/</t>
        </is>
      </c>
      <c r="F2994" s="4" t="inlineStr">
        <is>
          <t>@happy_club_memes</t>
        </is>
      </c>
      <c r="G2994" s="4" t="inlineStr">
        <is>
          <t>Humayun Kabir</t>
        </is>
      </c>
      <c r="H2994" s="6" t="inlineStr">
        <is>
          <t>Kick of the match 😜</t>
        </is>
      </c>
      <c r="I2994" s="4" t="inlineStr">
        <is>
          <t>2026-08-16 13:09:14</t>
        </is>
      </c>
      <c r="J2994" s="9" t="n">
        <v>0</v>
      </c>
    </row>
    <row r="2995" ht="22" customHeight="1">
      <c r="A2995" s="4" t="n">
        <v>2993</v>
      </c>
      <c r="B2995" s="16" t="inlineStr">
        <is>
          <t>ufcindia</t>
        </is>
      </c>
      <c r="C2995" s="4" t="inlineStr">
        <is>
          <t>@ufcindia</t>
        </is>
      </c>
      <c r="D2995" s="6" t="inlineStr">
        <is>
          <t>How good was this KNOCKDOWN from Islam Makhachev? 👀</t>
        </is>
      </c>
      <c r="E2995" s="8" t="inlineStr">
        <is>
          <t>https://www.instagram.com/p/DcFpmW9Ap8P/</t>
        </is>
      </c>
      <c r="F2995" s="4" t="inlineStr">
        <is>
          <t>@i_t_s___s_h_i_v</t>
        </is>
      </c>
      <c r="G2995" s="4" t="inlineStr">
        <is>
          <t>Shivprasad Nafde</t>
        </is>
      </c>
      <c r="H2995" s="6" t="inlineStr">
        <is>
          <t>Ian got up very quick he has some chin🪨</t>
        </is>
      </c>
      <c r="I2995" s="4" t="inlineStr">
        <is>
          <t>2026-08-16 12:47:18</t>
        </is>
      </c>
      <c r="J2995" s="9" t="n">
        <v>0</v>
      </c>
    </row>
    <row r="2996" ht="22" customHeight="1">
      <c r="A2996" s="4" t="n">
        <v>2994</v>
      </c>
      <c r="B2996" s="16" t="inlineStr">
        <is>
          <t>ufcindia</t>
        </is>
      </c>
      <c r="C2996" s="4" t="inlineStr">
        <is>
          <t>@ufcindia</t>
        </is>
      </c>
      <c r="D2996" s="6" t="inlineStr">
        <is>
          <t>How good was this KNOCKDOWN from Islam Makhachev? 👀</t>
        </is>
      </c>
      <c r="E2996" s="8" t="inlineStr">
        <is>
          <t>https://www.instagram.com/p/DcFpmW9Ap8P/</t>
        </is>
      </c>
      <c r="F2996" s="4" t="inlineStr">
        <is>
          <t>@shibieeyy__</t>
        </is>
      </c>
      <c r="G2996" s="4" t="inlineStr">
        <is>
          <t>mohammed shibil</t>
        </is>
      </c>
      <c r="H2996" s="6" t="inlineStr"/>
      <c r="I2996" s="4" t="inlineStr">
        <is>
          <t>2026-08-16 12:33:42</t>
        </is>
      </c>
      <c r="J2996" s="9" t="n">
        <v>0</v>
      </c>
    </row>
    <row r="2997" ht="22" customHeight="1">
      <c r="A2997" s="4" t="n">
        <v>2995</v>
      </c>
      <c r="B2997" s="16" t="inlineStr">
        <is>
          <t>ufcindia</t>
        </is>
      </c>
      <c r="C2997" s="4" t="inlineStr">
        <is>
          <t>@ufcindia</t>
        </is>
      </c>
      <c r="D2997" s="6" t="inlineStr">
        <is>
          <t>How good was this KNOCKDOWN from Islam Makhachev? 👀</t>
        </is>
      </c>
      <c r="E2997" s="8" t="inlineStr">
        <is>
          <t>https://www.instagram.com/p/DcFpmW9Ap8P/</t>
        </is>
      </c>
      <c r="F2997" s="4" t="inlineStr">
        <is>
          <t>@__har.sh_kr__</t>
        </is>
      </c>
      <c r="G2997" s="4" t="inlineStr">
        <is>
          <t>Harish</t>
        </is>
      </c>
      <c r="H2997" s="6" t="inlineStr">
        <is>
          <t>Am I the only one who thinks ian got robbed</t>
        </is>
      </c>
      <c r="I2997" s="4" t="inlineStr">
        <is>
          <t>2026-08-16 11:01:20</t>
        </is>
      </c>
      <c r="J2997" s="9" t="n">
        <v>0</v>
      </c>
    </row>
    <row r="2998" ht="22" customHeight="1">
      <c r="A2998" s="4" t="n">
        <v>2996</v>
      </c>
      <c r="B2998" s="16" t="inlineStr">
        <is>
          <t>ufcindia</t>
        </is>
      </c>
      <c r="C2998" s="4" t="inlineStr">
        <is>
          <t>@ufcindia</t>
        </is>
      </c>
      <c r="D2998" s="6" t="inlineStr">
        <is>
          <t>How good was this KNOCKDOWN from Islam Makhachev? 👀</t>
        </is>
      </c>
      <c r="E2998" s="8" t="inlineStr">
        <is>
          <t>https://www.instagram.com/p/DcFpmW9Ap8P/</t>
        </is>
      </c>
      <c r="F2998" s="4" t="inlineStr">
        <is>
          <t>@kothari_aashish11</t>
        </is>
      </c>
      <c r="G2998" s="4" t="inlineStr">
        <is>
          <t>Aashish Kothari🖤</t>
        </is>
      </c>
      <c r="H2998" s="6" t="inlineStr">
        <is>
          <t>I’m gonna submit that guy in the 3rd round. I didn’t finish in my last fight, but this time I’m gonna finish him for sure. I’m not gonna hug only… Meanwhile, again. 🙂🤡</t>
        </is>
      </c>
      <c r="I2998" s="4" t="inlineStr">
        <is>
          <t>2026-08-16 10:57:02</t>
        </is>
      </c>
      <c r="J2998" s="9" t="n">
        <v>0</v>
      </c>
    </row>
    <row r="2999" ht="22" customHeight="1">
      <c r="A2999" s="4" t="n">
        <v>2997</v>
      </c>
      <c r="B2999" s="16" t="inlineStr">
        <is>
          <t>ufcindia</t>
        </is>
      </c>
      <c r="C2999" s="4" t="inlineStr">
        <is>
          <t>@ufcindia</t>
        </is>
      </c>
      <c r="D2999" s="6" t="inlineStr">
        <is>
          <t>How good was this KNOCKDOWN from Islam Makhachev? 👀</t>
        </is>
      </c>
      <c r="E2999" s="8" t="inlineStr">
        <is>
          <t>https://www.instagram.com/p/DcFpmW9Ap8P/</t>
        </is>
      </c>
      <c r="F2999" s="4" t="inlineStr">
        <is>
          <t>@suryaesrm</t>
        </is>
      </c>
      <c r="G2999" s="4" t="inlineStr">
        <is>
          <t>Surya Eka Sarmando</t>
        </is>
      </c>
      <c r="H2999" s="6" t="inlineStr">
        <is>
          <t>Imagine if that left hook was hit ian 😮</t>
        </is>
      </c>
      <c r="I2999" s="4" t="inlineStr">
        <is>
          <t>2026-08-16 10:54:50</t>
        </is>
      </c>
      <c r="J2999" s="9" t="n">
        <v>0</v>
      </c>
    </row>
    <row r="3000" ht="22" customHeight="1">
      <c r="A3000" s="4" t="n">
        <v>2998</v>
      </c>
      <c r="B3000" s="16" t="inlineStr">
        <is>
          <t>ufcindia</t>
        </is>
      </c>
      <c r="C3000" s="4" t="inlineStr">
        <is>
          <t>@ufcindia</t>
        </is>
      </c>
      <c r="D3000" s="6" t="inlineStr">
        <is>
          <t>How good was this KNOCKDOWN from Islam Makhachev? 👀</t>
        </is>
      </c>
      <c r="E3000" s="8" t="inlineStr">
        <is>
          <t>https://www.instagram.com/p/DcFpmW9Ap8P/</t>
        </is>
      </c>
      <c r="F3000" s="4" t="inlineStr">
        <is>
          <t>@si___siraaaj_01</t>
        </is>
      </c>
      <c r="G3000" s="4" t="inlineStr">
        <is>
          <t>Ch🥷🏻</t>
        </is>
      </c>
      <c r="H3000" s="6" t="inlineStr">
        <is>
          <t>😍😍</t>
        </is>
      </c>
      <c r="I3000" s="4" t="inlineStr">
        <is>
          <t>2026-08-16 10:51:10</t>
        </is>
      </c>
      <c r="J3000" s="9" t="n">
        <v>0</v>
      </c>
    </row>
    <row r="3001" ht="22" customHeight="1">
      <c r="A3001" s="4" t="n">
        <v>2999</v>
      </c>
      <c r="B3001" s="16" t="inlineStr">
        <is>
          <t>ufcindia</t>
        </is>
      </c>
      <c r="C3001" s="4" t="inlineStr">
        <is>
          <t>@ufcindia</t>
        </is>
      </c>
      <c r="D3001" s="6" t="inlineStr">
        <is>
          <t>How good was this KNOCKDOWN from Islam Makhachev? 👀</t>
        </is>
      </c>
      <c r="E3001" s="8" t="inlineStr">
        <is>
          <t>https://www.instagram.com/p/DcFpmW9Ap8P/</t>
        </is>
      </c>
      <c r="F3001" s="4" t="inlineStr">
        <is>
          <t>@saleh.shehadeh11</t>
        </is>
      </c>
      <c r="G3001" s="4" t="inlineStr">
        <is>
          <t>Saleh Shehadeh</t>
        </is>
      </c>
      <c r="H3001" s="6" t="inlineStr">
        <is>
          <t>Still 🙌💯</t>
        </is>
      </c>
      <c r="I3001" s="4" t="inlineStr">
        <is>
          <t>2026-08-16 10:29:13</t>
        </is>
      </c>
      <c r="J3001" s="9" t="n">
        <v>0</v>
      </c>
    </row>
    <row r="3002" ht="22" customHeight="1">
      <c r="A3002" s="4" t="n">
        <v>3000</v>
      </c>
      <c r="B3002" s="16" t="inlineStr">
        <is>
          <t>ufcindia</t>
        </is>
      </c>
      <c r="C3002" s="4" t="inlineStr">
        <is>
          <t>@ufcindia</t>
        </is>
      </c>
      <c r="D3002" s="6" t="inlineStr">
        <is>
          <t>How good was this KNOCKDOWN from Islam Makhachev? 👀</t>
        </is>
      </c>
      <c r="E3002" s="8" t="inlineStr">
        <is>
          <t>https://www.instagram.com/p/DcFpmW9Ap8P/</t>
        </is>
      </c>
      <c r="F3002" s="4" t="inlineStr">
        <is>
          <t>@juber_khan77776</t>
        </is>
      </c>
      <c r="G3002" s="4" t="inlineStr">
        <is>
          <t>جبير حسين</t>
        </is>
      </c>
      <c r="H3002" s="6" t="inlineStr">
        <is>
          <t>The  kick🤌🔥</t>
        </is>
      </c>
      <c r="I3002" s="4" t="inlineStr">
        <is>
          <t>2026-08-16 10:18:04</t>
        </is>
      </c>
      <c r="J3002" s="9" t="n">
        <v>0</v>
      </c>
    </row>
    <row r="3003" ht="22" customHeight="1">
      <c r="A3003" s="4" t="n">
        <v>3001</v>
      </c>
      <c r="B3003" s="16" t="inlineStr">
        <is>
          <t>ufcindia</t>
        </is>
      </c>
      <c r="C3003" s="4" t="inlineStr">
        <is>
          <t>@ufcindia</t>
        </is>
      </c>
      <c r="D3003" s="6" t="inlineStr">
        <is>
          <t>How good was this KNOCKDOWN from Islam Makhachev? 👀</t>
        </is>
      </c>
      <c r="E3003" s="8" t="inlineStr">
        <is>
          <t>https://www.instagram.com/p/DcFpmW9Ap8P/</t>
        </is>
      </c>
      <c r="F3003" s="4" t="inlineStr">
        <is>
          <t>@adeebkhan_01</t>
        </is>
      </c>
      <c r="G3003" s="4" t="inlineStr">
        <is>
          <t>Adeeb Khan</t>
        </is>
      </c>
      <c r="H3003" s="6" t="inlineStr">
        <is>
          <t>🔥</t>
        </is>
      </c>
      <c r="I3003" s="4" t="inlineStr">
        <is>
          <t>2026-08-16 09:59:36</t>
        </is>
      </c>
      <c r="J3003" s="9" t="n">
        <v>0</v>
      </c>
    </row>
    <row r="3004" ht="22" customHeight="1">
      <c r="A3004" s="4" t="n">
        <v>3002</v>
      </c>
      <c r="B3004" s="16" t="inlineStr">
        <is>
          <t>ufcindia</t>
        </is>
      </c>
      <c r="C3004" s="4" t="inlineStr">
        <is>
          <t>@ufcindia</t>
        </is>
      </c>
      <c r="D3004" s="6" t="inlineStr">
        <is>
          <t>How good was this KNOCKDOWN from Islam Makhachev? 👀</t>
        </is>
      </c>
      <c r="E3004" s="8" t="inlineStr">
        <is>
          <t>https://www.instagram.com/p/DcFpmW9Ap8P/</t>
        </is>
      </c>
      <c r="F3004" s="4" t="inlineStr">
        <is>
          <t>@sergeifateev._4444</t>
        </is>
      </c>
      <c r="G3004" s="4" t="inlineStr">
        <is>
          <t>Сергей Фатеев</t>
        </is>
      </c>
      <c r="H3004"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3004" s="4" t="inlineStr">
        <is>
          <t>2026-08-16 09:55:19</t>
        </is>
      </c>
      <c r="J3004" s="9" t="n">
        <v>0</v>
      </c>
    </row>
    <row r="3005" ht="22" customHeight="1">
      <c r="A3005" s="4" t="n">
        <v>3003</v>
      </c>
      <c r="B3005" s="16" t="inlineStr">
        <is>
          <t>ufcindia</t>
        </is>
      </c>
      <c r="C3005" s="4" t="inlineStr">
        <is>
          <t>@ufcindia</t>
        </is>
      </c>
      <c r="D3005" s="6" t="inlineStr">
        <is>
          <t>How good was this KNOCKDOWN from Islam Makhachev? 👀</t>
        </is>
      </c>
      <c r="E3005" s="8" t="inlineStr">
        <is>
          <t>https://www.instagram.com/p/DcFpmW9Ap8P/</t>
        </is>
      </c>
      <c r="F3005" s="4" t="inlineStr">
        <is>
          <t>@sergeifateev._4444</t>
        </is>
      </c>
      <c r="G3005" s="4" t="inlineStr">
        <is>
          <t>Сергей Фатеев</t>
        </is>
      </c>
      <c r="H3005"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3005" s="4" t="inlineStr">
        <is>
          <t>2026-08-16 09:55:18</t>
        </is>
      </c>
      <c r="J3005" s="9" t="n">
        <v>0</v>
      </c>
    </row>
    <row r="3006" ht="22" customHeight="1">
      <c r="A3006" s="4" t="n">
        <v>3004</v>
      </c>
      <c r="B3006" s="16" t="inlineStr">
        <is>
          <t>ufcindia</t>
        </is>
      </c>
      <c r="C3006" s="4" t="inlineStr">
        <is>
          <t>@ufcindia</t>
        </is>
      </c>
      <c r="D3006" s="6" t="inlineStr">
        <is>
          <t>How good was this KNOCKDOWN from Islam Makhachev? 👀</t>
        </is>
      </c>
      <c r="E3006" s="8" t="inlineStr">
        <is>
          <t>https://www.instagram.com/p/DcFpmW9Ap8P/</t>
        </is>
      </c>
      <c r="F3006" s="4" t="inlineStr">
        <is>
          <t>@kangbakso943</t>
        </is>
      </c>
      <c r="G3006" s="4" t="inlineStr">
        <is>
          <t>#freepalestine🇵🇸</t>
        </is>
      </c>
      <c r="H3006" s="6" t="inlineStr"/>
      <c r="I3006" s="4" t="inlineStr">
        <is>
          <t>2026-08-16 09:45:22</t>
        </is>
      </c>
      <c r="J3006" s="9" t="n">
        <v>0</v>
      </c>
    </row>
    <row r="3007" ht="22" customHeight="1">
      <c r="A3007" s="4" t="n">
        <v>3005</v>
      </c>
      <c r="B3007" s="16" t="inlineStr">
        <is>
          <t>ufcindia</t>
        </is>
      </c>
      <c r="C3007" s="4" t="inlineStr">
        <is>
          <t>@ufcindia</t>
        </is>
      </c>
      <c r="D3007" s="6" t="inlineStr">
        <is>
          <t>How good was this KNOCKDOWN from Islam Makhachev? 👀</t>
        </is>
      </c>
      <c r="E3007" s="8" t="inlineStr">
        <is>
          <t>https://www.instagram.com/p/DcFpmW9Ap8P/</t>
        </is>
      </c>
      <c r="F3007" s="4" t="inlineStr">
        <is>
          <t>@parsajafari</t>
        </is>
      </c>
      <c r="G3007" s="4" t="inlineStr">
        <is>
          <t>Parsa Jafari</t>
        </is>
      </c>
      <c r="H3007" s="6" t="inlineStr">
        <is>
          <t>King @islam_makhachev</t>
        </is>
      </c>
      <c r="I3007" s="4" t="inlineStr">
        <is>
          <t>2026-08-16 09:26:22</t>
        </is>
      </c>
      <c r="J3007" s="9" t="n">
        <v>0</v>
      </c>
    </row>
    <row r="3008" ht="22" customHeight="1">
      <c r="A3008" s="4" t="n">
        <v>3006</v>
      </c>
      <c r="B3008" s="16" t="inlineStr">
        <is>
          <t>ufcindia</t>
        </is>
      </c>
      <c r="C3008" s="4" t="inlineStr">
        <is>
          <t>@ufcindia</t>
        </is>
      </c>
      <c r="D3008" s="6" t="inlineStr">
        <is>
          <t>How good was this KNOCKDOWN from Islam Makhachev? 👀</t>
        </is>
      </c>
      <c r="E3008" s="8" t="inlineStr">
        <is>
          <t>https://www.instagram.com/p/DcFpmW9Ap8P/</t>
        </is>
      </c>
      <c r="F3008" s="4" t="inlineStr">
        <is>
          <t>@nicolas_martinezutc</t>
        </is>
      </c>
      <c r="G3008" s="4" t="inlineStr">
        <is>
          <t>Nicolas Martinez</t>
        </is>
      </c>
      <c r="H3008" s="6" t="inlineStr">
        <is>
          <t>@miichaelufc</t>
        </is>
      </c>
      <c r="I3008" s="4" t="inlineStr">
        <is>
          <t>2026-08-16 09:14:10</t>
        </is>
      </c>
      <c r="J3008" s="9" t="n">
        <v>0</v>
      </c>
    </row>
    <row r="3009" ht="22" customHeight="1">
      <c r="A3009" s="4" t="n">
        <v>3007</v>
      </c>
      <c r="B3009" s="16" t="inlineStr">
        <is>
          <t>ufcindia</t>
        </is>
      </c>
      <c r="C3009" s="4" t="inlineStr">
        <is>
          <t>@ufcindia</t>
        </is>
      </c>
      <c r="D3009" s="6" t="inlineStr">
        <is>
          <t>How good was this KNOCKDOWN from Islam Makhachev? 👀</t>
        </is>
      </c>
      <c r="E3009" s="8" t="inlineStr">
        <is>
          <t>https://www.instagram.com/p/DcFpmW9Ap8P/</t>
        </is>
      </c>
      <c r="F3009" s="4" t="inlineStr">
        <is>
          <t>@za_id_da_r</t>
        </is>
      </c>
      <c r="G3009" s="4" t="inlineStr">
        <is>
          <t>Za Id Dar</t>
        </is>
      </c>
      <c r="H3009" s="6" t="inlineStr">
        <is>
          <t>❤️❤️❤️</t>
        </is>
      </c>
      <c r="I3009" s="4" t="inlineStr">
        <is>
          <t>2026-08-16 09:09:52</t>
        </is>
      </c>
      <c r="J3009" s="9" t="n">
        <v>0</v>
      </c>
    </row>
    <row r="3010" ht="22" customHeight="1">
      <c r="A3010" s="4" t="n">
        <v>3008</v>
      </c>
      <c r="B3010" s="16" t="inlineStr">
        <is>
          <t>ufcindia</t>
        </is>
      </c>
      <c r="C3010" s="4" t="inlineStr">
        <is>
          <t>@ufcindia</t>
        </is>
      </c>
      <c r="D3010" s="6" t="inlineStr">
        <is>
          <t>How good was this KNOCKDOWN from Islam Makhachev? 👀</t>
        </is>
      </c>
      <c r="E3010" s="8" t="inlineStr">
        <is>
          <t>https://www.instagram.com/p/DcFpmW9Ap8P/</t>
        </is>
      </c>
      <c r="F3010" s="4" t="inlineStr">
        <is>
          <t>@mr_azeem_y2d</t>
        </is>
      </c>
      <c r="G3010" s="4" t="inlineStr">
        <is>
          <t>Azeem Khan</t>
        </is>
      </c>
      <c r="H3010" s="6" t="inlineStr"/>
      <c r="I3010" s="4" t="inlineStr">
        <is>
          <t>2026-08-16 08:31:57</t>
        </is>
      </c>
      <c r="J3010" s="9" t="n">
        <v>0</v>
      </c>
    </row>
    <row r="3011" ht="22" customHeight="1">
      <c r="A3011" s="4" t="n">
        <v>3009</v>
      </c>
      <c r="B3011" s="16" t="inlineStr">
        <is>
          <t>ufcindia</t>
        </is>
      </c>
      <c r="C3011" s="4" t="inlineStr">
        <is>
          <t>@ufcindia</t>
        </is>
      </c>
      <c r="D3011" s="6" t="inlineStr">
        <is>
          <t>How good was this KNOCKDOWN from Islam Makhachev? 👀</t>
        </is>
      </c>
      <c r="E3011" s="8" t="inlineStr">
        <is>
          <t>https://www.instagram.com/p/DcFpmW9Ap8P/</t>
        </is>
      </c>
      <c r="F3011" s="4" t="inlineStr">
        <is>
          <t>@mr_azeem_y2d</t>
        </is>
      </c>
      <c r="G3011" s="4" t="inlineStr">
        <is>
          <t>Azeem Khan</t>
        </is>
      </c>
      <c r="H3011" s="6" t="inlineStr"/>
      <c r="I3011" s="4" t="inlineStr">
        <is>
          <t>2026-08-16 08:30:49</t>
        </is>
      </c>
      <c r="J3011" s="9" t="n">
        <v>0</v>
      </c>
    </row>
    <row r="3012" ht="22" customHeight="1">
      <c r="A3012" s="4" t="n">
        <v>3010</v>
      </c>
      <c r="B3012" s="16" t="inlineStr">
        <is>
          <t>ufcindia</t>
        </is>
      </c>
      <c r="C3012" s="4" t="inlineStr">
        <is>
          <t>@ufcindia</t>
        </is>
      </c>
      <c r="D3012" s="6" t="inlineStr">
        <is>
          <t>How good was this KNOCKDOWN from Islam Makhachev? 👀</t>
        </is>
      </c>
      <c r="E3012" s="8" t="inlineStr">
        <is>
          <t>https://www.instagram.com/p/DcFpmW9Ap8P/</t>
        </is>
      </c>
      <c r="F3012" s="4" t="inlineStr">
        <is>
          <t>@hathal_kareem</t>
        </is>
      </c>
      <c r="G3012" s="4" t="inlineStr"/>
      <c r="H3012" s="6" t="inlineStr">
        <is>
          <t>ما شاء الله ❤️</t>
        </is>
      </c>
      <c r="I3012" s="4" t="inlineStr">
        <is>
          <t>2026-08-16 08:29:24</t>
        </is>
      </c>
      <c r="J3012" s="9" t="n">
        <v>0</v>
      </c>
    </row>
    <row r="3013" ht="22" customHeight="1">
      <c r="A3013" s="4" t="n">
        <v>3011</v>
      </c>
      <c r="B3013" s="16" t="inlineStr">
        <is>
          <t>ufcindia</t>
        </is>
      </c>
      <c r="C3013" s="4" t="inlineStr">
        <is>
          <t>@ufcindia</t>
        </is>
      </c>
      <c r="D3013" s="6" t="inlineStr">
        <is>
          <t>How good was this KNOCKDOWN from Islam Makhachev? 👀</t>
        </is>
      </c>
      <c r="E3013" s="8" t="inlineStr">
        <is>
          <t>https://www.instagram.com/p/DcFpmW9Ap8P/</t>
        </is>
      </c>
      <c r="F3013" s="4" t="inlineStr">
        <is>
          <t>@4.wtxf_</t>
        </is>
      </c>
      <c r="G3013" s="4" t="inlineStr"/>
      <c r="H3013" s="6" t="inlineStr">
        <is>
          <t>Khabib with Conor And islam with ayan 💀</t>
        </is>
      </c>
      <c r="I3013" s="4" t="inlineStr">
        <is>
          <t>2026-08-16 08:25:51</t>
        </is>
      </c>
      <c r="J3013" s="9" t="n">
        <v>0</v>
      </c>
    </row>
    <row r="3014" ht="22" customHeight="1">
      <c r="A3014" s="4" t="n">
        <v>3012</v>
      </c>
      <c r="B3014" s="16" t="inlineStr">
        <is>
          <t>ufcindia</t>
        </is>
      </c>
      <c r="C3014" s="4" t="inlineStr">
        <is>
          <t>@ufcindia</t>
        </is>
      </c>
      <c r="D3014" s="6" t="inlineStr">
        <is>
          <t>How good was this KNOCKDOWN from Islam Makhachev? 👀</t>
        </is>
      </c>
      <c r="E3014" s="8" t="inlineStr">
        <is>
          <t>https://www.instagram.com/p/DcFpmW9Ap8P/</t>
        </is>
      </c>
      <c r="F3014" s="4" t="inlineStr">
        <is>
          <t>@eca_7197</t>
        </is>
      </c>
      <c r="G3014" s="4" t="inlineStr">
        <is>
          <t>Eca</t>
        </is>
      </c>
      <c r="H3014" s="6" t="inlineStr">
        <is>
          <t>❤️❤️👏👏👏👏👏🔥🔥🔥🔥🔥🔥🔥</t>
        </is>
      </c>
      <c r="I3014" s="4" t="inlineStr">
        <is>
          <t>2026-08-16 08:24:20</t>
        </is>
      </c>
      <c r="J3014" s="9" t="n">
        <v>0</v>
      </c>
    </row>
    <row r="3015" ht="22" customHeight="1">
      <c r="A3015" s="4" t="n">
        <v>3013</v>
      </c>
      <c r="B3015" s="16" t="inlineStr">
        <is>
          <t>ufcindia</t>
        </is>
      </c>
      <c r="C3015" s="4" t="inlineStr">
        <is>
          <t>@ufcindia</t>
        </is>
      </c>
      <c r="D3015" s="6" t="inlineStr">
        <is>
          <t>How good was this KNOCKDOWN from Islam Makhachev? 👀</t>
        </is>
      </c>
      <c r="E3015" s="8" t="inlineStr">
        <is>
          <t>https://www.instagram.com/p/DcFpmW9Ap8P/</t>
        </is>
      </c>
      <c r="F3015" s="4" t="inlineStr">
        <is>
          <t>@qasim24x</t>
        </is>
      </c>
      <c r="G3015" s="4" t="inlineStr">
        <is>
          <t>QASIM_KHAN_</t>
        </is>
      </c>
      <c r="H3015" s="6" t="inlineStr"/>
      <c r="I3015" s="4" t="inlineStr">
        <is>
          <t>2026-08-16 08:14:16</t>
        </is>
      </c>
      <c r="J3015" s="9" t="n">
        <v>0</v>
      </c>
    </row>
    <row r="3016" ht="22" customHeight="1">
      <c r="A3016" s="4" t="n">
        <v>3014</v>
      </c>
      <c r="B3016" s="16" t="inlineStr">
        <is>
          <t>ufcindia</t>
        </is>
      </c>
      <c r="C3016" s="4" t="inlineStr">
        <is>
          <t>@ufcindia</t>
        </is>
      </c>
      <c r="D3016" s="6" t="inlineStr">
        <is>
          <t>How good was this KNOCKDOWN from Islam Makhachev? 👀</t>
        </is>
      </c>
      <c r="E3016" s="8" t="inlineStr">
        <is>
          <t>https://www.instagram.com/p/DcFpmW9Ap8P/</t>
        </is>
      </c>
      <c r="F3016" s="4" t="inlineStr">
        <is>
          <t>@mohdareeb._</t>
        </is>
      </c>
      <c r="G3016" s="4" t="inlineStr">
        <is>
          <t>Areeb</t>
        </is>
      </c>
      <c r="H3016" s="6" t="inlineStr">
        <is>
          <t>🔥🔥🔥</t>
        </is>
      </c>
      <c r="I3016" s="4" t="inlineStr">
        <is>
          <t>2026-08-16 08:13:27</t>
        </is>
      </c>
      <c r="J3016" s="9" t="n">
        <v>0</v>
      </c>
    </row>
    <row r="3017" ht="22" customHeight="1">
      <c r="A3017" s="4" t="n">
        <v>3015</v>
      </c>
      <c r="B3017" s="16" t="inlineStr">
        <is>
          <t>ufcindia</t>
        </is>
      </c>
      <c r="C3017" s="4" t="inlineStr">
        <is>
          <t>@ufcindia</t>
        </is>
      </c>
      <c r="D3017" s="6" t="inlineStr">
        <is>
          <t>How good was this KNOCKDOWN from Islam Makhachev? 👀</t>
        </is>
      </c>
      <c r="E3017" s="8" t="inlineStr">
        <is>
          <t>https://www.instagram.com/p/DcFpmW9Ap8P/</t>
        </is>
      </c>
      <c r="F3017" s="4" t="inlineStr">
        <is>
          <t>@_gulfammm_.ly</t>
        </is>
      </c>
      <c r="G3017" s="4" t="inlineStr">
        <is>
          <t>گلفام علی 👑</t>
        </is>
      </c>
      <c r="H3017" s="6" t="inlineStr">
        <is>
          <t>Landbhakt crying in the comment 😂</t>
        </is>
      </c>
      <c r="I3017" s="4" t="inlineStr">
        <is>
          <t>2026-08-16 08:05:14</t>
        </is>
      </c>
      <c r="J3017" s="9" t="n">
        <v>0</v>
      </c>
    </row>
    <row r="3018" ht="22" customHeight="1">
      <c r="A3018" s="4" t="n">
        <v>3016</v>
      </c>
      <c r="B3018" s="16" t="inlineStr">
        <is>
          <t>ufcindia</t>
        </is>
      </c>
      <c r="C3018" s="4" t="inlineStr">
        <is>
          <t>@ufcindia</t>
        </is>
      </c>
      <c r="D3018" s="6" t="inlineStr">
        <is>
          <t>How good was this KNOCKDOWN from Islam Makhachev? 👀</t>
        </is>
      </c>
      <c r="E3018" s="8" t="inlineStr">
        <is>
          <t>https://www.instagram.com/p/DcFpmW9Ap8P/</t>
        </is>
      </c>
      <c r="F3018" s="4" t="inlineStr">
        <is>
          <t>@faraz__ahmad95</t>
        </is>
      </c>
      <c r="G3018" s="4" t="inlineStr">
        <is>
          <t>فراز</t>
        </is>
      </c>
      <c r="H3018" s="6" t="inlineStr">
        <is>
          <t>Ian fought well</t>
        </is>
      </c>
      <c r="I3018" s="4" t="inlineStr">
        <is>
          <t>2026-08-16 08:02:24</t>
        </is>
      </c>
      <c r="J3018" s="9" t="n">
        <v>0</v>
      </c>
    </row>
    <row r="3019" ht="22" customHeight="1">
      <c r="A3019" s="4" t="n">
        <v>3017</v>
      </c>
      <c r="B3019" s="16" t="inlineStr">
        <is>
          <t>ufcindia</t>
        </is>
      </c>
      <c r="C3019" s="4" t="inlineStr">
        <is>
          <t>@ufcindia</t>
        </is>
      </c>
      <c r="D3019" s="6" t="inlineStr">
        <is>
          <t>How good was this KNOCKDOWN from Islam Makhachev? 👀</t>
        </is>
      </c>
      <c r="E3019" s="8" t="inlineStr">
        <is>
          <t>https://www.instagram.com/p/DcFpmW9Ap8P/</t>
        </is>
      </c>
      <c r="F3019" s="4" t="inlineStr">
        <is>
          <t>@shibinmhamza</t>
        </is>
      </c>
      <c r="G3019" s="4" t="inlineStr">
        <is>
          <t>Shibin Hamza Edappatta</t>
        </is>
      </c>
      <c r="H3019" s="6" t="inlineStr">
        <is>
          <t>🔥</t>
        </is>
      </c>
      <c r="I3019" s="4" t="inlineStr">
        <is>
          <t>2026-08-16 07:58:41</t>
        </is>
      </c>
      <c r="J3019" s="9" t="n">
        <v>0</v>
      </c>
    </row>
    <row r="3020" ht="22" customHeight="1">
      <c r="A3020" s="4" t="n">
        <v>3018</v>
      </c>
      <c r="B3020" s="16" t="inlineStr">
        <is>
          <t>ufcindia</t>
        </is>
      </c>
      <c r="C3020" s="4" t="inlineStr">
        <is>
          <t>@ufcindia</t>
        </is>
      </c>
      <c r="D3020" s="6" t="inlineStr">
        <is>
          <t>How good was this KNOCKDOWN from Islam Makhachev? 👀</t>
        </is>
      </c>
      <c r="E3020" s="8" t="inlineStr">
        <is>
          <t>https://www.instagram.com/p/DcFpmW9Ap8P/</t>
        </is>
      </c>
      <c r="F3020" s="4" t="inlineStr">
        <is>
          <t>@thefaysali</t>
        </is>
      </c>
      <c r="G3020" s="4" t="inlineStr">
        <is>
          <t>Mohammadi Faysal</t>
        </is>
      </c>
      <c r="H3020" s="6" t="inlineStr">
        <is>
          <t>+10🔥</t>
        </is>
      </c>
      <c r="I3020" s="4" t="inlineStr">
        <is>
          <t>2026-08-16 07:54:31</t>
        </is>
      </c>
      <c r="J3020" s="9" t="n">
        <v>0</v>
      </c>
    </row>
    <row r="3021" ht="22" customHeight="1">
      <c r="A3021" s="4" t="n">
        <v>3019</v>
      </c>
      <c r="B3021" s="16" t="inlineStr">
        <is>
          <t>ufcindia</t>
        </is>
      </c>
      <c r="C3021" s="4" t="inlineStr">
        <is>
          <t>@ufcindia</t>
        </is>
      </c>
      <c r="D3021" s="6" t="inlineStr">
        <is>
          <t>How good was this KNOCKDOWN from Islam Makhachev? 👀</t>
        </is>
      </c>
      <c r="E3021" s="8" t="inlineStr">
        <is>
          <t>https://www.instagram.com/p/DcFpmW9Ap8P/</t>
        </is>
      </c>
      <c r="F3021" s="4" t="inlineStr">
        <is>
          <t>@fainted_imm</t>
        </is>
      </c>
      <c r="G3021" s="4" t="inlineStr"/>
      <c r="H3021" s="6" t="inlineStr">
        <is>
          <t>Poopjeets crying everywhere</t>
        </is>
      </c>
      <c r="I3021" s="4" t="inlineStr">
        <is>
          <t>2026-08-16 07:49:54</t>
        </is>
      </c>
      <c r="J3021" s="9" t="n">
        <v>0</v>
      </c>
    </row>
    <row r="3022" ht="22" customHeight="1">
      <c r="A3022" s="4" t="n">
        <v>3020</v>
      </c>
      <c r="B3022" s="16" t="inlineStr">
        <is>
          <t>ufcindia</t>
        </is>
      </c>
      <c r="C3022" s="4" t="inlineStr">
        <is>
          <t>@ufcindia</t>
        </is>
      </c>
      <c r="D3022" s="6" t="inlineStr">
        <is>
          <t>How good was this KNOCKDOWN from Islam Makhachev? 👀</t>
        </is>
      </c>
      <c r="E3022" s="8" t="inlineStr">
        <is>
          <t>https://www.instagram.com/p/DcFpmW9Ap8P/</t>
        </is>
      </c>
      <c r="F3022" s="4" t="inlineStr">
        <is>
          <t>@mohammedrafi_138</t>
        </is>
      </c>
      <c r="G3022" s="4" t="inlineStr">
        <is>
          <t>Mohammedrafi_138</t>
        </is>
      </c>
      <c r="H3022" s="6" t="inlineStr">
        <is>
          <t>😍👏🔥</t>
        </is>
      </c>
      <c r="I3022" s="4" t="inlineStr">
        <is>
          <t>2026-08-16 07:49:36</t>
        </is>
      </c>
      <c r="J3022" s="9" t="n">
        <v>0</v>
      </c>
    </row>
    <row r="3023" ht="22" customHeight="1">
      <c r="A3023" s="4" t="n">
        <v>3021</v>
      </c>
      <c r="B3023" s="16" t="inlineStr">
        <is>
          <t>ufcindia</t>
        </is>
      </c>
      <c r="C3023" s="4" t="inlineStr">
        <is>
          <t>@ufcindia</t>
        </is>
      </c>
      <c r="D3023" s="6" t="inlineStr">
        <is>
          <t>How good was this KNOCKDOWN from Islam Makhachev? 👀</t>
        </is>
      </c>
      <c r="E3023" s="8" t="inlineStr">
        <is>
          <t>https://www.instagram.com/p/DcFpmW9Ap8P/</t>
        </is>
      </c>
      <c r="F3023" s="4" t="inlineStr">
        <is>
          <t>@zeeshan_adil1122</t>
        </is>
      </c>
      <c r="G3023" s="4" t="inlineStr"/>
      <c r="H3023" s="6" t="inlineStr">
        <is>
          <t>There is no height advantage Infront of Islam 😂😂😂😂</t>
        </is>
      </c>
      <c r="I3023" s="4" t="inlineStr">
        <is>
          <t>2026-08-16 07:48:19</t>
        </is>
      </c>
      <c r="J3023" s="9" t="n">
        <v>0</v>
      </c>
    </row>
    <row r="3024" ht="22" customHeight="1">
      <c r="A3024" s="4" t="n">
        <v>3022</v>
      </c>
      <c r="B3024" s="16" t="inlineStr">
        <is>
          <t>ufcindia</t>
        </is>
      </c>
      <c r="C3024" s="4" t="inlineStr">
        <is>
          <t>@ufcindia</t>
        </is>
      </c>
      <c r="D3024" s="6" t="inlineStr">
        <is>
          <t>How good was this KNOCKDOWN from Islam Makhachev? 👀</t>
        </is>
      </c>
      <c r="E3024" s="8" t="inlineStr">
        <is>
          <t>https://www.instagram.com/p/DcFpmW9Ap8P/</t>
        </is>
      </c>
      <c r="F3024" s="4" t="inlineStr">
        <is>
          <t>@_bishal_kr_das_</t>
        </is>
      </c>
      <c r="G3024" s="4" t="inlineStr">
        <is>
          <t>Bishal ☄</t>
        </is>
      </c>
      <c r="H3024" s="6" t="inlineStr">
        <is>
          <t>Bhai wo islam hai❤️</t>
        </is>
      </c>
      <c r="I3024" s="4" t="inlineStr">
        <is>
          <t>2026-08-16 07:44:43</t>
        </is>
      </c>
      <c r="J3024" s="9" t="n">
        <v>0</v>
      </c>
    </row>
    <row r="3025" ht="22" customHeight="1">
      <c r="A3025" s="4" t="n">
        <v>3023</v>
      </c>
      <c r="B3025" s="16" t="inlineStr">
        <is>
          <t>ufcindia</t>
        </is>
      </c>
      <c r="C3025" s="4" t="inlineStr">
        <is>
          <t>@ufcindia</t>
        </is>
      </c>
      <c r="D3025" s="6" t="inlineStr">
        <is>
          <t>How good was this KNOCKDOWN from Islam Makhachev? 👀</t>
        </is>
      </c>
      <c r="E3025" s="8" t="inlineStr">
        <is>
          <t>https://www.instagram.com/p/DcFpmW9Ap8P/</t>
        </is>
      </c>
      <c r="F3025" s="4" t="inlineStr">
        <is>
          <t>@ia_mtalib</t>
        </is>
      </c>
      <c r="G3025" s="4" t="inlineStr">
        <is>
          <t>♠️icover♠️</t>
        </is>
      </c>
      <c r="H3025" s="6" t="inlineStr">
        <is>
          <t>🔥</t>
        </is>
      </c>
      <c r="I3025" s="4" t="inlineStr">
        <is>
          <t>2026-08-16 07:36:12</t>
        </is>
      </c>
      <c r="J3025" s="9" t="n">
        <v>0</v>
      </c>
    </row>
    <row r="3026" ht="22" customHeight="1">
      <c r="A3026" s="4" t="n">
        <v>3024</v>
      </c>
      <c r="B3026" s="16" t="inlineStr">
        <is>
          <t>ufcindia</t>
        </is>
      </c>
      <c r="C3026" s="4" t="inlineStr">
        <is>
          <t>@ufcindia</t>
        </is>
      </c>
      <c r="D3026" s="6" t="inlineStr">
        <is>
          <t>How good was this KNOCKDOWN from Islam Makhachev? 👀</t>
        </is>
      </c>
      <c r="E3026" s="8" t="inlineStr">
        <is>
          <t>https://www.instagram.com/p/DcFpmW9Ap8P/</t>
        </is>
      </c>
      <c r="F3026" s="4" t="inlineStr">
        <is>
          <t>@prima0188</t>
        </is>
      </c>
      <c r="G3026" s="4" t="inlineStr">
        <is>
          <t>prima Zed</t>
        </is>
      </c>
      <c r="H3026" s="6" t="inlineStr">
        <is>
          <t>🔥🔥👏</t>
        </is>
      </c>
      <c r="I3026" s="4" t="inlineStr">
        <is>
          <t>2026-08-16 07:20:16</t>
        </is>
      </c>
      <c r="J3026" s="9" t="n">
        <v>0</v>
      </c>
    </row>
    <row r="3027" ht="22" customHeight="1">
      <c r="A3027" s="4" t="n">
        <v>3025</v>
      </c>
      <c r="B3027" s="16" t="inlineStr">
        <is>
          <t>ufcindia</t>
        </is>
      </c>
      <c r="C3027" s="4" t="inlineStr">
        <is>
          <t>@ufcindia</t>
        </is>
      </c>
      <c r="D3027" s="6" t="inlineStr">
        <is>
          <t>How good was this KNOCKDOWN from Islam Makhachev? 👀</t>
        </is>
      </c>
      <c r="E3027" s="8" t="inlineStr">
        <is>
          <t>https://www.instagram.com/p/DcFpmW9Ap8P/</t>
        </is>
      </c>
      <c r="F3027" s="4" t="inlineStr">
        <is>
          <t>@zeeshan_solanki09</t>
        </is>
      </c>
      <c r="G3027" s="4" t="inlineStr">
        <is>
          <t>zeeshan_solanki09</t>
        </is>
      </c>
      <c r="H3027" s="6" t="inlineStr">
        <is>
          <t>🔥❤️❤️</t>
        </is>
      </c>
      <c r="I3027" s="4" t="inlineStr">
        <is>
          <t>2026-08-16 07:19:44</t>
        </is>
      </c>
      <c r="J3027" s="9" t="n">
        <v>0</v>
      </c>
    </row>
    <row r="3028" ht="22" customHeight="1">
      <c r="A3028" s="4" t="n">
        <v>3026</v>
      </c>
      <c r="B3028" s="16" t="inlineStr">
        <is>
          <t>ufcindia</t>
        </is>
      </c>
      <c r="C3028" s="4" t="inlineStr">
        <is>
          <t>@ufcindia</t>
        </is>
      </c>
      <c r="D3028" s="6" t="inlineStr">
        <is>
          <t>How good was this KNOCKDOWN from Islam Makhachev? 👀</t>
        </is>
      </c>
      <c r="E3028" s="8" t="inlineStr">
        <is>
          <t>https://www.instagram.com/p/DcFpmW9Ap8P/</t>
        </is>
      </c>
      <c r="F3028" s="4" t="inlineStr">
        <is>
          <t>@swifttt_____psycho_0000007</t>
        </is>
      </c>
      <c r="G3028" s="4" t="inlineStr">
        <is>
          <t>🦋⃟🇨ɦεɾɾყ🦋⃟‌💙࿐</t>
        </is>
      </c>
      <c r="H3028" s="6" t="inlineStr">
        <is>
          <t>Hindu ki gand jal rha h i india me 😂😂😂</t>
        </is>
      </c>
      <c r="I3028" s="4" t="inlineStr">
        <is>
          <t>2026-08-16 07:19:28</t>
        </is>
      </c>
      <c r="J3028" s="9" t="n">
        <v>0</v>
      </c>
    </row>
    <row r="3029" ht="22" customHeight="1">
      <c r="A3029" s="4" t="n">
        <v>3027</v>
      </c>
      <c r="B3029" s="16" t="inlineStr">
        <is>
          <t>ufcindia</t>
        </is>
      </c>
      <c r="C3029" s="4" t="inlineStr">
        <is>
          <t>@ufcindia</t>
        </is>
      </c>
      <c r="D3029" s="6" t="inlineStr">
        <is>
          <t>How good was this KNOCKDOWN from Islam Makhachev? 👀</t>
        </is>
      </c>
      <c r="E3029" s="8" t="inlineStr">
        <is>
          <t>https://www.instagram.com/p/DcFpmW9Ap8P/</t>
        </is>
      </c>
      <c r="F3029" s="4" t="inlineStr">
        <is>
          <t>@alexchegrenko</t>
        </is>
      </c>
      <c r="G3029" s="4" t="inlineStr">
        <is>
          <t>АВ</t>
        </is>
      </c>
      <c r="H3029" s="6" t="inlineStr">
        <is>
          <t>Почему это повторяется 20 раз к ряду?</t>
        </is>
      </c>
      <c r="I3029" s="4" t="inlineStr">
        <is>
          <t>2026-08-16 07:17:09</t>
        </is>
      </c>
      <c r="J3029" s="9" t="n">
        <v>0</v>
      </c>
    </row>
    <row r="3030" ht="22" customHeight="1">
      <c r="A3030" s="4" t="n">
        <v>3028</v>
      </c>
      <c r="B3030" s="16" t="inlineStr">
        <is>
          <t>ufcindia</t>
        </is>
      </c>
      <c r="C3030" s="4" t="inlineStr">
        <is>
          <t>@ufcindia</t>
        </is>
      </c>
      <c r="D3030" s="6" t="inlineStr">
        <is>
          <t>How good was this KNOCKDOWN from Islam Makhachev? 👀</t>
        </is>
      </c>
      <c r="E3030" s="8" t="inlineStr">
        <is>
          <t>https://www.instagram.com/p/DcFpmW9Ap8P/</t>
        </is>
      </c>
      <c r="F3030" s="4" t="inlineStr">
        <is>
          <t>@tf__mohittt</t>
        </is>
      </c>
      <c r="G3030" s="4" t="inlineStr">
        <is>
          <t>___𝙱𝚞𝚗𝚗𝚢___</t>
        </is>
      </c>
      <c r="H3030" s="6" t="inlineStr"/>
      <c r="I3030" s="4" t="inlineStr">
        <is>
          <t>2026-08-16 07:00:54</t>
        </is>
      </c>
      <c r="J3030" s="9" t="n">
        <v>0</v>
      </c>
    </row>
    <row r="3031" ht="22" customHeight="1">
      <c r="A3031" s="4" t="n">
        <v>3029</v>
      </c>
      <c r="B3031" s="16" t="inlineStr">
        <is>
          <t>ufcindia</t>
        </is>
      </c>
      <c r="C3031" s="4" t="inlineStr">
        <is>
          <t>@ufcindia</t>
        </is>
      </c>
      <c r="D3031" s="6" t="inlineStr">
        <is>
          <t>How good was this KNOCKDOWN from Islam Makhachev? 👀</t>
        </is>
      </c>
      <c r="E3031" s="8" t="inlineStr">
        <is>
          <t>https://www.instagram.com/p/DcFpmW9Ap8P/</t>
        </is>
      </c>
      <c r="F3031" s="4" t="inlineStr">
        <is>
          <t>@ashif.hashmi</t>
        </is>
      </c>
      <c r="G3031" s="4" t="inlineStr">
        <is>
          <t>hashmi</t>
        </is>
      </c>
      <c r="H3031" s="6" t="inlineStr">
        <is>
          <t>Yo yo</t>
        </is>
      </c>
      <c r="I3031" s="4" t="inlineStr">
        <is>
          <t>2026-08-16 06:52:50</t>
        </is>
      </c>
      <c r="J3031" s="9" t="n">
        <v>0</v>
      </c>
    </row>
    <row r="3032" ht="22" customHeight="1">
      <c r="A3032" s="4" t="n">
        <v>3030</v>
      </c>
      <c r="B3032" s="16" t="inlineStr">
        <is>
          <t>ufcindia</t>
        </is>
      </c>
      <c r="C3032" s="4" t="inlineStr">
        <is>
          <t>@ufcindia</t>
        </is>
      </c>
      <c r="D3032" s="6" t="inlineStr">
        <is>
          <t>How good was this KNOCKDOWN from Islam Makhachev? 👀</t>
        </is>
      </c>
      <c r="E3032" s="8" t="inlineStr">
        <is>
          <t>https://www.instagram.com/p/DcFpmW9Ap8P/</t>
        </is>
      </c>
      <c r="F3032" s="4" t="inlineStr">
        <is>
          <t>@mr_tanvir_pamar</t>
        </is>
      </c>
      <c r="G3032" s="4" t="inlineStr">
        <is>
          <t>تنویر🤍</t>
        </is>
      </c>
      <c r="H3032" s="6" t="inlineStr">
        <is>
          <t>🔥</t>
        </is>
      </c>
      <c r="I3032" s="4" t="inlineStr">
        <is>
          <t>2026-08-16 06:50:32</t>
        </is>
      </c>
      <c r="J3032" s="9" t="n">
        <v>0</v>
      </c>
    </row>
    <row r="3033" ht="22" customHeight="1">
      <c r="A3033" s="4" t="n">
        <v>3031</v>
      </c>
      <c r="B3033" s="16" t="inlineStr">
        <is>
          <t>ufcindia</t>
        </is>
      </c>
      <c r="C3033" s="4" t="inlineStr">
        <is>
          <t>@ufcindia</t>
        </is>
      </c>
      <c r="D3033" s="6" t="inlineStr">
        <is>
          <t>How good was this KNOCKDOWN from Islam Makhachev? 👀</t>
        </is>
      </c>
      <c r="E3033" s="8" t="inlineStr">
        <is>
          <t>https://www.instagram.com/p/DcFpmW9Ap8P/</t>
        </is>
      </c>
      <c r="F3033" s="4" t="inlineStr">
        <is>
          <t>@xx_hash</t>
        </is>
      </c>
      <c r="G3033" s="4" t="inlineStr">
        <is>
          <t>§u#@%L</t>
        </is>
      </c>
      <c r="H3033" s="6" t="inlineStr"/>
      <c r="I3033" s="4" t="inlineStr">
        <is>
          <t>2026-08-16 06:46:08</t>
        </is>
      </c>
      <c r="J3033" s="9" t="n">
        <v>0</v>
      </c>
    </row>
    <row r="3034" ht="22" customHeight="1">
      <c r="A3034" s="4" t="n">
        <v>3032</v>
      </c>
      <c r="B3034" s="16" t="inlineStr">
        <is>
          <t>ufcindia</t>
        </is>
      </c>
      <c r="C3034" s="4" t="inlineStr">
        <is>
          <t>@ufcindia</t>
        </is>
      </c>
      <c r="D3034" s="6" t="inlineStr">
        <is>
          <t>How good was this KNOCKDOWN from Islam Makhachev? 👀</t>
        </is>
      </c>
      <c r="E3034" s="8" t="inlineStr">
        <is>
          <t>https://www.instagram.com/p/DcFpmW9Ap8P/</t>
        </is>
      </c>
      <c r="F3034" s="4" t="inlineStr">
        <is>
          <t>@sulimannoor78500</t>
        </is>
      </c>
      <c r="G3034" s="4" t="inlineStr">
        <is>
          <t>Suliman Noor</t>
        </is>
      </c>
      <c r="H3034" s="6" t="inlineStr">
        <is>
          <t>The Great Islam ❤️</t>
        </is>
      </c>
      <c r="I3034" s="4" t="inlineStr">
        <is>
          <t>2026-08-16 06:45:13</t>
        </is>
      </c>
      <c r="J3034" s="9" t="n">
        <v>0</v>
      </c>
    </row>
    <row r="3035" ht="22" customHeight="1">
      <c r="A3035" s="4" t="n">
        <v>3033</v>
      </c>
      <c r="B3035" s="16" t="inlineStr">
        <is>
          <t>ufcindia</t>
        </is>
      </c>
      <c r="C3035" s="4" t="inlineStr">
        <is>
          <t>@ufcindia</t>
        </is>
      </c>
      <c r="D3035" s="6" t="inlineStr">
        <is>
          <t>How good was this KNOCKDOWN from Islam Makhachev? 👀</t>
        </is>
      </c>
      <c r="E3035" s="8" t="inlineStr">
        <is>
          <t>https://www.instagram.com/p/DcFpmW9Ap8P/</t>
        </is>
      </c>
      <c r="F3035" s="4" t="inlineStr">
        <is>
          <t>@thatazhar</t>
        </is>
      </c>
      <c r="G3035" s="4" t="inlineStr">
        <is>
          <t>Azhar Maqsood</t>
        </is>
      </c>
      <c r="H3035" s="6" t="inlineStr"/>
      <c r="I3035" s="4" t="inlineStr">
        <is>
          <t>2026-08-16 06:15:37</t>
        </is>
      </c>
      <c r="J3035" s="9" t="n">
        <v>0</v>
      </c>
    </row>
    <row r="3036" ht="22" customHeight="1">
      <c r="A3036" s="4" t="n">
        <v>3034</v>
      </c>
      <c r="B3036" s="16" t="inlineStr">
        <is>
          <t>ufcindia</t>
        </is>
      </c>
      <c r="C3036" s="4" t="inlineStr">
        <is>
          <t>@ufcindia</t>
        </is>
      </c>
      <c r="D3036" s="6" t="inlineStr">
        <is>
          <t>How good was this KNOCKDOWN from Islam Makhachev? 👀</t>
        </is>
      </c>
      <c r="E3036" s="8" t="inlineStr">
        <is>
          <t>https://www.instagram.com/p/DcFpmW9Ap8P/</t>
        </is>
      </c>
      <c r="F3036" s="4" t="inlineStr">
        <is>
          <t>@fierce_shaikh</t>
        </is>
      </c>
      <c r="G3036" s="4" t="inlineStr">
        <is>
          <t>Fierce Shaikh</t>
        </is>
      </c>
      <c r="H3036" s="6" t="inlineStr">
        <is>
          <t>Kick landed by the Islam people expected Garry to land 🤯</t>
        </is>
      </c>
      <c r="I3036" s="4" t="inlineStr">
        <is>
          <t>2026-08-16 06:09:00</t>
        </is>
      </c>
      <c r="J3036" s="9" t="n">
        <v>0</v>
      </c>
    </row>
    <row r="3037" ht="22" customHeight="1">
      <c r="A3037" s="4" t="n">
        <v>3035</v>
      </c>
      <c r="B3037" s="16" t="inlineStr">
        <is>
          <t>ufcindia</t>
        </is>
      </c>
      <c r="C3037" s="4" t="inlineStr">
        <is>
          <t>@ufcindia</t>
        </is>
      </c>
      <c r="D3037" s="6" t="inlineStr">
        <is>
          <t>How good was this KNOCKDOWN from Islam Makhachev? 👀</t>
        </is>
      </c>
      <c r="E3037" s="8" t="inlineStr">
        <is>
          <t>https://www.instagram.com/p/DcFpmW9Ap8P/</t>
        </is>
      </c>
      <c r="F3037" s="4" t="inlineStr">
        <is>
          <t>@tabarakmew2001</t>
        </is>
      </c>
      <c r="G3037" s="4" t="inlineStr">
        <is>
          <t>Tabarak Meo</t>
        </is>
      </c>
      <c r="H3037" s="6" t="inlineStr">
        <is>
          <t>I knew you'll smash him and he'll be running in the cage..... The greatest UFC Champion Islam Makhachev GOAT MMA 👑🌍</t>
        </is>
      </c>
      <c r="I3037" s="4" t="inlineStr">
        <is>
          <t>2026-08-16 06:03:56</t>
        </is>
      </c>
      <c r="J3037" s="9" t="n">
        <v>0</v>
      </c>
    </row>
    <row r="3038" ht="22" customHeight="1">
      <c r="A3038" s="4" t="n">
        <v>3036</v>
      </c>
      <c r="B3038" s="16" t="inlineStr">
        <is>
          <t>ufcindia</t>
        </is>
      </c>
      <c r="C3038" s="4" t="inlineStr">
        <is>
          <t>@ufcindia</t>
        </is>
      </c>
      <c r="D3038" s="6" t="inlineStr">
        <is>
          <t>How good was this KNOCKDOWN from Islam Makhachev? 👀</t>
        </is>
      </c>
      <c r="E3038" s="8" t="inlineStr">
        <is>
          <t>https://www.instagram.com/p/DcFpmW9Ap8P/</t>
        </is>
      </c>
      <c r="F3038" s="4" t="inlineStr">
        <is>
          <t>@yusufkhanwarrior</t>
        </is>
      </c>
      <c r="G3038" s="4" t="inlineStr">
        <is>
          <t>Yusuf Khan</t>
        </is>
      </c>
      <c r="H3038" s="6" t="inlineStr">
        <is>
          <t>Long Live Islam ❤️</t>
        </is>
      </c>
      <c r="I3038" s="4" t="inlineStr">
        <is>
          <t>2026-08-16 05:59:54</t>
        </is>
      </c>
      <c r="J3038" s="9" t="n">
        <v>0</v>
      </c>
    </row>
    <row r="3039" ht="22" customHeight="1">
      <c r="A3039" s="4" t="n">
        <v>3037</v>
      </c>
      <c r="B3039" s="16" t="inlineStr">
        <is>
          <t>ufcindia</t>
        </is>
      </c>
      <c r="C3039" s="4" t="inlineStr">
        <is>
          <t>@ufcindia</t>
        </is>
      </c>
      <c r="D3039" s="6" t="inlineStr">
        <is>
          <t>How good was this KNOCKDOWN from Islam Makhachev? 👀</t>
        </is>
      </c>
      <c r="E3039" s="8" t="inlineStr">
        <is>
          <t>https://www.instagram.com/p/DcFpmW9Ap8P/</t>
        </is>
      </c>
      <c r="F3039" s="4" t="inlineStr">
        <is>
          <t>@sharuksheikramu4</t>
        </is>
      </c>
      <c r="G3039" s="4" t="inlineStr">
        <is>
          <t>jjjjjjjjjnnnnn</t>
        </is>
      </c>
      <c r="H3039" s="6" t="inlineStr"/>
      <c r="I3039" s="4" t="inlineStr">
        <is>
          <t>2026-08-16 05:59:12</t>
        </is>
      </c>
      <c r="J3039" s="9" t="n">
        <v>0</v>
      </c>
    </row>
    <row r="3040" ht="22" customHeight="1">
      <c r="A3040" s="4" t="n">
        <v>3038</v>
      </c>
      <c r="B3040" s="16" t="inlineStr">
        <is>
          <t>ufcindia</t>
        </is>
      </c>
      <c r="C3040" s="4" t="inlineStr">
        <is>
          <t>@ufcindia</t>
        </is>
      </c>
      <c r="D3040" s="6" t="inlineStr">
        <is>
          <t>How good was this KNOCKDOWN from Islam Makhachev? 👀</t>
        </is>
      </c>
      <c r="E3040" s="8" t="inlineStr">
        <is>
          <t>https://www.instagram.com/p/DcFpmW9Ap8P/</t>
        </is>
      </c>
      <c r="F3040" s="4" t="inlineStr">
        <is>
          <t>@fitne_ssrizwan</t>
        </is>
      </c>
      <c r="G3040" s="4" t="inlineStr">
        <is>
          <t>Rizwanul Hoque</t>
        </is>
      </c>
      <c r="H3040" s="6" t="inlineStr">
        <is>
          <t>👏🔥🔥</t>
        </is>
      </c>
      <c r="I3040" s="4" t="inlineStr">
        <is>
          <t>2026-08-16 05:57:15</t>
        </is>
      </c>
      <c r="J3040" s="9" t="n">
        <v>0</v>
      </c>
    </row>
    <row r="3041" ht="22" customHeight="1">
      <c r="A3041" s="4" t="n">
        <v>3039</v>
      </c>
      <c r="B3041" s="16" t="inlineStr">
        <is>
          <t>ufcindia</t>
        </is>
      </c>
      <c r="C3041" s="4" t="inlineStr">
        <is>
          <t>@ufcindia</t>
        </is>
      </c>
      <c r="D3041" s="6" t="inlineStr">
        <is>
          <t>How good was this KNOCKDOWN from Islam Makhachev? 👀</t>
        </is>
      </c>
      <c r="E3041" s="8" t="inlineStr">
        <is>
          <t>https://www.instagram.com/p/DcFpmW9Ap8P/</t>
        </is>
      </c>
      <c r="F3041" s="4" t="inlineStr">
        <is>
          <t>@lakshita_kapoor_tkd</t>
        </is>
      </c>
      <c r="G3041" s="4" t="inlineStr">
        <is>
          <t>Lakshita Kapoor_ tkd</t>
        </is>
      </c>
      <c r="H3041" s="6" t="inlineStr">
        <is>
          <t>Islam makhacheave 🔥👆</t>
        </is>
      </c>
      <c r="I3041" s="4" t="inlineStr">
        <is>
          <t>2026-08-16 05:56:58</t>
        </is>
      </c>
      <c r="J3041" s="9" t="n">
        <v>0</v>
      </c>
    </row>
    <row r="3042" ht="22" customHeight="1">
      <c r="A3042" s="4" t="n">
        <v>3040</v>
      </c>
      <c r="B3042" s="16" t="inlineStr">
        <is>
          <t>ufcindia</t>
        </is>
      </c>
      <c r="C3042" s="4" t="inlineStr">
        <is>
          <t>@ufcindia</t>
        </is>
      </c>
      <c r="D3042" s="6" t="inlineStr">
        <is>
          <t>How good was this KNOCKDOWN from Islam Makhachev? 👀</t>
        </is>
      </c>
      <c r="E3042" s="8" t="inlineStr">
        <is>
          <t>https://www.instagram.com/p/DcFpmW9Ap8P/</t>
        </is>
      </c>
      <c r="F3042" s="4" t="inlineStr">
        <is>
          <t>@jatinbhatia0071</t>
        </is>
      </c>
      <c r="G3042" s="4" t="inlineStr">
        <is>
          <t>JATIN BHATIA</t>
        </is>
      </c>
      <c r="H3042" s="6" t="inlineStr">
        <is>
          <t>🔥</t>
        </is>
      </c>
      <c r="I3042" s="4" t="inlineStr">
        <is>
          <t>2026-08-16 05:41:40</t>
        </is>
      </c>
      <c r="J3042" s="9" t="n">
        <v>0</v>
      </c>
    </row>
    <row r="3043" ht="22" customHeight="1">
      <c r="A3043" s="4" t="n">
        <v>3041</v>
      </c>
      <c r="B3043" s="16" t="inlineStr">
        <is>
          <t>ufcindia</t>
        </is>
      </c>
      <c r="C3043" s="4" t="inlineStr">
        <is>
          <t>@ufcindia</t>
        </is>
      </c>
      <c r="D3043" s="6" t="inlineStr">
        <is>
          <t>How good was this KNOCKDOWN from Islam Makhachev? 👀</t>
        </is>
      </c>
      <c r="E3043" s="8" t="inlineStr">
        <is>
          <t>https://www.instagram.com/p/DcFpmW9Ap8P/</t>
        </is>
      </c>
      <c r="F3043" s="4" t="inlineStr">
        <is>
          <t>@papa.slang</t>
        </is>
      </c>
      <c r="G3043" s="4" t="inlineStr">
        <is>
          <t>Naadir</t>
        </is>
      </c>
      <c r="H3043" s="6" t="inlineStr">
        <is>
          <t>Hit him with the ol' Solid Snake</t>
        </is>
      </c>
      <c r="I3043" s="4" t="inlineStr">
        <is>
          <t>2026-08-16 05:34:36</t>
        </is>
      </c>
      <c r="J3043" s="9" t="n">
        <v>0</v>
      </c>
    </row>
    <row r="3044" ht="22" customHeight="1">
      <c r="A3044" s="4" t="n">
        <v>3042</v>
      </c>
      <c r="B3044" s="16" t="inlineStr">
        <is>
          <t>ufcindia</t>
        </is>
      </c>
      <c r="C3044" s="4" t="inlineStr">
        <is>
          <t>@ufcindia</t>
        </is>
      </c>
      <c r="D3044" s="6" t="inlineStr">
        <is>
          <t>How good was this KNOCKDOWN from Islam Makhachev? 👀</t>
        </is>
      </c>
      <c r="E3044" s="8" t="inlineStr">
        <is>
          <t>https://www.instagram.com/p/DcFpmW9Ap8P/</t>
        </is>
      </c>
      <c r="F3044" s="4" t="inlineStr">
        <is>
          <t>@nooransari227</t>
        </is>
      </c>
      <c r="G3044" s="4" t="inlineStr">
        <is>
          <t>Noor Ansari</t>
        </is>
      </c>
      <c r="H3044" s="6" t="inlineStr">
        <is>
          <t>🔥🙌</t>
        </is>
      </c>
      <c r="I3044" s="4" t="inlineStr">
        <is>
          <t>2026-08-16 05:33:52</t>
        </is>
      </c>
      <c r="J3044" s="9" t="n">
        <v>0</v>
      </c>
    </row>
    <row r="3045" ht="22" customHeight="1">
      <c r="A3045" s="4" t="n">
        <v>3043</v>
      </c>
      <c r="B3045" s="16" t="inlineStr">
        <is>
          <t>ufcindia</t>
        </is>
      </c>
      <c r="C3045" s="4" t="inlineStr">
        <is>
          <t>@ufcindia</t>
        </is>
      </c>
      <c r="D3045" s="6" t="inlineStr">
        <is>
          <t>How good was this KNOCKDOWN from Islam Makhachev? 👀</t>
        </is>
      </c>
      <c r="E3045" s="8" t="inlineStr">
        <is>
          <t>https://www.instagram.com/p/DcFpmW9Ap8P/</t>
        </is>
      </c>
      <c r="F3045" s="4" t="inlineStr">
        <is>
          <t>@tanveerindiasays</t>
        </is>
      </c>
      <c r="G3045" s="4" t="inlineStr">
        <is>
          <t>Tanveer India Says</t>
        </is>
      </c>
      <c r="H3045" s="6" t="inlineStr">
        <is>
          <t>29-1 Done ✅</t>
        </is>
      </c>
      <c r="I3045" s="4" t="inlineStr">
        <is>
          <t>2026-08-16 05:32:24</t>
        </is>
      </c>
      <c r="J3045" s="9" t="n">
        <v>0</v>
      </c>
    </row>
    <row r="3046" ht="22" customHeight="1">
      <c r="A3046" s="4" t="n">
        <v>3044</v>
      </c>
      <c r="B3046" s="16" t="inlineStr">
        <is>
          <t>ufcindia</t>
        </is>
      </c>
      <c r="C3046" s="4" t="inlineStr">
        <is>
          <t>@ufcindia</t>
        </is>
      </c>
      <c r="D3046" s="6" t="inlineStr">
        <is>
          <t>How good was this KNOCKDOWN from Islam Makhachev? 👀</t>
        </is>
      </c>
      <c r="E3046" s="8" t="inlineStr">
        <is>
          <t>https://www.instagram.com/p/DcFpmW9Ap8P/</t>
        </is>
      </c>
      <c r="F3046" s="4" t="inlineStr">
        <is>
          <t>@imfrm92</t>
        </is>
      </c>
      <c r="G3046" s="4" t="inlineStr"/>
      <c r="H3046" s="6" t="inlineStr"/>
      <c r="I3046" s="4" t="inlineStr">
        <is>
          <t>2026-08-16 05:29:38</t>
        </is>
      </c>
      <c r="J3046" s="9" t="n">
        <v>0</v>
      </c>
    </row>
    <row r="3047" ht="22" customHeight="1">
      <c r="A3047" s="4" t="n">
        <v>3045</v>
      </c>
      <c r="B3047" s="16" t="inlineStr">
        <is>
          <t>ufcindia</t>
        </is>
      </c>
      <c r="C3047" s="4" t="inlineStr">
        <is>
          <t>@ufcindia</t>
        </is>
      </c>
      <c r="D3047" s="6" t="inlineStr">
        <is>
          <t>How good was this KNOCKDOWN from Islam Makhachev? 👀</t>
        </is>
      </c>
      <c r="E3047" s="8" t="inlineStr">
        <is>
          <t>https://www.instagram.com/p/DcFpmW9Ap8P/</t>
        </is>
      </c>
      <c r="F3047" s="4" t="inlineStr">
        <is>
          <t>@its__atif_09</t>
        </is>
      </c>
      <c r="G3047" s="4" t="inlineStr">
        <is>
          <t>Aᴛɪғ Qᴜʀᴇsʜɪ</t>
        </is>
      </c>
      <c r="H3047" s="6" t="inlineStr">
        <is>
          <t>Islam 🔥</t>
        </is>
      </c>
      <c r="I3047" s="4" t="inlineStr">
        <is>
          <t>2026-08-16 05:29:33</t>
        </is>
      </c>
      <c r="J3047" s="9" t="n">
        <v>0</v>
      </c>
    </row>
    <row r="3048" ht="22" customHeight="1">
      <c r="A3048" s="4" t="n">
        <v>3046</v>
      </c>
      <c r="B3048" s="16" t="inlineStr">
        <is>
          <t>ufcindia</t>
        </is>
      </c>
      <c r="C3048" s="4" t="inlineStr">
        <is>
          <t>@ufcindia</t>
        </is>
      </c>
      <c r="D3048" s="6" t="inlineStr">
        <is>
          <t>How good was this KNOCKDOWN from Islam Makhachev? 👀</t>
        </is>
      </c>
      <c r="E3048" s="8" t="inlineStr">
        <is>
          <t>https://www.instagram.com/p/DcFpmW9Ap8P/</t>
        </is>
      </c>
      <c r="F3048" s="4" t="inlineStr">
        <is>
          <t>@bangbang.sing</t>
        </is>
      </c>
      <c r="G3048" s="4" t="inlineStr">
        <is>
          <t>Guru Sing</t>
        </is>
      </c>
      <c r="H3048" s="6" t="inlineStr">
        <is>
          <t>One sec burr... Garry 😂</t>
        </is>
      </c>
      <c r="I3048" s="4" t="inlineStr">
        <is>
          <t>2026-08-16 05:29:07</t>
        </is>
      </c>
      <c r="J3048" s="9" t="n">
        <v>0</v>
      </c>
    </row>
    <row r="3049" ht="22" customHeight="1">
      <c r="A3049" s="4" t="n">
        <v>3047</v>
      </c>
      <c r="B3049" s="16" t="inlineStr">
        <is>
          <t>ufcindia</t>
        </is>
      </c>
      <c r="C3049" s="4" t="inlineStr">
        <is>
          <t>@ufcindia</t>
        </is>
      </c>
      <c r="D3049" s="6" t="inlineStr">
        <is>
          <t>How good was this KNOCKDOWN from Islam Makhachev? 👀</t>
        </is>
      </c>
      <c r="E3049" s="8" t="inlineStr">
        <is>
          <t>https://www.instagram.com/p/DcFpmW9Ap8P/</t>
        </is>
      </c>
      <c r="F3049" s="4" t="inlineStr">
        <is>
          <t>@just_in19326</t>
        </is>
      </c>
      <c r="G3049" s="4" t="inlineStr">
        <is>
          <t>just_in</t>
        </is>
      </c>
      <c r="H3049" s="6" t="inlineStr">
        <is>
          <t>@shiva_69483 anshul jubli😂? Paje*t stop this shit now.</t>
        </is>
      </c>
      <c r="I3049" s="4" t="inlineStr">
        <is>
          <t>2026-08-16 05:28:39</t>
        </is>
      </c>
      <c r="J3049" s="9" t="n">
        <v>0</v>
      </c>
    </row>
    <row r="3050" ht="22" customHeight="1">
      <c r="A3050" s="4" t="n">
        <v>3048</v>
      </c>
      <c r="B3050" s="16" t="inlineStr">
        <is>
          <t>ufcindia</t>
        </is>
      </c>
      <c r="C3050" s="4" t="inlineStr">
        <is>
          <t>@ufcindia</t>
        </is>
      </c>
      <c r="D3050" s="6" t="inlineStr">
        <is>
          <t>How good was this KNOCKDOWN from Islam Makhachev? 👀</t>
        </is>
      </c>
      <c r="E3050" s="8" t="inlineStr">
        <is>
          <t>https://www.instagram.com/p/DcFpmW9Ap8P/</t>
        </is>
      </c>
      <c r="F3050" s="4" t="inlineStr">
        <is>
          <t>@muhammad_kaif109</t>
        </is>
      </c>
      <c r="G3050" s="4" t="inlineStr">
        <is>
          <t>Kaif Khan</t>
        </is>
      </c>
      <c r="H3050" s="6" t="inlineStr"/>
      <c r="I3050" s="4" t="inlineStr">
        <is>
          <t>2026-08-16 05:27:23</t>
        </is>
      </c>
      <c r="J3050" s="9" t="n">
        <v>0</v>
      </c>
    </row>
    <row r="3051" ht="22" customHeight="1">
      <c r="A3051" s="4" t="n">
        <v>3049</v>
      </c>
      <c r="B3051" s="16" t="inlineStr">
        <is>
          <t>ufcindia</t>
        </is>
      </c>
      <c r="C3051" s="4" t="inlineStr">
        <is>
          <t>@ufcindia</t>
        </is>
      </c>
      <c r="D3051" s="6" t="inlineStr">
        <is>
          <t>How good was this KNOCKDOWN from Islam Makhachev? 👀</t>
        </is>
      </c>
      <c r="E3051" s="8" t="inlineStr">
        <is>
          <t>https://www.instagram.com/p/DcFpmW9Ap8P/</t>
        </is>
      </c>
      <c r="F3051" s="4" t="inlineStr">
        <is>
          <t>@rkbgel</t>
        </is>
      </c>
      <c r="G3051" s="4" t="inlineStr">
        <is>
          <t>𝐑𝐈𝐍𝐂𝐇𝐔𝐔_☮️</t>
        </is>
      </c>
      <c r="H3051" s="6" t="inlineStr">
        <is>
          <t>nd the Head kick 😍😍</t>
        </is>
      </c>
      <c r="I3051" s="4" t="inlineStr">
        <is>
          <t>2026-08-16 05:25:53</t>
        </is>
      </c>
      <c r="J3051" s="9" t="n">
        <v>0</v>
      </c>
    </row>
    <row r="3052" ht="22" customHeight="1">
      <c r="A3052" s="4" t="n">
        <v>3050</v>
      </c>
      <c r="B3052" s="16" t="inlineStr">
        <is>
          <t>ufcindia</t>
        </is>
      </c>
      <c r="C3052" s="4" t="inlineStr">
        <is>
          <t>@ufcindia</t>
        </is>
      </c>
      <c r="D3052" s="6" t="inlineStr">
        <is>
          <t>How good was this KNOCKDOWN from Islam Makhachev? 👀</t>
        </is>
      </c>
      <c r="E3052" s="8" t="inlineStr">
        <is>
          <t>https://www.instagram.com/p/DcFpmW9Ap8P/</t>
        </is>
      </c>
      <c r="F3052" s="4" t="inlineStr">
        <is>
          <t>@rkbgel</t>
        </is>
      </c>
      <c r="G3052" s="4" t="inlineStr">
        <is>
          <t>𝐑𝐈𝐍𝐂𝐇𝐔𝐔_☮️</t>
        </is>
      </c>
      <c r="H3052" s="6" t="inlineStr">
        <is>
          <t>This was a game changing moment 🔥😍</t>
        </is>
      </c>
      <c r="I3052" s="4" t="inlineStr">
        <is>
          <t>2026-08-16 05:25:19</t>
        </is>
      </c>
      <c r="J3052" s="9" t="n">
        <v>0</v>
      </c>
    </row>
    <row r="3053" ht="22" customHeight="1">
      <c r="A3053" s="4" t="n">
        <v>3051</v>
      </c>
      <c r="B3053" s="16" t="inlineStr">
        <is>
          <t>ufcindia</t>
        </is>
      </c>
      <c r="C3053" s="4" t="inlineStr">
        <is>
          <t>@ufcindia</t>
        </is>
      </c>
      <c r="D3053" s="6" t="inlineStr">
        <is>
          <t>How good was this KNOCKDOWN from Islam Makhachev? 👀</t>
        </is>
      </c>
      <c r="E3053" s="8" t="inlineStr">
        <is>
          <t>https://www.instagram.com/p/DcFpmW9Ap8P/</t>
        </is>
      </c>
      <c r="F3053" s="4" t="inlineStr">
        <is>
          <t>@thakur_5544444</t>
        </is>
      </c>
      <c r="G3053" s="4" t="inlineStr">
        <is>
          <t>thakur_554</t>
        </is>
      </c>
      <c r="H3053" s="6" t="inlineStr">
        <is>
          <t>islammakhachev #ufc #khabibnurmagomedov #khabib #mma</t>
        </is>
      </c>
      <c r="I3053" s="4" t="inlineStr">
        <is>
          <t>2026-08-16 05:23:43</t>
        </is>
      </c>
      <c r="J3053" s="9" t="n">
        <v>0</v>
      </c>
    </row>
    <row r="3054" ht="22" customHeight="1">
      <c r="A3054" s="4" t="n">
        <v>3052</v>
      </c>
      <c r="B3054" s="16" t="inlineStr">
        <is>
          <t>ufcindia</t>
        </is>
      </c>
      <c r="C3054" s="4" t="inlineStr">
        <is>
          <t>@ufcindia</t>
        </is>
      </c>
      <c r="D3054" s="6" t="inlineStr">
        <is>
          <t>How good was this KNOCKDOWN from Islam Makhachev? 👀</t>
        </is>
      </c>
      <c r="E3054" s="8" t="inlineStr">
        <is>
          <t>https://www.instagram.com/p/DcFpmW9Ap8P/</t>
        </is>
      </c>
      <c r="F3054" s="4" t="inlineStr">
        <is>
          <t>@faisalansari00</t>
        </is>
      </c>
      <c r="G3054" s="4" t="inlineStr">
        <is>
          <t>❤️ فيصل</t>
        </is>
      </c>
      <c r="H3054" s="6" t="inlineStr">
        <is>
          <t>🤫🔥</t>
        </is>
      </c>
      <c r="I3054" s="4" t="inlineStr">
        <is>
          <t>2026-08-16 05:20:14</t>
        </is>
      </c>
      <c r="J3054" s="9" t="n">
        <v>0</v>
      </c>
    </row>
    <row r="3055" ht="22" customHeight="1">
      <c r="A3055" s="4" t="n">
        <v>3053</v>
      </c>
      <c r="B3055" s="16" t="inlineStr">
        <is>
          <t>ufcindia</t>
        </is>
      </c>
      <c r="C3055" s="4" t="inlineStr">
        <is>
          <t>@ufcindia</t>
        </is>
      </c>
      <c r="D3055" s="6" t="inlineStr">
        <is>
          <t>How good was this KNOCKDOWN from Islam Makhachev? 👀</t>
        </is>
      </c>
      <c r="E3055" s="8" t="inlineStr">
        <is>
          <t>https://www.instagram.com/p/DcFpmW9Ap8P/</t>
        </is>
      </c>
      <c r="F3055" s="4" t="inlineStr">
        <is>
          <t>@sh4dow1881</t>
        </is>
      </c>
      <c r="G3055" s="4" t="inlineStr">
        <is>
          <t>𝙂𝙐𝙉 𝙋𝘼𝙍𝙆</t>
        </is>
      </c>
      <c r="H3055" s="6" t="inlineStr">
        <is>
          <t>Who won?</t>
        </is>
      </c>
      <c r="I3055" s="4" t="inlineStr">
        <is>
          <t>2026-08-16 05:19:32</t>
        </is>
      </c>
      <c r="J3055" s="9" t="n">
        <v>0</v>
      </c>
    </row>
    <row r="3056" ht="22" customHeight="1">
      <c r="A3056" s="4" t="n">
        <v>3054</v>
      </c>
      <c r="B3056" s="16" t="inlineStr">
        <is>
          <t>ufcindia</t>
        </is>
      </c>
      <c r="C3056" s="4" t="inlineStr">
        <is>
          <t>@ufcindia</t>
        </is>
      </c>
      <c r="D3056" s="6" t="inlineStr">
        <is>
          <t>How good was this KNOCKDOWN from Islam Makhachev? 👀</t>
        </is>
      </c>
      <c r="E3056" s="8" t="inlineStr">
        <is>
          <t>https://www.instagram.com/p/DcFpmW9Ap8P/</t>
        </is>
      </c>
      <c r="F3056" s="4" t="inlineStr">
        <is>
          <t>@conor_but_jacked</t>
        </is>
      </c>
      <c r="G3056" s="4" t="inlineStr">
        <is>
          <t>CONOR_BUT_JACKED</t>
        </is>
      </c>
      <c r="H3056" s="6" t="inlineStr">
        <is>
          <t>☺️☺️☺️</t>
        </is>
      </c>
      <c r="I3056" s="4" t="inlineStr">
        <is>
          <t>2026-08-16 05:17:06</t>
        </is>
      </c>
      <c r="J3056" s="9" t="n">
        <v>0</v>
      </c>
    </row>
    <row r="3057" ht="22" customHeight="1">
      <c r="A3057" s="4" t="n">
        <v>3055</v>
      </c>
      <c r="B3057" s="16" t="inlineStr">
        <is>
          <t>ufcindia</t>
        </is>
      </c>
      <c r="C3057" s="4" t="inlineStr">
        <is>
          <t>@ufcindia</t>
        </is>
      </c>
      <c r="D3057" s="6" t="inlineStr">
        <is>
          <t>How good was this KNOCKDOWN from Islam Makhachev? 👀</t>
        </is>
      </c>
      <c r="E3057" s="8" t="inlineStr">
        <is>
          <t>https://www.instagram.com/p/DcFpmW9Ap8P/</t>
        </is>
      </c>
      <c r="F3057" s="4" t="inlineStr">
        <is>
          <t>@baba_yaga00007</t>
        </is>
      </c>
      <c r="G3057" s="4" t="inlineStr">
        <is>
          <t>LostFire</t>
        </is>
      </c>
      <c r="H3057" s="6" t="inlineStr">
        <is>
          <t>❤️❤️❤️❤️❤️❤️</t>
        </is>
      </c>
      <c r="I3057" s="4" t="inlineStr">
        <is>
          <t>2026-08-16 05:16:25</t>
        </is>
      </c>
      <c r="J3057" s="9" t="n">
        <v>0</v>
      </c>
    </row>
    <row r="3058" ht="22" customHeight="1">
      <c r="A3058" s="4" t="n">
        <v>3056</v>
      </c>
      <c r="B3058" s="16" t="inlineStr">
        <is>
          <t>ufcindia</t>
        </is>
      </c>
      <c r="C3058" s="4" t="inlineStr">
        <is>
          <t>@ufcindia</t>
        </is>
      </c>
      <c r="D3058" s="6" t="inlineStr">
        <is>
          <t>How good was this KNOCKDOWN from Islam Makhachev? 👀</t>
        </is>
      </c>
      <c r="E3058" s="8" t="inlineStr">
        <is>
          <t>https://www.instagram.com/p/DcFpmW9Ap8P/</t>
        </is>
      </c>
      <c r="F3058" s="4" t="inlineStr">
        <is>
          <t>@ashurajputr4</t>
        </is>
      </c>
      <c r="G3058" s="4" t="inlineStr">
        <is>
          <t>ASHISH SINGH</t>
        </is>
      </c>
      <c r="H3058" s="6" t="inlineStr">
        <is>
          <t>Taekwondo doesn't work they said</t>
        </is>
      </c>
      <c r="I3058" s="4" t="inlineStr">
        <is>
          <t>2026-08-16 05:15:11</t>
        </is>
      </c>
      <c r="J3058" s="9" t="n">
        <v>0</v>
      </c>
    </row>
    <row r="3059" ht="22" customHeight="1">
      <c r="A3059" s="4" t="n">
        <v>3057</v>
      </c>
      <c r="B3059" s="16" t="inlineStr">
        <is>
          <t>ufcindia</t>
        </is>
      </c>
      <c r="C3059" s="4" t="inlineStr">
        <is>
          <t>@ufcindia</t>
        </is>
      </c>
      <c r="D3059" s="6" t="inlineStr">
        <is>
          <t>How good was this KNOCKDOWN from Islam Makhachev? 👀</t>
        </is>
      </c>
      <c r="E3059" s="8" t="inlineStr">
        <is>
          <t>https://www.instagram.com/p/DcFpmW9Ap8P/</t>
        </is>
      </c>
      <c r="F3059" s="4" t="inlineStr">
        <is>
          <t>@hicham_righi_27</t>
        </is>
      </c>
      <c r="G3059" s="4" t="inlineStr">
        <is>
          <t>🌟Hicham</t>
        </is>
      </c>
      <c r="H3059" s="6" t="inlineStr">
        <is>
          <t>Good match for this legends❤️</t>
        </is>
      </c>
      <c r="I3059" s="4" t="inlineStr">
        <is>
          <t>2026-08-16 05:13:48</t>
        </is>
      </c>
      <c r="J3059" s="9" t="n">
        <v>0</v>
      </c>
    </row>
    <row r="3060" ht="22" customHeight="1">
      <c r="A3060" s="4" t="n">
        <v>3058</v>
      </c>
      <c r="B3060" s="16" t="inlineStr">
        <is>
          <t>ufcindia</t>
        </is>
      </c>
      <c r="C3060" s="4" t="inlineStr">
        <is>
          <t>@ufcindia</t>
        </is>
      </c>
      <c r="D3060" s="6" t="inlineStr">
        <is>
          <t>How good was this KNOCKDOWN from Islam Makhachev? 👀</t>
        </is>
      </c>
      <c r="E3060" s="8" t="inlineStr">
        <is>
          <t>https://www.instagram.com/p/DcFpmW9Ap8P/</t>
        </is>
      </c>
      <c r="F3060" s="4" t="inlineStr">
        <is>
          <t>@raeess_k9</t>
        </is>
      </c>
      <c r="G3060" s="4" t="inlineStr">
        <is>
          <t>𝐑𝐀𝐄𝐄𝐒 𝐊𝐇𝐀𝐍</t>
        </is>
      </c>
      <c r="H3060" s="6" t="inlineStr">
        <is>
          <t>What a kick 🔥🔥</t>
        </is>
      </c>
      <c r="I3060" s="4" t="inlineStr">
        <is>
          <t>2026-08-16 05:12:25</t>
        </is>
      </c>
      <c r="J3060" s="9" t="n">
        <v>0</v>
      </c>
    </row>
    <row r="3061" ht="22" customHeight="1">
      <c r="A3061" s="4" t="n">
        <v>3059</v>
      </c>
      <c r="B3061" s="16" t="inlineStr">
        <is>
          <t>ufcindia</t>
        </is>
      </c>
      <c r="C3061" s="4" t="inlineStr">
        <is>
          <t>@ufcindia</t>
        </is>
      </c>
      <c r="D3061" s="6" t="inlineStr">
        <is>
          <t>How good was this KNOCKDOWN from Islam Makhachev? 👀</t>
        </is>
      </c>
      <c r="E3061" s="8" t="inlineStr">
        <is>
          <t>https://www.instagram.com/p/DcFpmW9Ap8P/</t>
        </is>
      </c>
      <c r="F3061" s="4" t="inlineStr">
        <is>
          <t>@_maina.27</t>
        </is>
      </c>
      <c r="G3061" s="4" t="inlineStr">
        <is>
          <t>Марина Бойназарова</t>
        </is>
      </c>
      <c r="H3061" s="6" t="inlineStr">
        <is>
          <t>😂🔥🔥🔥👏</t>
        </is>
      </c>
      <c r="I3061" s="4" t="inlineStr">
        <is>
          <t>2026-08-16 05:11:26</t>
        </is>
      </c>
      <c r="J3061" s="9" t="n">
        <v>0</v>
      </c>
    </row>
    <row r="3062" ht="22" customHeight="1">
      <c r="A3062" s="4" t="n">
        <v>3060</v>
      </c>
      <c r="B3062" s="16" t="inlineStr">
        <is>
          <t>ufcindia</t>
        </is>
      </c>
      <c r="C3062" s="4" t="inlineStr">
        <is>
          <t>@ufcindia</t>
        </is>
      </c>
      <c r="D3062" s="6" t="inlineStr">
        <is>
          <t>How good was this KNOCKDOWN from Islam Makhachev? 👀</t>
        </is>
      </c>
      <c r="E3062" s="8" t="inlineStr">
        <is>
          <t>https://www.instagram.com/p/DcFpmW9Ap8P/</t>
        </is>
      </c>
      <c r="F3062" s="4" t="inlineStr">
        <is>
          <t>@_zeus.aether</t>
        </is>
      </c>
      <c r="G3062" s="4" t="inlineStr">
        <is>
          <t>Achilles</t>
        </is>
      </c>
      <c r="H3062" s="6" t="inlineStr">
        <is>
          <t>Why should everyone forgot the 3rd round ian's smile</t>
        </is>
      </c>
      <c r="I3062" s="4" t="inlineStr">
        <is>
          <t>2026-08-16 05:08:20</t>
        </is>
      </c>
      <c r="J3062" s="9" t="n">
        <v>0</v>
      </c>
    </row>
    <row r="3063" ht="22" customHeight="1">
      <c r="A3063" s="4" t="n">
        <v>3061</v>
      </c>
      <c r="B3063" s="16" t="inlineStr">
        <is>
          <t>ufcindia</t>
        </is>
      </c>
      <c r="C3063" s="4" t="inlineStr">
        <is>
          <t>@ufcindia</t>
        </is>
      </c>
      <c r="D3063" s="6" t="inlineStr">
        <is>
          <t>How good was this KNOCKDOWN from Islam Makhachev? 👀</t>
        </is>
      </c>
      <c r="E3063" s="8" t="inlineStr">
        <is>
          <t>https://www.instagram.com/p/DcFpmW9Ap8P/</t>
        </is>
      </c>
      <c r="F3063" s="4" t="inlineStr">
        <is>
          <t>@__h.a.m.m.a.d___</t>
        </is>
      </c>
      <c r="G3063" s="4" t="inlineStr">
        <is>
          <t>Хаммад Шейх</t>
        </is>
      </c>
      <c r="H3063" s="6" t="inlineStr">
        <is>
          <t>Easy money 💵</t>
        </is>
      </c>
      <c r="I3063" s="4" t="inlineStr">
        <is>
          <t>2026-08-16 05:07:50</t>
        </is>
      </c>
      <c r="J3063" s="9" t="n">
        <v>0</v>
      </c>
    </row>
    <row r="3064" ht="22" customHeight="1">
      <c r="A3064" s="4" t="n">
        <v>3062</v>
      </c>
      <c r="B3064" s="16" t="inlineStr">
        <is>
          <t>ufcindia</t>
        </is>
      </c>
      <c r="C3064" s="4" t="inlineStr">
        <is>
          <t>@ufcindia</t>
        </is>
      </c>
      <c r="D3064" s="6" t="inlineStr">
        <is>
          <t>How good was this KNOCKDOWN from Islam Makhachev? 👀</t>
        </is>
      </c>
      <c r="E3064" s="8" t="inlineStr">
        <is>
          <t>https://www.instagram.com/p/DcFpmW9Ap8P/</t>
        </is>
      </c>
      <c r="F3064" s="4" t="inlineStr">
        <is>
          <t>@gazan.thinks</t>
        </is>
      </c>
      <c r="G3064" s="4" t="inlineStr">
        <is>
          <t>A Bittersweet Life</t>
        </is>
      </c>
      <c r="H3064" s="6" t="inlineStr">
        <is>
          <t>🔥Jav dropping moment 😭💥</t>
        </is>
      </c>
      <c r="I3064" s="4" t="inlineStr">
        <is>
          <t>2026-08-16 05:07:09</t>
        </is>
      </c>
      <c r="J3064" s="9" t="n">
        <v>0</v>
      </c>
    </row>
    <row r="3065" ht="22" customHeight="1">
      <c r="A3065" s="4" t="n">
        <v>3063</v>
      </c>
      <c r="B3065" s="16" t="inlineStr">
        <is>
          <t>ufcindia</t>
        </is>
      </c>
      <c r="C3065" s="4" t="inlineStr">
        <is>
          <t>@ufcindia</t>
        </is>
      </c>
      <c r="D3065" s="6" t="inlineStr">
        <is>
          <t>How good was this KNOCKDOWN from Islam Makhachev? 👀</t>
        </is>
      </c>
      <c r="E3065" s="8" t="inlineStr">
        <is>
          <t>https://www.instagram.com/p/DcFpmW9Ap8P/</t>
        </is>
      </c>
      <c r="F3065" s="4" t="inlineStr">
        <is>
          <t>@ziddidreamz</t>
        </is>
      </c>
      <c r="G3065" s="4" t="inlineStr">
        <is>
          <t>itzdreamer</t>
        </is>
      </c>
      <c r="H3065" s="6" t="inlineStr">
        <is>
          <t>Dagestani strike osm😍😍😍</t>
        </is>
      </c>
      <c r="I3065" s="4" t="inlineStr">
        <is>
          <t>2026-08-16 05:06:20</t>
        </is>
      </c>
      <c r="J3065" s="9" t="n">
        <v>0</v>
      </c>
    </row>
    <row r="3066" ht="22" customHeight="1">
      <c r="A3066" s="4" t="n">
        <v>3064</v>
      </c>
      <c r="B3066" s="16" t="inlineStr">
        <is>
          <t>ufcindia</t>
        </is>
      </c>
      <c r="C3066" s="4" t="inlineStr">
        <is>
          <t>@ufcindia</t>
        </is>
      </c>
      <c r="D3066" s="6" t="inlineStr">
        <is>
          <t>How good was this KNOCKDOWN from Islam Makhachev? 👀</t>
        </is>
      </c>
      <c r="E3066" s="8" t="inlineStr">
        <is>
          <t>https://www.instagram.com/p/DcFpmW9Ap8P/</t>
        </is>
      </c>
      <c r="F3066" s="4" t="inlineStr">
        <is>
          <t>@namkeennomad</t>
        </is>
      </c>
      <c r="G3066" s="4" t="inlineStr">
        <is>
          <t>aqibrafiqnaik</t>
        </is>
      </c>
      <c r="H3066" s="6" t="inlineStr">
        <is>
          <t>Champ 👑</t>
        </is>
      </c>
      <c r="I3066" s="4" t="inlineStr">
        <is>
          <t>2026-08-16 05:05:59</t>
        </is>
      </c>
      <c r="J3066" s="9" t="n">
        <v>0</v>
      </c>
    </row>
    <row r="3067" ht="22" customHeight="1">
      <c r="A3067" s="4" t="n">
        <v>3065</v>
      </c>
      <c r="B3067" s="16" t="inlineStr">
        <is>
          <t>ufcindia</t>
        </is>
      </c>
      <c r="C3067" s="4" t="inlineStr">
        <is>
          <t>@ufcindia</t>
        </is>
      </c>
      <c r="D3067" s="6" t="inlineStr">
        <is>
          <t>How good was this KNOCKDOWN from Islam Makhachev? 👀</t>
        </is>
      </c>
      <c r="E3067" s="8" t="inlineStr">
        <is>
          <t>https://www.instagram.com/p/DcFpmW9Ap8P/</t>
        </is>
      </c>
      <c r="F3067" s="4" t="inlineStr">
        <is>
          <t>@its_abhsan</t>
        </is>
      </c>
      <c r="G3067" s="4" t="inlineStr">
        <is>
          <t>🍁 ÄB HÎ 🍁</t>
        </is>
      </c>
      <c r="H3067" s="6" t="inlineStr">
        <is>
          <t>10/10🔥</t>
        </is>
      </c>
      <c r="I3067" s="4" t="inlineStr">
        <is>
          <t>2026-08-16 05:05:16</t>
        </is>
      </c>
      <c r="J3067" s="9" t="n">
        <v>0</v>
      </c>
    </row>
    <row r="3068" ht="22" customHeight="1">
      <c r="A3068" s="4" t="n">
        <v>3066</v>
      </c>
      <c r="B3068" s="16" t="inlineStr">
        <is>
          <t>ufcindia</t>
        </is>
      </c>
      <c r="C3068" s="4" t="inlineStr">
        <is>
          <t>@ufcindia</t>
        </is>
      </c>
      <c r="D3068" s="6" t="inlineStr">
        <is>
          <t>How good was this KNOCKDOWN from Islam Makhachev? 👀</t>
        </is>
      </c>
      <c r="E3068" s="8" t="inlineStr">
        <is>
          <t>https://www.instagram.com/p/DcFpmW9Ap8P/</t>
        </is>
      </c>
      <c r="F3068" s="4" t="inlineStr">
        <is>
          <t>@jaynotreal_</t>
        </is>
      </c>
      <c r="G3068" s="4" t="inlineStr">
        <is>
          <t>Jay</t>
        </is>
      </c>
      <c r="H3068" s="6" t="inlineStr">
        <is>
          <t>Grappling is lowkey gay nobody wants to see two guys rubbing eachother early morning</t>
        </is>
      </c>
      <c r="I3068" s="4" t="inlineStr">
        <is>
          <t>2026-08-16 05:03:13</t>
        </is>
      </c>
      <c r="J3068" s="9" t="n">
        <v>0</v>
      </c>
    </row>
    <row r="3069" ht="22" customHeight="1">
      <c r="A3069" s="4" t="n">
        <v>3067</v>
      </c>
      <c r="B3069" s="16" t="inlineStr">
        <is>
          <t>ufcindia</t>
        </is>
      </c>
      <c r="C3069" s="4" t="inlineStr">
        <is>
          <t>@ufcindia</t>
        </is>
      </c>
      <c r="D3069" s="6" t="inlineStr">
        <is>
          <t>How good was this KNOCKDOWN from Islam Makhachev? 👀</t>
        </is>
      </c>
      <c r="E3069" s="8" t="inlineStr">
        <is>
          <t>https://www.instagram.com/p/DcFpmW9Ap8P/</t>
        </is>
      </c>
      <c r="F3069" s="4" t="inlineStr">
        <is>
          <t>@sahil_khan_1_1</t>
        </is>
      </c>
      <c r="G3069" s="4" t="inlineStr">
        <is>
          <t>Sahil Khan</t>
        </is>
      </c>
      <c r="H3069" s="6" t="inlineStr">
        <is>
          <t>💪ise khete hai bhaga bhaga kr marna islam jindabad ☝️</t>
        </is>
      </c>
      <c r="I3069" s="4" t="inlineStr">
        <is>
          <t>2026-08-16 05:00:57</t>
        </is>
      </c>
      <c r="J3069" s="9" t="n">
        <v>0</v>
      </c>
    </row>
    <row r="3070" ht="22" customHeight="1">
      <c r="A3070" s="4" t="n">
        <v>3068</v>
      </c>
      <c r="B3070" s="16" t="inlineStr">
        <is>
          <t>ufcindia</t>
        </is>
      </c>
      <c r="C3070" s="4" t="inlineStr">
        <is>
          <t>@ufcindia</t>
        </is>
      </c>
      <c r="D3070" s="6" t="inlineStr">
        <is>
          <t>How good was this KNOCKDOWN from Islam Makhachev? 👀</t>
        </is>
      </c>
      <c r="E3070" s="8" t="inlineStr">
        <is>
          <t>https://www.instagram.com/p/DcFpmW9Ap8P/</t>
        </is>
      </c>
      <c r="F3070" s="4" t="inlineStr">
        <is>
          <t>@tufaan4real</t>
        </is>
      </c>
      <c r="G3070" s="4" t="inlineStr">
        <is>
          <t>TUFAAN 🌪</t>
        </is>
      </c>
      <c r="H3070" s="6" t="inlineStr">
        <is>
          <t>Insane Fuckin Headkick God Damn</t>
        </is>
      </c>
      <c r="I3070" s="4" t="inlineStr">
        <is>
          <t>2026-08-16 04:58:42</t>
        </is>
      </c>
      <c r="J3070" s="9" t="n">
        <v>0</v>
      </c>
    </row>
    <row r="3071" ht="22" customHeight="1">
      <c r="A3071" s="4" t="n">
        <v>3069</v>
      </c>
      <c r="B3071" s="16" t="inlineStr">
        <is>
          <t>ufcindia</t>
        </is>
      </c>
      <c r="C3071" s="4" t="inlineStr">
        <is>
          <t>@ufcindia</t>
        </is>
      </c>
      <c r="D3071" s="6" t="inlineStr">
        <is>
          <t>How good was this KNOCKDOWN from Islam Makhachev? 👀</t>
        </is>
      </c>
      <c r="E3071" s="8" t="inlineStr">
        <is>
          <t>https://www.instagram.com/p/DcFpmW9Ap8P/</t>
        </is>
      </c>
      <c r="F3071" s="4" t="inlineStr">
        <is>
          <t>@mithun_gowda_0008</t>
        </is>
      </c>
      <c r="G3071" s="4" t="inlineStr">
        <is>
          <t>MITHUN</t>
        </is>
      </c>
      <c r="H3071" s="6" t="inlineStr">
        <is>
          <t>🔥🔥🙌</t>
        </is>
      </c>
      <c r="I3071" s="4" t="inlineStr">
        <is>
          <t>2026-08-16 04:58:03</t>
        </is>
      </c>
      <c r="J3071" s="9" t="n">
        <v>0</v>
      </c>
    </row>
    <row r="3072" ht="22" customHeight="1">
      <c r="A3072" s="4" t="n">
        <v>3070</v>
      </c>
      <c r="B3072" s="16" t="inlineStr">
        <is>
          <t>ufcindia</t>
        </is>
      </c>
      <c r="C3072" s="4" t="inlineStr">
        <is>
          <t>@ufcindia</t>
        </is>
      </c>
      <c r="D3072" s="6" t="inlineStr">
        <is>
          <t>How good was this KNOCKDOWN from Islam Makhachev? 👀</t>
        </is>
      </c>
      <c r="E3072" s="8" t="inlineStr">
        <is>
          <t>https://www.instagram.com/p/DcFpmW9Ap8P/</t>
        </is>
      </c>
      <c r="F3072" s="4" t="inlineStr">
        <is>
          <t>@shalini_9888901</t>
        </is>
      </c>
      <c r="G3072" s="4" t="inlineStr">
        <is>
          <t>shahnyaaaaa@</t>
        </is>
      </c>
      <c r="H3072" s="6" t="inlineStr">
        <is>
          <t>Goat 🐐 no debate 🙌</t>
        </is>
      </c>
      <c r="I3072" s="4" t="inlineStr">
        <is>
          <t>2026-08-16 04:55:18</t>
        </is>
      </c>
      <c r="J3072" s="9" t="n">
        <v>0</v>
      </c>
    </row>
    <row r="3073" ht="22" customHeight="1">
      <c r="A3073" s="4" t="n">
        <v>3071</v>
      </c>
      <c r="B3073" s="16" t="inlineStr">
        <is>
          <t>ufcindia</t>
        </is>
      </c>
      <c r="C3073" s="4" t="inlineStr">
        <is>
          <t>@ufcindia</t>
        </is>
      </c>
      <c r="D3073" s="6" t="inlineStr">
        <is>
          <t>How good was this KNOCKDOWN from Islam Makhachev? 👀</t>
        </is>
      </c>
      <c r="E3073" s="8" t="inlineStr">
        <is>
          <t>https://www.instagram.com/p/DcFpmW9Ap8P/</t>
        </is>
      </c>
      <c r="F3073" s="4" t="inlineStr">
        <is>
          <t>@_being_discipline</t>
        </is>
      </c>
      <c r="G3073" s="4" t="inlineStr">
        <is>
          <t>...</t>
        </is>
      </c>
      <c r="H3073" s="6" t="inlineStr">
        <is>
          <t>🔥🔥</t>
        </is>
      </c>
      <c r="I3073" s="4" t="inlineStr">
        <is>
          <t>2026-08-16 04:55:09</t>
        </is>
      </c>
      <c r="J3073" s="9" t="n">
        <v>0</v>
      </c>
    </row>
    <row r="3074" ht="22" customHeight="1">
      <c r="A3074" s="4" t="n">
        <v>3072</v>
      </c>
      <c r="B3074" s="16" t="inlineStr">
        <is>
          <t>ufcindia</t>
        </is>
      </c>
      <c r="C3074" s="4" t="inlineStr">
        <is>
          <t>@ufcindia</t>
        </is>
      </c>
      <c r="D3074" s="6" t="inlineStr">
        <is>
          <t>How good was this KNOCKDOWN from Islam Makhachev? 👀</t>
        </is>
      </c>
      <c r="E3074" s="8" t="inlineStr">
        <is>
          <t>https://www.instagram.com/p/DcFpmW9Ap8P/</t>
        </is>
      </c>
      <c r="F3074" s="4" t="inlineStr">
        <is>
          <t>@mdnihar_93</t>
        </is>
      </c>
      <c r="G3074" s="4" t="inlineStr">
        <is>
          <t>Mohamednihar93</t>
        </is>
      </c>
      <c r="H3074" s="6" t="inlineStr"/>
      <c r="I3074" s="4" t="inlineStr">
        <is>
          <t>2026-08-16 04:54:55</t>
        </is>
      </c>
      <c r="J3074" s="9" t="n">
        <v>0</v>
      </c>
    </row>
    <row r="3075" ht="22" customHeight="1">
      <c r="A3075" s="4" t="n">
        <v>3073</v>
      </c>
      <c r="B3075" s="16" t="inlineStr">
        <is>
          <t>ufcindia</t>
        </is>
      </c>
      <c r="C3075" s="4" t="inlineStr">
        <is>
          <t>@ufcindia</t>
        </is>
      </c>
      <c r="D3075" s="6" t="inlineStr">
        <is>
          <t>"I'll be back!" ☘️</t>
        </is>
      </c>
      <c r="E3075" s="8" t="inlineStr">
        <is>
          <t>https://www.instagram.com/p/DcFpFkLDXNm/</t>
        </is>
      </c>
      <c r="F3075" s="4" t="inlineStr">
        <is>
          <t>@ysuf.abdullah</t>
        </is>
      </c>
      <c r="G3075" s="4" t="inlineStr">
        <is>
          <t>Yousuf Abdullah</t>
        </is>
      </c>
      <c r="H3075" s="6" t="inlineStr">
        <is>
          <t>Respect 🔥</t>
        </is>
      </c>
      <c r="I3075" s="4" t="inlineStr">
        <is>
          <t>2026-08-16 06:58:34</t>
        </is>
      </c>
      <c r="J3075" s="9" t="n">
        <v>112</v>
      </c>
    </row>
    <row r="3076" ht="22" customHeight="1">
      <c r="A3076" s="4" t="n">
        <v>3074</v>
      </c>
      <c r="B3076" s="16" t="inlineStr">
        <is>
          <t>ufcindia</t>
        </is>
      </c>
      <c r="C3076" s="4" t="inlineStr">
        <is>
          <t>@ufcindia</t>
        </is>
      </c>
      <c r="D3076" s="6" t="inlineStr">
        <is>
          <t>"I'll be back!" ☘️</t>
        </is>
      </c>
      <c r="E3076" s="8" t="inlineStr">
        <is>
          <t>https://www.instagram.com/p/DcFpFkLDXNm/</t>
        </is>
      </c>
      <c r="F3076" s="4" t="inlineStr">
        <is>
          <t>@_ritik.singh</t>
        </is>
      </c>
      <c r="G3076" s="4" t="inlineStr">
        <is>
          <t>Ritik Singh</t>
        </is>
      </c>
      <c r="H3076" s="6" t="inlineStr">
        <is>
          <t>You are a warrior man. Keep your heads up ❤️</t>
        </is>
      </c>
      <c r="I3076" s="4" t="inlineStr">
        <is>
          <t>2026-08-16 05:03:15</t>
        </is>
      </c>
      <c r="J3076" s="9" t="n">
        <v>603</v>
      </c>
    </row>
    <row r="3077" ht="22" customHeight="1">
      <c r="A3077" s="4" t="n">
        <v>3075</v>
      </c>
      <c r="B3077" s="16" t="inlineStr">
        <is>
          <t>ufcindia</t>
        </is>
      </c>
      <c r="C3077" s="4" t="inlineStr">
        <is>
          <t>@ufcindia</t>
        </is>
      </c>
      <c r="D3077" s="6" t="inlineStr">
        <is>
          <t>"I'll be back!" ☘️</t>
        </is>
      </c>
      <c r="E3077" s="8" t="inlineStr">
        <is>
          <t>https://www.instagram.com/p/DcFpFkLDXNm/</t>
        </is>
      </c>
      <c r="F3077" s="4" t="inlineStr">
        <is>
          <t>@uviiiii_x25</t>
        </is>
      </c>
      <c r="G3077" s="4" t="inlineStr">
        <is>
          <t>YUVRAJ</t>
        </is>
      </c>
      <c r="H3077" s="6" t="inlineStr">
        <is>
          <t>Garry is a warrior</t>
        </is>
      </c>
      <c r="I3077" s="4" t="inlineStr">
        <is>
          <t>2026-08-16 04:50:15</t>
        </is>
      </c>
      <c r="J3077" s="9" t="n">
        <v>3020</v>
      </c>
    </row>
    <row r="3078" ht="22" customHeight="1">
      <c r="A3078" s="4" t="n">
        <v>3076</v>
      </c>
      <c r="B3078" s="16" t="inlineStr">
        <is>
          <t>ufcindia</t>
        </is>
      </c>
      <c r="C3078" s="4" t="inlineStr">
        <is>
          <t>@ufcindia</t>
        </is>
      </c>
      <c r="D3078" s="6" t="inlineStr">
        <is>
          <t>"I'll be back!" ☘️</t>
        </is>
      </c>
      <c r="E3078" s="8" t="inlineStr">
        <is>
          <t>https://www.instagram.com/p/DcFpFkLDXNm/</t>
        </is>
      </c>
      <c r="F3078" s="4" t="inlineStr">
        <is>
          <t>@celal_9976</t>
        </is>
      </c>
      <c r="G3078" s="4" t="inlineStr">
        <is>
          <t>Azrak discipline.</t>
        </is>
      </c>
      <c r="H3078" s="6" t="inlineStr">
        <is>
          <t>👏🔥</t>
        </is>
      </c>
      <c r="I3078" s="4" t="inlineStr">
        <is>
          <t>2026-08-16 13:37:01</t>
        </is>
      </c>
      <c r="J3078" s="9" t="n">
        <v>1</v>
      </c>
    </row>
    <row r="3079" ht="22" customHeight="1">
      <c r="A3079" s="4" t="n">
        <v>3077</v>
      </c>
      <c r="B3079" s="16" t="inlineStr">
        <is>
          <t>ufcindia</t>
        </is>
      </c>
      <c r="C3079" s="4" t="inlineStr">
        <is>
          <t>@ufcindia</t>
        </is>
      </c>
      <c r="D3079" s="6" t="inlineStr">
        <is>
          <t>"I'll be back!" ☘️</t>
        </is>
      </c>
      <c r="E3079" s="8" t="inlineStr">
        <is>
          <t>https://www.instagram.com/p/DcFpFkLDXNm/</t>
        </is>
      </c>
      <c r="F3079" s="4" t="inlineStr">
        <is>
          <t>@mahbub.alee</t>
        </is>
      </c>
      <c r="G3079" s="4" t="inlineStr">
        <is>
          <t>مَحبُوب  عَلِيّ</t>
        </is>
      </c>
      <c r="H3079" s="6" t="inlineStr">
        <is>
          <t>Respect ❤️</t>
        </is>
      </c>
      <c r="I3079" s="4" t="inlineStr">
        <is>
          <t>2026-08-16 04:50:08</t>
        </is>
      </c>
      <c r="J3079" s="9" t="n">
        <v>31</v>
      </c>
    </row>
    <row r="3080" ht="22" customHeight="1">
      <c r="A3080" s="4" t="n">
        <v>3078</v>
      </c>
      <c r="B3080" s="16" t="inlineStr">
        <is>
          <t>ufcindia</t>
        </is>
      </c>
      <c r="C3080" s="4" t="inlineStr">
        <is>
          <t>@ufcindia</t>
        </is>
      </c>
      <c r="D3080" s="6" t="inlineStr">
        <is>
          <t>"I'll be back!" ☘️</t>
        </is>
      </c>
      <c r="E3080" s="8" t="inlineStr">
        <is>
          <t>https://www.instagram.com/p/DcFpFkLDXNm/</t>
        </is>
      </c>
      <c r="F3080" s="4" t="inlineStr">
        <is>
          <t>@biswajit_maiti18</t>
        </is>
      </c>
      <c r="G3080" s="4" t="inlineStr">
        <is>
          <t>Biswajit maiti</t>
        </is>
      </c>
      <c r="H3080" s="6" t="inlineStr">
        <is>
          <t>Nothing but respect for this man ❤️</t>
        </is>
      </c>
      <c r="I3080" s="4" t="inlineStr">
        <is>
          <t>2026-08-16 04:56:46</t>
        </is>
      </c>
      <c r="J3080" s="9" t="n">
        <v>177</v>
      </c>
    </row>
    <row r="3081" ht="22" customHeight="1">
      <c r="A3081" s="4" t="n">
        <v>3079</v>
      </c>
      <c r="B3081" s="16" t="inlineStr">
        <is>
          <t>ufcindia</t>
        </is>
      </c>
      <c r="C3081" s="4" t="inlineStr">
        <is>
          <t>@ufcindia</t>
        </is>
      </c>
      <c r="D3081" s="6" t="inlineStr">
        <is>
          <t>"I'll be back!" ☘️</t>
        </is>
      </c>
      <c r="E3081" s="8" t="inlineStr">
        <is>
          <t>https://www.instagram.com/p/DcFpFkLDXNm/</t>
        </is>
      </c>
      <c r="F3081" s="4" t="inlineStr">
        <is>
          <t>@theakshaypathak</t>
        </is>
      </c>
      <c r="G3081" s="4" t="inlineStr">
        <is>
          <t>Akshay Pathak</t>
        </is>
      </c>
      <c r="H3081" s="6" t="inlineStr">
        <is>
          <t>This attitude man... 🙌🏻</t>
        </is>
      </c>
      <c r="I3081" s="4" t="inlineStr">
        <is>
          <t>2026-08-16 07:42:00</t>
        </is>
      </c>
      <c r="J3081" s="9" t="n">
        <v>11</v>
      </c>
    </row>
    <row r="3082" ht="22" customHeight="1">
      <c r="A3082" s="4" t="n">
        <v>3080</v>
      </c>
      <c r="B3082" s="16" t="inlineStr">
        <is>
          <t>ufcindia</t>
        </is>
      </c>
      <c r="C3082" s="4" t="inlineStr">
        <is>
          <t>@ufcindia</t>
        </is>
      </c>
      <c r="D3082" s="6" t="inlineStr">
        <is>
          <t>"I'll be back!" ☘️</t>
        </is>
      </c>
      <c r="E3082" s="8" t="inlineStr">
        <is>
          <t>https://www.instagram.com/p/DcFpFkLDXNm/</t>
        </is>
      </c>
      <c r="F3082" s="4" t="inlineStr">
        <is>
          <t>@maiamansingh</t>
        </is>
      </c>
      <c r="G3082" s="4" t="inlineStr">
        <is>
          <t>Aman Singh Rajput</t>
        </is>
      </c>
      <c r="H3082" s="6" t="inlineStr">
        <is>
          <t>Given a tough fight to islam🙌</t>
        </is>
      </c>
      <c r="I3082" s="4" t="inlineStr">
        <is>
          <t>2026-08-16 05:11:21</t>
        </is>
      </c>
      <c r="J3082" s="9" t="n">
        <v>1645</v>
      </c>
    </row>
    <row r="3083" ht="22" customHeight="1">
      <c r="A3083" s="4" t="n">
        <v>3081</v>
      </c>
      <c r="B3083" s="16" t="inlineStr">
        <is>
          <t>ufcindia</t>
        </is>
      </c>
      <c r="C3083" s="4" t="inlineStr">
        <is>
          <t>@ufcindia</t>
        </is>
      </c>
      <c r="D3083" s="6" t="inlineStr">
        <is>
          <t>"I'll be back!" ☘️</t>
        </is>
      </c>
      <c r="E3083" s="8" t="inlineStr">
        <is>
          <t>https://www.instagram.com/p/DcFpFkLDXNm/</t>
        </is>
      </c>
      <c r="F3083" s="4" t="inlineStr">
        <is>
          <t>@hrishiii_18</t>
        </is>
      </c>
      <c r="G3083" s="4" t="inlineStr">
        <is>
          <t>Hrishikesh shinde</t>
        </is>
      </c>
      <c r="H3083" s="6" t="inlineStr">
        <is>
          <t>He'll be back before shavkat 🥀</t>
        </is>
      </c>
      <c r="I3083" s="4" t="inlineStr">
        <is>
          <t>2026-08-16 04:50:02</t>
        </is>
      </c>
      <c r="J3083" s="9" t="n">
        <v>714</v>
      </c>
    </row>
    <row r="3084" ht="22" customHeight="1">
      <c r="A3084" s="4" t="n">
        <v>3082</v>
      </c>
      <c r="B3084" s="16" t="inlineStr">
        <is>
          <t>ufcindia</t>
        </is>
      </c>
      <c r="C3084" s="4" t="inlineStr">
        <is>
          <t>@ufcindia</t>
        </is>
      </c>
      <c r="D3084" s="6" t="inlineStr">
        <is>
          <t>"I'll be back!" ☘️</t>
        </is>
      </c>
      <c r="E3084" s="8" t="inlineStr">
        <is>
          <t>https://www.instagram.com/p/DcFpFkLDXNm/</t>
        </is>
      </c>
      <c r="F3084" s="4" t="inlineStr">
        <is>
          <t>@imshanu23_</t>
        </is>
      </c>
      <c r="G3084" s="4" t="inlineStr">
        <is>
          <t>|| अखिल 👑 ||</t>
        </is>
      </c>
      <c r="H3084" s="6" t="inlineStr">
        <is>
          <t>Garry will be Champ 🏆 one day Mark my word 🙌</t>
        </is>
      </c>
      <c r="I3084" s="4" t="inlineStr">
        <is>
          <t>2026-08-16 04:51:34</t>
        </is>
      </c>
      <c r="J3084" s="9" t="n">
        <v>83</v>
      </c>
    </row>
    <row r="3085" ht="22" customHeight="1">
      <c r="A3085" s="4" t="n">
        <v>3083</v>
      </c>
      <c r="B3085" s="16" t="inlineStr">
        <is>
          <t>ufcindia</t>
        </is>
      </c>
      <c r="C3085" s="4" t="inlineStr">
        <is>
          <t>@ufcindia</t>
        </is>
      </c>
      <c r="D3085" s="6" t="inlineStr">
        <is>
          <t>"I'll be back!" ☘️</t>
        </is>
      </c>
      <c r="E3085" s="8" t="inlineStr">
        <is>
          <t>https://www.instagram.com/p/DcFpFkLDXNm/</t>
        </is>
      </c>
      <c r="F3085" s="4" t="inlineStr">
        <is>
          <t>@itz_jameel06</t>
        </is>
      </c>
      <c r="G3085" s="4" t="inlineStr">
        <is>
          <t>lɘɘmɒႱ</t>
        </is>
      </c>
      <c r="H3085" s="6" t="inlineStr"/>
      <c r="I3085" s="4" t="inlineStr">
        <is>
          <t>2026-08-16 05:49:50</t>
        </is>
      </c>
      <c r="J3085" s="9" t="n">
        <v>231</v>
      </c>
    </row>
    <row r="3086" ht="22" customHeight="1">
      <c r="A3086" s="4" t="n">
        <v>3084</v>
      </c>
      <c r="B3086" s="16" t="inlineStr">
        <is>
          <t>ufcindia</t>
        </is>
      </c>
      <c r="C3086" s="4" t="inlineStr">
        <is>
          <t>@ufcindia</t>
        </is>
      </c>
      <c r="D3086" s="6" t="inlineStr">
        <is>
          <t>"I'll be back!" ☘️</t>
        </is>
      </c>
      <c r="E3086" s="8" t="inlineStr">
        <is>
          <t>https://www.instagram.com/p/DcFpFkLDXNm/</t>
        </is>
      </c>
      <c r="F3086" s="4" t="inlineStr">
        <is>
          <t>@artisticvatsal</t>
        </is>
      </c>
      <c r="G3086" s="4" t="inlineStr">
        <is>
          <t>Vatsal Goswami</t>
        </is>
      </c>
      <c r="H3086" s="6" t="inlineStr">
        <is>
          <t>@iangarry fought like a champ! Gave the P4P #1 a real run for his money. Definitely not the end. 🫡🔥</t>
        </is>
      </c>
      <c r="I3086" s="4" t="inlineStr">
        <is>
          <t>2026-08-16 04:50:50</t>
        </is>
      </c>
      <c r="J3086" s="9" t="n">
        <v>33</v>
      </c>
    </row>
    <row r="3087" ht="22" customHeight="1">
      <c r="A3087" s="4" t="n">
        <v>3085</v>
      </c>
      <c r="B3087" s="16" t="inlineStr">
        <is>
          <t>ufcindia</t>
        </is>
      </c>
      <c r="C3087" s="4" t="inlineStr">
        <is>
          <t>@ufcindia</t>
        </is>
      </c>
      <c r="D3087" s="6" t="inlineStr">
        <is>
          <t>"I'll be back!" ☘️</t>
        </is>
      </c>
      <c r="E3087" s="8" t="inlineStr">
        <is>
          <t>https://www.instagram.com/p/DcFpFkLDXNm/</t>
        </is>
      </c>
      <c r="F3087" s="4" t="inlineStr">
        <is>
          <t>@meewsuu</t>
        </is>
      </c>
      <c r="G3087" s="4" t="inlineStr">
        <is>
          <t>𝐌</t>
        </is>
      </c>
      <c r="H3087" s="6" t="inlineStr">
        <is>
          <t>❤️</t>
        </is>
      </c>
      <c r="I3087" s="4" t="inlineStr">
        <is>
          <t>2026-08-16 06:21:40</t>
        </is>
      </c>
      <c r="J3087" s="9" t="n">
        <v>1</v>
      </c>
    </row>
    <row r="3088" ht="22" customHeight="1">
      <c r="A3088" s="4" t="n">
        <v>3086</v>
      </c>
      <c r="B3088" s="16" t="inlineStr">
        <is>
          <t>ufcindia</t>
        </is>
      </c>
      <c r="C3088" s="4" t="inlineStr">
        <is>
          <t>@ufcindia</t>
        </is>
      </c>
      <c r="D3088" s="6" t="inlineStr">
        <is>
          <t>"I'll be back!" ☘️</t>
        </is>
      </c>
      <c r="E3088" s="8" t="inlineStr">
        <is>
          <t>https://www.instagram.com/p/DcFpFkLDXNm/</t>
        </is>
      </c>
      <c r="F3088" s="4" t="inlineStr">
        <is>
          <t>@juberr_77</t>
        </is>
      </c>
      <c r="G3088" s="4" t="inlineStr">
        <is>
          <t>Juber Jamadar</t>
        </is>
      </c>
      <c r="H3088" s="6" t="inlineStr"/>
      <c r="I3088" s="4" t="inlineStr">
        <is>
          <t>2026-08-16 04:51:32</t>
        </is>
      </c>
      <c r="J3088" s="9" t="n">
        <v>235</v>
      </c>
    </row>
    <row r="3089" ht="22" customHeight="1">
      <c r="A3089" s="4" t="n">
        <v>3087</v>
      </c>
      <c r="B3089" s="16" t="inlineStr">
        <is>
          <t>ufcindia</t>
        </is>
      </c>
      <c r="C3089" s="4" t="inlineStr">
        <is>
          <t>@ufcindia</t>
        </is>
      </c>
      <c r="D3089" s="6" t="inlineStr">
        <is>
          <t>"I'll be back!" ☘️</t>
        </is>
      </c>
      <c r="E3089" s="8" t="inlineStr">
        <is>
          <t>https://www.instagram.com/p/DcFpFkLDXNm/</t>
        </is>
      </c>
      <c r="F3089" s="4" t="inlineStr">
        <is>
          <t>@sameer_gurjar4002</t>
        </is>
      </c>
      <c r="G3089" s="4" t="inlineStr"/>
      <c r="H3089" s="6" t="inlineStr">
        <is>
          <t>Nothing but respect for this man ❤️🙌</t>
        </is>
      </c>
      <c r="I3089" s="4" t="inlineStr">
        <is>
          <t>2026-08-16 04:50:16</t>
        </is>
      </c>
      <c r="J3089" s="9" t="n">
        <v>220</v>
      </c>
    </row>
    <row r="3090" ht="22" customHeight="1">
      <c r="A3090" s="4" t="n">
        <v>3088</v>
      </c>
      <c r="B3090" s="16" t="inlineStr">
        <is>
          <t>ufcindia</t>
        </is>
      </c>
      <c r="C3090" s="4" t="inlineStr">
        <is>
          <t>@ufcindia</t>
        </is>
      </c>
      <c r="D3090" s="6" t="inlineStr">
        <is>
          <t>"I'll be back!" ☘️</t>
        </is>
      </c>
      <c r="E3090" s="8" t="inlineStr">
        <is>
          <t>https://www.instagram.com/p/DcFpFkLDXNm/</t>
        </is>
      </c>
      <c r="F3090" s="4" t="inlineStr">
        <is>
          <t>@khanshahbaj652</t>
        </is>
      </c>
      <c r="G3090" s="4" t="inlineStr">
        <is>
          <t>Shahbaj Khan</t>
        </is>
      </c>
      <c r="H3090" s="6" t="inlineStr">
        <is>
          <t>👏</t>
        </is>
      </c>
      <c r="I3090" s="4" t="inlineStr">
        <is>
          <t>2026-08-16 04:50:13</t>
        </is>
      </c>
      <c r="J3090" s="9" t="n">
        <v>5</v>
      </c>
    </row>
    <row r="3091" ht="22" customHeight="1">
      <c r="A3091" s="4" t="n">
        <v>3089</v>
      </c>
      <c r="B3091" s="16" t="inlineStr">
        <is>
          <t>ufcindia</t>
        </is>
      </c>
      <c r="C3091" s="4" t="inlineStr">
        <is>
          <t>@ufcindia</t>
        </is>
      </c>
      <c r="D3091" s="6" t="inlineStr">
        <is>
          <t>"I'll be back!" ☘️</t>
        </is>
      </c>
      <c r="E3091" s="8" t="inlineStr">
        <is>
          <t>https://www.instagram.com/p/DcFpFkLDXNm/</t>
        </is>
      </c>
      <c r="F3091" s="4" t="inlineStr">
        <is>
          <t>@freestyle_dancer_ziya</t>
        </is>
      </c>
      <c r="G3091" s="4" t="inlineStr">
        <is>
          <t>ziya haq</t>
        </is>
      </c>
      <c r="H3091" s="6" t="inlineStr">
        <is>
          <t>Allah power is stronger then anything in world 🌍 🙌 so they fear only Allah</t>
        </is>
      </c>
      <c r="I3091" s="4" t="inlineStr">
        <is>
          <t>2026-08-16 10:16:48</t>
        </is>
      </c>
      <c r="J3091" s="9" t="n">
        <v>3</v>
      </c>
    </row>
    <row r="3092" ht="22" customHeight="1">
      <c r="A3092" s="4" t="n">
        <v>3090</v>
      </c>
      <c r="B3092" s="16" t="inlineStr">
        <is>
          <t>ufcindia</t>
        </is>
      </c>
      <c r="C3092" s="4" t="inlineStr">
        <is>
          <t>@ufcindia</t>
        </is>
      </c>
      <c r="D3092" s="6" t="inlineStr">
        <is>
          <t>"I'll be back!" ☘️</t>
        </is>
      </c>
      <c r="E3092" s="8" t="inlineStr">
        <is>
          <t>https://www.instagram.com/p/DcFpFkLDXNm/</t>
        </is>
      </c>
      <c r="F3092" s="4" t="inlineStr">
        <is>
          <t>@mubbu._.mafia_18</t>
        </is>
      </c>
      <c r="G3092" s="4" t="inlineStr">
        <is>
          <t>🐺</t>
        </is>
      </c>
      <c r="H3092" s="6" t="inlineStr"/>
      <c r="I3092" s="4" t="inlineStr">
        <is>
          <t>2026-08-16 04:50:51</t>
        </is>
      </c>
      <c r="J3092" s="9" t="n">
        <v>23</v>
      </c>
    </row>
    <row r="3093" ht="22" customHeight="1">
      <c r="A3093" s="4" t="n">
        <v>3091</v>
      </c>
      <c r="B3093" s="16" t="inlineStr">
        <is>
          <t>ufcindia</t>
        </is>
      </c>
      <c r="C3093" s="4" t="inlineStr">
        <is>
          <t>@ufcindia</t>
        </is>
      </c>
      <c r="D3093" s="6" t="inlineStr">
        <is>
          <t>"I'll be back!" ☘️</t>
        </is>
      </c>
      <c r="E3093" s="8" t="inlineStr">
        <is>
          <t>https://www.instagram.com/p/DcFpFkLDXNm/</t>
        </is>
      </c>
      <c r="F3093" s="4" t="inlineStr">
        <is>
          <t>@thomas20130072</t>
        </is>
      </c>
      <c r="G3093" s="4" t="inlineStr">
        <is>
          <t>Munna Islam</t>
        </is>
      </c>
      <c r="H3093" s="6" t="inlineStr">
        <is>
          <t>😂😂😂😂</t>
        </is>
      </c>
      <c r="I3093" s="4" t="inlineStr">
        <is>
          <t>2026-08-16 10:19:26</t>
        </is>
      </c>
      <c r="J3093" s="9" t="n">
        <v>2</v>
      </c>
    </row>
    <row r="3094" ht="22" customHeight="1">
      <c r="A3094" s="4" t="n">
        <v>3092</v>
      </c>
      <c r="B3094" s="16" t="inlineStr">
        <is>
          <t>ufcindia</t>
        </is>
      </c>
      <c r="C3094" s="4" t="inlineStr">
        <is>
          <t>@ufcindia</t>
        </is>
      </c>
      <c r="D3094" s="6" t="inlineStr">
        <is>
          <t>"I'll be back!" ☘️</t>
        </is>
      </c>
      <c r="E3094" s="8" t="inlineStr">
        <is>
          <t>https://www.instagram.com/p/DcFpFkLDXNm/</t>
        </is>
      </c>
      <c r="F3094" s="4" t="inlineStr">
        <is>
          <t>@ziddidreamz</t>
        </is>
      </c>
      <c r="G3094" s="4" t="inlineStr">
        <is>
          <t>itzdreamer</t>
        </is>
      </c>
      <c r="H3094" s="6" t="inlineStr">
        <is>
          <t>Nice speech brother 😍 u lost match not your confidence, u r doing great 👍</t>
        </is>
      </c>
      <c r="I3094" s="4" t="inlineStr">
        <is>
          <t>2026-08-16 05:07:19</t>
        </is>
      </c>
      <c r="J3094" s="9" t="n">
        <v>12</v>
      </c>
    </row>
    <row r="3095" ht="22" customHeight="1">
      <c r="A3095" s="4" t="n">
        <v>3093</v>
      </c>
      <c r="B3095" s="16" t="inlineStr">
        <is>
          <t>ufcindia</t>
        </is>
      </c>
      <c r="C3095" s="4" t="inlineStr">
        <is>
          <t>@ufcindia</t>
        </is>
      </c>
      <c r="D3095" s="6" t="inlineStr">
        <is>
          <t>"I'll be back!" ☘️</t>
        </is>
      </c>
      <c r="E3095" s="8" t="inlineStr">
        <is>
          <t>https://www.instagram.com/p/DcFpFkLDXNm/</t>
        </is>
      </c>
      <c r="F3095" s="4" t="inlineStr">
        <is>
          <t>@banna_govindsa</t>
        </is>
      </c>
      <c r="G3095" s="4" t="inlineStr">
        <is>
          <t>𝐆𝐎𝐕𝐈𝐍𝐃 𝐒𝐈𝐍𝐆𝐇 𝐂𝐇𝐎𝐔𝐇𝐀𝐍</t>
        </is>
      </c>
      <c r="H3095" s="6" t="inlineStr">
        <is>
          <t>Irish warrior 🫡 🇮🇪</t>
        </is>
      </c>
      <c r="I3095" s="4" t="inlineStr">
        <is>
          <t>2026-08-16 12:42:52</t>
        </is>
      </c>
      <c r="J3095" s="9" t="n">
        <v>2</v>
      </c>
    </row>
    <row r="3096" ht="22" customHeight="1">
      <c r="A3096" s="4" t="n">
        <v>3094</v>
      </c>
      <c r="B3096" s="16" t="inlineStr">
        <is>
          <t>ufcindia</t>
        </is>
      </c>
      <c r="C3096" s="4" t="inlineStr">
        <is>
          <t>@ufcindia</t>
        </is>
      </c>
      <c r="D3096" s="6" t="inlineStr">
        <is>
          <t>"I'll be back!" ☘️</t>
        </is>
      </c>
      <c r="E3096" s="8" t="inlineStr">
        <is>
          <t>https://www.instagram.com/p/DcFpFkLDXNm/</t>
        </is>
      </c>
      <c r="F3096" s="4" t="inlineStr">
        <is>
          <t>@huberngathem30</t>
        </is>
      </c>
      <c r="G3096" s="4" t="inlineStr">
        <is>
          <t>Sugar🫟</t>
        </is>
      </c>
      <c r="H3096" s="6" t="inlineStr">
        <is>
          <t>Last 1 minute on legs then the game was has to be something else 😂</t>
        </is>
      </c>
      <c r="I3096" s="4" t="inlineStr">
        <is>
          <t>2026-08-16 04:57:15</t>
        </is>
      </c>
      <c r="J3096" s="9" t="n">
        <v>65</v>
      </c>
    </row>
    <row r="3097" ht="22" customHeight="1">
      <c r="A3097" s="4" t="n">
        <v>3095</v>
      </c>
      <c r="B3097" s="16" t="inlineStr">
        <is>
          <t>ufcindia</t>
        </is>
      </c>
      <c r="C3097" s="4" t="inlineStr">
        <is>
          <t>@ufcindia</t>
        </is>
      </c>
      <c r="D3097" s="6" t="inlineStr">
        <is>
          <t>"I'll be back!" ☘️</t>
        </is>
      </c>
      <c r="E3097" s="8" t="inlineStr">
        <is>
          <t>https://www.instagram.com/p/DcFpFkLDXNm/</t>
        </is>
      </c>
      <c r="F3097" s="4" t="inlineStr">
        <is>
          <t>@badal_janghu_</t>
        </is>
      </c>
      <c r="G3097" s="4" t="inlineStr">
        <is>
          <t>Badal Janghu</t>
        </is>
      </c>
      <c r="H3097" s="6" t="inlineStr">
        <is>
          <t>Respect for Garry 👏👏</t>
        </is>
      </c>
      <c r="I3097" s="4" t="inlineStr">
        <is>
          <t>2026-08-16 10:56:13</t>
        </is>
      </c>
      <c r="J3097" s="9" t="n">
        <v>2</v>
      </c>
    </row>
    <row r="3098" ht="22" customHeight="1">
      <c r="A3098" s="4" t="n">
        <v>3096</v>
      </c>
      <c r="B3098" s="16" t="inlineStr">
        <is>
          <t>ufcindia</t>
        </is>
      </c>
      <c r="C3098" s="4" t="inlineStr">
        <is>
          <t>@ufcindia</t>
        </is>
      </c>
      <c r="D3098" s="6" t="inlineStr">
        <is>
          <t>"I'll be back!" ☘️</t>
        </is>
      </c>
      <c r="E3098" s="8" t="inlineStr">
        <is>
          <t>https://www.instagram.com/p/DcFpFkLDXNm/</t>
        </is>
      </c>
      <c r="F3098" s="4" t="inlineStr">
        <is>
          <t>@juber_khan77776</t>
        </is>
      </c>
      <c r="G3098" s="4" t="inlineStr">
        <is>
          <t>جبير حسين</t>
        </is>
      </c>
      <c r="H3098" s="6" t="inlineStr">
        <is>
          <t>Respect ❤️🙌</t>
        </is>
      </c>
      <c r="I3098" s="4" t="inlineStr">
        <is>
          <t>2026-08-16 10:16:37</t>
        </is>
      </c>
      <c r="J3098" s="9" t="n">
        <v>3</v>
      </c>
    </row>
    <row r="3099" ht="22" customHeight="1">
      <c r="A3099" s="4" t="n">
        <v>3097</v>
      </c>
      <c r="B3099" s="16" t="inlineStr">
        <is>
          <t>ufcindia</t>
        </is>
      </c>
      <c r="C3099" s="4" t="inlineStr">
        <is>
          <t>@ufcindia</t>
        </is>
      </c>
      <c r="D3099" s="6" t="inlineStr">
        <is>
          <t>"I'll be back!" ☘️</t>
        </is>
      </c>
      <c r="E3099" s="8" t="inlineStr">
        <is>
          <t>https://www.instagram.com/p/DcFpFkLDXNm/</t>
        </is>
      </c>
      <c r="F3099" s="4" t="inlineStr">
        <is>
          <t>@raees_ganai</t>
        </is>
      </c>
      <c r="G3099" s="4" t="inlineStr">
        <is>
          <t>Raees Ganai</t>
        </is>
      </c>
      <c r="H3099" s="6" t="inlineStr">
        <is>
          <t>Respect</t>
        </is>
      </c>
      <c r="I3099" s="4" t="inlineStr">
        <is>
          <t>2026-08-16 10:51:19</t>
        </is>
      </c>
      <c r="J3099" s="9" t="n">
        <v>1</v>
      </c>
    </row>
    <row r="3100" ht="22" customHeight="1">
      <c r="A3100" s="4" t="n">
        <v>3098</v>
      </c>
      <c r="B3100" s="16" t="inlineStr">
        <is>
          <t>ufcindia</t>
        </is>
      </c>
      <c r="C3100" s="4" t="inlineStr">
        <is>
          <t>@ufcindia</t>
        </is>
      </c>
      <c r="D3100" s="6" t="inlineStr">
        <is>
          <t>"I'll be back!" ☘️</t>
        </is>
      </c>
      <c r="E3100" s="8" t="inlineStr">
        <is>
          <t>https://www.instagram.com/p/DcFpFkLDXNm/</t>
        </is>
      </c>
      <c r="F3100" s="4" t="inlineStr">
        <is>
          <t>@krickmemer</t>
        </is>
      </c>
      <c r="G3100" s="4" t="inlineStr">
        <is>
          <t>Syed Amil Ali</t>
        </is>
      </c>
      <c r="H3100" s="6" t="inlineStr">
        <is>
          <t>Nobody can stop me 😂 after getting stopped</t>
        </is>
      </c>
      <c r="I3100" s="4" t="inlineStr">
        <is>
          <t>2026-08-17 12:05:38</t>
        </is>
      </c>
      <c r="J3100" s="9" t="n">
        <v>1</v>
      </c>
    </row>
    <row r="3101" ht="22" customHeight="1">
      <c r="A3101" s="4" t="n">
        <v>3099</v>
      </c>
      <c r="B3101" s="16" t="inlineStr">
        <is>
          <t>ufcindia</t>
        </is>
      </c>
      <c r="C3101" s="4" t="inlineStr">
        <is>
          <t>@ufcindia</t>
        </is>
      </c>
      <c r="D3101" s="6" t="inlineStr">
        <is>
          <t>"I'll be back!" ☘️</t>
        </is>
      </c>
      <c r="E3101" s="8" t="inlineStr">
        <is>
          <t>https://www.instagram.com/p/DcFpFkLDXNm/</t>
        </is>
      </c>
      <c r="F3101" s="4" t="inlineStr">
        <is>
          <t>@sa_rox9779s</t>
        </is>
      </c>
      <c r="G3101" s="4" t="inlineStr">
        <is>
          <t>SA Meer 💫</t>
        </is>
      </c>
      <c r="H3101" s="6" t="inlineStr"/>
      <c r="I3101" s="4" t="inlineStr">
        <is>
          <t>2026-08-16 04:51:18</t>
        </is>
      </c>
      <c r="J3101" s="9" t="n">
        <v>20</v>
      </c>
    </row>
    <row r="3102" ht="22" customHeight="1">
      <c r="A3102" s="4" t="n">
        <v>3100</v>
      </c>
      <c r="B3102" s="16" t="inlineStr">
        <is>
          <t>ufcindia</t>
        </is>
      </c>
      <c r="C3102" s="4" t="inlineStr">
        <is>
          <t>@ufcindia</t>
        </is>
      </c>
      <c r="D3102" s="6" t="inlineStr">
        <is>
          <t>"I'll be back!" ☘️</t>
        </is>
      </c>
      <c r="E3102" s="8" t="inlineStr">
        <is>
          <t>https://www.instagram.com/p/DcFpFkLDXNm/</t>
        </is>
      </c>
      <c r="F3102" s="4" t="inlineStr">
        <is>
          <t>@_sajid_313_</t>
        </is>
      </c>
      <c r="G3102" s="4" t="inlineStr">
        <is>
          <t>Sajid sayed 🔮</t>
        </is>
      </c>
      <c r="H3102" s="6" t="inlineStr">
        <is>
          <t>Tough fight🫡</t>
        </is>
      </c>
      <c r="I3102" s="4" t="inlineStr">
        <is>
          <t>2026-08-16 08:41:27</t>
        </is>
      </c>
      <c r="J3102" s="9" t="n">
        <v>1</v>
      </c>
    </row>
    <row r="3103" ht="22" customHeight="1">
      <c r="A3103" s="4" t="n">
        <v>3101</v>
      </c>
      <c r="B3103" s="16" t="inlineStr">
        <is>
          <t>ufcindia</t>
        </is>
      </c>
      <c r="C3103" s="4" t="inlineStr">
        <is>
          <t>@ufcindia</t>
        </is>
      </c>
      <c r="D3103" s="6" t="inlineStr">
        <is>
          <t>"I'll be back!" ☘️</t>
        </is>
      </c>
      <c r="E3103" s="8" t="inlineStr">
        <is>
          <t>https://www.instagram.com/p/DcFpFkLDXNm/</t>
        </is>
      </c>
      <c r="F3103" s="4" t="inlineStr">
        <is>
          <t>@muhammadnabi_shekhzoda</t>
        </is>
      </c>
      <c r="G3103" s="4" t="inlineStr">
        <is>
          <t>Muhammad</t>
        </is>
      </c>
      <c r="H3103" s="6" t="inlineStr">
        <is>
          <t>Nobody Can stop me!  Islam : 🗣️ 😂😋</t>
        </is>
      </c>
      <c r="I3103" s="4" t="inlineStr">
        <is>
          <t>2026-08-16 16:51:28</t>
        </is>
      </c>
      <c r="J3103" s="9" t="n">
        <v>1</v>
      </c>
    </row>
    <row r="3104" ht="22" customHeight="1">
      <c r="A3104" s="4" t="n">
        <v>3102</v>
      </c>
      <c r="B3104" s="16" t="inlineStr">
        <is>
          <t>ufcindia</t>
        </is>
      </c>
      <c r="C3104" s="4" t="inlineStr">
        <is>
          <t>@ufcindia</t>
        </is>
      </c>
      <c r="D3104" s="6" t="inlineStr">
        <is>
          <t>"I'll be back!" ☘️</t>
        </is>
      </c>
      <c r="E3104" s="8" t="inlineStr">
        <is>
          <t>https://www.instagram.com/p/DcFpFkLDXNm/</t>
        </is>
      </c>
      <c r="F3104" s="4" t="inlineStr">
        <is>
          <t>@nilo_ch96</t>
        </is>
      </c>
      <c r="G3104" s="4" t="inlineStr">
        <is>
          <t>The 1996 Guy</t>
        </is>
      </c>
      <c r="H3104" s="6" t="inlineStr">
        <is>
          <t>If Ian comes back Islam will ko in the first round. It's guaranteed.</t>
        </is>
      </c>
      <c r="I3104" s="4" t="inlineStr">
        <is>
          <t>2026-08-16 05:11:44</t>
        </is>
      </c>
      <c r="J3104" s="9" t="n">
        <v>31</v>
      </c>
    </row>
    <row r="3105" ht="22" customHeight="1">
      <c r="A3105" s="4" t="n">
        <v>3103</v>
      </c>
      <c r="B3105" s="16" t="inlineStr">
        <is>
          <t>ufcindia</t>
        </is>
      </c>
      <c r="C3105" s="4" t="inlineStr">
        <is>
          <t>@ufcindia</t>
        </is>
      </c>
      <c r="D3105" s="6" t="inlineStr">
        <is>
          <t>"I'll be back!" ☘️</t>
        </is>
      </c>
      <c r="E3105" s="8" t="inlineStr">
        <is>
          <t>https://www.instagram.com/p/DcFpFkLDXNm/</t>
        </is>
      </c>
      <c r="F3105" s="4" t="inlineStr">
        <is>
          <t>@mallika.cd</t>
        </is>
      </c>
      <c r="G3105" s="4" t="inlineStr">
        <is>
          <t>Mallika</t>
        </is>
      </c>
      <c r="H3105" s="6" t="inlineStr">
        <is>
          <t>Ian changed islam's face without taking much damage 😂😂 prates or morales would not spare islam the recovery time between kicks/punches like Ian did ...</t>
        </is>
      </c>
      <c r="I3105" s="4" t="inlineStr">
        <is>
          <t>2026-08-16 08:56:42</t>
        </is>
      </c>
      <c r="J3105" s="9" t="n">
        <v>6</v>
      </c>
    </row>
    <row r="3106" ht="22" customHeight="1">
      <c r="A3106" s="4" t="n">
        <v>3104</v>
      </c>
      <c r="B3106" s="16" t="inlineStr">
        <is>
          <t>ufcindia</t>
        </is>
      </c>
      <c r="C3106" s="4" t="inlineStr">
        <is>
          <t>@ufcindia</t>
        </is>
      </c>
      <c r="D3106" s="6" t="inlineStr">
        <is>
          <t>"I'll be back!" ☘️</t>
        </is>
      </c>
      <c r="E3106" s="8" t="inlineStr">
        <is>
          <t>https://www.instagram.com/p/DcFpFkLDXNm/</t>
        </is>
      </c>
      <c r="F3106" s="4" t="inlineStr">
        <is>
          <t>@dagur_26_</t>
        </is>
      </c>
      <c r="G3106" s="4" t="inlineStr">
        <is>
          <t>🔱 OM DAGUR 🔱</t>
        </is>
      </c>
      <c r="H3106" s="6" t="inlineStr"/>
      <c r="I3106" s="4" t="inlineStr">
        <is>
          <t>2026-08-16 05:03:32</t>
        </is>
      </c>
      <c r="J3106" s="9" t="n">
        <v>16</v>
      </c>
    </row>
    <row r="3107" ht="22" customHeight="1">
      <c r="A3107" s="4" t="n">
        <v>3105</v>
      </c>
      <c r="B3107" s="16" t="inlineStr">
        <is>
          <t>ufcindia</t>
        </is>
      </c>
      <c r="C3107" s="4" t="inlineStr">
        <is>
          <t>@ufcindia</t>
        </is>
      </c>
      <c r="D3107" s="6" t="inlineStr">
        <is>
          <t>"I'll be back!" ☘️</t>
        </is>
      </c>
      <c r="E3107" s="8" t="inlineStr">
        <is>
          <t>https://www.instagram.com/p/DcFpFkLDXNm/</t>
        </is>
      </c>
      <c r="F3107" s="4" t="inlineStr">
        <is>
          <t>@rmanas453</t>
        </is>
      </c>
      <c r="G3107" s="4" t="inlineStr">
        <is>
          <t>Manas Ranjan Rout</t>
        </is>
      </c>
      <c r="H3107" s="6" t="inlineStr">
        <is>
          <t>Best of luck boy ❤️ from india</t>
        </is>
      </c>
      <c r="I3107" s="4" t="inlineStr">
        <is>
          <t>2026-08-16 10:38:16</t>
        </is>
      </c>
      <c r="J3107" s="9" t="n">
        <v>1</v>
      </c>
    </row>
    <row r="3108" ht="22" customHeight="1">
      <c r="A3108" s="4" t="n">
        <v>3106</v>
      </c>
      <c r="B3108" s="16" t="inlineStr">
        <is>
          <t>ufcindia</t>
        </is>
      </c>
      <c r="C3108" s="4" t="inlineStr">
        <is>
          <t>@ufcindia</t>
        </is>
      </c>
      <c r="D3108" s="6" t="inlineStr">
        <is>
          <t>"I'll be back!" ☘️</t>
        </is>
      </c>
      <c r="E3108" s="8" t="inlineStr">
        <is>
          <t>https://www.instagram.com/p/DcFpFkLDXNm/</t>
        </is>
      </c>
      <c r="F3108" s="4" t="inlineStr">
        <is>
          <t>@abdou__joli_10</t>
        </is>
      </c>
      <c r="G3108" s="4" t="inlineStr">
        <is>
          <t>Abdou’10 🇹🇷</t>
        </is>
      </c>
      <c r="H3108" s="6" t="inlineStr"/>
      <c r="I3108" s="4" t="inlineStr">
        <is>
          <t>2026-08-16 11:24:43</t>
        </is>
      </c>
      <c r="J3108" s="9" t="n">
        <v>13</v>
      </c>
    </row>
    <row r="3109" ht="22" customHeight="1">
      <c r="A3109" s="4" t="n">
        <v>3107</v>
      </c>
      <c r="B3109" s="16" t="inlineStr">
        <is>
          <t>ufcindia</t>
        </is>
      </c>
      <c r="C3109" s="4" t="inlineStr">
        <is>
          <t>@ufcindia</t>
        </is>
      </c>
      <c r="D3109" s="6" t="inlineStr">
        <is>
          <t>"I'll be back!" ☘️</t>
        </is>
      </c>
      <c r="E3109" s="8" t="inlineStr">
        <is>
          <t>https://www.instagram.com/p/DcFpFkLDXNm/</t>
        </is>
      </c>
      <c r="F3109" s="4" t="inlineStr">
        <is>
          <t>@book.worm313</t>
        </is>
      </c>
      <c r="G3109" s="4" t="inlineStr">
        <is>
          <t>Book worm</t>
        </is>
      </c>
      <c r="H3109" s="6" t="inlineStr"/>
      <c r="I3109" s="4" t="inlineStr">
        <is>
          <t>2026-08-16 14:37:23</t>
        </is>
      </c>
      <c r="J3109" s="9" t="n">
        <v>1</v>
      </c>
    </row>
    <row r="3110" ht="22" customHeight="1">
      <c r="A3110" s="4" t="n">
        <v>3108</v>
      </c>
      <c r="B3110" s="16" t="inlineStr">
        <is>
          <t>ufcindia</t>
        </is>
      </c>
      <c r="C3110" s="4" t="inlineStr">
        <is>
          <t>@ufcindia</t>
        </is>
      </c>
      <c r="D3110" s="6" t="inlineStr">
        <is>
          <t>"I'll be back!" ☘️</t>
        </is>
      </c>
      <c r="E3110" s="8" t="inlineStr">
        <is>
          <t>https://www.instagram.com/p/DcFpFkLDXNm/</t>
        </is>
      </c>
      <c r="F3110" s="4" t="inlineStr">
        <is>
          <t>@passive_recon</t>
        </is>
      </c>
      <c r="G3110" s="4" t="inlineStr">
        <is>
          <t>.apk</t>
        </is>
      </c>
      <c r="H3110" s="6" t="inlineStr">
        <is>
          <t>Boring fight,  sportsmanship was all good but come on... do something in the rounds, you can hug all around after the fight if you want to.</t>
        </is>
      </c>
      <c r="I3110" s="4" t="inlineStr">
        <is>
          <t>2026-08-16 10:43:58</t>
        </is>
      </c>
      <c r="J3110" s="9" t="n">
        <v>1</v>
      </c>
    </row>
    <row r="3111" ht="22" customHeight="1">
      <c r="A3111" s="4" t="n">
        <v>3109</v>
      </c>
      <c r="B3111" s="16" t="inlineStr">
        <is>
          <t>ufcindia</t>
        </is>
      </c>
      <c r="C3111" s="4" t="inlineStr">
        <is>
          <t>@ufcindia</t>
        </is>
      </c>
      <c r="D3111" s="6" t="inlineStr">
        <is>
          <t>"I'll be back!" ☘️</t>
        </is>
      </c>
      <c r="E3111" s="8" t="inlineStr">
        <is>
          <t>https://www.instagram.com/p/DcFpFkLDXNm/</t>
        </is>
      </c>
      <c r="F3111" s="4" t="inlineStr">
        <is>
          <t>@neerajlharsh</t>
        </is>
      </c>
      <c r="G3111" s="4" t="inlineStr">
        <is>
          <t>Neeraj Harsh</t>
        </is>
      </c>
      <c r="H3111" s="6" t="inlineStr">
        <is>
          <t>Much respect to Garry. Very practical and highly respected. The way he carried himself throughout the camp and in his post fight speech was truly amazing.</t>
        </is>
      </c>
      <c r="I3111" s="4" t="inlineStr">
        <is>
          <t>2026-08-16 19:18:39</t>
        </is>
      </c>
      <c r="J3111" s="9" t="n">
        <v>1</v>
      </c>
    </row>
    <row r="3112" ht="22" customHeight="1">
      <c r="A3112" s="4" t="n">
        <v>3110</v>
      </c>
      <c r="B3112" s="16" t="inlineStr">
        <is>
          <t>ufcindia</t>
        </is>
      </c>
      <c r="C3112" s="4" t="inlineStr">
        <is>
          <t>@ufcindia</t>
        </is>
      </c>
      <c r="D3112" s="6" t="inlineStr">
        <is>
          <t>"I'll be back!" ☘️</t>
        </is>
      </c>
      <c r="E3112" s="8" t="inlineStr">
        <is>
          <t>https://www.instagram.com/p/DcFpFkLDXNm/</t>
        </is>
      </c>
      <c r="F3112" s="4" t="inlineStr">
        <is>
          <t>@its__aftab__007__</t>
        </is>
      </c>
      <c r="G3112" s="4" t="inlineStr">
        <is>
          <t>AFFU_QURESH!!!🐺</t>
        </is>
      </c>
      <c r="H3112" s="6" t="inlineStr"/>
      <c r="I3112" s="4" t="inlineStr">
        <is>
          <t>2026-08-16 04:52:10</t>
        </is>
      </c>
      <c r="J3112" s="9" t="n">
        <v>693</v>
      </c>
    </row>
    <row r="3113" ht="22" customHeight="1">
      <c r="A3113" s="4" t="n">
        <v>3111</v>
      </c>
      <c r="B3113" s="16" t="inlineStr">
        <is>
          <t>ufcindia</t>
        </is>
      </c>
      <c r="C3113" s="4" t="inlineStr">
        <is>
          <t>@ufcindia</t>
        </is>
      </c>
      <c r="D3113" s="6" t="inlineStr">
        <is>
          <t>"I'll be back!" ☘️</t>
        </is>
      </c>
      <c r="E3113" s="8" t="inlineStr">
        <is>
          <t>https://www.instagram.com/p/DcFpFkLDXNm/</t>
        </is>
      </c>
      <c r="F3113" s="4" t="inlineStr">
        <is>
          <t>@ca_aditya_kansili</t>
        </is>
      </c>
      <c r="G3113" s="4" t="inlineStr">
        <is>
          <t>CA Aditya Kansili</t>
        </is>
      </c>
      <c r="H3113" s="6" t="inlineStr">
        <is>
          <t>Looks Like The Hugging Contest Of ☪️-ancer ☪️-ommunity Guy is over...🤔</t>
        </is>
      </c>
      <c r="I3113" s="4" t="inlineStr">
        <is>
          <t>2026-08-16 04:52:11</t>
        </is>
      </c>
      <c r="J3113" s="9" t="n">
        <v>246</v>
      </c>
    </row>
    <row r="3114" ht="22" customHeight="1">
      <c r="A3114" s="4" t="n">
        <v>3112</v>
      </c>
      <c r="B3114" s="16" t="inlineStr">
        <is>
          <t>ufcindia</t>
        </is>
      </c>
      <c r="C3114" s="4" t="inlineStr">
        <is>
          <t>@ufcindia</t>
        </is>
      </c>
      <c r="D3114" s="6" t="inlineStr">
        <is>
          <t>"I'll be back!" ☘️</t>
        </is>
      </c>
      <c r="E3114" s="8" t="inlineStr">
        <is>
          <t>https://www.instagram.com/p/DcFpFkLDXNm/</t>
        </is>
      </c>
      <c r="F3114" s="4" t="inlineStr">
        <is>
          <t>@ca_aditya_kansili</t>
        </is>
      </c>
      <c r="G3114" s="4" t="inlineStr">
        <is>
          <t>CA Aditya Kansili</t>
        </is>
      </c>
      <c r="H3114" s="6" t="inlineStr">
        <is>
          <t>If we compare the opponents...Boring ☪️-ancer P!sslam&gt;&gt;&gt; Boring ☪️-ancer Khabib...</t>
        </is>
      </c>
      <c r="I3114" s="4" t="inlineStr">
        <is>
          <t>2026-08-16 04:52:08</t>
        </is>
      </c>
      <c r="J3114" s="9" t="n">
        <v>78</v>
      </c>
    </row>
    <row r="3115" ht="22" customHeight="1">
      <c r="A3115" s="4" t="n">
        <v>3113</v>
      </c>
      <c r="B3115" s="16" t="inlineStr">
        <is>
          <t>ufcindia</t>
        </is>
      </c>
      <c r="C3115" s="4" t="inlineStr">
        <is>
          <t>@ufcindia</t>
        </is>
      </c>
      <c r="D3115" s="6" t="inlineStr">
        <is>
          <t>"I'll be back!" ☘️</t>
        </is>
      </c>
      <c r="E3115" s="8" t="inlineStr">
        <is>
          <t>https://www.instagram.com/p/DcFpFkLDXNm/</t>
        </is>
      </c>
      <c r="F3115" s="4" t="inlineStr">
        <is>
          <t>@tur_baaap</t>
        </is>
      </c>
      <c r="G3115" s="4" t="inlineStr">
        <is>
          <t>Your Daddy</t>
        </is>
      </c>
      <c r="H3115" s="6" t="inlineStr">
        <is>
          <t>Garry the real winner,Garry robbed by Referee✅</t>
        </is>
      </c>
      <c r="I3115" s="4" t="inlineStr">
        <is>
          <t>2026-08-16 10:45:40</t>
        </is>
      </c>
      <c r="J3115" s="9" t="n">
        <v>1</v>
      </c>
    </row>
    <row r="3116" ht="22" customHeight="1">
      <c r="A3116" s="4" t="n">
        <v>3114</v>
      </c>
      <c r="B3116" s="16" t="inlineStr">
        <is>
          <t>ufcindia</t>
        </is>
      </c>
      <c r="C3116" s="4" t="inlineStr">
        <is>
          <t>@ufcindia</t>
        </is>
      </c>
      <c r="D3116" s="6" t="inlineStr">
        <is>
          <t>"I'll be back!" ☘️</t>
        </is>
      </c>
      <c r="E3116" s="8" t="inlineStr">
        <is>
          <t>https://www.instagram.com/p/DcFpFkLDXNm/</t>
        </is>
      </c>
      <c r="F3116" s="4" t="inlineStr">
        <is>
          <t>@shamsadpullat</t>
        </is>
      </c>
      <c r="G3116" s="4" t="inlineStr">
        <is>
          <t>Shamsad Pullat</t>
        </is>
      </c>
      <c r="H3116" s="6" t="inlineStr">
        <is>
          <t>He did well against islam m</t>
        </is>
      </c>
      <c r="I3116" s="4" t="inlineStr">
        <is>
          <t>2026-08-16 10:48:08</t>
        </is>
      </c>
      <c r="J3116" s="9" t="n">
        <v>1</v>
      </c>
    </row>
    <row r="3117" ht="22" customHeight="1">
      <c r="A3117" s="4" t="n">
        <v>3115</v>
      </c>
      <c r="B3117" s="16" t="inlineStr">
        <is>
          <t>ufcindia</t>
        </is>
      </c>
      <c r="C3117" s="4" t="inlineStr">
        <is>
          <t>@ufcindia</t>
        </is>
      </c>
      <c r="D3117" s="6" t="inlineStr">
        <is>
          <t>"I'll be back!" ☘️</t>
        </is>
      </c>
      <c r="E3117" s="8" t="inlineStr">
        <is>
          <t>https://www.instagram.com/p/DcFpFkLDXNm/</t>
        </is>
      </c>
      <c r="F3117" s="4" t="inlineStr">
        <is>
          <t>@dk_guru_0001</t>
        </is>
      </c>
      <c r="G3117" s="4" t="inlineStr">
        <is>
          <t>DK Boss ♠️🤘</t>
        </is>
      </c>
      <c r="H3117" s="6" t="inlineStr">
        <is>
          <t>❤️</t>
        </is>
      </c>
      <c r="I3117" s="4" t="inlineStr">
        <is>
          <t>2026-08-16 11:39:11</t>
        </is>
      </c>
      <c r="J3117" s="9" t="n">
        <v>1</v>
      </c>
    </row>
    <row r="3118" ht="22" customHeight="1">
      <c r="A3118" s="4" t="n">
        <v>3116</v>
      </c>
      <c r="B3118" s="16" t="inlineStr">
        <is>
          <t>ufcindia</t>
        </is>
      </c>
      <c r="C3118" s="4" t="inlineStr">
        <is>
          <t>@ufcindia</t>
        </is>
      </c>
      <c r="D3118" s="6" t="inlineStr">
        <is>
          <t>"I'll be back!" ☘️</t>
        </is>
      </c>
      <c r="E3118" s="8" t="inlineStr">
        <is>
          <t>https://www.instagram.com/p/DcFpFkLDXNm/</t>
        </is>
      </c>
      <c r="F3118" s="4" t="inlineStr">
        <is>
          <t>@orquawa</t>
        </is>
      </c>
      <c r="G3118" s="4" t="inlineStr">
        <is>
          <t>Mashhoor Marakkar</t>
        </is>
      </c>
      <c r="H3118" s="6" t="inlineStr">
        <is>
          <t>❤️</t>
        </is>
      </c>
      <c r="I3118" s="4" t="inlineStr">
        <is>
          <t>2026-08-16 11:32:19</t>
        </is>
      </c>
      <c r="J3118" s="9" t="n">
        <v>1</v>
      </c>
    </row>
    <row r="3119" ht="22" customHeight="1">
      <c r="A3119" s="4" t="n">
        <v>3117</v>
      </c>
      <c r="B3119" s="16" t="inlineStr">
        <is>
          <t>ufcindia</t>
        </is>
      </c>
      <c r="C3119" s="4" t="inlineStr">
        <is>
          <t>@ufcindia</t>
        </is>
      </c>
      <c r="D3119" s="6" t="inlineStr">
        <is>
          <t>"I'll be back!" ☘️</t>
        </is>
      </c>
      <c r="E3119" s="8" t="inlineStr">
        <is>
          <t>https://www.instagram.com/p/DcFpFkLDXNm/</t>
        </is>
      </c>
      <c r="F3119" s="4" t="inlineStr">
        <is>
          <t>@anuraagk9</t>
        </is>
      </c>
      <c r="G3119" s="4" t="inlineStr">
        <is>
          <t>Anuraag Kaushik</t>
        </is>
      </c>
      <c r="H3119" s="6" t="inlineStr">
        <is>
          <t>What a Mindset Garry 🇮🇪🫡🗿🙌</t>
        </is>
      </c>
      <c r="I3119" s="4" t="inlineStr">
        <is>
          <t>2026-08-16 11:08:58</t>
        </is>
      </c>
      <c r="J3119" s="9" t="n">
        <v>1</v>
      </c>
    </row>
    <row r="3120" ht="22" customHeight="1">
      <c r="A3120" s="4" t="n">
        <v>3118</v>
      </c>
      <c r="B3120" s="16" t="inlineStr">
        <is>
          <t>ufcindia</t>
        </is>
      </c>
      <c r="C3120" s="4" t="inlineStr">
        <is>
          <t>@ufcindia</t>
        </is>
      </c>
      <c r="D3120" s="6" t="inlineStr">
        <is>
          <t>"I'll be back!" ☘️</t>
        </is>
      </c>
      <c r="E3120" s="8" t="inlineStr">
        <is>
          <t>https://www.instagram.com/p/DcFpFkLDXNm/</t>
        </is>
      </c>
      <c r="F3120" s="4" t="inlineStr">
        <is>
          <t>@aamerkhan17</t>
        </is>
      </c>
      <c r="G3120" s="4" t="inlineStr">
        <is>
          <t>Amer Khan</t>
        </is>
      </c>
      <c r="H3120" s="6" t="inlineStr">
        <is>
          <t>Respect 👏</t>
        </is>
      </c>
      <c r="I3120" s="4" t="inlineStr">
        <is>
          <t>2026-08-16 11:14:51</t>
        </is>
      </c>
      <c r="J3120" s="9" t="n">
        <v>1</v>
      </c>
    </row>
    <row r="3121" ht="22" customHeight="1">
      <c r="A3121" s="4" t="n">
        <v>3119</v>
      </c>
      <c r="B3121" s="16" t="inlineStr">
        <is>
          <t>ufcindia</t>
        </is>
      </c>
      <c r="C3121" s="4" t="inlineStr">
        <is>
          <t>@ufcindia</t>
        </is>
      </c>
      <c r="D3121" s="6" t="inlineStr">
        <is>
          <t>"I'll be back!" ☘️</t>
        </is>
      </c>
      <c r="E3121" s="8" t="inlineStr">
        <is>
          <t>https://www.instagram.com/p/DcFpFkLDXNm/</t>
        </is>
      </c>
      <c r="F3121" s="4" t="inlineStr">
        <is>
          <t>@cartoonworld8091</t>
        </is>
      </c>
      <c r="G3121" s="4" t="inlineStr">
        <is>
          <t>cartoonworld</t>
        </is>
      </c>
      <c r="H3121" s="6" t="inlineStr">
        <is>
          <t>No damage. 👏👏</t>
        </is>
      </c>
      <c r="I3121" s="4" t="inlineStr">
        <is>
          <t>2026-08-16 11:19:57</t>
        </is>
      </c>
      <c r="J3121" s="9" t="n">
        <v>1</v>
      </c>
    </row>
    <row r="3122" ht="22" customHeight="1">
      <c r="A3122" s="4" t="n">
        <v>3120</v>
      </c>
      <c r="B3122" s="16" t="inlineStr">
        <is>
          <t>ufcindia</t>
        </is>
      </c>
      <c r="C3122" s="4" t="inlineStr">
        <is>
          <t>@ufcindia</t>
        </is>
      </c>
      <c r="D3122" s="6" t="inlineStr">
        <is>
          <t>"I'll be back!" ☘️</t>
        </is>
      </c>
      <c r="E3122" s="8" t="inlineStr">
        <is>
          <t>https://www.instagram.com/p/DcFpFkLDXNm/</t>
        </is>
      </c>
      <c r="F3122" s="4" t="inlineStr">
        <is>
          <t>@__.ayushmann_._</t>
        </is>
      </c>
      <c r="G3122" s="4" t="inlineStr">
        <is>
          <t>𐌀𐌙𐌵𐌔𐋅𐌌𐌀𐌍 🛸</t>
        </is>
      </c>
      <c r="H3122" s="6" t="inlineStr">
        <is>
          <t>🔥</t>
        </is>
      </c>
      <c r="I3122" s="4" t="inlineStr">
        <is>
          <t>2026-08-16 11:59:56</t>
        </is>
      </c>
      <c r="J3122" s="9" t="n">
        <v>1</v>
      </c>
    </row>
    <row r="3123" ht="22" customHeight="1">
      <c r="A3123" s="4" t="n">
        <v>3121</v>
      </c>
      <c r="B3123" s="16" t="inlineStr">
        <is>
          <t>ufcindia</t>
        </is>
      </c>
      <c r="C3123" s="4" t="inlineStr">
        <is>
          <t>@ufcindia</t>
        </is>
      </c>
      <c r="D3123" s="6" t="inlineStr">
        <is>
          <t>"I'll be back!" ☘️</t>
        </is>
      </c>
      <c r="E3123" s="8" t="inlineStr">
        <is>
          <t>https://www.instagram.com/p/DcFpFkLDXNm/</t>
        </is>
      </c>
      <c r="F3123" s="4" t="inlineStr">
        <is>
          <t>@goku464sachinyadav</t>
        </is>
      </c>
      <c r="G3123" s="4" t="inlineStr">
        <is>
          <t>ㅤ                                               Goku.pvt</t>
        </is>
      </c>
      <c r="H3123" s="6" t="inlineStr">
        <is>
          <t>Great Garry🔥🔥</t>
        </is>
      </c>
      <c r="I3123" s="4" t="inlineStr">
        <is>
          <t>2026-08-16 11:44:50</t>
        </is>
      </c>
      <c r="J3123" s="9" t="n">
        <v>1</v>
      </c>
    </row>
    <row r="3124" ht="22" customHeight="1">
      <c r="A3124" s="4" t="n">
        <v>3122</v>
      </c>
      <c r="B3124" s="16" t="inlineStr">
        <is>
          <t>ufcindia</t>
        </is>
      </c>
      <c r="C3124" s="4" t="inlineStr">
        <is>
          <t>@ufcindia</t>
        </is>
      </c>
      <c r="D3124" s="6" t="inlineStr">
        <is>
          <t>"I'll be back!" ☘️</t>
        </is>
      </c>
      <c r="E3124" s="8" t="inlineStr">
        <is>
          <t>https://www.instagram.com/p/DcFpFkLDXNm/</t>
        </is>
      </c>
      <c r="F3124" s="4" t="inlineStr">
        <is>
          <t>@adhin_s_dileep</t>
        </is>
      </c>
      <c r="G3124" s="4" t="inlineStr">
        <is>
          <t>Adhin S Dileep</t>
        </is>
      </c>
      <c r="H3124" s="6" t="inlineStr"/>
      <c r="I3124" s="4" t="inlineStr">
        <is>
          <t>2026-08-16 11:43:07</t>
        </is>
      </c>
      <c r="J3124" s="9" t="n">
        <v>1</v>
      </c>
    </row>
    <row r="3125" ht="22" customHeight="1">
      <c r="A3125" s="4" t="n">
        <v>3123</v>
      </c>
      <c r="B3125" s="16" t="inlineStr">
        <is>
          <t>ufcindia</t>
        </is>
      </c>
      <c r="C3125" s="4" t="inlineStr">
        <is>
          <t>@ufcindia</t>
        </is>
      </c>
      <c r="D3125" s="6" t="inlineStr">
        <is>
          <t>"I'll be back!" ☘️</t>
        </is>
      </c>
      <c r="E3125" s="8" t="inlineStr">
        <is>
          <t>https://www.instagram.com/p/DcFpFkLDXNm/</t>
        </is>
      </c>
      <c r="F3125" s="4" t="inlineStr">
        <is>
          <t>@___aarav07</t>
        </is>
      </c>
      <c r="G3125" s="4" t="inlineStr">
        <is>
          <t>Aarav Gaur</t>
        </is>
      </c>
      <c r="H3125" s="6" t="inlineStr">
        <is>
          <t>❤️</t>
        </is>
      </c>
      <c r="I3125" s="4" t="inlineStr">
        <is>
          <t>2026-08-16 11:47:29</t>
        </is>
      </c>
      <c r="J3125" s="9" t="n">
        <v>1</v>
      </c>
    </row>
    <row r="3126" ht="22" customHeight="1">
      <c r="A3126" s="4" t="n">
        <v>3124</v>
      </c>
      <c r="B3126" s="16" t="inlineStr">
        <is>
          <t>ufcindia</t>
        </is>
      </c>
      <c r="C3126" s="4" t="inlineStr">
        <is>
          <t>@ufcindia</t>
        </is>
      </c>
      <c r="D3126" s="6" t="inlineStr">
        <is>
          <t>"I'll be back!" ☘️</t>
        </is>
      </c>
      <c r="E3126" s="8" t="inlineStr">
        <is>
          <t>https://www.instagram.com/p/DcFpFkLDXNm/</t>
        </is>
      </c>
      <c r="F3126" s="4" t="inlineStr">
        <is>
          <t>@amitmohanta117</t>
        </is>
      </c>
      <c r="G3126" s="4" t="inlineStr">
        <is>
          <t>αmít kumαr mσhαntα</t>
        </is>
      </c>
      <c r="H3126" s="6" t="inlineStr">
        <is>
          <t>Best cardio in the division, no one is talking about it.. Strange</t>
        </is>
      </c>
      <c r="I3126" s="4" t="inlineStr">
        <is>
          <t>2026-08-16 13:03:33</t>
        </is>
      </c>
      <c r="J3126" s="9" t="n">
        <v>1</v>
      </c>
    </row>
    <row r="3127" ht="22" customHeight="1">
      <c r="A3127" s="4" t="n">
        <v>3125</v>
      </c>
      <c r="B3127" s="16" t="inlineStr">
        <is>
          <t>ufcindia</t>
        </is>
      </c>
      <c r="C3127" s="4" t="inlineStr">
        <is>
          <t>@ufcindia</t>
        </is>
      </c>
      <c r="D3127" s="6" t="inlineStr">
        <is>
          <t>"I'll be back!" ☘️</t>
        </is>
      </c>
      <c r="E3127" s="8" t="inlineStr">
        <is>
          <t>https://www.instagram.com/p/DcFpFkLDXNm/</t>
        </is>
      </c>
      <c r="F3127" s="4" t="inlineStr">
        <is>
          <t>@mohtashim44</t>
        </is>
      </c>
      <c r="G3127" s="4" t="inlineStr">
        <is>
          <t>Mohtashim Khan</t>
        </is>
      </c>
      <c r="H3127" s="6" t="inlineStr">
        <is>
          <t>champ🙌</t>
        </is>
      </c>
      <c r="I3127" s="4" t="inlineStr">
        <is>
          <t>2026-08-16 13:01:06</t>
        </is>
      </c>
      <c r="J3127" s="9" t="n">
        <v>1</v>
      </c>
    </row>
    <row r="3128" ht="22" customHeight="1">
      <c r="A3128" s="4" t="n">
        <v>3126</v>
      </c>
      <c r="B3128" s="16" t="inlineStr">
        <is>
          <t>ufcindia</t>
        </is>
      </c>
      <c r="C3128" s="4" t="inlineStr">
        <is>
          <t>@ufcindia</t>
        </is>
      </c>
      <c r="D3128" s="6" t="inlineStr">
        <is>
          <t>"I'll be back!" ☘️</t>
        </is>
      </c>
      <c r="E3128" s="8" t="inlineStr">
        <is>
          <t>https://www.instagram.com/p/DcFpFkLDXNm/</t>
        </is>
      </c>
      <c r="F3128" s="4" t="inlineStr">
        <is>
          <t>@introvert7865</t>
        </is>
      </c>
      <c r="G3128" s="4" t="inlineStr">
        <is>
          <t>it's Introvert</t>
        </is>
      </c>
      <c r="H3128" s="6" t="inlineStr">
        <is>
          <t>Mindset matter 😍🔥</t>
        </is>
      </c>
      <c r="I3128" s="4" t="inlineStr">
        <is>
          <t>2026-08-16 12:39:54</t>
        </is>
      </c>
      <c r="J3128" s="9" t="n">
        <v>2</v>
      </c>
    </row>
    <row r="3129" ht="22" customHeight="1">
      <c r="A3129" s="4" t="n">
        <v>3127</v>
      </c>
      <c r="B3129" s="16" t="inlineStr">
        <is>
          <t>ufcindia</t>
        </is>
      </c>
      <c r="C3129" s="4" t="inlineStr">
        <is>
          <t>@ufcindia</t>
        </is>
      </c>
      <c r="D3129" s="6" t="inlineStr">
        <is>
          <t>"I'll be back!" ☘️</t>
        </is>
      </c>
      <c r="E3129" s="8" t="inlineStr">
        <is>
          <t>https://www.instagram.com/p/DcFpFkLDXNm/</t>
        </is>
      </c>
      <c r="F3129" s="4" t="inlineStr">
        <is>
          <t>@zamanx_sikandar</t>
        </is>
      </c>
      <c r="G3129" s="4" t="inlineStr">
        <is>
          <t>Sikandar</t>
        </is>
      </c>
      <c r="H3129" s="6" t="inlineStr">
        <is>
          <t>❤️🔥</t>
        </is>
      </c>
      <c r="I3129" s="4" t="inlineStr">
        <is>
          <t>2026-08-16 12:21:08</t>
        </is>
      </c>
      <c r="J3129" s="9" t="n">
        <v>1</v>
      </c>
    </row>
    <row r="3130" ht="22" customHeight="1">
      <c r="A3130" s="4" t="n">
        <v>3128</v>
      </c>
      <c r="B3130" s="16" t="inlineStr">
        <is>
          <t>ufcindia</t>
        </is>
      </c>
      <c r="C3130" s="4" t="inlineStr">
        <is>
          <t>@ufcindia</t>
        </is>
      </c>
      <c r="D3130" s="6" t="inlineStr">
        <is>
          <t>"I'll be back!" ☘️</t>
        </is>
      </c>
      <c r="E3130" s="8" t="inlineStr">
        <is>
          <t>https://www.instagram.com/p/DcFpFkLDXNm/</t>
        </is>
      </c>
      <c r="F3130" s="4" t="inlineStr">
        <is>
          <t>@rahul_rai_09878</t>
        </is>
      </c>
      <c r="G3130" s="4" t="inlineStr">
        <is>
          <t>Râhül Råï</t>
        </is>
      </c>
      <c r="H3130" s="6" t="inlineStr">
        <is>
          <t>Respect 🔥</t>
        </is>
      </c>
      <c r="I3130" s="4" t="inlineStr">
        <is>
          <t>2026-08-16 12:18:16</t>
        </is>
      </c>
      <c r="J3130" s="9" t="n">
        <v>1</v>
      </c>
    </row>
    <row r="3131" ht="22" customHeight="1">
      <c r="A3131" s="4" t="n">
        <v>3129</v>
      </c>
      <c r="B3131" s="16" t="inlineStr">
        <is>
          <t>ufcindia</t>
        </is>
      </c>
      <c r="C3131" s="4" t="inlineStr">
        <is>
          <t>@ufcindia</t>
        </is>
      </c>
      <c r="D3131" s="6" t="inlineStr">
        <is>
          <t>"I'll be back!" ☘️</t>
        </is>
      </c>
      <c r="E3131" s="8" t="inlineStr">
        <is>
          <t>https://www.instagram.com/p/DcFpFkLDXNm/</t>
        </is>
      </c>
      <c r="F3131" s="4" t="inlineStr">
        <is>
          <t>@bartender_ro_sun</t>
        </is>
      </c>
      <c r="G3131" s="4" t="inlineStr">
        <is>
          <t>Roshan Bishwakarma</t>
        </is>
      </c>
      <c r="H3131" s="6" t="inlineStr">
        <is>
          <t>U r great fighter No doub man</t>
        </is>
      </c>
      <c r="I3131" s="4" t="inlineStr">
        <is>
          <t>2026-08-16 13:18:31</t>
        </is>
      </c>
      <c r="J3131" s="9" t="n">
        <v>1</v>
      </c>
    </row>
    <row r="3132" ht="22" customHeight="1">
      <c r="A3132" s="4" t="n">
        <v>3130</v>
      </c>
      <c r="B3132" s="16" t="inlineStr">
        <is>
          <t>ufcindia</t>
        </is>
      </c>
      <c r="C3132" s="4" t="inlineStr">
        <is>
          <t>@ufcindia</t>
        </is>
      </c>
      <c r="D3132" s="6" t="inlineStr">
        <is>
          <t>"I'll be back!" ☘️</t>
        </is>
      </c>
      <c r="E3132" s="8" t="inlineStr">
        <is>
          <t>https://www.instagram.com/p/DcFpFkLDXNm/</t>
        </is>
      </c>
      <c r="F3132" s="4" t="inlineStr">
        <is>
          <t>@nasir_rasool_</t>
        </is>
      </c>
      <c r="G3132" s="4" t="inlineStr">
        <is>
          <t>·nascirr</t>
        </is>
      </c>
      <c r="H3132" s="6" t="inlineStr">
        <is>
          <t>The Mindset I always want🔥</t>
        </is>
      </c>
      <c r="I3132" s="4" t="inlineStr">
        <is>
          <t>2026-08-16 13:21:38</t>
        </is>
      </c>
      <c r="J3132" s="9" t="n">
        <v>1</v>
      </c>
    </row>
    <row r="3133" ht="22" customHeight="1">
      <c r="A3133" s="4" t="n">
        <v>3131</v>
      </c>
      <c r="B3133" s="16" t="inlineStr">
        <is>
          <t>ufcindia</t>
        </is>
      </c>
      <c r="C3133" s="4" t="inlineStr">
        <is>
          <t>@ufcindia</t>
        </is>
      </c>
      <c r="D3133" s="6" t="inlineStr">
        <is>
          <t>"I'll be back!" ☘️</t>
        </is>
      </c>
      <c r="E3133" s="8" t="inlineStr">
        <is>
          <t>https://www.instagram.com/p/DcFpFkLDXNm/</t>
        </is>
      </c>
      <c r="F3133" s="4" t="inlineStr">
        <is>
          <t>@yaseer__shaikh</t>
        </is>
      </c>
      <c r="G3133" s="4" t="inlineStr">
        <is>
          <t>YASEER SHAIKH</t>
        </is>
      </c>
      <c r="H3133" s="6" t="inlineStr">
        <is>
          <t>👏</t>
        </is>
      </c>
      <c r="I3133" s="4" t="inlineStr">
        <is>
          <t>2026-08-16 05:02:25</t>
        </is>
      </c>
      <c r="J3133" s="9" t="n">
        <v>2</v>
      </c>
    </row>
    <row r="3134" ht="22" customHeight="1">
      <c r="A3134" s="4" t="n">
        <v>3132</v>
      </c>
      <c r="B3134" s="16" t="inlineStr">
        <is>
          <t>ufcindia</t>
        </is>
      </c>
      <c r="C3134" s="4" t="inlineStr">
        <is>
          <t>@ufcindia</t>
        </is>
      </c>
      <c r="D3134" s="6" t="inlineStr">
        <is>
          <t>"I'll be back!" ☘️</t>
        </is>
      </c>
      <c r="E3134" s="8" t="inlineStr">
        <is>
          <t>https://www.instagram.com/p/DcFpFkLDXNm/</t>
        </is>
      </c>
      <c r="F3134" s="4" t="inlineStr">
        <is>
          <t>@_man.jot_06</t>
        </is>
      </c>
      <c r="G3134" s="4" t="inlineStr">
        <is>
          <t>ਮਨਜੋਤ ਸਿੰਘ🩶</t>
        </is>
      </c>
      <c r="H3134" s="6" t="inlineStr">
        <is>
          <t>❤️🙌</t>
        </is>
      </c>
      <c r="I3134" s="4" t="inlineStr">
        <is>
          <t>2026-08-16 04:57:37</t>
        </is>
      </c>
      <c r="J3134" s="9" t="n">
        <v>2</v>
      </c>
    </row>
    <row r="3135" ht="22" customHeight="1">
      <c r="A3135" s="4" t="n">
        <v>3133</v>
      </c>
      <c r="B3135" s="16" t="inlineStr">
        <is>
          <t>ufcindia</t>
        </is>
      </c>
      <c r="C3135" s="4" t="inlineStr">
        <is>
          <t>@ufcindia</t>
        </is>
      </c>
      <c r="D3135" s="6" t="inlineStr">
        <is>
          <t>"I'll be back!" ☘️</t>
        </is>
      </c>
      <c r="E3135" s="8" t="inlineStr">
        <is>
          <t>https://www.instagram.com/p/DcFpFkLDXNm/</t>
        </is>
      </c>
      <c r="F3135" s="4" t="inlineStr">
        <is>
          <t>@igsukhsidhu</t>
        </is>
      </c>
      <c r="G3135" s="4" t="inlineStr">
        <is>
          <t>ਸੁਖਚੈਨ ਸਿੰਘ ਸਿੱਧੂ</t>
        </is>
      </c>
      <c r="H3135" s="6" t="inlineStr"/>
      <c r="I3135" s="4" t="inlineStr">
        <is>
          <t>2026-08-16 05:00:47</t>
        </is>
      </c>
      <c r="J3135" s="9" t="n">
        <v>2</v>
      </c>
    </row>
    <row r="3136" ht="22" customHeight="1">
      <c r="A3136" s="4" t="n">
        <v>3134</v>
      </c>
      <c r="B3136" s="16" t="inlineStr">
        <is>
          <t>ufcindia</t>
        </is>
      </c>
      <c r="C3136" s="4" t="inlineStr">
        <is>
          <t>@ufcindia</t>
        </is>
      </c>
      <c r="D3136" s="6" t="inlineStr">
        <is>
          <t>"I'll be back!" ☘️</t>
        </is>
      </c>
      <c r="E3136" s="8" t="inlineStr">
        <is>
          <t>https://www.instagram.com/p/DcFpFkLDXNm/</t>
        </is>
      </c>
      <c r="F3136" s="4" t="inlineStr">
        <is>
          <t>@sharuksheikramu4</t>
        </is>
      </c>
      <c r="G3136" s="4" t="inlineStr">
        <is>
          <t>jjjjjjjjjnnnnn</t>
        </is>
      </c>
      <c r="H3136" s="6" t="inlineStr"/>
      <c r="I3136" s="4" t="inlineStr">
        <is>
          <t>2026-08-16 04:52:20</t>
        </is>
      </c>
      <c r="J3136" s="9" t="n">
        <v>8</v>
      </c>
    </row>
    <row r="3137" ht="22" customHeight="1">
      <c r="A3137" s="4" t="n">
        <v>3135</v>
      </c>
      <c r="B3137" s="16" t="inlineStr">
        <is>
          <t>ufcindia</t>
        </is>
      </c>
      <c r="C3137" s="4" t="inlineStr">
        <is>
          <t>@ufcindia</t>
        </is>
      </c>
      <c r="D3137" s="6" t="inlineStr">
        <is>
          <t>"I'll be back!" ☘️</t>
        </is>
      </c>
      <c r="E3137" s="8" t="inlineStr">
        <is>
          <t>https://www.instagram.com/p/DcFpFkLDXNm/</t>
        </is>
      </c>
      <c r="F3137" s="4" t="inlineStr">
        <is>
          <t>@1.rehan_1500</t>
        </is>
      </c>
      <c r="G3137" s="4" t="inlineStr">
        <is>
          <t>Rehan Khan</t>
        </is>
      </c>
      <c r="H3137" s="6" t="inlineStr">
        <is>
          <t>🔥❤️🙌</t>
        </is>
      </c>
      <c r="I3137" s="4" t="inlineStr">
        <is>
          <t>2026-08-16 05:04:33</t>
        </is>
      </c>
      <c r="J3137" s="9" t="n">
        <v>3</v>
      </c>
    </row>
    <row r="3138" ht="22" customHeight="1">
      <c r="A3138" s="4" t="n">
        <v>3136</v>
      </c>
      <c r="B3138" s="16" t="inlineStr">
        <is>
          <t>ufcindia</t>
        </is>
      </c>
      <c r="C3138" s="4" t="inlineStr">
        <is>
          <t>@ufcindia</t>
        </is>
      </c>
      <c r="D3138" s="6" t="inlineStr">
        <is>
          <t>"I'll be back!" ☘️</t>
        </is>
      </c>
      <c r="E3138" s="8" t="inlineStr">
        <is>
          <t>https://www.instagram.com/p/DcFpFkLDXNm/</t>
        </is>
      </c>
      <c r="F3138" s="4" t="inlineStr">
        <is>
          <t>@siddh_ant2494</t>
        </is>
      </c>
      <c r="G3138" s="4" t="inlineStr"/>
      <c r="H3138" s="6" t="inlineStr"/>
      <c r="I3138" s="4" t="inlineStr">
        <is>
          <t>2026-08-16 05:11:49</t>
        </is>
      </c>
      <c r="J3138" s="9" t="n">
        <v>3</v>
      </c>
    </row>
    <row r="3139" ht="22" customHeight="1">
      <c r="A3139" s="4" t="n">
        <v>3137</v>
      </c>
      <c r="B3139" s="16" t="inlineStr">
        <is>
          <t>ufcindia</t>
        </is>
      </c>
      <c r="C3139" s="4" t="inlineStr">
        <is>
          <t>@ufcindia</t>
        </is>
      </c>
      <c r="D3139" s="6" t="inlineStr">
        <is>
          <t>"I'll be back!" ☘️</t>
        </is>
      </c>
      <c r="E3139" s="8" t="inlineStr">
        <is>
          <t>https://www.instagram.com/p/DcFpFkLDXNm/</t>
        </is>
      </c>
      <c r="F3139" s="4" t="inlineStr">
        <is>
          <t>@031ady</t>
        </is>
      </c>
      <c r="G3139" s="4" t="inlineStr"/>
      <c r="H3139" s="6" t="inlineStr">
        <is>
          <t>🔥🔥🔥🔥🔥</t>
        </is>
      </c>
      <c r="I3139" s="4" t="inlineStr">
        <is>
          <t>2026-08-16 04:57:42</t>
        </is>
      </c>
      <c r="J3139" s="9" t="n">
        <v>3</v>
      </c>
    </row>
    <row r="3140" ht="22" customHeight="1">
      <c r="A3140" s="4" t="n">
        <v>3138</v>
      </c>
      <c r="B3140" s="16" t="inlineStr">
        <is>
          <t>ufcindia</t>
        </is>
      </c>
      <c r="C3140" s="4" t="inlineStr">
        <is>
          <t>@ufcindia</t>
        </is>
      </c>
      <c r="D3140" s="6" t="inlineStr">
        <is>
          <t>"I'll be back!" ☘️</t>
        </is>
      </c>
      <c r="E3140" s="8" t="inlineStr">
        <is>
          <t>https://www.instagram.com/p/DcFpFkLDXNm/</t>
        </is>
      </c>
      <c r="F3140" s="4" t="inlineStr">
        <is>
          <t>@harshit_raosahab__</t>
        </is>
      </c>
      <c r="G3140" s="4" t="inlineStr">
        <is>
          <t>Harshit Rao 🦅</t>
        </is>
      </c>
      <c r="H3140" s="6" t="inlineStr">
        <is>
          <t>🇮🇪☘️</t>
        </is>
      </c>
      <c r="I3140" s="4" t="inlineStr">
        <is>
          <t>2026-08-16 04:59:02</t>
        </is>
      </c>
      <c r="J3140" s="9" t="n">
        <v>4</v>
      </c>
    </row>
    <row r="3141" ht="22" customHeight="1">
      <c r="A3141" s="4" t="n">
        <v>3139</v>
      </c>
      <c r="B3141" s="16" t="inlineStr">
        <is>
          <t>ufcindia</t>
        </is>
      </c>
      <c r="C3141" s="4" t="inlineStr">
        <is>
          <t>@ufcindia</t>
        </is>
      </c>
      <c r="D3141" s="6" t="inlineStr">
        <is>
          <t>"I'll be back!" ☘️</t>
        </is>
      </c>
      <c r="E3141" s="8" t="inlineStr">
        <is>
          <t>https://www.instagram.com/p/DcFpFkLDXNm/</t>
        </is>
      </c>
      <c r="F3141" s="4" t="inlineStr">
        <is>
          <t>@tabash_arab</t>
        </is>
      </c>
      <c r="G3141" s="4" t="inlineStr">
        <is>
          <t>Tabash Chaus</t>
        </is>
      </c>
      <c r="H3141" s="6" t="inlineStr">
        <is>
          <t>😂😂😂</t>
        </is>
      </c>
      <c r="I3141" s="4" t="inlineStr">
        <is>
          <t>2026-08-16 05:09:27</t>
        </is>
      </c>
      <c r="J3141" s="9" t="n">
        <v>2</v>
      </c>
    </row>
    <row r="3142" ht="22" customHeight="1">
      <c r="A3142" s="4" t="n">
        <v>3140</v>
      </c>
      <c r="B3142" s="16" t="inlineStr">
        <is>
          <t>ufcindia</t>
        </is>
      </c>
      <c r="C3142" s="4" t="inlineStr">
        <is>
          <t>@ufcindia</t>
        </is>
      </c>
      <c r="D3142" s="6" t="inlineStr">
        <is>
          <t>"I'll be back!" ☘️</t>
        </is>
      </c>
      <c r="E3142" s="8" t="inlineStr">
        <is>
          <t>https://www.instagram.com/p/DcFpFkLDXNm/</t>
        </is>
      </c>
      <c r="F3142" s="4" t="inlineStr">
        <is>
          <t>@krishnapant41</t>
        </is>
      </c>
      <c r="G3142" s="4" t="inlineStr">
        <is>
          <t>ITS KISHU PANT 🤭</t>
        </is>
      </c>
      <c r="H3142" s="6" t="inlineStr">
        <is>
          <t>😂😂😂😂😂</t>
        </is>
      </c>
      <c r="I3142" s="4" t="inlineStr">
        <is>
          <t>2026-08-16 05:12:31</t>
        </is>
      </c>
      <c r="J3142" s="9" t="n">
        <v>2</v>
      </c>
    </row>
    <row r="3143" ht="22" customHeight="1">
      <c r="A3143" s="4" t="n">
        <v>3141</v>
      </c>
      <c r="B3143" s="16" t="inlineStr">
        <is>
          <t>ufcindia</t>
        </is>
      </c>
      <c r="C3143" s="4" t="inlineStr">
        <is>
          <t>@ufcindia</t>
        </is>
      </c>
      <c r="D3143" s="6" t="inlineStr">
        <is>
          <t>"I'll be back!" ☘️</t>
        </is>
      </c>
      <c r="E3143" s="8" t="inlineStr">
        <is>
          <t>https://www.instagram.com/p/DcFpFkLDXNm/</t>
        </is>
      </c>
      <c r="F3143" s="4" t="inlineStr">
        <is>
          <t>@ayaz_ninja</t>
        </is>
      </c>
      <c r="G3143" s="4" t="inlineStr">
        <is>
          <t>Ayaz_Qureshi</t>
        </is>
      </c>
      <c r="H3143" s="6" t="inlineStr">
        <is>
          <t>Got respect here.</t>
        </is>
      </c>
      <c r="I3143" s="4" t="inlineStr">
        <is>
          <t>2026-08-16 05:11:35</t>
        </is>
      </c>
      <c r="J3143" s="9" t="n">
        <v>4</v>
      </c>
    </row>
    <row r="3144" ht="22" customHeight="1">
      <c r="A3144" s="4" t="n">
        <v>3142</v>
      </c>
      <c r="B3144" s="16" t="inlineStr">
        <is>
          <t>ufcindia</t>
        </is>
      </c>
      <c r="C3144" s="4" t="inlineStr">
        <is>
          <t>@ufcindia</t>
        </is>
      </c>
      <c r="D3144" s="6" t="inlineStr">
        <is>
          <t>"I'll be back!" ☘️</t>
        </is>
      </c>
      <c r="E3144" s="8" t="inlineStr">
        <is>
          <t>https://www.instagram.com/p/DcFpFkLDXNm/</t>
        </is>
      </c>
      <c r="F3144" s="4" t="inlineStr">
        <is>
          <t>@sahil.j.khan</t>
        </is>
      </c>
      <c r="G3144" s="4" t="inlineStr">
        <is>
          <t>Sahil Khan</t>
        </is>
      </c>
      <c r="H3144" s="6" t="inlineStr">
        <is>
          <t>🙌🙌🙌</t>
        </is>
      </c>
      <c r="I3144" s="4" t="inlineStr">
        <is>
          <t>2026-08-16 05:07:09</t>
        </is>
      </c>
      <c r="J3144" s="9" t="n">
        <v>3</v>
      </c>
    </row>
    <row r="3145" ht="22" customHeight="1">
      <c r="A3145" s="4" t="n">
        <v>3143</v>
      </c>
      <c r="B3145" s="16" t="inlineStr">
        <is>
          <t>ufcindia</t>
        </is>
      </c>
      <c r="C3145" s="4" t="inlineStr">
        <is>
          <t>@ufcindia</t>
        </is>
      </c>
      <c r="D3145" s="6" t="inlineStr">
        <is>
          <t>"I'll be back!" ☘️</t>
        </is>
      </c>
      <c r="E3145" s="8" t="inlineStr">
        <is>
          <t>https://www.instagram.com/p/DcFpFkLDXNm/</t>
        </is>
      </c>
      <c r="F3145" s="4" t="inlineStr">
        <is>
          <t>@damnsweettalker</t>
        </is>
      </c>
      <c r="G3145" s="4" t="inlineStr">
        <is>
          <t>ꜱʜᴀɴ</t>
        </is>
      </c>
      <c r="H3145" s="6" t="inlineStr">
        <is>
          <t>Warrior 🔥🙌</t>
        </is>
      </c>
      <c r="I3145" s="4" t="inlineStr">
        <is>
          <t>2026-08-16 05:08:15</t>
        </is>
      </c>
      <c r="J3145" s="9" t="n">
        <v>3</v>
      </c>
    </row>
    <row r="3146" ht="22" customHeight="1">
      <c r="A3146" s="4" t="n">
        <v>3144</v>
      </c>
      <c r="B3146" s="16" t="inlineStr">
        <is>
          <t>ufcindia</t>
        </is>
      </c>
      <c r="C3146" s="4" t="inlineStr">
        <is>
          <t>@ufcindia</t>
        </is>
      </c>
      <c r="D3146" s="6" t="inlineStr">
        <is>
          <t>"I'll be back!" ☘️</t>
        </is>
      </c>
      <c r="E3146" s="8" t="inlineStr">
        <is>
          <t>https://www.instagram.com/p/DcFpFkLDXNm/</t>
        </is>
      </c>
      <c r="F3146" s="4" t="inlineStr">
        <is>
          <t>@ronithehehe</t>
        </is>
      </c>
      <c r="G3146" s="4" t="inlineStr">
        <is>
          <t>Ronit Ambade</t>
        </is>
      </c>
      <c r="H3146" s="6" t="inlineStr">
        <is>
          <t>❤️</t>
        </is>
      </c>
      <c r="I3146" s="4" t="inlineStr">
        <is>
          <t>2026-08-16 05:04:35</t>
        </is>
      </c>
      <c r="J3146" s="9" t="n">
        <v>3</v>
      </c>
    </row>
    <row r="3147" ht="22" customHeight="1">
      <c r="A3147" s="4" t="n">
        <v>3145</v>
      </c>
      <c r="B3147" s="16" t="inlineStr">
        <is>
          <t>ufcindia</t>
        </is>
      </c>
      <c r="C3147" s="4" t="inlineStr">
        <is>
          <t>@ufcindia</t>
        </is>
      </c>
      <c r="D3147" s="6" t="inlineStr">
        <is>
          <t>"I'll be back!" ☘️</t>
        </is>
      </c>
      <c r="E3147" s="8" t="inlineStr">
        <is>
          <t>https://www.instagram.com/p/DcFpFkLDXNm/</t>
        </is>
      </c>
      <c r="F3147" s="4" t="inlineStr">
        <is>
          <t>@zaid_lifts89</t>
        </is>
      </c>
      <c r="G3147" s="4" t="inlineStr">
        <is>
          <t>Zaid</t>
        </is>
      </c>
      <c r="H3147" s="6" t="inlineStr">
        <is>
          <t>🤡</t>
        </is>
      </c>
      <c r="I3147" s="4" t="inlineStr">
        <is>
          <t>2026-08-16 05:04:38</t>
        </is>
      </c>
      <c r="J3147" s="9" t="n">
        <v>3</v>
      </c>
    </row>
    <row r="3148" ht="22" customHeight="1">
      <c r="A3148" s="4" t="n">
        <v>3146</v>
      </c>
      <c r="B3148" s="16" t="inlineStr">
        <is>
          <t>ufcindia</t>
        </is>
      </c>
      <c r="C3148" s="4" t="inlineStr">
        <is>
          <t>@ufcindia</t>
        </is>
      </c>
      <c r="D3148" s="6" t="inlineStr">
        <is>
          <t>"I'll be back!" ☘️</t>
        </is>
      </c>
      <c r="E3148" s="8" t="inlineStr">
        <is>
          <t>https://www.instagram.com/p/DcFpFkLDXNm/</t>
        </is>
      </c>
      <c r="F3148" s="4" t="inlineStr">
        <is>
          <t>@slr____02</t>
        </is>
      </c>
      <c r="G3148" s="4" t="inlineStr">
        <is>
          <t>꧁༒☬kamran__पठान☬༒꧂.</t>
        </is>
      </c>
      <c r="H3148" s="6" t="inlineStr">
        <is>
          <t>Ha thik🥱</t>
        </is>
      </c>
      <c r="I3148" s="4" t="inlineStr">
        <is>
          <t>2026-08-16 06:02:55</t>
        </is>
      </c>
      <c r="J3148" s="9" t="n">
        <v>2</v>
      </c>
    </row>
    <row r="3149" ht="22" customHeight="1">
      <c r="A3149" s="4" t="n">
        <v>3147</v>
      </c>
      <c r="B3149" s="16" t="inlineStr">
        <is>
          <t>ufcindia</t>
        </is>
      </c>
      <c r="C3149" s="4" t="inlineStr">
        <is>
          <t>@ufcindia</t>
        </is>
      </c>
      <c r="D3149" s="6" t="inlineStr">
        <is>
          <t>"I'll be back!" ☘️</t>
        </is>
      </c>
      <c r="E3149" s="8" t="inlineStr">
        <is>
          <t>https://www.instagram.com/p/DcFpFkLDXNm/</t>
        </is>
      </c>
      <c r="F3149" s="4" t="inlineStr">
        <is>
          <t>@shhhhd.07</t>
        </is>
      </c>
      <c r="G3149" s="4" t="inlineStr">
        <is>
          <t>mercy🌟</t>
        </is>
      </c>
      <c r="H3149" s="6" t="inlineStr">
        <is>
          <t>Islam 🔥</t>
        </is>
      </c>
      <c r="I3149" s="4" t="inlineStr">
        <is>
          <t>2026-08-16 04:52:36</t>
        </is>
      </c>
      <c r="J3149" s="9" t="n">
        <v>4</v>
      </c>
    </row>
    <row r="3150" ht="22" customHeight="1">
      <c r="A3150" s="4" t="n">
        <v>3148</v>
      </c>
      <c r="B3150" s="16" t="inlineStr">
        <is>
          <t>ufcindia</t>
        </is>
      </c>
      <c r="C3150" s="4" t="inlineStr">
        <is>
          <t>@ufcindia</t>
        </is>
      </c>
      <c r="D3150" s="6" t="inlineStr">
        <is>
          <t>"I'll be back!" ☘️</t>
        </is>
      </c>
      <c r="E3150" s="8" t="inlineStr">
        <is>
          <t>https://www.instagram.com/p/DcFpFkLDXNm/</t>
        </is>
      </c>
      <c r="F3150" s="4" t="inlineStr">
        <is>
          <t>@nzozzist</t>
        </is>
      </c>
      <c r="G3150" s="4" t="inlineStr">
        <is>
          <t>NZOZZIST</t>
        </is>
      </c>
      <c r="H3150" s="6" t="inlineStr">
        <is>
          <t>🩵🩵🩵🫶</t>
        </is>
      </c>
      <c r="I3150" s="4" t="inlineStr">
        <is>
          <t>2026-08-16 06:37:53</t>
        </is>
      </c>
      <c r="J3150" s="9" t="n">
        <v>2</v>
      </c>
    </row>
    <row r="3151" ht="22" customHeight="1">
      <c r="A3151" s="4" t="n">
        <v>3149</v>
      </c>
      <c r="B3151" s="16" t="inlineStr">
        <is>
          <t>ufcindia</t>
        </is>
      </c>
      <c r="C3151" s="4" t="inlineStr">
        <is>
          <t>@ufcindia</t>
        </is>
      </c>
      <c r="D3151" s="6" t="inlineStr">
        <is>
          <t>"I'll be back!" ☘️</t>
        </is>
      </c>
      <c r="E3151" s="8" t="inlineStr">
        <is>
          <t>https://www.instagram.com/p/DcFpFkLDXNm/</t>
        </is>
      </c>
      <c r="F3151" s="4" t="inlineStr">
        <is>
          <t>@mma.india7</t>
        </is>
      </c>
      <c r="G3151" s="4" t="inlineStr">
        <is>
          <t>mma24/7</t>
        </is>
      </c>
      <c r="H3151" s="6" t="inlineStr">
        <is>
          <t>McGregor effect</t>
        </is>
      </c>
      <c r="I3151" s="4" t="inlineStr">
        <is>
          <t>2026-08-16 06:48:19</t>
        </is>
      </c>
      <c r="J3151" s="9" t="n">
        <v>2</v>
      </c>
    </row>
    <row r="3152" ht="22" customHeight="1">
      <c r="A3152" s="4" t="n">
        <v>3150</v>
      </c>
      <c r="B3152" s="16" t="inlineStr">
        <is>
          <t>ufcindia</t>
        </is>
      </c>
      <c r="C3152" s="4" t="inlineStr">
        <is>
          <t>@ufcindia</t>
        </is>
      </c>
      <c r="D3152" s="6" t="inlineStr">
        <is>
          <t>"I'll be back!" ☘️</t>
        </is>
      </c>
      <c r="E3152" s="8" t="inlineStr">
        <is>
          <t>https://www.instagram.com/p/DcFpFkLDXNm/</t>
        </is>
      </c>
      <c r="F3152" s="4" t="inlineStr">
        <is>
          <t>@that._.atwal_01</t>
        </is>
      </c>
      <c r="G3152" s="4" t="inlineStr">
        <is>
          <t>G . O . A . T 🐐</t>
        </is>
      </c>
      <c r="H3152" s="6" t="inlineStr"/>
      <c r="I3152" s="4" t="inlineStr">
        <is>
          <t>2026-08-16 05:08:42</t>
        </is>
      </c>
      <c r="J3152" s="9" t="n">
        <v>2</v>
      </c>
    </row>
    <row r="3153" ht="22" customHeight="1">
      <c r="A3153" s="4" t="n">
        <v>3151</v>
      </c>
      <c r="B3153" s="16" t="inlineStr">
        <is>
          <t>ufcindia</t>
        </is>
      </c>
      <c r="C3153" s="4" t="inlineStr">
        <is>
          <t>@ufcindia</t>
        </is>
      </c>
      <c r="D3153" s="6" t="inlineStr">
        <is>
          <t>"I'll be back!" ☘️</t>
        </is>
      </c>
      <c r="E3153" s="8" t="inlineStr">
        <is>
          <t>https://www.instagram.com/p/DcFpFkLDXNm/</t>
        </is>
      </c>
      <c r="F3153" s="4" t="inlineStr">
        <is>
          <t>@starxylo</t>
        </is>
      </c>
      <c r="G3153" s="4" t="inlineStr">
        <is>
          <t>Xylo star</t>
        </is>
      </c>
      <c r="H3153" s="6" t="inlineStr"/>
      <c r="I3153" s="4" t="inlineStr">
        <is>
          <t>2026-08-16 07:37:32</t>
        </is>
      </c>
      <c r="J3153" s="9" t="n">
        <v>2</v>
      </c>
    </row>
    <row r="3154" ht="22" customHeight="1">
      <c r="A3154" s="4" t="n">
        <v>3152</v>
      </c>
      <c r="B3154" s="16" t="inlineStr">
        <is>
          <t>ufcindia</t>
        </is>
      </c>
      <c r="C3154" s="4" t="inlineStr">
        <is>
          <t>@ufcindia</t>
        </is>
      </c>
      <c r="D3154" s="6" t="inlineStr">
        <is>
          <t>"I'll be back!" ☘️</t>
        </is>
      </c>
      <c r="E3154" s="8" t="inlineStr">
        <is>
          <t>https://www.instagram.com/p/DcFpFkLDXNm/</t>
        </is>
      </c>
      <c r="F3154" s="4" t="inlineStr">
        <is>
          <t>@iamsonusinghbharmoria</t>
        </is>
      </c>
      <c r="G3154" s="4" t="inlineStr">
        <is>
          <t>𝐒𝐎𝐍𝐔 𝐒𝐈𝐍𝐆𝐇 𝐁𝐇𝐀𝐑𝐌𝐎𝐑𝐈𝐀🦍</t>
        </is>
      </c>
      <c r="H3154" s="6" t="inlineStr">
        <is>
          <t>He is such a amazing fighter and person🙌</t>
        </is>
      </c>
      <c r="I3154" s="4" t="inlineStr">
        <is>
          <t>2026-08-16 07:23:50</t>
        </is>
      </c>
      <c r="J3154" s="9" t="n">
        <v>6</v>
      </c>
    </row>
    <row r="3155" ht="22" customHeight="1">
      <c r="A3155" s="4" t="n">
        <v>3153</v>
      </c>
      <c r="B3155" s="16" t="inlineStr">
        <is>
          <t>ufcindia</t>
        </is>
      </c>
      <c r="C3155" s="4" t="inlineStr">
        <is>
          <t>@ufcindia</t>
        </is>
      </c>
      <c r="D3155" s="6" t="inlineStr">
        <is>
          <t>"I'll be back!" ☘️</t>
        </is>
      </c>
      <c r="E3155" s="8" t="inlineStr">
        <is>
          <t>https://www.instagram.com/p/DcFpFkLDXNm/</t>
        </is>
      </c>
      <c r="F3155" s="4" t="inlineStr">
        <is>
          <t>@abd_al_107</t>
        </is>
      </c>
      <c r="G3155" s="4" t="inlineStr">
        <is>
          <t>ابد ال</t>
        </is>
      </c>
      <c r="H3155" s="6" t="inlineStr">
        <is>
          <t>Great fight 💪</t>
        </is>
      </c>
      <c r="I3155" s="4" t="inlineStr">
        <is>
          <t>2026-08-16 05:12:08</t>
        </is>
      </c>
      <c r="J3155" s="9" t="n">
        <v>12</v>
      </c>
    </row>
    <row r="3156" ht="22" customHeight="1">
      <c r="A3156" s="4" t="n">
        <v>3154</v>
      </c>
      <c r="B3156" s="16" t="inlineStr">
        <is>
          <t>ufcindia</t>
        </is>
      </c>
      <c r="C3156" s="4" t="inlineStr">
        <is>
          <t>@ufcindia</t>
        </is>
      </c>
      <c r="D3156" s="6" t="inlineStr">
        <is>
          <t>"I'll be back!" ☘️</t>
        </is>
      </c>
      <c r="E3156" s="8" t="inlineStr">
        <is>
          <t>https://www.instagram.com/p/DcFpFkLDXNm/</t>
        </is>
      </c>
      <c r="F3156" s="4" t="inlineStr">
        <is>
          <t>@sahi7_prince</t>
        </is>
      </c>
      <c r="G3156" s="4" t="inlineStr">
        <is>
          <t>ANSAR7</t>
        </is>
      </c>
      <c r="H3156" s="6" t="inlineStr">
        <is>
          <t>Respect 🫡</t>
        </is>
      </c>
      <c r="I3156" s="4" t="inlineStr">
        <is>
          <t>2026-08-16 05:04:44</t>
        </is>
      </c>
      <c r="J3156" s="9" t="n">
        <v>9</v>
      </c>
    </row>
    <row r="3157" ht="22" customHeight="1">
      <c r="A3157" s="4" t="n">
        <v>3155</v>
      </c>
      <c r="B3157" s="16" t="inlineStr">
        <is>
          <t>ufcindia</t>
        </is>
      </c>
      <c r="C3157" s="4" t="inlineStr">
        <is>
          <t>@ufcindia</t>
        </is>
      </c>
      <c r="D3157" s="6" t="inlineStr">
        <is>
          <t>"I'll be back!" ☘️</t>
        </is>
      </c>
      <c r="E3157" s="8" t="inlineStr">
        <is>
          <t>https://www.instagram.com/p/DcFpFkLDXNm/</t>
        </is>
      </c>
      <c r="F3157" s="4" t="inlineStr">
        <is>
          <t>@beyondfeed13</t>
        </is>
      </c>
      <c r="G3157" s="4" t="inlineStr">
        <is>
          <t>amin</t>
        </is>
      </c>
      <c r="H3157" s="6" t="inlineStr">
        <is>
          <t>After islam  now you are my favourite ❤️</t>
        </is>
      </c>
      <c r="I3157" s="4" t="inlineStr">
        <is>
          <t>2026-08-16 05:15:32</t>
        </is>
      </c>
      <c r="J3157" s="9" t="n">
        <v>7</v>
      </c>
    </row>
    <row r="3158" ht="22" customHeight="1">
      <c r="A3158" s="4" t="n">
        <v>3156</v>
      </c>
      <c r="B3158" s="16" t="inlineStr">
        <is>
          <t>ufcindia</t>
        </is>
      </c>
      <c r="C3158" s="4" t="inlineStr">
        <is>
          <t>@ufcindia</t>
        </is>
      </c>
      <c r="D3158" s="6" t="inlineStr">
        <is>
          <t>"I'll be back!" ☘️</t>
        </is>
      </c>
      <c r="E3158" s="8" t="inlineStr">
        <is>
          <t>https://www.instagram.com/p/DcFpFkLDXNm/</t>
        </is>
      </c>
      <c r="F3158" s="4" t="inlineStr">
        <is>
          <t>@jesus_jewish888</t>
        </is>
      </c>
      <c r="G3158" s="4" t="inlineStr">
        <is>
          <t>Jesus Jewish ❤️‍🔥</t>
        </is>
      </c>
      <c r="H3158" s="6" t="inlineStr">
        <is>
          <t>LAN WON 🔥 look islam face</t>
        </is>
      </c>
      <c r="I3158" s="4" t="inlineStr">
        <is>
          <t>2026-08-16 09:28:32</t>
        </is>
      </c>
      <c r="J3158" s="9" t="n">
        <v>3</v>
      </c>
    </row>
    <row r="3159" ht="22" customHeight="1">
      <c r="A3159" s="4" t="n">
        <v>3157</v>
      </c>
      <c r="B3159" s="16" t="inlineStr">
        <is>
          <t>ufcindia</t>
        </is>
      </c>
      <c r="C3159" s="4" t="inlineStr">
        <is>
          <t>@ufcindia</t>
        </is>
      </c>
      <c r="D3159" s="6" t="inlineStr">
        <is>
          <t>"I'll be back!" ☘️</t>
        </is>
      </c>
      <c r="E3159" s="8" t="inlineStr">
        <is>
          <t>https://www.instagram.com/p/DcFpFkLDXNm/</t>
        </is>
      </c>
      <c r="F3159" s="4" t="inlineStr">
        <is>
          <t>@_azharrr_03</t>
        </is>
      </c>
      <c r="G3159" s="4" t="inlineStr">
        <is>
          <t>أزهر الدين</t>
        </is>
      </c>
      <c r="H3159" s="6" t="inlineStr">
        <is>
          <t>Mad respect dude</t>
        </is>
      </c>
      <c r="I3159" s="4" t="inlineStr">
        <is>
          <t>2026-08-16 04:57:12</t>
        </is>
      </c>
      <c r="J3159" s="9" t="n">
        <v>11</v>
      </c>
    </row>
    <row r="3160" ht="22" customHeight="1">
      <c r="A3160" s="4" t="n">
        <v>3158</v>
      </c>
      <c r="B3160" s="16" t="inlineStr">
        <is>
          <t>ufcindia</t>
        </is>
      </c>
      <c r="C3160" s="4" t="inlineStr">
        <is>
          <t>@ufcindia</t>
        </is>
      </c>
      <c r="D3160" s="6" t="inlineStr">
        <is>
          <t>"I'll be back!" ☘️</t>
        </is>
      </c>
      <c r="E3160" s="8" t="inlineStr">
        <is>
          <t>https://www.instagram.com/p/DcFpFkLDXNm/</t>
        </is>
      </c>
      <c r="F3160" s="4" t="inlineStr">
        <is>
          <t>@abdul_mzd_7</t>
        </is>
      </c>
      <c r="G3160" s="4" t="inlineStr">
        <is>
          <t>ABDUL_MZD_CM</t>
        </is>
      </c>
      <c r="H3160" s="6" t="inlineStr">
        <is>
          <t>And still islaaaaam</t>
        </is>
      </c>
      <c r="I3160" s="4" t="inlineStr">
        <is>
          <t>2026-08-16 04:59:13</t>
        </is>
      </c>
      <c r="J3160" s="9" t="n">
        <v>2</v>
      </c>
    </row>
    <row r="3161" ht="22" customHeight="1">
      <c r="A3161" s="4" t="n">
        <v>3159</v>
      </c>
      <c r="B3161" s="16" t="inlineStr">
        <is>
          <t>ufcindia</t>
        </is>
      </c>
      <c r="C3161" s="4" t="inlineStr">
        <is>
          <t>@ufcindia</t>
        </is>
      </c>
      <c r="D3161" s="6" t="inlineStr">
        <is>
          <t>"I'll be back!" ☘️</t>
        </is>
      </c>
      <c r="E3161" s="8" t="inlineStr">
        <is>
          <t>https://www.instagram.com/p/DcFpFkLDXNm/</t>
        </is>
      </c>
      <c r="F3161" s="4" t="inlineStr">
        <is>
          <t>@imanshpoddar</t>
        </is>
      </c>
      <c r="G3161" s="4" t="inlineStr">
        <is>
          <t>Ansh</t>
        </is>
      </c>
      <c r="H3161" s="6" t="inlineStr">
        <is>
          <t>What a spirit Garry 🙌</t>
        </is>
      </c>
      <c r="I3161" s="4" t="inlineStr">
        <is>
          <t>2026-08-16 06:54:29</t>
        </is>
      </c>
      <c r="J3161" s="9" t="n">
        <v>4</v>
      </c>
    </row>
    <row r="3162" ht="22" customHeight="1">
      <c r="A3162" s="4" t="n">
        <v>3160</v>
      </c>
      <c r="B3162" s="16" t="inlineStr">
        <is>
          <t>ufcindia</t>
        </is>
      </c>
      <c r="C3162" s="4" t="inlineStr">
        <is>
          <t>@ufcindia</t>
        </is>
      </c>
      <c r="D3162" s="6" t="inlineStr">
        <is>
          <t>"I'll be back!" ☘️</t>
        </is>
      </c>
      <c r="E3162" s="8" t="inlineStr">
        <is>
          <t>https://www.instagram.com/p/DcFpFkLDXNm/</t>
        </is>
      </c>
      <c r="F3162" s="4" t="inlineStr">
        <is>
          <t>@lifeof_majeed</t>
        </is>
      </c>
      <c r="G3162" s="4" t="inlineStr">
        <is>
          <t>Manboy⭐️</t>
        </is>
      </c>
      <c r="H3162" s="6" t="inlineStr">
        <is>
          <t>He’s a warrior</t>
        </is>
      </c>
      <c r="I3162" s="4" t="inlineStr">
        <is>
          <t>2026-08-16 04:57:51</t>
        </is>
      </c>
      <c r="J3162" s="9" t="n">
        <v>5</v>
      </c>
    </row>
    <row r="3163" ht="22" customHeight="1">
      <c r="A3163" s="4" t="n">
        <v>3161</v>
      </c>
      <c r="B3163" s="16" t="inlineStr">
        <is>
          <t>ufcindia</t>
        </is>
      </c>
      <c r="C3163" s="4" t="inlineStr">
        <is>
          <t>@ufcindia</t>
        </is>
      </c>
      <c r="D3163" s="6" t="inlineStr">
        <is>
          <t>"I'll be back!" ☘️</t>
        </is>
      </c>
      <c r="E3163" s="8" t="inlineStr">
        <is>
          <t>https://www.instagram.com/p/DcFpFkLDXNm/</t>
        </is>
      </c>
      <c r="F3163" s="4" t="inlineStr">
        <is>
          <t>@_singh_boxer_</t>
        </is>
      </c>
      <c r="G3163" s="4" t="inlineStr">
        <is>
          <t>Harry Rehal</t>
        </is>
      </c>
      <c r="H3163" s="6" t="inlineStr">
        <is>
          <t>Great fighter🔥</t>
        </is>
      </c>
      <c r="I3163" s="4" t="inlineStr">
        <is>
          <t>2026-08-16 04:50:18</t>
        </is>
      </c>
      <c r="J3163" s="9" t="n">
        <v>8</v>
      </c>
    </row>
    <row r="3164" ht="22" customHeight="1">
      <c r="A3164" s="4" t="n">
        <v>3162</v>
      </c>
      <c r="B3164" s="16" t="inlineStr">
        <is>
          <t>ufcindia</t>
        </is>
      </c>
      <c r="C3164" s="4" t="inlineStr">
        <is>
          <t>@ufcindia</t>
        </is>
      </c>
      <c r="D3164" s="6" t="inlineStr">
        <is>
          <t>"I'll be back!" ☘️</t>
        </is>
      </c>
      <c r="E3164" s="8" t="inlineStr">
        <is>
          <t>https://www.instagram.com/p/DcFpFkLDXNm/</t>
        </is>
      </c>
      <c r="F3164" s="4" t="inlineStr">
        <is>
          <t>@fitadiitya</t>
        </is>
      </c>
      <c r="G3164" s="4" t="inlineStr">
        <is>
          <t>AdityaSingh राजपूत</t>
        </is>
      </c>
      <c r="H3164" s="6" t="inlineStr">
        <is>
          <t>What a warrior ❤️</t>
        </is>
      </c>
      <c r="I3164" s="4" t="inlineStr">
        <is>
          <t>2026-08-16 06:02:31</t>
        </is>
      </c>
      <c r="J3164" s="9" t="n">
        <v>5</v>
      </c>
    </row>
    <row r="3165" ht="22" customHeight="1">
      <c r="A3165" s="4" t="n">
        <v>3163</v>
      </c>
      <c r="B3165" s="16" t="inlineStr">
        <is>
          <t>ufcindia</t>
        </is>
      </c>
      <c r="C3165" s="4" t="inlineStr">
        <is>
          <t>@ufcindia</t>
        </is>
      </c>
      <c r="D3165" s="6" t="inlineStr">
        <is>
          <t>"I'll be back!" ☘️</t>
        </is>
      </c>
      <c r="E3165" s="8" t="inlineStr">
        <is>
          <t>https://www.instagram.com/p/DcFpFkLDXNm/</t>
        </is>
      </c>
      <c r="F3165" s="4" t="inlineStr">
        <is>
          <t>@7167.manoj</t>
        </is>
      </c>
      <c r="G3165" s="4" t="inlineStr">
        <is>
          <t>Manoj Thilagaraj</t>
        </is>
      </c>
      <c r="H3165" s="6" t="inlineStr">
        <is>
          <t>Respect🔥</t>
        </is>
      </c>
      <c r="I3165" s="4" t="inlineStr">
        <is>
          <t>2026-08-16 05:02:45</t>
        </is>
      </c>
      <c r="J3165" s="9" t="n">
        <v>6</v>
      </c>
    </row>
    <row r="3166" ht="22" customHeight="1">
      <c r="A3166" s="4" t="n">
        <v>3164</v>
      </c>
      <c r="B3166" s="16" t="inlineStr">
        <is>
          <t>ufcindia</t>
        </is>
      </c>
      <c r="C3166" s="4" t="inlineStr">
        <is>
          <t>@ufcindia</t>
        </is>
      </c>
      <c r="D3166" s="6" t="inlineStr">
        <is>
          <t>"I'll be back!" ☘️</t>
        </is>
      </c>
      <c r="E3166" s="8" t="inlineStr">
        <is>
          <t>https://www.instagram.com/p/DcFpFkLDXNm/</t>
        </is>
      </c>
      <c r="F3166" s="4" t="inlineStr">
        <is>
          <t>@notorious_savage._</t>
        </is>
      </c>
      <c r="G3166" s="4" t="inlineStr">
        <is>
          <t>꧁•༆ARIVU༆•꧂</t>
        </is>
      </c>
      <c r="H3166" s="6" t="inlineStr">
        <is>
          <t>Sportsmanship👏❤️🔥</t>
        </is>
      </c>
      <c r="I3166" s="4" t="inlineStr">
        <is>
          <t>2026-08-16 06:00:58</t>
        </is>
      </c>
      <c r="J3166" s="9" t="n">
        <v>5</v>
      </c>
    </row>
    <row r="3167" ht="22" customHeight="1">
      <c r="A3167" s="4" t="n">
        <v>3165</v>
      </c>
      <c r="B3167" s="16" t="inlineStr">
        <is>
          <t>ufcindia</t>
        </is>
      </c>
      <c r="C3167" s="4" t="inlineStr">
        <is>
          <t>@ufcindia</t>
        </is>
      </c>
      <c r="D3167" s="6" t="inlineStr">
        <is>
          <t>"I'll be back!" ☘️</t>
        </is>
      </c>
      <c r="E3167" s="8" t="inlineStr">
        <is>
          <t>https://www.instagram.com/p/DcFpFkLDXNm/</t>
        </is>
      </c>
      <c r="F3167" s="4" t="inlineStr">
        <is>
          <t>@rahulrai_650</t>
        </is>
      </c>
      <c r="G3167" s="4" t="inlineStr">
        <is>
          <t>Rahul Rai</t>
        </is>
      </c>
      <c r="H3167" s="6" t="inlineStr">
        <is>
          <t>Fight ke pahale he haar gaya tuu</t>
        </is>
      </c>
      <c r="I3167" s="4" t="inlineStr">
        <is>
          <t>2026-08-16 05:01:02</t>
        </is>
      </c>
      <c r="J3167" s="9" t="n">
        <v>0</v>
      </c>
    </row>
    <row r="3168" ht="22" customHeight="1">
      <c r="A3168" s="4" t="n">
        <v>3166</v>
      </c>
      <c r="B3168" s="16" t="inlineStr">
        <is>
          <t>ufcindia</t>
        </is>
      </c>
      <c r="C3168" s="4" t="inlineStr">
        <is>
          <t>@ufcindia</t>
        </is>
      </c>
      <c r="D3168" s="6" t="inlineStr">
        <is>
          <t>"I'll be back!" ☘️</t>
        </is>
      </c>
      <c r="E3168" s="8" t="inlineStr">
        <is>
          <t>https://www.instagram.com/p/DcFpFkLDXNm/</t>
        </is>
      </c>
      <c r="F3168" s="4" t="inlineStr">
        <is>
          <t>@nishanta3774</t>
        </is>
      </c>
      <c r="G3168" s="4" t="inlineStr">
        <is>
          <t>NISHANTA</t>
        </is>
      </c>
      <c r="H3168" s="6" t="inlineStr">
        <is>
          <t>Absolute fighter.....🔥🔥🔥🔥🔥bulletproof for real</t>
        </is>
      </c>
      <c r="I3168" s="4" t="inlineStr">
        <is>
          <t>2026-08-16 05:09:47</t>
        </is>
      </c>
      <c r="J3168" s="9" t="n">
        <v>5</v>
      </c>
    </row>
    <row r="3169" ht="22" customHeight="1">
      <c r="A3169" s="4" t="n">
        <v>3167</v>
      </c>
      <c r="B3169" s="16" t="inlineStr">
        <is>
          <t>ufcindia</t>
        </is>
      </c>
      <c r="C3169" s="4" t="inlineStr">
        <is>
          <t>@ufcindia</t>
        </is>
      </c>
      <c r="D3169" s="6" t="inlineStr">
        <is>
          <t>"I'll be back!" ☘️</t>
        </is>
      </c>
      <c r="E3169" s="8" t="inlineStr">
        <is>
          <t>https://www.instagram.com/p/DcFpFkLDXNm/</t>
        </is>
      </c>
      <c r="F3169" s="4" t="inlineStr">
        <is>
          <t>@khan1.1_</t>
        </is>
      </c>
      <c r="G3169" s="4" t="inlineStr">
        <is>
          <t>القاسم</t>
        </is>
      </c>
      <c r="H3169" s="6" t="inlineStr"/>
      <c r="I3169" s="4" t="inlineStr">
        <is>
          <t>2026-08-16 04:50:28</t>
        </is>
      </c>
      <c r="J3169" s="9" t="n">
        <v>3</v>
      </c>
    </row>
    <row r="3170" ht="22" customHeight="1">
      <c r="A3170" s="4" t="n">
        <v>3168</v>
      </c>
      <c r="B3170" s="16" t="inlineStr">
        <is>
          <t>ufcindia</t>
        </is>
      </c>
      <c r="C3170" s="4" t="inlineStr">
        <is>
          <t>@ufcindia</t>
        </is>
      </c>
      <c r="D3170" s="6" t="inlineStr">
        <is>
          <t>"I'll be back!" ☘️</t>
        </is>
      </c>
      <c r="E3170" s="8" t="inlineStr">
        <is>
          <t>https://www.instagram.com/p/DcFpFkLDXNm/</t>
        </is>
      </c>
      <c r="F3170" s="4" t="inlineStr">
        <is>
          <t>@syed_abdul_jabbar_364</t>
        </is>
      </c>
      <c r="G3170" s="4" t="inlineStr">
        <is>
          <t>AJ</t>
        </is>
      </c>
      <c r="H3170" s="6" t="inlineStr">
        <is>
          <t>Keep head  up @iangarry ...The future Champ.......Congratulations to Goat @islam_makhachev</t>
        </is>
      </c>
      <c r="I3170" s="4" t="inlineStr">
        <is>
          <t>2026-08-16 04:55:41</t>
        </is>
      </c>
      <c r="J3170" s="9" t="n">
        <v>9</v>
      </c>
    </row>
    <row r="3171" ht="22" customHeight="1">
      <c r="A3171" s="4" t="n">
        <v>3169</v>
      </c>
      <c r="B3171" s="16" t="inlineStr">
        <is>
          <t>ufcindia</t>
        </is>
      </c>
      <c r="C3171" s="4" t="inlineStr">
        <is>
          <t>@ufcindia</t>
        </is>
      </c>
      <c r="D3171" s="6" t="inlineStr">
        <is>
          <t>"I'll be back!" ☘️</t>
        </is>
      </c>
      <c r="E3171" s="8" t="inlineStr">
        <is>
          <t>https://www.instagram.com/p/DcFpFkLDXNm/</t>
        </is>
      </c>
      <c r="F3171" s="4" t="inlineStr">
        <is>
          <t>@deer.468021</t>
        </is>
      </c>
      <c r="G3171" s="4" t="inlineStr">
        <is>
          <t>king</t>
        </is>
      </c>
      <c r="H3171" s="6" t="inlineStr">
        <is>
          <t>Garry is real warrior even while he is in ground he damaged islam and last round men😢but respect to both warriors after volk he is toughest compirtetor of islam 🙌🙌🙌🙌</t>
        </is>
      </c>
      <c r="I3171" s="4" t="inlineStr">
        <is>
          <t>2026-08-16 04:52:25</t>
        </is>
      </c>
      <c r="J3171" s="9" t="n">
        <v>13</v>
      </c>
    </row>
    <row r="3172" ht="22" customHeight="1">
      <c r="A3172" s="4" t="n">
        <v>3170</v>
      </c>
      <c r="B3172" s="16" t="inlineStr">
        <is>
          <t>ufcindia</t>
        </is>
      </c>
      <c r="C3172" s="4" t="inlineStr">
        <is>
          <t>@ufcindia</t>
        </is>
      </c>
      <c r="D3172" s="6" t="inlineStr">
        <is>
          <t>"I'll be back!" ☘️</t>
        </is>
      </c>
      <c r="E3172" s="8" t="inlineStr">
        <is>
          <t>https://www.instagram.com/p/DcFpFkLDXNm/</t>
        </is>
      </c>
      <c r="F3172" s="4" t="inlineStr">
        <is>
          <t>@gulshanydv02</t>
        </is>
      </c>
      <c r="G3172" s="4" t="inlineStr">
        <is>
          <t>Gulshan</t>
        </is>
      </c>
      <c r="H3172" s="6" t="inlineStr"/>
      <c r="I3172" s="4" t="inlineStr">
        <is>
          <t>2026-08-16 08:41:32</t>
        </is>
      </c>
      <c r="J3172" s="9" t="n">
        <v>1</v>
      </c>
    </row>
    <row r="3173" ht="22" customHeight="1">
      <c r="A3173" s="4" t="n">
        <v>3171</v>
      </c>
      <c r="B3173" s="16" t="inlineStr">
        <is>
          <t>ufcindia</t>
        </is>
      </c>
      <c r="C3173" s="4" t="inlineStr">
        <is>
          <t>@ufcindia</t>
        </is>
      </c>
      <c r="D3173" s="6" t="inlineStr">
        <is>
          <t>"I'll be back!" ☘️</t>
        </is>
      </c>
      <c r="E3173" s="8" t="inlineStr">
        <is>
          <t>https://www.instagram.com/p/DcFpFkLDXNm/</t>
        </is>
      </c>
      <c r="F3173" s="4" t="inlineStr">
        <is>
          <t>@rohit__thp</t>
        </is>
      </c>
      <c r="G3173" s="4" t="inlineStr">
        <is>
          <t>☁ℂⲏ𝔢ℝℝᵧ☁</t>
        </is>
      </c>
      <c r="H3173" s="6" t="inlineStr">
        <is>
          <t>Full domination from garry</t>
        </is>
      </c>
      <c r="I3173" s="4" t="inlineStr">
        <is>
          <t>2026-08-16 07:23:47</t>
        </is>
      </c>
      <c r="J3173" s="9" t="n">
        <v>4</v>
      </c>
    </row>
    <row r="3174" ht="22" customHeight="1">
      <c r="A3174" s="4" t="n">
        <v>3172</v>
      </c>
      <c r="B3174" s="16" t="inlineStr">
        <is>
          <t>ufcindia</t>
        </is>
      </c>
      <c r="C3174" s="4" t="inlineStr">
        <is>
          <t>@ufcindia</t>
        </is>
      </c>
      <c r="D3174" s="6" t="inlineStr">
        <is>
          <t>"I'll be back!" ☘️</t>
        </is>
      </c>
      <c r="E3174" s="8" t="inlineStr">
        <is>
          <t>https://www.instagram.com/p/DcFpFkLDXNm/</t>
        </is>
      </c>
      <c r="F3174" s="4" t="inlineStr">
        <is>
          <t>@aswinnn__ms</t>
        </is>
      </c>
      <c r="G3174" s="4" t="inlineStr">
        <is>
          <t>𝗔𝘀𝘄𝗶𝗻.𝗰𝗼𝗿𝗲                    ✞</t>
        </is>
      </c>
      <c r="H3174" s="6" t="inlineStr"/>
      <c r="I3174" s="4" t="inlineStr">
        <is>
          <t>2026-08-16 07:36:45</t>
        </is>
      </c>
      <c r="J3174" s="9" t="n">
        <v>2</v>
      </c>
    </row>
    <row r="3175" ht="22" customHeight="1">
      <c r="A3175" s="4" t="n">
        <v>3173</v>
      </c>
      <c r="B3175" s="16" t="inlineStr">
        <is>
          <t>ufcindia</t>
        </is>
      </c>
      <c r="C3175" s="4" t="inlineStr">
        <is>
          <t>@ufcindia</t>
        </is>
      </c>
      <c r="D3175" s="6" t="inlineStr">
        <is>
          <t>"I'll be back!" ☘️</t>
        </is>
      </c>
      <c r="E3175" s="8" t="inlineStr">
        <is>
          <t>https://www.instagram.com/p/DcFpFkLDXNm/</t>
        </is>
      </c>
      <c r="F3175" s="4" t="inlineStr">
        <is>
          <t>@anuj_hande2706</t>
        </is>
      </c>
      <c r="G3175" s="4" t="inlineStr">
        <is>
          <t>𝖆𝖓𝖚𝖏</t>
        </is>
      </c>
      <c r="H3175" s="6" t="inlineStr">
        <is>
          <t>🫡</t>
        </is>
      </c>
      <c r="I3175" s="4" t="inlineStr">
        <is>
          <t>2026-08-17 18:54:35</t>
        </is>
      </c>
      <c r="J3175" s="9" t="n">
        <v>0</v>
      </c>
    </row>
    <row r="3176" ht="22" customHeight="1">
      <c r="A3176" s="4" t="n">
        <v>3174</v>
      </c>
      <c r="B3176" s="16" t="inlineStr">
        <is>
          <t>ufcindia</t>
        </is>
      </c>
      <c r="C3176" s="4" t="inlineStr">
        <is>
          <t>@ufcindia</t>
        </is>
      </c>
      <c r="D3176" s="6" t="inlineStr">
        <is>
          <t>"I'll be back!" ☘️</t>
        </is>
      </c>
      <c r="E3176" s="8" t="inlineStr">
        <is>
          <t>https://www.instagram.com/p/DcFpFkLDXNm/</t>
        </is>
      </c>
      <c r="F3176" s="4" t="inlineStr">
        <is>
          <t>@eddyd.2021</t>
        </is>
      </c>
      <c r="G3176" s="4" t="inlineStr">
        <is>
          <t>E .Dr</t>
        </is>
      </c>
      <c r="H3176" s="6" t="inlineStr">
        <is>
          <t>🔥👏</t>
        </is>
      </c>
      <c r="I3176" s="4" t="inlineStr">
        <is>
          <t>2026-08-17 13:26:57</t>
        </is>
      </c>
      <c r="J3176" s="9" t="n">
        <v>0</v>
      </c>
    </row>
    <row r="3177" ht="22" customHeight="1">
      <c r="A3177" s="4" t="n">
        <v>3175</v>
      </c>
      <c r="B3177" s="16" t="inlineStr">
        <is>
          <t>ufcindia</t>
        </is>
      </c>
      <c r="C3177" s="4" t="inlineStr">
        <is>
          <t>@ufcindia</t>
        </is>
      </c>
      <c r="D3177" s="6" t="inlineStr">
        <is>
          <t>"I'll be back!" ☘️</t>
        </is>
      </c>
      <c r="E3177" s="8" t="inlineStr">
        <is>
          <t>https://www.instagram.com/p/DcFpFkLDXNm/</t>
        </is>
      </c>
      <c r="F3177" s="4" t="inlineStr">
        <is>
          <t>@venom_dethlover</t>
        </is>
      </c>
      <c r="G3177" s="4" t="inlineStr">
        <is>
          <t>Black…Man</t>
        </is>
      </c>
      <c r="H3177" s="6" t="inlineStr">
        <is>
          <t>The future ☘️☘️🍀🍀🫡🫡🫡🔥</t>
        </is>
      </c>
      <c r="I3177" s="4" t="inlineStr">
        <is>
          <t>2026-08-17 11:47:38</t>
        </is>
      </c>
      <c r="J3177" s="9" t="n">
        <v>0</v>
      </c>
    </row>
    <row r="3178" ht="22" customHeight="1">
      <c r="A3178" s="4" t="n">
        <v>3176</v>
      </c>
      <c r="B3178" s="16" t="inlineStr">
        <is>
          <t>ufcindia</t>
        </is>
      </c>
      <c r="C3178" s="4" t="inlineStr">
        <is>
          <t>@ufcindia</t>
        </is>
      </c>
      <c r="D3178" s="6" t="inlineStr">
        <is>
          <t>"I'll be back!" ☘️</t>
        </is>
      </c>
      <c r="E3178" s="8" t="inlineStr">
        <is>
          <t>https://www.instagram.com/p/DcFpFkLDXNm/</t>
        </is>
      </c>
      <c r="F3178" s="4" t="inlineStr">
        <is>
          <t>@azad_azu06</t>
        </is>
      </c>
      <c r="G3178" s="4" t="inlineStr">
        <is>
          <t>Azad JD</t>
        </is>
      </c>
      <c r="H3178" s="6" t="inlineStr">
        <is>
          <t>❤️🔥</t>
        </is>
      </c>
      <c r="I3178" s="4" t="inlineStr">
        <is>
          <t>2026-08-17 06:38:22</t>
        </is>
      </c>
      <c r="J3178" s="9" t="n">
        <v>0</v>
      </c>
    </row>
    <row r="3179" ht="22" customHeight="1">
      <c r="A3179" s="4" t="n">
        <v>3177</v>
      </c>
      <c r="B3179" s="16" t="inlineStr">
        <is>
          <t>ufcindia</t>
        </is>
      </c>
      <c r="C3179" s="4" t="inlineStr">
        <is>
          <t>@ufcindia</t>
        </is>
      </c>
      <c r="D3179" s="6" t="inlineStr">
        <is>
          <t>"I'll be back!" ☘️</t>
        </is>
      </c>
      <c r="E3179" s="8" t="inlineStr">
        <is>
          <t>https://www.instagram.com/p/DcFpFkLDXNm/</t>
        </is>
      </c>
      <c r="F3179" s="4" t="inlineStr">
        <is>
          <t>@boom_atheer</t>
        </is>
      </c>
      <c r="G3179" s="4" t="inlineStr">
        <is>
          <t>atheer</t>
        </is>
      </c>
      <c r="H3179" s="6" t="inlineStr">
        <is>
          <t>I’m bulletproof nothing to lose far away far away. It’s a song by the way.</t>
        </is>
      </c>
      <c r="I3179" s="4" t="inlineStr">
        <is>
          <t>2026-08-17 05:51:54</t>
        </is>
      </c>
      <c r="J3179" s="9" t="n">
        <v>0</v>
      </c>
    </row>
    <row r="3180" ht="22" customHeight="1">
      <c r="A3180" s="4" t="n">
        <v>3178</v>
      </c>
      <c r="B3180" s="16" t="inlineStr">
        <is>
          <t>ufcindia</t>
        </is>
      </c>
      <c r="C3180" s="4" t="inlineStr">
        <is>
          <t>@ufcindia</t>
        </is>
      </c>
      <c r="D3180" s="6" t="inlineStr">
        <is>
          <t>"I'll be back!" ☘️</t>
        </is>
      </c>
      <c r="E3180" s="8" t="inlineStr">
        <is>
          <t>https://www.instagram.com/p/DcFpFkLDXNm/</t>
        </is>
      </c>
      <c r="F3180" s="4" t="inlineStr">
        <is>
          <t>@mr_aasif_01_</t>
        </is>
      </c>
      <c r="G3180" s="4" t="inlineStr">
        <is>
          <t>𝓐𝓪𝓻𝓾</t>
        </is>
      </c>
      <c r="H3180" s="6" t="inlineStr">
        <is>
          <t>🙌❤️</t>
        </is>
      </c>
      <c r="I3180" s="4" t="inlineStr">
        <is>
          <t>2026-08-17 04:21:44</t>
        </is>
      </c>
      <c r="J3180" s="9" t="n">
        <v>0</v>
      </c>
    </row>
    <row r="3181" ht="22" customHeight="1">
      <c r="A3181" s="4" t="n">
        <v>3179</v>
      </c>
      <c r="B3181" s="16" t="inlineStr">
        <is>
          <t>ufcindia</t>
        </is>
      </c>
      <c r="C3181" s="4" t="inlineStr">
        <is>
          <t>@ufcindia</t>
        </is>
      </c>
      <c r="D3181" s="6" t="inlineStr">
        <is>
          <t>"I'll be back!" ☘️</t>
        </is>
      </c>
      <c r="E3181" s="8" t="inlineStr">
        <is>
          <t>https://www.instagram.com/p/DcFpFkLDXNm/</t>
        </is>
      </c>
      <c r="F3181" s="4" t="inlineStr">
        <is>
          <t>@notty_malik2</t>
        </is>
      </c>
      <c r="G3181" s="4" t="inlineStr">
        <is>
          <t>🦋⃟ᴠͥɪͣᴘͫأبو_مَلِك𝄟⃝</t>
        </is>
      </c>
      <c r="H3181" s="6" t="inlineStr">
        <is>
          <t>@islam_makhachev 👊</t>
        </is>
      </c>
      <c r="I3181" s="4" t="inlineStr">
        <is>
          <t>2026-08-17 00:13:35</t>
        </is>
      </c>
      <c r="J3181" s="9" t="n">
        <v>0</v>
      </c>
    </row>
    <row r="3182" ht="22" customHeight="1">
      <c r="A3182" s="4" t="n">
        <v>3180</v>
      </c>
      <c r="B3182" s="16" t="inlineStr">
        <is>
          <t>ufcindia</t>
        </is>
      </c>
      <c r="C3182" s="4" t="inlineStr">
        <is>
          <t>@ufcindia</t>
        </is>
      </c>
      <c r="D3182" s="6" t="inlineStr">
        <is>
          <t>"I'll be back!" ☘️</t>
        </is>
      </c>
      <c r="E3182" s="8" t="inlineStr">
        <is>
          <t>https://www.instagram.com/p/DcFpFkLDXNm/</t>
        </is>
      </c>
      <c r="F3182" s="4" t="inlineStr">
        <is>
          <t>@jibril67195</t>
        </is>
      </c>
      <c r="G3182" s="4" t="inlineStr">
        <is>
          <t>Jibril Ayuba</t>
        </is>
      </c>
      <c r="H3182" s="6" t="inlineStr">
        <is>
          <t>This guy is a fucking Don 🫡👏</t>
        </is>
      </c>
      <c r="I3182" s="4" t="inlineStr">
        <is>
          <t>2026-08-16 22:02:03</t>
        </is>
      </c>
      <c r="J3182" s="9" t="n">
        <v>0</v>
      </c>
    </row>
    <row r="3183" ht="22" customHeight="1">
      <c r="A3183" s="4" t="n">
        <v>3181</v>
      </c>
      <c r="B3183" s="16" t="inlineStr">
        <is>
          <t>ufcindia</t>
        </is>
      </c>
      <c r="C3183" s="4" t="inlineStr">
        <is>
          <t>@ufcindia</t>
        </is>
      </c>
      <c r="D3183" s="6" t="inlineStr">
        <is>
          <t>"I'll be back!" ☘️</t>
        </is>
      </c>
      <c r="E3183" s="8" t="inlineStr">
        <is>
          <t>https://www.instagram.com/p/DcFpFkLDXNm/</t>
        </is>
      </c>
      <c r="F3183" s="4" t="inlineStr">
        <is>
          <t>@guardiantoronto</t>
        </is>
      </c>
      <c r="G3183" s="4" t="inlineStr">
        <is>
          <t>Guardian Toronto</t>
        </is>
      </c>
      <c r="H3183" s="6" t="inlineStr">
        <is>
          <t>Back of the line please</t>
        </is>
      </c>
      <c r="I3183" s="4" t="inlineStr">
        <is>
          <t>2026-08-16 21:44:32</t>
        </is>
      </c>
      <c r="J3183" s="9" t="n">
        <v>0</v>
      </c>
    </row>
    <row r="3184" ht="22" customHeight="1">
      <c r="A3184" s="4" t="n">
        <v>3182</v>
      </c>
      <c r="B3184" s="16" t="inlineStr">
        <is>
          <t>ufcindia</t>
        </is>
      </c>
      <c r="C3184" s="4" t="inlineStr">
        <is>
          <t>@ufcindia</t>
        </is>
      </c>
      <c r="D3184" s="6" t="inlineStr">
        <is>
          <t>"I'll be back!" ☘️</t>
        </is>
      </c>
      <c r="E3184" s="8" t="inlineStr">
        <is>
          <t>https://www.instagram.com/p/DcFpFkLDXNm/</t>
        </is>
      </c>
      <c r="F3184" s="4" t="inlineStr">
        <is>
          <t>@bljp36</t>
        </is>
      </c>
      <c r="G3184" s="4" t="inlineStr">
        <is>
          <t>Thomas</t>
        </is>
      </c>
      <c r="H3184" s="6" t="inlineStr">
        <is>
          <t>☝️💯☝️</t>
        </is>
      </c>
      <c r="I3184" s="4" t="inlineStr">
        <is>
          <t>2026-08-16 21:15:10</t>
        </is>
      </c>
      <c r="J3184" s="9" t="n">
        <v>0</v>
      </c>
    </row>
    <row r="3185" ht="22" customHeight="1">
      <c r="A3185" s="4" t="n">
        <v>3183</v>
      </c>
      <c r="B3185" s="16" t="inlineStr">
        <is>
          <t>ufcindia</t>
        </is>
      </c>
      <c r="C3185" s="4" t="inlineStr">
        <is>
          <t>@ufcindia</t>
        </is>
      </c>
      <c r="D3185" s="6" t="inlineStr">
        <is>
          <t>"I'll be back!" ☘️</t>
        </is>
      </c>
      <c r="E3185" s="8" t="inlineStr">
        <is>
          <t>https://www.instagram.com/p/DcFpFkLDXNm/</t>
        </is>
      </c>
      <c r="F3185" s="4" t="inlineStr">
        <is>
          <t>@jacksupreme5</t>
        </is>
      </c>
      <c r="G3185" s="4" t="inlineStr">
        <is>
          <t>E. Jack</t>
        </is>
      </c>
      <c r="H3185" s="6" t="inlineStr">
        <is>
          <t>Mental fortress 🫡</t>
        </is>
      </c>
      <c r="I3185" s="4" t="inlineStr">
        <is>
          <t>2026-08-16 19:55:32</t>
        </is>
      </c>
      <c r="J3185" s="9" t="n">
        <v>0</v>
      </c>
    </row>
    <row r="3186" ht="22" customHeight="1">
      <c r="A3186" s="4" t="n">
        <v>3184</v>
      </c>
      <c r="B3186" s="16" t="inlineStr">
        <is>
          <t>ufcindia</t>
        </is>
      </c>
      <c r="C3186" s="4" t="inlineStr">
        <is>
          <t>@ufcindia</t>
        </is>
      </c>
      <c r="D3186" s="6" t="inlineStr">
        <is>
          <t>"I'll be back!" ☘️</t>
        </is>
      </c>
      <c r="E3186" s="8" t="inlineStr">
        <is>
          <t>https://www.instagram.com/p/DcFpFkLDXNm/</t>
        </is>
      </c>
      <c r="F3186" s="4" t="inlineStr">
        <is>
          <t>@faxxsal_xo</t>
        </is>
      </c>
      <c r="G3186" s="4" t="inlineStr">
        <is>
          <t>I AM FAISAL SHAIKH</t>
        </is>
      </c>
      <c r="H3186" s="6" t="inlineStr"/>
      <c r="I3186" s="4" t="inlineStr">
        <is>
          <t>2026-08-16 19:41:58</t>
        </is>
      </c>
      <c r="J3186" s="9" t="n">
        <v>0</v>
      </c>
    </row>
    <row r="3187" ht="22" customHeight="1">
      <c r="A3187" s="4" t="n">
        <v>3185</v>
      </c>
      <c r="B3187" s="16" t="inlineStr">
        <is>
          <t>ufcindia</t>
        </is>
      </c>
      <c r="C3187" s="4" t="inlineStr">
        <is>
          <t>@ufcindia</t>
        </is>
      </c>
      <c r="D3187" s="6" t="inlineStr">
        <is>
          <t>"I'll be back!" ☘️</t>
        </is>
      </c>
      <c r="E3187" s="8" t="inlineStr">
        <is>
          <t>https://www.instagram.com/p/DcFpFkLDXNm/</t>
        </is>
      </c>
      <c r="F3187" s="4" t="inlineStr">
        <is>
          <t>@tiger_ashiq____atika</t>
        </is>
      </c>
      <c r="G3187" s="4" t="inlineStr">
        <is>
          <t>TIGER ASHIQ AKITA</t>
        </is>
      </c>
      <c r="H3187" s="6" t="inlineStr">
        <is>
          <t>California cheesecake 😂😂😂</t>
        </is>
      </c>
      <c r="I3187" s="4" t="inlineStr">
        <is>
          <t>2026-08-16 19:15:06</t>
        </is>
      </c>
      <c r="J3187" s="9" t="n">
        <v>0</v>
      </c>
    </row>
    <row r="3188" ht="22" customHeight="1">
      <c r="A3188" s="4" t="n">
        <v>3186</v>
      </c>
      <c r="B3188" s="16" t="inlineStr">
        <is>
          <t>ufcindia</t>
        </is>
      </c>
      <c r="C3188" s="4" t="inlineStr">
        <is>
          <t>@ufcindia</t>
        </is>
      </c>
      <c r="D3188" s="6" t="inlineStr">
        <is>
          <t>"I'll be back!" ☘️</t>
        </is>
      </c>
      <c r="E3188" s="8" t="inlineStr">
        <is>
          <t>https://www.instagram.com/p/DcFpFkLDXNm/</t>
        </is>
      </c>
      <c r="F3188" s="4" t="inlineStr">
        <is>
          <t>@malkeet_singh_ss</t>
        </is>
      </c>
      <c r="G3188" s="4" t="inlineStr">
        <is>
          <t>Malkeet Singh</t>
        </is>
      </c>
      <c r="H3188" s="6" t="inlineStr">
        <is>
          <t>Poopjeets Crying by Islam Win cz he's Islamic guy right?🤨</t>
        </is>
      </c>
      <c r="I3188" s="4" t="inlineStr">
        <is>
          <t>2026-08-16 18:54:00</t>
        </is>
      </c>
      <c r="J3188" s="9" t="n">
        <v>0</v>
      </c>
    </row>
    <row r="3189" ht="22" customHeight="1">
      <c r="A3189" s="4" t="n">
        <v>3187</v>
      </c>
      <c r="B3189" s="16" t="inlineStr">
        <is>
          <t>ufcindia</t>
        </is>
      </c>
      <c r="C3189" s="4" t="inlineStr">
        <is>
          <t>@ufcindia</t>
        </is>
      </c>
      <c r="D3189" s="6" t="inlineStr">
        <is>
          <t>"I'll be back!" ☘️</t>
        </is>
      </c>
      <c r="E3189" s="8" t="inlineStr">
        <is>
          <t>https://www.instagram.com/p/DcFpFkLDXNm/</t>
        </is>
      </c>
      <c r="F3189" s="4" t="inlineStr">
        <is>
          <t>@sschouhan1367</t>
        </is>
      </c>
      <c r="G3189" s="4" t="inlineStr">
        <is>
          <t>singhsunil</t>
        </is>
      </c>
      <c r="H3189" s="6" t="inlineStr">
        <is>
          <t>You are the best 🔥</t>
        </is>
      </c>
      <c r="I3189" s="4" t="inlineStr">
        <is>
          <t>2026-08-16 18:27:37</t>
        </is>
      </c>
      <c r="J3189" s="9" t="n">
        <v>0</v>
      </c>
    </row>
    <row r="3190" ht="22" customHeight="1">
      <c r="A3190" s="4" t="n">
        <v>3188</v>
      </c>
      <c r="B3190" s="16" t="inlineStr">
        <is>
          <t>ufcindia</t>
        </is>
      </c>
      <c r="C3190" s="4" t="inlineStr">
        <is>
          <t>@ufcindia</t>
        </is>
      </c>
      <c r="D3190" s="6" t="inlineStr">
        <is>
          <t>"I'll be back!" ☘️</t>
        </is>
      </c>
      <c r="E3190" s="8" t="inlineStr">
        <is>
          <t>https://www.instagram.com/p/DcFpFkLDXNm/</t>
        </is>
      </c>
      <c r="F3190" s="4" t="inlineStr">
        <is>
          <t>@shahbaz_ahmeddd_</t>
        </is>
      </c>
      <c r="G3190" s="4" t="inlineStr">
        <is>
          <t>Shahbaz Ahmed</t>
        </is>
      </c>
      <c r="H3190" s="6" t="inlineStr">
        <is>
          <t>Respect man🔥❤️</t>
        </is>
      </c>
      <c r="I3190" s="4" t="inlineStr">
        <is>
          <t>2026-08-16 18:13:44</t>
        </is>
      </c>
      <c r="J3190" s="9" t="n">
        <v>0</v>
      </c>
    </row>
    <row r="3191" ht="22" customHeight="1">
      <c r="A3191" s="4" t="n">
        <v>3189</v>
      </c>
      <c r="B3191" s="16" t="inlineStr">
        <is>
          <t>ufcindia</t>
        </is>
      </c>
      <c r="C3191" s="4" t="inlineStr">
        <is>
          <t>@ufcindia</t>
        </is>
      </c>
      <c r="D3191" s="6" t="inlineStr">
        <is>
          <t>"I'll be back!" ☘️</t>
        </is>
      </c>
      <c r="E3191" s="8" t="inlineStr">
        <is>
          <t>https://www.instagram.com/p/DcFpFkLDXNm/</t>
        </is>
      </c>
      <c r="F3191" s="4" t="inlineStr">
        <is>
          <t>@i_ahmadhussain1</t>
        </is>
      </c>
      <c r="G3191" s="4" t="inlineStr">
        <is>
          <t>Ahmad Hussain</t>
        </is>
      </c>
      <c r="H3191" s="6" t="inlineStr">
        <is>
          <t>Yeah we see on your face what he had😂 done to you</t>
        </is>
      </c>
      <c r="I3191" s="4" t="inlineStr">
        <is>
          <t>2026-08-16 18:07:34</t>
        </is>
      </c>
      <c r="J3191" s="9" t="n">
        <v>0</v>
      </c>
    </row>
    <row r="3192" ht="22" customHeight="1">
      <c r="A3192" s="4" t="n">
        <v>3190</v>
      </c>
      <c r="B3192" s="16" t="inlineStr">
        <is>
          <t>ufcindia</t>
        </is>
      </c>
      <c r="C3192" s="4" t="inlineStr">
        <is>
          <t>@ufcindia</t>
        </is>
      </c>
      <c r="D3192" s="6" t="inlineStr">
        <is>
          <t>"I'll be back!" ☘️</t>
        </is>
      </c>
      <c r="E3192" s="8" t="inlineStr">
        <is>
          <t>https://www.instagram.com/p/DcFpFkLDXNm/</t>
        </is>
      </c>
      <c r="F3192" s="4" t="inlineStr">
        <is>
          <t>@ramiz_sayyed6</t>
        </is>
      </c>
      <c r="G3192" s="4" t="inlineStr">
        <is>
          <t>ꜱᴀʏʏᴇᴅ ʀᴀᴍɪᴢ⚡</t>
        </is>
      </c>
      <c r="H3192" s="6" t="inlineStr">
        <is>
          <t>Good guy</t>
        </is>
      </c>
      <c r="I3192" s="4" t="inlineStr">
        <is>
          <t>2026-08-16 17:46:23</t>
        </is>
      </c>
      <c r="J3192" s="9" t="n">
        <v>0</v>
      </c>
    </row>
    <row r="3193" ht="22" customHeight="1">
      <c r="A3193" s="4" t="n">
        <v>3191</v>
      </c>
      <c r="B3193" s="16" t="inlineStr">
        <is>
          <t>ufcindia</t>
        </is>
      </c>
      <c r="C3193" s="4" t="inlineStr">
        <is>
          <t>@ufcindia</t>
        </is>
      </c>
      <c r="D3193" s="6" t="inlineStr">
        <is>
          <t>"I'll be back!" ☘️</t>
        </is>
      </c>
      <c r="E3193" s="8" t="inlineStr">
        <is>
          <t>https://www.instagram.com/p/DcFpFkLDXNm/</t>
        </is>
      </c>
      <c r="F3193" s="4" t="inlineStr">
        <is>
          <t>@inst.aking2606</t>
        </is>
      </c>
      <c r="G3193" s="4" t="inlineStr">
        <is>
          <t>smart__kishan</t>
        </is>
      </c>
      <c r="H3193" s="6" t="inlineStr">
        <is>
          <t>🔥🔥🙌</t>
        </is>
      </c>
      <c r="I3193" s="4" t="inlineStr">
        <is>
          <t>2026-08-16 17:44:13</t>
        </is>
      </c>
      <c r="J3193" s="9" t="n">
        <v>0</v>
      </c>
    </row>
    <row r="3194" ht="22" customHeight="1">
      <c r="A3194" s="4" t="n">
        <v>3192</v>
      </c>
      <c r="B3194" s="16" t="inlineStr">
        <is>
          <t>ufcindia</t>
        </is>
      </c>
      <c r="C3194" s="4" t="inlineStr">
        <is>
          <t>@ufcindia</t>
        </is>
      </c>
      <c r="D3194" s="6" t="inlineStr">
        <is>
          <t>"I'll be back!" ☘️</t>
        </is>
      </c>
      <c r="E3194" s="8" t="inlineStr">
        <is>
          <t>https://www.instagram.com/p/DcFpFkLDXNm/</t>
        </is>
      </c>
      <c r="F3194" s="4" t="inlineStr">
        <is>
          <t>@sahildeep_26</t>
        </is>
      </c>
      <c r="G3194" s="4" t="inlineStr"/>
      <c r="H3194" s="6" t="inlineStr"/>
      <c r="I3194" s="4" t="inlineStr">
        <is>
          <t>2026-08-16 17:39:36</t>
        </is>
      </c>
      <c r="J3194" s="9" t="n">
        <v>0</v>
      </c>
    </row>
    <row r="3195" ht="22" customHeight="1">
      <c r="A3195" s="4" t="n">
        <v>3193</v>
      </c>
      <c r="B3195" s="16" t="inlineStr">
        <is>
          <t>ufcindia</t>
        </is>
      </c>
      <c r="C3195" s="4" t="inlineStr">
        <is>
          <t>@ufcindia</t>
        </is>
      </c>
      <c r="D3195" s="6" t="inlineStr">
        <is>
          <t>"I'll be back!" ☘️</t>
        </is>
      </c>
      <c r="E3195" s="8" t="inlineStr">
        <is>
          <t>https://www.instagram.com/p/DcFpFkLDXNm/</t>
        </is>
      </c>
      <c r="F3195" s="4" t="inlineStr">
        <is>
          <t>@sahildeep_26</t>
        </is>
      </c>
      <c r="G3195" s="4" t="inlineStr"/>
      <c r="H3195" s="6" t="inlineStr">
        <is>
          <t>🫡</t>
        </is>
      </c>
      <c r="I3195" s="4" t="inlineStr">
        <is>
          <t>2026-08-16 17:39:01</t>
        </is>
      </c>
      <c r="J3195" s="9" t="n">
        <v>0</v>
      </c>
    </row>
    <row r="3196" ht="22" customHeight="1">
      <c r="A3196" s="4" t="n">
        <v>3194</v>
      </c>
      <c r="B3196" s="16" t="inlineStr">
        <is>
          <t>ufcindia</t>
        </is>
      </c>
      <c r="C3196" s="4" t="inlineStr">
        <is>
          <t>@ufcindia</t>
        </is>
      </c>
      <c r="D3196" s="6" t="inlineStr">
        <is>
          <t>"I'll be back!" ☘️</t>
        </is>
      </c>
      <c r="E3196" s="8" t="inlineStr">
        <is>
          <t>https://www.instagram.com/p/DcFpFkLDXNm/</t>
        </is>
      </c>
      <c r="F3196" s="4" t="inlineStr">
        <is>
          <t>@_.a_b_h_i___001</t>
        </is>
      </c>
      <c r="G3196" s="4" t="inlineStr">
        <is>
          <t>Abhïshek A</t>
        </is>
      </c>
      <c r="H3196" s="6" t="inlineStr">
        <is>
          <t>A true warrior 💪</t>
        </is>
      </c>
      <c r="I3196" s="4" t="inlineStr">
        <is>
          <t>2026-08-16 17:32:18</t>
        </is>
      </c>
      <c r="J3196" s="9" t="n">
        <v>0</v>
      </c>
    </row>
    <row r="3197" ht="22" customHeight="1">
      <c r="A3197" s="4" t="n">
        <v>3195</v>
      </c>
      <c r="B3197" s="16" t="inlineStr">
        <is>
          <t>ufcindia</t>
        </is>
      </c>
      <c r="C3197" s="4" t="inlineStr">
        <is>
          <t>@ufcindia</t>
        </is>
      </c>
      <c r="D3197" s="6" t="inlineStr">
        <is>
          <t>"I'll be back!" ☘️</t>
        </is>
      </c>
      <c r="E3197" s="8" t="inlineStr">
        <is>
          <t>https://www.instagram.com/p/DcFpFkLDXNm/</t>
        </is>
      </c>
      <c r="F3197" s="4" t="inlineStr">
        <is>
          <t>@farhajfarooq</t>
        </is>
      </c>
      <c r="G3197" s="4" t="inlineStr"/>
      <c r="H3197" s="6" t="inlineStr">
        <is>
          <t>Pajeets crying hahahahah</t>
        </is>
      </c>
      <c r="I3197" s="4" t="inlineStr">
        <is>
          <t>2026-08-16 17:28:45</t>
        </is>
      </c>
      <c r="J3197" s="9" t="n">
        <v>0</v>
      </c>
    </row>
    <row r="3198" ht="22" customHeight="1">
      <c r="A3198" s="4" t="n">
        <v>3196</v>
      </c>
      <c r="B3198" s="16" t="inlineStr">
        <is>
          <t>ufcindia</t>
        </is>
      </c>
      <c r="C3198" s="4" t="inlineStr">
        <is>
          <t>@ufcindia</t>
        </is>
      </c>
      <c r="D3198" s="6" t="inlineStr">
        <is>
          <t>"I'll be back!" ☘️</t>
        </is>
      </c>
      <c r="E3198" s="8" t="inlineStr">
        <is>
          <t>https://www.instagram.com/p/DcFpFkLDXNm/</t>
        </is>
      </c>
      <c r="F3198" s="4" t="inlineStr">
        <is>
          <t>@sayed_bilal_46</t>
        </is>
      </c>
      <c r="G3198" s="4" t="inlineStr">
        <is>
          <t>Sayed bilal</t>
        </is>
      </c>
      <c r="H3198" s="6" t="inlineStr">
        <is>
          <t>You won everyone’s hearts 💕</t>
        </is>
      </c>
      <c r="I3198" s="4" t="inlineStr">
        <is>
          <t>2026-08-16 17:14:43</t>
        </is>
      </c>
      <c r="J3198" s="9" t="n">
        <v>0</v>
      </c>
    </row>
    <row r="3199" ht="22" customHeight="1">
      <c r="A3199" s="4" t="n">
        <v>3197</v>
      </c>
      <c r="B3199" s="16" t="inlineStr">
        <is>
          <t>ufcindia</t>
        </is>
      </c>
      <c r="C3199" s="4" t="inlineStr">
        <is>
          <t>@ufcindia</t>
        </is>
      </c>
      <c r="D3199" s="6" t="inlineStr">
        <is>
          <t>"I'll be back!" ☘️</t>
        </is>
      </c>
      <c r="E3199" s="8" t="inlineStr">
        <is>
          <t>https://www.instagram.com/p/DcFpFkLDXNm/</t>
        </is>
      </c>
      <c r="F3199" s="4" t="inlineStr">
        <is>
          <t>@stylebender2000</t>
        </is>
      </c>
      <c r="G3199" s="4" t="inlineStr">
        <is>
          <t>Stylebender 2.0</t>
        </is>
      </c>
      <c r="H3199" s="6" t="inlineStr">
        <is>
          <t>Respect 👏</t>
        </is>
      </c>
      <c r="I3199" s="4" t="inlineStr">
        <is>
          <t>2026-08-16 17:07:57</t>
        </is>
      </c>
      <c r="J3199" s="9" t="n">
        <v>0</v>
      </c>
    </row>
    <row r="3200" ht="22" customHeight="1">
      <c r="A3200" s="4" t="n">
        <v>3198</v>
      </c>
      <c r="B3200" s="16" t="inlineStr">
        <is>
          <t>ufcindia</t>
        </is>
      </c>
      <c r="C3200" s="4" t="inlineStr">
        <is>
          <t>@ufcindia</t>
        </is>
      </c>
      <c r="D3200" s="6" t="inlineStr">
        <is>
          <t>"I'll be back!" ☘️</t>
        </is>
      </c>
      <c r="E3200" s="8" t="inlineStr">
        <is>
          <t>https://www.instagram.com/p/DcFpFkLDXNm/</t>
        </is>
      </c>
      <c r="F3200" s="4" t="inlineStr">
        <is>
          <t>@6ananamama</t>
        </is>
      </c>
      <c r="G3200" s="4" t="inlineStr">
        <is>
          <t>adgolov</t>
        </is>
      </c>
      <c r="H3200" s="6" t="inlineStr"/>
      <c r="I3200" s="4" t="inlineStr">
        <is>
          <t>2026-08-16 17:04:06</t>
        </is>
      </c>
      <c r="J3200" s="9" t="n">
        <v>0</v>
      </c>
    </row>
    <row r="3201" ht="22" customHeight="1">
      <c r="A3201" s="4" t="n">
        <v>3199</v>
      </c>
      <c r="B3201" s="16" t="inlineStr">
        <is>
          <t>ufcindia</t>
        </is>
      </c>
      <c r="C3201" s="4" t="inlineStr">
        <is>
          <t>@ufcindia</t>
        </is>
      </c>
      <c r="D3201" s="6" t="inlineStr">
        <is>
          <t>"I'll be back!" ☘️</t>
        </is>
      </c>
      <c r="E3201" s="8" t="inlineStr">
        <is>
          <t>https://www.instagram.com/p/DcFpFkLDXNm/</t>
        </is>
      </c>
      <c r="F3201" s="4" t="inlineStr">
        <is>
          <t>@abdullah_hashmi___</t>
        </is>
      </c>
      <c r="G3201" s="4" t="inlineStr">
        <is>
          <t>Abdullah Hashmi</t>
        </is>
      </c>
      <c r="H3201" s="6" t="inlineStr">
        <is>
          <t>🙌🙌🙌🙌</t>
        </is>
      </c>
      <c r="I3201" s="4" t="inlineStr">
        <is>
          <t>2026-08-16 17:02:46</t>
        </is>
      </c>
      <c r="J3201" s="9" t="n">
        <v>0</v>
      </c>
    </row>
    <row r="3202" ht="22" customHeight="1">
      <c r="A3202" s="4" t="n">
        <v>3200</v>
      </c>
      <c r="B3202" s="16" t="inlineStr">
        <is>
          <t>ufcindia</t>
        </is>
      </c>
      <c r="C3202" s="4" t="inlineStr">
        <is>
          <t>@ufcindia</t>
        </is>
      </c>
      <c r="D3202" s="6" t="inlineStr">
        <is>
          <t>"I'll be back!" ☘️</t>
        </is>
      </c>
      <c r="E3202" s="8" t="inlineStr">
        <is>
          <t>https://www.instagram.com/p/DcFpFkLDXNm/</t>
        </is>
      </c>
      <c r="F3202" s="4" t="inlineStr">
        <is>
          <t>@rimshad_rk</t>
        </is>
      </c>
      <c r="G3202" s="4" t="inlineStr">
        <is>
          <t>Rimshad</t>
        </is>
      </c>
      <c r="H3202" s="6" t="inlineStr">
        <is>
          <t>🔥🫡</t>
        </is>
      </c>
      <c r="I3202" s="4" t="inlineStr">
        <is>
          <t>2026-08-16 17:00:25</t>
        </is>
      </c>
      <c r="J3202" s="9" t="n">
        <v>0</v>
      </c>
    </row>
    <row r="3203" ht="22" customHeight="1">
      <c r="A3203" s="4" t="n">
        <v>3201</v>
      </c>
      <c r="B3203" s="16" t="inlineStr">
        <is>
          <t>ufcindia</t>
        </is>
      </c>
      <c r="C3203" s="4" t="inlineStr">
        <is>
          <t>@ufcindia</t>
        </is>
      </c>
      <c r="D3203" s="6" t="inlineStr">
        <is>
          <t>"I'll be back!" ☘️</t>
        </is>
      </c>
      <c r="E3203" s="8" t="inlineStr">
        <is>
          <t>https://www.instagram.com/p/DcFpFkLDXNm/</t>
        </is>
      </c>
      <c r="F3203" s="4" t="inlineStr">
        <is>
          <t>@pankaj_roy20k</t>
        </is>
      </c>
      <c r="G3203" s="4" t="inlineStr">
        <is>
          <t>Pankaj Roy</t>
        </is>
      </c>
      <c r="H3203" s="6" t="inlineStr">
        <is>
          <t>You earn my respect 👏</t>
        </is>
      </c>
      <c r="I3203" s="4" t="inlineStr">
        <is>
          <t>2026-08-16 16:49:36</t>
        </is>
      </c>
      <c r="J3203" s="9" t="n">
        <v>0</v>
      </c>
    </row>
    <row r="3204" ht="22" customHeight="1">
      <c r="A3204" s="4" t="n">
        <v>3202</v>
      </c>
      <c r="B3204" s="16" t="inlineStr">
        <is>
          <t>ufcindia</t>
        </is>
      </c>
      <c r="C3204" s="4" t="inlineStr">
        <is>
          <t>@ufcindia</t>
        </is>
      </c>
      <c r="D3204" s="6" t="inlineStr">
        <is>
          <t>"I'll be back!" ☘️</t>
        </is>
      </c>
      <c r="E3204" s="8" t="inlineStr">
        <is>
          <t>https://www.instagram.com/p/DcFpFkLDXNm/</t>
        </is>
      </c>
      <c r="F3204" s="4" t="inlineStr">
        <is>
          <t>@imran_rather_99</t>
        </is>
      </c>
      <c r="G3204" s="4" t="inlineStr">
        <is>
          <t>Imran Ahmed Rather</t>
        </is>
      </c>
      <c r="H3204" s="6" t="inlineStr">
        <is>
          <t>❤️🙌❤️</t>
        </is>
      </c>
      <c r="I3204" s="4" t="inlineStr">
        <is>
          <t>2026-08-16 16:48:28</t>
        </is>
      </c>
      <c r="J3204" s="9" t="n">
        <v>0</v>
      </c>
    </row>
    <row r="3205" ht="22" customHeight="1">
      <c r="A3205" s="4" t="n">
        <v>3203</v>
      </c>
      <c r="B3205" s="16" t="inlineStr">
        <is>
          <t>ufcindia</t>
        </is>
      </c>
      <c r="C3205" s="4" t="inlineStr">
        <is>
          <t>@ufcindia</t>
        </is>
      </c>
      <c r="D3205" s="6" t="inlineStr">
        <is>
          <t>"I'll be back!" ☘️</t>
        </is>
      </c>
      <c r="E3205" s="8" t="inlineStr">
        <is>
          <t>https://www.instagram.com/p/DcFpFkLDXNm/</t>
        </is>
      </c>
      <c r="F3205" s="4" t="inlineStr">
        <is>
          <t>@nosecandy7</t>
        </is>
      </c>
      <c r="G3205" s="4" t="inlineStr">
        <is>
          <t>Naseeb</t>
        </is>
      </c>
      <c r="H3205" s="6" t="inlineStr">
        <is>
          <t>🔥🔥🔥</t>
        </is>
      </c>
      <c r="I3205" s="4" t="inlineStr">
        <is>
          <t>2026-08-16 16:45:31</t>
        </is>
      </c>
      <c r="J3205" s="9" t="n">
        <v>0</v>
      </c>
    </row>
    <row r="3206" ht="22" customHeight="1">
      <c r="A3206" s="4" t="n">
        <v>3204</v>
      </c>
      <c r="B3206" s="16" t="inlineStr">
        <is>
          <t>ufcindia</t>
        </is>
      </c>
      <c r="C3206" s="4" t="inlineStr">
        <is>
          <t>@ufcindia</t>
        </is>
      </c>
      <c r="D3206" s="6" t="inlineStr">
        <is>
          <t>"I'll be back!" ☘️</t>
        </is>
      </c>
      <c r="E3206" s="8" t="inlineStr">
        <is>
          <t>https://www.instagram.com/p/DcFpFkLDXNm/</t>
        </is>
      </c>
      <c r="F3206" s="4" t="inlineStr">
        <is>
          <t>@kanye_northeastern</t>
        </is>
      </c>
      <c r="G3206" s="4" t="inlineStr"/>
      <c r="H3206" s="6" t="inlineStr">
        <is>
          <t>Dint he lost ? Like ankit</t>
        </is>
      </c>
      <c r="I3206" s="4" t="inlineStr">
        <is>
          <t>2026-08-16 16:19:24</t>
        </is>
      </c>
      <c r="J3206" s="9" t="n">
        <v>0</v>
      </c>
    </row>
    <row r="3207" ht="22" customHeight="1">
      <c r="A3207" s="4" t="n">
        <v>3205</v>
      </c>
      <c r="B3207" s="16" t="inlineStr">
        <is>
          <t>ufcindia</t>
        </is>
      </c>
      <c r="C3207" s="4" t="inlineStr">
        <is>
          <t>@ufcindia</t>
        </is>
      </c>
      <c r="D3207" s="6" t="inlineStr">
        <is>
          <t>"I'll be back!" ☘️</t>
        </is>
      </c>
      <c r="E3207" s="8" t="inlineStr">
        <is>
          <t>https://www.instagram.com/p/DcFpFkLDXNm/</t>
        </is>
      </c>
      <c r="F3207" s="4" t="inlineStr">
        <is>
          <t>@saqib_khann_11</t>
        </is>
      </c>
      <c r="G3207" s="4" t="inlineStr">
        <is>
          <t>BTW_____ SaQiB</t>
        </is>
      </c>
      <c r="H3207" s="6" t="inlineStr">
        <is>
          <t>Nothing BUT RESPECT</t>
        </is>
      </c>
      <c r="I3207" s="4" t="inlineStr">
        <is>
          <t>2026-08-16 16:16:25</t>
        </is>
      </c>
      <c r="J3207" s="9" t="n">
        <v>0</v>
      </c>
    </row>
    <row r="3208" ht="22" customHeight="1">
      <c r="A3208" s="4" t="n">
        <v>3206</v>
      </c>
      <c r="B3208" s="16" t="inlineStr">
        <is>
          <t>ufcindia</t>
        </is>
      </c>
      <c r="C3208" s="4" t="inlineStr">
        <is>
          <t>@ufcindia</t>
        </is>
      </c>
      <c r="D3208" s="6" t="inlineStr">
        <is>
          <t>"I'll be back!" ☘️</t>
        </is>
      </c>
      <c r="E3208" s="8" t="inlineStr">
        <is>
          <t>https://www.instagram.com/p/DcFpFkLDXNm/</t>
        </is>
      </c>
      <c r="F3208" s="4" t="inlineStr">
        <is>
          <t>@___aju.u___</t>
        </is>
      </c>
      <c r="G3208" s="4" t="inlineStr">
        <is>
          <t>Ajjuu ;</t>
        </is>
      </c>
      <c r="H3208" s="6" t="inlineStr">
        <is>
          <t>🙌❤️</t>
        </is>
      </c>
      <c r="I3208" s="4" t="inlineStr">
        <is>
          <t>2026-08-16 16:12:26</t>
        </is>
      </c>
      <c r="J3208" s="9" t="n">
        <v>0</v>
      </c>
    </row>
    <row r="3209" ht="22" customHeight="1">
      <c r="A3209" s="4" t="n">
        <v>3207</v>
      </c>
      <c r="B3209" s="16" t="inlineStr">
        <is>
          <t>ufcindia</t>
        </is>
      </c>
      <c r="C3209" s="4" t="inlineStr">
        <is>
          <t>@ufcindia</t>
        </is>
      </c>
      <c r="D3209" s="6" t="inlineStr">
        <is>
          <t>"I'll be back!" ☘️</t>
        </is>
      </c>
      <c r="E3209" s="8" t="inlineStr">
        <is>
          <t>https://www.instagram.com/p/DcFpFkLDXNm/</t>
        </is>
      </c>
      <c r="F3209" s="4" t="inlineStr">
        <is>
          <t>@junaid_rk_</t>
        </is>
      </c>
      <c r="G3209" s="4" t="inlineStr">
        <is>
          <t>Junaid</t>
        </is>
      </c>
      <c r="H3209" s="6" t="inlineStr">
        <is>
          <t>😍</t>
        </is>
      </c>
      <c r="I3209" s="4" t="inlineStr">
        <is>
          <t>2026-08-16 15:43:42</t>
        </is>
      </c>
      <c r="J3209" s="9" t="n">
        <v>0</v>
      </c>
    </row>
    <row r="3210" ht="22" customHeight="1">
      <c r="A3210" s="4" t="n">
        <v>3208</v>
      </c>
      <c r="B3210" s="16" t="inlineStr">
        <is>
          <t>ufcindia</t>
        </is>
      </c>
      <c r="C3210" s="4" t="inlineStr">
        <is>
          <t>@ufcindia</t>
        </is>
      </c>
      <c r="D3210" s="6" t="inlineStr">
        <is>
          <t>"I'll be back!" ☘️</t>
        </is>
      </c>
      <c r="E3210" s="8" t="inlineStr">
        <is>
          <t>https://www.instagram.com/p/DcFpFkLDXNm/</t>
        </is>
      </c>
      <c r="F3210" s="4" t="inlineStr">
        <is>
          <t>@faiisall.aziz</t>
        </is>
      </c>
      <c r="G3210" s="4" t="inlineStr">
        <is>
          <t>Faisal Aziz</t>
        </is>
      </c>
      <c r="H3210" s="6" t="inlineStr">
        <is>
          <t>🙌</t>
        </is>
      </c>
      <c r="I3210" s="4" t="inlineStr">
        <is>
          <t>2026-08-16 15:41:40</t>
        </is>
      </c>
      <c r="J3210" s="9" t="n">
        <v>0</v>
      </c>
    </row>
    <row r="3211" ht="22" customHeight="1">
      <c r="A3211" s="4" t="n">
        <v>3209</v>
      </c>
      <c r="B3211" s="16" t="inlineStr">
        <is>
          <t>ufcindia</t>
        </is>
      </c>
      <c r="C3211" s="4" t="inlineStr">
        <is>
          <t>@ufcindia</t>
        </is>
      </c>
      <c r="D3211" s="6" t="inlineStr">
        <is>
          <t>"I'll be back!" ☘️</t>
        </is>
      </c>
      <c r="E3211" s="8" t="inlineStr">
        <is>
          <t>https://www.instagram.com/p/DcFpFkLDXNm/</t>
        </is>
      </c>
      <c r="F3211" s="4" t="inlineStr">
        <is>
          <t>@braincellsleft_23</t>
        </is>
      </c>
      <c r="G3211" s="4" t="inlineStr">
        <is>
          <t>BrainCellsLeft</t>
        </is>
      </c>
      <c r="H3211" s="6" t="inlineStr">
        <is>
          <t>Pata nahi par ye ufc india hai par ham apna koi legend create nahi kar paye pure asia mai china , india, pakistan, bangladesh, Nepal,bhutan,maynmar, srilanka, afghanistan no one created a single champion from south asia jab kye yaha world kye 30 percentage population hai</t>
        </is>
      </c>
      <c r="I3211" s="4" t="inlineStr">
        <is>
          <t>2026-08-16 15:40:23</t>
        </is>
      </c>
      <c r="J3211" s="9" t="n">
        <v>0</v>
      </c>
    </row>
    <row r="3212" ht="22" customHeight="1">
      <c r="A3212" s="4" t="n">
        <v>3210</v>
      </c>
      <c r="B3212" s="16" t="inlineStr">
        <is>
          <t>ufcindia</t>
        </is>
      </c>
      <c r="C3212" s="4" t="inlineStr">
        <is>
          <t>@ufcindia</t>
        </is>
      </c>
      <c r="D3212" s="6" t="inlineStr">
        <is>
          <t>"I'll be back!" ☘️</t>
        </is>
      </c>
      <c r="E3212" s="8" t="inlineStr">
        <is>
          <t>https://www.instagram.com/p/DcFpFkLDXNm/</t>
        </is>
      </c>
      <c r="F3212" s="4" t="inlineStr">
        <is>
          <t>@shubhamsk__</t>
        </is>
      </c>
      <c r="G3212" s="4" t="inlineStr">
        <is>
          <t>Shubham Kamble</t>
        </is>
      </c>
      <c r="H3212" s="6" t="inlineStr">
        <is>
          <t>He could have do better, bro gave tough fight to Islam</t>
        </is>
      </c>
      <c r="I3212" s="4" t="inlineStr">
        <is>
          <t>2026-08-16 15:37:45</t>
        </is>
      </c>
      <c r="J3212" s="9" t="n">
        <v>0</v>
      </c>
    </row>
    <row r="3213" ht="22" customHeight="1">
      <c r="A3213" s="4" t="n">
        <v>3211</v>
      </c>
      <c r="B3213" s="16" t="inlineStr">
        <is>
          <t>ufcindia</t>
        </is>
      </c>
      <c r="C3213" s="4" t="inlineStr">
        <is>
          <t>@ufcindia</t>
        </is>
      </c>
      <c r="D3213" s="6" t="inlineStr">
        <is>
          <t>"I'll be back!" ☘️</t>
        </is>
      </c>
      <c r="E3213" s="8" t="inlineStr">
        <is>
          <t>https://www.instagram.com/p/DcFpFkLDXNm/</t>
        </is>
      </c>
      <c r="F3213" s="4" t="inlineStr">
        <is>
          <t>@thenameissaad_</t>
        </is>
      </c>
      <c r="G3213" s="4" t="inlineStr">
        <is>
          <t>🦞</t>
        </is>
      </c>
      <c r="H3213" s="6" t="inlineStr">
        <is>
          <t>I think u r human being but no u r bulletproof 😂😂</t>
        </is>
      </c>
      <c r="I3213" s="4" t="inlineStr">
        <is>
          <t>2026-08-16 15:24:55</t>
        </is>
      </c>
      <c r="J3213" s="9" t="n">
        <v>0</v>
      </c>
    </row>
    <row r="3214" ht="22" customHeight="1">
      <c r="A3214" s="4" t="n">
        <v>3212</v>
      </c>
      <c r="B3214" s="16" t="inlineStr">
        <is>
          <t>ufcindia</t>
        </is>
      </c>
      <c r="C3214" s="4" t="inlineStr">
        <is>
          <t>@ufcindia</t>
        </is>
      </c>
      <c r="D3214" s="6" t="inlineStr">
        <is>
          <t>"I'll be back!" ☘️</t>
        </is>
      </c>
      <c r="E3214" s="8" t="inlineStr">
        <is>
          <t>https://www.instagram.com/p/DcFpFkLDXNm/</t>
        </is>
      </c>
      <c r="F3214" s="4" t="inlineStr">
        <is>
          <t>@smor06</t>
        </is>
      </c>
      <c r="G3214" s="4" t="inlineStr">
        <is>
          <t>Suresh Mohar</t>
        </is>
      </c>
      <c r="H3214" s="6" t="inlineStr">
        <is>
          <t>You are so strong, looking forward to see you ❤️</t>
        </is>
      </c>
      <c r="I3214" s="4" t="inlineStr">
        <is>
          <t>2026-08-16 15:19:00</t>
        </is>
      </c>
      <c r="J3214" s="9" t="n">
        <v>0</v>
      </c>
    </row>
    <row r="3215" ht="22" customHeight="1">
      <c r="A3215" s="4" t="n">
        <v>3213</v>
      </c>
      <c r="B3215" s="16" t="inlineStr">
        <is>
          <t>ufcindia</t>
        </is>
      </c>
      <c r="C3215" s="4" t="inlineStr">
        <is>
          <t>@ufcindia</t>
        </is>
      </c>
      <c r="D3215" s="6" t="inlineStr">
        <is>
          <t>"I'll be back!" ☘️</t>
        </is>
      </c>
      <c r="E3215" s="8" t="inlineStr">
        <is>
          <t>https://www.instagram.com/p/DcFpFkLDXNm/</t>
        </is>
      </c>
      <c r="F3215" s="4" t="inlineStr">
        <is>
          <t>@why__abhishek</t>
        </is>
      </c>
      <c r="G3215" s="4" t="inlineStr">
        <is>
          <t>__𝘼𝙗𝙝𝙞𝙨𝙝𝙚𝙠__</t>
        </is>
      </c>
      <c r="H3215" s="6" t="inlineStr">
        <is>
          <t>Brave man🔥</t>
        </is>
      </c>
      <c r="I3215" s="4" t="inlineStr">
        <is>
          <t>2026-08-16 15:15:53</t>
        </is>
      </c>
      <c r="J3215" s="9" t="n">
        <v>0</v>
      </c>
    </row>
    <row r="3216" ht="22" customHeight="1">
      <c r="A3216" s="4" t="n">
        <v>3214</v>
      </c>
      <c r="B3216" s="16" t="inlineStr">
        <is>
          <t>ufcindia</t>
        </is>
      </c>
      <c r="C3216" s="4" t="inlineStr">
        <is>
          <t>@ufcindia</t>
        </is>
      </c>
      <c r="D3216" s="6" t="inlineStr">
        <is>
          <t>"I'll be back!" ☘️</t>
        </is>
      </c>
      <c r="E3216" s="8" t="inlineStr">
        <is>
          <t>https://www.instagram.com/p/DcFpFkLDXNm/</t>
        </is>
      </c>
      <c r="F3216" s="4" t="inlineStr">
        <is>
          <t>@taty_s1981</t>
        </is>
      </c>
      <c r="G3216" s="4" t="inlineStr">
        <is>
          <t>Taтьяна</t>
        </is>
      </c>
      <c r="H3216" s="6" t="inlineStr">
        <is>
          <t>woman in pants chat to much😆 go and stay by wall only one thing left needs to cry</t>
        </is>
      </c>
      <c r="I3216" s="4" t="inlineStr">
        <is>
          <t>2026-08-16 14:58:29</t>
        </is>
      </c>
      <c r="J3216" s="9" t="n">
        <v>0</v>
      </c>
    </row>
    <row r="3217" ht="22" customHeight="1">
      <c r="A3217" s="4" t="n">
        <v>3215</v>
      </c>
      <c r="B3217" s="16" t="inlineStr">
        <is>
          <t>ufcindia</t>
        </is>
      </c>
      <c r="C3217" s="4" t="inlineStr">
        <is>
          <t>@ufcindia</t>
        </is>
      </c>
      <c r="D3217" s="6" t="inlineStr">
        <is>
          <t>"I'll be back!" ☘️</t>
        </is>
      </c>
      <c r="E3217" s="8" t="inlineStr">
        <is>
          <t>https://www.instagram.com/p/DcFpFkLDXNm/</t>
        </is>
      </c>
      <c r="F3217" s="4" t="inlineStr">
        <is>
          <t>@n_a_m_a_n___j_a_i_n</t>
        </is>
      </c>
      <c r="G3217" s="4" t="inlineStr">
        <is>
          <t>Naman Jain</t>
        </is>
      </c>
      <c r="H3217" s="6" t="inlineStr">
        <is>
          <t>Proud of you garry❤️</t>
        </is>
      </c>
      <c r="I3217" s="4" t="inlineStr">
        <is>
          <t>2026-08-16 14:56:16</t>
        </is>
      </c>
      <c r="J3217" s="9" t="n">
        <v>0</v>
      </c>
    </row>
    <row r="3218" ht="22" customHeight="1">
      <c r="A3218" s="4" t="n">
        <v>3216</v>
      </c>
      <c r="B3218" s="16" t="inlineStr">
        <is>
          <t>ufcindia</t>
        </is>
      </c>
      <c r="C3218" s="4" t="inlineStr">
        <is>
          <t>@ufcindia</t>
        </is>
      </c>
      <c r="D3218" s="6" t="inlineStr">
        <is>
          <t>"I'll be back!" ☘️</t>
        </is>
      </c>
      <c r="E3218" s="8" t="inlineStr">
        <is>
          <t>https://www.instagram.com/p/DcFpFkLDXNm/</t>
        </is>
      </c>
      <c r="F3218" s="4" t="inlineStr">
        <is>
          <t>@rao_shab_sahdev7816</t>
        </is>
      </c>
      <c r="G3218" s="4" t="inlineStr">
        <is>
          <t>Rao ji👑</t>
        </is>
      </c>
      <c r="H3218" s="6" t="inlineStr">
        <is>
          <t>👏 Respect</t>
        </is>
      </c>
      <c r="I3218" s="4" t="inlineStr">
        <is>
          <t>2026-08-16 14:41:19</t>
        </is>
      </c>
      <c r="J3218" s="9" t="n">
        <v>0</v>
      </c>
    </row>
    <row r="3219" ht="22" customHeight="1">
      <c r="A3219" s="4" t="n">
        <v>3217</v>
      </c>
      <c r="B3219" s="16" t="inlineStr">
        <is>
          <t>ufcindia</t>
        </is>
      </c>
      <c r="C3219" s="4" t="inlineStr">
        <is>
          <t>@ufcindia</t>
        </is>
      </c>
      <c r="D3219" s="6" t="inlineStr">
        <is>
          <t>"I'll be back!" ☘️</t>
        </is>
      </c>
      <c r="E3219" s="8" t="inlineStr">
        <is>
          <t>https://www.instagram.com/p/DcFpFkLDXNm/</t>
        </is>
      </c>
      <c r="F3219" s="4" t="inlineStr">
        <is>
          <t>@ibrahim.xdb</t>
        </is>
      </c>
      <c r="G3219" s="4" t="inlineStr">
        <is>
          <t>ibrahim khan</t>
        </is>
      </c>
      <c r="H3219" s="6" t="inlineStr">
        <is>
          <t>😂😂😂</t>
        </is>
      </c>
      <c r="I3219" s="4" t="inlineStr">
        <is>
          <t>2026-08-16 14:34:13</t>
        </is>
      </c>
      <c r="J3219" s="9" t="n">
        <v>0</v>
      </c>
    </row>
    <row r="3220" ht="22" customHeight="1">
      <c r="A3220" s="4" t="n">
        <v>3218</v>
      </c>
      <c r="B3220" s="16" t="inlineStr">
        <is>
          <t>ufcindia</t>
        </is>
      </c>
      <c r="C3220" s="4" t="inlineStr">
        <is>
          <t>@ufcindia</t>
        </is>
      </c>
      <c r="D3220" s="6" t="inlineStr">
        <is>
          <t>"I'll be back!" ☘️</t>
        </is>
      </c>
      <c r="E3220" s="8" t="inlineStr">
        <is>
          <t>https://www.instagram.com/p/DcFpFkLDXNm/</t>
        </is>
      </c>
      <c r="F3220" s="4" t="inlineStr">
        <is>
          <t>@03kushhhal_._</t>
        </is>
      </c>
      <c r="G3220" s="4" t="inlineStr">
        <is>
          <t>Krrishhhh Malagatti.....</t>
        </is>
      </c>
      <c r="H3220" s="6" t="inlineStr">
        <is>
          <t>Still it was too close</t>
        </is>
      </c>
      <c r="I3220" s="4" t="inlineStr">
        <is>
          <t>2026-08-16 14:15:34</t>
        </is>
      </c>
      <c r="J3220" s="9" t="n">
        <v>0</v>
      </c>
    </row>
    <row r="3221" ht="22" customHeight="1">
      <c r="A3221" s="4" t="n">
        <v>3219</v>
      </c>
      <c r="B3221" s="16" t="inlineStr">
        <is>
          <t>ufcindia</t>
        </is>
      </c>
      <c r="C3221" s="4" t="inlineStr">
        <is>
          <t>@ufcindia</t>
        </is>
      </c>
      <c r="D3221" s="6" t="inlineStr">
        <is>
          <t>"I'll be back!" ☘️</t>
        </is>
      </c>
      <c r="E3221" s="8" t="inlineStr">
        <is>
          <t>https://www.instagram.com/p/DcFpFkLDXNm/</t>
        </is>
      </c>
      <c r="F3221" s="4" t="inlineStr">
        <is>
          <t>@himanshu090568</t>
        </is>
      </c>
      <c r="G3221" s="4" t="inlineStr">
        <is>
          <t>Bivol</t>
        </is>
      </c>
      <c r="H3221" s="6" t="inlineStr">
        <is>
          <t>Islam vs ian 2 waiting</t>
        </is>
      </c>
      <c r="I3221" s="4" t="inlineStr">
        <is>
          <t>2026-08-16 14:11:55</t>
        </is>
      </c>
      <c r="J3221" s="9" t="n">
        <v>0</v>
      </c>
    </row>
    <row r="3222" ht="22" customHeight="1">
      <c r="A3222" s="4" t="n">
        <v>3220</v>
      </c>
      <c r="B3222" s="16" t="inlineStr">
        <is>
          <t>ufcindia</t>
        </is>
      </c>
      <c r="C3222" s="4" t="inlineStr">
        <is>
          <t>@ufcindia</t>
        </is>
      </c>
      <c r="D3222" s="6" t="inlineStr">
        <is>
          <t>"I'll be back!" ☘️</t>
        </is>
      </c>
      <c r="E3222" s="8" t="inlineStr">
        <is>
          <t>https://www.instagram.com/p/DcFpFkLDXNm/</t>
        </is>
      </c>
      <c r="F3222" s="4" t="inlineStr">
        <is>
          <t>@arrni01</t>
        </is>
      </c>
      <c r="G3222" s="4" t="inlineStr">
        <is>
          <t>Motokuba</t>
        </is>
      </c>
      <c r="H3222" s="6" t="inlineStr">
        <is>
          <t>Garry soooo bad</t>
        </is>
      </c>
      <c r="I3222" s="4" t="inlineStr">
        <is>
          <t>2026-08-16 14:08:33</t>
        </is>
      </c>
      <c r="J3222" s="9" t="n">
        <v>0</v>
      </c>
    </row>
    <row r="3223" ht="22" customHeight="1">
      <c r="A3223" s="4" t="n">
        <v>3221</v>
      </c>
      <c r="B3223" s="16" t="inlineStr">
        <is>
          <t>ufcindia</t>
        </is>
      </c>
      <c r="C3223" s="4" t="inlineStr">
        <is>
          <t>@ufcindia</t>
        </is>
      </c>
      <c r="D3223" s="6" t="inlineStr">
        <is>
          <t>"I'll be back!" ☘️</t>
        </is>
      </c>
      <c r="E3223" s="8" t="inlineStr">
        <is>
          <t>https://www.instagram.com/p/DcFpFkLDXNm/</t>
        </is>
      </c>
      <c r="F3223" s="4" t="inlineStr">
        <is>
          <t>@shaheedasays._</t>
        </is>
      </c>
      <c r="G3223" s="4" t="inlineStr">
        <is>
          <t>ਸ਼ਾਹੀਦਾ ਖਾਨ</t>
        </is>
      </c>
      <c r="H3223" s="6" t="inlineStr"/>
      <c r="I3223" s="4" t="inlineStr">
        <is>
          <t>2026-08-16 14:03:16</t>
        </is>
      </c>
      <c r="J3223" s="9" t="n">
        <v>0</v>
      </c>
    </row>
    <row r="3224" ht="22" customHeight="1">
      <c r="A3224" s="4" t="n">
        <v>3222</v>
      </c>
      <c r="B3224" s="16" t="inlineStr">
        <is>
          <t>ufcindia</t>
        </is>
      </c>
      <c r="C3224" s="4" t="inlineStr">
        <is>
          <t>@ufcindia</t>
        </is>
      </c>
      <c r="D3224" s="6" t="inlineStr">
        <is>
          <t>"I'll be back!" ☘️</t>
        </is>
      </c>
      <c r="E3224" s="8" t="inlineStr">
        <is>
          <t>https://www.instagram.com/p/DcFpFkLDXNm/</t>
        </is>
      </c>
      <c r="F3224" s="4" t="inlineStr">
        <is>
          <t>@mo_rahimii</t>
        </is>
      </c>
      <c r="G3224" s="4" t="inlineStr">
        <is>
          <t>morteza rahimi</t>
        </is>
      </c>
      <c r="H3224" s="6" t="inlineStr">
        <is>
          <t>real warrior🔥</t>
        </is>
      </c>
      <c r="I3224" s="4" t="inlineStr">
        <is>
          <t>2026-08-16 13:53:00</t>
        </is>
      </c>
      <c r="J3224" s="9" t="n">
        <v>0</v>
      </c>
    </row>
    <row r="3225" ht="22" customHeight="1">
      <c r="A3225" s="4" t="n">
        <v>3223</v>
      </c>
      <c r="B3225" s="16" t="inlineStr">
        <is>
          <t>ufcindia</t>
        </is>
      </c>
      <c r="C3225" s="4" t="inlineStr">
        <is>
          <t>@ufcindia</t>
        </is>
      </c>
      <c r="D3225" s="6" t="inlineStr">
        <is>
          <t>"I'll be back!" ☘️</t>
        </is>
      </c>
      <c r="E3225" s="8" t="inlineStr">
        <is>
          <t>https://www.instagram.com/p/DcFpFkLDXNm/</t>
        </is>
      </c>
      <c r="F3225" s="4" t="inlineStr">
        <is>
          <t>@timothy_psyboom</t>
        </is>
      </c>
      <c r="G3225" s="4" t="inlineStr">
        <is>
          <t>Timothy</t>
        </is>
      </c>
      <c r="H3225" s="6" t="inlineStr">
        <is>
          <t>You are a knight buddy! Take it easy</t>
        </is>
      </c>
      <c r="I3225" s="4" t="inlineStr">
        <is>
          <t>2026-08-16 13:51:06</t>
        </is>
      </c>
      <c r="J3225" s="9" t="n">
        <v>0</v>
      </c>
    </row>
    <row r="3226" ht="22" customHeight="1">
      <c r="A3226" s="4" t="n">
        <v>3224</v>
      </c>
      <c r="B3226" s="16" t="inlineStr">
        <is>
          <t>ufcindia</t>
        </is>
      </c>
      <c r="C3226" s="4" t="inlineStr">
        <is>
          <t>@ufcindia</t>
        </is>
      </c>
      <c r="D3226" s="6" t="inlineStr">
        <is>
          <t>"I'll be back!" ☘️</t>
        </is>
      </c>
      <c r="E3226" s="8" t="inlineStr">
        <is>
          <t>https://www.instagram.com/p/DcFpFkLDXNm/</t>
        </is>
      </c>
      <c r="F3226" s="4" t="inlineStr">
        <is>
          <t>@wasim_sheikh_097</t>
        </is>
      </c>
      <c r="G3226" s="4" t="inlineStr">
        <is>
          <t>Wasim sheikh</t>
        </is>
      </c>
      <c r="H3226" s="6" t="inlineStr"/>
      <c r="I3226" s="4" t="inlineStr">
        <is>
          <t>2026-08-16 13:43:17</t>
        </is>
      </c>
      <c r="J3226" s="9" t="n">
        <v>0</v>
      </c>
    </row>
    <row r="3227" ht="22" customHeight="1">
      <c r="A3227" s="4" t="n">
        <v>3225</v>
      </c>
      <c r="B3227" s="16" t="inlineStr">
        <is>
          <t>ufcindia</t>
        </is>
      </c>
      <c r="C3227" s="4" t="inlineStr">
        <is>
          <t>@ufcindia</t>
        </is>
      </c>
      <c r="D3227" s="6" t="inlineStr">
        <is>
          <t>"I'll be back!" ☘️</t>
        </is>
      </c>
      <c r="E3227" s="8" t="inlineStr">
        <is>
          <t>https://www.instagram.com/p/DcFpFkLDXNm/</t>
        </is>
      </c>
      <c r="F3227" s="4" t="inlineStr">
        <is>
          <t>@shakir_xy</t>
        </is>
      </c>
      <c r="G3227" s="4" t="inlineStr">
        <is>
          <t>⋆ᴀʟɪᴋʜᴀɴ♕</t>
        </is>
      </c>
      <c r="H3227" s="6" t="inlineStr">
        <is>
          <t>He is the man of respect</t>
        </is>
      </c>
      <c r="I3227" s="4" t="inlineStr">
        <is>
          <t>2026-08-16 13:36:10</t>
        </is>
      </c>
      <c r="J3227" s="9" t="n">
        <v>0</v>
      </c>
    </row>
    <row r="3228" ht="22" customHeight="1">
      <c r="A3228" s="4" t="n">
        <v>3226</v>
      </c>
      <c r="B3228" s="16" t="inlineStr">
        <is>
          <t>ufcindia</t>
        </is>
      </c>
      <c r="C3228" s="4" t="inlineStr">
        <is>
          <t>@ufcindia</t>
        </is>
      </c>
      <c r="D3228" s="6" t="inlineStr">
        <is>
          <t>"I'll be back!" ☘️</t>
        </is>
      </c>
      <c r="E3228" s="8" t="inlineStr">
        <is>
          <t>https://www.instagram.com/p/DcFpFkLDXNm/</t>
        </is>
      </c>
      <c r="F3228" s="4" t="inlineStr">
        <is>
          <t>@mohammad_adil_72</t>
        </is>
      </c>
      <c r="G3228" s="4" t="inlineStr">
        <is>
          <t>Md Adil</t>
        </is>
      </c>
      <c r="H3228" s="6" t="inlineStr">
        <is>
          <t>Respect for ian ❤️</t>
        </is>
      </c>
      <c r="I3228" s="4" t="inlineStr">
        <is>
          <t>2026-08-16 13:30:34</t>
        </is>
      </c>
      <c r="J3228" s="9" t="n">
        <v>0</v>
      </c>
    </row>
    <row r="3229" ht="22" customHeight="1">
      <c r="A3229" s="4" t="n">
        <v>3227</v>
      </c>
      <c r="B3229" s="16" t="inlineStr">
        <is>
          <t>ufcindia</t>
        </is>
      </c>
      <c r="C3229" s="4" t="inlineStr">
        <is>
          <t>@ufcindia</t>
        </is>
      </c>
      <c r="D3229" s="6" t="inlineStr">
        <is>
          <t>"I'll be back!" ☘️</t>
        </is>
      </c>
      <c r="E3229" s="8" t="inlineStr">
        <is>
          <t>https://www.instagram.com/p/DcFpFkLDXNm/</t>
        </is>
      </c>
      <c r="F3229" s="4" t="inlineStr">
        <is>
          <t>@nemini__parco</t>
        </is>
      </c>
      <c r="G3229" s="4" t="inlineStr">
        <is>
          <t>Orsy Pyrrhic</t>
        </is>
      </c>
      <c r="H3229" s="6" t="inlineStr">
        <is>
          <t>Nahhhh its still fuck ian-wifes name-garry he is a snake in the grass.</t>
        </is>
      </c>
      <c r="I3229" s="4" t="inlineStr">
        <is>
          <t>2026-08-16 13:30:04</t>
        </is>
      </c>
      <c r="J3229" s="9" t="n">
        <v>0</v>
      </c>
    </row>
    <row r="3230" ht="22" customHeight="1">
      <c r="A3230" s="4" t="n">
        <v>3228</v>
      </c>
      <c r="B3230" s="16" t="inlineStr">
        <is>
          <t>ufcindia</t>
        </is>
      </c>
      <c r="C3230" s="4" t="inlineStr">
        <is>
          <t>@ufcindia</t>
        </is>
      </c>
      <c r="D3230" s="6" t="inlineStr">
        <is>
          <t>"I'll be back!" ☘️</t>
        </is>
      </c>
      <c r="E3230" s="8" t="inlineStr">
        <is>
          <t>https://www.instagram.com/p/DcFpFkLDXNm/</t>
        </is>
      </c>
      <c r="F3230" s="4" t="inlineStr">
        <is>
          <t>@bibhu_mayurbhanjia</t>
        </is>
      </c>
      <c r="G3230" s="4" t="inlineStr">
        <is>
          <t>Jay Shree Ram 🙏🙏</t>
        </is>
      </c>
      <c r="H3230" s="6" t="inlineStr">
        <is>
          <t>Fcuk Chuslam koum 😂😂😂😂</t>
        </is>
      </c>
      <c r="I3230" s="4" t="inlineStr">
        <is>
          <t>2026-08-16 12:16:13</t>
        </is>
      </c>
      <c r="J3230" s="9" t="n">
        <v>0</v>
      </c>
    </row>
    <row r="3231" ht="22" customHeight="1">
      <c r="A3231" s="4" t="n">
        <v>3229</v>
      </c>
      <c r="B3231" s="16" t="inlineStr">
        <is>
          <t>ufcindia</t>
        </is>
      </c>
      <c r="C3231" s="4" t="inlineStr">
        <is>
          <t>@ufcindia</t>
        </is>
      </c>
      <c r="D3231" s="6" t="inlineStr">
        <is>
          <t>"I'll be back!" ☘️</t>
        </is>
      </c>
      <c r="E3231" s="8" t="inlineStr">
        <is>
          <t>https://www.instagram.com/p/DcFpFkLDXNm/</t>
        </is>
      </c>
      <c r="F3231" s="4" t="inlineStr">
        <is>
          <t>@prolificlane</t>
        </is>
      </c>
      <c r="G3231" s="4" t="inlineStr">
        <is>
          <t>Trophies</t>
        </is>
      </c>
      <c r="H3231" s="6" t="inlineStr">
        <is>
          <t>Hi family ❤️ I hope you’re all doing great! 🙏
Kindly follow Hautefamily.vibes on Facebook, Instagram &amp; TikTok for daily inspiration, family moments, entertainment, laughter, and so much more! ❤️✨
Your support means the world to us. Follow, like, share, subscribe &amp; invite your friends &amp; family. 🙌🏽🔥
👍 Follow the page and invite your friends to join our community!</t>
        </is>
      </c>
      <c r="I3231" s="4" t="inlineStr">
        <is>
          <t>2026-08-16 12:12:50</t>
        </is>
      </c>
      <c r="J3231" s="9" t="n">
        <v>0</v>
      </c>
    </row>
    <row r="3232" ht="22" customHeight="1">
      <c r="A3232" s="4" t="n">
        <v>3230</v>
      </c>
      <c r="B3232" s="16" t="inlineStr">
        <is>
          <t>ufcindia</t>
        </is>
      </c>
      <c r="C3232" s="4" t="inlineStr">
        <is>
          <t>@ufcindia</t>
        </is>
      </c>
      <c r="D3232" s="6" t="inlineStr">
        <is>
          <t>"I'll be back!" ☘️</t>
        </is>
      </c>
      <c r="E3232" s="8" t="inlineStr">
        <is>
          <t>https://www.instagram.com/p/DcFpFkLDXNm/</t>
        </is>
      </c>
      <c r="F3232" s="4" t="inlineStr">
        <is>
          <t>@_abxxl_</t>
        </is>
      </c>
      <c r="G3232" s="4" t="inlineStr">
        <is>
          <t>عبدل.~</t>
        </is>
      </c>
      <c r="H3232" s="6" t="inlineStr">
        <is>
          <t>Such a good soul 🧎</t>
        </is>
      </c>
      <c r="I3232" s="4" t="inlineStr">
        <is>
          <t>2026-08-16 11:07:06</t>
        </is>
      </c>
      <c r="J3232" s="9" t="n">
        <v>0</v>
      </c>
    </row>
    <row r="3233" ht="22" customHeight="1">
      <c r="A3233" s="4" t="n">
        <v>3231</v>
      </c>
      <c r="B3233" s="16" t="inlineStr">
        <is>
          <t>ufcindia</t>
        </is>
      </c>
      <c r="C3233" s="4" t="inlineStr">
        <is>
          <t>@ufcindia</t>
        </is>
      </c>
      <c r="D3233" s="6" t="inlineStr">
        <is>
          <t>"I'll be back!" ☘️</t>
        </is>
      </c>
      <c r="E3233" s="8" t="inlineStr">
        <is>
          <t>https://www.instagram.com/p/DcFpFkLDXNm/</t>
        </is>
      </c>
      <c r="F3233" s="4" t="inlineStr">
        <is>
          <t>@kab33r._.x</t>
        </is>
      </c>
      <c r="G3233" s="4" t="inlineStr">
        <is>
          <t>Kabeer</t>
        </is>
      </c>
      <c r="H3233" s="6" t="inlineStr">
        <is>
          <t>Barely got a scratch champ</t>
        </is>
      </c>
      <c r="I3233" s="4" t="inlineStr">
        <is>
          <t>2026-08-16 11:02:54</t>
        </is>
      </c>
      <c r="J3233" s="9" t="n">
        <v>0</v>
      </c>
    </row>
    <row r="3234" ht="22" customHeight="1">
      <c r="A3234" s="4" t="n">
        <v>3232</v>
      </c>
      <c r="B3234" s="16" t="inlineStr">
        <is>
          <t>ufcindia</t>
        </is>
      </c>
      <c r="C3234" s="4" t="inlineStr">
        <is>
          <t>@ufcindia</t>
        </is>
      </c>
      <c r="D3234" s="6" t="inlineStr">
        <is>
          <t>"I'll be back!" ☘️</t>
        </is>
      </c>
      <c r="E3234" s="8" t="inlineStr">
        <is>
          <t>https://www.instagram.com/p/DcFpFkLDXNm/</t>
        </is>
      </c>
      <c r="F3234" s="4" t="inlineStr">
        <is>
          <t>@th_intension</t>
        </is>
      </c>
      <c r="G3234" s="4" t="inlineStr">
        <is>
          <t>🍁اویس مقبول🍂</t>
        </is>
      </c>
      <c r="H3234" s="6" t="inlineStr"/>
      <c r="I3234" s="4" t="inlineStr">
        <is>
          <t>2026-08-16 11:02:03</t>
        </is>
      </c>
      <c r="J3234" s="9" t="n">
        <v>0</v>
      </c>
    </row>
    <row r="3235" ht="22" customHeight="1">
      <c r="A3235" s="4" t="n">
        <v>3233</v>
      </c>
      <c r="B3235" s="16" t="inlineStr">
        <is>
          <t>ufcindia</t>
        </is>
      </c>
      <c r="C3235" s="4" t="inlineStr">
        <is>
          <t>@ufcindia</t>
        </is>
      </c>
      <c r="D3235" s="6" t="inlineStr">
        <is>
          <t>"I'll be back!" ☘️</t>
        </is>
      </c>
      <c r="E3235" s="8" t="inlineStr">
        <is>
          <t>https://www.instagram.com/p/DcFpFkLDXNm/</t>
        </is>
      </c>
      <c r="F3235" s="4" t="inlineStr">
        <is>
          <t>@gamebred___</t>
        </is>
      </c>
      <c r="G3235" s="4" t="inlineStr">
        <is>
          <t>Dr Ajay Pratap Singh</t>
        </is>
      </c>
      <c r="H3235" s="6" t="inlineStr">
        <is>
          <t>Open a YouTube channel for motivational speaker and bring chandler along with you, hugging every round and i knew when fight will be over this mf gonna be paying tributes, dnt be a disney princess be ruthless</t>
        </is>
      </c>
      <c r="I3235" s="4" t="inlineStr">
        <is>
          <t>2026-08-16 10:59:30</t>
        </is>
      </c>
      <c r="J3235" s="9" t="n">
        <v>0</v>
      </c>
    </row>
    <row r="3236" ht="22" customHeight="1">
      <c r="A3236" s="4" t="n">
        <v>3234</v>
      </c>
      <c r="B3236" s="16" t="inlineStr">
        <is>
          <t>ufcindia</t>
        </is>
      </c>
      <c r="C3236" s="4" t="inlineStr">
        <is>
          <t>@ufcindia</t>
        </is>
      </c>
      <c r="D3236" s="6" t="inlineStr">
        <is>
          <t>"I'll be back!" ☘️</t>
        </is>
      </c>
      <c r="E3236" s="8" t="inlineStr">
        <is>
          <t>https://www.instagram.com/p/DcFpFkLDXNm/</t>
        </is>
      </c>
      <c r="F3236" s="4" t="inlineStr">
        <is>
          <t>@rohitrathi.007</t>
        </is>
      </c>
      <c r="G3236" s="4" t="inlineStr">
        <is>
          <t>Rohit Rathi</t>
        </is>
      </c>
      <c r="H3236" s="6" t="inlineStr">
        <is>
          <t>Fu€k off … you fought like a bitch. Islam is far better fighter than you. Surviving a battle is not considered a major achievement. Change your mentality first if you want to be a champion.</t>
        </is>
      </c>
      <c r="I3236" s="4" t="inlineStr">
        <is>
          <t>2026-08-16 10:28:15</t>
        </is>
      </c>
      <c r="J3236" s="9" t="n">
        <v>0</v>
      </c>
    </row>
    <row r="3237" ht="22" customHeight="1">
      <c r="A3237" s="4" t="n">
        <v>3235</v>
      </c>
      <c r="B3237" s="16" t="inlineStr">
        <is>
          <t>ufcindia</t>
        </is>
      </c>
      <c r="C3237" s="4" t="inlineStr">
        <is>
          <t>@ufcindia</t>
        </is>
      </c>
      <c r="D3237" s="6" t="inlineStr">
        <is>
          <t>"I'll be back!" ☘️</t>
        </is>
      </c>
      <c r="E3237" s="8" t="inlineStr">
        <is>
          <t>https://www.instagram.com/p/DcFpFkLDXNm/</t>
        </is>
      </c>
      <c r="F3237" s="4" t="inlineStr">
        <is>
          <t>@prem0097pp</t>
        </is>
      </c>
      <c r="G3237" s="4" t="inlineStr">
        <is>
          <t>Samraat</t>
        </is>
      </c>
      <c r="H3237" s="6" t="inlineStr"/>
      <c r="I3237" s="4" t="inlineStr">
        <is>
          <t>2026-08-16 10:17:09</t>
        </is>
      </c>
      <c r="J3237" s="9" t="n">
        <v>0</v>
      </c>
    </row>
    <row r="3238" ht="22" customHeight="1">
      <c r="A3238" s="4" t="n">
        <v>3236</v>
      </c>
      <c r="B3238" s="16" t="inlineStr">
        <is>
          <t>ufcindia</t>
        </is>
      </c>
      <c r="C3238" s="4" t="inlineStr">
        <is>
          <t>@ufcindia</t>
        </is>
      </c>
      <c r="D3238" s="6" t="inlineStr">
        <is>
          <t>"I'll be back!" ☘️</t>
        </is>
      </c>
      <c r="E3238" s="8" t="inlineStr">
        <is>
          <t>https://www.instagram.com/p/DcFpFkLDXNm/</t>
        </is>
      </c>
      <c r="F3238" s="4" t="inlineStr">
        <is>
          <t>@iblameaddii</t>
        </is>
      </c>
      <c r="G3238" s="4" t="inlineStr">
        <is>
          <t>addii</t>
        </is>
      </c>
      <c r="H3238" s="6" t="inlineStr">
        <is>
          <t>☝🏻 man</t>
        </is>
      </c>
      <c r="I3238" s="4" t="inlineStr">
        <is>
          <t>2026-08-16 10:06:09</t>
        </is>
      </c>
      <c r="J3238" s="9" t="n">
        <v>0</v>
      </c>
    </row>
    <row r="3239" ht="22" customHeight="1">
      <c r="A3239" s="4" t="n">
        <v>3237</v>
      </c>
      <c r="B3239" s="16" t="inlineStr">
        <is>
          <t>ufcindia</t>
        </is>
      </c>
      <c r="C3239" s="4" t="inlineStr">
        <is>
          <t>@ufcindia</t>
        </is>
      </c>
      <c r="D3239" s="6" t="inlineStr">
        <is>
          <t>"I'll be back!" ☘️</t>
        </is>
      </c>
      <c r="E3239" s="8" t="inlineStr">
        <is>
          <t>https://www.instagram.com/p/DcFpFkLDXNm/</t>
        </is>
      </c>
      <c r="F3239" s="4" t="inlineStr">
        <is>
          <t>@zico_bn_smooth_.x_x</t>
        </is>
      </c>
      <c r="G3239" s="4" t="inlineStr">
        <is>
          <t>Lone Wolf</t>
        </is>
      </c>
      <c r="H3239" s="6" t="inlineStr">
        <is>
          <t>Respect brother🫡</t>
        </is>
      </c>
      <c r="I3239" s="4" t="inlineStr">
        <is>
          <t>2026-08-16 10:04:11</t>
        </is>
      </c>
      <c r="J3239" s="9" t="n">
        <v>0</v>
      </c>
    </row>
    <row r="3240" ht="22" customHeight="1">
      <c r="A3240" s="4" t="n">
        <v>3238</v>
      </c>
      <c r="B3240" s="16" t="inlineStr">
        <is>
          <t>ufcindia</t>
        </is>
      </c>
      <c r="C3240" s="4" t="inlineStr">
        <is>
          <t>@ufcindia</t>
        </is>
      </c>
      <c r="D3240" s="6" t="inlineStr">
        <is>
          <t>"I'll be back!" ☘️</t>
        </is>
      </c>
      <c r="E3240" s="8" t="inlineStr">
        <is>
          <t>https://www.instagram.com/p/DcFpFkLDXNm/</t>
        </is>
      </c>
      <c r="F3240" s="4" t="inlineStr">
        <is>
          <t>@megawigak</t>
        </is>
      </c>
      <c r="G3240" s="4" t="inlineStr">
        <is>
          <t>🎋</t>
        </is>
      </c>
      <c r="H3240" s="6" t="inlineStr">
        <is>
          <t>Props to Ian, a true fighter indeed.</t>
        </is>
      </c>
      <c r="I3240" s="4" t="inlineStr">
        <is>
          <t>2026-08-16 09:57:59</t>
        </is>
      </c>
      <c r="J3240" s="9" t="n">
        <v>0</v>
      </c>
    </row>
    <row r="3241" ht="22" customHeight="1">
      <c r="A3241" s="4" t="n">
        <v>3239</v>
      </c>
      <c r="B3241" s="16" t="inlineStr">
        <is>
          <t>ufcindia</t>
        </is>
      </c>
      <c r="C3241" s="4" t="inlineStr">
        <is>
          <t>@ufcindia</t>
        </is>
      </c>
      <c r="D3241" s="6" t="inlineStr">
        <is>
          <t>"I'll be back!" ☘️</t>
        </is>
      </c>
      <c r="E3241" s="8" t="inlineStr">
        <is>
          <t>https://www.instagram.com/p/DcFpFkLDXNm/</t>
        </is>
      </c>
      <c r="F3241" s="4" t="inlineStr">
        <is>
          <t>@m_munir1275</t>
        </is>
      </c>
      <c r="G3241" s="4" t="inlineStr">
        <is>
          <t>Rana Munir</t>
        </is>
      </c>
      <c r="H3241" s="6" t="inlineStr">
        <is>
          <t>He fought well , both great</t>
        </is>
      </c>
      <c r="I3241" s="4" t="inlineStr">
        <is>
          <t>2026-08-16 09:53:58</t>
        </is>
      </c>
      <c r="J3241" s="9" t="n">
        <v>0</v>
      </c>
    </row>
    <row r="3242" ht="22" customHeight="1">
      <c r="A3242" s="4" t="n">
        <v>3240</v>
      </c>
      <c r="B3242" s="16" t="inlineStr">
        <is>
          <t>ufcindia</t>
        </is>
      </c>
      <c r="C3242" s="4" t="inlineStr">
        <is>
          <t>@ufcindia</t>
        </is>
      </c>
      <c r="D3242" s="6" t="inlineStr">
        <is>
          <t>"I'll be back!" ☘️</t>
        </is>
      </c>
      <c r="E3242" s="8" t="inlineStr">
        <is>
          <t>https://www.instagram.com/p/DcFpFkLDXNm/</t>
        </is>
      </c>
      <c r="F3242" s="4" t="inlineStr">
        <is>
          <t>@smdp.ry</t>
        </is>
      </c>
      <c r="G3242" s="4" t="inlineStr">
        <is>
          <t>Soumyadeep Roy</t>
        </is>
      </c>
      <c r="H3242" s="6" t="inlineStr">
        <is>
          <t>Class act 👏❤️</t>
        </is>
      </c>
      <c r="I3242" s="4" t="inlineStr">
        <is>
          <t>2026-08-16 09:48:20</t>
        </is>
      </c>
      <c r="J3242" s="9" t="n">
        <v>0</v>
      </c>
    </row>
    <row r="3243" ht="22" customHeight="1">
      <c r="A3243" s="4" t="n">
        <v>3241</v>
      </c>
      <c r="B3243" s="16" t="inlineStr">
        <is>
          <t>ufcindia</t>
        </is>
      </c>
      <c r="C3243" s="4" t="inlineStr">
        <is>
          <t>@ufcindia</t>
        </is>
      </c>
      <c r="D3243" s="6" t="inlineStr">
        <is>
          <t>"I'll be back!" ☘️</t>
        </is>
      </c>
      <c r="E3243" s="8" t="inlineStr">
        <is>
          <t>https://www.instagram.com/p/DcFpFkLDXNm/</t>
        </is>
      </c>
      <c r="F3243" s="4" t="inlineStr">
        <is>
          <t>@md_umar11</t>
        </is>
      </c>
      <c r="G3243" s="4" t="inlineStr"/>
      <c r="H3243" s="6" t="inlineStr">
        <is>
          <t>Better' luck next time 👍</t>
        </is>
      </c>
      <c r="I3243" s="4" t="inlineStr">
        <is>
          <t>2026-08-16 09:43:03</t>
        </is>
      </c>
      <c r="J3243" s="9" t="n">
        <v>0</v>
      </c>
    </row>
    <row r="3244" ht="22" customHeight="1">
      <c r="A3244" s="4" t="n">
        <v>3242</v>
      </c>
      <c r="B3244" s="16" t="inlineStr">
        <is>
          <t>ufcindia</t>
        </is>
      </c>
      <c r="C3244" s="4" t="inlineStr">
        <is>
          <t>@ufcindia</t>
        </is>
      </c>
      <c r="D3244" s="6" t="inlineStr">
        <is>
          <t>"I'll be back!" ☘️</t>
        </is>
      </c>
      <c r="E3244" s="8" t="inlineStr">
        <is>
          <t>https://www.instagram.com/p/DcFpFkLDXNm/</t>
        </is>
      </c>
      <c r="F3244" s="4" t="inlineStr">
        <is>
          <t>@prince.__114</t>
        </is>
      </c>
      <c r="G3244" s="4" t="inlineStr">
        <is>
          <t>Vaalmikee Prithvi</t>
        </is>
      </c>
      <c r="H3244" s="6" t="inlineStr">
        <is>
          <t>Good man🫡</t>
        </is>
      </c>
      <c r="I3244" s="4" t="inlineStr">
        <is>
          <t>2026-08-16 09:34:57</t>
        </is>
      </c>
      <c r="J3244" s="9" t="n">
        <v>0</v>
      </c>
    </row>
    <row r="3245" ht="22" customHeight="1">
      <c r="A3245" s="4" t="n">
        <v>3243</v>
      </c>
      <c r="B3245" s="16" t="inlineStr">
        <is>
          <t>ufcindia</t>
        </is>
      </c>
      <c r="C3245" s="4" t="inlineStr">
        <is>
          <t>@ufcindia</t>
        </is>
      </c>
      <c r="D3245" s="6" t="inlineStr">
        <is>
          <t>"I'll be back!" ☘️</t>
        </is>
      </c>
      <c r="E3245" s="8" t="inlineStr">
        <is>
          <t>https://www.instagram.com/p/DcFpFkLDXNm/</t>
        </is>
      </c>
      <c r="F3245" s="4" t="inlineStr">
        <is>
          <t>@rev_revvy1</t>
        </is>
      </c>
      <c r="G3245" s="4" t="inlineStr">
        <is>
          <t>rev_revvy</t>
        </is>
      </c>
      <c r="H3245" s="6" t="inlineStr">
        <is>
          <t>Beautiful 👏</t>
        </is>
      </c>
      <c r="I3245" s="4" t="inlineStr">
        <is>
          <t>2026-08-16 09:25:23</t>
        </is>
      </c>
      <c r="J3245" s="9" t="n">
        <v>0</v>
      </c>
    </row>
    <row r="3246" ht="22" customHeight="1">
      <c r="A3246" s="4" t="n">
        <v>3244</v>
      </c>
      <c r="B3246" s="16" t="inlineStr">
        <is>
          <t>ufcindia</t>
        </is>
      </c>
      <c r="C3246" s="4" t="inlineStr">
        <is>
          <t>@ufcindia</t>
        </is>
      </c>
      <c r="D3246" s="6" t="inlineStr">
        <is>
          <t>"I'll be back!" ☘️</t>
        </is>
      </c>
      <c r="E3246" s="8" t="inlineStr">
        <is>
          <t>https://www.instagram.com/p/DcFpFkLDXNm/</t>
        </is>
      </c>
      <c r="F3246" s="4" t="inlineStr">
        <is>
          <t>@imashiqmd</t>
        </is>
      </c>
      <c r="G3246" s="4" t="inlineStr">
        <is>
          <t>Ashiq Mohammed</t>
        </is>
      </c>
      <c r="H3246" s="6" t="inlineStr">
        <is>
          <t>🫡🫡</t>
        </is>
      </c>
      <c r="I3246" s="4" t="inlineStr">
        <is>
          <t>2026-08-16 09:24:57</t>
        </is>
      </c>
      <c r="J3246" s="9" t="n">
        <v>0</v>
      </c>
    </row>
    <row r="3247" ht="22" customHeight="1">
      <c r="A3247" s="4" t="n">
        <v>3245</v>
      </c>
      <c r="B3247" s="16" t="inlineStr">
        <is>
          <t>ufcindia</t>
        </is>
      </c>
      <c r="C3247" s="4" t="inlineStr">
        <is>
          <t>@ufcindia</t>
        </is>
      </c>
      <c r="D3247" s="6" t="inlineStr">
        <is>
          <t>"I'll be back!" ☘️</t>
        </is>
      </c>
      <c r="E3247" s="8" t="inlineStr">
        <is>
          <t>https://www.instagram.com/p/DcFpFkLDXNm/</t>
        </is>
      </c>
      <c r="F3247" s="4" t="inlineStr">
        <is>
          <t>@6j10.09d11</t>
        </is>
      </c>
      <c r="G3247" s="4" t="inlineStr">
        <is>
          <t>code.</t>
        </is>
      </c>
      <c r="H3247" s="6" t="inlineStr">
        <is>
          <t>Close man</t>
        </is>
      </c>
      <c r="I3247" s="4" t="inlineStr">
        <is>
          <t>2026-08-16 09:22:37</t>
        </is>
      </c>
      <c r="J3247" s="9" t="n">
        <v>0</v>
      </c>
    </row>
    <row r="3248" ht="22" customHeight="1">
      <c r="A3248" s="4" t="n">
        <v>3246</v>
      </c>
      <c r="B3248" s="16" t="inlineStr">
        <is>
          <t>ufcindia</t>
        </is>
      </c>
      <c r="C3248" s="4" t="inlineStr">
        <is>
          <t>@ufcindia</t>
        </is>
      </c>
      <c r="D3248" s="6" t="inlineStr">
        <is>
          <t>"I'll be back!" ☘️</t>
        </is>
      </c>
      <c r="E3248" s="8" t="inlineStr">
        <is>
          <t>https://www.instagram.com/p/DcFpFkLDXNm/</t>
        </is>
      </c>
      <c r="F3248" s="4" t="inlineStr">
        <is>
          <t>@junaidds__19</t>
        </is>
      </c>
      <c r="G3248" s="4" t="inlineStr">
        <is>
          <t>Junaid</t>
        </is>
      </c>
      <c r="H3248" s="6" t="inlineStr">
        <is>
          <t>Islam machachiv💓</t>
        </is>
      </c>
      <c r="I3248" s="4" t="inlineStr">
        <is>
          <t>2026-08-16 09:20:19</t>
        </is>
      </c>
      <c r="J3248" s="9" t="n">
        <v>0</v>
      </c>
    </row>
    <row r="3249" ht="22" customHeight="1">
      <c r="A3249" s="4" t="n">
        <v>3247</v>
      </c>
      <c r="B3249" s="16" t="inlineStr">
        <is>
          <t>ufcindia</t>
        </is>
      </c>
      <c r="C3249" s="4" t="inlineStr">
        <is>
          <t>@ufcindia</t>
        </is>
      </c>
      <c r="D3249" s="6" t="inlineStr">
        <is>
          <t>"I'll be back!" ☘️</t>
        </is>
      </c>
      <c r="E3249" s="8" t="inlineStr">
        <is>
          <t>https://www.instagram.com/p/DcFpFkLDXNm/</t>
        </is>
      </c>
      <c r="F3249" s="4" t="inlineStr">
        <is>
          <t>@afnas_20_</t>
        </is>
      </c>
      <c r="G3249" s="4" t="inlineStr">
        <is>
          <t>Afnas</t>
        </is>
      </c>
      <c r="H3249" s="6" t="inlineStr">
        <is>
          <t>🔥🔥</t>
        </is>
      </c>
      <c r="I3249" s="4" t="inlineStr">
        <is>
          <t>2026-08-16 09:18:43</t>
        </is>
      </c>
      <c r="J3249" s="9" t="n">
        <v>0</v>
      </c>
    </row>
    <row r="3250" ht="22" customHeight="1">
      <c r="A3250" s="4" t="n">
        <v>3248</v>
      </c>
      <c r="B3250" s="16" t="inlineStr">
        <is>
          <t>ufcindia</t>
        </is>
      </c>
      <c r="C3250" s="4" t="inlineStr">
        <is>
          <t>@ufcindia</t>
        </is>
      </c>
      <c r="D3250" s="6" t="inlineStr">
        <is>
          <t>"I'll be back!" ☘️</t>
        </is>
      </c>
      <c r="E3250" s="8" t="inlineStr">
        <is>
          <t>https://www.instagram.com/p/DcFpFkLDXNm/</t>
        </is>
      </c>
      <c r="F3250" s="4" t="inlineStr">
        <is>
          <t>@malik_rehan_khazi</t>
        </is>
      </c>
      <c r="G3250" s="4" t="inlineStr">
        <is>
          <t>Malik Rehan Khazi</t>
        </is>
      </c>
      <c r="H3250" s="6" t="inlineStr">
        <is>
          <t>Great fighter and family man 🫡</t>
        </is>
      </c>
      <c r="I3250" s="4" t="inlineStr">
        <is>
          <t>2026-08-16 09:12:11</t>
        </is>
      </c>
      <c r="J3250" s="9" t="n">
        <v>0</v>
      </c>
    </row>
    <row r="3251" ht="22" customHeight="1">
      <c r="A3251" s="4" t="n">
        <v>3249</v>
      </c>
      <c r="B3251" s="16" t="inlineStr">
        <is>
          <t>ufcindia</t>
        </is>
      </c>
      <c r="C3251" s="4" t="inlineStr">
        <is>
          <t>@ufcindia</t>
        </is>
      </c>
      <c r="D3251" s="6" t="inlineStr">
        <is>
          <t>"I'll be back!" ☘️</t>
        </is>
      </c>
      <c r="E3251" s="8" t="inlineStr">
        <is>
          <t>https://www.instagram.com/p/DcFpFkLDXNm/</t>
        </is>
      </c>
      <c r="F3251" s="4" t="inlineStr">
        <is>
          <t>@larry_cole_odion</t>
        </is>
      </c>
      <c r="G3251" s="4" t="inlineStr">
        <is>
          <t>Larry Cole Odion</t>
        </is>
      </c>
      <c r="H3251" s="6" t="inlineStr">
        <is>
          <t>🇮🇪 One thing is sure. Ian Machado Garry will definitely be a Champion. Man is just 38 years old and hasn't reached his prime.</t>
        </is>
      </c>
      <c r="I3251" s="4" t="inlineStr">
        <is>
          <t>2026-08-16 09:08:08</t>
        </is>
      </c>
      <c r="J3251" s="9" t="n">
        <v>0</v>
      </c>
    </row>
    <row r="3252" ht="22" customHeight="1">
      <c r="A3252" s="4" t="n">
        <v>3250</v>
      </c>
      <c r="B3252" s="16" t="inlineStr">
        <is>
          <t>ufcindia</t>
        </is>
      </c>
      <c r="C3252" s="4" t="inlineStr">
        <is>
          <t>@ufcindia</t>
        </is>
      </c>
      <c r="D3252" s="6" t="inlineStr">
        <is>
          <t>"I'll be back!" ☘️</t>
        </is>
      </c>
      <c r="E3252" s="8" t="inlineStr">
        <is>
          <t>https://www.instagram.com/p/DcFpFkLDXNm/</t>
        </is>
      </c>
      <c r="F3252" s="4" t="inlineStr">
        <is>
          <t>@namish.raavi</t>
        </is>
      </c>
      <c r="G3252" s="4" t="inlineStr">
        <is>
          <t>namish</t>
        </is>
      </c>
      <c r="H3252" s="6" t="inlineStr">
        <is>
          <t>He took less damage than islam</t>
        </is>
      </c>
      <c r="I3252" s="4" t="inlineStr">
        <is>
          <t>2026-08-16 09:05:34</t>
        </is>
      </c>
      <c r="J3252" s="9" t="n">
        <v>0</v>
      </c>
    </row>
    <row r="3253" ht="22" customHeight="1">
      <c r="A3253" s="4" t="n">
        <v>3251</v>
      </c>
      <c r="B3253" s="16" t="inlineStr">
        <is>
          <t>ufcindia</t>
        </is>
      </c>
      <c r="C3253" s="4" t="inlineStr">
        <is>
          <t>@ufcindia</t>
        </is>
      </c>
      <c r="D3253" s="6" t="inlineStr">
        <is>
          <t>"I'll be back!" ☘️</t>
        </is>
      </c>
      <c r="E3253" s="8" t="inlineStr">
        <is>
          <t>https://www.instagram.com/p/DcFpFkLDXNm/</t>
        </is>
      </c>
      <c r="F3253" s="4" t="inlineStr">
        <is>
          <t>@limitless___sky</t>
        </is>
      </c>
      <c r="G3253" s="4" t="inlineStr">
        <is>
          <t>satyendra</t>
        </is>
      </c>
      <c r="H3253" s="6" t="inlineStr">
        <is>
          <t>He didn't fight the way he talks. In 4th round when islam was fatigue he didn't push the pace. I couldn't understand his gameplan.</t>
        </is>
      </c>
      <c r="I3253" s="4" t="inlineStr">
        <is>
          <t>2026-08-16 09:05:09</t>
        </is>
      </c>
      <c r="J3253" s="9" t="n">
        <v>0</v>
      </c>
    </row>
    <row r="3254" ht="22" customHeight="1">
      <c r="A3254" s="4" t="n">
        <v>3252</v>
      </c>
      <c r="B3254" s="16" t="inlineStr">
        <is>
          <t>ufcindia</t>
        </is>
      </c>
      <c r="C3254" s="4" t="inlineStr">
        <is>
          <t>@ufcindia</t>
        </is>
      </c>
      <c r="D3254" s="6" t="inlineStr">
        <is>
          <t>"I'll be back!" ☘️</t>
        </is>
      </c>
      <c r="E3254" s="8" t="inlineStr">
        <is>
          <t>https://www.instagram.com/p/DcFpFkLDXNm/</t>
        </is>
      </c>
      <c r="F3254" s="4" t="inlineStr">
        <is>
          <t>@junaid.saifi</t>
        </is>
      </c>
      <c r="G3254" s="4" t="inlineStr">
        <is>
          <t>Junaid Saifi 🌀</t>
        </is>
      </c>
      <c r="H3254" s="6" t="inlineStr">
        <is>
          <t>tough fight 🔥👏🙌</t>
        </is>
      </c>
      <c r="I3254" s="4" t="inlineStr">
        <is>
          <t>2026-08-16 09:04:58</t>
        </is>
      </c>
      <c r="J3254" s="9" t="n">
        <v>0</v>
      </c>
    </row>
    <row r="3255" ht="22" customHeight="1">
      <c r="A3255" s="4" t="n">
        <v>3253</v>
      </c>
      <c r="B3255" s="16" t="inlineStr">
        <is>
          <t>ufcindia</t>
        </is>
      </c>
      <c r="C3255" s="4" t="inlineStr">
        <is>
          <t>@ufcindia</t>
        </is>
      </c>
      <c r="D3255" s="6" t="inlineStr">
        <is>
          <t>"I'll be back!" ☘️</t>
        </is>
      </c>
      <c r="E3255" s="8" t="inlineStr">
        <is>
          <t>https://www.instagram.com/p/DcFpFkLDXNm/</t>
        </is>
      </c>
      <c r="F3255" s="4" t="inlineStr">
        <is>
          <t>@mohit_rajpurohit_459</t>
        </is>
      </c>
      <c r="G3255" s="4" t="inlineStr">
        <is>
          <t>mohit‚‘’</t>
        </is>
      </c>
      <c r="H3255" s="6" t="inlineStr">
        <is>
          <t>🔥</t>
        </is>
      </c>
      <c r="I3255" s="4" t="inlineStr">
        <is>
          <t>2026-08-16 09:04:31</t>
        </is>
      </c>
      <c r="J3255" s="9" t="n">
        <v>0</v>
      </c>
    </row>
    <row r="3256" ht="22" customHeight="1">
      <c r="A3256" s="4" t="n">
        <v>3254</v>
      </c>
      <c r="B3256" s="16" t="inlineStr">
        <is>
          <t>ufcindia</t>
        </is>
      </c>
      <c r="C3256" s="4" t="inlineStr">
        <is>
          <t>@ufcindia</t>
        </is>
      </c>
      <c r="D3256" s="6" t="inlineStr">
        <is>
          <t>"I'll be back!" ☘️</t>
        </is>
      </c>
      <c r="E3256" s="8" t="inlineStr">
        <is>
          <t>https://www.instagram.com/p/DcFpFkLDXNm/</t>
        </is>
      </c>
      <c r="F3256" s="4" t="inlineStr">
        <is>
          <t>@ruuudddyyy_00</t>
        </is>
      </c>
      <c r="G3256" s="4" t="inlineStr">
        <is>
          <t>V🤍🦍</t>
        </is>
      </c>
      <c r="H3256" s="6" t="inlineStr">
        <is>
          <t>17-2😂 29-1🔥</t>
        </is>
      </c>
      <c r="I3256" s="4" t="inlineStr">
        <is>
          <t>2026-08-16 09:00:05</t>
        </is>
      </c>
      <c r="J3256" s="9" t="n">
        <v>0</v>
      </c>
    </row>
    <row r="3257" ht="22" customHeight="1">
      <c r="A3257" s="4" t="n">
        <v>3255</v>
      </c>
      <c r="B3257" s="16" t="inlineStr">
        <is>
          <t>ufcindia</t>
        </is>
      </c>
      <c r="C3257" s="4" t="inlineStr">
        <is>
          <t>@ufcindia</t>
        </is>
      </c>
      <c r="D3257" s="6" t="inlineStr">
        <is>
          <t>"I'll be back!" ☘️</t>
        </is>
      </c>
      <c r="E3257" s="8" t="inlineStr">
        <is>
          <t>https://www.instagram.com/p/DcFpFkLDXNm/</t>
        </is>
      </c>
      <c r="F3257" s="4" t="inlineStr">
        <is>
          <t>@iamhameed94</t>
        </is>
      </c>
      <c r="G3257" s="4" t="inlineStr">
        <is>
          <t>Mohammad Hameed</t>
        </is>
      </c>
      <c r="H3257" s="6" t="inlineStr"/>
      <c r="I3257" s="4" t="inlineStr">
        <is>
          <t>2026-08-16 08:59:46</t>
        </is>
      </c>
      <c r="J3257" s="9" t="n">
        <v>0</v>
      </c>
    </row>
    <row r="3258" ht="22" customHeight="1">
      <c r="A3258" s="4" t="n">
        <v>3256</v>
      </c>
      <c r="B3258" s="16" t="inlineStr">
        <is>
          <t>ufcindia</t>
        </is>
      </c>
      <c r="C3258" s="4" t="inlineStr">
        <is>
          <t>@ufcindia</t>
        </is>
      </c>
      <c r="D3258" s="6" t="inlineStr">
        <is>
          <t>"I'll be back!" ☘️</t>
        </is>
      </c>
      <c r="E3258" s="8" t="inlineStr">
        <is>
          <t>https://www.instagram.com/p/DcFpFkLDXNm/</t>
        </is>
      </c>
      <c r="F3258" s="4" t="inlineStr">
        <is>
          <t>@sam_shaikh1625</t>
        </is>
      </c>
      <c r="G3258" s="4" t="inlineStr">
        <is>
          <t>Sam Shaikh</t>
        </is>
      </c>
      <c r="H3258" s="6" t="inlineStr">
        <is>
          <t>🙌👏👏</t>
        </is>
      </c>
      <c r="I3258" s="4" t="inlineStr">
        <is>
          <t>2026-08-16 08:57:01</t>
        </is>
      </c>
      <c r="J3258" s="9" t="n">
        <v>0</v>
      </c>
    </row>
    <row r="3259" ht="22" customHeight="1">
      <c r="A3259" s="4" t="n">
        <v>3257</v>
      </c>
      <c r="B3259" s="16" t="inlineStr">
        <is>
          <t>ufcindia</t>
        </is>
      </c>
      <c r="C3259" s="4" t="inlineStr">
        <is>
          <t>@ufcindia</t>
        </is>
      </c>
      <c r="D3259" s="6" t="inlineStr">
        <is>
          <t>"I'll be back!" ☘️</t>
        </is>
      </c>
      <c r="E3259" s="8" t="inlineStr">
        <is>
          <t>https://www.instagram.com/p/DcFpFkLDXNm/</t>
        </is>
      </c>
      <c r="F3259" s="4" t="inlineStr">
        <is>
          <t>@joji__pjohnson1045</t>
        </is>
      </c>
      <c r="G3259" s="4" t="inlineStr">
        <is>
          <t>ജോജി</t>
        </is>
      </c>
      <c r="H3259" s="6" t="inlineStr">
        <is>
          <t>😍😍😍😍😮</t>
        </is>
      </c>
      <c r="I3259" s="4" t="inlineStr">
        <is>
          <t>2026-08-16 08:55:36</t>
        </is>
      </c>
      <c r="J3259" s="9" t="n">
        <v>0</v>
      </c>
    </row>
    <row r="3260" ht="22" customHeight="1">
      <c r="A3260" s="4" t="n">
        <v>3258</v>
      </c>
      <c r="B3260" s="16" t="inlineStr">
        <is>
          <t>ufcindia</t>
        </is>
      </c>
      <c r="C3260" s="4" t="inlineStr">
        <is>
          <t>@ufcindia</t>
        </is>
      </c>
      <c r="D3260" s="6" t="inlineStr">
        <is>
          <t>"I'll be back!" ☘️</t>
        </is>
      </c>
      <c r="E3260" s="8" t="inlineStr">
        <is>
          <t>https://www.instagram.com/p/DcFpFkLDXNm/</t>
        </is>
      </c>
      <c r="F3260" s="4" t="inlineStr">
        <is>
          <t>@nirmll.l</t>
        </is>
      </c>
      <c r="G3260" s="4" t="inlineStr">
        <is>
          <t>निर्मल</t>
        </is>
      </c>
      <c r="H3260" s="6" t="inlineStr">
        <is>
          <t>❤️🙌</t>
        </is>
      </c>
      <c r="I3260" s="4" t="inlineStr">
        <is>
          <t>2026-08-16 08:54:04</t>
        </is>
      </c>
      <c r="J3260" s="9" t="n">
        <v>0</v>
      </c>
    </row>
    <row r="3261" ht="22" customHeight="1">
      <c r="A3261" s="4" t="n">
        <v>3259</v>
      </c>
      <c r="B3261" s="16" t="inlineStr">
        <is>
          <t>ufcindia</t>
        </is>
      </c>
      <c r="C3261" s="4" t="inlineStr">
        <is>
          <t>@ufcindia</t>
        </is>
      </c>
      <c r="D3261" s="6" t="inlineStr">
        <is>
          <t>"I'll be back!" ☘️</t>
        </is>
      </c>
      <c r="E3261" s="8" t="inlineStr">
        <is>
          <t>https://www.instagram.com/p/DcFpFkLDXNm/</t>
        </is>
      </c>
      <c r="F3261" s="4" t="inlineStr">
        <is>
          <t>@zenintoji___0</t>
        </is>
      </c>
      <c r="G3261" s="4" t="inlineStr">
        <is>
          <t>zenin</t>
        </is>
      </c>
      <c r="H3261" s="6" t="inlineStr">
        <is>
          <t>Good guy 🫡</t>
        </is>
      </c>
      <c r="I3261" s="4" t="inlineStr">
        <is>
          <t>2026-08-16 08:53:20</t>
        </is>
      </c>
      <c r="J3261" s="9" t="n">
        <v>0</v>
      </c>
    </row>
    <row r="3262" ht="22" customHeight="1">
      <c r="A3262" s="4" t="n">
        <v>3260</v>
      </c>
      <c r="B3262" s="16" t="inlineStr">
        <is>
          <t>ufcindia</t>
        </is>
      </c>
      <c r="C3262" s="4" t="inlineStr">
        <is>
          <t>@ufcindia</t>
        </is>
      </c>
      <c r="D3262" s="6" t="inlineStr">
        <is>
          <t>"I'll be back!" ☘️</t>
        </is>
      </c>
      <c r="E3262" s="8" t="inlineStr">
        <is>
          <t>https://www.instagram.com/p/DcFpFkLDXNm/</t>
        </is>
      </c>
      <c r="F3262" s="4" t="inlineStr">
        <is>
          <t>@marcooo.core</t>
        </is>
      </c>
      <c r="G3262" s="4" t="inlineStr">
        <is>
          <t>☄️</t>
        </is>
      </c>
      <c r="H3262" s="6" t="inlineStr">
        <is>
          <t>Great fighter✅🔥🙌🏻</t>
        </is>
      </c>
      <c r="I3262" s="4" t="inlineStr">
        <is>
          <t>2026-08-16 08:51:25</t>
        </is>
      </c>
      <c r="J3262" s="9" t="n">
        <v>0</v>
      </c>
    </row>
    <row r="3263" ht="22" customHeight="1">
      <c r="A3263" s="4" t="n">
        <v>3261</v>
      </c>
      <c r="B3263" s="16" t="inlineStr">
        <is>
          <t>ufcindia</t>
        </is>
      </c>
      <c r="C3263" s="4" t="inlineStr">
        <is>
          <t>@ufcindia</t>
        </is>
      </c>
      <c r="D3263" s="6" t="inlineStr">
        <is>
          <t>"I'll be back!" ☘️</t>
        </is>
      </c>
      <c r="E3263" s="8" t="inlineStr">
        <is>
          <t>https://www.instagram.com/p/DcFpFkLDXNm/</t>
        </is>
      </c>
      <c r="F3263" s="4" t="inlineStr">
        <is>
          <t>@___.___josheb.paul___.___</t>
        </is>
      </c>
      <c r="G3263" s="4" t="inlineStr">
        <is>
          <t>𝐏░𝐀░𝐔░𝐋</t>
        </is>
      </c>
      <c r="H3263" s="6" t="inlineStr">
        <is>
          <t>🔥🔥🔥🙌</t>
        </is>
      </c>
      <c r="I3263" s="4" t="inlineStr">
        <is>
          <t>2026-08-16 08:49:55</t>
        </is>
      </c>
      <c r="J3263" s="9" t="n">
        <v>0</v>
      </c>
    </row>
    <row r="3264" ht="22" customHeight="1">
      <c r="A3264" s="4" t="n">
        <v>3262</v>
      </c>
      <c r="B3264" s="16" t="inlineStr">
        <is>
          <t>ufcindia</t>
        </is>
      </c>
      <c r="C3264" s="4" t="inlineStr">
        <is>
          <t>@ufcindia</t>
        </is>
      </c>
      <c r="D3264" s="6" t="inlineStr">
        <is>
          <t>"I'll be back!" ☘️</t>
        </is>
      </c>
      <c r="E3264" s="8" t="inlineStr">
        <is>
          <t>https://www.instagram.com/p/DcFpFkLDXNm/</t>
        </is>
      </c>
      <c r="F3264" s="4" t="inlineStr">
        <is>
          <t>@mohd_aamir07</t>
        </is>
      </c>
      <c r="G3264" s="4" t="inlineStr">
        <is>
          <t>Mohd Aamir</t>
        </is>
      </c>
      <c r="H3264" s="6" t="inlineStr">
        <is>
          <t>Ian really gave tough time to Islam Makhachev, truly a worthy contender. Respect 🫡</t>
        </is>
      </c>
      <c r="I3264" s="4" t="inlineStr">
        <is>
          <t>2026-08-16 08:48:54</t>
        </is>
      </c>
      <c r="J3264" s="9" t="n">
        <v>0</v>
      </c>
    </row>
    <row r="3265" ht="22" customHeight="1">
      <c r="A3265" s="4" t="n">
        <v>3263</v>
      </c>
      <c r="B3265" s="16" t="inlineStr">
        <is>
          <t>ufcindia</t>
        </is>
      </c>
      <c r="C3265" s="4" t="inlineStr">
        <is>
          <t>@ufcindia</t>
        </is>
      </c>
      <c r="D3265" s="6" t="inlineStr">
        <is>
          <t>"I'll be back!" ☘️</t>
        </is>
      </c>
      <c r="E3265" s="8" t="inlineStr">
        <is>
          <t>https://www.instagram.com/p/DcFpFkLDXNm/</t>
        </is>
      </c>
      <c r="F3265" s="4" t="inlineStr">
        <is>
          <t>@__imrufulislam__</t>
        </is>
      </c>
      <c r="G3265" s="4" t="inlineStr">
        <is>
          <t>▪️محمدروفالإسلام▪️</t>
        </is>
      </c>
      <c r="H3265" s="6" t="inlineStr">
        <is>
          <t>Your the best</t>
        </is>
      </c>
      <c r="I3265" s="4" t="inlineStr">
        <is>
          <t>2026-08-16 08:47:18</t>
        </is>
      </c>
      <c r="J3265" s="9" t="n">
        <v>0</v>
      </c>
    </row>
    <row r="3266" ht="22" customHeight="1">
      <c r="A3266" s="4" t="n">
        <v>3264</v>
      </c>
      <c r="B3266" s="16" t="inlineStr">
        <is>
          <t>ufcindia</t>
        </is>
      </c>
      <c r="C3266" s="4" t="inlineStr">
        <is>
          <t>@ufcindia</t>
        </is>
      </c>
      <c r="D3266" s="6" t="inlineStr">
        <is>
          <t>"I'll be back!" ☘️</t>
        </is>
      </c>
      <c r="E3266" s="8" t="inlineStr">
        <is>
          <t>https://www.instagram.com/p/DcFpFkLDXNm/</t>
        </is>
      </c>
      <c r="F3266" s="4" t="inlineStr">
        <is>
          <t>@zidephikolomzi</t>
        </is>
      </c>
      <c r="G3266" s="4" t="inlineStr">
        <is>
          <t>Paul Labile Zide</t>
        </is>
      </c>
      <c r="H3266" s="6" t="inlineStr">
        <is>
          <t>I respect you 🔥🔥🔥🔥🔥</t>
        </is>
      </c>
      <c r="I3266" s="4" t="inlineStr">
        <is>
          <t>2026-08-16 08:46:04</t>
        </is>
      </c>
      <c r="J3266" s="9" t="n">
        <v>0</v>
      </c>
    </row>
    <row r="3267" ht="22" customHeight="1">
      <c r="A3267" s="4" t="n">
        <v>3265</v>
      </c>
      <c r="B3267" s="16" t="inlineStr">
        <is>
          <t>ufcindia</t>
        </is>
      </c>
      <c r="C3267" s="4" t="inlineStr">
        <is>
          <t>@ufcindia</t>
        </is>
      </c>
      <c r="D3267" s="6" t="inlineStr">
        <is>
          <t>"I'll be back!" ☘️</t>
        </is>
      </c>
      <c r="E3267" s="8" t="inlineStr">
        <is>
          <t>https://www.instagram.com/p/DcFpFkLDXNm/</t>
        </is>
      </c>
      <c r="F3267" s="4" t="inlineStr">
        <is>
          <t>@siddhant_tilawatt</t>
        </is>
      </c>
      <c r="G3267" s="4" t="inlineStr">
        <is>
          <t>𝗦𝗜𝗗𝗗𝗛𝗔𝗡𝗧</t>
        </is>
      </c>
      <c r="H3267" s="6" t="inlineStr">
        <is>
          <t>🔥🔥</t>
        </is>
      </c>
      <c r="I3267" s="4" t="inlineStr">
        <is>
          <t>2026-08-16 08:43:40</t>
        </is>
      </c>
      <c r="J3267" s="9" t="n">
        <v>0</v>
      </c>
    </row>
    <row r="3268" ht="22" customHeight="1">
      <c r="A3268" s="4" t="n">
        <v>3266</v>
      </c>
      <c r="B3268" s="16" t="inlineStr">
        <is>
          <t>ufcindia</t>
        </is>
      </c>
      <c r="C3268" s="4" t="inlineStr">
        <is>
          <t>@ufcindia</t>
        </is>
      </c>
      <c r="D3268" s="6" t="inlineStr">
        <is>
          <t>"I'll be back!" ☘️</t>
        </is>
      </c>
      <c r="E3268" s="8" t="inlineStr">
        <is>
          <t>https://www.instagram.com/p/DcFpFkLDXNm/</t>
        </is>
      </c>
      <c r="F3268" s="4" t="inlineStr">
        <is>
          <t>@vysha._.k</t>
        </is>
      </c>
      <c r="G3268" s="4" t="inlineStr">
        <is>
          <t>ᴠʏꜱʜᴀᴋ🧃</t>
        </is>
      </c>
      <c r="H3268" s="6" t="inlineStr">
        <is>
          <t>👏</t>
        </is>
      </c>
      <c r="I3268" s="4" t="inlineStr">
        <is>
          <t>2026-08-16 08:38:29</t>
        </is>
      </c>
      <c r="J3268" s="9" t="n">
        <v>0</v>
      </c>
    </row>
    <row r="3269" ht="22" customHeight="1">
      <c r="A3269" s="4" t="n">
        <v>3267</v>
      </c>
      <c r="B3269" s="16" t="inlineStr">
        <is>
          <t>ufcindia</t>
        </is>
      </c>
      <c r="C3269" s="4" t="inlineStr">
        <is>
          <t>@ufcindia</t>
        </is>
      </c>
      <c r="D3269" s="6" t="inlineStr">
        <is>
          <t>"I'll be back!" ☘️</t>
        </is>
      </c>
      <c r="E3269" s="8" t="inlineStr">
        <is>
          <t>https://www.instagram.com/p/DcFpFkLDXNm/</t>
        </is>
      </c>
      <c r="F3269" s="4" t="inlineStr">
        <is>
          <t>@outsider__10</t>
        </is>
      </c>
      <c r="G3269" s="4" t="inlineStr">
        <is>
          <t>Chimak Marak</t>
        </is>
      </c>
      <c r="H3269" s="6" t="inlineStr">
        <is>
          <t>🙌</t>
        </is>
      </c>
      <c r="I3269" s="4" t="inlineStr">
        <is>
          <t>2026-08-16 08:37:57</t>
        </is>
      </c>
      <c r="J3269" s="9" t="n">
        <v>0</v>
      </c>
    </row>
    <row r="3270" ht="22" customHeight="1">
      <c r="A3270" s="4" t="n">
        <v>3268</v>
      </c>
      <c r="B3270" s="16" t="inlineStr">
        <is>
          <t>ufcindia</t>
        </is>
      </c>
      <c r="C3270" s="4" t="inlineStr">
        <is>
          <t>@ufcindia</t>
        </is>
      </c>
      <c r="D3270" s="6" t="inlineStr">
        <is>
          <t>"I'll be back!" ☘️</t>
        </is>
      </c>
      <c r="E3270" s="8" t="inlineStr">
        <is>
          <t>https://www.instagram.com/p/DcFpFkLDXNm/</t>
        </is>
      </c>
      <c r="F3270" s="4" t="inlineStr">
        <is>
          <t>@satyam_fuke</t>
        </is>
      </c>
      <c r="G3270" s="4" t="inlineStr">
        <is>
          <t>SATYAM FUKE🌟</t>
        </is>
      </c>
      <c r="H3270" s="6" t="inlineStr">
        <is>
          <t>🔥🔥🔥</t>
        </is>
      </c>
      <c r="I3270" s="4" t="inlineStr">
        <is>
          <t>2026-08-16 08:37:27</t>
        </is>
      </c>
      <c r="J3270" s="9" t="n">
        <v>0</v>
      </c>
    </row>
    <row r="3271" ht="22" customHeight="1">
      <c r="A3271" s="4" t="n">
        <v>3269</v>
      </c>
      <c r="B3271" s="16" t="inlineStr">
        <is>
          <t>ufcindia</t>
        </is>
      </c>
      <c r="C3271" s="4" t="inlineStr">
        <is>
          <t>@ufcindia</t>
        </is>
      </c>
      <c r="D3271" s="6" t="inlineStr">
        <is>
          <t>"I'll be back!" ☘️</t>
        </is>
      </c>
      <c r="E3271" s="8" t="inlineStr">
        <is>
          <t>https://www.instagram.com/p/DcFpFkLDXNm/</t>
        </is>
      </c>
      <c r="F3271" s="4" t="inlineStr">
        <is>
          <t>@rono_viper</t>
        </is>
      </c>
      <c r="G3271" s="4" t="inlineStr">
        <is>
          <t>G A N E S H</t>
        </is>
      </c>
      <c r="H3271" s="6" t="inlineStr">
        <is>
          <t>You did a great fight🫡📈❤️</t>
        </is>
      </c>
      <c r="I3271" s="4" t="inlineStr">
        <is>
          <t>2026-08-16 08:37:12</t>
        </is>
      </c>
      <c r="J3271" s="9" t="n">
        <v>0</v>
      </c>
    </row>
    <row r="3272" ht="22" customHeight="1">
      <c r="A3272" s="4" t="n">
        <v>3270</v>
      </c>
      <c r="B3272" s="16" t="inlineStr">
        <is>
          <t>ufcindia</t>
        </is>
      </c>
      <c r="C3272" s="4" t="inlineStr">
        <is>
          <t>@ufcindia</t>
        </is>
      </c>
      <c r="D3272" s="6" t="inlineStr">
        <is>
          <t>"I'll be back!" ☘️</t>
        </is>
      </c>
      <c r="E3272" s="8" t="inlineStr">
        <is>
          <t>https://www.instagram.com/p/DcFpFkLDXNm/</t>
        </is>
      </c>
      <c r="F3272" s="4" t="inlineStr">
        <is>
          <t>@_.mr._ugly._</t>
        </is>
      </c>
      <c r="G3272" s="4" t="inlineStr">
        <is>
          <t>scarface ☠️</t>
        </is>
      </c>
      <c r="H3272" s="6" t="inlineStr">
        <is>
          <t>❤️‍🔥👏</t>
        </is>
      </c>
      <c r="I3272" s="4" t="inlineStr">
        <is>
          <t>2026-08-16 08:26:55</t>
        </is>
      </c>
      <c r="J3272" s="9" t="n">
        <v>0</v>
      </c>
    </row>
    <row r="3273" ht="22" customHeight="1">
      <c r="A3273" s="4" t="n">
        <v>3271</v>
      </c>
      <c r="B3273" s="16" t="inlineStr">
        <is>
          <t>ufcindia</t>
        </is>
      </c>
      <c r="C3273" s="4" t="inlineStr">
        <is>
          <t>@ufcindia</t>
        </is>
      </c>
      <c r="D3273" s="6" t="inlineStr">
        <is>
          <t>"I'll be back!" ☘️</t>
        </is>
      </c>
      <c r="E3273" s="8" t="inlineStr">
        <is>
          <t>https://www.instagram.com/p/DcFpFkLDXNm/</t>
        </is>
      </c>
      <c r="F3273" s="4" t="inlineStr">
        <is>
          <t>@jayesh_divraniya</t>
        </is>
      </c>
      <c r="G3273" s="4" t="inlineStr">
        <is>
          <t>Jayesh Divaraniya 🦅</t>
        </is>
      </c>
      <c r="H3273" s="6" t="inlineStr">
        <is>
          <t>🔥🔥🔥</t>
        </is>
      </c>
      <c r="I3273" s="4" t="inlineStr">
        <is>
          <t>2026-08-16 08:26:27</t>
        </is>
      </c>
      <c r="J3273" s="9" t="n">
        <v>0</v>
      </c>
    </row>
    <row r="3274" ht="22" customHeight="1">
      <c r="A3274" s="4" t="n">
        <v>3272</v>
      </c>
      <c r="B3274" s="16" t="inlineStr">
        <is>
          <t>ufcindia</t>
        </is>
      </c>
      <c r="C3274" s="4" t="inlineStr">
        <is>
          <t>@ufcindia</t>
        </is>
      </c>
      <c r="D3274" s="6" t="inlineStr">
        <is>
          <t>"I'll be back!" ☘️</t>
        </is>
      </c>
      <c r="E3274" s="8" t="inlineStr">
        <is>
          <t>https://www.instagram.com/p/DcFpFkLDXNm/</t>
        </is>
      </c>
      <c r="F3274" s="4" t="inlineStr">
        <is>
          <t>@aatir_hamid</t>
        </is>
      </c>
      <c r="G3274" s="4" t="inlineStr">
        <is>
          <t>AaTiR HaMiD</t>
        </is>
      </c>
      <c r="H3274" s="6" t="inlineStr">
        <is>
          <t>🔥❤️</t>
        </is>
      </c>
      <c r="I3274" s="4" t="inlineStr">
        <is>
          <t>2026-08-16 08:25:42</t>
        </is>
      </c>
      <c r="J3274" s="9" t="n">
        <v>0</v>
      </c>
    </row>
    <row r="3275" ht="22" customHeight="1">
      <c r="A3275" s="4" t="n">
        <v>3273</v>
      </c>
      <c r="B3275" s="16" t="inlineStr">
        <is>
          <t>ufcindia</t>
        </is>
      </c>
      <c r="C3275" s="4" t="inlineStr">
        <is>
          <t>@ufcindia</t>
        </is>
      </c>
      <c r="D3275" s="6" t="inlineStr">
        <is>
          <t>"I'll be back!" ☘️</t>
        </is>
      </c>
      <c r="E3275" s="8" t="inlineStr">
        <is>
          <t>https://www.instagram.com/p/DcFpFkLDXNm/</t>
        </is>
      </c>
      <c r="F3275" s="4" t="inlineStr">
        <is>
          <t>@rahil_rasheed01</t>
        </is>
      </c>
      <c r="G3275" s="4" t="inlineStr">
        <is>
          <t>Rahil</t>
        </is>
      </c>
      <c r="H3275" s="6" t="inlineStr">
        <is>
          <t>Respect for Garry, given tough fight</t>
        </is>
      </c>
      <c r="I3275" s="4" t="inlineStr">
        <is>
          <t>2026-08-16 08:24:56</t>
        </is>
      </c>
      <c r="J3275" s="9" t="n">
        <v>0</v>
      </c>
    </row>
    <row r="3276" ht="22" customHeight="1">
      <c r="A3276" s="4" t="n">
        <v>3274</v>
      </c>
      <c r="B3276" s="16" t="inlineStr">
        <is>
          <t>ufcindia</t>
        </is>
      </c>
      <c r="C3276" s="4" t="inlineStr">
        <is>
          <t>@ufcindia</t>
        </is>
      </c>
      <c r="D3276" s="6" t="inlineStr">
        <is>
          <t>"I'll be back!" ☘️</t>
        </is>
      </c>
      <c r="E3276" s="8" t="inlineStr">
        <is>
          <t>https://www.instagram.com/p/DcFpFkLDXNm/</t>
        </is>
      </c>
      <c r="F3276" s="4" t="inlineStr">
        <is>
          <t>@sohail.bin.yakoob</t>
        </is>
      </c>
      <c r="G3276" s="4" t="inlineStr">
        <is>
          <t>So Hail Qureshi</t>
        </is>
      </c>
      <c r="H3276" s="6" t="inlineStr">
        <is>
          <t>Chin up champ🔥</t>
        </is>
      </c>
      <c r="I3276" s="4" t="inlineStr">
        <is>
          <t>2026-08-16 08:22:57</t>
        </is>
      </c>
      <c r="J3276" s="9" t="n">
        <v>0</v>
      </c>
    </row>
    <row r="3277" ht="22" customHeight="1">
      <c r="A3277" s="4" t="n">
        <v>3275</v>
      </c>
      <c r="B3277" s="16" t="inlineStr">
        <is>
          <t>ufcindia</t>
        </is>
      </c>
      <c r="C3277" s="4" t="inlineStr">
        <is>
          <t>@ufcindia</t>
        </is>
      </c>
      <c r="D3277" s="6" t="inlineStr">
        <is>
          <t>"I'll be back!" ☘️</t>
        </is>
      </c>
      <c r="E3277" s="8" t="inlineStr">
        <is>
          <t>https://www.instagram.com/p/DcFpFkLDXNm/</t>
        </is>
      </c>
      <c r="F3277" s="4" t="inlineStr">
        <is>
          <t>@karannsinghh18</t>
        </is>
      </c>
      <c r="G3277" s="4" t="inlineStr">
        <is>
          <t>करन</t>
        </is>
      </c>
      <c r="H3277" s="6" t="inlineStr"/>
      <c r="I3277" s="4" t="inlineStr">
        <is>
          <t>2026-08-16 08:21:28</t>
        </is>
      </c>
      <c r="J3277" s="9" t="n">
        <v>0</v>
      </c>
    </row>
    <row r="3278" ht="22" customHeight="1">
      <c r="A3278" s="4" t="n">
        <v>3276</v>
      </c>
      <c r="B3278" s="16" t="inlineStr">
        <is>
          <t>ufcindia</t>
        </is>
      </c>
      <c r="C3278" s="4" t="inlineStr">
        <is>
          <t>@ufcindia</t>
        </is>
      </c>
      <c r="D3278" s="6" t="inlineStr">
        <is>
          <t>"I'll be back!" ☘️</t>
        </is>
      </c>
      <c r="E3278" s="8" t="inlineStr">
        <is>
          <t>https://www.instagram.com/p/DcFpFkLDXNm/</t>
        </is>
      </c>
      <c r="F3278" s="4" t="inlineStr">
        <is>
          <t>@muaad_shelby</t>
        </is>
      </c>
      <c r="G3278" s="4" t="inlineStr">
        <is>
          <t>Mùaad Shęlby</t>
        </is>
      </c>
      <c r="H3278" s="6" t="inlineStr">
        <is>
          <t>❤️</t>
        </is>
      </c>
      <c r="I3278" s="4" t="inlineStr">
        <is>
          <t>2026-08-16 08:20:30</t>
        </is>
      </c>
      <c r="J3278" s="9" t="n">
        <v>0</v>
      </c>
    </row>
    <row r="3279" ht="22" customHeight="1">
      <c r="A3279" s="4" t="n">
        <v>3277</v>
      </c>
      <c r="B3279" s="16" t="inlineStr">
        <is>
          <t>ufcindia</t>
        </is>
      </c>
      <c r="C3279" s="4" t="inlineStr">
        <is>
          <t>@ufcindia</t>
        </is>
      </c>
      <c r="D3279" s="6" t="inlineStr">
        <is>
          <t>"I'll be back!" ☘️</t>
        </is>
      </c>
      <c r="E3279" s="8" t="inlineStr">
        <is>
          <t>https://www.instagram.com/p/DcFpFkLDXNm/</t>
        </is>
      </c>
      <c r="F3279" s="4" t="inlineStr">
        <is>
          <t>@arham_jutt47</t>
        </is>
      </c>
      <c r="G3279" s="4" t="inlineStr">
        <is>
          <t>🪄ارحم جٹ</t>
        </is>
      </c>
      <c r="H3279" s="6" t="inlineStr">
        <is>
          <t>Man❤️</t>
        </is>
      </c>
      <c r="I3279" s="4" t="inlineStr">
        <is>
          <t>2026-08-16 08:15:19</t>
        </is>
      </c>
      <c r="J3279" s="9" t="n">
        <v>0</v>
      </c>
    </row>
    <row r="3280" ht="22" customHeight="1">
      <c r="A3280" s="4" t="n">
        <v>3278</v>
      </c>
      <c r="B3280" s="16" t="inlineStr">
        <is>
          <t>ufcindia</t>
        </is>
      </c>
      <c r="C3280" s="4" t="inlineStr">
        <is>
          <t>@ufcindia</t>
        </is>
      </c>
      <c r="D3280" s="6" t="inlineStr">
        <is>
          <t>"I'll be back!" ☘️</t>
        </is>
      </c>
      <c r="E3280" s="8" t="inlineStr">
        <is>
          <t>https://www.instagram.com/p/DcFpFkLDXNm/</t>
        </is>
      </c>
      <c r="F3280" s="4" t="inlineStr">
        <is>
          <t>@faisal._mustafa_</t>
        </is>
      </c>
      <c r="G3280" s="4" t="inlineStr">
        <is>
          <t>mr_faisu</t>
        </is>
      </c>
      <c r="H3280" s="6" t="inlineStr">
        <is>
          <t>Respect ❤️🔥</t>
        </is>
      </c>
      <c r="I3280" s="4" t="inlineStr">
        <is>
          <t>2026-08-16 08:14:22</t>
        </is>
      </c>
      <c r="J3280" s="9" t="n">
        <v>0</v>
      </c>
    </row>
    <row r="3281" ht="22" customHeight="1">
      <c r="A3281" s="4" t="n">
        <v>3279</v>
      </c>
      <c r="B3281" s="16" t="inlineStr">
        <is>
          <t>ufcindia</t>
        </is>
      </c>
      <c r="C3281" s="4" t="inlineStr">
        <is>
          <t>@ufcindia</t>
        </is>
      </c>
      <c r="D3281" s="6" t="inlineStr">
        <is>
          <t>"I'll be back!" ☘️</t>
        </is>
      </c>
      <c r="E3281" s="8" t="inlineStr">
        <is>
          <t>https://www.instagram.com/p/DcFpFkLDXNm/</t>
        </is>
      </c>
      <c r="F3281" s="4" t="inlineStr">
        <is>
          <t>@faisal._mustafa_</t>
        </is>
      </c>
      <c r="G3281" s="4" t="inlineStr">
        <is>
          <t>mr_faisu</t>
        </is>
      </c>
      <c r="H3281" s="6" t="inlineStr">
        <is>
          <t>Respect ❤️🔥</t>
        </is>
      </c>
      <c r="I3281" s="4" t="inlineStr">
        <is>
          <t>2026-08-16 08:13:41</t>
        </is>
      </c>
      <c r="J3281" s="9" t="n">
        <v>0</v>
      </c>
    </row>
    <row r="3282" ht="22" customHeight="1">
      <c r="A3282" s="4" t="n">
        <v>3280</v>
      </c>
      <c r="B3282" s="16" t="inlineStr">
        <is>
          <t>ufcindia</t>
        </is>
      </c>
      <c r="C3282" s="4" t="inlineStr">
        <is>
          <t>@ufcindia</t>
        </is>
      </c>
      <c r="D3282" s="6" t="inlineStr">
        <is>
          <t>"I'll be back!" ☘️</t>
        </is>
      </c>
      <c r="E3282" s="8" t="inlineStr">
        <is>
          <t>https://www.instagram.com/p/DcFpFkLDXNm/</t>
        </is>
      </c>
      <c r="F3282" s="4" t="inlineStr">
        <is>
          <t>@zero_civic_sense2026</t>
        </is>
      </c>
      <c r="G3282" s="4" t="inlineStr">
        <is>
          <t>Zero_Civic_Sense</t>
        </is>
      </c>
      <c r="H3282" s="6" t="inlineStr">
        <is>
          <t>This was really a good fight…. It was not easy for islam to conquer….. islams on of the thougest fight….. congratulations @islam_makhachev 😊😊 and all the best for future @iangarry ….. i am fan of islam but Ian impressed me today 🥊 🥊</t>
        </is>
      </c>
      <c r="I3282" s="4" t="inlineStr">
        <is>
          <t>2026-08-16 08:12:54</t>
        </is>
      </c>
      <c r="J3282" s="9" t="n">
        <v>0</v>
      </c>
    </row>
    <row r="3283" ht="22" customHeight="1">
      <c r="A3283" s="4" t="n">
        <v>3281</v>
      </c>
      <c r="B3283" s="16" t="inlineStr">
        <is>
          <t>ufcindia</t>
        </is>
      </c>
      <c r="C3283" s="4" t="inlineStr">
        <is>
          <t>@ufcindia</t>
        </is>
      </c>
      <c r="D3283" s="6" t="inlineStr">
        <is>
          <t>"I'll be back!" ☘️</t>
        </is>
      </c>
      <c r="E3283" s="8" t="inlineStr">
        <is>
          <t>https://www.instagram.com/p/DcFpFkLDXNm/</t>
        </is>
      </c>
      <c r="F3283" s="4" t="inlineStr">
        <is>
          <t>@ayuxzz_09</t>
        </is>
      </c>
      <c r="G3283" s="4" t="inlineStr">
        <is>
          <t>Ayush Yadav</t>
        </is>
      </c>
      <c r="H3283" s="6" t="inlineStr"/>
      <c r="I3283" s="4" t="inlineStr">
        <is>
          <t>2026-08-16 08:11:05</t>
        </is>
      </c>
      <c r="J3283" s="9" t="n">
        <v>0</v>
      </c>
    </row>
    <row r="3284" ht="22" customHeight="1">
      <c r="A3284" s="4" t="n">
        <v>3282</v>
      </c>
      <c r="B3284" s="16" t="inlineStr">
        <is>
          <t>ufcindia</t>
        </is>
      </c>
      <c r="C3284" s="4" t="inlineStr">
        <is>
          <t>@ufcindia</t>
        </is>
      </c>
      <c r="D3284" s="6" t="inlineStr">
        <is>
          <t>"I'll be back!" ☘️</t>
        </is>
      </c>
      <c r="E3284" s="8" t="inlineStr">
        <is>
          <t>https://www.instagram.com/p/DcFpFkLDXNm/</t>
        </is>
      </c>
      <c r="F3284" s="4" t="inlineStr">
        <is>
          <t>@ayuxzz_09</t>
        </is>
      </c>
      <c r="G3284" s="4" t="inlineStr">
        <is>
          <t>Ayush Yadav</t>
        </is>
      </c>
      <c r="H3284" s="6" t="inlineStr"/>
      <c r="I3284" s="4" t="inlineStr">
        <is>
          <t>2026-08-16 08:10:55</t>
        </is>
      </c>
      <c r="J3284" s="9" t="n">
        <v>0</v>
      </c>
    </row>
    <row r="3285" ht="22" customHeight="1">
      <c r="A3285" s="4" t="n">
        <v>3283</v>
      </c>
      <c r="B3285" s="16" t="inlineStr">
        <is>
          <t>ufcindia</t>
        </is>
      </c>
      <c r="C3285" s="4" t="inlineStr">
        <is>
          <t>@ufcindia</t>
        </is>
      </c>
      <c r="D3285" s="6" t="inlineStr">
        <is>
          <t>"I'll be back!" ☘️</t>
        </is>
      </c>
      <c r="E3285" s="8" t="inlineStr">
        <is>
          <t>https://www.instagram.com/p/DcFpFkLDXNm/</t>
        </is>
      </c>
      <c r="F3285" s="4" t="inlineStr">
        <is>
          <t>@idamodarchavan</t>
        </is>
      </c>
      <c r="G3285" s="4" t="inlineStr"/>
      <c r="H3285" s="6" t="inlineStr">
        <is>
          <t>Respect brother 🔥 the only irish fighter who was humble the pre and post fight media round, no fake trash talk for promotion you came and fought like a true warrior.. future awaits 🔥</t>
        </is>
      </c>
      <c r="I3285" s="4" t="inlineStr">
        <is>
          <t>2026-08-16 08:08:22</t>
        </is>
      </c>
      <c r="J3285" s="9" t="n">
        <v>0</v>
      </c>
    </row>
    <row r="3286" ht="22" customHeight="1">
      <c r="A3286" s="4" t="n">
        <v>3284</v>
      </c>
      <c r="B3286" s="16" t="inlineStr">
        <is>
          <t>ufcindia</t>
        </is>
      </c>
      <c r="C3286" s="4" t="inlineStr">
        <is>
          <t>@ufcindia</t>
        </is>
      </c>
      <c r="D3286" s="6" t="inlineStr">
        <is>
          <t>"I'll be back!" ☘️</t>
        </is>
      </c>
      <c r="E3286" s="8" t="inlineStr">
        <is>
          <t>https://www.instagram.com/p/DcFpFkLDXNm/</t>
        </is>
      </c>
      <c r="F3286" s="4" t="inlineStr">
        <is>
          <t>@sun84_</t>
        </is>
      </c>
      <c r="G3286" s="4" t="inlineStr">
        <is>
          <t>sunny</t>
        </is>
      </c>
      <c r="H3286" s="6" t="inlineStr">
        <is>
          <t>🙌🔥👏❤️</t>
        </is>
      </c>
      <c r="I3286" s="4" t="inlineStr">
        <is>
          <t>2026-08-16 08:06:20</t>
        </is>
      </c>
      <c r="J3286" s="9" t="n">
        <v>0</v>
      </c>
    </row>
    <row r="3287" ht="22" customHeight="1">
      <c r="A3287" s="4" t="n">
        <v>3285</v>
      </c>
      <c r="B3287" s="16" t="inlineStr">
        <is>
          <t>ufcindia</t>
        </is>
      </c>
      <c r="C3287" s="4" t="inlineStr">
        <is>
          <t>@ufcindia</t>
        </is>
      </c>
      <c r="D3287" s="6" t="inlineStr">
        <is>
          <t>"I'll be back!" ☘️</t>
        </is>
      </c>
      <c r="E3287" s="8" t="inlineStr">
        <is>
          <t>https://www.instagram.com/p/DcFpFkLDXNm/</t>
        </is>
      </c>
      <c r="F3287" s="4" t="inlineStr">
        <is>
          <t>@bishtprashant018</t>
        </is>
      </c>
      <c r="G3287" s="4" t="inlineStr">
        <is>
          <t>Prashant Bisht</t>
        </is>
      </c>
      <c r="H3287" s="6" t="inlineStr">
        <is>
          <t>❤️❤️❤️❤️❤️</t>
        </is>
      </c>
      <c r="I3287" s="4" t="inlineStr">
        <is>
          <t>2026-08-16 08:05:28</t>
        </is>
      </c>
      <c r="J3287" s="9" t="n">
        <v>0</v>
      </c>
    </row>
    <row r="3288" ht="22" customHeight="1">
      <c r="A3288" s="4" t="n">
        <v>3286</v>
      </c>
      <c r="B3288" s="16" t="inlineStr">
        <is>
          <t>ufcindia</t>
        </is>
      </c>
      <c r="C3288" s="4" t="inlineStr">
        <is>
          <t>@ufcindia</t>
        </is>
      </c>
      <c r="D3288" s="6" t="inlineStr">
        <is>
          <t>"I'll be back!" ☘️</t>
        </is>
      </c>
      <c r="E3288" s="8" t="inlineStr">
        <is>
          <t>https://www.instagram.com/p/DcFpFkLDXNm/</t>
        </is>
      </c>
      <c r="F3288" s="4" t="inlineStr">
        <is>
          <t>@saddam_aka_qaatib</t>
        </is>
      </c>
      <c r="G3288" s="4" t="inlineStr">
        <is>
          <t>صدام حسین خان</t>
        </is>
      </c>
      <c r="H3288" s="6" t="inlineStr">
        <is>
          <t>Tough Man. Respect to Ian Garry 🫡</t>
        </is>
      </c>
      <c r="I3288" s="4" t="inlineStr">
        <is>
          <t>2026-08-16 08:02:48</t>
        </is>
      </c>
      <c r="J3288" s="9" t="n">
        <v>0</v>
      </c>
    </row>
    <row r="3289" ht="22" customHeight="1">
      <c r="A3289" s="4" t="n">
        <v>3287</v>
      </c>
      <c r="B3289" s="16" t="inlineStr">
        <is>
          <t>ufcindia</t>
        </is>
      </c>
      <c r="C3289" s="4" t="inlineStr">
        <is>
          <t>@ufcindia</t>
        </is>
      </c>
      <c r="D3289" s="6" t="inlineStr">
        <is>
          <t>"I'll be back!" ☘️</t>
        </is>
      </c>
      <c r="E3289" s="8" t="inlineStr">
        <is>
          <t>https://www.instagram.com/p/DcFpFkLDXNm/</t>
        </is>
      </c>
      <c r="F3289" s="4" t="inlineStr">
        <is>
          <t>@yogesh._1.3</t>
        </is>
      </c>
      <c r="G3289" s="4" t="inlineStr">
        <is>
          <t>Yogesh Jathar-Naik</t>
        </is>
      </c>
      <c r="H3289" s="6" t="inlineStr">
        <is>
          <t>Respect dude 🫡🔥🔥</t>
        </is>
      </c>
      <c r="I3289" s="4" t="inlineStr">
        <is>
          <t>2026-08-16 08:00:01</t>
        </is>
      </c>
      <c r="J3289" s="9" t="n">
        <v>0</v>
      </c>
    </row>
    <row r="3290" ht="22" customHeight="1">
      <c r="A3290" s="4" t="n">
        <v>3288</v>
      </c>
      <c r="B3290" s="16" t="inlineStr">
        <is>
          <t>ufcindia</t>
        </is>
      </c>
      <c r="C3290" s="4" t="inlineStr">
        <is>
          <t>@ufcindia</t>
        </is>
      </c>
      <c r="D3290" s="6" t="inlineStr">
        <is>
          <t>"I'll be back!" ☘️</t>
        </is>
      </c>
      <c r="E3290" s="8" t="inlineStr">
        <is>
          <t>https://www.instagram.com/p/DcFpFkLDXNm/</t>
        </is>
      </c>
      <c r="F3290" s="4" t="inlineStr">
        <is>
          <t>@kaljxgi</t>
        </is>
      </c>
      <c r="G3290" s="4" t="inlineStr">
        <is>
          <t>𝘚𝘈𝘔𝘙𝘈𝘛 سمرات</t>
        </is>
      </c>
      <c r="H3290" s="6" t="inlineStr">
        <is>
          <t>Garry has won my respect. He doesn’t care how much people hate him.</t>
        </is>
      </c>
      <c r="I3290" s="4" t="inlineStr">
        <is>
          <t>2026-08-16 07:59:08</t>
        </is>
      </c>
      <c r="J3290" s="9" t="n">
        <v>0</v>
      </c>
    </row>
    <row r="3291" ht="22" customHeight="1">
      <c r="A3291" s="4" t="n">
        <v>3289</v>
      </c>
      <c r="B3291" s="16" t="inlineStr">
        <is>
          <t>ufcindia</t>
        </is>
      </c>
      <c r="C3291" s="4" t="inlineStr">
        <is>
          <t>@ufcindia</t>
        </is>
      </c>
      <c r="D3291" s="6" t="inlineStr">
        <is>
          <t>"I'll be back!" ☘️</t>
        </is>
      </c>
      <c r="E3291" s="8" t="inlineStr">
        <is>
          <t>https://www.instagram.com/p/DcFpFkLDXNm/</t>
        </is>
      </c>
      <c r="F3291" s="4" t="inlineStr">
        <is>
          <t>@yuxufal.i</t>
        </is>
      </c>
      <c r="G3291" s="4" t="inlineStr"/>
      <c r="H3291" s="6" t="inlineStr">
        <is>
          <t>🔥❤️</t>
        </is>
      </c>
      <c r="I3291" s="4" t="inlineStr">
        <is>
          <t>2026-08-16 07:56:55</t>
        </is>
      </c>
      <c r="J3291" s="9" t="n">
        <v>0</v>
      </c>
    </row>
    <row r="3292" ht="22" customHeight="1">
      <c r="A3292" s="4" t="n">
        <v>3290</v>
      </c>
      <c r="B3292" s="16" t="inlineStr">
        <is>
          <t>ufcindia</t>
        </is>
      </c>
      <c r="C3292" s="4" t="inlineStr">
        <is>
          <t>@ufcindia</t>
        </is>
      </c>
      <c r="D3292" s="6" t="inlineStr">
        <is>
          <t>"I'll be back!" ☘️</t>
        </is>
      </c>
      <c r="E3292" s="8" t="inlineStr">
        <is>
          <t>https://www.instagram.com/p/DcFpFkLDXNm/</t>
        </is>
      </c>
      <c r="F3292" s="4" t="inlineStr">
        <is>
          <t>@dxx.sqqq</t>
        </is>
      </c>
      <c r="G3292" s="4" t="inlineStr">
        <is>
          <t>sqq..dxx</t>
        </is>
      </c>
      <c r="H3292" s="6" t="inlineStr">
        <is>
          <t>Ppl calling garry a warrior but islam won by 4-1 not even close dude. 😂</t>
        </is>
      </c>
      <c r="I3292" s="4" t="inlineStr">
        <is>
          <t>2026-08-16 07:56:44</t>
        </is>
      </c>
      <c r="J3292" s="9" t="n">
        <v>0</v>
      </c>
    </row>
    <row r="3293" ht="22" customHeight="1">
      <c r="A3293" s="4" t="n">
        <v>3291</v>
      </c>
      <c r="B3293" s="16" t="inlineStr">
        <is>
          <t>ufcindia</t>
        </is>
      </c>
      <c r="C3293" s="4" t="inlineStr">
        <is>
          <t>@ufcindia</t>
        </is>
      </c>
      <c r="D3293" s="6" t="inlineStr">
        <is>
          <t>"I'll be back!" ☘️</t>
        </is>
      </c>
      <c r="E3293" s="8" t="inlineStr">
        <is>
          <t>https://www.instagram.com/p/DcFpFkLDXNm/</t>
        </is>
      </c>
      <c r="F3293" s="4" t="inlineStr">
        <is>
          <t>@y.shayannn</t>
        </is>
      </c>
      <c r="G3293" s="4" t="inlineStr">
        <is>
          <t>Shaيان</t>
        </is>
      </c>
      <c r="H3293" s="6" t="inlineStr">
        <is>
          <t>🔥</t>
        </is>
      </c>
      <c r="I3293" s="4" t="inlineStr">
        <is>
          <t>2026-08-16 07:54:00</t>
        </is>
      </c>
      <c r="J3293" s="9" t="n">
        <v>0</v>
      </c>
    </row>
    <row r="3294" ht="22" customHeight="1">
      <c r="A3294" s="4" t="n">
        <v>3292</v>
      </c>
      <c r="B3294" s="16" t="inlineStr">
        <is>
          <t>ufcindia</t>
        </is>
      </c>
      <c r="C3294" s="4" t="inlineStr">
        <is>
          <t>@ufcindia</t>
        </is>
      </c>
      <c r="D3294" s="6" t="inlineStr">
        <is>
          <t>"I'll be back!" ☘️</t>
        </is>
      </c>
      <c r="E3294" s="8" t="inlineStr">
        <is>
          <t>https://www.instagram.com/p/DcFpFkLDXNm/</t>
        </is>
      </c>
      <c r="F3294" s="4" t="inlineStr">
        <is>
          <t>@ali_khan_379</t>
        </is>
      </c>
      <c r="G3294" s="4" t="inlineStr">
        <is>
          <t>Ali</t>
        </is>
      </c>
      <c r="H3294" s="6" t="inlineStr"/>
      <c r="I3294" s="4" t="inlineStr">
        <is>
          <t>2026-08-16 07:53:26</t>
        </is>
      </c>
      <c r="J3294" s="9" t="n">
        <v>0</v>
      </c>
    </row>
    <row r="3295" ht="22" customHeight="1">
      <c r="A3295" s="4" t="n">
        <v>3293</v>
      </c>
      <c r="B3295" s="16" t="inlineStr">
        <is>
          <t>ufcindia</t>
        </is>
      </c>
      <c r="C3295" s="4" t="inlineStr">
        <is>
          <t>@ufcindia</t>
        </is>
      </c>
      <c r="D3295" s="6" t="inlineStr">
        <is>
          <t>"I'll be back!" ☘️</t>
        </is>
      </c>
      <c r="E3295" s="8" t="inlineStr">
        <is>
          <t>https://www.instagram.com/p/DcFpFkLDXNm/</t>
        </is>
      </c>
      <c r="F3295" s="4" t="inlineStr">
        <is>
          <t>@putcalminmyhead</t>
        </is>
      </c>
      <c r="G3295" s="4" t="inlineStr">
        <is>
          <t>Abhimanyu Bansal</t>
        </is>
      </c>
      <c r="H3295" s="6" t="inlineStr">
        <is>
          <t>Bro u lack the instinct.</t>
        </is>
      </c>
      <c r="I3295" s="4" t="inlineStr">
        <is>
          <t>2026-08-16 07:51:35</t>
        </is>
      </c>
      <c r="J3295" s="9" t="n">
        <v>0</v>
      </c>
    </row>
    <row r="3296" ht="22" customHeight="1">
      <c r="A3296" s="4" t="n">
        <v>3294</v>
      </c>
      <c r="B3296" s="16" t="inlineStr">
        <is>
          <t>ufcindia</t>
        </is>
      </c>
      <c r="C3296" s="4" t="inlineStr">
        <is>
          <t>@ufcindia</t>
        </is>
      </c>
      <c r="D3296" s="6" t="inlineStr">
        <is>
          <t>"I'll be back!" ☘️</t>
        </is>
      </c>
      <c r="E3296" s="8" t="inlineStr">
        <is>
          <t>https://www.instagram.com/p/DcFpFkLDXNm/</t>
        </is>
      </c>
      <c r="F3296" s="4" t="inlineStr">
        <is>
          <t>@chinkinthearmorrr</t>
        </is>
      </c>
      <c r="G3296" s="4" t="inlineStr">
        <is>
          <t>......</t>
        </is>
      </c>
      <c r="H3296" s="6" t="inlineStr">
        <is>
          <t>Huge respect for u man</t>
        </is>
      </c>
      <c r="I3296" s="4" t="inlineStr">
        <is>
          <t>2026-08-16 07:50:10</t>
        </is>
      </c>
      <c r="J3296" s="9" t="n">
        <v>0</v>
      </c>
    </row>
    <row r="3297" ht="22" customHeight="1">
      <c r="A3297" s="4" t="n">
        <v>3295</v>
      </c>
      <c r="B3297" s="16" t="inlineStr">
        <is>
          <t>ufcindia</t>
        </is>
      </c>
      <c r="C3297" s="4" t="inlineStr">
        <is>
          <t>@ufcindia</t>
        </is>
      </c>
      <c r="D3297" s="6" t="inlineStr">
        <is>
          <t>"I'll be back!" ☘️</t>
        </is>
      </c>
      <c r="E3297" s="8" t="inlineStr">
        <is>
          <t>https://www.instagram.com/p/DcFpFkLDXNm/</t>
        </is>
      </c>
      <c r="F3297" s="4" t="inlineStr">
        <is>
          <t>@glorious.art_</t>
        </is>
      </c>
      <c r="G3297" s="4" t="inlineStr">
        <is>
          <t>khadijah 🪽</t>
        </is>
      </c>
      <c r="H3297" s="6" t="inlineStr">
        <is>
          <t>He's tough and respectful btw🫶🏻</t>
        </is>
      </c>
      <c r="I3297" s="4" t="inlineStr">
        <is>
          <t>2026-08-16 07:49:01</t>
        </is>
      </c>
      <c r="J3297" s="9" t="n">
        <v>0</v>
      </c>
    </row>
    <row r="3298" ht="22" customHeight="1">
      <c r="A3298" s="4" t="n">
        <v>3296</v>
      </c>
      <c r="B3298" s="16" t="inlineStr">
        <is>
          <t>ufcindia</t>
        </is>
      </c>
      <c r="C3298" s="4" t="inlineStr">
        <is>
          <t>@ufcindia</t>
        </is>
      </c>
      <c r="D3298" s="6" t="inlineStr">
        <is>
          <t>"I'll be back!" ☘️</t>
        </is>
      </c>
      <c r="E3298" s="8" t="inlineStr">
        <is>
          <t>https://www.instagram.com/p/DcFpFkLDXNm/</t>
        </is>
      </c>
      <c r="F3298" s="4" t="inlineStr">
        <is>
          <t>@ayush_aroraaa</t>
        </is>
      </c>
      <c r="G3298" s="4" t="inlineStr"/>
      <c r="H3298" s="6" t="inlineStr">
        <is>
          <t>🔥</t>
        </is>
      </c>
      <c r="I3298" s="4" t="inlineStr">
        <is>
          <t>2026-08-16 07:44:03</t>
        </is>
      </c>
      <c r="J3298" s="9" t="n">
        <v>0</v>
      </c>
    </row>
    <row r="3299" ht="22" customHeight="1">
      <c r="A3299" s="4" t="n">
        <v>3297</v>
      </c>
      <c r="B3299" s="16" t="inlineStr">
        <is>
          <t>ufcindia</t>
        </is>
      </c>
      <c r="C3299" s="4" t="inlineStr">
        <is>
          <t>@ufcindia</t>
        </is>
      </c>
      <c r="D3299" s="6" t="inlineStr">
        <is>
          <t>"I'll be back!" ☘️</t>
        </is>
      </c>
      <c r="E3299" s="8" t="inlineStr">
        <is>
          <t>https://www.instagram.com/p/DcFpFkLDXNm/</t>
        </is>
      </c>
      <c r="F3299" s="4" t="inlineStr">
        <is>
          <t>@salman_az9</t>
        </is>
      </c>
      <c r="G3299" s="4" t="inlineStr">
        <is>
          <t>Salman AH</t>
        </is>
      </c>
      <c r="H3299" s="6" t="inlineStr">
        <is>
          <t>He just earn the huge respect, better luck next time.</t>
        </is>
      </c>
      <c r="I3299" s="4" t="inlineStr">
        <is>
          <t>2026-08-16 07:41:34</t>
        </is>
      </c>
      <c r="J3299" s="9" t="n">
        <v>0</v>
      </c>
    </row>
    <row r="3300" ht="22" customHeight="1">
      <c r="A3300" s="4" t="n">
        <v>3298</v>
      </c>
      <c r="B3300" s="16" t="inlineStr">
        <is>
          <t>ufcindia</t>
        </is>
      </c>
      <c r="C3300" s="4" t="inlineStr">
        <is>
          <t>@ufcindia</t>
        </is>
      </c>
      <c r="D3300" s="6" t="inlineStr">
        <is>
          <t>"I'll be back!" ☘️</t>
        </is>
      </c>
      <c r="E3300" s="8" t="inlineStr">
        <is>
          <t>https://www.instagram.com/p/DcFpFkLDXNm/</t>
        </is>
      </c>
      <c r="F3300" s="4" t="inlineStr">
        <is>
          <t>@mayuresh_.18</t>
        </is>
      </c>
      <c r="G3300" s="4" t="inlineStr">
        <is>
          <t>𝐌𝐚𝐲𝐮𝐫𝐫𝐫</t>
        </is>
      </c>
      <c r="H3300" s="6" t="inlineStr">
        <is>
          <t>Future champ🙌</t>
        </is>
      </c>
      <c r="I3300" s="4" t="inlineStr">
        <is>
          <t>2026-08-16 07:39:48</t>
        </is>
      </c>
      <c r="J3300" s="9" t="n">
        <v>0</v>
      </c>
    </row>
    <row r="3301" ht="22" customHeight="1">
      <c r="A3301" s="4" t="n">
        <v>3299</v>
      </c>
      <c r="B3301" s="16" t="inlineStr">
        <is>
          <t>ufcindia</t>
        </is>
      </c>
      <c r="C3301" s="4" t="inlineStr">
        <is>
          <t>@ufcindia</t>
        </is>
      </c>
      <c r="D3301" s="6" t="inlineStr">
        <is>
          <t>"I'll be back!" ☘️</t>
        </is>
      </c>
      <c r="E3301" s="8" t="inlineStr">
        <is>
          <t>https://www.instagram.com/p/DcFpFkLDXNm/</t>
        </is>
      </c>
      <c r="F3301" s="4" t="inlineStr">
        <is>
          <t>@__amallllll_____</t>
        </is>
      </c>
      <c r="G3301" s="4" t="inlineStr">
        <is>
          <t>AMAL</t>
        </is>
      </c>
      <c r="H3301" s="6" t="inlineStr">
        <is>
          <t>🔥</t>
        </is>
      </c>
      <c r="I3301" s="4" t="inlineStr">
        <is>
          <t>2026-08-16 07:35:46</t>
        </is>
      </c>
      <c r="J3301" s="9" t="n">
        <v>0</v>
      </c>
    </row>
    <row r="3302" ht="22" customHeight="1">
      <c r="A3302" s="4" t="n">
        <v>3300</v>
      </c>
      <c r="B3302" s="16" t="inlineStr">
        <is>
          <t>ufcindia</t>
        </is>
      </c>
      <c r="C3302" s="4" t="inlineStr">
        <is>
          <t>@ufcindia</t>
        </is>
      </c>
      <c r="D3302" s="6" t="inlineStr">
        <is>
          <t>"I'll be back!" ☘️</t>
        </is>
      </c>
      <c r="E3302" s="8" t="inlineStr">
        <is>
          <t>https://www.instagram.com/p/DcFpFkLDXNm/</t>
        </is>
      </c>
      <c r="F3302" s="4" t="inlineStr">
        <is>
          <t>@jenis_ansari</t>
        </is>
      </c>
      <c r="G3302" s="4" t="inlineStr">
        <is>
          <t>Jenis Sarzeel Ansari</t>
        </is>
      </c>
      <c r="H3302" s="6" t="inlineStr">
        <is>
          <t>Great rounds</t>
        </is>
      </c>
      <c r="I3302" s="4" t="inlineStr">
        <is>
          <t>2026-08-16 07:34:26</t>
        </is>
      </c>
      <c r="J3302" s="9" t="n">
        <v>0</v>
      </c>
    </row>
    <row r="3303" ht="22" customHeight="1">
      <c r="A3303" s="4" t="n">
        <v>3301</v>
      </c>
      <c r="B3303" s="16" t="inlineStr">
        <is>
          <t>ufcindia</t>
        </is>
      </c>
      <c r="C3303" s="4" t="inlineStr">
        <is>
          <t>@ufcindia</t>
        </is>
      </c>
      <c r="D3303" s="6" t="inlineStr">
        <is>
          <t>"I'll be back!" ☘️</t>
        </is>
      </c>
      <c r="E3303" s="8" t="inlineStr">
        <is>
          <t>https://www.instagram.com/p/DcFpFkLDXNm/</t>
        </is>
      </c>
      <c r="F3303" s="4" t="inlineStr">
        <is>
          <t>@krunalpurohit2</t>
        </is>
      </c>
      <c r="G3303" s="4" t="inlineStr">
        <is>
          <t>Top G</t>
        </is>
      </c>
      <c r="H3303" s="6" t="inlineStr">
        <is>
          <t>Sorry I lost but I am the best 😂🤣😂🤣 is entire Ireland like this?</t>
        </is>
      </c>
      <c r="I3303" s="4" t="inlineStr">
        <is>
          <t>2026-08-16 07:34:13</t>
        </is>
      </c>
      <c r="J3303" s="9" t="n">
        <v>0</v>
      </c>
    </row>
    <row r="3304" ht="22" customHeight="1">
      <c r="A3304" s="4" t="n">
        <v>3302</v>
      </c>
      <c r="B3304" s="16" t="inlineStr">
        <is>
          <t>ufcindia</t>
        </is>
      </c>
      <c r="C3304" s="4" t="inlineStr">
        <is>
          <t>@ufcindia</t>
        </is>
      </c>
      <c r="D3304" s="6" t="inlineStr">
        <is>
          <t>"I'll be back!" ☘️</t>
        </is>
      </c>
      <c r="E3304" s="8" t="inlineStr">
        <is>
          <t>https://www.instagram.com/p/DcFpFkLDXNm/</t>
        </is>
      </c>
      <c r="F3304" s="4" t="inlineStr">
        <is>
          <t>@iamusmanyasen</t>
        </is>
      </c>
      <c r="G3304" s="4" t="inlineStr">
        <is>
          <t>USMAN</t>
        </is>
      </c>
      <c r="H3304" s="6" t="inlineStr">
        <is>
          <t>❤️</t>
        </is>
      </c>
      <c r="I3304" s="4" t="inlineStr">
        <is>
          <t>2026-08-16 07:34:01</t>
        </is>
      </c>
      <c r="J3304" s="9" t="n">
        <v>0</v>
      </c>
    </row>
    <row r="3305" ht="22" customHeight="1">
      <c r="A3305" s="4" t="n">
        <v>3303</v>
      </c>
      <c r="B3305" s="16" t="inlineStr">
        <is>
          <t>ufcindia</t>
        </is>
      </c>
      <c r="C3305" s="4" t="inlineStr">
        <is>
          <t>@ufcindia</t>
        </is>
      </c>
      <c r="D3305" s="6" t="inlineStr">
        <is>
          <t>"I'll be back!" ☘️</t>
        </is>
      </c>
      <c r="E3305" s="8" t="inlineStr">
        <is>
          <t>https://www.instagram.com/p/DcFpFkLDXNm/</t>
        </is>
      </c>
      <c r="F3305" s="4" t="inlineStr">
        <is>
          <t>@junaid_siddiqui__</t>
        </is>
      </c>
      <c r="G3305" s="4" t="inlineStr">
        <is>
          <t>junaid siddiqui</t>
        </is>
      </c>
      <c r="H3305" s="6" t="inlineStr">
        <is>
          <t>Spirit🔥</t>
        </is>
      </c>
      <c r="I3305" s="4" t="inlineStr">
        <is>
          <t>2026-08-16 07:32:58</t>
        </is>
      </c>
      <c r="J3305" s="9" t="n">
        <v>0</v>
      </c>
    </row>
    <row r="3306" ht="22" customHeight="1">
      <c r="A3306" s="4" t="n">
        <v>3304</v>
      </c>
      <c r="B3306" s="16" t="inlineStr">
        <is>
          <t>ufcindia</t>
        </is>
      </c>
      <c r="C3306" s="4" t="inlineStr">
        <is>
          <t>@ufcindia</t>
        </is>
      </c>
      <c r="D3306" s="6" t="inlineStr">
        <is>
          <t>"I'll be back!" ☘️</t>
        </is>
      </c>
      <c r="E3306" s="8" t="inlineStr">
        <is>
          <t>https://www.instagram.com/p/DcFpFkLDXNm/</t>
        </is>
      </c>
      <c r="F3306" s="4" t="inlineStr">
        <is>
          <t>@_warlac</t>
        </is>
      </c>
      <c r="G3306" s="4" t="inlineStr">
        <is>
          <t>MAR TIN L. ✨🫧💫</t>
        </is>
      </c>
      <c r="H3306" s="6" t="inlineStr">
        <is>
          <t>Islams face says it all.</t>
        </is>
      </c>
      <c r="I3306" s="4" t="inlineStr">
        <is>
          <t>2026-08-16 07:32:03</t>
        </is>
      </c>
      <c r="J3306" s="9" t="n">
        <v>0</v>
      </c>
    </row>
    <row r="3307" ht="22" customHeight="1">
      <c r="A3307" s="4" t="n">
        <v>3305</v>
      </c>
      <c r="B3307" s="16" t="inlineStr">
        <is>
          <t>ufcindia</t>
        </is>
      </c>
      <c r="C3307" s="4" t="inlineStr">
        <is>
          <t>@ufcindia</t>
        </is>
      </c>
      <c r="D3307" s="6" t="inlineStr">
        <is>
          <t>"I'll be back!" ☘️</t>
        </is>
      </c>
      <c r="E3307" s="8" t="inlineStr">
        <is>
          <t>https://www.instagram.com/p/DcFpFkLDXNm/</t>
        </is>
      </c>
      <c r="F3307" s="4" t="inlineStr">
        <is>
          <t>@dd.df687</t>
        </is>
      </c>
      <c r="G3307" s="4" t="inlineStr">
        <is>
          <t>dddf</t>
        </is>
      </c>
      <c r="H3307" s="6" t="inlineStr">
        <is>
          <t>Cuck</t>
        </is>
      </c>
      <c r="I3307" s="4" t="inlineStr">
        <is>
          <t>2026-08-16 07:31:24</t>
        </is>
      </c>
      <c r="J3307" s="9" t="n">
        <v>0</v>
      </c>
    </row>
    <row r="3308" ht="22" customHeight="1">
      <c r="A3308" s="4" t="n">
        <v>3306</v>
      </c>
      <c r="B3308" s="16" t="inlineStr">
        <is>
          <t>ufcindia</t>
        </is>
      </c>
      <c r="C3308" s="4" t="inlineStr">
        <is>
          <t>@ufcindia</t>
        </is>
      </c>
      <c r="D3308" s="6" t="inlineStr">
        <is>
          <t>"I'll be back!" ☘️</t>
        </is>
      </c>
      <c r="E3308" s="8" t="inlineStr">
        <is>
          <t>https://www.instagram.com/p/DcFpFkLDXNm/</t>
        </is>
      </c>
      <c r="F3308" s="4" t="inlineStr">
        <is>
          <t>@ii.v.0.vii</t>
        </is>
      </c>
      <c r="G3308" s="4" t="inlineStr"/>
      <c r="H3308" s="6" t="inlineStr">
        <is>
          <t>🔥</t>
        </is>
      </c>
      <c r="I3308" s="4" t="inlineStr">
        <is>
          <t>2026-08-16 07:29:13</t>
        </is>
      </c>
      <c r="J3308" s="9" t="n">
        <v>0</v>
      </c>
    </row>
    <row r="3309" ht="22" customHeight="1">
      <c r="A3309" s="4" t="n">
        <v>3307</v>
      </c>
      <c r="B3309" s="16" t="inlineStr">
        <is>
          <t>ufcindia</t>
        </is>
      </c>
      <c r="C3309" s="4" t="inlineStr">
        <is>
          <t>@ufcindia</t>
        </is>
      </c>
      <c r="D3309" s="6" t="inlineStr">
        <is>
          <t>"I'll be back!" ☘️</t>
        </is>
      </c>
      <c r="E3309" s="8" t="inlineStr">
        <is>
          <t>https://www.instagram.com/p/DcFpFkLDXNm/</t>
        </is>
      </c>
      <c r="F3309" s="4" t="inlineStr">
        <is>
          <t>@mindcaster.tech</t>
        </is>
      </c>
      <c r="G3309" s="4" t="inlineStr">
        <is>
          <t>Mindcaster</t>
        </is>
      </c>
      <c r="H3309" s="6" t="inlineStr">
        <is>
          <t>Taporia can take both islam and Gary at a time</t>
        </is>
      </c>
      <c r="I3309" s="4" t="inlineStr">
        <is>
          <t>2026-08-16 07:24:10</t>
        </is>
      </c>
      <c r="J3309" s="9" t="n">
        <v>0</v>
      </c>
    </row>
    <row r="3310" ht="22" customHeight="1">
      <c r="A3310" s="4" t="n">
        <v>3308</v>
      </c>
      <c r="B3310" s="16" t="inlineStr">
        <is>
          <t>ufcindia</t>
        </is>
      </c>
      <c r="C3310" s="4" t="inlineStr">
        <is>
          <t>@ufcindia</t>
        </is>
      </c>
      <c r="D3310" s="6" t="inlineStr">
        <is>
          <t>"I'll be back!" ☘️</t>
        </is>
      </c>
      <c r="E3310" s="8" t="inlineStr">
        <is>
          <t>https://www.instagram.com/p/DcFpFkLDXNm/</t>
        </is>
      </c>
      <c r="F3310" s="4" t="inlineStr">
        <is>
          <t>@mindcaster.tech</t>
        </is>
      </c>
      <c r="G3310" s="4" t="inlineStr">
        <is>
          <t>Mindcaster</t>
        </is>
      </c>
      <c r="H3310" s="6" t="inlineStr">
        <is>
          <t>Boring match ever</t>
        </is>
      </c>
      <c r="I3310" s="4" t="inlineStr">
        <is>
          <t>2026-08-16 07:23:30</t>
        </is>
      </c>
      <c r="J3310" s="9" t="n">
        <v>0</v>
      </c>
    </row>
    <row r="3311" ht="22" customHeight="1">
      <c r="A3311" s="4" t="n">
        <v>3309</v>
      </c>
      <c r="B3311" s="16" t="inlineStr">
        <is>
          <t>ufcindia</t>
        </is>
      </c>
      <c r="C3311" s="4" t="inlineStr">
        <is>
          <t>@ufcindia</t>
        </is>
      </c>
      <c r="D3311" s="6" t="inlineStr">
        <is>
          <t>"I'll be back!" ☘️</t>
        </is>
      </c>
      <c r="E3311" s="8" t="inlineStr">
        <is>
          <t>https://www.instagram.com/p/DcFpFkLDXNm/</t>
        </is>
      </c>
      <c r="F3311" s="4" t="inlineStr">
        <is>
          <t>@gakharmma</t>
        </is>
      </c>
      <c r="G3311" s="4" t="inlineStr">
        <is>
          <t>Shiv Gakhar</t>
        </is>
      </c>
      <c r="H3311" s="6" t="inlineStr">
        <is>
          <t>🔥</t>
        </is>
      </c>
      <c r="I3311" s="4" t="inlineStr">
        <is>
          <t>2026-08-16 07:23:00</t>
        </is>
      </c>
      <c r="J3311" s="9" t="n">
        <v>0</v>
      </c>
    </row>
    <row r="3312" ht="22" customHeight="1">
      <c r="A3312" s="4" t="n">
        <v>3310</v>
      </c>
      <c r="B3312" s="16" t="inlineStr">
        <is>
          <t>ufcindia</t>
        </is>
      </c>
      <c r="C3312" s="4" t="inlineStr">
        <is>
          <t>@ufcindia</t>
        </is>
      </c>
      <c r="D3312" s="6" t="inlineStr">
        <is>
          <t>"I'll be back!" ☘️</t>
        </is>
      </c>
      <c r="E3312" s="8" t="inlineStr">
        <is>
          <t>https://www.instagram.com/p/DcFpFkLDXNm/</t>
        </is>
      </c>
      <c r="F3312" s="4" t="inlineStr">
        <is>
          <t>@saifu_dheen_</t>
        </is>
      </c>
      <c r="G3312" s="4" t="inlineStr">
        <is>
          <t>Saifu Dheen</t>
        </is>
      </c>
      <c r="H3312" s="6" t="inlineStr">
        <is>
          <t>👏</t>
        </is>
      </c>
      <c r="I3312" s="4" t="inlineStr">
        <is>
          <t>2026-08-16 07:22:04</t>
        </is>
      </c>
      <c r="J3312" s="9" t="n">
        <v>0</v>
      </c>
    </row>
    <row r="3313" ht="22" customHeight="1">
      <c r="A3313" s="4" t="n">
        <v>3311</v>
      </c>
      <c r="B3313" s="16" t="inlineStr">
        <is>
          <t>ufcindia</t>
        </is>
      </c>
      <c r="C3313" s="4" t="inlineStr">
        <is>
          <t>@ufcindia</t>
        </is>
      </c>
      <c r="D3313" s="6" t="inlineStr">
        <is>
          <t>"I'll be back!" ☘️</t>
        </is>
      </c>
      <c r="E3313" s="8" t="inlineStr">
        <is>
          <t>https://www.instagram.com/p/DcFpFkLDXNm/</t>
        </is>
      </c>
      <c r="F3313" s="4" t="inlineStr">
        <is>
          <t>@_zakkkir_</t>
        </is>
      </c>
      <c r="G3313" s="4" t="inlineStr">
        <is>
          <t>Zakir Surya</t>
        </is>
      </c>
      <c r="H3313" s="6" t="inlineStr">
        <is>
          <t>Come on Ian you got this</t>
        </is>
      </c>
      <c r="I3313" s="4" t="inlineStr">
        <is>
          <t>2026-08-16 07:21:46</t>
        </is>
      </c>
      <c r="J3313" s="9" t="n">
        <v>0</v>
      </c>
    </row>
    <row r="3314" ht="22" customHeight="1">
      <c r="A3314" s="4" t="n">
        <v>3312</v>
      </c>
      <c r="B3314" s="16" t="inlineStr">
        <is>
          <t>ufcindia</t>
        </is>
      </c>
      <c r="C3314" s="4" t="inlineStr">
        <is>
          <t>@ufcindia</t>
        </is>
      </c>
      <c r="D3314" s="6" t="inlineStr">
        <is>
          <t>"I'll be back!" ☘️</t>
        </is>
      </c>
      <c r="E3314" s="8" t="inlineStr">
        <is>
          <t>https://www.instagram.com/p/DcFpFkLDXNm/</t>
        </is>
      </c>
      <c r="F3314" s="4" t="inlineStr">
        <is>
          <t>@nikkynmdv</t>
        </is>
      </c>
      <c r="G3314" s="4" t="inlineStr">
        <is>
          <t>Nikky Namdev</t>
        </is>
      </c>
      <c r="H3314" s="6" t="inlineStr">
        <is>
          <t>Lost a golden opportunity, Islam was  guessed out and barely able to take him down. Yet he chose not to throw volume.</t>
        </is>
      </c>
      <c r="I3314" s="4" t="inlineStr">
        <is>
          <t>2026-08-16 07:20:42</t>
        </is>
      </c>
      <c r="J3314" s="9" t="n">
        <v>0</v>
      </c>
    </row>
    <row r="3315" ht="22" customHeight="1">
      <c r="A3315" s="4" t="n">
        <v>3313</v>
      </c>
      <c r="B3315" s="16" t="inlineStr">
        <is>
          <t>ufcindia</t>
        </is>
      </c>
      <c r="C3315" s="4" t="inlineStr">
        <is>
          <t>@ufcindia</t>
        </is>
      </c>
      <c r="D3315" s="6" t="inlineStr">
        <is>
          <t>"I'll be back!" ☘️</t>
        </is>
      </c>
      <c r="E3315" s="8" t="inlineStr">
        <is>
          <t>https://www.instagram.com/p/DcFpFkLDXNm/</t>
        </is>
      </c>
      <c r="F3315" s="4" t="inlineStr">
        <is>
          <t>@v_yepthomi__</t>
        </is>
      </c>
      <c r="G3315" s="4" t="inlineStr">
        <is>
          <t>Yepthomi</t>
        </is>
      </c>
      <c r="H3315" s="6" t="inlineStr">
        <is>
          <t>👏👏🔥❤️ you're a champ Garry come back stronger 💪</t>
        </is>
      </c>
      <c r="I3315" s="4" t="inlineStr">
        <is>
          <t>2026-08-16 07:20:23</t>
        </is>
      </c>
      <c r="J3315" s="9" t="n">
        <v>0</v>
      </c>
    </row>
    <row r="3316" ht="22" customHeight="1">
      <c r="A3316" s="4" t="n">
        <v>3314</v>
      </c>
      <c r="B3316" s="16" t="inlineStr">
        <is>
          <t>ufcindia</t>
        </is>
      </c>
      <c r="C3316" s="4" t="inlineStr">
        <is>
          <t>@ufcindia</t>
        </is>
      </c>
      <c r="D3316" s="6" t="inlineStr">
        <is>
          <t>"I'll be back!" ☘️</t>
        </is>
      </c>
      <c r="E3316" s="8" t="inlineStr">
        <is>
          <t>https://www.instagram.com/p/DcFpFkLDXNm/</t>
        </is>
      </c>
      <c r="F3316" s="4" t="inlineStr">
        <is>
          <t>@z_r_talati_97</t>
        </is>
      </c>
      <c r="G3316" s="4" t="inlineStr">
        <is>
          <t>Z_R_TALATI</t>
        </is>
      </c>
      <c r="H3316" s="6" t="inlineStr">
        <is>
          <t>Such a tough fight 🫡</t>
        </is>
      </c>
      <c r="I3316" s="4" t="inlineStr">
        <is>
          <t>2026-08-16 07:18:36</t>
        </is>
      </c>
      <c r="J3316" s="9" t="n">
        <v>0</v>
      </c>
    </row>
    <row r="3317" ht="22" customHeight="1">
      <c r="A3317" s="4" t="n">
        <v>3315</v>
      </c>
      <c r="B3317" s="16" t="inlineStr">
        <is>
          <t>ufcindia</t>
        </is>
      </c>
      <c r="C3317" s="4" t="inlineStr">
        <is>
          <t>@ufcindia</t>
        </is>
      </c>
      <c r="D3317" s="6" t="inlineStr">
        <is>
          <t>"I'll be back!" ☘️</t>
        </is>
      </c>
      <c r="E3317" s="8" t="inlineStr">
        <is>
          <t>https://www.instagram.com/p/DcFpFkLDXNm/</t>
        </is>
      </c>
      <c r="F3317" s="4" t="inlineStr">
        <is>
          <t>@powerlifter_nv</t>
        </is>
      </c>
      <c r="G3317" s="4" t="inlineStr">
        <is>
          <t>Dr. Nikhil Verma</t>
        </is>
      </c>
      <c r="H3317" s="6" t="inlineStr">
        <is>
          <t>Your son is happy or sad😂</t>
        </is>
      </c>
      <c r="I3317" s="4" t="inlineStr">
        <is>
          <t>2026-08-16 07:17:36</t>
        </is>
      </c>
      <c r="J3317" s="9" t="n">
        <v>0</v>
      </c>
    </row>
    <row r="3318" ht="22" customHeight="1">
      <c r="A3318" s="4" t="n">
        <v>3316</v>
      </c>
      <c r="B3318" s="16" t="inlineStr">
        <is>
          <t>ufcindia</t>
        </is>
      </c>
      <c r="C3318" s="4" t="inlineStr">
        <is>
          <t>@ufcindia</t>
        </is>
      </c>
      <c r="D3318" s="6" t="inlineStr">
        <is>
          <t>"I'll be back!" ☘️</t>
        </is>
      </c>
      <c r="E3318" s="8" t="inlineStr">
        <is>
          <t>https://www.instagram.com/p/DcFpFkLDXNm/</t>
        </is>
      </c>
      <c r="F3318" s="4" t="inlineStr">
        <is>
          <t>@rudramanirouta</t>
        </is>
      </c>
      <c r="G3318" s="4" t="inlineStr"/>
      <c r="H3318" s="6" t="inlineStr">
        <is>
          <t>What a fighter</t>
        </is>
      </c>
      <c r="I3318" s="4" t="inlineStr">
        <is>
          <t>2026-08-16 07:17:16</t>
        </is>
      </c>
      <c r="J3318" s="9" t="n">
        <v>0</v>
      </c>
    </row>
    <row r="3319" ht="22" customHeight="1">
      <c r="A3319" s="4" t="n">
        <v>3317</v>
      </c>
      <c r="B3319" s="16" t="inlineStr">
        <is>
          <t>ufcindia</t>
        </is>
      </c>
      <c r="C3319" s="4" t="inlineStr">
        <is>
          <t>@ufcindia</t>
        </is>
      </c>
      <c r="D3319" s="6" t="inlineStr">
        <is>
          <t>"I'll be back!" ☘️</t>
        </is>
      </c>
      <c r="E3319" s="8" t="inlineStr">
        <is>
          <t>https://www.instagram.com/p/DcFpFkLDXNm/</t>
        </is>
      </c>
      <c r="F3319" s="4" t="inlineStr">
        <is>
          <t>@sahill_kundall</t>
        </is>
      </c>
      <c r="G3319" s="4" t="inlineStr">
        <is>
          <t>Russian tank ⚓️</t>
        </is>
      </c>
      <c r="H3319" s="6" t="inlineStr">
        <is>
          <t>You can never defeat a man with that kind of mentality 🙌</t>
        </is>
      </c>
      <c r="I3319" s="4" t="inlineStr">
        <is>
          <t>2026-08-16 07:16:40</t>
        </is>
      </c>
      <c r="J3319" s="9" t="n">
        <v>0</v>
      </c>
    </row>
    <row r="3320" ht="22" customHeight="1">
      <c r="A3320" s="4" t="n">
        <v>3318</v>
      </c>
      <c r="B3320" s="16" t="inlineStr">
        <is>
          <t>ufcindia</t>
        </is>
      </c>
      <c r="C3320" s="4" t="inlineStr">
        <is>
          <t>@ufcindia</t>
        </is>
      </c>
      <c r="D3320" s="6" t="inlineStr">
        <is>
          <t>"I'll be back!" ☘️</t>
        </is>
      </c>
      <c r="E3320" s="8" t="inlineStr">
        <is>
          <t>https://www.instagram.com/p/DcFpFkLDXNm/</t>
        </is>
      </c>
      <c r="F3320" s="4" t="inlineStr">
        <is>
          <t>@__mxa21</t>
        </is>
      </c>
      <c r="G3320" s="4" t="inlineStr"/>
      <c r="H3320" s="6" t="inlineStr">
        <is>
          <t>I stand here as a man 🔥</t>
        </is>
      </c>
      <c r="I3320" s="4" t="inlineStr">
        <is>
          <t>2026-08-16 07:16:15</t>
        </is>
      </c>
      <c r="J3320" s="9" t="n">
        <v>0</v>
      </c>
    </row>
    <row r="3321" ht="22" customHeight="1">
      <c r="A3321" s="4" t="n">
        <v>3319</v>
      </c>
      <c r="B3321" s="16" t="inlineStr">
        <is>
          <t>ufcindia</t>
        </is>
      </c>
      <c r="C3321" s="4" t="inlineStr">
        <is>
          <t>@ufcindia</t>
        </is>
      </c>
      <c r="D3321" s="6" t="inlineStr">
        <is>
          <t>"I'll be back!" ☘️</t>
        </is>
      </c>
      <c r="E3321" s="8" t="inlineStr">
        <is>
          <t>https://www.instagram.com/p/DcFpFkLDXNm/</t>
        </is>
      </c>
      <c r="F3321" s="4" t="inlineStr">
        <is>
          <t>@mubashir_tp_</t>
        </is>
      </c>
      <c r="G3321" s="4" t="inlineStr">
        <is>
          <t>Mubashir TP</t>
        </is>
      </c>
      <c r="H3321" s="6" t="inlineStr">
        <is>
          <t>🤣 dialogue after failed</t>
        </is>
      </c>
      <c r="I3321" s="4" t="inlineStr">
        <is>
          <t>2026-08-16 07:13:48</t>
        </is>
      </c>
      <c r="J3321" s="9" t="n">
        <v>0</v>
      </c>
    </row>
    <row r="3322" ht="22" customHeight="1">
      <c r="A3322" s="4" t="n">
        <v>3320</v>
      </c>
      <c r="B3322" s="16" t="inlineStr">
        <is>
          <t>ufcindia</t>
        </is>
      </c>
      <c r="C3322" s="4" t="inlineStr">
        <is>
          <t>@ufcindia</t>
        </is>
      </c>
      <c r="D3322" s="6" t="inlineStr">
        <is>
          <t>"I'll be back!" ☘️</t>
        </is>
      </c>
      <c r="E3322" s="8" t="inlineStr">
        <is>
          <t>https://www.instagram.com/p/DcFpFkLDXNm/</t>
        </is>
      </c>
      <c r="F3322" s="4" t="inlineStr">
        <is>
          <t>@aftabali1.7</t>
        </is>
      </c>
      <c r="G3322" s="4" t="inlineStr">
        <is>
          <t>Aftab Ali</t>
        </is>
      </c>
      <c r="H3322" s="6" t="inlineStr">
        <is>
          <t>😂</t>
        </is>
      </c>
      <c r="I3322" s="4" t="inlineStr">
        <is>
          <t>2026-08-16 07:13:01</t>
        </is>
      </c>
      <c r="J3322" s="9" t="n">
        <v>0</v>
      </c>
    </row>
    <row r="3323" ht="22" customHeight="1">
      <c r="A3323" s="4" t="n">
        <v>3321</v>
      </c>
      <c r="B3323" s="16" t="inlineStr">
        <is>
          <t>ufcindia</t>
        </is>
      </c>
      <c r="C3323" s="4" t="inlineStr">
        <is>
          <t>@ufcindia</t>
        </is>
      </c>
      <c r="D3323" s="6" t="inlineStr">
        <is>
          <t>"I'll be back!" ☘️</t>
        </is>
      </c>
      <c r="E3323" s="8" t="inlineStr">
        <is>
          <t>https://www.instagram.com/p/DcFpFkLDXNm/</t>
        </is>
      </c>
      <c r="F3323" s="4" t="inlineStr">
        <is>
          <t>@jaffer_hussain_2777</t>
        </is>
      </c>
      <c r="G3323" s="4" t="inlineStr">
        <is>
          <t>Jaffer Hussan</t>
        </is>
      </c>
      <c r="H3323" s="6" t="inlineStr">
        <is>
          <t>🔥</t>
        </is>
      </c>
      <c r="I3323" s="4" t="inlineStr">
        <is>
          <t>2026-08-16 07:10:11</t>
        </is>
      </c>
      <c r="J3323" s="9" t="n">
        <v>0</v>
      </c>
    </row>
    <row r="3324" ht="22" customHeight="1">
      <c r="A3324" s="4" t="n">
        <v>3322</v>
      </c>
      <c r="B3324" s="16" t="inlineStr">
        <is>
          <t>ufcindia</t>
        </is>
      </c>
      <c r="C3324" s="4" t="inlineStr">
        <is>
          <t>@ufcindia</t>
        </is>
      </c>
      <c r="D3324" s="6" t="inlineStr">
        <is>
          <t>"I'll be back!" ☘️</t>
        </is>
      </c>
      <c r="E3324" s="8" t="inlineStr">
        <is>
          <t>https://www.instagram.com/p/DcFpFkLDXNm/</t>
        </is>
      </c>
      <c r="F3324" s="4" t="inlineStr">
        <is>
          <t>@_sheikhtouff_</t>
        </is>
      </c>
      <c r="G3324" s="4" t="inlineStr">
        <is>
          <t>Sheikh ToufeeQ🔻</t>
        </is>
      </c>
      <c r="H3324" s="6" t="inlineStr"/>
      <c r="I3324" s="4" t="inlineStr">
        <is>
          <t>2026-08-16 07:08:10</t>
        </is>
      </c>
      <c r="J3324" s="9" t="n">
        <v>0</v>
      </c>
    </row>
    <row r="3325" ht="22" customHeight="1">
      <c r="A3325" s="4" t="n">
        <v>3323</v>
      </c>
      <c r="B3325" s="16" t="inlineStr">
        <is>
          <t>ufcindia</t>
        </is>
      </c>
      <c r="C3325" s="4" t="inlineStr">
        <is>
          <t>@ufcindia</t>
        </is>
      </c>
      <c r="D3325" s="6" t="inlineStr">
        <is>
          <t>"I'll be back!" ☘️</t>
        </is>
      </c>
      <c r="E3325" s="8" t="inlineStr">
        <is>
          <t>https://www.instagram.com/p/DcFpFkLDXNm/</t>
        </is>
      </c>
      <c r="F3325" s="4" t="inlineStr">
        <is>
          <t>@shank___01</t>
        </is>
      </c>
      <c r="G3325" s="4" t="inlineStr">
        <is>
          <t>…</t>
        </is>
      </c>
      <c r="H3325" s="6" t="inlineStr">
        <is>
          <t>https://www.instagram.com/reel/DcFz715yPvl/?igsh=cWVteXU2YzNubXd3</t>
        </is>
      </c>
      <c r="I3325" s="4" t="inlineStr">
        <is>
          <t>2026-08-16 07:07:06</t>
        </is>
      </c>
      <c r="J3325" s="9" t="n">
        <v>0</v>
      </c>
    </row>
    <row r="3326" ht="22" customHeight="1">
      <c r="A3326" s="4" t="n">
        <v>3324</v>
      </c>
      <c r="B3326" s="16" t="inlineStr">
        <is>
          <t>ufcindia</t>
        </is>
      </c>
      <c r="C3326" s="4" t="inlineStr">
        <is>
          <t>@ufcindia</t>
        </is>
      </c>
      <c r="D3326" s="6" t="inlineStr">
        <is>
          <t>"I'll be back!" ☘️</t>
        </is>
      </c>
      <c r="E3326" s="8" t="inlineStr">
        <is>
          <t>https://www.instagram.com/p/DcFpFkLDXNm/</t>
        </is>
      </c>
      <c r="F3326" s="4" t="inlineStr">
        <is>
          <t>@shank___01</t>
        </is>
      </c>
      <c r="G3326" s="4" t="inlineStr">
        <is>
          <t>…</t>
        </is>
      </c>
      <c r="H3326" s="6" t="inlineStr">
        <is>
          <t>https://www.instagram.com/reel/DcFz715yPvl/?igsh=cWVteXU2YzNubXd3</t>
        </is>
      </c>
      <c r="I3326" s="4" t="inlineStr">
        <is>
          <t>2026-08-16 07:06:58</t>
        </is>
      </c>
      <c r="J3326" s="9" t="n">
        <v>0</v>
      </c>
    </row>
    <row r="3327" ht="22" customHeight="1">
      <c r="A3327" s="4" t="n">
        <v>3325</v>
      </c>
      <c r="B3327" s="16" t="inlineStr">
        <is>
          <t>ufcindia</t>
        </is>
      </c>
      <c r="C3327" s="4" t="inlineStr">
        <is>
          <t>@ufcindia</t>
        </is>
      </c>
      <c r="D3327" s="6" t="inlineStr">
        <is>
          <t>"I'll be back!" ☘️</t>
        </is>
      </c>
      <c r="E3327" s="8" t="inlineStr">
        <is>
          <t>https://www.instagram.com/p/DcFpFkLDXNm/</t>
        </is>
      </c>
      <c r="F3327" s="4" t="inlineStr">
        <is>
          <t>@za_pashtun_yam_0111</t>
        </is>
      </c>
      <c r="G3327" s="4" t="inlineStr">
        <is>
          <t>LaLa</t>
        </is>
      </c>
      <c r="H3327" s="6" t="inlineStr">
        <is>
          <t>kaafir 2:30min me haar ke jaa rahe hai yha aur baate islam ko harane ki kar rahe hai 😂</t>
        </is>
      </c>
      <c r="I3327" s="4" t="inlineStr">
        <is>
          <t>2026-08-16 07:06:02</t>
        </is>
      </c>
      <c r="J3327" s="9" t="n">
        <v>0</v>
      </c>
    </row>
    <row r="3328" ht="22" customHeight="1">
      <c r="A3328" s="4" t="n">
        <v>3326</v>
      </c>
      <c r="B3328" s="16" t="inlineStr">
        <is>
          <t>ufcindia</t>
        </is>
      </c>
      <c r="C3328" s="4" t="inlineStr">
        <is>
          <t>@ufcindia</t>
        </is>
      </c>
      <c r="D3328" s="6" t="inlineStr">
        <is>
          <t>"I'll be back!" ☘️</t>
        </is>
      </c>
      <c r="E3328" s="8" t="inlineStr">
        <is>
          <t>https://www.instagram.com/p/DcFpFkLDXNm/</t>
        </is>
      </c>
      <c r="F3328" s="4" t="inlineStr">
        <is>
          <t>@irfan558723</t>
        </is>
      </c>
      <c r="G3328" s="4" t="inlineStr">
        <is>
          <t>Irfan</t>
        </is>
      </c>
      <c r="H3328" s="6" t="inlineStr">
        <is>
          <t>🙌🙌</t>
        </is>
      </c>
      <c r="I3328" s="4" t="inlineStr">
        <is>
          <t>2026-08-16 07:04:35</t>
        </is>
      </c>
      <c r="J3328" s="9" t="n">
        <v>0</v>
      </c>
    </row>
    <row r="3329" ht="22" customHeight="1">
      <c r="A3329" s="4" t="n">
        <v>3327</v>
      </c>
      <c r="B3329" s="16" t="inlineStr">
        <is>
          <t>ufcindia</t>
        </is>
      </c>
      <c r="C3329" s="4" t="inlineStr">
        <is>
          <t>@ufcindia</t>
        </is>
      </c>
      <c r="D3329" s="6" t="inlineStr">
        <is>
          <t>"I'll be back!" ☘️</t>
        </is>
      </c>
      <c r="E3329" s="8" t="inlineStr">
        <is>
          <t>https://www.instagram.com/p/DcFpFkLDXNm/</t>
        </is>
      </c>
      <c r="F3329" s="4" t="inlineStr">
        <is>
          <t>@itz._devang_fitness_003</t>
        </is>
      </c>
      <c r="G3329" s="4" t="inlineStr">
        <is>
          <t>kithoria jiii....💞⚡</t>
        </is>
      </c>
      <c r="H3329" s="6" t="inlineStr">
        <is>
          <t>Respect Ian garry...👏</t>
        </is>
      </c>
      <c r="I3329" s="4" t="inlineStr">
        <is>
          <t>2026-08-16 07:03:59</t>
        </is>
      </c>
      <c r="J3329" s="9" t="n">
        <v>0</v>
      </c>
    </row>
    <row r="3330" ht="22" customHeight="1">
      <c r="A3330" s="4" t="n">
        <v>3328</v>
      </c>
      <c r="B3330" s="16" t="inlineStr">
        <is>
          <t>ufcindia</t>
        </is>
      </c>
      <c r="C3330" s="4" t="inlineStr">
        <is>
          <t>@ufcindia</t>
        </is>
      </c>
      <c r="D3330" s="6" t="inlineStr">
        <is>
          <t>"I'll be back!" ☘️</t>
        </is>
      </c>
      <c r="E3330" s="8" t="inlineStr">
        <is>
          <t>https://www.instagram.com/p/DcFpFkLDXNm/</t>
        </is>
      </c>
      <c r="F3330" s="4" t="inlineStr">
        <is>
          <t>@mr_optimuss_prime</t>
        </is>
      </c>
      <c r="G3330" s="4" t="inlineStr">
        <is>
          <t>ಚಂದ್ರಶೇಖರ.  🌙</t>
        </is>
      </c>
      <c r="H3330" s="6" t="inlineStr">
        <is>
          <t>🙌❤️</t>
        </is>
      </c>
      <c r="I3330" s="4" t="inlineStr">
        <is>
          <t>2026-08-16 07:03:05</t>
        </is>
      </c>
      <c r="J3330" s="9" t="n">
        <v>0</v>
      </c>
    </row>
    <row r="3331" ht="22" customHeight="1">
      <c r="A3331" s="4" t="n">
        <v>3329</v>
      </c>
      <c r="B3331" s="16" t="inlineStr">
        <is>
          <t>ufcindia</t>
        </is>
      </c>
      <c r="C3331" s="4" t="inlineStr">
        <is>
          <t>@ufcindia</t>
        </is>
      </c>
      <c r="D3331" s="6" t="inlineStr">
        <is>
          <t>"I'll be back!" ☘️</t>
        </is>
      </c>
      <c r="E3331" s="8" t="inlineStr">
        <is>
          <t>https://www.instagram.com/p/DcFpFkLDXNm/</t>
        </is>
      </c>
      <c r="F3331" s="4" t="inlineStr">
        <is>
          <t>@mohdarham975</t>
        </is>
      </c>
      <c r="G3331" s="4" t="inlineStr">
        <is>
          <t>✨ MOHD ARHAM ✨</t>
        </is>
      </c>
      <c r="H3331" s="6" t="inlineStr">
        <is>
          <t>🔥🔥Tough Lad nothing but respect</t>
        </is>
      </c>
      <c r="I3331" s="4" t="inlineStr">
        <is>
          <t>2026-08-16 07:02:25</t>
        </is>
      </c>
      <c r="J3331" s="9" t="n">
        <v>0</v>
      </c>
    </row>
    <row r="3332" ht="22" customHeight="1">
      <c r="A3332" s="4" t="n">
        <v>3330</v>
      </c>
      <c r="B3332" s="16" t="inlineStr">
        <is>
          <t>ufcindia</t>
        </is>
      </c>
      <c r="C3332" s="4" t="inlineStr">
        <is>
          <t>@ufcindia</t>
        </is>
      </c>
      <c r="D3332" s="6" t="inlineStr">
        <is>
          <t>"I'll be back!" ☘️</t>
        </is>
      </c>
      <c r="E3332" s="8" t="inlineStr">
        <is>
          <t>https://www.instagram.com/p/DcFpFkLDXNm/</t>
        </is>
      </c>
      <c r="F3332" s="4" t="inlineStr">
        <is>
          <t>@ballerfromthehillss</t>
        </is>
      </c>
      <c r="G3332" s="4" t="inlineStr"/>
      <c r="H3332" s="6" t="inlineStr">
        <is>
          <t>Islam defeated a much taller and bigger guy thou</t>
        </is>
      </c>
      <c r="I3332" s="4" t="inlineStr">
        <is>
          <t>2026-08-16 06:59:42</t>
        </is>
      </c>
      <c r="J3332" s="9" t="n">
        <v>0</v>
      </c>
    </row>
    <row r="3333" ht="22" customHeight="1">
      <c r="A3333" s="4" t="n">
        <v>3331</v>
      </c>
      <c r="B3333" s="16" t="inlineStr">
        <is>
          <t>ufcindia</t>
        </is>
      </c>
      <c r="C3333" s="4" t="inlineStr">
        <is>
          <t>@ufcindia</t>
        </is>
      </c>
      <c r="D3333" s="6" t="inlineStr">
        <is>
          <t>"I'll be back!" ☘️</t>
        </is>
      </c>
      <c r="E3333" s="8" t="inlineStr">
        <is>
          <t>https://www.instagram.com/p/DcFpFkLDXNm/</t>
        </is>
      </c>
      <c r="F3333" s="4" t="inlineStr">
        <is>
          <t>@irfan_zaheer1</t>
        </is>
      </c>
      <c r="G3333" s="4" t="inlineStr">
        <is>
          <t>𝓘𝓻𝓯𝓪𝓷 𝔃𝓪𝓱𝓮𝓮𝓻</t>
        </is>
      </c>
      <c r="H3333" s="6" t="inlineStr">
        <is>
          <t>Height &amp; reach diffrence but also knockout and multiple takedown. 😂😂😂😂</t>
        </is>
      </c>
      <c r="I3333" s="4" t="inlineStr">
        <is>
          <t>2026-08-16 06:59:26</t>
        </is>
      </c>
      <c r="J3333" s="9" t="n">
        <v>0</v>
      </c>
    </row>
    <row r="3334" ht="22" customHeight="1">
      <c r="A3334" s="4" t="n">
        <v>3332</v>
      </c>
      <c r="B3334" s="16" t="inlineStr">
        <is>
          <t>ufcindia</t>
        </is>
      </c>
      <c r="C3334" s="4" t="inlineStr">
        <is>
          <t>@ufcindia</t>
        </is>
      </c>
      <c r="D3334" s="6" t="inlineStr">
        <is>
          <t>"I'll be back!" ☘️</t>
        </is>
      </c>
      <c r="E3334" s="8" t="inlineStr">
        <is>
          <t>https://www.instagram.com/p/DcFpFkLDXNm/</t>
        </is>
      </c>
      <c r="F3334" s="4" t="inlineStr">
        <is>
          <t>@akhi_josephprincemoses</t>
        </is>
      </c>
      <c r="G3334" s="4" t="inlineStr">
        <is>
          <t>akhil Joseph</t>
        </is>
      </c>
      <c r="H3334" s="6" t="inlineStr">
        <is>
          <t>Robbed</t>
        </is>
      </c>
      <c r="I3334" s="4" t="inlineStr">
        <is>
          <t>2026-08-16 06:59:09</t>
        </is>
      </c>
      <c r="J3334" s="9" t="n">
        <v>0</v>
      </c>
    </row>
    <row r="3335" ht="22" customHeight="1">
      <c r="A3335" s="4" t="n">
        <v>3333</v>
      </c>
      <c r="B3335" s="16" t="inlineStr">
        <is>
          <t>ufcindia</t>
        </is>
      </c>
      <c r="C3335" s="4" t="inlineStr">
        <is>
          <t>@ufcindia</t>
        </is>
      </c>
      <c r="D3335" s="6" t="inlineStr">
        <is>
          <t>"I'll be back!" ☘️</t>
        </is>
      </c>
      <c r="E3335" s="8" t="inlineStr">
        <is>
          <t>https://www.instagram.com/p/DcFpFkLDXNm/</t>
        </is>
      </c>
      <c r="F3335" s="4" t="inlineStr">
        <is>
          <t>@ismailoutlook</t>
        </is>
      </c>
      <c r="G3335" s="4" t="inlineStr">
        <is>
          <t>ismail abdul</t>
        </is>
      </c>
      <c r="H3335" s="6" t="inlineStr">
        <is>
          <t>Proud of you, come back strong</t>
        </is>
      </c>
      <c r="I3335" s="4" t="inlineStr">
        <is>
          <t>2026-08-16 06:57:59</t>
        </is>
      </c>
      <c r="J3335" s="9" t="n">
        <v>0</v>
      </c>
    </row>
    <row r="3336" ht="22" customHeight="1">
      <c r="A3336" s="4" t="n">
        <v>3334</v>
      </c>
      <c r="B3336" s="16" t="inlineStr">
        <is>
          <t>ufcindia</t>
        </is>
      </c>
      <c r="C3336" s="4" t="inlineStr">
        <is>
          <t>@ufcindia</t>
        </is>
      </c>
      <c r="D3336" s="6" t="inlineStr">
        <is>
          <t>"I'll be back!" ☘️</t>
        </is>
      </c>
      <c r="E3336" s="8" t="inlineStr">
        <is>
          <t>https://www.instagram.com/p/DcFpFkLDXNm/</t>
        </is>
      </c>
      <c r="F3336" s="4" t="inlineStr">
        <is>
          <t>@l4t33f__07</t>
        </is>
      </c>
      <c r="G3336" s="4" t="inlineStr">
        <is>
          <t>ㅤㅤㅤㅤㅤㅤ</t>
        </is>
      </c>
      <c r="H3336" s="6" t="inlineStr">
        <is>
          <t>😂</t>
        </is>
      </c>
      <c r="I3336" s="4" t="inlineStr">
        <is>
          <t>2026-08-16 06:57:04</t>
        </is>
      </c>
      <c r="J3336" s="9" t="n">
        <v>0</v>
      </c>
    </row>
    <row r="3337" ht="22" customHeight="1">
      <c r="A3337" s="4" t="n">
        <v>3335</v>
      </c>
      <c r="B3337" s="16" t="inlineStr">
        <is>
          <t>ufcindia</t>
        </is>
      </c>
      <c r="C3337" s="4" t="inlineStr">
        <is>
          <t>@ufcindia</t>
        </is>
      </c>
      <c r="D3337" s="6" t="inlineStr">
        <is>
          <t>"I'll be back!" ☘️</t>
        </is>
      </c>
      <c r="E3337" s="8" t="inlineStr">
        <is>
          <t>https://www.instagram.com/p/DcFpFkLDXNm/</t>
        </is>
      </c>
      <c r="F3337" s="4" t="inlineStr">
        <is>
          <t>@lakshya_agarwal._</t>
        </is>
      </c>
      <c r="G3337" s="4" t="inlineStr">
        <is>
          <t>Lakshya Agarwal</t>
        </is>
      </c>
      <c r="H3337" s="6" t="inlineStr">
        <is>
          <t>If islam hadn’t stalled the fight and  would have traded in the last round ian would have won this fight . But a great fight 👏🔥</t>
        </is>
      </c>
      <c r="I3337" s="4" t="inlineStr">
        <is>
          <t>2026-08-16 06:56:16</t>
        </is>
      </c>
      <c r="J3337" s="9" t="n">
        <v>0</v>
      </c>
    </row>
    <row r="3338" ht="22" customHeight="1">
      <c r="A3338" s="4" t="n">
        <v>3336</v>
      </c>
      <c r="B3338" s="16" t="inlineStr">
        <is>
          <t>ufcindia</t>
        </is>
      </c>
      <c r="C3338" s="4" t="inlineStr">
        <is>
          <t>@ufcindia</t>
        </is>
      </c>
      <c r="D3338" s="6" t="inlineStr">
        <is>
          <t>"I'll be back!" ☘️</t>
        </is>
      </c>
      <c r="E3338" s="8" t="inlineStr">
        <is>
          <t>https://www.instagram.com/p/DcFpFkLDXNm/</t>
        </is>
      </c>
      <c r="F3338" s="4" t="inlineStr">
        <is>
          <t>@harsh25_26</t>
        </is>
      </c>
      <c r="G3338" s="4" t="inlineStr">
        <is>
          <t>हर्ष रावत🕊️</t>
        </is>
      </c>
      <c r="H3338" s="6" t="inlineStr">
        <is>
          <t>❤️</t>
        </is>
      </c>
      <c r="I3338" s="4" t="inlineStr">
        <is>
          <t>2026-08-16 06:54:13</t>
        </is>
      </c>
      <c r="J3338" s="9" t="n">
        <v>0</v>
      </c>
    </row>
    <row r="3339" ht="22" customHeight="1">
      <c r="A3339" s="4" t="n">
        <v>3337</v>
      </c>
      <c r="B3339" s="16" t="inlineStr">
        <is>
          <t>ufcindia</t>
        </is>
      </c>
      <c r="C3339" s="4" t="inlineStr">
        <is>
          <t>@ufcindia</t>
        </is>
      </c>
      <c r="D3339" s="6" t="inlineStr">
        <is>
          <t>"I'll be back!" ☘️</t>
        </is>
      </c>
      <c r="E3339" s="8" t="inlineStr">
        <is>
          <t>https://www.instagram.com/p/DcFpFkLDXNm/</t>
        </is>
      </c>
      <c r="F3339" s="4" t="inlineStr">
        <is>
          <t>@sayyad_soyal89</t>
        </is>
      </c>
      <c r="G3339" s="4" t="inlineStr">
        <is>
          <t>Sohelsayyad</t>
        </is>
      </c>
      <c r="H3339" s="6" t="inlineStr">
        <is>
          <t>Andhbhakt backchodi nahi rukni chahiye 😂</t>
        </is>
      </c>
      <c r="I3339" s="4" t="inlineStr">
        <is>
          <t>2026-08-16 06:53:12</t>
        </is>
      </c>
      <c r="J3339" s="9" t="n">
        <v>0</v>
      </c>
    </row>
    <row r="3340" ht="22" customHeight="1">
      <c r="A3340" s="4" t="n">
        <v>3338</v>
      </c>
      <c r="B3340" s="16" t="inlineStr">
        <is>
          <t>ufcindia</t>
        </is>
      </c>
      <c r="C3340" s="4" t="inlineStr">
        <is>
          <t>@ufcindia</t>
        </is>
      </c>
      <c r="D3340" s="6" t="inlineStr">
        <is>
          <t>"I'll be back!" ☘️</t>
        </is>
      </c>
      <c r="E3340" s="8" t="inlineStr">
        <is>
          <t>https://www.instagram.com/p/DcFpFkLDXNm/</t>
        </is>
      </c>
      <c r="F3340" s="4" t="inlineStr">
        <is>
          <t>@_____j_stun</t>
        </is>
      </c>
      <c r="G3340" s="4" t="inlineStr">
        <is>
          <t>JAY</t>
        </is>
      </c>
      <c r="H3340" s="6" t="inlineStr">
        <is>
          <t>You were fantastic 👏👏👏👏👏</t>
        </is>
      </c>
      <c r="I3340" s="4" t="inlineStr">
        <is>
          <t>2026-08-16 06:53:06</t>
        </is>
      </c>
      <c r="J3340" s="9" t="n">
        <v>0</v>
      </c>
    </row>
    <row r="3341" ht="22" customHeight="1">
      <c r="A3341" s="4" t="n">
        <v>3339</v>
      </c>
      <c r="B3341" s="16" t="inlineStr">
        <is>
          <t>ufcindia</t>
        </is>
      </c>
      <c r="C3341" s="4" t="inlineStr">
        <is>
          <t>@ufcindia</t>
        </is>
      </c>
      <c r="D3341" s="6" t="inlineStr">
        <is>
          <t>"I'll be back!" ☘️</t>
        </is>
      </c>
      <c r="E3341" s="8" t="inlineStr">
        <is>
          <t>https://www.instagram.com/p/DcFpFkLDXNm/</t>
        </is>
      </c>
      <c r="F3341" s="4" t="inlineStr">
        <is>
          <t>@suraj_vaishak98</t>
        </is>
      </c>
      <c r="G3341" s="4" t="inlineStr">
        <is>
          <t>Suraj😎</t>
        </is>
      </c>
      <c r="H3341" s="6" t="inlineStr">
        <is>
          <t>Respect for garry he is such a kind guy💯</t>
        </is>
      </c>
      <c r="I3341" s="4" t="inlineStr">
        <is>
          <t>2026-08-16 06:50:29</t>
        </is>
      </c>
      <c r="J3341" s="9" t="n">
        <v>0</v>
      </c>
    </row>
    <row r="3342" ht="22" customHeight="1">
      <c r="A3342" s="4" t="n">
        <v>3340</v>
      </c>
      <c r="B3342" s="16" t="inlineStr">
        <is>
          <t>ufcindia</t>
        </is>
      </c>
      <c r="C3342" s="4" t="inlineStr">
        <is>
          <t>@ufcindia</t>
        </is>
      </c>
      <c r="D3342" s="6" t="inlineStr">
        <is>
          <t>"I'll be back!" ☘️</t>
        </is>
      </c>
      <c r="E3342" s="8" t="inlineStr">
        <is>
          <t>https://www.instagram.com/p/DcFpFkLDXNm/</t>
        </is>
      </c>
      <c r="F3342" s="4" t="inlineStr">
        <is>
          <t>@pema_tenzin_007</t>
        </is>
      </c>
      <c r="G3342" s="4" t="inlineStr">
        <is>
          <t>Tenzin Pema</t>
        </is>
      </c>
      <c r="H3342" s="6" t="inlineStr">
        <is>
          <t>🫶🏻🔮☀️</t>
        </is>
      </c>
      <c r="I3342" s="4" t="inlineStr">
        <is>
          <t>2026-08-16 06:49:54</t>
        </is>
      </c>
      <c r="J3342" s="9" t="n">
        <v>0</v>
      </c>
    </row>
    <row r="3343" ht="22" customHeight="1">
      <c r="A3343" s="4" t="n">
        <v>3341</v>
      </c>
      <c r="B3343" s="16" t="inlineStr">
        <is>
          <t>ufcindia</t>
        </is>
      </c>
      <c r="C3343" s="4" t="inlineStr">
        <is>
          <t>@ufcindia</t>
        </is>
      </c>
      <c r="D3343" s="6" t="inlineStr">
        <is>
          <t>"I'll be back!" ☘️</t>
        </is>
      </c>
      <c r="E3343" s="8" t="inlineStr">
        <is>
          <t>https://www.instagram.com/p/DcFpFkLDXNm/</t>
        </is>
      </c>
      <c r="F3343" s="4" t="inlineStr">
        <is>
          <t>@s.k.musix</t>
        </is>
      </c>
      <c r="G3343" s="4" t="inlineStr">
        <is>
          <t>𝚂𝙺𝙼𝚄𝚂𝙸𝚇</t>
        </is>
      </c>
      <c r="H3343" s="6" t="inlineStr">
        <is>
          <t>😍</t>
        </is>
      </c>
      <c r="I3343" s="4" t="inlineStr">
        <is>
          <t>2026-08-16 06:49:48</t>
        </is>
      </c>
      <c r="J3343" s="9" t="n">
        <v>0</v>
      </c>
    </row>
    <row r="3344" ht="22" customHeight="1">
      <c r="A3344" s="4" t="n">
        <v>3342</v>
      </c>
      <c r="B3344" s="16" t="inlineStr">
        <is>
          <t>ufcindia</t>
        </is>
      </c>
      <c r="C3344" s="4" t="inlineStr">
        <is>
          <t>@ufcindia</t>
        </is>
      </c>
      <c r="D3344" s="6" t="inlineStr">
        <is>
          <t>"I'll be back!" ☘️</t>
        </is>
      </c>
      <c r="E3344" s="8" t="inlineStr">
        <is>
          <t>https://www.instagram.com/p/DcFpFkLDXNm/</t>
        </is>
      </c>
      <c r="F3344" s="4" t="inlineStr">
        <is>
          <t>@iamritmahata</t>
        </is>
      </c>
      <c r="G3344" s="4" t="inlineStr">
        <is>
          <t>Amrit Mahata</t>
        </is>
      </c>
      <c r="H3344" s="6" t="inlineStr">
        <is>
          <t>Your attitude after a loss tells me more about you than your attitude after a win.  Respect for Ian Garry ❤️</t>
        </is>
      </c>
      <c r="I3344" s="4" t="inlineStr">
        <is>
          <t>2026-08-16 06:48:46</t>
        </is>
      </c>
      <c r="J3344" s="9" t="n">
        <v>0</v>
      </c>
    </row>
    <row r="3345" ht="22" customHeight="1">
      <c r="A3345" s="4" t="n">
        <v>3343</v>
      </c>
      <c r="B3345" s="16" t="inlineStr">
        <is>
          <t>ufcindia</t>
        </is>
      </c>
      <c r="C3345" s="4" t="inlineStr">
        <is>
          <t>@ufcindia</t>
        </is>
      </c>
      <c r="D3345" s="6" t="inlineStr">
        <is>
          <t>"I'll be back!" ☘️</t>
        </is>
      </c>
      <c r="E3345" s="8" t="inlineStr">
        <is>
          <t>https://www.instagram.com/p/DcFpFkLDXNm/</t>
        </is>
      </c>
      <c r="F3345" s="4" t="inlineStr">
        <is>
          <t>@vegan_gowda</t>
        </is>
      </c>
      <c r="G3345" s="4" t="inlineStr">
        <is>
          <t>vegan_kannadiga</t>
        </is>
      </c>
      <c r="H3345" s="6" t="inlineStr">
        <is>
          <t>🙌 doubtful fans go faaq yourself ❤️</t>
        </is>
      </c>
      <c r="I3345" s="4" t="inlineStr">
        <is>
          <t>2026-08-16 06:47:49</t>
        </is>
      </c>
      <c r="J3345" s="9" t="n">
        <v>0</v>
      </c>
    </row>
    <row r="3346" ht="22" customHeight="1">
      <c r="A3346" s="4" t="n">
        <v>3344</v>
      </c>
      <c r="B3346" s="16" t="inlineStr">
        <is>
          <t>ufcindia</t>
        </is>
      </c>
      <c r="C3346" s="4" t="inlineStr">
        <is>
          <t>@ufcindia</t>
        </is>
      </c>
      <c r="D3346" s="6" t="inlineStr">
        <is>
          <t>"I'll be back!" ☘️</t>
        </is>
      </c>
      <c r="E3346" s="8" t="inlineStr">
        <is>
          <t>https://www.instagram.com/p/DcFpFkLDXNm/</t>
        </is>
      </c>
      <c r="F3346" s="4" t="inlineStr">
        <is>
          <t>@shivam8096kumar</t>
        </is>
      </c>
      <c r="G3346" s="4" t="inlineStr">
        <is>
          <t>shivam kumar</t>
        </is>
      </c>
      <c r="H3346" s="6" t="inlineStr">
        <is>
          <t>Gary, you're a warrior and a good man. You'll make a wonderful comeback👏🔥</t>
        </is>
      </c>
      <c r="I3346" s="4" t="inlineStr">
        <is>
          <t>2026-08-16 06:47:33</t>
        </is>
      </c>
      <c r="J3346" s="9" t="n">
        <v>0</v>
      </c>
    </row>
    <row r="3347" ht="22" customHeight="1">
      <c r="A3347" s="4" t="n">
        <v>3345</v>
      </c>
      <c r="B3347" s="16" t="inlineStr">
        <is>
          <t>ufcindia</t>
        </is>
      </c>
      <c r="C3347" s="4" t="inlineStr">
        <is>
          <t>@ufcindia</t>
        </is>
      </c>
      <c r="D3347" s="6" t="inlineStr">
        <is>
          <t>"I'll be back!" ☘️</t>
        </is>
      </c>
      <c r="E3347" s="8" t="inlineStr">
        <is>
          <t>https://www.instagram.com/p/DcFpFkLDXNm/</t>
        </is>
      </c>
      <c r="F3347" s="4" t="inlineStr">
        <is>
          <t>@mudassir_gulzar11</t>
        </is>
      </c>
      <c r="G3347" s="4" t="inlineStr">
        <is>
          <t>MUDASSIR_ JR</t>
        </is>
      </c>
      <c r="H3347" s="6" t="inlineStr"/>
      <c r="I3347" s="4" t="inlineStr">
        <is>
          <t>2026-08-16 06:47:31</t>
        </is>
      </c>
      <c r="J3347" s="9" t="n">
        <v>0</v>
      </c>
    </row>
    <row r="3348" ht="22" customHeight="1">
      <c r="A3348" s="4" t="n">
        <v>3346</v>
      </c>
      <c r="B3348" s="16" t="inlineStr">
        <is>
          <t>ufcindia</t>
        </is>
      </c>
      <c r="C3348" s="4" t="inlineStr">
        <is>
          <t>@ufcindia</t>
        </is>
      </c>
      <c r="D3348" s="6" t="inlineStr">
        <is>
          <t>"I'll be back!" ☘️</t>
        </is>
      </c>
      <c r="E3348" s="8" t="inlineStr">
        <is>
          <t>https://www.instagram.com/p/DcFpFkLDXNm/</t>
        </is>
      </c>
      <c r="F3348" s="4" t="inlineStr">
        <is>
          <t>@nicconhinh</t>
        </is>
      </c>
      <c r="G3348" s="4" t="inlineStr"/>
      <c r="H3348" s="6" t="inlineStr">
        <is>
          <t>😂</t>
        </is>
      </c>
      <c r="I3348" s="4" t="inlineStr">
        <is>
          <t>2026-08-16 06:44:44</t>
        </is>
      </c>
      <c r="J3348" s="9" t="n">
        <v>0</v>
      </c>
    </row>
    <row r="3349" ht="22" customHeight="1">
      <c r="A3349" s="4" t="n">
        <v>3347</v>
      </c>
      <c r="B3349" s="16" t="inlineStr">
        <is>
          <t>ufcindia</t>
        </is>
      </c>
      <c r="C3349" s="4" t="inlineStr">
        <is>
          <t>@ufcindia</t>
        </is>
      </c>
      <c r="D3349" s="6" t="inlineStr">
        <is>
          <t>"I'll be back!" ☘️</t>
        </is>
      </c>
      <c r="E3349" s="8" t="inlineStr">
        <is>
          <t>https://www.instagram.com/p/DcFpFkLDXNm/</t>
        </is>
      </c>
      <c r="F3349" s="4" t="inlineStr">
        <is>
          <t>@panging_yame04</t>
        </is>
      </c>
      <c r="G3349" s="4" t="inlineStr"/>
      <c r="H3349" s="6" t="inlineStr">
        <is>
          <t>❤️🔥</t>
        </is>
      </c>
      <c r="I3349" s="4" t="inlineStr">
        <is>
          <t>2026-08-16 06:44:38</t>
        </is>
      </c>
      <c r="J3349" s="9" t="n">
        <v>0</v>
      </c>
    </row>
    <row r="3350" ht="22" customHeight="1">
      <c r="A3350" s="4" t="n">
        <v>3348</v>
      </c>
      <c r="B3350" s="16" t="inlineStr">
        <is>
          <t>ufcindia</t>
        </is>
      </c>
      <c r="C3350" s="4" t="inlineStr">
        <is>
          <t>@ufcindia</t>
        </is>
      </c>
      <c r="D3350" s="6" t="inlineStr">
        <is>
          <t>"I'll be back!" ☘️</t>
        </is>
      </c>
      <c r="E3350" s="8" t="inlineStr">
        <is>
          <t>https://www.instagram.com/p/DcFpFkLDXNm/</t>
        </is>
      </c>
      <c r="F3350" s="4" t="inlineStr">
        <is>
          <t>@zayyyyyyd</t>
        </is>
      </c>
      <c r="G3350" s="4" t="inlineStr">
        <is>
          <t>zaid⚽️</t>
        </is>
      </c>
      <c r="H3350" s="6" t="inlineStr"/>
      <c r="I3350" s="4" t="inlineStr">
        <is>
          <t>2026-08-16 06:44:38</t>
        </is>
      </c>
      <c r="J3350" s="9" t="n">
        <v>0</v>
      </c>
    </row>
    <row r="3351" ht="22" customHeight="1">
      <c r="A3351" s="4" t="n">
        <v>3349</v>
      </c>
      <c r="B3351" s="16" t="inlineStr">
        <is>
          <t>ufcindia</t>
        </is>
      </c>
      <c r="C3351" s="4" t="inlineStr">
        <is>
          <t>@ufcindia</t>
        </is>
      </c>
      <c r="D3351" s="6" t="inlineStr">
        <is>
          <t>"I'll be back!" ☘️</t>
        </is>
      </c>
      <c r="E3351" s="8" t="inlineStr">
        <is>
          <t>https://www.instagram.com/p/DcFpFkLDXNm/</t>
        </is>
      </c>
      <c r="F3351" s="4" t="inlineStr">
        <is>
          <t>@m.yaseen_ahmedd</t>
        </is>
      </c>
      <c r="G3351" s="4" t="inlineStr">
        <is>
          <t>یٰس</t>
        </is>
      </c>
      <c r="H3351" s="6" t="inlineStr">
        <is>
          <t>Proof or prove?</t>
        </is>
      </c>
      <c r="I3351" s="4" t="inlineStr">
        <is>
          <t>2026-08-16 06:39:01</t>
        </is>
      </c>
      <c r="J3351" s="9" t="n">
        <v>0</v>
      </c>
    </row>
    <row r="3352" ht="22" customHeight="1">
      <c r="A3352" s="4" t="n">
        <v>3350</v>
      </c>
      <c r="B3352" s="16" t="inlineStr">
        <is>
          <t>ufcindia</t>
        </is>
      </c>
      <c r="C3352" s="4" t="inlineStr">
        <is>
          <t>@ufcindia</t>
        </is>
      </c>
      <c r="D3352" s="6" t="inlineStr">
        <is>
          <t>"I'll be back!" ☘️</t>
        </is>
      </c>
      <c r="E3352" s="8" t="inlineStr">
        <is>
          <t>https://www.instagram.com/p/DcFpFkLDXNm/</t>
        </is>
      </c>
      <c r="F3352" s="4" t="inlineStr">
        <is>
          <t>@ishak_bin_basheer</t>
        </is>
      </c>
      <c r="G3352" s="4" t="inlineStr">
        <is>
          <t>اسحاق بن بشير</t>
        </is>
      </c>
      <c r="H3352" s="6" t="inlineStr">
        <is>
          <t>Islam🔥</t>
        </is>
      </c>
      <c r="I3352" s="4" t="inlineStr">
        <is>
          <t>2026-08-16 06:37:53</t>
        </is>
      </c>
      <c r="J3352" s="9" t="n">
        <v>0</v>
      </c>
    </row>
    <row r="3353" ht="22" customHeight="1">
      <c r="A3353" s="4" t="n">
        <v>3351</v>
      </c>
      <c r="B3353" s="16" t="inlineStr">
        <is>
          <t>ufcindia</t>
        </is>
      </c>
      <c r="C3353" s="4" t="inlineStr">
        <is>
          <t>@ufcindia</t>
        </is>
      </c>
      <c r="D3353" s="6" t="inlineStr">
        <is>
          <t>"I'll be back!" ☘️</t>
        </is>
      </c>
      <c r="E3353" s="8" t="inlineStr">
        <is>
          <t>https://www.instagram.com/p/DcFpFkLDXNm/</t>
        </is>
      </c>
      <c r="F3353" s="4" t="inlineStr">
        <is>
          <t>@abhijay_chauhan001</t>
        </is>
      </c>
      <c r="G3353" s="4" t="inlineStr">
        <is>
          <t>abhijay chauhan</t>
        </is>
      </c>
      <c r="H3353" s="6" t="inlineStr"/>
      <c r="I3353" s="4" t="inlineStr">
        <is>
          <t>2026-08-16 06:36:36</t>
        </is>
      </c>
      <c r="J3353" s="9" t="n">
        <v>0</v>
      </c>
    </row>
    <row r="3354" ht="22" customHeight="1">
      <c r="A3354" s="4" t="n">
        <v>3352</v>
      </c>
      <c r="B3354" s="16" t="inlineStr">
        <is>
          <t>ufcindia</t>
        </is>
      </c>
      <c r="C3354" s="4" t="inlineStr">
        <is>
          <t>@ufcindia</t>
        </is>
      </c>
      <c r="D3354" s="6" t="inlineStr">
        <is>
          <t>"I'll be back!" ☘️</t>
        </is>
      </c>
      <c r="E3354" s="8" t="inlineStr">
        <is>
          <t>https://www.instagram.com/p/DcFpFkLDXNm/</t>
        </is>
      </c>
      <c r="F3354" s="4" t="inlineStr">
        <is>
          <t>@mr.__.raiyyan</t>
        </is>
      </c>
      <c r="G3354" s="4" t="inlineStr">
        <is>
          <t>Ra𝗶یّاan</t>
        </is>
      </c>
      <c r="H3354" s="6" t="inlineStr">
        <is>
          <t>Crying during Khabib vs. Conor was a tragic moment. Doing it again for Islam vs. Garry is just a family tradition🤣</t>
        </is>
      </c>
      <c r="I3354" s="4" t="inlineStr">
        <is>
          <t>2026-08-16 06:34:42</t>
        </is>
      </c>
      <c r="J3354" s="9" t="n">
        <v>0</v>
      </c>
    </row>
    <row r="3355" ht="22" customHeight="1">
      <c r="A3355" s="4" t="n">
        <v>3353</v>
      </c>
      <c r="B3355" s="16" t="inlineStr">
        <is>
          <t>ufcindia</t>
        </is>
      </c>
      <c r="C3355" s="4" t="inlineStr">
        <is>
          <t>@ufcindia</t>
        </is>
      </c>
      <c r="D3355" s="6" t="inlineStr">
        <is>
          <t>"I'll be back!" ☘️</t>
        </is>
      </c>
      <c r="E3355" s="8" t="inlineStr">
        <is>
          <t>https://www.instagram.com/p/DcFpFkLDXNm/</t>
        </is>
      </c>
      <c r="F3355" s="4" t="inlineStr">
        <is>
          <t>@viv3k.rdr</t>
        </is>
      </c>
      <c r="G3355" s="4" t="inlineStr">
        <is>
          <t>VIV3K kr..🕊️</t>
        </is>
      </c>
      <c r="H3355" s="6" t="inlineStr">
        <is>
          <t>Respect🔥❤️</t>
        </is>
      </c>
      <c r="I3355" s="4" t="inlineStr">
        <is>
          <t>2026-08-16 06:32:41</t>
        </is>
      </c>
      <c r="J3355" s="9" t="n">
        <v>0</v>
      </c>
    </row>
    <row r="3356" ht="22" customHeight="1">
      <c r="A3356" s="4" t="n">
        <v>3354</v>
      </c>
      <c r="B3356" s="16" t="inlineStr">
        <is>
          <t>ufcindia</t>
        </is>
      </c>
      <c r="C3356" s="4" t="inlineStr">
        <is>
          <t>@ufcindia</t>
        </is>
      </c>
      <c r="D3356" s="6" t="inlineStr">
        <is>
          <t>"I'll be back!" ☘️</t>
        </is>
      </c>
      <c r="E3356" s="8" t="inlineStr">
        <is>
          <t>https://www.instagram.com/p/DcFpFkLDXNm/</t>
        </is>
      </c>
      <c r="F3356" s="4" t="inlineStr">
        <is>
          <t>@_gods_idiot_</t>
        </is>
      </c>
      <c r="G3356" s="4" t="inlineStr">
        <is>
          <t>Anirudh Mishra</t>
        </is>
      </c>
      <c r="H3356" s="6" t="inlineStr">
        <is>
          <t>❤️🙌</t>
        </is>
      </c>
      <c r="I3356" s="4" t="inlineStr">
        <is>
          <t>2026-08-16 06:32:30</t>
        </is>
      </c>
      <c r="J3356" s="9" t="n">
        <v>0</v>
      </c>
    </row>
    <row r="3357" ht="22" customHeight="1">
      <c r="A3357" s="4" t="n">
        <v>3355</v>
      </c>
      <c r="B3357" s="16" t="inlineStr">
        <is>
          <t>ufcindia</t>
        </is>
      </c>
      <c r="C3357" s="4" t="inlineStr">
        <is>
          <t>@ufcindia</t>
        </is>
      </c>
      <c r="D3357" s="6" t="inlineStr">
        <is>
          <t>"I'll be back!" ☘️</t>
        </is>
      </c>
      <c r="E3357" s="8" t="inlineStr">
        <is>
          <t>https://www.instagram.com/p/DcFpFkLDXNm/</t>
        </is>
      </c>
      <c r="F3357" s="4" t="inlineStr">
        <is>
          <t>@abdulmutallib605</t>
        </is>
      </c>
      <c r="G3357" s="4" t="inlineStr">
        <is>
          <t>Abdulmutallib</t>
        </is>
      </c>
      <c r="H3357" s="6" t="inlineStr"/>
      <c r="I3357" s="4" t="inlineStr">
        <is>
          <t>2026-08-16 06:31:28</t>
        </is>
      </c>
      <c r="J3357" s="9" t="n">
        <v>0</v>
      </c>
    </row>
    <row r="3358" ht="22" customHeight="1">
      <c r="A3358" s="4" t="n">
        <v>3356</v>
      </c>
      <c r="B3358" s="16" t="inlineStr">
        <is>
          <t>ufcindia</t>
        </is>
      </c>
      <c r="C3358" s="4" t="inlineStr">
        <is>
          <t>@ufcindia</t>
        </is>
      </c>
      <c r="D3358" s="6" t="inlineStr">
        <is>
          <t>"I'll be back!" ☘️</t>
        </is>
      </c>
      <c r="E3358" s="8" t="inlineStr">
        <is>
          <t>https://www.instagram.com/p/DcFpFkLDXNm/</t>
        </is>
      </c>
      <c r="F3358" s="4" t="inlineStr">
        <is>
          <t>@shanu_sb21</t>
        </is>
      </c>
      <c r="G3358" s="4" t="inlineStr">
        <is>
          <t>शानू</t>
        </is>
      </c>
      <c r="H3358" s="6" t="inlineStr"/>
      <c r="I3358" s="4" t="inlineStr">
        <is>
          <t>2026-08-16 06:30:45</t>
        </is>
      </c>
      <c r="J3358" s="9" t="n">
        <v>0</v>
      </c>
    </row>
    <row r="3359" ht="22" customHeight="1">
      <c r="A3359" s="4" t="n">
        <v>3357</v>
      </c>
      <c r="B3359" s="16" t="inlineStr">
        <is>
          <t>ufcindia</t>
        </is>
      </c>
      <c r="C3359" s="4" t="inlineStr">
        <is>
          <t>@ufcindia</t>
        </is>
      </c>
      <c r="D3359" s="6" t="inlineStr">
        <is>
          <t>"I'll be back!" ☘️</t>
        </is>
      </c>
      <c r="E3359" s="8" t="inlineStr">
        <is>
          <t>https://www.instagram.com/p/DcFpFkLDXNm/</t>
        </is>
      </c>
      <c r="F3359" s="4" t="inlineStr">
        <is>
          <t>@julab__gamun15</t>
        </is>
      </c>
      <c r="G3359" s="4" t="inlineStr">
        <is>
          <t>Julabgamun15</t>
        </is>
      </c>
      <c r="H3359" s="6" t="inlineStr">
        <is>
          <t>🐐</t>
        </is>
      </c>
      <c r="I3359" s="4" t="inlineStr">
        <is>
          <t>2026-08-16 06:28:40</t>
        </is>
      </c>
      <c r="J3359" s="9" t="n">
        <v>0</v>
      </c>
    </row>
    <row r="3360" ht="22" customHeight="1">
      <c r="A3360" s="4" t="n">
        <v>3358</v>
      </c>
      <c r="B3360" s="16" t="inlineStr">
        <is>
          <t>ufcindia</t>
        </is>
      </c>
      <c r="C3360" s="4" t="inlineStr">
        <is>
          <t>@ufcindia</t>
        </is>
      </c>
      <c r="D3360" s="6" t="inlineStr">
        <is>
          <t>"I'll be back!" ☘️</t>
        </is>
      </c>
      <c r="E3360" s="8" t="inlineStr">
        <is>
          <t>https://www.instagram.com/p/DcFpFkLDXNm/</t>
        </is>
      </c>
      <c r="F3360" s="4" t="inlineStr">
        <is>
          <t>@topa609jr</t>
        </is>
      </c>
      <c r="G3360" s="4" t="inlineStr">
        <is>
          <t>Tashi Topa</t>
        </is>
      </c>
      <c r="H3360" s="6" t="inlineStr">
        <is>
          <t>Islam will lose in the next  2 fight.</t>
        </is>
      </c>
      <c r="I3360" s="4" t="inlineStr">
        <is>
          <t>2026-08-16 06:26:01</t>
        </is>
      </c>
      <c r="J3360" s="9" t="n">
        <v>0</v>
      </c>
    </row>
    <row r="3361" ht="22" customHeight="1">
      <c r="A3361" s="4" t="n">
        <v>3359</v>
      </c>
      <c r="B3361" s="16" t="inlineStr">
        <is>
          <t>ufcindia</t>
        </is>
      </c>
      <c r="C3361" s="4" t="inlineStr">
        <is>
          <t>@ufcindia</t>
        </is>
      </c>
      <c r="D3361" s="6" t="inlineStr">
        <is>
          <t>"I'll be back!" ☘️</t>
        </is>
      </c>
      <c r="E3361" s="8" t="inlineStr">
        <is>
          <t>https://www.instagram.com/p/DcFpFkLDXNm/</t>
        </is>
      </c>
      <c r="F3361" s="4" t="inlineStr">
        <is>
          <t>@indiawithashfaq</t>
        </is>
      </c>
      <c r="G3361" s="4" t="inlineStr">
        <is>
          <t>Ashfaq Ahmad</t>
        </is>
      </c>
      <c r="H3361" s="6" t="inlineStr">
        <is>
          <t>Win &amp; loss is game but honestly is forever you did your best too with honestly 💟</t>
        </is>
      </c>
      <c r="I3361" s="4" t="inlineStr">
        <is>
          <t>2026-08-16 06:25:52</t>
        </is>
      </c>
      <c r="J3361" s="9" t="n">
        <v>0</v>
      </c>
    </row>
    <row r="3362" ht="22" customHeight="1">
      <c r="A3362" s="4" t="n">
        <v>3360</v>
      </c>
      <c r="B3362" s="16" t="inlineStr">
        <is>
          <t>ufcindia</t>
        </is>
      </c>
      <c r="C3362" s="4" t="inlineStr">
        <is>
          <t>@ufcindia</t>
        </is>
      </c>
      <c r="D3362" s="6" t="inlineStr">
        <is>
          <t>"I'll be back!" ☘️</t>
        </is>
      </c>
      <c r="E3362" s="8" t="inlineStr">
        <is>
          <t>https://www.instagram.com/p/DcFpFkLDXNm/</t>
        </is>
      </c>
      <c r="F3362" s="4" t="inlineStr">
        <is>
          <t>@mr.tea_holic396</t>
        </is>
      </c>
      <c r="G3362" s="4" t="inlineStr">
        <is>
          <t>Abdul Sami</t>
        </is>
      </c>
      <c r="H3362" s="6" t="inlineStr">
        <is>
          <t>Islam makhachev be like abe chal na chutiya 😂</t>
        </is>
      </c>
      <c r="I3362" s="4" t="inlineStr">
        <is>
          <t>2026-08-16 06:24:55</t>
        </is>
      </c>
      <c r="J3362" s="9" t="n">
        <v>0</v>
      </c>
    </row>
    <row r="3363" ht="22" customHeight="1">
      <c r="A3363" s="4" t="n">
        <v>3361</v>
      </c>
      <c r="B3363" s="16" t="inlineStr">
        <is>
          <t>ufcindia</t>
        </is>
      </c>
      <c r="C3363" s="4" t="inlineStr">
        <is>
          <t>@ufcindia</t>
        </is>
      </c>
      <c r="D3363" s="6" t="inlineStr">
        <is>
          <t>"I'll be back!" ☘️</t>
        </is>
      </c>
      <c r="E3363" s="8" t="inlineStr">
        <is>
          <t>https://www.instagram.com/p/DcFpFkLDXNm/</t>
        </is>
      </c>
      <c r="F3363" s="4" t="inlineStr">
        <is>
          <t>@sameershrestha88</t>
        </is>
      </c>
      <c r="G3363" s="4" t="inlineStr">
        <is>
          <t>Samir stha</t>
        </is>
      </c>
      <c r="H3363" s="6" t="inlineStr">
        <is>
          <t>❤️🙌</t>
        </is>
      </c>
      <c r="I3363" s="4" t="inlineStr">
        <is>
          <t>2026-08-16 06:24:48</t>
        </is>
      </c>
      <c r="J3363" s="9" t="n">
        <v>0</v>
      </c>
    </row>
    <row r="3364" ht="22" customHeight="1">
      <c r="A3364" s="4" t="n">
        <v>3362</v>
      </c>
      <c r="B3364" s="16" t="inlineStr">
        <is>
          <t>ufcindia</t>
        </is>
      </c>
      <c r="C3364" s="4" t="inlineStr">
        <is>
          <t>@ufcindia</t>
        </is>
      </c>
      <c r="D3364" s="6" t="inlineStr">
        <is>
          <t>"I'll be back!" ☘️</t>
        </is>
      </c>
      <c r="E3364" s="8" t="inlineStr">
        <is>
          <t>https://www.instagram.com/p/DcFpFkLDXNm/</t>
        </is>
      </c>
      <c r="F3364" s="4" t="inlineStr">
        <is>
          <t>@krishsoni_2004</t>
        </is>
      </c>
      <c r="G3364" s="4" t="inlineStr"/>
      <c r="H3364" s="6" t="inlineStr">
        <is>
          <t>He is soo good 🔥</t>
        </is>
      </c>
      <c r="I3364" s="4" t="inlineStr">
        <is>
          <t>2026-08-16 06:24:27</t>
        </is>
      </c>
      <c r="J3364" s="9" t="n">
        <v>0</v>
      </c>
    </row>
    <row r="3365" ht="22" customHeight="1">
      <c r="A3365" s="4" t="n">
        <v>3363</v>
      </c>
      <c r="B3365" s="16" t="inlineStr">
        <is>
          <t>ufcindia</t>
        </is>
      </c>
      <c r="C3365" s="4" t="inlineStr">
        <is>
          <t>@ufcindia</t>
        </is>
      </c>
      <c r="D3365" s="6" t="inlineStr">
        <is>
          <t>"I'll be back!" ☘️</t>
        </is>
      </c>
      <c r="E3365" s="8" t="inlineStr">
        <is>
          <t>https://www.instagram.com/p/DcFpFkLDXNm/</t>
        </is>
      </c>
      <c r="F3365" s="4" t="inlineStr">
        <is>
          <t>@ikeshav13</t>
        </is>
      </c>
      <c r="G3365" s="4" t="inlineStr">
        <is>
          <t>khaṭīk</t>
        </is>
      </c>
      <c r="H3365" s="6" t="inlineStr">
        <is>
          <t>🔥</t>
        </is>
      </c>
      <c r="I3365" s="4" t="inlineStr">
        <is>
          <t>2026-08-16 06:20:41</t>
        </is>
      </c>
      <c r="J3365" s="9" t="n">
        <v>0</v>
      </c>
    </row>
    <row r="3366" ht="22" customHeight="1">
      <c r="A3366" s="4" t="n">
        <v>3364</v>
      </c>
      <c r="B3366" s="16" t="inlineStr">
        <is>
          <t>ufcindia</t>
        </is>
      </c>
      <c r="C3366" s="4" t="inlineStr">
        <is>
          <t>@ufcindia</t>
        </is>
      </c>
      <c r="D3366" s="6" t="inlineStr">
        <is>
          <t>"I'll be back!" ☘️</t>
        </is>
      </c>
      <c r="E3366" s="8" t="inlineStr">
        <is>
          <t>https://www.instagram.com/p/DcFpFkLDXNm/</t>
        </is>
      </c>
      <c r="F3366" s="4" t="inlineStr">
        <is>
          <t>@nandangowda017</t>
        </is>
      </c>
      <c r="G3366" s="4" t="inlineStr">
        <is>
          <t>NANDAN</t>
        </is>
      </c>
      <c r="H3366" s="6" t="inlineStr">
        <is>
          <t>Bro won 2round's 🔥👏</t>
        </is>
      </c>
      <c r="I3366" s="4" t="inlineStr">
        <is>
          <t>2026-08-16 06:19:27</t>
        </is>
      </c>
      <c r="J3366" s="9" t="n">
        <v>0</v>
      </c>
    </row>
    <row r="3367" ht="22" customHeight="1">
      <c r="A3367" s="4" t="n">
        <v>3365</v>
      </c>
      <c r="B3367" s="16" t="inlineStr">
        <is>
          <t>ufcindia</t>
        </is>
      </c>
      <c r="C3367" s="4" t="inlineStr">
        <is>
          <t>@ufcindia</t>
        </is>
      </c>
      <c r="D3367" s="6" t="inlineStr">
        <is>
          <t>"I'll be back!" ☘️</t>
        </is>
      </c>
      <c r="E3367" s="8" t="inlineStr">
        <is>
          <t>https://www.instagram.com/p/DcFpFkLDXNm/</t>
        </is>
      </c>
      <c r="F3367" s="4" t="inlineStr">
        <is>
          <t>@_.ashutosh_gautam._</t>
        </is>
      </c>
      <c r="G3367" s="4" t="inlineStr">
        <is>
          <t>Ashutosh Gautam</t>
        </is>
      </c>
      <c r="H3367" s="6" t="inlineStr">
        <is>
          <t>The Real Warrior 🔥🪖@iangarry</t>
        </is>
      </c>
      <c r="I3367" s="4" t="inlineStr">
        <is>
          <t>2026-08-16 06:19:27</t>
        </is>
      </c>
      <c r="J3367" s="9" t="n">
        <v>0</v>
      </c>
    </row>
    <row r="3368" ht="22" customHeight="1">
      <c r="A3368" s="4" t="n">
        <v>3366</v>
      </c>
      <c r="B3368" s="16" t="inlineStr">
        <is>
          <t>ufcindia</t>
        </is>
      </c>
      <c r="C3368" s="4" t="inlineStr">
        <is>
          <t>@ufcindia</t>
        </is>
      </c>
      <c r="D3368" s="6" t="inlineStr">
        <is>
          <t>"I'll be back!" ☘️</t>
        </is>
      </c>
      <c r="E3368" s="8" t="inlineStr">
        <is>
          <t>https://www.instagram.com/p/DcFpFkLDXNm/</t>
        </is>
      </c>
      <c r="F3368" s="4" t="inlineStr">
        <is>
          <t>@slevzy_</t>
        </is>
      </c>
      <c r="G3368" s="4" t="inlineStr">
        <is>
          <t>ℕ𝕆𝔼𝕊𝕎𝕆ℝ𝕃𝔻𝟝𝔼𝕍𝔼ℝ🤞🏽🌏🤍🕊</t>
        </is>
      </c>
      <c r="H3368" s="6" t="inlineStr">
        <is>
          <t>Hahahahaah sybau cuck</t>
        </is>
      </c>
      <c r="I3368" s="4" t="inlineStr">
        <is>
          <t>2026-08-16 06:19:14</t>
        </is>
      </c>
      <c r="J3368" s="9" t="n">
        <v>0</v>
      </c>
    </row>
    <row r="3369" ht="22" customHeight="1">
      <c r="A3369" s="4" t="n">
        <v>3367</v>
      </c>
      <c r="B3369" s="16" t="inlineStr">
        <is>
          <t>ufcindia</t>
        </is>
      </c>
      <c r="C3369" s="4" t="inlineStr">
        <is>
          <t>@ufcindia</t>
        </is>
      </c>
      <c r="D3369" s="6" t="inlineStr">
        <is>
          <t>"I'll be back!" ☘️</t>
        </is>
      </c>
      <c r="E3369" s="8" t="inlineStr">
        <is>
          <t>https://www.instagram.com/p/DcFpFkLDXNm/</t>
        </is>
      </c>
      <c r="F3369" s="4" t="inlineStr">
        <is>
          <t>@jhoothaheesahi</t>
        </is>
      </c>
      <c r="G3369" s="4" t="inlineStr">
        <is>
          <t>Tropic of Capricorn</t>
        </is>
      </c>
      <c r="H3369" s="6" t="inlineStr">
        <is>
          <t>Great Fight bradar ! U were in the Fight all the time 👍</t>
        </is>
      </c>
      <c r="I3369" s="4" t="inlineStr">
        <is>
          <t>2026-08-16 06:19:04</t>
        </is>
      </c>
      <c r="J3369" s="9" t="n">
        <v>0</v>
      </c>
    </row>
    <row r="3370" ht="22" customHeight="1">
      <c r="A3370" s="4" t="n">
        <v>3368</v>
      </c>
      <c r="B3370" s="16" t="inlineStr">
        <is>
          <t>ufcindia</t>
        </is>
      </c>
      <c r="C3370" s="4" t="inlineStr">
        <is>
          <t>@ufcindia</t>
        </is>
      </c>
      <c r="D3370" s="6" t="inlineStr">
        <is>
          <t>"I'll be back!" ☘️</t>
        </is>
      </c>
      <c r="E3370" s="8" t="inlineStr">
        <is>
          <t>https://www.instagram.com/p/DcFpFkLDXNm/</t>
        </is>
      </c>
      <c r="F3370" s="4" t="inlineStr">
        <is>
          <t>@w4zid._</t>
        </is>
      </c>
      <c r="G3370" s="4" t="inlineStr">
        <is>
          <t>biruu</t>
        </is>
      </c>
      <c r="H3370" s="6" t="inlineStr"/>
      <c r="I3370" s="4" t="inlineStr">
        <is>
          <t>2026-08-16 06:18:45</t>
        </is>
      </c>
      <c r="J3370" s="9" t="n">
        <v>0</v>
      </c>
    </row>
    <row r="3371" ht="22" customHeight="1">
      <c r="A3371" s="4" t="n">
        <v>3369</v>
      </c>
      <c r="B3371" s="16" t="inlineStr">
        <is>
          <t>ufcindia</t>
        </is>
      </c>
      <c r="C3371" s="4" t="inlineStr">
        <is>
          <t>@ufcindia</t>
        </is>
      </c>
      <c r="D3371" s="6" t="inlineStr">
        <is>
          <t>"I'll be back!" ☘️</t>
        </is>
      </c>
      <c r="E3371" s="8" t="inlineStr">
        <is>
          <t>https://www.instagram.com/p/DcFpFkLDXNm/</t>
        </is>
      </c>
      <c r="F3371" s="4" t="inlineStr">
        <is>
          <t>@yours_abbu_jaani</t>
        </is>
      </c>
      <c r="G3371" s="4" t="inlineStr">
        <is>
          <t>عبدالزین ❤️🇮🇳</t>
        </is>
      </c>
      <c r="H3371" s="6" t="inlineStr">
        <is>
          <t>Respect to You Man Your A Warrior 💪💪💪 @iangarry</t>
        </is>
      </c>
      <c r="I3371" s="4" t="inlineStr">
        <is>
          <t>2026-08-16 06:17:07</t>
        </is>
      </c>
      <c r="J3371" s="9" t="n">
        <v>0</v>
      </c>
    </row>
    <row r="3372" ht="22" customHeight="1">
      <c r="A3372" s="4" t="n">
        <v>3370</v>
      </c>
      <c r="B3372" s="16" t="inlineStr">
        <is>
          <t>ufcindia</t>
        </is>
      </c>
      <c r="C3372" s="4" t="inlineStr">
        <is>
          <t>@ufcindia</t>
        </is>
      </c>
      <c r="D3372" s="6" t="inlineStr">
        <is>
          <t>"I'll be back!" ☘️</t>
        </is>
      </c>
      <c r="E3372" s="8" t="inlineStr">
        <is>
          <t>https://www.instagram.com/p/DcFpFkLDXNm/</t>
        </is>
      </c>
      <c r="F3372" s="4" t="inlineStr">
        <is>
          <t>@jimjammx</t>
        </is>
      </c>
      <c r="G3372" s="4" t="inlineStr">
        <is>
          <t>Aman kant</t>
        </is>
      </c>
      <c r="H3372" s="6" t="inlineStr">
        <is>
          <t>What a warrior 🔥🙌</t>
        </is>
      </c>
      <c r="I3372" s="4" t="inlineStr">
        <is>
          <t>2026-08-16 06:16:53</t>
        </is>
      </c>
      <c r="J3372" s="9" t="n">
        <v>0</v>
      </c>
    </row>
    <row r="3373" ht="22" customHeight="1">
      <c r="A3373" s="4" t="n">
        <v>3371</v>
      </c>
      <c r="B3373" s="16" t="inlineStr">
        <is>
          <t>ufcindia</t>
        </is>
      </c>
      <c r="C3373" s="4" t="inlineStr">
        <is>
          <t>@ufcindia</t>
        </is>
      </c>
      <c r="D3373" s="6" t="inlineStr">
        <is>
          <t>"I'll be back!" ☘️</t>
        </is>
      </c>
      <c r="E3373" s="8" t="inlineStr">
        <is>
          <t>https://www.instagram.com/p/DcFpFkLDXNm/</t>
        </is>
      </c>
      <c r="F3373" s="4" t="inlineStr">
        <is>
          <t>@thatazhar</t>
        </is>
      </c>
      <c r="G3373" s="4" t="inlineStr">
        <is>
          <t>Azhar Maqsood</t>
        </is>
      </c>
      <c r="H3373" s="6" t="inlineStr"/>
      <c r="I3373" s="4" t="inlineStr">
        <is>
          <t>2026-08-16 06:15:55</t>
        </is>
      </c>
      <c r="J3373" s="9" t="n">
        <v>0</v>
      </c>
    </row>
    <row r="3374" ht="22" customHeight="1">
      <c r="A3374" s="4" t="n">
        <v>3372</v>
      </c>
      <c r="B3374" s="16" t="inlineStr">
        <is>
          <t>ufcindia</t>
        </is>
      </c>
      <c r="C3374" s="4" t="inlineStr">
        <is>
          <t>@ufcindia</t>
        </is>
      </c>
      <c r="D3374" s="6" t="inlineStr">
        <is>
          <t>"I'll be back!" ☘️</t>
        </is>
      </c>
      <c r="E3374" s="8" t="inlineStr">
        <is>
          <t>https://www.instagram.com/p/DcFpFkLDXNm/</t>
        </is>
      </c>
      <c r="F3374" s="4" t="inlineStr">
        <is>
          <t>@0089_pvt</t>
        </is>
      </c>
      <c r="G3374" s="4" t="inlineStr"/>
      <c r="H3374" s="6" t="inlineStr">
        <is>
          <t>❤️❤️❤️❤️</t>
        </is>
      </c>
      <c r="I3374" s="4" t="inlineStr">
        <is>
          <t>2026-08-16 06:15:31</t>
        </is>
      </c>
      <c r="J3374" s="9" t="n">
        <v>0</v>
      </c>
    </row>
    <row r="3375" ht="22" customHeight="1">
      <c r="A3375" s="4" t="n">
        <v>3373</v>
      </c>
      <c r="B3375" s="16" t="inlineStr">
        <is>
          <t>ufcindia</t>
        </is>
      </c>
      <c r="C3375" s="4" t="inlineStr">
        <is>
          <t>@ufcindia</t>
        </is>
      </c>
      <c r="D3375" s="6" t="inlineStr">
        <is>
          <t>"I'll be back!" ☘️</t>
        </is>
      </c>
      <c r="E3375" s="8" t="inlineStr">
        <is>
          <t>https://www.instagram.com/p/DcFpFkLDXNm/</t>
        </is>
      </c>
      <c r="F3375" s="4" t="inlineStr">
        <is>
          <t>@prahladddddd</t>
        </is>
      </c>
      <c r="G3375" s="4" t="inlineStr">
        <is>
          <t>Highfly🍁</t>
        </is>
      </c>
      <c r="H3375" s="6" t="inlineStr">
        <is>
          <t>❤️❤️❤️</t>
        </is>
      </c>
      <c r="I3375" s="4" t="inlineStr">
        <is>
          <t>2026-08-16 06:06:18</t>
        </is>
      </c>
      <c r="J3375" s="9" t="n">
        <v>0</v>
      </c>
    </row>
    <row r="3376" ht="22" customHeight="1">
      <c r="A3376" s="4" t="n">
        <v>3374</v>
      </c>
      <c r="B3376" s="16" t="inlineStr">
        <is>
          <t>ufcindia</t>
        </is>
      </c>
      <c r="C3376" s="4" t="inlineStr">
        <is>
          <t>@ufcindia</t>
        </is>
      </c>
      <c r="D3376" s="6" t="inlineStr">
        <is>
          <t>"I'll be back!" ☘️</t>
        </is>
      </c>
      <c r="E3376" s="8" t="inlineStr">
        <is>
          <t>https://www.instagram.com/p/DcFpFkLDXNm/</t>
        </is>
      </c>
      <c r="F3376" s="4" t="inlineStr">
        <is>
          <t>@mukhlisshirts</t>
        </is>
      </c>
      <c r="G3376" s="4" t="inlineStr">
        <is>
          <t>Mukhlis clothings</t>
        </is>
      </c>
      <c r="H3376" s="6" t="inlineStr">
        <is>
          <t>🔥</t>
        </is>
      </c>
      <c r="I3376" s="4" t="inlineStr">
        <is>
          <t>2026-08-16 06:05:57</t>
        </is>
      </c>
      <c r="J3376" s="9" t="n">
        <v>0</v>
      </c>
    </row>
    <row r="3377" ht="22" customHeight="1">
      <c r="A3377" s="4" t="n">
        <v>3375</v>
      </c>
      <c r="B3377" s="16" t="inlineStr">
        <is>
          <t>ufcindia</t>
        </is>
      </c>
      <c r="C3377" s="4" t="inlineStr">
        <is>
          <t>@ufcindia</t>
        </is>
      </c>
      <c r="D3377" s="6" t="inlineStr">
        <is>
          <t>"I'll be back!" ☘️</t>
        </is>
      </c>
      <c r="E3377" s="8" t="inlineStr">
        <is>
          <t>https://www.instagram.com/p/DcFpFkLDXNm/</t>
        </is>
      </c>
      <c r="F3377" s="4" t="inlineStr">
        <is>
          <t>@1.ibn__e__adam</t>
        </is>
      </c>
      <c r="G3377" s="4" t="inlineStr">
        <is>
          <t>servant of allah</t>
        </is>
      </c>
      <c r="H3377" s="6" t="inlineStr">
        <is>
          <t>Respect for you man 🫡</t>
        </is>
      </c>
      <c r="I3377" s="4" t="inlineStr">
        <is>
          <t>2026-08-16 06:05:43</t>
        </is>
      </c>
      <c r="J3377" s="9" t="n">
        <v>0</v>
      </c>
    </row>
    <row r="3378" ht="22" customHeight="1">
      <c r="A3378" s="4" t="n">
        <v>3376</v>
      </c>
      <c r="B3378" s="16" t="inlineStr">
        <is>
          <t>ufcindia</t>
        </is>
      </c>
      <c r="C3378" s="4" t="inlineStr">
        <is>
          <t>@ufcindia</t>
        </is>
      </c>
      <c r="D3378" s="6" t="inlineStr">
        <is>
          <t>"I'll be back!" ☘️</t>
        </is>
      </c>
      <c r="E3378" s="8" t="inlineStr">
        <is>
          <t>https://www.instagram.com/p/DcFpFkLDXNm/</t>
        </is>
      </c>
      <c r="F3378" s="4" t="inlineStr">
        <is>
          <t>@kamalsingh0403</t>
        </is>
      </c>
      <c r="G3378" s="4" t="inlineStr">
        <is>
          <t>Kamal Singh</t>
        </is>
      </c>
      <c r="H3378" s="6" t="inlineStr">
        <is>
          <t>king 🔥❤️</t>
        </is>
      </c>
      <c r="I3378" s="4" t="inlineStr">
        <is>
          <t>2026-08-16 06:04:46</t>
        </is>
      </c>
      <c r="J3378" s="9" t="n">
        <v>0</v>
      </c>
    </row>
    <row r="3379" ht="22" customHeight="1">
      <c r="A3379" s="4" t="n">
        <v>3377</v>
      </c>
      <c r="B3379" s="16" t="inlineStr">
        <is>
          <t>ufcindia</t>
        </is>
      </c>
      <c r="C3379" s="4" t="inlineStr">
        <is>
          <t>@ufcindia</t>
        </is>
      </c>
      <c r="D3379" s="6" t="inlineStr">
        <is>
          <t>"I'll be back!" ☘️</t>
        </is>
      </c>
      <c r="E3379" s="8" t="inlineStr">
        <is>
          <t>https://www.instagram.com/p/DcFpFkLDXNm/</t>
        </is>
      </c>
      <c r="F3379" s="4" t="inlineStr">
        <is>
          <t>@seek.noobmaster69</t>
        </is>
      </c>
      <c r="G3379" s="4" t="inlineStr">
        <is>
          <t>🅖🅗🅞🅢🅣</t>
        </is>
      </c>
      <c r="H3379" s="6" t="inlineStr">
        <is>
          <t>So we will see islam next year then I guess😢</t>
        </is>
      </c>
      <c r="I3379" s="4" t="inlineStr">
        <is>
          <t>2026-08-16 06:03:40</t>
        </is>
      </c>
      <c r="J3379" s="9" t="n">
        <v>0</v>
      </c>
    </row>
    <row r="3380" ht="22" customHeight="1">
      <c r="A3380" s="4" t="n">
        <v>3378</v>
      </c>
      <c r="B3380" s="16" t="inlineStr">
        <is>
          <t>ufcindia</t>
        </is>
      </c>
      <c r="C3380" s="4" t="inlineStr">
        <is>
          <t>@ufcindia</t>
        </is>
      </c>
      <c r="D3380" s="6" t="inlineStr">
        <is>
          <t>"I'll be back!" ☘️</t>
        </is>
      </c>
      <c r="E3380" s="8" t="inlineStr">
        <is>
          <t>https://www.instagram.com/p/DcFpFkLDXNm/</t>
        </is>
      </c>
      <c r="F3380" s="4" t="inlineStr">
        <is>
          <t>@faisal_aesthetic_era01</t>
        </is>
      </c>
      <c r="G3380" s="4" t="inlineStr">
        <is>
          <t>Faisal_Aesthetic_Era</t>
        </is>
      </c>
      <c r="H3380" s="6" t="inlineStr">
        <is>
          <t>👏👏</t>
        </is>
      </c>
      <c r="I3380" s="4" t="inlineStr">
        <is>
          <t>2026-08-16 06:03:37</t>
        </is>
      </c>
      <c r="J3380" s="9" t="n">
        <v>0</v>
      </c>
    </row>
    <row r="3381" ht="22" customHeight="1">
      <c r="A3381" s="4" t="n">
        <v>3379</v>
      </c>
      <c r="B3381" s="16" t="inlineStr">
        <is>
          <t>ufcindia</t>
        </is>
      </c>
      <c r="C3381" s="4" t="inlineStr">
        <is>
          <t>@ufcindia</t>
        </is>
      </c>
      <c r="D3381" s="6" t="inlineStr">
        <is>
          <t>"I'll be back!" ☘️</t>
        </is>
      </c>
      <c r="E3381" s="8" t="inlineStr">
        <is>
          <t>https://www.instagram.com/p/DcFpFkLDXNm/</t>
        </is>
      </c>
      <c r="F3381" s="4" t="inlineStr">
        <is>
          <t>@vts__0012</t>
        </is>
      </c>
      <c r="G3381" s="4" t="inlineStr">
        <is>
          <t>Vatsal Patel</t>
        </is>
      </c>
      <c r="H3381" s="6" t="inlineStr">
        <is>
          <t>Tough dowggg🔥🙌</t>
        </is>
      </c>
      <c r="I3381" s="4" t="inlineStr">
        <is>
          <t>2026-08-16 06:00:10</t>
        </is>
      </c>
      <c r="J3381" s="9" t="n">
        <v>0</v>
      </c>
    </row>
    <row r="3382" ht="22" customHeight="1">
      <c r="A3382" s="4" t="n">
        <v>3380</v>
      </c>
      <c r="B3382" s="16" t="inlineStr">
        <is>
          <t>ufcindia</t>
        </is>
      </c>
      <c r="C3382" s="4" t="inlineStr">
        <is>
          <t>@ufcindia</t>
        </is>
      </c>
      <c r="D3382" s="6" t="inlineStr">
        <is>
          <t>"I'll be back!" ☘️</t>
        </is>
      </c>
      <c r="E3382" s="8" t="inlineStr">
        <is>
          <t>https://www.instagram.com/p/DcFpFkLDXNm/</t>
        </is>
      </c>
      <c r="F3382" s="4" t="inlineStr">
        <is>
          <t>@ig.wizardboy07</t>
        </is>
      </c>
      <c r="G3382" s="4" t="inlineStr">
        <is>
          <t>RAMJANUL "WIZARD" ALAM</t>
        </is>
      </c>
      <c r="H3382" s="6" t="inlineStr">
        <is>
          <t>@iangarry is a truly respected fighter❤️🙌🔥</t>
        </is>
      </c>
      <c r="I3382" s="4" t="inlineStr">
        <is>
          <t>2026-08-16 05:57:45</t>
        </is>
      </c>
      <c r="J3382" s="9" t="n">
        <v>0</v>
      </c>
    </row>
    <row r="3383" ht="22" customHeight="1">
      <c r="A3383" s="4" t="n">
        <v>3381</v>
      </c>
      <c r="B3383" s="16" t="inlineStr">
        <is>
          <t>ufcindia</t>
        </is>
      </c>
      <c r="C3383" s="4" t="inlineStr">
        <is>
          <t>@ufcindia</t>
        </is>
      </c>
      <c r="D3383" s="6" t="inlineStr">
        <is>
          <t>"I'll be back!" ☘️</t>
        </is>
      </c>
      <c r="E3383" s="8" t="inlineStr">
        <is>
          <t>https://www.instagram.com/p/DcFpFkLDXNm/</t>
        </is>
      </c>
      <c r="F3383" s="4" t="inlineStr">
        <is>
          <t>@mahesh_kathayat0</t>
        </is>
      </c>
      <c r="G3383" s="4" t="inlineStr">
        <is>
          <t>The Man…</t>
        </is>
      </c>
      <c r="H3383" s="6" t="inlineStr">
        <is>
          <t>🙌❤️</t>
        </is>
      </c>
      <c r="I3383" s="4" t="inlineStr">
        <is>
          <t>2026-08-16 05:55:16</t>
        </is>
      </c>
      <c r="J3383" s="9" t="n">
        <v>0</v>
      </c>
    </row>
    <row r="3384" ht="22" customHeight="1">
      <c r="A3384" s="4" t="n">
        <v>3382</v>
      </c>
      <c r="B3384" s="16" t="inlineStr">
        <is>
          <t>ufcindia</t>
        </is>
      </c>
      <c r="C3384" s="4" t="inlineStr">
        <is>
          <t>@ufcindia</t>
        </is>
      </c>
      <c r="D3384" s="6" t="inlineStr">
        <is>
          <t>"I'll be back!" ☘️</t>
        </is>
      </c>
      <c r="E3384" s="8" t="inlineStr">
        <is>
          <t>https://www.instagram.com/p/DcFpFkLDXNm/</t>
        </is>
      </c>
      <c r="F3384" s="4" t="inlineStr">
        <is>
          <t>@tufail.pathan_</t>
        </is>
      </c>
      <c r="G3384" s="4" t="inlineStr">
        <is>
          <t>Tufail 🌸🦢🍂</t>
        </is>
      </c>
      <c r="H3384" s="6" t="inlineStr">
        <is>
          <t>Kuch bhi kaho par bande ke andar dam tha chok karne nahi diye bhai  tagda 🫡♥️🙌</t>
        </is>
      </c>
      <c r="I3384" s="4" t="inlineStr">
        <is>
          <t>2026-08-16 05:53:30</t>
        </is>
      </c>
      <c r="J3384" s="9" t="n">
        <v>0</v>
      </c>
    </row>
    <row r="3385" ht="22" customHeight="1">
      <c r="A3385" s="4" t="n">
        <v>3383</v>
      </c>
      <c r="B3385" s="16" t="inlineStr">
        <is>
          <t>ufcindia</t>
        </is>
      </c>
      <c r="C3385" s="4" t="inlineStr">
        <is>
          <t>@ufcindia</t>
        </is>
      </c>
      <c r="D3385" s="6" t="inlineStr">
        <is>
          <t>"I'll be back!" ☘️</t>
        </is>
      </c>
      <c r="E3385" s="8" t="inlineStr">
        <is>
          <t>https://www.instagram.com/p/DcFpFkLDXNm/</t>
        </is>
      </c>
      <c r="F3385" s="4" t="inlineStr">
        <is>
          <t>@fay_sal_____</t>
        </is>
      </c>
      <c r="G3385" s="4" t="inlineStr">
        <is>
          <t>Fai Sal</t>
        </is>
      </c>
      <c r="H3385" s="6" t="inlineStr"/>
      <c r="I3385" s="4" t="inlineStr">
        <is>
          <t>2026-08-16 05:52:11</t>
        </is>
      </c>
      <c r="J3385" s="9" t="n">
        <v>0</v>
      </c>
    </row>
    <row r="3386" ht="22" customHeight="1">
      <c r="A3386" s="4" t="n">
        <v>3384</v>
      </c>
      <c r="B3386" s="16" t="inlineStr">
        <is>
          <t>ufcindia</t>
        </is>
      </c>
      <c r="C3386" s="4" t="inlineStr">
        <is>
          <t>@ufcindia</t>
        </is>
      </c>
      <c r="D3386" s="6" t="inlineStr">
        <is>
          <t>"I'll be back!" ☘️</t>
        </is>
      </c>
      <c r="E3386" s="8" t="inlineStr">
        <is>
          <t>https://www.instagram.com/p/DcFpFkLDXNm/</t>
        </is>
      </c>
      <c r="F3386" s="4" t="inlineStr">
        <is>
          <t>@suhail_shariff_46</t>
        </is>
      </c>
      <c r="G3386" s="4" t="inlineStr">
        <is>
          <t>suhail shariff 46 🐯</t>
        </is>
      </c>
      <c r="H3386" s="6" t="inlineStr">
        <is>
          <t>Send him 2 3 years degistan and forget 😂😂😂</t>
        </is>
      </c>
      <c r="I3386" s="4" t="inlineStr">
        <is>
          <t>2026-08-16 05:51:51</t>
        </is>
      </c>
      <c r="J3386" s="9" t="n">
        <v>0</v>
      </c>
    </row>
    <row r="3387" ht="22" customHeight="1">
      <c r="A3387" s="4" t="n">
        <v>3385</v>
      </c>
      <c r="B3387" s="16" t="inlineStr">
        <is>
          <t>ufcindia</t>
        </is>
      </c>
      <c r="C3387" s="4" t="inlineStr">
        <is>
          <t>@ufcindia</t>
        </is>
      </c>
      <c r="D3387" s="6" t="inlineStr">
        <is>
          <t>"I'll be back!" ☘️</t>
        </is>
      </c>
      <c r="E3387" s="8" t="inlineStr">
        <is>
          <t>https://www.instagram.com/p/DcFpFkLDXNm/</t>
        </is>
      </c>
      <c r="F3387" s="4" t="inlineStr">
        <is>
          <t>@ehsanvsei</t>
        </is>
      </c>
      <c r="G3387" s="4" t="inlineStr">
        <is>
          <t>Ehsan</t>
        </is>
      </c>
      <c r="H3387" s="6" t="inlineStr">
        <is>
          <t>Respect you Garry you are not like conor</t>
        </is>
      </c>
      <c r="I3387" s="4" t="inlineStr">
        <is>
          <t>2026-08-16 05:47:25</t>
        </is>
      </c>
      <c r="J3387" s="9" t="n">
        <v>0</v>
      </c>
    </row>
    <row r="3388" ht="22" customHeight="1">
      <c r="A3388" s="4" t="n">
        <v>3386</v>
      </c>
      <c r="B3388" s="16" t="inlineStr">
        <is>
          <t>ufcindia</t>
        </is>
      </c>
      <c r="C3388" s="4" t="inlineStr">
        <is>
          <t>@ufcindia</t>
        </is>
      </c>
      <c r="D3388" s="6" t="inlineStr">
        <is>
          <t>"I'll be back!" ☘️</t>
        </is>
      </c>
      <c r="E3388" s="8" t="inlineStr">
        <is>
          <t>https://www.instagram.com/p/DcFpFkLDXNm/</t>
        </is>
      </c>
      <c r="F3388" s="4" t="inlineStr">
        <is>
          <t>@guessw_who_</t>
        </is>
      </c>
      <c r="G3388" s="4" t="inlineStr"/>
      <c r="H3388" s="6" t="inlineStr">
        <is>
          <t>Great man</t>
        </is>
      </c>
      <c r="I3388" s="4" t="inlineStr">
        <is>
          <t>2026-08-16 05:47:16</t>
        </is>
      </c>
      <c r="J3388" s="9" t="n">
        <v>0</v>
      </c>
    </row>
    <row r="3389" ht="22" customHeight="1">
      <c r="A3389" s="4" t="n">
        <v>3387</v>
      </c>
      <c r="B3389" s="16" t="inlineStr">
        <is>
          <t>ufcindia</t>
        </is>
      </c>
      <c r="C3389" s="4" t="inlineStr">
        <is>
          <t>@ufcindia</t>
        </is>
      </c>
      <c r="D3389" s="6" t="inlineStr">
        <is>
          <t>"I'll be back!" ☘️</t>
        </is>
      </c>
      <c r="E3389" s="8" t="inlineStr">
        <is>
          <t>https://www.instagram.com/p/DcFpFkLDXNm/</t>
        </is>
      </c>
      <c r="F3389" s="4" t="inlineStr">
        <is>
          <t>@ar_un_kr_official</t>
        </is>
      </c>
      <c r="G3389" s="4" t="inlineStr">
        <is>
          <t>Arun k r</t>
        </is>
      </c>
      <c r="H3389" s="6" t="inlineStr">
        <is>
          <t>🔥🔥</t>
        </is>
      </c>
      <c r="I3389" s="4" t="inlineStr">
        <is>
          <t>2026-08-16 05:46:56</t>
        </is>
      </c>
      <c r="J3389" s="9" t="n">
        <v>0</v>
      </c>
    </row>
    <row r="3390" ht="22" customHeight="1">
      <c r="A3390" s="4" t="n">
        <v>3388</v>
      </c>
      <c r="B3390" s="16" t="inlineStr">
        <is>
          <t>ufcindia</t>
        </is>
      </c>
      <c r="C3390" s="4" t="inlineStr">
        <is>
          <t>@ufcindia</t>
        </is>
      </c>
      <c r="D3390" s="6" t="inlineStr">
        <is>
          <t>"I'll be back!" ☘️</t>
        </is>
      </c>
      <c r="E3390" s="8" t="inlineStr">
        <is>
          <t>https://www.instagram.com/p/DcFpFkLDXNm/</t>
        </is>
      </c>
      <c r="F3390" s="4" t="inlineStr">
        <is>
          <t>@shaik_farhad_a_k</t>
        </is>
      </c>
      <c r="G3390" s="4" t="inlineStr">
        <is>
          <t>Shaik Farhad</t>
        </is>
      </c>
      <c r="H3390" s="6" t="inlineStr">
        <is>
          <t>Respect 🫡 ❤️</t>
        </is>
      </c>
      <c r="I3390" s="4" t="inlineStr">
        <is>
          <t>2026-08-16 05:44:52</t>
        </is>
      </c>
      <c r="J3390" s="9" t="n">
        <v>0</v>
      </c>
    </row>
    <row r="3391" ht="22" customHeight="1">
      <c r="A3391" s="4" t="n">
        <v>3389</v>
      </c>
      <c r="B3391" s="16" t="inlineStr">
        <is>
          <t>ufcindia</t>
        </is>
      </c>
      <c r="C3391" s="4" t="inlineStr">
        <is>
          <t>@ufcindia</t>
        </is>
      </c>
      <c r="D3391" s="6" t="inlineStr">
        <is>
          <t>"I'll be back!" ☘️</t>
        </is>
      </c>
      <c r="E3391" s="8" t="inlineStr">
        <is>
          <t>https://www.instagram.com/p/DcFpFkLDXNm/</t>
        </is>
      </c>
      <c r="F3391" s="4" t="inlineStr">
        <is>
          <t>@dhananjayyshinde</t>
        </is>
      </c>
      <c r="G3391" s="4" t="inlineStr">
        <is>
          <t>Dhananjay Sambhaji Shinde</t>
        </is>
      </c>
      <c r="H3391" s="6" t="inlineStr">
        <is>
          <t>Respect 🔥 it was a good match</t>
        </is>
      </c>
      <c r="I3391" s="4" t="inlineStr">
        <is>
          <t>2026-08-16 05:43:10</t>
        </is>
      </c>
      <c r="J3391" s="9" t="n">
        <v>0</v>
      </c>
    </row>
    <row r="3392" ht="22" customHeight="1">
      <c r="A3392" s="4" t="n">
        <v>3390</v>
      </c>
      <c r="B3392" s="16" t="inlineStr">
        <is>
          <t>ufcindia</t>
        </is>
      </c>
      <c r="C3392" s="4" t="inlineStr">
        <is>
          <t>@ufcindia</t>
        </is>
      </c>
      <c r="D3392" s="6" t="inlineStr">
        <is>
          <t>"I'll be back!" ☘️</t>
        </is>
      </c>
      <c r="E3392" s="8" t="inlineStr">
        <is>
          <t>https://www.instagram.com/p/DcFpFkLDXNm/</t>
        </is>
      </c>
      <c r="F3392" s="4" t="inlineStr">
        <is>
          <t>@priyo_tosh__18__</t>
        </is>
      </c>
      <c r="G3392" s="4" t="inlineStr">
        <is>
          <t>Priyotosh Roy</t>
        </is>
      </c>
      <c r="H3392" s="6" t="inlineStr">
        <is>
          <t>👏👏🙌</t>
        </is>
      </c>
      <c r="I3392" s="4" t="inlineStr">
        <is>
          <t>2026-08-16 05:43:07</t>
        </is>
      </c>
      <c r="J3392" s="9" t="n">
        <v>0</v>
      </c>
    </row>
    <row r="3393" ht="22" customHeight="1">
      <c r="A3393" s="4" t="n">
        <v>3391</v>
      </c>
      <c r="B3393" s="16" t="inlineStr">
        <is>
          <t>ufcindia</t>
        </is>
      </c>
      <c r="C3393" s="4" t="inlineStr">
        <is>
          <t>@ufcindia</t>
        </is>
      </c>
      <c r="D3393" s="6" t="inlineStr">
        <is>
          <t>"I'll be back!" ☘️</t>
        </is>
      </c>
      <c r="E3393" s="8" t="inlineStr">
        <is>
          <t>https://www.instagram.com/p/DcFpFkLDXNm/</t>
        </is>
      </c>
      <c r="F3393" s="4" t="inlineStr">
        <is>
          <t>@adil_ibn_rafiq001</t>
        </is>
      </c>
      <c r="G3393" s="4" t="inlineStr">
        <is>
          <t>POET/ ACTOR (ADIL RAFIQ)</t>
        </is>
      </c>
      <c r="H3393" s="6" t="inlineStr">
        <is>
          <t>Respect for u</t>
        </is>
      </c>
      <c r="I3393" s="4" t="inlineStr">
        <is>
          <t>2026-08-16 05:40:47</t>
        </is>
      </c>
      <c r="J3393" s="9" t="n">
        <v>0</v>
      </c>
    </row>
    <row r="3394" ht="22" customHeight="1">
      <c r="A3394" s="4" t="n">
        <v>3392</v>
      </c>
      <c r="B3394" s="16" t="inlineStr">
        <is>
          <t>ufcindia</t>
        </is>
      </c>
      <c r="C3394" s="4" t="inlineStr">
        <is>
          <t>@ufcindia</t>
        </is>
      </c>
      <c r="D3394" s="6" t="inlineStr">
        <is>
          <t>"I'll be back!" ☘️</t>
        </is>
      </c>
      <c r="E3394" s="8" t="inlineStr">
        <is>
          <t>https://www.instagram.com/p/DcFpFkLDXNm/</t>
        </is>
      </c>
      <c r="F3394" s="4" t="inlineStr">
        <is>
          <t>@hardikwantsmoney</t>
        </is>
      </c>
      <c r="G3394" s="4" t="inlineStr">
        <is>
          <t>𝗛𝗮𝗿𝗱𝗶𝗸 𝗗𝗮𝗱𝗼𝗱𝗲</t>
        </is>
      </c>
      <c r="H3394" s="6" t="inlineStr">
        <is>
          <t>Garry 🔥🙌</t>
        </is>
      </c>
      <c r="I3394" s="4" t="inlineStr">
        <is>
          <t>2026-08-16 05:39:42</t>
        </is>
      </c>
      <c r="J3394" s="9" t="n">
        <v>0</v>
      </c>
    </row>
    <row r="3395" ht="22" customHeight="1">
      <c r="A3395" s="4" t="n">
        <v>3393</v>
      </c>
      <c r="B3395" s="16" t="inlineStr">
        <is>
          <t>ufcindia</t>
        </is>
      </c>
      <c r="C3395" s="4" t="inlineStr">
        <is>
          <t>@ufcindia</t>
        </is>
      </c>
      <c r="D3395" s="6" t="inlineStr">
        <is>
          <t>"I'll be back!" ☘️</t>
        </is>
      </c>
      <c r="E3395" s="8" t="inlineStr">
        <is>
          <t>https://www.instagram.com/p/DcFpFkLDXNm/</t>
        </is>
      </c>
      <c r="F3395" s="4" t="inlineStr">
        <is>
          <t>@pulasthikarawita</t>
        </is>
      </c>
      <c r="G3395" s="4" t="inlineStr">
        <is>
          <t>pulasthi karawita</t>
        </is>
      </c>
      <c r="H3395" s="6" t="inlineStr">
        <is>
          <t>❤️🙌🔥👏</t>
        </is>
      </c>
      <c r="I3395" s="4" t="inlineStr">
        <is>
          <t>2026-08-16 05:39:13</t>
        </is>
      </c>
      <c r="J3395" s="9" t="n">
        <v>0</v>
      </c>
    </row>
    <row r="3396" ht="22" customHeight="1">
      <c r="A3396" s="4" t="n">
        <v>3394</v>
      </c>
      <c r="B3396" s="16" t="inlineStr">
        <is>
          <t>ufcindia</t>
        </is>
      </c>
      <c r="C3396" s="4" t="inlineStr">
        <is>
          <t>@ufcindia</t>
        </is>
      </c>
      <c r="D3396" s="6" t="inlineStr">
        <is>
          <t>"I'll be back!" ☘️</t>
        </is>
      </c>
      <c r="E3396" s="8" t="inlineStr">
        <is>
          <t>https://www.instagram.com/p/DcFpFkLDXNm/</t>
        </is>
      </c>
      <c r="F3396" s="4" t="inlineStr">
        <is>
          <t>@omka_r1923</t>
        </is>
      </c>
      <c r="G3396" s="4" t="inlineStr">
        <is>
          <t>𝝤 𝗠 𝝟 𝝠 𝗥 👣</t>
        </is>
      </c>
      <c r="H3396" s="6" t="inlineStr"/>
      <c r="I3396" s="4" t="inlineStr">
        <is>
          <t>2026-08-16 05:37:56</t>
        </is>
      </c>
      <c r="J3396" s="9" t="n">
        <v>0</v>
      </c>
    </row>
    <row r="3397" ht="22" customHeight="1">
      <c r="A3397" s="4" t="n">
        <v>3395</v>
      </c>
      <c r="B3397" s="16" t="inlineStr">
        <is>
          <t>ufcindia</t>
        </is>
      </c>
      <c r="C3397" s="4" t="inlineStr">
        <is>
          <t>@ufcindia</t>
        </is>
      </c>
      <c r="D3397" s="6" t="inlineStr">
        <is>
          <t>"I'll be back!" ☘️</t>
        </is>
      </c>
      <c r="E3397" s="8" t="inlineStr">
        <is>
          <t>https://www.instagram.com/p/DcFpFkLDXNm/</t>
        </is>
      </c>
      <c r="F3397" s="4" t="inlineStr">
        <is>
          <t>@iumarr_69</t>
        </is>
      </c>
      <c r="G3397" s="4" t="inlineStr">
        <is>
          <t>umarrrr🐍</t>
        </is>
      </c>
      <c r="H3397" s="6" t="inlineStr"/>
      <c r="I3397" s="4" t="inlineStr">
        <is>
          <t>2026-08-16 05:37:33</t>
        </is>
      </c>
      <c r="J3397" s="9" t="n">
        <v>0</v>
      </c>
    </row>
    <row r="3398" ht="22" customHeight="1">
      <c r="A3398" s="4" t="n">
        <v>3396</v>
      </c>
      <c r="B3398" s="16" t="inlineStr">
        <is>
          <t>ufcindia</t>
        </is>
      </c>
      <c r="C3398" s="4" t="inlineStr">
        <is>
          <t>@ufcindia</t>
        </is>
      </c>
      <c r="D3398" s="6" t="inlineStr">
        <is>
          <t>"I'll be back!" ☘️</t>
        </is>
      </c>
      <c r="E3398" s="8" t="inlineStr">
        <is>
          <t>https://www.instagram.com/p/DcFpFkLDXNm/</t>
        </is>
      </c>
      <c r="F3398" s="4" t="inlineStr">
        <is>
          <t>@rajpalsandhu44</t>
        </is>
      </c>
      <c r="G3398" s="4" t="inlineStr">
        <is>
          <t>Rajpal Sandhu</t>
        </is>
      </c>
      <c r="H3398" s="6" t="inlineStr">
        <is>
          <t>Garry gave a great fight👏</t>
        </is>
      </c>
      <c r="I3398" s="4" t="inlineStr">
        <is>
          <t>2026-08-16 05:36:28</t>
        </is>
      </c>
      <c r="J3398" s="9" t="n">
        <v>0</v>
      </c>
    </row>
    <row r="3399" ht="22" customHeight="1">
      <c r="A3399" s="4" t="n">
        <v>3397</v>
      </c>
      <c r="B3399" s="16" t="inlineStr">
        <is>
          <t>ufcindia</t>
        </is>
      </c>
      <c r="C3399" s="4" t="inlineStr">
        <is>
          <t>@ufcindia</t>
        </is>
      </c>
      <c r="D3399" s="6" t="inlineStr">
        <is>
          <t>"I'll be back!" ☘️</t>
        </is>
      </c>
      <c r="E3399" s="8" t="inlineStr">
        <is>
          <t>https://www.instagram.com/p/DcFpFkLDXNm/</t>
        </is>
      </c>
      <c r="F3399" s="4" t="inlineStr">
        <is>
          <t>@worldofbiswa</t>
        </is>
      </c>
      <c r="G3399" s="4" t="inlineStr">
        <is>
          <t>Biswa Baruah</t>
        </is>
      </c>
      <c r="H3399" s="6" t="inlineStr">
        <is>
          <t>🔥🔥🔥🙌🙌🙌🙌</t>
        </is>
      </c>
      <c r="I3399" s="4" t="inlineStr">
        <is>
          <t>2026-08-16 05:35:47</t>
        </is>
      </c>
      <c r="J3399" s="9" t="n">
        <v>0</v>
      </c>
    </row>
    <row r="3400" ht="22" customHeight="1">
      <c r="A3400" s="4" t="n">
        <v>3398</v>
      </c>
      <c r="B3400" s="16" t="inlineStr">
        <is>
          <t>ufcindia</t>
        </is>
      </c>
      <c r="C3400" s="4" t="inlineStr">
        <is>
          <t>@ufcindia</t>
        </is>
      </c>
      <c r="D3400" s="6" t="inlineStr">
        <is>
          <t>"I'll be back!" ☘️</t>
        </is>
      </c>
      <c r="E3400" s="8" t="inlineStr">
        <is>
          <t>https://www.instagram.com/p/DcFpFkLDXNm/</t>
        </is>
      </c>
      <c r="F3400" s="4" t="inlineStr">
        <is>
          <t>@sahiill0001</t>
        </is>
      </c>
      <c r="G3400" s="4" t="inlineStr">
        <is>
          <t>sahil bhatt</t>
        </is>
      </c>
      <c r="H3400" s="6" t="inlineStr">
        <is>
          <t>❤️❤️</t>
        </is>
      </c>
      <c r="I3400" s="4" t="inlineStr">
        <is>
          <t>2026-08-16 05:35:00</t>
        </is>
      </c>
      <c r="J3400" s="9" t="n">
        <v>0</v>
      </c>
    </row>
    <row r="3401" ht="22" customHeight="1">
      <c r="A3401" s="4" t="n">
        <v>3399</v>
      </c>
      <c r="B3401" s="16" t="inlineStr">
        <is>
          <t>ufcindia</t>
        </is>
      </c>
      <c r="C3401" s="4" t="inlineStr">
        <is>
          <t>@ufcindia</t>
        </is>
      </c>
      <c r="D3401" s="6" t="inlineStr">
        <is>
          <t>"I'll be back!" ☘️</t>
        </is>
      </c>
      <c r="E3401" s="8" t="inlineStr">
        <is>
          <t>https://www.instagram.com/p/DcFpFkLDXNm/</t>
        </is>
      </c>
      <c r="F3401" s="4" t="inlineStr">
        <is>
          <t>@grvdotiyal</t>
        </is>
      </c>
      <c r="G3401" s="4" t="inlineStr">
        <is>
          <t>Gaurav Dotiyal</t>
        </is>
      </c>
      <c r="H3401" s="6" t="inlineStr">
        <is>
          <t>🔥🔥</t>
        </is>
      </c>
      <c r="I3401" s="4" t="inlineStr">
        <is>
          <t>2026-08-16 05:34:45</t>
        </is>
      </c>
      <c r="J3401" s="9" t="n">
        <v>0</v>
      </c>
    </row>
    <row r="3402" ht="22" customHeight="1">
      <c r="A3402" s="4" t="n">
        <v>3400</v>
      </c>
      <c r="B3402" s="16" t="inlineStr">
        <is>
          <t>ufcindia</t>
        </is>
      </c>
      <c r="C3402" s="4" t="inlineStr">
        <is>
          <t>@ufcindia</t>
        </is>
      </c>
      <c r="D3402" s="6" t="inlineStr">
        <is>
          <t>"I'll be back!" ☘️</t>
        </is>
      </c>
      <c r="E3402" s="8" t="inlineStr">
        <is>
          <t>https://www.instagram.com/p/DcFpFkLDXNm/</t>
        </is>
      </c>
      <c r="F3402" s="4" t="inlineStr">
        <is>
          <t>@hirablamesyou</t>
        </is>
      </c>
      <c r="G3402" s="4" t="inlineStr"/>
      <c r="H3402" s="6" t="inlineStr">
        <is>
          <t>Bullet proof</t>
        </is>
      </c>
      <c r="I3402" s="4" t="inlineStr">
        <is>
          <t>2026-08-16 05:34:41</t>
        </is>
      </c>
      <c r="J3402" s="9" t="n">
        <v>0</v>
      </c>
    </row>
    <row r="3403" ht="22" customHeight="1">
      <c r="A3403" s="4" t="n">
        <v>3401</v>
      </c>
      <c r="B3403" s="16" t="inlineStr">
        <is>
          <t>ufcindia</t>
        </is>
      </c>
      <c r="C3403" s="4" t="inlineStr">
        <is>
          <t>@ufcindia</t>
        </is>
      </c>
      <c r="D3403" s="6" t="inlineStr">
        <is>
          <t>"I'll be back!" ☘️</t>
        </is>
      </c>
      <c r="E3403" s="8" t="inlineStr">
        <is>
          <t>https://www.instagram.com/p/DcFpFkLDXNm/</t>
        </is>
      </c>
      <c r="F3403" s="4" t="inlineStr">
        <is>
          <t>@0sama_1991</t>
        </is>
      </c>
      <c r="G3403" s="4" t="inlineStr">
        <is>
          <t>مسافر 🌙</t>
        </is>
      </c>
      <c r="H3403" s="6" t="inlineStr">
        <is>
          <t>Future Champ 🔥</t>
        </is>
      </c>
      <c r="I3403" s="4" t="inlineStr">
        <is>
          <t>2026-08-16 05:32:34</t>
        </is>
      </c>
      <c r="J3403" s="9" t="n">
        <v>0</v>
      </c>
    </row>
    <row r="3404" ht="22" customHeight="1">
      <c r="A3404" s="4" t="n">
        <v>3402</v>
      </c>
      <c r="B3404" s="16" t="inlineStr">
        <is>
          <t>ufcindia</t>
        </is>
      </c>
      <c r="C3404" s="4" t="inlineStr">
        <is>
          <t>@ufcindia</t>
        </is>
      </c>
      <c r="D3404" s="6" t="inlineStr">
        <is>
          <t>"I'll be back!" ☘️</t>
        </is>
      </c>
      <c r="E3404" s="8" t="inlineStr">
        <is>
          <t>https://www.instagram.com/p/DcFpFkLDXNm/</t>
        </is>
      </c>
      <c r="F3404" s="4" t="inlineStr">
        <is>
          <t>@gurujinatkhat</t>
        </is>
      </c>
      <c r="G3404" s="4" t="inlineStr">
        <is>
          <t>Natkhat</t>
        </is>
      </c>
      <c r="H3404" s="6" t="inlineStr">
        <is>
          <t>That is what true warrior is 
Accepted defeat and stood again for the next fight🙌</t>
        </is>
      </c>
      <c r="I3404" s="4" t="inlineStr">
        <is>
          <t>2026-08-16 05:31:58</t>
        </is>
      </c>
      <c r="J3404" s="9" t="n">
        <v>0</v>
      </c>
    </row>
    <row r="3405" ht="22" customHeight="1">
      <c r="A3405" s="4" t="n">
        <v>3403</v>
      </c>
      <c r="B3405" s="16" t="inlineStr">
        <is>
          <t>ufcindia</t>
        </is>
      </c>
      <c r="C3405" s="4" t="inlineStr">
        <is>
          <t>@ufcindia</t>
        </is>
      </c>
      <c r="D3405" s="6" t="inlineStr">
        <is>
          <t>"I'll be back!" ☘️</t>
        </is>
      </c>
      <c r="E3405" s="8" t="inlineStr">
        <is>
          <t>https://www.instagram.com/p/DcFpFkLDXNm/</t>
        </is>
      </c>
      <c r="F3405" s="4" t="inlineStr">
        <is>
          <t>@ashwin.__yadav</t>
        </is>
      </c>
      <c r="G3405" s="4" t="inlineStr">
        <is>
          <t>𝐀𝐒𝐇𝐖𝐈𝐍 𝐑𝐀𝐎𝐒𝐀𝐇𝐀𝐁</t>
        </is>
      </c>
      <c r="H3405" s="6" t="inlineStr">
        <is>
          <t>Worrior @iangarry</t>
        </is>
      </c>
      <c r="I3405" s="4" t="inlineStr">
        <is>
          <t>2026-08-16 05:31:52</t>
        </is>
      </c>
      <c r="J3405" s="9" t="n">
        <v>0</v>
      </c>
    </row>
    <row r="3406" ht="22" customHeight="1">
      <c r="A3406" s="4" t="n">
        <v>3404</v>
      </c>
      <c r="B3406" s="16" t="inlineStr">
        <is>
          <t>ufcindia</t>
        </is>
      </c>
      <c r="C3406" s="4" t="inlineStr">
        <is>
          <t>@ufcindia</t>
        </is>
      </c>
      <c r="D3406" s="6" t="inlineStr">
        <is>
          <t>"I'll be back!" ☘️</t>
        </is>
      </c>
      <c r="E3406" s="8" t="inlineStr">
        <is>
          <t>https://www.instagram.com/p/DcFpFkLDXNm/</t>
        </is>
      </c>
      <c r="F3406" s="4" t="inlineStr">
        <is>
          <t>@aakash_dalvar</t>
        </is>
      </c>
      <c r="G3406" s="4" t="inlineStr">
        <is>
          <t>Aakash Dalvar</t>
        </is>
      </c>
      <c r="H3406" s="6" t="inlineStr">
        <is>
          <t>He just talks a lot.. I mean A LOT.. but he is actually a great fighter..</t>
        </is>
      </c>
      <c r="I3406" s="4" t="inlineStr">
        <is>
          <t>2026-08-16 05:31:12</t>
        </is>
      </c>
      <c r="J3406" s="9" t="n">
        <v>0</v>
      </c>
    </row>
    <row r="3407" ht="22" customHeight="1">
      <c r="A3407" s="4" t="n">
        <v>3405</v>
      </c>
      <c r="B3407" s="16" t="inlineStr">
        <is>
          <t>ufcindia</t>
        </is>
      </c>
      <c r="C3407" s="4" t="inlineStr">
        <is>
          <t>@ufcindia</t>
        </is>
      </c>
      <c r="D3407" s="6" t="inlineStr">
        <is>
          <t>"I'll be back!" ☘️</t>
        </is>
      </c>
      <c r="E3407" s="8" t="inlineStr">
        <is>
          <t>https://www.instagram.com/p/DcFpFkLDXNm/</t>
        </is>
      </c>
      <c r="F3407" s="4" t="inlineStr">
        <is>
          <t>@welcome_to_dilwars__territory</t>
        </is>
      </c>
      <c r="G3407" s="4" t="inlineStr">
        <is>
          <t>Dilwar Hussain</t>
        </is>
      </c>
      <c r="H3407" s="6" t="inlineStr">
        <is>
          <t>He is a hell of a fighter . Gotta respect him .</t>
        </is>
      </c>
      <c r="I3407" s="4" t="inlineStr">
        <is>
          <t>2026-08-16 05:30:35</t>
        </is>
      </c>
      <c r="J3407" s="9" t="n">
        <v>0</v>
      </c>
    </row>
    <row r="3408" ht="22" customHeight="1">
      <c r="A3408" s="4" t="n">
        <v>3406</v>
      </c>
      <c r="B3408" s="16" t="inlineStr">
        <is>
          <t>ufcindia</t>
        </is>
      </c>
      <c r="C3408" s="4" t="inlineStr">
        <is>
          <t>@ufcindia</t>
        </is>
      </c>
      <c r="D3408" s="6" t="inlineStr">
        <is>
          <t>"I'll be back!" ☘️</t>
        </is>
      </c>
      <c r="E3408" s="8" t="inlineStr">
        <is>
          <t>https://www.instagram.com/p/DcFpFkLDXNm/</t>
        </is>
      </c>
      <c r="F3408" s="4" t="inlineStr">
        <is>
          <t>@safwan_sidique</t>
        </is>
      </c>
      <c r="G3408" s="4" t="inlineStr">
        <is>
          <t>Safwan</t>
        </is>
      </c>
      <c r="H3408" s="6" t="inlineStr">
        <is>
          <t>👏</t>
        </is>
      </c>
      <c r="I3408" s="4" t="inlineStr">
        <is>
          <t>2026-08-16 05:30:10</t>
        </is>
      </c>
      <c r="J3408" s="9" t="n">
        <v>0</v>
      </c>
    </row>
    <row r="3409" ht="22" customHeight="1">
      <c r="A3409" s="4" t="n">
        <v>3407</v>
      </c>
      <c r="B3409" s="16" t="inlineStr">
        <is>
          <t>ufcindia</t>
        </is>
      </c>
      <c r="C3409" s="4" t="inlineStr">
        <is>
          <t>@ufcindia</t>
        </is>
      </c>
      <c r="D3409" s="6" t="inlineStr">
        <is>
          <t>"I'll be back!" ☘️</t>
        </is>
      </c>
      <c r="E3409" s="8" t="inlineStr">
        <is>
          <t>https://www.instagram.com/p/DcFpFkLDXNm/</t>
        </is>
      </c>
      <c r="F3409" s="4" t="inlineStr">
        <is>
          <t>@toocold.juan30</t>
        </is>
      </c>
      <c r="G3409" s="4" t="inlineStr">
        <is>
          <t>TooCold🥶🤧🏆</t>
        </is>
      </c>
      <c r="H3409" s="6" t="inlineStr">
        <is>
          <t>RESPECT 💯</t>
        </is>
      </c>
      <c r="I3409" s="4" t="inlineStr">
        <is>
          <t>2026-08-16 05:28:55</t>
        </is>
      </c>
      <c r="J3409" s="9" t="n">
        <v>0</v>
      </c>
    </row>
    <row r="3410" ht="22" customHeight="1">
      <c r="A3410" s="4" t="n">
        <v>3408</v>
      </c>
      <c r="B3410" s="16" t="inlineStr">
        <is>
          <t>ufcindia</t>
        </is>
      </c>
      <c r="C3410" s="4" t="inlineStr">
        <is>
          <t>@ufcindia</t>
        </is>
      </c>
      <c r="D3410" s="6" t="inlineStr">
        <is>
          <t>"I'll be back!" ☘️</t>
        </is>
      </c>
      <c r="E3410" s="8" t="inlineStr">
        <is>
          <t>https://www.instagram.com/p/DcFpFkLDXNm/</t>
        </is>
      </c>
      <c r="F3410" s="4" t="inlineStr">
        <is>
          <t>@stoicass__</t>
        </is>
      </c>
      <c r="G3410" s="4" t="inlineStr">
        <is>
          <t>dolce</t>
        </is>
      </c>
      <c r="H3410" s="6" t="inlineStr">
        <is>
          <t>It was 2-2 until the last round and we no what happened</t>
        </is>
      </c>
      <c r="I3410" s="4" t="inlineStr">
        <is>
          <t>2026-08-16 05:27:47</t>
        </is>
      </c>
      <c r="J3410" s="9" t="n">
        <v>0</v>
      </c>
    </row>
    <row r="3411" ht="22" customHeight="1">
      <c r="A3411" s="4" t="n">
        <v>3409</v>
      </c>
      <c r="B3411" s="16" t="inlineStr">
        <is>
          <t>ufcindia</t>
        </is>
      </c>
      <c r="C3411" s="4" t="inlineStr">
        <is>
          <t>@ufcindia</t>
        </is>
      </c>
      <c r="D3411" s="6" t="inlineStr">
        <is>
          <t>"I'll be back!" ☘️</t>
        </is>
      </c>
      <c r="E3411" s="8" t="inlineStr">
        <is>
          <t>https://www.instagram.com/p/DcFpFkLDXNm/</t>
        </is>
      </c>
      <c r="F3411" s="4" t="inlineStr">
        <is>
          <t>@sayyad.asf</t>
        </is>
      </c>
      <c r="G3411" s="4" t="inlineStr">
        <is>
          <t>Sayyad Asif</t>
        </is>
      </c>
      <c r="H3411" s="6" t="inlineStr">
        <is>
          <t>Gar ku😂 ja bache</t>
        </is>
      </c>
      <c r="I3411" s="4" t="inlineStr">
        <is>
          <t>2026-08-16 05:26:22</t>
        </is>
      </c>
      <c r="J3411" s="9" t="n">
        <v>0</v>
      </c>
    </row>
    <row r="3412" ht="22" customHeight="1">
      <c r="A3412" s="4" t="n">
        <v>3410</v>
      </c>
      <c r="B3412" s="16" t="inlineStr">
        <is>
          <t>ufcindia</t>
        </is>
      </c>
      <c r="C3412" s="4" t="inlineStr">
        <is>
          <t>@ufcindia</t>
        </is>
      </c>
      <c r="D3412" s="6" t="inlineStr">
        <is>
          <t>"I'll be back!" ☘️</t>
        </is>
      </c>
      <c r="E3412" s="8" t="inlineStr">
        <is>
          <t>https://www.instagram.com/p/DcFpFkLDXNm/</t>
        </is>
      </c>
      <c r="F3412" s="4" t="inlineStr">
        <is>
          <t>@your_inspiration_sahil</t>
        </is>
      </c>
      <c r="G3412" s="4" t="inlineStr">
        <is>
          <t>Sahil Rajput</t>
        </is>
      </c>
      <c r="H3412" s="6" t="inlineStr">
        <is>
          <t>Respect man ❤️🔥</t>
        </is>
      </c>
      <c r="I3412" s="4" t="inlineStr">
        <is>
          <t>2026-08-16 05:26:17</t>
        </is>
      </c>
      <c r="J3412" s="9" t="n">
        <v>0</v>
      </c>
    </row>
    <row r="3413" ht="22" customHeight="1">
      <c r="A3413" s="4" t="n">
        <v>3411</v>
      </c>
      <c r="B3413" s="16" t="inlineStr">
        <is>
          <t>ufcindia</t>
        </is>
      </c>
      <c r="C3413" s="4" t="inlineStr">
        <is>
          <t>@ufcindia</t>
        </is>
      </c>
      <c r="D3413" s="6" t="inlineStr">
        <is>
          <t>"I'll be back!" ☘️</t>
        </is>
      </c>
      <c r="E3413" s="8" t="inlineStr">
        <is>
          <t>https://www.instagram.com/p/DcFpFkLDXNm/</t>
        </is>
      </c>
      <c r="F3413" s="4" t="inlineStr">
        <is>
          <t>@samuelbaruah</t>
        </is>
      </c>
      <c r="G3413" s="4" t="inlineStr">
        <is>
          <t>Pureleaf 77</t>
        </is>
      </c>
      <c r="H3413" s="6" t="inlineStr">
        <is>
          <t>He beat up Islam real bad</t>
        </is>
      </c>
      <c r="I3413" s="4" t="inlineStr">
        <is>
          <t>2026-08-16 05:25:14</t>
        </is>
      </c>
      <c r="J3413" s="9" t="n">
        <v>0</v>
      </c>
    </row>
    <row r="3414" ht="22" customHeight="1">
      <c r="A3414" s="4" t="n">
        <v>3412</v>
      </c>
      <c r="B3414" s="16" t="inlineStr">
        <is>
          <t>ufcindia</t>
        </is>
      </c>
      <c r="C3414" s="4" t="inlineStr">
        <is>
          <t>@ufcindia</t>
        </is>
      </c>
      <c r="D3414" s="6" t="inlineStr">
        <is>
          <t>"I'll be back!" ☘️</t>
        </is>
      </c>
      <c r="E3414" s="8" t="inlineStr">
        <is>
          <t>https://www.instagram.com/p/DcFpFkLDXNm/</t>
        </is>
      </c>
      <c r="F3414" s="4" t="inlineStr">
        <is>
          <t>@_aliprotrader</t>
        </is>
      </c>
      <c r="G3414" s="4" t="inlineStr">
        <is>
          <t>𝒜𝓁𝒾 ℚ𝓊𝓇𝓇𝑒𝓈𝒽𝒾</t>
        </is>
      </c>
      <c r="H3414" s="6" t="inlineStr">
        <is>
          <t>Earn Respect 🙌</t>
        </is>
      </c>
      <c r="I3414" s="4" t="inlineStr">
        <is>
          <t>2026-08-16 05:24:55</t>
        </is>
      </c>
      <c r="J3414" s="9" t="n">
        <v>0</v>
      </c>
    </row>
    <row r="3415" ht="22" customHeight="1">
      <c r="A3415" s="4" t="n">
        <v>3413</v>
      </c>
      <c r="B3415" s="16" t="inlineStr">
        <is>
          <t>ufcindia</t>
        </is>
      </c>
      <c r="C3415" s="4" t="inlineStr">
        <is>
          <t>@ufcindia</t>
        </is>
      </c>
      <c r="D3415" s="6" t="inlineStr">
        <is>
          <t>"I'll be back!" ☘️</t>
        </is>
      </c>
      <c r="E3415" s="8" t="inlineStr">
        <is>
          <t>https://www.instagram.com/p/DcFpFkLDXNm/</t>
        </is>
      </c>
      <c r="F3415" s="4" t="inlineStr">
        <is>
          <t>@gahlaxparas</t>
        </is>
      </c>
      <c r="G3415" s="4" t="inlineStr">
        <is>
          <t>Gahla Paras 🥷🏿</t>
        </is>
      </c>
      <c r="H3415" s="6" t="inlineStr">
        <is>
          <t>He is so kind brother, he doesn’t diss islam like others , respect for this guy ❤️🙌🫡</t>
        </is>
      </c>
      <c r="I3415" s="4" t="inlineStr">
        <is>
          <t>2026-08-16 05:24:33</t>
        </is>
      </c>
      <c r="J3415" s="9" t="n">
        <v>0</v>
      </c>
    </row>
    <row r="3416" ht="22" customHeight="1">
      <c r="A3416" s="4" t="n">
        <v>3414</v>
      </c>
      <c r="B3416" s="16" t="inlineStr">
        <is>
          <t>ufcindia</t>
        </is>
      </c>
      <c r="C3416" s="4" t="inlineStr">
        <is>
          <t>@ufcindia</t>
        </is>
      </c>
      <c r="D3416" s="6" t="inlineStr">
        <is>
          <t>"I'll be back!" ☘️</t>
        </is>
      </c>
      <c r="E3416" s="8" t="inlineStr">
        <is>
          <t>https://www.instagram.com/p/DcFpFkLDXNm/</t>
        </is>
      </c>
      <c r="F3416" s="4" t="inlineStr">
        <is>
          <t>@balaji_0405</t>
        </is>
      </c>
      <c r="G3416" s="4" t="inlineStr">
        <is>
          <t>balaji!🍷</t>
        </is>
      </c>
      <c r="H3416" s="6" t="inlineStr">
        <is>
          <t>Well fought 🇮🇪</t>
        </is>
      </c>
      <c r="I3416" s="4" t="inlineStr">
        <is>
          <t>2026-08-16 05:24:24</t>
        </is>
      </c>
      <c r="J3416" s="9" t="n">
        <v>0</v>
      </c>
    </row>
    <row r="3417" ht="22" customHeight="1">
      <c r="A3417" s="4" t="n">
        <v>3415</v>
      </c>
      <c r="B3417" s="16" t="inlineStr">
        <is>
          <t>ufcindia</t>
        </is>
      </c>
      <c r="C3417" s="4" t="inlineStr">
        <is>
          <t>@ufcindia</t>
        </is>
      </c>
      <c r="D3417" s="6" t="inlineStr">
        <is>
          <t>"I'll be back!" ☘️</t>
        </is>
      </c>
      <c r="E3417" s="8" t="inlineStr">
        <is>
          <t>https://www.instagram.com/p/DcFpFkLDXNm/</t>
        </is>
      </c>
      <c r="F3417" s="4" t="inlineStr">
        <is>
          <t>@krush_19_09</t>
        </is>
      </c>
      <c r="G3417" s="4" t="inlineStr">
        <is>
          <t>Kush Patel</t>
        </is>
      </c>
      <c r="H3417" s="6" t="inlineStr">
        <is>
          <t>Future Champ 🙌</t>
        </is>
      </c>
      <c r="I3417" s="4" t="inlineStr">
        <is>
          <t>2026-08-16 05:24:07</t>
        </is>
      </c>
      <c r="J3417" s="9" t="n">
        <v>0</v>
      </c>
    </row>
    <row r="3418" ht="22" customHeight="1">
      <c r="A3418" s="4" t="n">
        <v>3416</v>
      </c>
      <c r="B3418" s="16" t="inlineStr">
        <is>
          <t>ufcindia</t>
        </is>
      </c>
      <c r="C3418" s="4" t="inlineStr">
        <is>
          <t>@ufcindia</t>
        </is>
      </c>
      <c r="D3418" s="6" t="inlineStr">
        <is>
          <t>"I'll be back!" ☘️</t>
        </is>
      </c>
      <c r="E3418" s="8" t="inlineStr">
        <is>
          <t>https://www.instagram.com/p/DcFpFkLDXNm/</t>
        </is>
      </c>
      <c r="F3418" s="4" t="inlineStr">
        <is>
          <t>@deepak_manc</t>
        </is>
      </c>
      <c r="G3418" s="4" t="inlineStr">
        <is>
          <t>Deepak M</t>
        </is>
      </c>
      <c r="H3418" s="6" t="inlineStr">
        <is>
          <t>He is a guy not to be messed around.. got that cuck mentality. he is a man with a mission and a chair.</t>
        </is>
      </c>
      <c r="I3418" s="4" t="inlineStr">
        <is>
          <t>2026-08-16 05:23:57</t>
        </is>
      </c>
      <c r="J3418" s="9" t="n">
        <v>0</v>
      </c>
    </row>
    <row r="3419" ht="22" customHeight="1">
      <c r="A3419" s="4" t="n">
        <v>3417</v>
      </c>
      <c r="B3419" s="16" t="inlineStr">
        <is>
          <t>ufcindia</t>
        </is>
      </c>
      <c r="C3419" s="4" t="inlineStr">
        <is>
          <t>@ufcindia</t>
        </is>
      </c>
      <c r="D3419" s="6" t="inlineStr">
        <is>
          <t>"I'll be back!" ☘️</t>
        </is>
      </c>
      <c r="E3419" s="8" t="inlineStr">
        <is>
          <t>https://www.instagram.com/p/DcFpFkLDXNm/</t>
        </is>
      </c>
      <c r="F3419" s="4" t="inlineStr">
        <is>
          <t>@farazzzz07</t>
        </is>
      </c>
      <c r="G3419" s="4" t="inlineStr">
        <is>
          <t>Faraz Khan</t>
        </is>
      </c>
      <c r="H3419" s="6" t="inlineStr">
        <is>
          <t>He is a great fighter also</t>
        </is>
      </c>
      <c r="I3419" s="4" t="inlineStr">
        <is>
          <t>2026-08-16 05:17:19</t>
        </is>
      </c>
      <c r="J3419" s="9" t="n">
        <v>0</v>
      </c>
    </row>
    <row r="3420" ht="22" customHeight="1">
      <c r="A3420" s="4" t="n">
        <v>3418</v>
      </c>
      <c r="B3420" s="16" t="inlineStr">
        <is>
          <t>ufcindia</t>
        </is>
      </c>
      <c r="C3420" s="4" t="inlineStr">
        <is>
          <t>@ufcindia</t>
        </is>
      </c>
      <c r="D3420" s="6" t="inlineStr">
        <is>
          <t>"I'll be back!" ☘️</t>
        </is>
      </c>
      <c r="E3420" s="8" t="inlineStr">
        <is>
          <t>https://www.instagram.com/p/DcFpFkLDXNm/</t>
        </is>
      </c>
      <c r="F3420" s="4" t="inlineStr">
        <is>
          <t>@ragebuiltrider</t>
        </is>
      </c>
      <c r="G3420" s="4" t="inlineStr">
        <is>
          <t>Moon Baek 🦅</t>
        </is>
      </c>
      <c r="H3420" s="6" t="inlineStr">
        <is>
          <t>Respect @iangarry 🙌</t>
        </is>
      </c>
      <c r="I3420" s="4" t="inlineStr">
        <is>
          <t>2026-08-16 05:16:53</t>
        </is>
      </c>
      <c r="J3420" s="9" t="n">
        <v>0</v>
      </c>
    </row>
    <row r="3421" ht="22" customHeight="1">
      <c r="A3421" s="4" t="n">
        <v>3419</v>
      </c>
      <c r="B3421" s="16" t="inlineStr">
        <is>
          <t>ufcindia</t>
        </is>
      </c>
      <c r="C3421" s="4" t="inlineStr">
        <is>
          <t>@ufcindia</t>
        </is>
      </c>
      <c r="D3421" s="6" t="inlineStr">
        <is>
          <t>"I'll be back!" ☘️</t>
        </is>
      </c>
      <c r="E3421" s="8" t="inlineStr">
        <is>
          <t>https://www.instagram.com/p/DcFpFkLDXNm/</t>
        </is>
      </c>
      <c r="F3421" s="4" t="inlineStr">
        <is>
          <t>@titan_abhay_007</t>
        </is>
      </c>
      <c r="G3421" s="4" t="inlineStr">
        <is>
          <t>Abhay Mandal</t>
        </is>
      </c>
      <c r="H3421" s="6" t="inlineStr">
        <is>
          <t>Though he is a cuck in his house, he is very humble in the ring though. Just increased my respect for him quite a bit</t>
        </is>
      </c>
      <c r="I3421" s="4" t="inlineStr">
        <is>
          <t>2026-08-16 05:16:43</t>
        </is>
      </c>
      <c r="J3421" s="9" t="n">
        <v>0</v>
      </c>
    </row>
    <row r="3422" ht="22" customHeight="1">
      <c r="A3422" s="4" t="n">
        <v>3420</v>
      </c>
      <c r="B3422" s="16" t="inlineStr">
        <is>
          <t>ufcindia</t>
        </is>
      </c>
      <c r="C3422" s="4" t="inlineStr">
        <is>
          <t>@ufcindia</t>
        </is>
      </c>
      <c r="D3422" s="6" t="inlineStr">
        <is>
          <t>"I'll be back!" ☘️</t>
        </is>
      </c>
      <c r="E3422" s="8" t="inlineStr">
        <is>
          <t>https://www.instagram.com/p/DcFpFkLDXNm/</t>
        </is>
      </c>
      <c r="F3422" s="4" t="inlineStr">
        <is>
          <t>@infinitepowerr_</t>
        </is>
      </c>
      <c r="G3422" s="4" t="inlineStr">
        <is>
          <t>𝐈𝐧𝐟𝐢𝐧𝐢𝐭𝐞 𝐏𝐨𝐰𝐞𝐫 ⚠️</t>
        </is>
      </c>
      <c r="H3422" s="6" t="inlineStr">
        <is>
          <t>🔥🔥</t>
        </is>
      </c>
      <c r="I3422" s="4" t="inlineStr">
        <is>
          <t>2026-08-16 05:15:59</t>
        </is>
      </c>
      <c r="J3422" s="9" t="n">
        <v>0</v>
      </c>
    </row>
    <row r="3423" ht="22" customHeight="1">
      <c r="A3423" s="4" t="n">
        <v>3421</v>
      </c>
      <c r="B3423" s="16" t="inlineStr">
        <is>
          <t>ufcindia</t>
        </is>
      </c>
      <c r="C3423" s="4" t="inlineStr">
        <is>
          <t>@ufcindia</t>
        </is>
      </c>
      <c r="D3423" s="6" t="inlineStr">
        <is>
          <t>"I'll be back!" ☘️</t>
        </is>
      </c>
      <c r="E3423" s="8" t="inlineStr">
        <is>
          <t>https://www.instagram.com/p/DcFpFkLDXNm/</t>
        </is>
      </c>
      <c r="F3423" s="4" t="inlineStr">
        <is>
          <t>@_vinayak_97_</t>
        </is>
      </c>
      <c r="G3423" s="4" t="inlineStr">
        <is>
          <t>विनायक सावंत™️🔱</t>
        </is>
      </c>
      <c r="H3423" s="6" t="inlineStr">
        <is>
          <t>🔥</t>
        </is>
      </c>
      <c r="I3423" s="4" t="inlineStr">
        <is>
          <t>2026-08-16 05:15:44</t>
        </is>
      </c>
      <c r="J3423" s="9" t="n">
        <v>0</v>
      </c>
    </row>
    <row r="3424" ht="22" customHeight="1">
      <c r="A3424" s="4" t="n">
        <v>3422</v>
      </c>
      <c r="B3424" s="16" t="inlineStr">
        <is>
          <t>ufcindia</t>
        </is>
      </c>
      <c r="C3424" s="4" t="inlineStr">
        <is>
          <t>@ufcindia</t>
        </is>
      </c>
      <c r="D3424" s="6" t="inlineStr">
        <is>
          <t>"I'll be back!" ☘️</t>
        </is>
      </c>
      <c r="E3424" s="8" t="inlineStr">
        <is>
          <t>https://www.instagram.com/p/DcFpFkLDXNm/</t>
        </is>
      </c>
      <c r="F3424" s="4" t="inlineStr">
        <is>
          <t>@goonwithshabad</t>
        </is>
      </c>
      <c r="G3424" s="4" t="inlineStr">
        <is>
          <t>Shabad Patty</t>
        </is>
      </c>
      <c r="H3424" s="6" t="inlineStr">
        <is>
          <t>You're a Great fighter much respect for you keep your head up💗</t>
        </is>
      </c>
      <c r="I3424" s="4" t="inlineStr">
        <is>
          <t>2026-08-16 05:14:53</t>
        </is>
      </c>
      <c r="J3424" s="9" t="n">
        <v>0</v>
      </c>
    </row>
    <row r="3425" ht="22" customHeight="1">
      <c r="A3425" s="4" t="n">
        <v>3423</v>
      </c>
      <c r="B3425" s="16" t="inlineStr">
        <is>
          <t>ufcindia</t>
        </is>
      </c>
      <c r="C3425" s="4" t="inlineStr">
        <is>
          <t>@ufcindia</t>
        </is>
      </c>
      <c r="D3425" s="6" t="inlineStr">
        <is>
          <t>"I'll be back!" ☘️</t>
        </is>
      </c>
      <c r="E3425" s="8" t="inlineStr">
        <is>
          <t>https://www.instagram.com/p/DcFpFkLDXNm/</t>
        </is>
      </c>
      <c r="F3425" s="4" t="inlineStr">
        <is>
          <t>@the_goatmessi10m</t>
        </is>
      </c>
      <c r="G3425" s="4" t="inlineStr">
        <is>
          <t>Godmessi_10</t>
        </is>
      </c>
      <c r="H3425" s="6" t="inlineStr">
        <is>
          <t>This guy just earned my respect buddy🔥❤️</t>
        </is>
      </c>
      <c r="I3425" s="4" t="inlineStr">
        <is>
          <t>2026-08-16 05:14:07</t>
        </is>
      </c>
      <c r="J3425" s="9" t="n">
        <v>0</v>
      </c>
    </row>
    <row r="3426" ht="22" customHeight="1">
      <c r="A3426" s="4" t="n">
        <v>3424</v>
      </c>
      <c r="B3426" s="16" t="inlineStr">
        <is>
          <t>ufcindia</t>
        </is>
      </c>
      <c r="C3426" s="4" t="inlineStr">
        <is>
          <t>@ufcindia</t>
        </is>
      </c>
      <c r="D3426" s="6" t="inlineStr">
        <is>
          <t>"I'll be back!" ☘️</t>
        </is>
      </c>
      <c r="E3426" s="8" t="inlineStr">
        <is>
          <t>https://www.instagram.com/p/DcFpFkLDXNm/</t>
        </is>
      </c>
      <c r="F3426" s="4" t="inlineStr">
        <is>
          <t>@amiraliyd</t>
        </is>
      </c>
      <c r="G3426" s="4" t="inlineStr">
        <is>
          <t>Amirali Yeganeh Doost</t>
        </is>
      </c>
      <c r="H3426" s="6" t="inlineStr">
        <is>
          <t>dude stop kissing ass and man up, No need to Be rude ofcours but stop this sisi manner and be a real warior</t>
        </is>
      </c>
      <c r="I3426" s="4" t="inlineStr">
        <is>
          <t>2026-08-16 05:14:05</t>
        </is>
      </c>
      <c r="J3426" s="9" t="n">
        <v>0</v>
      </c>
    </row>
    <row r="3427" ht="22" customHeight="1">
      <c r="A3427" s="4" t="n">
        <v>3425</v>
      </c>
      <c r="B3427" s="16" t="inlineStr">
        <is>
          <t>ufcindia</t>
        </is>
      </c>
      <c r="C3427" s="4" t="inlineStr">
        <is>
          <t>@ufcindia</t>
        </is>
      </c>
      <c r="D3427" s="6" t="inlineStr">
        <is>
          <t>"I'll be back!" ☘️</t>
        </is>
      </c>
      <c r="E3427" s="8" t="inlineStr">
        <is>
          <t>https://www.instagram.com/p/DcFpFkLDXNm/</t>
        </is>
      </c>
      <c r="F3427" s="4" t="inlineStr">
        <is>
          <t>@gulshanjsg</t>
        </is>
      </c>
      <c r="G3427" s="4" t="inlineStr">
        <is>
          <t>Gulshan Kumar Sharma</t>
        </is>
      </c>
      <c r="H3427" s="6" t="inlineStr">
        <is>
          <t>U are a warrior 💪</t>
        </is>
      </c>
      <c r="I3427" s="4" t="inlineStr">
        <is>
          <t>2026-08-16 05:12:55</t>
        </is>
      </c>
      <c r="J3427" s="9" t="n">
        <v>0</v>
      </c>
    </row>
    <row r="3428" ht="22" customHeight="1">
      <c r="A3428" s="4" t="n">
        <v>3426</v>
      </c>
      <c r="B3428" s="16" t="inlineStr">
        <is>
          <t>ufcindia</t>
        </is>
      </c>
      <c r="C3428" s="4" t="inlineStr">
        <is>
          <t>@ufcindia</t>
        </is>
      </c>
      <c r="D3428" s="6" t="inlineStr">
        <is>
          <t>"I'll be back!" ☘️</t>
        </is>
      </c>
      <c r="E3428" s="8" t="inlineStr">
        <is>
          <t>https://www.instagram.com/p/DcFpFkLDXNm/</t>
        </is>
      </c>
      <c r="F3428" s="4" t="inlineStr">
        <is>
          <t>@gulshanjsg</t>
        </is>
      </c>
      <c r="G3428" s="4" t="inlineStr">
        <is>
          <t>Gulshan Kumar Sharma</t>
        </is>
      </c>
      <c r="H3428" s="6" t="inlineStr">
        <is>
          <t>Love u bro. 🔥</t>
        </is>
      </c>
      <c r="I3428" s="4" t="inlineStr">
        <is>
          <t>2026-08-16 05:12:45</t>
        </is>
      </c>
      <c r="J3428" s="9" t="n">
        <v>0</v>
      </c>
    </row>
    <row r="3429" ht="22" customHeight="1">
      <c r="A3429" s="4" t="n">
        <v>3427</v>
      </c>
      <c r="B3429" s="16" t="inlineStr">
        <is>
          <t>ufcindia</t>
        </is>
      </c>
      <c r="C3429" s="4" t="inlineStr">
        <is>
          <t>@ufcindia</t>
        </is>
      </c>
      <c r="D3429" s="6" t="inlineStr">
        <is>
          <t>"I'll be back!" ☘️</t>
        </is>
      </c>
      <c r="E3429" s="8" t="inlineStr">
        <is>
          <t>https://www.instagram.com/p/DcFpFkLDXNm/</t>
        </is>
      </c>
      <c r="F3429" s="4" t="inlineStr">
        <is>
          <t>@gulshanjsg</t>
        </is>
      </c>
      <c r="G3429" s="4" t="inlineStr">
        <is>
          <t>Gulshan Kumar Sharma</t>
        </is>
      </c>
      <c r="H3429" s="6" t="inlineStr">
        <is>
          <t>Ian Machado Garry put on a striking masterclass against Islam Makhachev, completely dictating the range and neutralizing his wrestling threats with surgical precision. Landing crisp, calcified leg kicks and hyper-accurate combinations, Garry fought with the unyielding heart of a lion, showcasing elite-level championship mettle. To be on the wrong side of the judges' cards after such a masterwork of tactical dismantling is an egregious miscarriage of justice. An utterly baffling verdict that robs a generational talent of a momentous victory.</t>
        </is>
      </c>
      <c r="I3429" s="4" t="inlineStr">
        <is>
          <t>2026-08-16 05:12:40</t>
        </is>
      </c>
      <c r="J3429" s="9" t="n">
        <v>0</v>
      </c>
    </row>
    <row r="3430" ht="22" customHeight="1">
      <c r="A3430" s="4" t="n">
        <v>3428</v>
      </c>
      <c r="B3430" s="16" t="inlineStr">
        <is>
          <t>ufcindia</t>
        </is>
      </c>
      <c r="C3430" s="4" t="inlineStr">
        <is>
          <t>@ufcindia</t>
        </is>
      </c>
      <c r="D3430" s="6" t="inlineStr">
        <is>
          <t>"I'll be back!" ☘️</t>
        </is>
      </c>
      <c r="E3430" s="8" t="inlineStr">
        <is>
          <t>https://www.instagram.com/p/DcFpFkLDXNm/</t>
        </is>
      </c>
      <c r="F3430" s="4" t="inlineStr">
        <is>
          <t>@sanammax</t>
        </is>
      </c>
      <c r="G3430" s="4" t="inlineStr">
        <is>
          <t>Sanam Sam</t>
        </is>
      </c>
      <c r="H3430" s="6" t="inlineStr">
        <is>
          <t>🔥🔥🔥</t>
        </is>
      </c>
      <c r="I3430" s="4" t="inlineStr">
        <is>
          <t>2026-08-16 05:11:13</t>
        </is>
      </c>
      <c r="J3430" s="9" t="n">
        <v>0</v>
      </c>
    </row>
    <row r="3431" ht="22" customHeight="1">
      <c r="A3431" s="4" t="n">
        <v>3429</v>
      </c>
      <c r="B3431" s="16" t="inlineStr">
        <is>
          <t>ufcindia</t>
        </is>
      </c>
      <c r="C3431" s="4" t="inlineStr">
        <is>
          <t>@ufcindia</t>
        </is>
      </c>
      <c r="D3431" s="6" t="inlineStr">
        <is>
          <t>"I'll be back!" ☘️</t>
        </is>
      </c>
      <c r="E3431" s="8" t="inlineStr">
        <is>
          <t>https://www.instagram.com/p/DcFpFkLDXNm/</t>
        </is>
      </c>
      <c r="F3431" s="4" t="inlineStr">
        <is>
          <t>@tabash_arab</t>
        </is>
      </c>
      <c r="G3431" s="4" t="inlineStr">
        <is>
          <t>Tabash Chaus</t>
        </is>
      </c>
      <c r="H3431" s="6" t="inlineStr">
        <is>
          <t>Nothing but hate for cuck🙌</t>
        </is>
      </c>
      <c r="I3431" s="4" t="inlineStr">
        <is>
          <t>2026-08-16 05:09:42</t>
        </is>
      </c>
      <c r="J3431" s="9" t="n">
        <v>0</v>
      </c>
    </row>
    <row r="3432" ht="22" customHeight="1">
      <c r="A3432" s="4" t="n">
        <v>3430</v>
      </c>
      <c r="B3432" s="16" t="inlineStr">
        <is>
          <t>ufcindia</t>
        </is>
      </c>
      <c r="C3432" s="4" t="inlineStr">
        <is>
          <t>@ufcindia</t>
        </is>
      </c>
      <c r="D3432" s="6" t="inlineStr">
        <is>
          <t>"I'll be back!" ☘️</t>
        </is>
      </c>
      <c r="E3432" s="8" t="inlineStr">
        <is>
          <t>https://www.instagram.com/p/DcFpFkLDXNm/</t>
        </is>
      </c>
      <c r="F3432" s="4" t="inlineStr">
        <is>
          <t>@yankit2001</t>
        </is>
      </c>
      <c r="G3432" s="4" t="inlineStr">
        <is>
          <t>Ankit Yadav</t>
        </is>
      </c>
      <c r="H3432" s="6" t="inlineStr">
        <is>
          <t>👏👏</t>
        </is>
      </c>
      <c r="I3432" s="4" t="inlineStr">
        <is>
          <t>2026-08-16 05:08:54</t>
        </is>
      </c>
      <c r="J3432" s="9" t="n">
        <v>0</v>
      </c>
    </row>
    <row r="3433" ht="22" customHeight="1">
      <c r="A3433" s="4" t="n">
        <v>3431</v>
      </c>
      <c r="B3433" s="16" t="inlineStr">
        <is>
          <t>ufcindia</t>
        </is>
      </c>
      <c r="C3433" s="4" t="inlineStr">
        <is>
          <t>@ufcindia</t>
        </is>
      </c>
      <c r="D3433" s="6" t="inlineStr">
        <is>
          <t>"I'll be back!" ☘️</t>
        </is>
      </c>
      <c r="E3433" s="8" t="inlineStr">
        <is>
          <t>https://www.instagram.com/p/DcFpFkLDXNm/</t>
        </is>
      </c>
      <c r="F3433" s="4" t="inlineStr">
        <is>
          <t>@j5ive45</t>
        </is>
      </c>
      <c r="G3433" s="4" t="inlineStr">
        <is>
          <t>J5ive🩸🐍💰</t>
        </is>
      </c>
      <c r="H3433" s="6" t="inlineStr">
        <is>
          <t>aye man that’s real respect garry!!</t>
        </is>
      </c>
      <c r="I3433" s="4" t="inlineStr">
        <is>
          <t>2026-08-16 05:08:36</t>
        </is>
      </c>
      <c r="J3433" s="9" t="n">
        <v>0</v>
      </c>
    </row>
    <row r="3434" ht="22" customHeight="1">
      <c r="A3434" s="4" t="n">
        <v>3432</v>
      </c>
      <c r="B3434" s="16" t="inlineStr">
        <is>
          <t>ufcindia</t>
        </is>
      </c>
      <c r="C3434" s="4" t="inlineStr">
        <is>
          <t>@ufcindia</t>
        </is>
      </c>
      <c r="D3434" s="6" t="inlineStr">
        <is>
          <t>"I'll be back!" ☘️</t>
        </is>
      </c>
      <c r="E3434" s="8" t="inlineStr">
        <is>
          <t>https://www.instagram.com/p/DcFpFkLDXNm/</t>
        </is>
      </c>
      <c r="F3434" s="4" t="inlineStr">
        <is>
          <t>@abeer.createss</t>
        </is>
      </c>
      <c r="G3434" s="4" t="inlineStr">
        <is>
          <t>Abeer Kadam 📸⛰️</t>
        </is>
      </c>
      <c r="H3434" s="6" t="inlineStr">
        <is>
          <t>Cool guy!! Crazy fight 🫡🫡</t>
        </is>
      </c>
      <c r="I3434" s="4" t="inlineStr">
        <is>
          <t>2026-08-16 05:08:33</t>
        </is>
      </c>
      <c r="J3434" s="9" t="n">
        <v>0</v>
      </c>
    </row>
    <row r="3435" ht="22" customHeight="1">
      <c r="A3435" s="4" t="n">
        <v>3433</v>
      </c>
      <c r="B3435" s="16" t="inlineStr">
        <is>
          <t>ufcindia</t>
        </is>
      </c>
      <c r="C3435" s="4" t="inlineStr">
        <is>
          <t>@ufcindia</t>
        </is>
      </c>
      <c r="D3435" s="6" t="inlineStr">
        <is>
          <t>"I'll be back!" ☘️</t>
        </is>
      </c>
      <c r="E3435" s="8" t="inlineStr">
        <is>
          <t>https://www.instagram.com/p/DcFpFkLDXNm/</t>
        </is>
      </c>
      <c r="F3435" s="4" t="inlineStr">
        <is>
          <t>@xx__amaan_xx</t>
        </is>
      </c>
      <c r="G3435" s="4" t="inlineStr">
        <is>
          <t>Sam Sharma</t>
        </is>
      </c>
      <c r="H3435" s="6" t="inlineStr">
        <is>
          <t>Respect to Gary.🫡</t>
        </is>
      </c>
      <c r="I3435" s="4" t="inlineStr">
        <is>
          <t>2026-08-16 05:08:29</t>
        </is>
      </c>
      <c r="J3435" s="9" t="n">
        <v>0</v>
      </c>
    </row>
    <row r="3436" ht="22" customHeight="1">
      <c r="A3436" s="4" t="n">
        <v>3434</v>
      </c>
      <c r="B3436" s="16" t="inlineStr">
        <is>
          <t>ufcindia</t>
        </is>
      </c>
      <c r="C3436" s="4" t="inlineStr">
        <is>
          <t>@ufcindia</t>
        </is>
      </c>
      <c r="D3436" s="6" t="inlineStr">
        <is>
          <t>"I'll be back!" ☘️</t>
        </is>
      </c>
      <c r="E3436" s="8" t="inlineStr">
        <is>
          <t>https://www.instagram.com/p/DcFpFkLDXNm/</t>
        </is>
      </c>
      <c r="F3436" s="4" t="inlineStr">
        <is>
          <t>@axmedj1</t>
        </is>
      </c>
      <c r="G3436" s="4" t="inlineStr">
        <is>
          <t>Raagow</t>
        </is>
      </c>
      <c r="H3436" s="6" t="inlineStr">
        <is>
          <t>You lost except tho. Islam is goated</t>
        </is>
      </c>
      <c r="I3436" s="4" t="inlineStr">
        <is>
          <t>2026-08-16 05:05:16</t>
        </is>
      </c>
      <c r="J3436" s="9" t="n">
        <v>1</v>
      </c>
    </row>
    <row r="3437" ht="22" customHeight="1">
      <c r="A3437" s="4" t="n">
        <v>3435</v>
      </c>
      <c r="B3437" s="16" t="inlineStr">
        <is>
          <t>ufcindia</t>
        </is>
      </c>
      <c r="C3437" s="4" t="inlineStr">
        <is>
          <t>@ufcindia</t>
        </is>
      </c>
      <c r="D3437" s="6" t="inlineStr">
        <is>
          <t>"I'll be back!" ☘️</t>
        </is>
      </c>
      <c r="E3437" s="8" t="inlineStr">
        <is>
          <t>https://www.instagram.com/p/DcFpFkLDXNm/</t>
        </is>
      </c>
      <c r="F3437" s="4" t="inlineStr">
        <is>
          <t>@aqibjavedkhokhar420</t>
        </is>
      </c>
      <c r="G3437" s="4" t="inlineStr">
        <is>
          <t>عاقب جاوید</t>
        </is>
      </c>
      <c r="H3437" s="6" t="inlineStr">
        <is>
          <t>Warrior 🔥</t>
        </is>
      </c>
      <c r="I3437" s="4" t="inlineStr">
        <is>
          <t>2026-08-16 05:04:18</t>
        </is>
      </c>
      <c r="J3437" s="9" t="n">
        <v>0</v>
      </c>
    </row>
    <row r="3438" ht="22" customHeight="1">
      <c r="A3438" s="4" t="n">
        <v>3436</v>
      </c>
      <c r="B3438" s="16" t="inlineStr">
        <is>
          <t>ufcindia</t>
        </is>
      </c>
      <c r="C3438" s="4" t="inlineStr">
        <is>
          <t>@ufcindia</t>
        </is>
      </c>
      <c r="D3438" s="6" t="inlineStr">
        <is>
          <t>"I'll be back!" ☘️</t>
        </is>
      </c>
      <c r="E3438" s="8" t="inlineStr">
        <is>
          <t>https://www.instagram.com/p/DcFpFkLDXNm/</t>
        </is>
      </c>
      <c r="F3438" s="4" t="inlineStr">
        <is>
          <t>@harshbytheway</t>
        </is>
      </c>
      <c r="G3438" s="4" t="inlineStr">
        <is>
          <t>Harsh Thakur</t>
        </is>
      </c>
      <c r="H3438" s="6" t="inlineStr"/>
      <c r="I3438" s="4" t="inlineStr">
        <is>
          <t>2026-08-16 05:03:58</t>
        </is>
      </c>
      <c r="J3438" s="9" t="n">
        <v>0</v>
      </c>
    </row>
    <row r="3439" ht="22" customHeight="1">
      <c r="A3439" s="4" t="n">
        <v>3437</v>
      </c>
      <c r="B3439" s="16" t="inlineStr">
        <is>
          <t>ufcindia</t>
        </is>
      </c>
      <c r="C3439" s="4" t="inlineStr">
        <is>
          <t>@ufcindia</t>
        </is>
      </c>
      <c r="D3439" s="6" t="inlineStr">
        <is>
          <t>"I'll be back!" ☘️</t>
        </is>
      </c>
      <c r="E3439" s="8" t="inlineStr">
        <is>
          <t>https://www.instagram.com/p/DcFpFkLDXNm/</t>
        </is>
      </c>
      <c r="F3439" s="4" t="inlineStr">
        <is>
          <t>@mr_strong07</t>
        </is>
      </c>
      <c r="G3439" s="4" t="inlineStr">
        <is>
          <t>Shivam Dey</t>
        </is>
      </c>
      <c r="H3439" s="6" t="inlineStr">
        <is>
          <t>He could have fight better and defeated Islam..But he was stuck somewhere</t>
        </is>
      </c>
      <c r="I3439" s="4" t="inlineStr">
        <is>
          <t>2026-08-16 05:03:56</t>
        </is>
      </c>
      <c r="J3439" s="9" t="n">
        <v>0</v>
      </c>
    </row>
    <row r="3440" ht="22" customHeight="1">
      <c r="A3440" s="4" t="n">
        <v>3438</v>
      </c>
      <c r="B3440" s="16" t="inlineStr">
        <is>
          <t>ufcindia</t>
        </is>
      </c>
      <c r="C3440" s="4" t="inlineStr">
        <is>
          <t>@ufcindia</t>
        </is>
      </c>
      <c r="D3440" s="6" t="inlineStr">
        <is>
          <t>"I'll be back!" ☘️</t>
        </is>
      </c>
      <c r="E3440" s="8" t="inlineStr">
        <is>
          <t>https://www.instagram.com/p/DcFpFkLDXNm/</t>
        </is>
      </c>
      <c r="F3440" s="4" t="inlineStr">
        <is>
          <t>@abhishek1992_</t>
        </is>
      </c>
      <c r="G3440" s="4" t="inlineStr">
        <is>
          <t>Abhishek sati</t>
        </is>
      </c>
      <c r="H3440" s="6" t="inlineStr">
        <is>
          <t>👏</t>
        </is>
      </c>
      <c r="I3440" s="4" t="inlineStr">
        <is>
          <t>2026-08-16 05:03:41</t>
        </is>
      </c>
      <c r="J3440" s="9" t="n">
        <v>0</v>
      </c>
    </row>
    <row r="3441" ht="22" customHeight="1">
      <c r="A3441" s="4" t="n">
        <v>3439</v>
      </c>
      <c r="B3441" s="16" t="inlineStr">
        <is>
          <t>ufcindia</t>
        </is>
      </c>
      <c r="C3441" s="4" t="inlineStr">
        <is>
          <t>@ufcindia</t>
        </is>
      </c>
      <c r="D3441" s="6" t="inlineStr">
        <is>
          <t>"I'll be back!" ☘️</t>
        </is>
      </c>
      <c r="E3441" s="8" t="inlineStr">
        <is>
          <t>https://www.instagram.com/p/DcFpFkLDXNm/</t>
        </is>
      </c>
      <c r="F3441" s="4" t="inlineStr">
        <is>
          <t>@nasiruddin_pukhrimayum.mma_</t>
        </is>
      </c>
      <c r="G3441" s="4" t="inlineStr">
        <is>
          <t>Nasiruddin Pukhrimayum</t>
        </is>
      </c>
      <c r="H3441" s="6" t="inlineStr">
        <is>
          <t>Yre microphone tomba</t>
        </is>
      </c>
      <c r="I3441" s="4" t="inlineStr">
        <is>
          <t>2026-08-16 05:02:29</t>
        </is>
      </c>
      <c r="J3441" s="9" t="n">
        <v>0</v>
      </c>
    </row>
    <row r="3442" ht="22" customHeight="1">
      <c r="A3442" s="4" t="n">
        <v>3440</v>
      </c>
      <c r="B3442" s="16" t="inlineStr">
        <is>
          <t>ufcindia</t>
        </is>
      </c>
      <c r="C3442" s="4" t="inlineStr">
        <is>
          <t>@ufcindia</t>
        </is>
      </c>
      <c r="D3442" s="6" t="inlineStr">
        <is>
          <t>"I'll be back!" ☘️</t>
        </is>
      </c>
      <c r="E3442" s="8" t="inlineStr">
        <is>
          <t>https://www.instagram.com/p/DcFpFkLDXNm/</t>
        </is>
      </c>
      <c r="F3442" s="4" t="inlineStr">
        <is>
          <t>@adv_akshay__</t>
        </is>
      </c>
      <c r="G3442" s="4" t="inlineStr">
        <is>
          <t>Akshay Prakash</t>
        </is>
      </c>
      <c r="H3442" s="6" t="inlineStr">
        <is>
          <t>🔥</t>
        </is>
      </c>
      <c r="I3442" s="4" t="inlineStr">
        <is>
          <t>2026-08-16 05:02:11</t>
        </is>
      </c>
      <c r="J3442" s="9" t="n">
        <v>0</v>
      </c>
    </row>
    <row r="3443" ht="22" customHeight="1">
      <c r="A3443" s="4" t="n">
        <v>3441</v>
      </c>
      <c r="B3443" s="16" t="inlineStr">
        <is>
          <t>ufcindia</t>
        </is>
      </c>
      <c r="C3443" s="4" t="inlineStr">
        <is>
          <t>@ufcindia</t>
        </is>
      </c>
      <c r="D3443" s="6" t="inlineStr">
        <is>
          <t>"I'll be back!" ☘️</t>
        </is>
      </c>
      <c r="E3443" s="8" t="inlineStr">
        <is>
          <t>https://www.instagram.com/p/DcFpFkLDXNm/</t>
        </is>
      </c>
      <c r="F3443" s="4" t="inlineStr">
        <is>
          <t>@faheem_imroz</t>
        </is>
      </c>
      <c r="G3443" s="4" t="inlineStr">
        <is>
          <t>Faheem Ahmed Imroz</t>
        </is>
      </c>
      <c r="H3443" s="6" t="inlineStr">
        <is>
          <t>🙌🔥🙌❤️ Respect</t>
        </is>
      </c>
      <c r="I3443" s="4" t="inlineStr">
        <is>
          <t>2026-08-16 05:02:07</t>
        </is>
      </c>
      <c r="J3443" s="9" t="n">
        <v>0</v>
      </c>
    </row>
    <row r="3444" ht="22" customHeight="1">
      <c r="A3444" s="4" t="n">
        <v>3442</v>
      </c>
      <c r="B3444" s="16" t="inlineStr">
        <is>
          <t>ufcindia</t>
        </is>
      </c>
      <c r="C3444" s="4" t="inlineStr">
        <is>
          <t>@ufcindia</t>
        </is>
      </c>
      <c r="D3444" s="6" t="inlineStr">
        <is>
          <t>"I'll be back!" ☘️</t>
        </is>
      </c>
      <c r="E3444" s="8" t="inlineStr">
        <is>
          <t>https://www.instagram.com/p/DcFpFkLDXNm/</t>
        </is>
      </c>
      <c r="F3444" s="4" t="inlineStr">
        <is>
          <t>@ansoorullah</t>
        </is>
      </c>
      <c r="G3444" s="4" t="inlineStr">
        <is>
          <t>Komron Zarif</t>
        </is>
      </c>
      <c r="H3444" s="6" t="inlineStr">
        <is>
          <t>Respect for both hard working man</t>
        </is>
      </c>
      <c r="I3444" s="4" t="inlineStr">
        <is>
          <t>2026-08-16 05:01:55</t>
        </is>
      </c>
      <c r="J3444" s="9" t="n">
        <v>0</v>
      </c>
    </row>
    <row r="3445" ht="22" customHeight="1">
      <c r="A3445" s="4" t="n">
        <v>3443</v>
      </c>
      <c r="B3445" s="16" t="inlineStr">
        <is>
          <t>ufcindia</t>
        </is>
      </c>
      <c r="C3445" s="4" t="inlineStr">
        <is>
          <t>@ufcindia</t>
        </is>
      </c>
      <c r="D3445" s="6" t="inlineStr">
        <is>
          <t>"I'll be back!" ☘️</t>
        </is>
      </c>
      <c r="E3445" s="8" t="inlineStr">
        <is>
          <t>https://www.instagram.com/p/DcFpFkLDXNm/</t>
        </is>
      </c>
      <c r="F3445" s="4" t="inlineStr">
        <is>
          <t>@_magical_jack_</t>
        </is>
      </c>
      <c r="G3445" s="4" t="inlineStr">
        <is>
          <t>🐝 💤</t>
        </is>
      </c>
      <c r="H3445" s="6" t="inlineStr">
        <is>
          <t>True warrior ❤️‍🔥🫂</t>
        </is>
      </c>
      <c r="I3445" s="4" t="inlineStr">
        <is>
          <t>2026-08-16 05:01:37</t>
        </is>
      </c>
      <c r="J3445" s="9" t="n">
        <v>0</v>
      </c>
    </row>
    <row r="3446" ht="22" customHeight="1">
      <c r="A3446" s="4" t="n">
        <v>3444</v>
      </c>
      <c r="B3446" s="16" t="inlineStr">
        <is>
          <t>ufcindia</t>
        </is>
      </c>
      <c r="C3446" s="4" t="inlineStr">
        <is>
          <t>@ufcindia</t>
        </is>
      </c>
      <c r="D3446" s="6" t="inlineStr">
        <is>
          <t>"I'll be back!" ☘️</t>
        </is>
      </c>
      <c r="E3446" s="8" t="inlineStr">
        <is>
          <t>https://www.instagram.com/p/DcFpFkLDXNm/</t>
        </is>
      </c>
      <c r="F3446" s="4" t="inlineStr">
        <is>
          <t>@shayaanshaikhmma</t>
        </is>
      </c>
      <c r="G3446" s="4" t="inlineStr">
        <is>
          <t>📉</t>
        </is>
      </c>
      <c r="H3446" s="6" t="inlineStr">
        <is>
          <t>Trying so hard to be conor😂</t>
        </is>
      </c>
      <c r="I3446" s="4" t="inlineStr">
        <is>
          <t>2026-08-16 05:01:02</t>
        </is>
      </c>
      <c r="J3446" s="9" t="n">
        <v>0</v>
      </c>
    </row>
    <row r="3447" ht="22" customHeight="1">
      <c r="A3447" s="4" t="n">
        <v>3445</v>
      </c>
      <c r="B3447" s="16" t="inlineStr">
        <is>
          <t>ufcindia</t>
        </is>
      </c>
      <c r="C3447" s="4" t="inlineStr">
        <is>
          <t>@ufcindia</t>
        </is>
      </c>
      <c r="D3447" s="6" t="inlineStr">
        <is>
          <t>"I'll be back!" ☘️</t>
        </is>
      </c>
      <c r="E3447" s="8" t="inlineStr">
        <is>
          <t>https://www.instagram.com/p/DcFpFkLDXNm/</t>
        </is>
      </c>
      <c r="F3447" s="4" t="inlineStr">
        <is>
          <t>@vigyamamamiya</t>
        </is>
      </c>
      <c r="G3447" s="4" t="inlineStr">
        <is>
          <t>Vigyam sharma</t>
        </is>
      </c>
      <c r="H3447" s="6" t="inlineStr">
        <is>
          <t>Nice watchhhh!</t>
        </is>
      </c>
      <c r="I3447" s="4" t="inlineStr">
        <is>
          <t>2026-08-16 05:00:59</t>
        </is>
      </c>
      <c r="J3447" s="9" t="n">
        <v>0</v>
      </c>
    </row>
    <row r="3448" ht="22" customHeight="1">
      <c r="A3448" s="4" t="n">
        <v>3446</v>
      </c>
      <c r="B3448" s="16" t="inlineStr">
        <is>
          <t>ufcindia</t>
        </is>
      </c>
      <c r="C3448" s="4" t="inlineStr">
        <is>
          <t>@ufcindia</t>
        </is>
      </c>
      <c r="D3448" s="6" t="inlineStr">
        <is>
          <t>"I'll be back!" ☘️</t>
        </is>
      </c>
      <c r="E3448" s="8" t="inlineStr">
        <is>
          <t>https://www.instagram.com/p/DcFpFkLDXNm/</t>
        </is>
      </c>
      <c r="F3448" s="4" t="inlineStr">
        <is>
          <t>@rahul_rajpurohit_oo7</t>
        </is>
      </c>
      <c r="G3448" s="4" t="inlineStr">
        <is>
          <t>Rahul Rajpurohit</t>
        </is>
      </c>
      <c r="H3448" s="6" t="inlineStr">
        <is>
          <t>And still The ultimate hugging champion , islam makhachev 🎉</t>
        </is>
      </c>
      <c r="I3448" s="4" t="inlineStr">
        <is>
          <t>2026-08-16 05:00:05</t>
        </is>
      </c>
      <c r="J3448" s="9" t="n">
        <v>0</v>
      </c>
    </row>
    <row r="3449" ht="22" customHeight="1">
      <c r="A3449" s="4" t="n">
        <v>3447</v>
      </c>
      <c r="B3449" s="16" t="inlineStr">
        <is>
          <t>ufcindia</t>
        </is>
      </c>
      <c r="C3449" s="4" t="inlineStr">
        <is>
          <t>@ufcindia</t>
        </is>
      </c>
      <c r="D3449" s="6" t="inlineStr">
        <is>
          <t>"I'll be back!" ☘️</t>
        </is>
      </c>
      <c r="E3449" s="8" t="inlineStr">
        <is>
          <t>https://www.instagram.com/p/DcFpFkLDXNm/</t>
        </is>
      </c>
      <c r="F3449" s="4" t="inlineStr">
        <is>
          <t>@daud.qamran</t>
        </is>
      </c>
      <c r="G3449" s="4" t="inlineStr">
        <is>
          <t>Daud Qamran</t>
        </is>
      </c>
      <c r="H3449" s="6" t="inlineStr">
        <is>
          <t>Legend @islam_makhachev . Goat . But @iangarry man of heart and character 🫡🤍</t>
        </is>
      </c>
      <c r="I3449" s="4" t="inlineStr">
        <is>
          <t>2026-08-16 04:57:51</t>
        </is>
      </c>
      <c r="J3449" s="9" t="n">
        <v>0</v>
      </c>
    </row>
    <row r="3450" ht="22" customHeight="1">
      <c r="A3450" s="4" t="n">
        <v>3448</v>
      </c>
      <c r="B3450" s="16" t="inlineStr">
        <is>
          <t>ufcindia</t>
        </is>
      </c>
      <c r="C3450" s="4" t="inlineStr">
        <is>
          <t>@ufcindia</t>
        </is>
      </c>
      <c r="D3450" s="6" t="inlineStr">
        <is>
          <t>"I'll be back!" ☘️</t>
        </is>
      </c>
      <c r="E3450" s="8" t="inlineStr">
        <is>
          <t>https://www.instagram.com/p/DcFpFkLDXNm/</t>
        </is>
      </c>
      <c r="F3450" s="4" t="inlineStr">
        <is>
          <t>@vikram___srivastava</t>
        </is>
      </c>
      <c r="G3450" s="4" t="inlineStr">
        <is>
          <t>विक्रम श्रीवास्तवा</t>
        </is>
      </c>
      <c r="H3450" s="6" t="inlineStr">
        <is>
          <t>Ian🔥🔥🔥🔥</t>
        </is>
      </c>
      <c r="I3450" s="4" t="inlineStr">
        <is>
          <t>2026-08-16 04:55:12</t>
        </is>
      </c>
      <c r="J3450" s="9" t="n">
        <v>0</v>
      </c>
    </row>
    <row r="3451" ht="22" customHeight="1">
      <c r="A3451" s="4" t="n">
        <v>3449</v>
      </c>
      <c r="B3451" s="16" t="inlineStr">
        <is>
          <t>ufcindia</t>
        </is>
      </c>
      <c r="C3451" s="4" t="inlineStr">
        <is>
          <t>@ufcindia</t>
        </is>
      </c>
      <c r="D3451" s="6" t="inlineStr">
        <is>
          <t>"I'll be back!" ☘️</t>
        </is>
      </c>
      <c r="E3451" s="8" t="inlineStr">
        <is>
          <t>https://www.instagram.com/p/DcFpFkLDXNm/</t>
        </is>
      </c>
      <c r="F3451" s="4" t="inlineStr">
        <is>
          <t>@varun.rao_narayan33</t>
        </is>
      </c>
      <c r="G3451" s="4" t="inlineStr">
        <is>
          <t>𝙑𝘼𝙍𝙐𝙉👻</t>
        </is>
      </c>
      <c r="H3451" s="6" t="inlineStr">
        <is>
          <t>🔥🔥</t>
        </is>
      </c>
      <c r="I3451" s="4" t="inlineStr">
        <is>
          <t>2026-08-16 04:54:59</t>
        </is>
      </c>
      <c r="J3451" s="9" t="n">
        <v>0</v>
      </c>
    </row>
    <row r="3452" ht="22" customHeight="1">
      <c r="A3452" s="4" t="n">
        <v>3450</v>
      </c>
      <c r="B3452" s="16" t="inlineStr">
        <is>
          <t>ufcindia</t>
        </is>
      </c>
      <c r="C3452" s="4" t="inlineStr">
        <is>
          <t>@ufcindia</t>
        </is>
      </c>
      <c r="D3452" s="6" t="inlineStr">
        <is>
          <t>"I'll be back!" ☘️</t>
        </is>
      </c>
      <c r="E3452" s="8" t="inlineStr">
        <is>
          <t>https://www.instagram.com/p/DcFpFkLDXNm/</t>
        </is>
      </c>
      <c r="F3452" s="4" t="inlineStr">
        <is>
          <t>@thanveezzzz</t>
        </is>
      </c>
      <c r="G3452" s="4" t="inlineStr">
        <is>
          <t>𝓣𝓱𝓪𝓷𝓿𝓮𝓮𝔃</t>
        </is>
      </c>
      <c r="H3452" s="6" t="inlineStr"/>
      <c r="I3452" s="4" t="inlineStr">
        <is>
          <t>2026-08-16 04:54:59</t>
        </is>
      </c>
      <c r="J3452" s="9" t="n">
        <v>0</v>
      </c>
    </row>
    <row r="3453" ht="22" customHeight="1">
      <c r="A3453" s="4" t="n">
        <v>3451</v>
      </c>
      <c r="B3453" s="16" t="inlineStr">
        <is>
          <t>ufcindia</t>
        </is>
      </c>
      <c r="C3453" s="4" t="inlineStr">
        <is>
          <t>@ufcindia</t>
        </is>
      </c>
      <c r="D3453" s="6" t="inlineStr">
        <is>
          <t>"I'll be back!" ☘️</t>
        </is>
      </c>
      <c r="E3453" s="8" t="inlineStr">
        <is>
          <t>https://www.instagram.com/p/DcFpFkLDXNm/</t>
        </is>
      </c>
      <c r="F3453" s="4" t="inlineStr">
        <is>
          <t>@udayyy_95</t>
        </is>
      </c>
      <c r="G3453" s="4" t="inlineStr">
        <is>
          <t>𝗨𝗗𝗔𝗬</t>
        </is>
      </c>
      <c r="H3453" s="6" t="inlineStr">
        <is>
          <t>🙌🏼</t>
        </is>
      </c>
      <c r="I3453" s="4" t="inlineStr">
        <is>
          <t>2026-08-16 04:54:56</t>
        </is>
      </c>
      <c r="J3453" s="9" t="n">
        <v>0</v>
      </c>
    </row>
    <row r="3454" ht="22" customHeight="1">
      <c r="A3454" s="4" t="n">
        <v>3452</v>
      </c>
      <c r="B3454" s="16" t="inlineStr">
        <is>
          <t>ufcindia</t>
        </is>
      </c>
      <c r="C3454" s="4" t="inlineStr">
        <is>
          <t>@ufcindia</t>
        </is>
      </c>
      <c r="D3454" s="6" t="inlineStr">
        <is>
          <t>"I'll be back!" ☘️</t>
        </is>
      </c>
      <c r="E3454" s="8" t="inlineStr">
        <is>
          <t>https://www.instagram.com/p/DcFpFkLDXNm/</t>
        </is>
      </c>
      <c r="F3454" s="4" t="inlineStr">
        <is>
          <t>@pruthvi_6299</t>
        </is>
      </c>
      <c r="G3454" s="4" t="inlineStr">
        <is>
          <t>Pruthvi Rathod</t>
        </is>
      </c>
      <c r="H3454" s="6" t="inlineStr">
        <is>
          <t>Respect 🙌 what a fighter</t>
        </is>
      </c>
      <c r="I3454" s="4" t="inlineStr">
        <is>
          <t>2026-08-16 04:54:50</t>
        </is>
      </c>
      <c r="J3454" s="9" t="n">
        <v>0</v>
      </c>
    </row>
    <row r="3455" ht="22" customHeight="1">
      <c r="A3455" s="4" t="n">
        <v>3453</v>
      </c>
      <c r="B3455" s="16" t="inlineStr">
        <is>
          <t>ufcindia</t>
        </is>
      </c>
      <c r="C3455" s="4" t="inlineStr">
        <is>
          <t>@ufcindia</t>
        </is>
      </c>
      <c r="D3455" s="6" t="inlineStr">
        <is>
          <t>"I'll be back!" ☘️</t>
        </is>
      </c>
      <c r="E3455" s="8" t="inlineStr">
        <is>
          <t>https://www.instagram.com/p/DcFpFkLDXNm/</t>
        </is>
      </c>
      <c r="F3455" s="4" t="inlineStr">
        <is>
          <t>@rohit_kini_</t>
        </is>
      </c>
      <c r="G3455" s="4" t="inlineStr">
        <is>
          <t>Rohit kini🇮🇳</t>
        </is>
      </c>
      <c r="H3455" s="6" t="inlineStr">
        <is>
          <t>😍</t>
        </is>
      </c>
      <c r="I3455" s="4" t="inlineStr">
        <is>
          <t>2026-08-16 04:54:45</t>
        </is>
      </c>
      <c r="J3455" s="9" t="n">
        <v>0</v>
      </c>
    </row>
    <row r="3456" ht="22" customHeight="1">
      <c r="A3456" s="4" t="n">
        <v>3454</v>
      </c>
      <c r="B3456" s="16" t="inlineStr">
        <is>
          <t>ufcindia</t>
        </is>
      </c>
      <c r="C3456" s="4" t="inlineStr">
        <is>
          <t>@ufcindia</t>
        </is>
      </c>
      <c r="D3456" s="6" t="inlineStr">
        <is>
          <t>"I'll be back!" ☘️</t>
        </is>
      </c>
      <c r="E3456" s="8" t="inlineStr">
        <is>
          <t>https://www.instagram.com/p/DcFpFkLDXNm/</t>
        </is>
      </c>
      <c r="F3456" s="4" t="inlineStr">
        <is>
          <t>@saheeeeen.ly</t>
        </is>
      </c>
      <c r="G3456" s="4" t="inlineStr">
        <is>
          <t>🫀م</t>
        </is>
      </c>
      <c r="H3456" s="6" t="inlineStr"/>
      <c r="I3456" s="4" t="inlineStr">
        <is>
          <t>2026-08-16 04:54:42</t>
        </is>
      </c>
      <c r="J3456" s="9" t="n">
        <v>0</v>
      </c>
    </row>
    <row r="3457" ht="22" customHeight="1">
      <c r="A3457" s="4" t="n">
        <v>3455</v>
      </c>
      <c r="B3457" s="16" t="inlineStr">
        <is>
          <t>ufcindia</t>
        </is>
      </c>
      <c r="C3457" s="4" t="inlineStr">
        <is>
          <t>@ufcindia</t>
        </is>
      </c>
      <c r="D3457" s="6" t="inlineStr">
        <is>
          <t>"I'll be back!" ☘️</t>
        </is>
      </c>
      <c r="E3457" s="8" t="inlineStr">
        <is>
          <t>https://www.instagram.com/p/DcFpFkLDXNm/</t>
        </is>
      </c>
      <c r="F3457" s="4" t="inlineStr">
        <is>
          <t>@legit.vsn</t>
        </is>
      </c>
      <c r="G3457" s="4" t="inlineStr">
        <is>
          <t>𓂀</t>
        </is>
      </c>
      <c r="H3457" s="6" t="inlineStr"/>
      <c r="I3457" s="4" t="inlineStr">
        <is>
          <t>2026-08-16 04:54:40</t>
        </is>
      </c>
      <c r="J3457" s="9" t="n">
        <v>0</v>
      </c>
    </row>
    <row r="3458" ht="22" customHeight="1">
      <c r="A3458" s="4" t="n">
        <v>3456</v>
      </c>
      <c r="B3458" s="16" t="inlineStr">
        <is>
          <t>ufcindia</t>
        </is>
      </c>
      <c r="C3458" s="4" t="inlineStr">
        <is>
          <t>@ufcindia</t>
        </is>
      </c>
      <c r="D3458" s="6" t="inlineStr">
        <is>
          <t>"I'll be back!" ☘️</t>
        </is>
      </c>
      <c r="E3458" s="8" t="inlineStr">
        <is>
          <t>https://www.instagram.com/p/DcFpFkLDXNm/</t>
        </is>
      </c>
      <c r="F3458" s="4" t="inlineStr">
        <is>
          <t>@12adichah</t>
        </is>
      </c>
      <c r="G3458" s="4" t="inlineStr">
        <is>
          <t>AdichaH</t>
        </is>
      </c>
      <c r="H3458" s="6" t="inlineStr">
        <is>
          <t>Look at his face compared to Islam. No damage</t>
        </is>
      </c>
      <c r="I3458" s="4" t="inlineStr">
        <is>
          <t>2026-08-16 04:54:35</t>
        </is>
      </c>
      <c r="J3458" s="9" t="n">
        <v>0</v>
      </c>
    </row>
    <row r="3459" ht="22" customHeight="1">
      <c r="A3459" s="4" t="n">
        <v>3457</v>
      </c>
      <c r="B3459" s="16" t="inlineStr">
        <is>
          <t>ufcindia</t>
        </is>
      </c>
      <c r="C3459" s="4" t="inlineStr">
        <is>
          <t>@ufcindia</t>
        </is>
      </c>
      <c r="D3459" s="6" t="inlineStr">
        <is>
          <t>"I'll be back!" ☘️</t>
        </is>
      </c>
      <c r="E3459" s="8" t="inlineStr">
        <is>
          <t>https://www.instagram.com/p/DcFpFkLDXNm/</t>
        </is>
      </c>
      <c r="F3459" s="4" t="inlineStr">
        <is>
          <t>@lone_firdous_06</t>
        </is>
      </c>
      <c r="G3459" s="4" t="inlineStr">
        <is>
          <t>Lone Firdous</t>
        </is>
      </c>
      <c r="H3459" s="6" t="inlineStr">
        <is>
          <t>Respect ❤️</t>
        </is>
      </c>
      <c r="I3459" s="4" t="inlineStr">
        <is>
          <t>2026-08-16 04:54:13</t>
        </is>
      </c>
      <c r="J3459" s="9" t="n">
        <v>0</v>
      </c>
    </row>
    <row r="3460" ht="22" customHeight="1">
      <c r="A3460" s="4" t="n">
        <v>3458</v>
      </c>
      <c r="B3460" s="16" t="inlineStr">
        <is>
          <t>ufcindia</t>
        </is>
      </c>
      <c r="C3460" s="4" t="inlineStr">
        <is>
          <t>@ufcindia</t>
        </is>
      </c>
      <c r="D3460" s="6" t="inlineStr">
        <is>
          <t>"I'll be back!" ☘️</t>
        </is>
      </c>
      <c r="E3460" s="8" t="inlineStr">
        <is>
          <t>https://www.instagram.com/p/DcFpFkLDXNm/</t>
        </is>
      </c>
      <c r="F3460" s="4" t="inlineStr">
        <is>
          <t>@lone_firdous_06</t>
        </is>
      </c>
      <c r="G3460" s="4" t="inlineStr">
        <is>
          <t>Lone Firdous</t>
        </is>
      </c>
      <c r="H3460" s="6" t="inlineStr">
        <is>
          <t>❤️🙌</t>
        </is>
      </c>
      <c r="I3460" s="4" t="inlineStr">
        <is>
          <t>2026-08-16 04:54:06</t>
        </is>
      </c>
      <c r="J3460" s="9" t="n">
        <v>0</v>
      </c>
    </row>
    <row r="3461" ht="22" customHeight="1">
      <c r="A3461" s="4" t="n">
        <v>3459</v>
      </c>
      <c r="B3461" s="16" t="inlineStr">
        <is>
          <t>ufcindia</t>
        </is>
      </c>
      <c r="C3461" s="4" t="inlineStr">
        <is>
          <t>@ufcindia</t>
        </is>
      </c>
      <c r="D3461" s="6" t="inlineStr">
        <is>
          <t>"I'll be back!" ☘️</t>
        </is>
      </c>
      <c r="E3461" s="8" t="inlineStr">
        <is>
          <t>https://www.instagram.com/p/DcFpFkLDXNm/</t>
        </is>
      </c>
      <c r="F3461" s="4" t="inlineStr">
        <is>
          <t>@shan.pt</t>
        </is>
      </c>
      <c r="G3461" s="4" t="inlineStr">
        <is>
          <t>shaan</t>
        </is>
      </c>
      <c r="H3461" s="6" t="inlineStr">
        <is>
          <t>❤️</t>
        </is>
      </c>
      <c r="I3461" s="4" t="inlineStr">
        <is>
          <t>2026-08-16 04:53:56</t>
        </is>
      </c>
      <c r="J3461" s="9" t="n">
        <v>0</v>
      </c>
    </row>
    <row r="3462" ht="22" customHeight="1">
      <c r="A3462" s="4" t="n">
        <v>3460</v>
      </c>
      <c r="B3462" s="16" t="inlineStr">
        <is>
          <t>ufcindia</t>
        </is>
      </c>
      <c r="C3462" s="4" t="inlineStr">
        <is>
          <t>@ufcindia</t>
        </is>
      </c>
      <c r="D3462" s="6" t="inlineStr">
        <is>
          <t>"I'll be back!" ☘️</t>
        </is>
      </c>
      <c r="E3462" s="8" t="inlineStr">
        <is>
          <t>https://www.instagram.com/p/DcFpFkLDXNm/</t>
        </is>
      </c>
      <c r="F3462" s="4" t="inlineStr">
        <is>
          <t>@niksa_2000</t>
        </is>
      </c>
      <c r="G3462" s="4" t="inlineStr">
        <is>
          <t>Nikku Banna</t>
        </is>
      </c>
      <c r="H3462" s="6" t="inlineStr">
        <is>
          <t>What a fight ian 🙌🙌🔥🔥🔥</t>
        </is>
      </c>
      <c r="I3462" s="4" t="inlineStr">
        <is>
          <t>2026-08-16 04:53:42</t>
        </is>
      </c>
      <c r="J3462" s="9" t="n">
        <v>0</v>
      </c>
    </row>
    <row r="3463" ht="22" customHeight="1">
      <c r="A3463" s="4" t="n">
        <v>3461</v>
      </c>
      <c r="B3463" s="16" t="inlineStr">
        <is>
          <t>ufcindia</t>
        </is>
      </c>
      <c r="C3463" s="4" t="inlineStr">
        <is>
          <t>@ufcindia</t>
        </is>
      </c>
      <c r="D3463" s="6" t="inlineStr">
        <is>
          <t>"I'll be back!" ☘️</t>
        </is>
      </c>
      <c r="E3463" s="8" t="inlineStr">
        <is>
          <t>https://www.instagram.com/p/DcFpFkLDXNm/</t>
        </is>
      </c>
      <c r="F3463" s="4" t="inlineStr">
        <is>
          <t>@rajput_pb08_</t>
        </is>
      </c>
      <c r="G3463" s="4" t="inlineStr">
        <is>
          <t>Gaurav rajput</t>
        </is>
      </c>
      <c r="H3463" s="6" t="inlineStr">
        <is>
          <t>@iangarry proud on you man ❤️</t>
        </is>
      </c>
      <c r="I3463" s="4" t="inlineStr">
        <is>
          <t>2026-08-16 04:53:20</t>
        </is>
      </c>
      <c r="J3463" s="9" t="n">
        <v>0</v>
      </c>
    </row>
    <row r="3464" ht="22" customHeight="1">
      <c r="A3464" s="4" t="n">
        <v>3462</v>
      </c>
      <c r="B3464" s="16" t="inlineStr">
        <is>
          <t>ufcindia</t>
        </is>
      </c>
      <c r="C3464" s="4" t="inlineStr">
        <is>
          <t>@ufcindia</t>
        </is>
      </c>
      <c r="D3464" s="6" t="inlineStr">
        <is>
          <t>"I'll be back!" ☘️</t>
        </is>
      </c>
      <c r="E3464" s="8" t="inlineStr">
        <is>
          <t>https://www.instagram.com/p/DcFpFkLDXNm/</t>
        </is>
      </c>
      <c r="F3464" s="4" t="inlineStr">
        <is>
          <t>@beeaast777</t>
        </is>
      </c>
      <c r="G3464" s="4" t="inlineStr">
        <is>
          <t>beast</t>
        </is>
      </c>
      <c r="H3464" s="6" t="inlineStr">
        <is>
          <t>JDM vs Garry isn't sound bad ? What's your opinion guyz ???</t>
        </is>
      </c>
      <c r="I3464" s="4" t="inlineStr">
        <is>
          <t>2026-08-16 04:52:43</t>
        </is>
      </c>
      <c r="J3464" s="9" t="n">
        <v>12</v>
      </c>
    </row>
    <row r="3465" ht="22" customHeight="1">
      <c r="A3465" s="4" t="n">
        <v>3463</v>
      </c>
      <c r="B3465" s="16" t="inlineStr">
        <is>
          <t>ufcindia</t>
        </is>
      </c>
      <c r="C3465" s="4" t="inlineStr">
        <is>
          <t>@ufcindia</t>
        </is>
      </c>
      <c r="D3465" s="6" t="inlineStr">
        <is>
          <t>"I'll be back!" ☘️</t>
        </is>
      </c>
      <c r="E3465" s="8" t="inlineStr">
        <is>
          <t>https://www.instagram.com/p/DcFpFkLDXNm/</t>
        </is>
      </c>
      <c r="F3465" s="4" t="inlineStr">
        <is>
          <t>@m.a.l.i.k.___</t>
        </is>
      </c>
      <c r="G3465" s="4" t="inlineStr">
        <is>
          <t>Muhammad Osama Malik</t>
        </is>
      </c>
      <c r="H3465" s="6" t="inlineStr">
        <is>
          <t>Just running all the time 😂</t>
        </is>
      </c>
      <c r="I3465" s="4" t="inlineStr">
        <is>
          <t>2026-08-16 04:51:55</t>
        </is>
      </c>
      <c r="J3465" s="9" t="n">
        <v>0</v>
      </c>
    </row>
    <row r="3466" ht="22" customHeight="1">
      <c r="A3466" s="4" t="n">
        <v>3464</v>
      </c>
      <c r="B3466" s="16" t="inlineStr">
        <is>
          <t>ufcindia</t>
        </is>
      </c>
      <c r="C3466" s="4" t="inlineStr">
        <is>
          <t>@ufcindia</t>
        </is>
      </c>
      <c r="D3466" s="6" t="inlineStr">
        <is>
          <t>"I'll be back!" ☘️</t>
        </is>
      </c>
      <c r="E3466" s="8" t="inlineStr">
        <is>
          <t>https://www.instagram.com/p/DcFpFkLDXNm/</t>
        </is>
      </c>
      <c r="F3466" s="4" t="inlineStr">
        <is>
          <t>@geezyredeemed</t>
        </is>
      </c>
      <c r="G3466" s="4" t="inlineStr">
        <is>
          <t>G Singh</t>
        </is>
      </c>
      <c r="H3466" s="6" t="inlineStr">
        <is>
          <t>🔥🔥🙌</t>
        </is>
      </c>
      <c r="I3466" s="4" t="inlineStr">
        <is>
          <t>2026-08-16 04:51:36</t>
        </is>
      </c>
      <c r="J3466" s="9" t="n">
        <v>0</v>
      </c>
    </row>
    <row r="3467" ht="22" customHeight="1">
      <c r="A3467" s="4" t="n">
        <v>3465</v>
      </c>
      <c r="B3467" s="16" t="inlineStr">
        <is>
          <t>ufcindia</t>
        </is>
      </c>
      <c r="C3467" s="4" t="inlineStr">
        <is>
          <t>@ufcindia</t>
        </is>
      </c>
      <c r="D3467" s="6" t="inlineStr">
        <is>
          <t>"I'll be back!" ☘️</t>
        </is>
      </c>
      <c r="E3467" s="8" t="inlineStr">
        <is>
          <t>https://www.instagram.com/p/DcFpFkLDXNm/</t>
        </is>
      </c>
      <c r="F3467" s="4" t="inlineStr">
        <is>
          <t>@shashank_joshi_420</t>
        </is>
      </c>
      <c r="G3467" s="4" t="inlineStr">
        <is>
          <t>Shashank Joshi</t>
        </is>
      </c>
      <c r="H3467" s="6" t="inlineStr">
        <is>
          <t>❤️</t>
        </is>
      </c>
      <c r="I3467" s="4" t="inlineStr">
        <is>
          <t>2026-08-16 04:51:20</t>
        </is>
      </c>
      <c r="J3467" s="9" t="n">
        <v>0</v>
      </c>
    </row>
    <row r="3468" ht="22" customHeight="1">
      <c r="A3468" s="4" t="n">
        <v>3466</v>
      </c>
      <c r="B3468" s="16" t="inlineStr">
        <is>
          <t>ufcindia</t>
        </is>
      </c>
      <c r="C3468" s="4" t="inlineStr">
        <is>
          <t>@ufcindia</t>
        </is>
      </c>
      <c r="D3468" s="6" t="inlineStr">
        <is>
          <t>"I'll be back!" ☘️</t>
        </is>
      </c>
      <c r="E3468" s="8" t="inlineStr">
        <is>
          <t>https://www.instagram.com/p/DcFpFkLDXNm/</t>
        </is>
      </c>
      <c r="F3468" s="4" t="inlineStr">
        <is>
          <t>@ralffhie.wali</t>
        </is>
      </c>
      <c r="G3468" s="4" t="inlineStr">
        <is>
          <t>Ralffhie.Wali Jr</t>
        </is>
      </c>
      <c r="H3468" s="6" t="inlineStr">
        <is>
          <t>Good try</t>
        </is>
      </c>
      <c r="I3468" s="4" t="inlineStr">
        <is>
          <t>2026-08-16 04:51:15</t>
        </is>
      </c>
      <c r="J3468" s="9" t="n">
        <v>0</v>
      </c>
    </row>
    <row r="3469" ht="22" customHeight="1">
      <c r="A3469" s="4" t="n">
        <v>3467</v>
      </c>
      <c r="B3469" s="16" t="inlineStr">
        <is>
          <t>ufcindia</t>
        </is>
      </c>
      <c r="C3469" s="4" t="inlineStr">
        <is>
          <t>@ufcindia</t>
        </is>
      </c>
      <c r="D3469" s="6" t="inlineStr">
        <is>
          <t>"I'll be back!" ☘️</t>
        </is>
      </c>
      <c r="E3469" s="8" t="inlineStr">
        <is>
          <t>https://www.instagram.com/p/DcFpFkLDXNm/</t>
        </is>
      </c>
      <c r="F3469" s="4" t="inlineStr">
        <is>
          <t>@fightradar___</t>
        </is>
      </c>
      <c r="G3469" s="4" t="inlineStr">
        <is>
          <t>Fight Radar</t>
        </is>
      </c>
      <c r="H3469" s="6" t="inlineStr">
        <is>
          <t>Respect🫡</t>
        </is>
      </c>
      <c r="I3469" s="4" t="inlineStr">
        <is>
          <t>2026-08-16 04:51:13</t>
        </is>
      </c>
      <c r="J3469" s="9" t="n">
        <v>0</v>
      </c>
    </row>
    <row r="3470" ht="22" customHeight="1">
      <c r="A3470" s="4" t="n">
        <v>3468</v>
      </c>
      <c r="B3470" s="16" t="inlineStr">
        <is>
          <t>ufcindia</t>
        </is>
      </c>
      <c r="C3470" s="4" t="inlineStr">
        <is>
          <t>@ufcindia</t>
        </is>
      </c>
      <c r="D3470" s="6" t="inlineStr">
        <is>
          <t>"I'll be back!" ☘️</t>
        </is>
      </c>
      <c r="E3470" s="8" t="inlineStr">
        <is>
          <t>https://www.instagram.com/p/DcFpFkLDXNm/</t>
        </is>
      </c>
      <c r="F3470" s="4" t="inlineStr">
        <is>
          <t>@rosta_mma_box</t>
        </is>
      </c>
      <c r="G3470" s="4" t="inlineStr">
        <is>
          <t>Restom hájibrahim</t>
        </is>
      </c>
      <c r="H3470" s="6" t="inlineStr">
        <is>
          <t>👏👏👏</t>
        </is>
      </c>
      <c r="I3470" s="4" t="inlineStr">
        <is>
          <t>2026-08-16 04:50:49</t>
        </is>
      </c>
      <c r="J3470" s="9" t="n">
        <v>0</v>
      </c>
    </row>
    <row r="3471" ht="22" customHeight="1">
      <c r="A3471" s="4" t="n">
        <v>3469</v>
      </c>
      <c r="B3471" s="16" t="inlineStr">
        <is>
          <t>ufcindia</t>
        </is>
      </c>
      <c r="C3471" s="4" t="inlineStr">
        <is>
          <t>@ufcindia</t>
        </is>
      </c>
      <c r="D3471" s="6" t="inlineStr">
        <is>
          <t>"I'll be back!" ☘️</t>
        </is>
      </c>
      <c r="E3471" s="8" t="inlineStr">
        <is>
          <t>https://www.instagram.com/p/DcFpFkLDXNm/</t>
        </is>
      </c>
      <c r="F3471" s="4" t="inlineStr">
        <is>
          <t>@cris_lin_7</t>
        </is>
      </c>
      <c r="G3471" s="4" t="inlineStr">
        <is>
          <t>Shubham Singh 💫</t>
        </is>
      </c>
      <c r="H3471" s="6" t="inlineStr">
        <is>
          <t>Garry🔥🙌</t>
        </is>
      </c>
      <c r="I3471" s="4" t="inlineStr">
        <is>
          <t>2026-08-16 04:50:47</t>
        </is>
      </c>
      <c r="J3471" s="9" t="n">
        <v>0</v>
      </c>
    </row>
    <row r="3472" ht="22" customHeight="1">
      <c r="A3472" s="4" t="n">
        <v>3470</v>
      </c>
      <c r="B3472" s="16" t="inlineStr">
        <is>
          <t>ufcindia</t>
        </is>
      </c>
      <c r="C3472" s="4" t="inlineStr">
        <is>
          <t>@ufcindia</t>
        </is>
      </c>
      <c r="D3472" s="6" t="inlineStr">
        <is>
          <t>"I'll be back!" ☘️</t>
        </is>
      </c>
      <c r="E3472" s="8" t="inlineStr">
        <is>
          <t>https://www.instagram.com/p/DcFpFkLDXNm/</t>
        </is>
      </c>
      <c r="F3472" s="4" t="inlineStr">
        <is>
          <t>@morgoth700</t>
        </is>
      </c>
      <c r="G3472" s="4" t="inlineStr">
        <is>
          <t>MasterMorgoth000</t>
        </is>
      </c>
      <c r="H3472" s="6" t="inlineStr">
        <is>
          <t>Shoot your meowth mate</t>
        </is>
      </c>
      <c r="I3472" s="4" t="inlineStr">
        <is>
          <t>2026-08-16 04:50:28</t>
        </is>
      </c>
      <c r="J3472" s="9" t="n">
        <v>0</v>
      </c>
    </row>
    <row r="3473" ht="22" customHeight="1">
      <c r="A3473" s="4" t="n">
        <v>3471</v>
      </c>
      <c r="B3473" s="16" t="inlineStr">
        <is>
          <t>ufcindia</t>
        </is>
      </c>
      <c r="C3473" s="4" t="inlineStr">
        <is>
          <t>@ufcindia</t>
        </is>
      </c>
      <c r="D3473" s="6" t="inlineStr">
        <is>
          <t>#AndStill the Undisputed, Undefeated Welterweight Champion! 🦅🇷🇺</t>
        </is>
      </c>
      <c r="E3473" s="8" t="inlineStr">
        <is>
          <t>https://www.instagram.com/p/DcForVWEgJt/</t>
        </is>
      </c>
      <c r="F3473" s="4" t="inlineStr">
        <is>
          <t>@hr.tuhinn</t>
        </is>
      </c>
      <c r="G3473" s="4" t="inlineStr">
        <is>
          <t>HR.Tuhinn</t>
        </is>
      </c>
      <c r="H3473" s="6" t="inlineStr">
        <is>
          <t>My man won 💙😫</t>
        </is>
      </c>
      <c r="I3473" s="4" t="inlineStr">
        <is>
          <t>2026-08-16 05:02:57</t>
        </is>
      </c>
      <c r="J3473" s="9" t="n">
        <v>15</v>
      </c>
    </row>
    <row r="3474" ht="22" customHeight="1">
      <c r="A3474" s="4" t="n">
        <v>3472</v>
      </c>
      <c r="B3474" s="16" t="inlineStr">
        <is>
          <t>ufcindia</t>
        </is>
      </c>
      <c r="C3474" s="4" t="inlineStr">
        <is>
          <t>@ufcindia</t>
        </is>
      </c>
      <c r="D3474" s="6" t="inlineStr">
        <is>
          <t>#AndStill the Undisputed, Undefeated Welterweight Champion! 🦅🇷🇺</t>
        </is>
      </c>
      <c r="E3474" s="8" t="inlineStr">
        <is>
          <t>https://www.instagram.com/p/DcForVWEgJt/</t>
        </is>
      </c>
      <c r="F3474" s="4" t="inlineStr">
        <is>
          <t>@muzamilsh0</t>
        </is>
      </c>
      <c r="G3474" s="4" t="inlineStr">
        <is>
          <t>🤙😎</t>
        </is>
      </c>
      <c r="H3474" s="6" t="inlineStr">
        <is>
          <t>Alhamduliloh ☝️ @islam_makhachev</t>
        </is>
      </c>
      <c r="I3474" s="4" t="inlineStr">
        <is>
          <t>2026-08-16 04:48:06</t>
        </is>
      </c>
      <c r="J3474" s="9" t="n">
        <v>15</v>
      </c>
    </row>
    <row r="3475" ht="22" customHeight="1">
      <c r="A3475" s="4" t="n">
        <v>3473</v>
      </c>
      <c r="B3475" s="16" t="inlineStr">
        <is>
          <t>ufcindia</t>
        </is>
      </c>
      <c r="C3475" s="4" t="inlineStr">
        <is>
          <t>@ufcindia</t>
        </is>
      </c>
      <c r="D3475" s="6" t="inlineStr">
        <is>
          <t>#AndStill the Undisputed, Undefeated Welterweight Champion! 🦅🇷🇺</t>
        </is>
      </c>
      <c r="E3475" s="8" t="inlineStr">
        <is>
          <t>https://www.instagram.com/p/DcForVWEgJt/</t>
        </is>
      </c>
      <c r="F3475" s="4" t="inlineStr">
        <is>
          <t>@bijoynath772</t>
        </is>
      </c>
      <c r="G3475" s="4" t="inlineStr">
        <is>
          <t>__Bijoy__</t>
        </is>
      </c>
      <c r="H3475" s="6" t="inlineStr">
        <is>
          <t>The Goat🔥😍</t>
        </is>
      </c>
      <c r="I3475" s="4" t="inlineStr">
        <is>
          <t>2026-08-16 05:09:22</t>
        </is>
      </c>
      <c r="J3475" s="9" t="n">
        <v>15</v>
      </c>
    </row>
    <row r="3476" ht="22" customHeight="1">
      <c r="A3476" s="4" t="n">
        <v>3474</v>
      </c>
      <c r="B3476" s="16" t="inlineStr">
        <is>
          <t>ufcindia</t>
        </is>
      </c>
      <c r="C3476" s="4" t="inlineStr">
        <is>
          <t>@ufcindia</t>
        </is>
      </c>
      <c r="D3476" s="6" t="inlineStr">
        <is>
          <t>#AndStill the Undisputed, Undefeated Welterweight Champion! 🦅🇷🇺</t>
        </is>
      </c>
      <c r="E3476" s="8" t="inlineStr">
        <is>
          <t>https://www.instagram.com/p/DcForVWEgJt/</t>
        </is>
      </c>
      <c r="F3476" s="4" t="inlineStr">
        <is>
          <t>@itz_jameel06</t>
        </is>
      </c>
      <c r="G3476" s="4" t="inlineStr">
        <is>
          <t>lɘɘmɒႱ</t>
        </is>
      </c>
      <c r="H3476" s="6" t="inlineStr"/>
      <c r="I3476" s="4" t="inlineStr">
        <is>
          <t>2026-08-16 05:13:42</t>
        </is>
      </c>
      <c r="J3476" s="9" t="n">
        <v>67</v>
      </c>
    </row>
    <row r="3477" ht="22" customHeight="1">
      <c r="A3477" s="4" t="n">
        <v>3475</v>
      </c>
      <c r="B3477" s="16" t="inlineStr">
        <is>
          <t>ufcindia</t>
        </is>
      </c>
      <c r="C3477" s="4" t="inlineStr">
        <is>
          <t>@ufcindia</t>
        </is>
      </c>
      <c r="D3477" s="6" t="inlineStr">
        <is>
          <t>#AndStill the Undisputed, Undefeated Welterweight Champion! 🦅🇷🇺</t>
        </is>
      </c>
      <c r="E3477" s="8" t="inlineStr">
        <is>
          <t>https://www.instagram.com/p/DcForVWEgJt/</t>
        </is>
      </c>
      <c r="F3477" s="4" t="inlineStr">
        <is>
          <t>@oussama_g98</t>
        </is>
      </c>
      <c r="G3477" s="4" t="inlineStr">
        <is>
          <t>Пабло</t>
        </is>
      </c>
      <c r="H3477" s="6" t="inlineStr">
        <is>
          <t>Even islam won the fight but garry won the respect ❤️❤️</t>
        </is>
      </c>
      <c r="I3477" s="4" t="inlineStr">
        <is>
          <t>2026-08-16 04:50:22</t>
        </is>
      </c>
      <c r="J3477" s="9" t="n">
        <v>676</v>
      </c>
    </row>
    <row r="3478" ht="22" customHeight="1">
      <c r="A3478" s="4" t="n">
        <v>3476</v>
      </c>
      <c r="B3478" s="16" t="inlineStr">
        <is>
          <t>ufcindia</t>
        </is>
      </c>
      <c r="C3478" s="4" t="inlineStr">
        <is>
          <t>@ufcindia</t>
        </is>
      </c>
      <c r="D3478" s="6" t="inlineStr">
        <is>
          <t>#AndStill the Undisputed, Undefeated Welterweight Champion! 🦅🇷🇺</t>
        </is>
      </c>
      <c r="E3478" s="8" t="inlineStr">
        <is>
          <t>https://www.instagram.com/p/DcForVWEgJt/</t>
        </is>
      </c>
      <c r="F3478" s="4" t="inlineStr">
        <is>
          <t>@4ayuz</t>
        </is>
      </c>
      <c r="G3478" s="4" t="inlineStr">
        <is>
          <t>Ayush / Hybrid Athlete 🥷🏻</t>
        </is>
      </c>
      <c r="H3478" s="6" t="inlineStr">
        <is>
          <t>Hey guys, you can run, but you can't hide I'm coming, I'm here. ~ @islam_makhachev</t>
        </is>
      </c>
      <c r="I3478" s="4" t="inlineStr">
        <is>
          <t>2026-08-16 04:46:36</t>
        </is>
      </c>
      <c r="J3478" s="9" t="n">
        <v>13</v>
      </c>
    </row>
    <row r="3479" ht="22" customHeight="1">
      <c r="A3479" s="4" t="n">
        <v>3477</v>
      </c>
      <c r="B3479" s="16" t="inlineStr">
        <is>
          <t>ufcindia</t>
        </is>
      </c>
      <c r="C3479" s="4" t="inlineStr">
        <is>
          <t>@ufcindia</t>
        </is>
      </c>
      <c r="D3479" s="6" t="inlineStr">
        <is>
          <t>#AndStill the Undisputed, Undefeated Welterweight Champion! 🦅🇷🇺</t>
        </is>
      </c>
      <c r="E3479" s="8" t="inlineStr">
        <is>
          <t>https://www.instagram.com/p/DcForVWEgJt/</t>
        </is>
      </c>
      <c r="F3479" s="4" t="inlineStr">
        <is>
          <t>@ziad_mma7</t>
        </is>
      </c>
      <c r="G3479" s="4" t="inlineStr">
        <is>
          <t>𝑬𝒍 𝑰𝒓𝒂𝒒𝒊🥇</t>
        </is>
      </c>
      <c r="H3479" s="6" t="inlineStr">
        <is>
          <t>Ты победишь, с Божьей помощью, Ислам☝🏻💪🏻</t>
        </is>
      </c>
      <c r="I3479" s="4" t="inlineStr">
        <is>
          <t>2026-08-16 04:47:00</t>
        </is>
      </c>
      <c r="J3479" s="9" t="n">
        <v>7</v>
      </c>
    </row>
    <row r="3480" ht="22" customHeight="1">
      <c r="A3480" s="4" t="n">
        <v>3478</v>
      </c>
      <c r="B3480" s="16" t="inlineStr">
        <is>
          <t>ufcindia</t>
        </is>
      </c>
      <c r="C3480" s="4" t="inlineStr">
        <is>
          <t>@ufcindia</t>
        </is>
      </c>
      <c r="D3480" s="6" t="inlineStr">
        <is>
          <t>#AndStill the Undisputed, Undefeated Welterweight Champion! 🦅🇷🇺</t>
        </is>
      </c>
      <c r="E3480" s="8" t="inlineStr">
        <is>
          <t>https://www.instagram.com/p/DcForVWEgJt/</t>
        </is>
      </c>
      <c r="F3480" s="4" t="inlineStr">
        <is>
          <t>@saquib_bilal_writer</t>
        </is>
      </c>
      <c r="G3480" s="4" t="inlineStr">
        <is>
          <t>Bilal writer ✍️</t>
        </is>
      </c>
      <c r="H3480" s="6" t="inlineStr">
        <is>
          <t>الله أكبر ☝️☝️💪🤟💪🤟</t>
        </is>
      </c>
      <c r="I3480" s="4" t="inlineStr">
        <is>
          <t>2026-08-16 18:10:19</t>
        </is>
      </c>
      <c r="J3480" s="9" t="n">
        <v>2</v>
      </c>
    </row>
    <row r="3481" ht="22" customHeight="1">
      <c r="A3481" s="4" t="n">
        <v>3479</v>
      </c>
      <c r="B3481" s="16" t="inlineStr">
        <is>
          <t>ufcindia</t>
        </is>
      </c>
      <c r="C3481" s="4" t="inlineStr">
        <is>
          <t>@ufcindia</t>
        </is>
      </c>
      <c r="D3481" s="6" t="inlineStr">
        <is>
          <t>#AndStill the Undisputed, Undefeated Welterweight Champion! 🦅🇷🇺</t>
        </is>
      </c>
      <c r="E3481" s="8" t="inlineStr">
        <is>
          <t>https://www.instagram.com/p/DcForVWEgJt/</t>
        </is>
      </c>
      <c r="F3481" s="4" t="inlineStr">
        <is>
          <t>@uneskhan25</t>
        </is>
      </c>
      <c r="G3481" s="4" t="inlineStr">
        <is>
          <t>Unes Yusuf Khan</t>
        </is>
      </c>
      <c r="H3481" s="6" t="inlineStr">
        <is>
          <t>Islam Goat makhachev 🔥🙌</t>
        </is>
      </c>
      <c r="I3481" s="4" t="inlineStr">
        <is>
          <t>2026-08-16 04:46:40</t>
        </is>
      </c>
      <c r="J3481" s="9" t="n">
        <v>8</v>
      </c>
    </row>
    <row r="3482" ht="22" customHeight="1">
      <c r="A3482" s="4" t="n">
        <v>3480</v>
      </c>
      <c r="B3482" s="16" t="inlineStr">
        <is>
          <t>ufcindia</t>
        </is>
      </c>
      <c r="C3482" s="4" t="inlineStr">
        <is>
          <t>@ufcindia</t>
        </is>
      </c>
      <c r="D3482" s="6" t="inlineStr">
        <is>
          <t>#AndStill the Undisputed, Undefeated Welterweight Champion! 🦅🇷🇺</t>
        </is>
      </c>
      <c r="E3482" s="8" t="inlineStr">
        <is>
          <t>https://www.instagram.com/p/DcForVWEgJt/</t>
        </is>
      </c>
      <c r="F3482" s="4" t="inlineStr">
        <is>
          <t>@mubbu._.mafia_18</t>
        </is>
      </c>
      <c r="G3482" s="4" t="inlineStr">
        <is>
          <t>🐺</t>
        </is>
      </c>
      <c r="H3482" s="6" t="inlineStr"/>
      <c r="I3482" s="4" t="inlineStr">
        <is>
          <t>2026-08-16 04:46:30</t>
        </is>
      </c>
      <c r="J3482" s="9" t="n">
        <v>312</v>
      </c>
    </row>
    <row r="3483" ht="22" customHeight="1">
      <c r="A3483" s="4" t="n">
        <v>3481</v>
      </c>
      <c r="B3483" s="16" t="inlineStr">
        <is>
          <t>ufcindia</t>
        </is>
      </c>
      <c r="C3483" s="4" t="inlineStr">
        <is>
          <t>@ufcindia</t>
        </is>
      </c>
      <c r="D3483" s="6" t="inlineStr">
        <is>
          <t>#AndStill the Undisputed, Undefeated Welterweight Champion! 🦅🇷🇺</t>
        </is>
      </c>
      <c r="E3483" s="8" t="inlineStr">
        <is>
          <t>https://www.instagram.com/p/DcForVWEgJt/</t>
        </is>
      </c>
      <c r="F3483" s="4" t="inlineStr">
        <is>
          <t>@14feh__</t>
        </is>
      </c>
      <c r="G3483" s="4" t="inlineStr">
        <is>
          <t>daniel 🕷</t>
        </is>
      </c>
      <c r="H3483" s="6" t="inlineStr"/>
      <c r="I3483" s="4" t="inlineStr">
        <is>
          <t>2026-08-16 04:46:57</t>
        </is>
      </c>
      <c r="J3483" s="9" t="n">
        <v>49</v>
      </c>
    </row>
    <row r="3484" ht="22" customHeight="1">
      <c r="A3484" s="4" t="n">
        <v>3482</v>
      </c>
      <c r="B3484" s="16" t="inlineStr">
        <is>
          <t>ufcindia</t>
        </is>
      </c>
      <c r="C3484" s="4" t="inlineStr">
        <is>
          <t>@ufcindia</t>
        </is>
      </c>
      <c r="D3484" s="6" t="inlineStr">
        <is>
          <t>#AndStill the Undisputed, Undefeated Welterweight Champion! 🦅🇷🇺</t>
        </is>
      </c>
      <c r="E3484" s="8" t="inlineStr">
        <is>
          <t>https://www.instagram.com/p/DcForVWEgJt/</t>
        </is>
      </c>
      <c r="F3484" s="4" t="inlineStr">
        <is>
          <t>@arin_khan_11</t>
        </is>
      </c>
      <c r="G3484" s="4" t="inlineStr">
        <is>
          <t>𖣘 𝐀𝐫𝐢𝐧 𝐊𝐡𝐚𝐧 𖣘 آرین خان</t>
        </is>
      </c>
      <c r="H3484" s="6" t="inlineStr">
        <is>
          <t>“The champ never disappoints! ❤️🏆 @islam_makhachev</t>
        </is>
      </c>
      <c r="I3484" s="4" t="inlineStr">
        <is>
          <t>2026-08-16 04:49:00</t>
        </is>
      </c>
      <c r="J3484" s="9" t="n">
        <v>12</v>
      </c>
    </row>
    <row r="3485" ht="22" customHeight="1">
      <c r="A3485" s="4" t="n">
        <v>3483</v>
      </c>
      <c r="B3485" s="16" t="inlineStr">
        <is>
          <t>ufcindia</t>
        </is>
      </c>
      <c r="C3485" s="4" t="inlineStr">
        <is>
          <t>@ufcindia</t>
        </is>
      </c>
      <c r="D3485" s="6" t="inlineStr">
        <is>
          <t>#AndStill the Undisputed, Undefeated Welterweight Champion! 🦅🇷🇺</t>
        </is>
      </c>
      <c r="E3485" s="8" t="inlineStr">
        <is>
          <t>https://www.instagram.com/p/DcForVWEgJt/</t>
        </is>
      </c>
      <c r="F3485" s="4" t="inlineStr">
        <is>
          <t>@lnboxerfit</t>
        </is>
      </c>
      <c r="G3485" s="4" t="inlineStr">
        <is>
          <t>nslientstorm</t>
        </is>
      </c>
      <c r="H3485" s="6" t="inlineStr">
        <is>
          <t>Islam 🥀 want's to hug whole match</t>
        </is>
      </c>
      <c r="I3485" s="4" t="inlineStr">
        <is>
          <t>2026-08-16 04:49:42</t>
        </is>
      </c>
      <c r="J3485" s="9" t="n">
        <v>183</v>
      </c>
    </row>
    <row r="3486" ht="22" customHeight="1">
      <c r="A3486" s="4" t="n">
        <v>3484</v>
      </c>
      <c r="B3486" s="16" t="inlineStr">
        <is>
          <t>ufcindia</t>
        </is>
      </c>
      <c r="C3486" s="4" t="inlineStr">
        <is>
          <t>@ufcindia</t>
        </is>
      </c>
      <c r="D3486" s="6" t="inlineStr">
        <is>
          <t>#AndStill the Undisputed, Undefeated Welterweight Champion! 🦅🇷🇺</t>
        </is>
      </c>
      <c r="E3486" s="8" t="inlineStr">
        <is>
          <t>https://www.instagram.com/p/DcForVWEgJt/</t>
        </is>
      </c>
      <c r="F3486" s="4" t="inlineStr">
        <is>
          <t>@14feh__</t>
        </is>
      </c>
      <c r="G3486" s="4" t="inlineStr">
        <is>
          <t>daniel 🕷</t>
        </is>
      </c>
      <c r="H3486" s="6" t="inlineStr"/>
      <c r="I3486" s="4" t="inlineStr">
        <is>
          <t>2026-08-16 04:46:56</t>
        </is>
      </c>
      <c r="J3486" s="9" t="n">
        <v>8</v>
      </c>
    </row>
    <row r="3487" ht="22" customHeight="1">
      <c r="A3487" s="4" t="n">
        <v>3485</v>
      </c>
      <c r="B3487" s="16" t="inlineStr">
        <is>
          <t>ufcindia</t>
        </is>
      </c>
      <c r="C3487" s="4" t="inlineStr">
        <is>
          <t>@ufcindia</t>
        </is>
      </c>
      <c r="D3487" s="6" t="inlineStr">
        <is>
          <t>#AndStill the Undisputed, Undefeated Welterweight Champion! 🦅🇷🇺</t>
        </is>
      </c>
      <c r="E3487" s="8" t="inlineStr">
        <is>
          <t>https://www.instagram.com/p/DcForVWEgJt/</t>
        </is>
      </c>
      <c r="F3487" s="4" t="inlineStr">
        <is>
          <t>@thara_bhai_ansari_2435</t>
        </is>
      </c>
      <c r="G3487" s="4" t="inlineStr">
        <is>
          <t>Sartaj ansari</t>
        </is>
      </c>
      <c r="H3487" s="6" t="inlineStr">
        <is>
          <t>Allah hu akbar ❤️❤️❤️</t>
        </is>
      </c>
      <c r="I3487" s="4" t="inlineStr">
        <is>
          <t>2026-08-16 12:39:41</t>
        </is>
      </c>
      <c r="J3487" s="9" t="n">
        <v>3</v>
      </c>
    </row>
    <row r="3488" ht="22" customHeight="1">
      <c r="A3488" s="4" t="n">
        <v>3486</v>
      </c>
      <c r="B3488" s="16" t="inlineStr">
        <is>
          <t>ufcindia</t>
        </is>
      </c>
      <c r="C3488" s="4" t="inlineStr">
        <is>
          <t>@ufcindia</t>
        </is>
      </c>
      <c r="D3488" s="6" t="inlineStr">
        <is>
          <t>#AndStill the Undisputed, Undefeated Welterweight Champion! 🦅🇷🇺</t>
        </is>
      </c>
      <c r="E3488" s="8" t="inlineStr">
        <is>
          <t>https://www.instagram.com/p/DcForVWEgJt/</t>
        </is>
      </c>
      <c r="F3488" s="4" t="inlineStr">
        <is>
          <t>@ayann.ee07</t>
        </is>
      </c>
      <c r="G3488" s="4" t="inlineStr">
        <is>
          <t>🌸أيان</t>
        </is>
      </c>
      <c r="H3488" s="6" t="inlineStr"/>
      <c r="I3488" s="4" t="inlineStr">
        <is>
          <t>2026-08-16 04:48:49</t>
        </is>
      </c>
      <c r="J3488" s="9" t="n">
        <v>107</v>
      </c>
    </row>
    <row r="3489" ht="22" customHeight="1">
      <c r="A3489" s="4" t="n">
        <v>3487</v>
      </c>
      <c r="B3489" s="16" t="inlineStr">
        <is>
          <t>ufcindia</t>
        </is>
      </c>
      <c r="C3489" s="4" t="inlineStr">
        <is>
          <t>@ufcindia</t>
        </is>
      </c>
      <c r="D3489" s="6" t="inlineStr">
        <is>
          <t>#AndStill the Undisputed, Undefeated Welterweight Champion! 🦅🇷🇺</t>
        </is>
      </c>
      <c r="E3489" s="8" t="inlineStr">
        <is>
          <t>https://www.instagram.com/p/DcForVWEgJt/</t>
        </is>
      </c>
      <c r="F3489" s="4" t="inlineStr">
        <is>
          <t>@rifanovaa</t>
        </is>
      </c>
      <c r="G3489" s="4" t="inlineStr">
        <is>
          <t>rifa noor</t>
        </is>
      </c>
      <c r="H3489" s="6" t="inlineStr"/>
      <c r="I3489" s="4" t="inlineStr">
        <is>
          <t>2026-08-16 04:49:59</t>
        </is>
      </c>
      <c r="J3489" s="9" t="n">
        <v>6</v>
      </c>
    </row>
    <row r="3490" ht="22" customHeight="1">
      <c r="A3490" s="4" t="n">
        <v>3488</v>
      </c>
      <c r="B3490" s="16" t="inlineStr">
        <is>
          <t>ufcindia</t>
        </is>
      </c>
      <c r="C3490" s="4" t="inlineStr">
        <is>
          <t>@ufcindia</t>
        </is>
      </c>
      <c r="D3490" s="6" t="inlineStr">
        <is>
          <t>#AndStill the Undisputed, Undefeated Welterweight Champion! 🦅🇷🇺</t>
        </is>
      </c>
      <c r="E3490" s="8" t="inlineStr">
        <is>
          <t>https://www.instagram.com/p/DcForVWEgJt/</t>
        </is>
      </c>
      <c r="F3490" s="4" t="inlineStr">
        <is>
          <t>@shafaietali0786</t>
        </is>
      </c>
      <c r="G3490" s="4" t="inlineStr">
        <is>
          <t>🥀شفاعت علی۔۔۔۔۔</t>
        </is>
      </c>
      <c r="H3490" s="6" t="inlineStr"/>
      <c r="I3490" s="4" t="inlineStr">
        <is>
          <t>2026-08-16 04:49:24</t>
        </is>
      </c>
      <c r="J3490" s="9" t="n">
        <v>37</v>
      </c>
    </row>
    <row r="3491" ht="22" customHeight="1">
      <c r="A3491" s="4" t="n">
        <v>3489</v>
      </c>
      <c r="B3491" s="16" t="inlineStr">
        <is>
          <t>ufcindia</t>
        </is>
      </c>
      <c r="C3491" s="4" t="inlineStr">
        <is>
          <t>@ufcindia</t>
        </is>
      </c>
      <c r="D3491" s="6" t="inlineStr">
        <is>
          <t>#AndStill the Undisputed, Undefeated Welterweight Champion! 🦅🇷🇺</t>
        </is>
      </c>
      <c r="E3491" s="8" t="inlineStr">
        <is>
          <t>https://www.instagram.com/p/DcForVWEgJt/</t>
        </is>
      </c>
      <c r="F3491" s="4" t="inlineStr">
        <is>
          <t>@adv_shamikh786</t>
        </is>
      </c>
      <c r="G3491" s="4" t="inlineStr">
        <is>
          <t>(شامیخ)</t>
        </is>
      </c>
      <c r="H3491" s="6" t="inlineStr">
        <is>
          <t>where are those who comparing this  goat with duck ilia 😂  history has been made 👑</t>
        </is>
      </c>
      <c r="I3491" s="4" t="inlineStr">
        <is>
          <t>2026-08-16 04:49:37</t>
        </is>
      </c>
      <c r="J3491" s="9" t="n">
        <v>16</v>
      </c>
    </row>
    <row r="3492" ht="22" customHeight="1">
      <c r="A3492" s="4" t="n">
        <v>3490</v>
      </c>
      <c r="B3492" s="16" t="inlineStr">
        <is>
          <t>ufcindia</t>
        </is>
      </c>
      <c r="C3492" s="4" t="inlineStr">
        <is>
          <t>@ufcindia</t>
        </is>
      </c>
      <c r="D3492" s="6" t="inlineStr">
        <is>
          <t>#AndStill the Undisputed, Undefeated Welterweight Champion! 🦅🇷🇺</t>
        </is>
      </c>
      <c r="E3492" s="8" t="inlineStr">
        <is>
          <t>https://www.instagram.com/p/DcForVWEgJt/</t>
        </is>
      </c>
      <c r="F3492" s="4" t="inlineStr">
        <is>
          <t>@monu_sharukhkhan_</t>
        </is>
      </c>
      <c r="G3492" s="4" t="inlineStr">
        <is>
          <t>❤️شاہ رخ خان ❤️</t>
        </is>
      </c>
      <c r="H3492" s="6" t="inlineStr"/>
      <c r="I3492" s="4" t="inlineStr">
        <is>
          <t>2026-08-16 07:58:22</t>
        </is>
      </c>
      <c r="J3492" s="9" t="n">
        <v>9</v>
      </c>
    </row>
    <row r="3493" ht="22" customHeight="1">
      <c r="A3493" s="4" t="n">
        <v>3491</v>
      </c>
      <c r="B3493" s="16" t="inlineStr">
        <is>
          <t>ufcindia</t>
        </is>
      </c>
      <c r="C3493" s="4" t="inlineStr">
        <is>
          <t>@ufcindia</t>
        </is>
      </c>
      <c r="D3493" s="6" t="inlineStr">
        <is>
          <t>#AndStill the Undisputed, Undefeated Welterweight Champion! 🦅🇷🇺</t>
        </is>
      </c>
      <c r="E3493" s="8" t="inlineStr">
        <is>
          <t>https://www.instagram.com/p/DcForVWEgJt/</t>
        </is>
      </c>
      <c r="F3493" s="4" t="inlineStr">
        <is>
          <t>@mohdyahya777</t>
        </is>
      </c>
      <c r="G3493" s="4" t="inlineStr">
        <is>
          <t>Mohd Yahya</t>
        </is>
      </c>
      <c r="H3493" s="6" t="inlineStr"/>
      <c r="I3493" s="4" t="inlineStr">
        <is>
          <t>2026-08-16 04:47:40</t>
        </is>
      </c>
      <c r="J3493" s="9" t="n">
        <v>18</v>
      </c>
    </row>
    <row r="3494" ht="22" customHeight="1">
      <c r="A3494" s="4" t="n">
        <v>3492</v>
      </c>
      <c r="B3494" s="16" t="inlineStr">
        <is>
          <t>ufcindia</t>
        </is>
      </c>
      <c r="C3494" s="4" t="inlineStr">
        <is>
          <t>@ufcindia</t>
        </is>
      </c>
      <c r="D3494" s="6" t="inlineStr">
        <is>
          <t>#AndStill the Undisputed, Undefeated Welterweight Champion! 🦅🇷🇺</t>
        </is>
      </c>
      <c r="E3494" s="8" t="inlineStr">
        <is>
          <t>https://www.instagram.com/p/DcForVWEgJt/</t>
        </is>
      </c>
      <c r="F3494" s="4" t="inlineStr">
        <is>
          <t>@gabru_jhojja</t>
        </is>
      </c>
      <c r="G3494" s="4" t="inlineStr">
        <is>
          <t>Oba femi💪🦁💪</t>
        </is>
      </c>
      <c r="H3494" s="6" t="inlineStr">
        <is>
          <t>Allahu Akbar</t>
        </is>
      </c>
      <c r="I3494" s="4" t="inlineStr">
        <is>
          <t>2026-08-16 14:11:53</t>
        </is>
      </c>
      <c r="J3494" s="9" t="n">
        <v>2</v>
      </c>
    </row>
    <row r="3495" ht="22" customHeight="1">
      <c r="A3495" s="4" t="n">
        <v>3493</v>
      </c>
      <c r="B3495" s="16" t="inlineStr">
        <is>
          <t>ufcindia</t>
        </is>
      </c>
      <c r="C3495" s="4" t="inlineStr">
        <is>
          <t>@ufcindia</t>
        </is>
      </c>
      <c r="D3495" s="6" t="inlineStr">
        <is>
          <t>#AndStill the Undisputed, Undefeated Welterweight Champion! 🦅🇷🇺</t>
        </is>
      </c>
      <c r="E3495" s="8" t="inlineStr">
        <is>
          <t>https://www.instagram.com/p/DcForVWEgJt/</t>
        </is>
      </c>
      <c r="F3495" s="4" t="inlineStr">
        <is>
          <t>@juber_khan77776</t>
        </is>
      </c>
      <c r="G3495" s="4" t="inlineStr">
        <is>
          <t>جبير حسين</t>
        </is>
      </c>
      <c r="H3495" s="6" t="inlineStr">
        <is>
          <t>Respect 🤝🫡</t>
        </is>
      </c>
      <c r="I3495" s="4" t="inlineStr">
        <is>
          <t>2026-08-16 10:19:09</t>
        </is>
      </c>
      <c r="J3495" s="9" t="n">
        <v>2</v>
      </c>
    </row>
    <row r="3496" ht="22" customHeight="1">
      <c r="A3496" s="4" t="n">
        <v>3494</v>
      </c>
      <c r="B3496" s="16" t="inlineStr">
        <is>
          <t>ufcindia</t>
        </is>
      </c>
      <c r="C3496" s="4" t="inlineStr">
        <is>
          <t>@ufcindia</t>
        </is>
      </c>
      <c r="D3496" s="6" t="inlineStr">
        <is>
          <t>#AndStill the Undisputed, Undefeated Welterweight Champion! 🦅🇷🇺</t>
        </is>
      </c>
      <c r="E3496" s="8" t="inlineStr">
        <is>
          <t>https://www.instagram.com/p/DcForVWEgJt/</t>
        </is>
      </c>
      <c r="F3496" s="4" t="inlineStr">
        <is>
          <t>@no1_piyush</t>
        </is>
      </c>
      <c r="G3496" s="4" t="inlineStr">
        <is>
          <t>No1Piyush</t>
        </is>
      </c>
      <c r="H3496" s="6" t="inlineStr"/>
      <c r="I3496" s="4" t="inlineStr">
        <is>
          <t>2026-08-16 08:11:12</t>
        </is>
      </c>
      <c r="J3496" s="9" t="n">
        <v>8</v>
      </c>
    </row>
    <row r="3497" ht="22" customHeight="1">
      <c r="A3497" s="4" t="n">
        <v>3495</v>
      </c>
      <c r="B3497" s="16" t="inlineStr">
        <is>
          <t>ufcindia</t>
        </is>
      </c>
      <c r="C3497" s="4" t="inlineStr">
        <is>
          <t>@ufcindia</t>
        </is>
      </c>
      <c r="D3497" s="6" t="inlineStr">
        <is>
          <t>#AndStill the Undisputed, Undefeated Welterweight Champion! 🦅🇷🇺</t>
        </is>
      </c>
      <c r="E3497" s="8" t="inlineStr">
        <is>
          <t>https://www.instagram.com/p/DcForVWEgJt/</t>
        </is>
      </c>
      <c r="F3497" s="4" t="inlineStr">
        <is>
          <t>@alom__barbhuiya___</t>
        </is>
      </c>
      <c r="G3497" s="4" t="inlineStr">
        <is>
          <t>Alom H Barbhuiya</t>
        </is>
      </c>
      <c r="H3497" s="6" t="inlineStr"/>
      <c r="I3497" s="4" t="inlineStr">
        <is>
          <t>2026-08-16 08:29:52</t>
        </is>
      </c>
      <c r="J3497" s="9" t="n">
        <v>24</v>
      </c>
    </row>
    <row r="3498" ht="22" customHeight="1">
      <c r="A3498" s="4" t="n">
        <v>3496</v>
      </c>
      <c r="B3498" s="16" t="inlineStr">
        <is>
          <t>ufcindia</t>
        </is>
      </c>
      <c r="C3498" s="4" t="inlineStr">
        <is>
          <t>@ufcindia</t>
        </is>
      </c>
      <c r="D3498" s="6" t="inlineStr">
        <is>
          <t>#AndStill the Undisputed, Undefeated Welterweight Champion! 🦅🇷🇺</t>
        </is>
      </c>
      <c r="E3498" s="8" t="inlineStr">
        <is>
          <t>https://www.instagram.com/p/DcForVWEgJt/</t>
        </is>
      </c>
      <c r="F3498" s="4" t="inlineStr">
        <is>
          <t>@azmal_raza_kadiri</t>
        </is>
      </c>
      <c r="G3498" s="4" t="inlineStr">
        <is>
          <t>arbaz khan</t>
        </is>
      </c>
      <c r="H3498" s="6" t="inlineStr"/>
      <c r="I3498" s="4" t="inlineStr">
        <is>
          <t>2026-08-16 04:48:05</t>
        </is>
      </c>
      <c r="J3498" s="9" t="n">
        <v>2</v>
      </c>
    </row>
    <row r="3499" ht="22" customHeight="1">
      <c r="A3499" s="4" t="n">
        <v>3497</v>
      </c>
      <c r="B3499" s="16" t="inlineStr">
        <is>
          <t>ufcindia</t>
        </is>
      </c>
      <c r="C3499" s="4" t="inlineStr">
        <is>
          <t>@ufcindia</t>
        </is>
      </c>
      <c r="D3499" s="6" t="inlineStr">
        <is>
          <t>#AndStill the Undisputed, Undefeated Welterweight Champion! 🦅🇷🇺</t>
        </is>
      </c>
      <c r="E3499" s="8" t="inlineStr">
        <is>
          <t>https://www.instagram.com/p/DcForVWEgJt/</t>
        </is>
      </c>
      <c r="F3499" s="4" t="inlineStr">
        <is>
          <t>@anaskhan009._</t>
        </is>
      </c>
      <c r="G3499" s="4" t="inlineStr">
        <is>
          <t>⚜️09انس خان🖤</t>
        </is>
      </c>
      <c r="H3499" s="6" t="inlineStr"/>
      <c r="I3499" s="4" t="inlineStr">
        <is>
          <t>2026-08-16 05:14:30</t>
        </is>
      </c>
      <c r="J3499" s="9" t="n">
        <v>15</v>
      </c>
    </row>
    <row r="3500" ht="22" customHeight="1">
      <c r="A3500" s="4" t="n">
        <v>3498</v>
      </c>
      <c r="B3500" s="16" t="inlineStr">
        <is>
          <t>ufcindia</t>
        </is>
      </c>
      <c r="C3500" s="4" t="inlineStr">
        <is>
          <t>@ufcindia</t>
        </is>
      </c>
      <c r="D3500" s="6" t="inlineStr">
        <is>
          <t>#AndStill the Undisputed, Undefeated Welterweight Champion! 🦅🇷🇺</t>
        </is>
      </c>
      <c r="E3500" s="8" t="inlineStr">
        <is>
          <t>https://www.instagram.com/p/DcForVWEgJt/</t>
        </is>
      </c>
      <c r="F3500" s="4" t="inlineStr">
        <is>
          <t>@hamudjabri09</t>
        </is>
      </c>
      <c r="G3500" s="4" t="inlineStr">
        <is>
          <t>HAMUD AL JABRI✌️</t>
        </is>
      </c>
      <c r="H3500" s="6" t="inlineStr"/>
      <c r="I3500" s="4" t="inlineStr">
        <is>
          <t>2026-08-16 04:47:53</t>
        </is>
      </c>
      <c r="J3500" s="9" t="n">
        <v>200</v>
      </c>
    </row>
    <row r="3501" ht="22" customHeight="1">
      <c r="A3501" s="4" t="n">
        <v>3499</v>
      </c>
      <c r="B3501" s="16" t="inlineStr">
        <is>
          <t>ufcindia</t>
        </is>
      </c>
      <c r="C3501" s="4" t="inlineStr">
        <is>
          <t>@ufcindia</t>
        </is>
      </c>
      <c r="D3501" s="6" t="inlineStr">
        <is>
          <t>#AndStill the Undisputed, Undefeated Welterweight Champion! 🦅🇷🇺</t>
        </is>
      </c>
      <c r="E3501" s="8" t="inlineStr">
        <is>
          <t>https://www.instagram.com/p/DcForVWEgJt/</t>
        </is>
      </c>
      <c r="F3501" s="4" t="inlineStr">
        <is>
          <t>@tufaan4real</t>
        </is>
      </c>
      <c r="G3501" s="4" t="inlineStr">
        <is>
          <t>TUFAAN 🌪</t>
        </is>
      </c>
      <c r="H3501" s="6" t="inlineStr"/>
      <c r="I3501" s="4" t="inlineStr">
        <is>
          <t>2026-08-16 04:46:36</t>
        </is>
      </c>
      <c r="J3501" s="9" t="n">
        <v>11</v>
      </c>
    </row>
    <row r="3502" ht="22" customHeight="1">
      <c r="A3502" s="4" t="n">
        <v>3500</v>
      </c>
      <c r="B3502" s="16" t="inlineStr">
        <is>
          <t>ufcindia</t>
        </is>
      </c>
      <c r="C3502" s="4" t="inlineStr">
        <is>
          <t>@ufcindia</t>
        </is>
      </c>
      <c r="D3502" s="6" t="inlineStr">
        <is>
          <t>#AndStill the Undisputed, Undefeated Welterweight Champion! 🦅🇷🇺</t>
        </is>
      </c>
      <c r="E3502" s="8" t="inlineStr">
        <is>
          <t>https://www.instagram.com/p/DcForVWEgJt/</t>
        </is>
      </c>
      <c r="F3502" s="4" t="inlineStr">
        <is>
          <t>@sohail_siuu_7</t>
        </is>
      </c>
      <c r="G3502" s="4" t="inlineStr">
        <is>
          <t>Mohammad Sohail</t>
        </is>
      </c>
      <c r="H3502" s="6" t="inlineStr"/>
      <c r="I3502" s="4" t="inlineStr">
        <is>
          <t>2026-08-16 04:46:54</t>
        </is>
      </c>
      <c r="J3502" s="9" t="n">
        <v>30</v>
      </c>
    </row>
    <row r="3503" ht="22" customHeight="1">
      <c r="A3503" s="4" t="n">
        <v>3501</v>
      </c>
      <c r="B3503" s="16" t="inlineStr">
        <is>
          <t>ufcindia</t>
        </is>
      </c>
      <c r="C3503" s="4" t="inlineStr">
        <is>
          <t>@ufcindia</t>
        </is>
      </c>
      <c r="D3503" s="6" t="inlineStr">
        <is>
          <t>#AndStill the Undisputed, Undefeated Welterweight Champion! 🦅🇷🇺</t>
        </is>
      </c>
      <c r="E3503" s="8" t="inlineStr">
        <is>
          <t>https://www.instagram.com/p/DcForVWEgJt/</t>
        </is>
      </c>
      <c r="F3503" s="4" t="inlineStr">
        <is>
          <t>@cause1mshah</t>
        </is>
      </c>
      <c r="G3503" s="4" t="inlineStr">
        <is>
          <t>ᴀ ʜ م ᴇ ᴅ 🍉</t>
        </is>
      </c>
      <c r="H3503" s="6" t="inlineStr"/>
      <c r="I3503" s="4" t="inlineStr">
        <is>
          <t>2026-08-16 04:48:13</t>
        </is>
      </c>
      <c r="J3503" s="9" t="n">
        <v>7</v>
      </c>
    </row>
    <row r="3504" ht="22" customHeight="1">
      <c r="A3504" s="4" t="n">
        <v>3502</v>
      </c>
      <c r="B3504" s="16" t="inlineStr">
        <is>
          <t>ufcindia</t>
        </is>
      </c>
      <c r="C3504" s="4" t="inlineStr">
        <is>
          <t>@ufcindia</t>
        </is>
      </c>
      <c r="D3504" s="6" t="inlineStr">
        <is>
          <t>#AndStill the Undisputed, Undefeated Welterweight Champion! 🦅🇷🇺</t>
        </is>
      </c>
      <c r="E3504" s="8" t="inlineStr">
        <is>
          <t>https://www.instagram.com/p/DcForVWEgJt/</t>
        </is>
      </c>
      <c r="F3504" s="4" t="inlineStr">
        <is>
          <t>@masih2000111</t>
        </is>
      </c>
      <c r="G3504" s="4" t="inlineStr">
        <is>
          <t>​«لَیْسَ کَمِثْلِهِ شَیْءٌ ۖ وَهُوَ السَّمِیعُ الْبَصِیرُ»</t>
        </is>
      </c>
      <c r="H3504" s="6" t="inlineStr"/>
      <c r="I3504" s="4" t="inlineStr">
        <is>
          <t>2026-08-16 06:32:32</t>
        </is>
      </c>
      <c r="J3504" s="9" t="n">
        <v>21</v>
      </c>
    </row>
    <row r="3505" ht="22" customHeight="1">
      <c r="A3505" s="4" t="n">
        <v>3503</v>
      </c>
      <c r="B3505" s="16" t="inlineStr">
        <is>
          <t>ufcindia</t>
        </is>
      </c>
      <c r="C3505" s="4" t="inlineStr">
        <is>
          <t>@ufcindia</t>
        </is>
      </c>
      <c r="D3505" s="6" t="inlineStr">
        <is>
          <t>#AndStill the Undisputed, Undefeated Welterweight Champion! 🦅🇷🇺</t>
        </is>
      </c>
      <c r="E3505" s="8" t="inlineStr">
        <is>
          <t>https://www.instagram.com/p/DcForVWEgJt/</t>
        </is>
      </c>
      <c r="F3505" s="4" t="inlineStr">
        <is>
          <t>@behruz_5181</t>
        </is>
      </c>
      <c r="G3505" s="4" t="inlineStr">
        <is>
          <t>Bekpolatov Behruz</t>
        </is>
      </c>
      <c r="H3505" s="6" t="inlineStr"/>
      <c r="I3505" s="4" t="inlineStr">
        <is>
          <t>2026-08-17 07:38:50</t>
        </is>
      </c>
      <c r="J3505" s="9" t="n">
        <v>1</v>
      </c>
    </row>
    <row r="3506" ht="22" customHeight="1">
      <c r="A3506" s="4" t="n">
        <v>3504</v>
      </c>
      <c r="B3506" s="16" t="inlineStr">
        <is>
          <t>ufcindia</t>
        </is>
      </c>
      <c r="C3506" s="4" t="inlineStr">
        <is>
          <t>@ufcindia</t>
        </is>
      </c>
      <c r="D3506" s="6" t="inlineStr">
        <is>
          <t>#AndStill the Undisputed, Undefeated Welterweight Champion! 🦅🇷🇺</t>
        </is>
      </c>
      <c r="E3506" s="8" t="inlineStr">
        <is>
          <t>https://www.instagram.com/p/DcForVWEgJt/</t>
        </is>
      </c>
      <c r="F3506" s="4" t="inlineStr">
        <is>
          <t>@btlhmd3</t>
        </is>
      </c>
      <c r="G3506" s="4" t="inlineStr">
        <is>
          <t>حمزة</t>
        </is>
      </c>
      <c r="H3506" s="6" t="inlineStr">
        <is>
          <t>اتمنى 🥊 اكون ملاكم بس 🇴🇲 اتمنى الحكومه تساعدني عشان اكون ملاكم وباذن الله اكون احسن ملاكم 🙌</t>
        </is>
      </c>
      <c r="I3506" s="4" t="inlineStr">
        <is>
          <t>2026-08-16 20:27:07</t>
        </is>
      </c>
      <c r="J3506" s="9" t="n">
        <v>1</v>
      </c>
    </row>
    <row r="3507" ht="22" customHeight="1">
      <c r="A3507" s="4" t="n">
        <v>3505</v>
      </c>
      <c r="B3507" s="16" t="inlineStr">
        <is>
          <t>ufcindia</t>
        </is>
      </c>
      <c r="C3507" s="4" t="inlineStr">
        <is>
          <t>@ufcindia</t>
        </is>
      </c>
      <c r="D3507" s="6" t="inlineStr">
        <is>
          <t>#AndStill the Undisputed, Undefeated Welterweight Champion! 🦅🇷🇺</t>
        </is>
      </c>
      <c r="E3507" s="8" t="inlineStr">
        <is>
          <t>https://www.instagram.com/p/DcForVWEgJt/</t>
        </is>
      </c>
      <c r="F3507" s="4" t="inlineStr">
        <is>
          <t>@colbyykeller</t>
        </is>
      </c>
      <c r="G3507" s="4" t="inlineStr">
        <is>
          <t>Colby Keller</t>
        </is>
      </c>
      <c r="H3507" s="6" t="inlineStr">
        <is>
          <t>Islam either won a split decision, or it was a draw. The damage tells the real story, just watch the post fight and tell me Islam didn't get beat up for the first 2-3 minutes of almost every round. Also, for those who say Ian didn’t wobble Islam. Ian had more cleaner, better strikes, Islam just had the best moment and knockdown. Regardless, congrats to Islam on breaking the record and the win, and amazing gameplan from Islam playing to his strengths</t>
        </is>
      </c>
      <c r="I3507" s="4" t="inlineStr">
        <is>
          <t>2026-08-16 04:47:19</t>
        </is>
      </c>
      <c r="J3507" s="9" t="n">
        <v>36</v>
      </c>
    </row>
    <row r="3508" ht="22" customHeight="1">
      <c r="A3508" s="4" t="n">
        <v>3506</v>
      </c>
      <c r="B3508" s="16" t="inlineStr">
        <is>
          <t>ufcindia</t>
        </is>
      </c>
      <c r="C3508" s="4" t="inlineStr">
        <is>
          <t>@ufcindia</t>
        </is>
      </c>
      <c r="D3508" s="6" t="inlineStr">
        <is>
          <t>#AndStill the Undisputed, Undefeated Welterweight Champion! 🦅🇷🇺</t>
        </is>
      </c>
      <c r="E3508" s="8" t="inlineStr">
        <is>
          <t>https://www.instagram.com/p/DcForVWEgJt/</t>
        </is>
      </c>
      <c r="F3508" s="4" t="inlineStr">
        <is>
          <t>@csnohwar</t>
        </is>
      </c>
      <c r="G3508" s="4" t="inlineStr">
        <is>
          <t>#CSnohwar</t>
        </is>
      </c>
      <c r="H3508" s="6" t="inlineStr">
        <is>
          <t>Verry close unanimous decision by judges but islam makhachev jitnaa hi thaa ...... Maza aaya ki bought jyada rounds tak chali ...... Bahut tense thaa batana ki kon jeetega kon haregaaa fight ke time</t>
        </is>
      </c>
      <c r="I3508" s="4" t="inlineStr">
        <is>
          <t>2026-08-16 07:56:31</t>
        </is>
      </c>
      <c r="J3508" s="9" t="n">
        <v>2</v>
      </c>
    </row>
    <row r="3509" ht="22" customHeight="1">
      <c r="A3509" s="4" t="n">
        <v>3507</v>
      </c>
      <c r="B3509" s="16" t="inlineStr">
        <is>
          <t>ufcindia</t>
        </is>
      </c>
      <c r="C3509" s="4" t="inlineStr">
        <is>
          <t>@ufcindia</t>
        </is>
      </c>
      <c r="D3509" s="6" t="inlineStr">
        <is>
          <t>#AndStill the Undisputed, Undefeated Welterweight Champion! 🦅🇷🇺</t>
        </is>
      </c>
      <c r="E3509" s="8" t="inlineStr">
        <is>
          <t>https://www.instagram.com/p/DcForVWEgJt/</t>
        </is>
      </c>
      <c r="F3509" s="4" t="inlineStr">
        <is>
          <t>@mk_ansari____089</t>
        </is>
      </c>
      <c r="G3509" s="4" t="inlineStr">
        <is>
          <t>MK ANSARI</t>
        </is>
      </c>
      <c r="H3509" s="6" t="inlineStr">
        <is>
          <t>Jo jhande pe nam likha hai agar owes Yaqoob karta to abtak indian news famous kar di hoti</t>
        </is>
      </c>
      <c r="I3509" s="4" t="inlineStr">
        <is>
          <t>2026-08-16 16:44:02</t>
        </is>
      </c>
      <c r="J3509" s="9" t="n">
        <v>1</v>
      </c>
    </row>
    <row r="3510" ht="22" customHeight="1">
      <c r="A3510" s="4" t="n">
        <v>3508</v>
      </c>
      <c r="B3510" s="16" t="inlineStr">
        <is>
          <t>ufcindia</t>
        </is>
      </c>
      <c r="C3510" s="4" t="inlineStr">
        <is>
          <t>@ufcindia</t>
        </is>
      </c>
      <c r="D3510" s="6" t="inlineStr">
        <is>
          <t>#AndStill the Undisputed, Undefeated Welterweight Champion! 🦅🇷🇺</t>
        </is>
      </c>
      <c r="E3510" s="8" t="inlineStr">
        <is>
          <t>https://www.instagram.com/p/DcForVWEgJt/</t>
        </is>
      </c>
      <c r="F3510" s="4" t="inlineStr">
        <is>
          <t>@ca_aditya_kansili</t>
        </is>
      </c>
      <c r="G3510" s="4" t="inlineStr">
        <is>
          <t>CA Aditya Kansili</t>
        </is>
      </c>
      <c r="H3510" s="6" t="inlineStr">
        <is>
          <t>If we compare the opponents...Boring ☪️-ancer P!sslam&gt;&gt;&gt; Boring ☪️-ancer Khabib...</t>
        </is>
      </c>
      <c r="I3510" s="4" t="inlineStr">
        <is>
          <t>2026-08-16 04:51:59</t>
        </is>
      </c>
      <c r="J3510" s="9" t="n">
        <v>5</v>
      </c>
    </row>
    <row r="3511" ht="22" customHeight="1">
      <c r="A3511" s="4" t="n">
        <v>3509</v>
      </c>
      <c r="B3511" s="16" t="inlineStr">
        <is>
          <t>ufcindia</t>
        </is>
      </c>
      <c r="C3511" s="4" t="inlineStr">
        <is>
          <t>@ufcindia</t>
        </is>
      </c>
      <c r="D3511" s="6" t="inlineStr">
        <is>
          <t>#AndStill the Undisputed, Undefeated Welterweight Champion! 🦅🇷🇺</t>
        </is>
      </c>
      <c r="E3511" s="8" t="inlineStr">
        <is>
          <t>https://www.instagram.com/p/DcForVWEgJt/</t>
        </is>
      </c>
      <c r="F3511" s="4" t="inlineStr">
        <is>
          <t>@ca_aditya_kansili</t>
        </is>
      </c>
      <c r="G3511" s="4" t="inlineStr">
        <is>
          <t>CA Aditya Kansili</t>
        </is>
      </c>
      <c r="H3511" s="6" t="inlineStr">
        <is>
          <t>Looks Like The Hugging Contest Of ☪️-ancer ☪️-ommunity Guy is over...🤔🤔</t>
        </is>
      </c>
      <c r="I3511" s="4" t="inlineStr">
        <is>
          <t>2026-08-16 04:52:01</t>
        </is>
      </c>
      <c r="J3511" s="9" t="n">
        <v>78</v>
      </c>
    </row>
    <row r="3512" ht="22" customHeight="1">
      <c r="A3512" s="4" t="n">
        <v>3510</v>
      </c>
      <c r="B3512" s="16" t="inlineStr">
        <is>
          <t>ufcindia</t>
        </is>
      </c>
      <c r="C3512" s="4" t="inlineStr">
        <is>
          <t>@ufcindia</t>
        </is>
      </c>
      <c r="D3512" s="6" t="inlineStr">
        <is>
          <t>#AndStill the Undisputed, Undefeated Welterweight Champion! 🦅🇷🇺</t>
        </is>
      </c>
      <c r="E3512" s="8" t="inlineStr">
        <is>
          <t>https://www.instagram.com/p/DcForVWEgJt/</t>
        </is>
      </c>
      <c r="F3512" s="4" t="inlineStr">
        <is>
          <t>@mohdyahya777</t>
        </is>
      </c>
      <c r="G3512" s="4" t="inlineStr">
        <is>
          <t>Mohd Yahya</t>
        </is>
      </c>
      <c r="H3512" s="6" t="inlineStr">
        <is>
          <t>Where is Andhbhakt 🤡😂</t>
        </is>
      </c>
      <c r="I3512" s="4" t="inlineStr">
        <is>
          <t>2026-08-16 04:47:10</t>
        </is>
      </c>
      <c r="J3512" s="9" t="n">
        <v>19</v>
      </c>
    </row>
    <row r="3513" ht="22" customHeight="1">
      <c r="A3513" s="4" t="n">
        <v>3511</v>
      </c>
      <c r="B3513" s="16" t="inlineStr">
        <is>
          <t>ufcindia</t>
        </is>
      </c>
      <c r="C3513" s="4" t="inlineStr">
        <is>
          <t>@ufcindia</t>
        </is>
      </c>
      <c r="D3513" s="6" t="inlineStr">
        <is>
          <t>#AndStill the Undisputed, Undefeated Welterweight Champion! 🦅🇷🇺</t>
        </is>
      </c>
      <c r="E3513" s="8" t="inlineStr">
        <is>
          <t>https://www.instagram.com/p/DcForVWEgJt/</t>
        </is>
      </c>
      <c r="F3513" s="4" t="inlineStr">
        <is>
          <t>@john_kungu_official</t>
        </is>
      </c>
      <c r="G3513" s="4" t="inlineStr">
        <is>
          <t>John k Kungu</t>
        </is>
      </c>
      <c r="H3513" s="6" t="inlineStr"/>
      <c r="I3513" s="4" t="inlineStr">
        <is>
          <t>2026-08-16 04:52:02</t>
        </is>
      </c>
      <c r="J3513" s="9" t="n">
        <v>12</v>
      </c>
    </row>
    <row r="3514" ht="22" customHeight="1">
      <c r="A3514" s="4" t="n">
        <v>3512</v>
      </c>
      <c r="B3514" s="16" t="inlineStr">
        <is>
          <t>ufcindia</t>
        </is>
      </c>
      <c r="C3514" s="4" t="inlineStr">
        <is>
          <t>@ufcindia</t>
        </is>
      </c>
      <c r="D3514" s="6" t="inlineStr">
        <is>
          <t>#AndStill the Undisputed, Undefeated Welterweight Champion! 🦅🇷🇺</t>
        </is>
      </c>
      <c r="E3514" s="8" t="inlineStr">
        <is>
          <t>https://www.instagram.com/p/DcForVWEgJt/</t>
        </is>
      </c>
      <c r="F3514" s="4" t="inlineStr">
        <is>
          <t>@monu_sharukhkhan_</t>
        </is>
      </c>
      <c r="G3514" s="4" t="inlineStr">
        <is>
          <t>❤️شاہ رخ خان ❤️</t>
        </is>
      </c>
      <c r="H3514" s="6" t="inlineStr"/>
      <c r="I3514" s="4" t="inlineStr">
        <is>
          <t>2026-08-16 08:33:31</t>
        </is>
      </c>
      <c r="J3514" s="9" t="n">
        <v>1</v>
      </c>
    </row>
    <row r="3515" ht="22" customHeight="1">
      <c r="A3515" s="4" t="n">
        <v>3513</v>
      </c>
      <c r="B3515" s="16" t="inlineStr">
        <is>
          <t>ufcindia</t>
        </is>
      </c>
      <c r="C3515" s="4" t="inlineStr">
        <is>
          <t>@ufcindia</t>
        </is>
      </c>
      <c r="D3515" s="6" t="inlineStr">
        <is>
          <t>#AndStill the Undisputed, Undefeated Welterweight Champion! 🦅🇷🇺</t>
        </is>
      </c>
      <c r="E3515" s="8" t="inlineStr">
        <is>
          <t>https://www.instagram.com/p/DcForVWEgJt/</t>
        </is>
      </c>
      <c r="F3515" s="4" t="inlineStr">
        <is>
          <t>@odedaraharsh149</t>
        </is>
      </c>
      <c r="G3515" s="4" t="inlineStr">
        <is>
          <t>Harsh Odedara</t>
        </is>
      </c>
      <c r="H3515" s="6" t="inlineStr">
        <is>
          <t>Wth khabib to that coner country guy</t>
        </is>
      </c>
      <c r="I3515" s="4" t="inlineStr">
        <is>
          <t>2026-08-16 07:10:04</t>
        </is>
      </c>
      <c r="J3515" s="9" t="n">
        <v>1</v>
      </c>
    </row>
    <row r="3516" ht="22" customHeight="1">
      <c r="A3516" s="4" t="n">
        <v>3514</v>
      </c>
      <c r="B3516" s="16" t="inlineStr">
        <is>
          <t>ufcindia</t>
        </is>
      </c>
      <c r="C3516" s="4" t="inlineStr">
        <is>
          <t>@ufcindia</t>
        </is>
      </c>
      <c r="D3516" s="6" t="inlineStr">
        <is>
          <t>#AndStill the Undisputed, Undefeated Welterweight Champion! 🦅🇷🇺</t>
        </is>
      </c>
      <c r="E3516" s="8" t="inlineStr">
        <is>
          <t>https://www.instagram.com/p/DcForVWEgJt/</t>
        </is>
      </c>
      <c r="F3516" s="4" t="inlineStr">
        <is>
          <t>@abd.lhkeem</t>
        </is>
      </c>
      <c r="G3516" s="4" t="inlineStr">
        <is>
          <t>مسافر</t>
        </is>
      </c>
      <c r="H3516" s="6" t="inlineStr">
        <is>
          <t>Still and always winner 🏆</t>
        </is>
      </c>
      <c r="I3516" s="4" t="inlineStr">
        <is>
          <t>2026-08-16 04:46:15</t>
        </is>
      </c>
      <c r="J3516" s="9" t="n">
        <v>5</v>
      </c>
    </row>
    <row r="3517" ht="22" customHeight="1">
      <c r="A3517" s="4" t="n">
        <v>3515</v>
      </c>
      <c r="B3517" s="16" t="inlineStr">
        <is>
          <t>ufcindia</t>
        </is>
      </c>
      <c r="C3517" s="4" t="inlineStr">
        <is>
          <t>@ufcindia</t>
        </is>
      </c>
      <c r="D3517" s="6" t="inlineStr">
        <is>
          <t>#AndStill the Undisputed, Undefeated Welterweight Champion! 🦅🇷🇺</t>
        </is>
      </c>
      <c r="E3517" s="8" t="inlineStr">
        <is>
          <t>https://www.instagram.com/p/DcForVWEgJt/</t>
        </is>
      </c>
      <c r="F3517" s="4" t="inlineStr">
        <is>
          <t>@shhhhd.07</t>
        </is>
      </c>
      <c r="G3517" s="4" t="inlineStr">
        <is>
          <t>mercy🌟</t>
        </is>
      </c>
      <c r="H3517" s="6" t="inlineStr">
        <is>
          <t>Islam🔥🔥</t>
        </is>
      </c>
      <c r="I3517" s="4" t="inlineStr">
        <is>
          <t>2026-08-16 04:53:06</t>
        </is>
      </c>
      <c r="J3517" s="9" t="n">
        <v>5</v>
      </c>
    </row>
    <row r="3518" ht="22" customHeight="1">
      <c r="A3518" s="4" t="n">
        <v>3516</v>
      </c>
      <c r="B3518" s="16" t="inlineStr">
        <is>
          <t>ufcindia</t>
        </is>
      </c>
      <c r="C3518" s="4" t="inlineStr">
        <is>
          <t>@ufcindia</t>
        </is>
      </c>
      <c r="D3518" s="6" t="inlineStr">
        <is>
          <t>#AndStill the Undisputed, Undefeated Welterweight Champion! 🦅🇷🇺</t>
        </is>
      </c>
      <c r="E3518" s="8" t="inlineStr">
        <is>
          <t>https://www.instagram.com/p/DcForVWEgJt/</t>
        </is>
      </c>
      <c r="F3518" s="4" t="inlineStr">
        <is>
          <t>@hamzawelle</t>
        </is>
      </c>
      <c r="G3518" s="4" t="inlineStr"/>
      <c r="H3518" s="6" t="inlineStr">
        <is>
          <t>Al hamdolilah 🙏🏽</t>
        </is>
      </c>
      <c r="I3518" s="4" t="inlineStr">
        <is>
          <t>2026-08-16 04:48:18</t>
        </is>
      </c>
      <c r="J3518" s="9" t="n">
        <v>2</v>
      </c>
    </row>
    <row r="3519" ht="22" customHeight="1">
      <c r="A3519" s="4" t="n">
        <v>3517</v>
      </c>
      <c r="B3519" s="16" t="inlineStr">
        <is>
          <t>ufcindia</t>
        </is>
      </c>
      <c r="C3519" s="4" t="inlineStr">
        <is>
          <t>@ufcindia</t>
        </is>
      </c>
      <c r="D3519" s="6" t="inlineStr">
        <is>
          <t>#AndStill the Undisputed, Undefeated Welterweight Champion! 🦅🇷🇺</t>
        </is>
      </c>
      <c r="E3519" s="8" t="inlineStr">
        <is>
          <t>https://www.instagram.com/p/DcForVWEgJt/</t>
        </is>
      </c>
      <c r="F3519" s="4" t="inlineStr">
        <is>
          <t>@john_kungu_official</t>
        </is>
      </c>
      <c r="G3519" s="4" t="inlineStr">
        <is>
          <t>John k Kungu</t>
        </is>
      </c>
      <c r="H3519" s="6" t="inlineStr">
        <is>
          <t>IAN WON 🔥🔥🔥🔥🔥🔥ISLAM HUMBLED</t>
        </is>
      </c>
      <c r="I3519" s="4" t="inlineStr">
        <is>
          <t>2026-08-16 04:51:27</t>
        </is>
      </c>
      <c r="J3519" s="9" t="n">
        <v>1</v>
      </c>
    </row>
    <row r="3520" ht="22" customHeight="1">
      <c r="A3520" s="4" t="n">
        <v>3518</v>
      </c>
      <c r="B3520" s="16" t="inlineStr">
        <is>
          <t>ufcindia</t>
        </is>
      </c>
      <c r="C3520" s="4" t="inlineStr">
        <is>
          <t>@ufcindia</t>
        </is>
      </c>
      <c r="D3520" s="6" t="inlineStr">
        <is>
          <t>#AndStill the Undisputed, Undefeated Welterweight Champion! 🦅🇷🇺</t>
        </is>
      </c>
      <c r="E3520" s="8" t="inlineStr">
        <is>
          <t>https://www.instagram.com/p/DcForVWEgJt/</t>
        </is>
      </c>
      <c r="F3520" s="4" t="inlineStr">
        <is>
          <t>@wazid_1549</t>
        </is>
      </c>
      <c r="G3520" s="4" t="inlineStr">
        <is>
          <t>Elhaan</t>
        </is>
      </c>
      <c r="H3520" s="6" t="inlineStr">
        <is>
          <t>🔥🔥🔥</t>
        </is>
      </c>
      <c r="I3520" s="4" t="inlineStr">
        <is>
          <t>2026-08-16 04:46:31</t>
        </is>
      </c>
      <c r="J3520" s="9" t="n">
        <v>2</v>
      </c>
    </row>
    <row r="3521" ht="22" customHeight="1">
      <c r="A3521" s="4" t="n">
        <v>3519</v>
      </c>
      <c r="B3521" s="16" t="inlineStr">
        <is>
          <t>ufcindia</t>
        </is>
      </c>
      <c r="C3521" s="4" t="inlineStr">
        <is>
          <t>@ufcindia</t>
        </is>
      </c>
      <c r="D3521" s="6" t="inlineStr">
        <is>
          <t>#AndStill the Undisputed, Undefeated Welterweight Champion! 🦅🇷🇺</t>
        </is>
      </c>
      <c r="E3521" s="8" t="inlineStr">
        <is>
          <t>https://www.instagram.com/p/DcForVWEgJt/</t>
        </is>
      </c>
      <c r="F3521" s="4" t="inlineStr">
        <is>
          <t>@as___i__f_malik</t>
        </is>
      </c>
      <c r="G3521" s="4" t="inlineStr">
        <is>
          <t>Asif Malik</t>
        </is>
      </c>
      <c r="H3521" s="6" t="inlineStr">
        <is>
          <t>Be careful, I'm gonna smesh your boy😂😂</t>
        </is>
      </c>
      <c r="I3521" s="4" t="inlineStr">
        <is>
          <t>2026-08-16 04:47:24</t>
        </is>
      </c>
      <c r="J3521" s="9" t="n">
        <v>1</v>
      </c>
    </row>
    <row r="3522" ht="22" customHeight="1">
      <c r="A3522" s="4" t="n">
        <v>3520</v>
      </c>
      <c r="B3522" s="16" t="inlineStr">
        <is>
          <t>ufcindia</t>
        </is>
      </c>
      <c r="C3522" s="4" t="inlineStr">
        <is>
          <t>@ufcindia</t>
        </is>
      </c>
      <c r="D3522" s="6" t="inlineStr">
        <is>
          <t>#AndStill the Undisputed, Undefeated Welterweight Champion! 🦅🇷🇺</t>
        </is>
      </c>
      <c r="E3522" s="8" t="inlineStr">
        <is>
          <t>https://www.instagram.com/p/DcForVWEgJt/</t>
        </is>
      </c>
      <c r="F3522" s="4" t="inlineStr">
        <is>
          <t>@azeemkha96</t>
        </is>
      </c>
      <c r="G3522" s="4" t="inlineStr">
        <is>
          <t>[AZEEM KHAN]</t>
        </is>
      </c>
      <c r="H3522" s="6" t="inlineStr">
        <is>
          <t>❤️❤️❤️❤️</t>
        </is>
      </c>
      <c r="I3522" s="4" t="inlineStr">
        <is>
          <t>2026-08-18 09:14:44</t>
        </is>
      </c>
      <c r="J3522" s="9" t="n">
        <v>0</v>
      </c>
    </row>
    <row r="3523" ht="22" customHeight="1">
      <c r="A3523" s="4" t="n">
        <v>3521</v>
      </c>
      <c r="B3523" s="16" t="inlineStr">
        <is>
          <t>ufcindia</t>
        </is>
      </c>
      <c r="C3523" s="4" t="inlineStr">
        <is>
          <t>@ufcindia</t>
        </is>
      </c>
      <c r="D3523" s="6" t="inlineStr">
        <is>
          <t>#AndStill the Undisputed, Undefeated Welterweight Champion! 🦅🇷🇺</t>
        </is>
      </c>
      <c r="E3523" s="8" t="inlineStr">
        <is>
          <t>https://www.instagram.com/p/DcForVWEgJt/</t>
        </is>
      </c>
      <c r="F3523" s="4" t="inlineStr">
        <is>
          <t>@hsetin.jpeg</t>
        </is>
      </c>
      <c r="G3523" s="4" t="inlineStr"/>
      <c r="H3523" s="6" t="inlineStr">
        <is>
          <t>Biggest robbery 😂</t>
        </is>
      </c>
      <c r="I3523" s="4" t="inlineStr">
        <is>
          <t>2026-08-17 12:26:28</t>
        </is>
      </c>
      <c r="J3523" s="9" t="n">
        <v>0</v>
      </c>
    </row>
    <row r="3524" ht="22" customHeight="1">
      <c r="A3524" s="4" t="n">
        <v>3522</v>
      </c>
      <c r="B3524" s="16" t="inlineStr">
        <is>
          <t>ufcindia</t>
        </is>
      </c>
      <c r="C3524" s="4" t="inlineStr">
        <is>
          <t>@ufcindia</t>
        </is>
      </c>
      <c r="D3524" s="6" t="inlineStr">
        <is>
          <t>#AndStill the Undisputed, Undefeated Welterweight Champion! 🦅🇷🇺</t>
        </is>
      </c>
      <c r="E3524" s="8" t="inlineStr">
        <is>
          <t>https://www.instagram.com/p/DcForVWEgJt/</t>
        </is>
      </c>
      <c r="F3524" s="4" t="inlineStr">
        <is>
          <t>@ashokniceguy</t>
        </is>
      </c>
      <c r="G3524" s="4" t="inlineStr">
        <is>
          <t>Ashoka Bhupathi</t>
        </is>
      </c>
      <c r="H3524" s="6" t="inlineStr">
        <is>
          <t>❤️ Russian lion 🦁 , Gilgamesh alive 😍🔥🙌❤️</t>
        </is>
      </c>
      <c r="I3524" s="4" t="inlineStr">
        <is>
          <t>2026-08-17 12:03:24</t>
        </is>
      </c>
      <c r="J3524" s="9" t="n">
        <v>0</v>
      </c>
    </row>
    <row r="3525" ht="22" customHeight="1">
      <c r="A3525" s="4" t="n">
        <v>3523</v>
      </c>
      <c r="B3525" s="16" t="inlineStr">
        <is>
          <t>ufcindia</t>
        </is>
      </c>
      <c r="C3525" s="4" t="inlineStr">
        <is>
          <t>@ufcindia</t>
        </is>
      </c>
      <c r="D3525" s="6" t="inlineStr">
        <is>
          <t>#AndStill the Undisputed, Undefeated Welterweight Champion! 🦅🇷🇺</t>
        </is>
      </c>
      <c r="E3525" s="8" t="inlineStr">
        <is>
          <t>https://www.instagram.com/p/DcForVWEgJt/</t>
        </is>
      </c>
      <c r="F3525" s="4" t="inlineStr">
        <is>
          <t>@sayedfaraz000</t>
        </is>
      </c>
      <c r="G3525" s="4" t="inlineStr">
        <is>
          <t>Sayed Farazz</t>
        </is>
      </c>
      <c r="H3525" s="6" t="inlineStr">
        <is>
          <t>🐐🤫🤫🤫</t>
        </is>
      </c>
      <c r="I3525" s="4" t="inlineStr">
        <is>
          <t>2026-08-17 07:01:32</t>
        </is>
      </c>
      <c r="J3525" s="9" t="n">
        <v>0</v>
      </c>
    </row>
    <row r="3526" ht="22" customHeight="1">
      <c r="A3526" s="4" t="n">
        <v>3524</v>
      </c>
      <c r="B3526" s="16" t="inlineStr">
        <is>
          <t>ufcindia</t>
        </is>
      </c>
      <c r="C3526" s="4" t="inlineStr">
        <is>
          <t>@ufcindia</t>
        </is>
      </c>
      <c r="D3526" s="6" t="inlineStr">
        <is>
          <t>#AndStill the Undisputed, Undefeated Welterweight Champion! 🦅🇷🇺</t>
        </is>
      </c>
      <c r="E3526" s="8" t="inlineStr">
        <is>
          <t>https://www.instagram.com/p/DcForVWEgJt/</t>
        </is>
      </c>
      <c r="F3526" s="4" t="inlineStr">
        <is>
          <t>@annmol_sharmaa</t>
        </is>
      </c>
      <c r="G3526" s="4" t="inlineStr">
        <is>
          <t>Anmol Sharma</t>
        </is>
      </c>
      <c r="H3526" s="6" t="inlineStr">
        <is>
          <t>👏</t>
        </is>
      </c>
      <c r="I3526" s="4" t="inlineStr">
        <is>
          <t>2026-08-17 06:27:39</t>
        </is>
      </c>
      <c r="J3526" s="9" t="n">
        <v>0</v>
      </c>
    </row>
    <row r="3527" ht="22" customHeight="1">
      <c r="A3527" s="4" t="n">
        <v>3525</v>
      </c>
      <c r="B3527" s="16" t="inlineStr">
        <is>
          <t>ufcindia</t>
        </is>
      </c>
      <c r="C3527" s="4" t="inlineStr">
        <is>
          <t>@ufcindia</t>
        </is>
      </c>
      <c r="D3527" s="6" t="inlineStr">
        <is>
          <t>#AndStill the Undisputed, Undefeated Welterweight Champion! 🦅🇷🇺</t>
        </is>
      </c>
      <c r="E3527" s="8" t="inlineStr">
        <is>
          <t>https://www.instagram.com/p/DcForVWEgJt/</t>
        </is>
      </c>
      <c r="F3527" s="4" t="inlineStr">
        <is>
          <t>@mitthuku</t>
        </is>
      </c>
      <c r="G3527" s="4" t="inlineStr">
        <is>
          <t>🦜Mitthuji🙎🦜"""""""""""""""''"""""🇮🇳</t>
        </is>
      </c>
      <c r="H3527" s="6" t="inlineStr">
        <is>
          <t>♥️✅</t>
        </is>
      </c>
      <c r="I3527" s="4" t="inlineStr">
        <is>
          <t>2026-08-17 05:57:32</t>
        </is>
      </c>
      <c r="J3527" s="9" t="n">
        <v>0</v>
      </c>
    </row>
    <row r="3528" ht="22" customHeight="1">
      <c r="A3528" s="4" t="n">
        <v>3526</v>
      </c>
      <c r="B3528" s="16" t="inlineStr">
        <is>
          <t>ufcindia</t>
        </is>
      </c>
      <c r="C3528" s="4" t="inlineStr">
        <is>
          <t>@ufcindia</t>
        </is>
      </c>
      <c r="D3528" s="6" t="inlineStr">
        <is>
          <t>#AndStill the Undisputed, Undefeated Welterweight Champion! 🦅🇷🇺</t>
        </is>
      </c>
      <c r="E3528" s="8" t="inlineStr">
        <is>
          <t>https://www.instagram.com/p/DcForVWEgJt/</t>
        </is>
      </c>
      <c r="F3528" s="4" t="inlineStr">
        <is>
          <t>@f_khan____786</t>
        </is>
      </c>
      <c r="G3528" s="4" t="inlineStr">
        <is>
          <t>f khan</t>
        </is>
      </c>
      <c r="H3528" s="6" t="inlineStr">
        <is>
          <t>🔥Allah hu akdar💪💪💪💪</t>
        </is>
      </c>
      <c r="I3528" s="4" t="inlineStr">
        <is>
          <t>2026-08-17 04:08:40</t>
        </is>
      </c>
      <c r="J3528" s="9" t="n">
        <v>0</v>
      </c>
    </row>
    <row r="3529" ht="22" customHeight="1">
      <c r="A3529" s="4" t="n">
        <v>3527</v>
      </c>
      <c r="B3529" s="16" t="inlineStr">
        <is>
          <t>ufcindia</t>
        </is>
      </c>
      <c r="C3529" s="4" t="inlineStr">
        <is>
          <t>@ufcindia</t>
        </is>
      </c>
      <c r="D3529" s="6" t="inlineStr">
        <is>
          <t>#AndStill the Undisputed, Undefeated Welterweight Champion! 🦅🇷🇺</t>
        </is>
      </c>
      <c r="E3529" s="8" t="inlineStr">
        <is>
          <t>https://www.instagram.com/p/DcForVWEgJt/</t>
        </is>
      </c>
      <c r="F3529" s="4" t="inlineStr">
        <is>
          <t>@asumankiti</t>
        </is>
      </c>
      <c r="G3529" s="4" t="inlineStr">
        <is>
          <t>Asuman Kiti</t>
        </is>
      </c>
      <c r="H3529" s="6" t="inlineStr">
        <is>
          <t>Alhamdulilah</t>
        </is>
      </c>
      <c r="I3529" s="4" t="inlineStr">
        <is>
          <t>2026-08-17 03:32:39</t>
        </is>
      </c>
      <c r="J3529" s="9" t="n">
        <v>0</v>
      </c>
    </row>
    <row r="3530" ht="22" customHeight="1">
      <c r="A3530" s="4" t="n">
        <v>3528</v>
      </c>
      <c r="B3530" s="16" t="inlineStr">
        <is>
          <t>ufcindia</t>
        </is>
      </c>
      <c r="C3530" s="4" t="inlineStr">
        <is>
          <t>@ufcindia</t>
        </is>
      </c>
      <c r="D3530" s="6" t="inlineStr">
        <is>
          <t>#AndStill the Undisputed, Undefeated Welterweight Champion! 🦅🇷🇺</t>
        </is>
      </c>
      <c r="E3530" s="8" t="inlineStr">
        <is>
          <t>https://www.instagram.com/p/DcForVWEgJt/</t>
        </is>
      </c>
      <c r="F3530" s="4" t="inlineStr">
        <is>
          <t>@olivergoodwine123711</t>
        </is>
      </c>
      <c r="G3530" s="4" t="inlineStr">
        <is>
          <t>Facts &amp; only Facts</t>
        </is>
      </c>
      <c r="H3530" s="6" t="inlineStr">
        <is>
          <t>Khabib is now like a spot boy , carrying tissue papers for the players .</t>
        </is>
      </c>
      <c r="I3530" s="4" t="inlineStr">
        <is>
          <t>2026-08-17 02:44:44</t>
        </is>
      </c>
      <c r="J3530" s="9" t="n">
        <v>0</v>
      </c>
    </row>
    <row r="3531" ht="22" customHeight="1">
      <c r="A3531" s="4" t="n">
        <v>3529</v>
      </c>
      <c r="B3531" s="16" t="inlineStr">
        <is>
          <t>ufcindia</t>
        </is>
      </c>
      <c r="C3531" s="4" t="inlineStr">
        <is>
          <t>@ufcindia</t>
        </is>
      </c>
      <c r="D3531" s="6" t="inlineStr">
        <is>
          <t>#AndStill the Undisputed, Undefeated Welterweight Champion! 🦅🇷🇺</t>
        </is>
      </c>
      <c r="E3531" s="8" t="inlineStr">
        <is>
          <t>https://www.instagram.com/p/DcForVWEgJt/</t>
        </is>
      </c>
      <c r="F3531" s="4" t="inlineStr">
        <is>
          <t>@haqqul_agro_products</t>
        </is>
      </c>
      <c r="G3531" s="4" t="inlineStr">
        <is>
          <t>Mirjalol Xolnazarov</t>
        </is>
      </c>
      <c r="H3531" s="6" t="inlineStr">
        <is>
          <t>👏👏👏👏👏👏👏</t>
        </is>
      </c>
      <c r="I3531" s="4" t="inlineStr">
        <is>
          <t>2026-08-17 00:02:48</t>
        </is>
      </c>
      <c r="J3531" s="9" t="n">
        <v>0</v>
      </c>
    </row>
    <row r="3532" ht="22" customHeight="1">
      <c r="A3532" s="4" t="n">
        <v>3530</v>
      </c>
      <c r="B3532" s="16" t="inlineStr">
        <is>
          <t>ufcindia</t>
        </is>
      </c>
      <c r="C3532" s="4" t="inlineStr">
        <is>
          <t>@ufcindia</t>
        </is>
      </c>
      <c r="D3532" s="6" t="inlineStr">
        <is>
          <t>#AndStill the Undisputed, Undefeated Welterweight Champion! 🦅🇷🇺</t>
        </is>
      </c>
      <c r="E3532" s="8" t="inlineStr">
        <is>
          <t>https://www.instagram.com/p/DcForVWEgJt/</t>
        </is>
      </c>
      <c r="F3532" s="4" t="inlineStr">
        <is>
          <t>@gk_fashion201</t>
        </is>
      </c>
      <c r="G3532" s="4" t="inlineStr">
        <is>
          <t>GK fashion</t>
        </is>
      </c>
      <c r="H3532" s="6" t="inlineStr">
        <is>
          <t>The Garry is is great one after losing clapping 👏👏</t>
        </is>
      </c>
      <c r="I3532" s="4" t="inlineStr">
        <is>
          <t>2026-08-16 21:31:26</t>
        </is>
      </c>
      <c r="J3532" s="9" t="n">
        <v>0</v>
      </c>
    </row>
    <row r="3533" ht="22" customHeight="1">
      <c r="A3533" s="4" t="n">
        <v>3531</v>
      </c>
      <c r="B3533" s="16" t="inlineStr">
        <is>
          <t>ufcindia</t>
        </is>
      </c>
      <c r="C3533" s="4" t="inlineStr">
        <is>
          <t>@ufcindia</t>
        </is>
      </c>
      <c r="D3533" s="6" t="inlineStr">
        <is>
          <t>#AndStill the Undisputed, Undefeated Welterweight Champion! 🦅🇷🇺</t>
        </is>
      </c>
      <c r="E3533" s="8" t="inlineStr">
        <is>
          <t>https://www.instagram.com/p/DcForVWEgJt/</t>
        </is>
      </c>
      <c r="F3533" s="4" t="inlineStr">
        <is>
          <t>@iamsydmansoor</t>
        </is>
      </c>
      <c r="G3533" s="4" t="inlineStr">
        <is>
          <t>iamsydMansoor منصور
🔵</t>
        </is>
      </c>
      <c r="H3533" s="6" t="inlineStr">
        <is>
          <t>❤️❤️❤️</t>
        </is>
      </c>
      <c r="I3533" s="4" t="inlineStr">
        <is>
          <t>2026-08-16 20:25:11</t>
        </is>
      </c>
      <c r="J3533" s="9" t="n">
        <v>0</v>
      </c>
    </row>
    <row r="3534" ht="22" customHeight="1">
      <c r="A3534" s="4" t="n">
        <v>3532</v>
      </c>
      <c r="B3534" s="16" t="inlineStr">
        <is>
          <t>ufcindia</t>
        </is>
      </c>
      <c r="C3534" s="4" t="inlineStr">
        <is>
          <t>@ufcindia</t>
        </is>
      </c>
      <c r="D3534" s="6" t="inlineStr">
        <is>
          <t>#AndStill the Undisputed, Undefeated Welterweight Champion! 🦅🇷🇺</t>
        </is>
      </c>
      <c r="E3534" s="8" t="inlineStr">
        <is>
          <t>https://www.instagram.com/p/DcForVWEgJt/</t>
        </is>
      </c>
      <c r="F3534" s="4" t="inlineStr">
        <is>
          <t>@_bilal_basheer_</t>
        </is>
      </c>
      <c r="G3534" s="4" t="inlineStr">
        <is>
          <t>ẞILLLL⚓️</t>
        </is>
      </c>
      <c r="H3534" s="6" t="inlineStr">
        <is>
          <t>🔥</t>
        </is>
      </c>
      <c r="I3534" s="4" t="inlineStr">
        <is>
          <t>2026-08-16 20:12:22</t>
        </is>
      </c>
      <c r="J3534" s="9" t="n">
        <v>0</v>
      </c>
    </row>
    <row r="3535" ht="22" customHeight="1">
      <c r="A3535" s="4" t="n">
        <v>3533</v>
      </c>
      <c r="B3535" s="16" t="inlineStr">
        <is>
          <t>ufcindia</t>
        </is>
      </c>
      <c r="C3535" s="4" t="inlineStr">
        <is>
          <t>@ufcindia</t>
        </is>
      </c>
      <c r="D3535" s="6" t="inlineStr">
        <is>
          <t>#AndStill the Undisputed, Undefeated Welterweight Champion! 🦅🇷🇺</t>
        </is>
      </c>
      <c r="E3535" s="8" t="inlineStr">
        <is>
          <t>https://www.instagram.com/p/DcForVWEgJt/</t>
        </is>
      </c>
      <c r="F3535" s="4" t="inlineStr">
        <is>
          <t>@a4_abid_123</t>
        </is>
      </c>
      <c r="G3535" s="4" t="inlineStr">
        <is>
          <t>Abdul Abid</t>
        </is>
      </c>
      <c r="H3535" s="6" t="inlineStr">
        <is>
          <t>❤️❤️🙌🙌🙌🙌🙌🙌🙌❤️❤️</t>
        </is>
      </c>
      <c r="I3535" s="4" t="inlineStr">
        <is>
          <t>2026-08-16 20:04:08</t>
        </is>
      </c>
      <c r="J3535" s="9" t="n">
        <v>0</v>
      </c>
    </row>
    <row r="3536" ht="22" customHeight="1">
      <c r="A3536" s="4" t="n">
        <v>3534</v>
      </c>
      <c r="B3536" s="16" t="inlineStr">
        <is>
          <t>ufcindia</t>
        </is>
      </c>
      <c r="C3536" s="4" t="inlineStr">
        <is>
          <t>@ufcindia</t>
        </is>
      </c>
      <c r="D3536" s="6" t="inlineStr">
        <is>
          <t>#AndStill the Undisputed, Undefeated Welterweight Champion! 🦅🇷🇺</t>
        </is>
      </c>
      <c r="E3536" s="8" t="inlineStr">
        <is>
          <t>https://www.instagram.com/p/DcForVWEgJt/</t>
        </is>
      </c>
      <c r="F3536" s="4" t="inlineStr">
        <is>
          <t>@dr_izrail_ahmed</t>
        </is>
      </c>
      <c r="G3536" s="4" t="inlineStr">
        <is>
          <t>DrIsrail Ahmed</t>
        </is>
      </c>
      <c r="H3536" s="6" t="inlineStr">
        <is>
          <t>🔥🔥</t>
        </is>
      </c>
      <c r="I3536" s="4" t="inlineStr">
        <is>
          <t>2026-08-16 19:05:23</t>
        </is>
      </c>
      <c r="J3536" s="9" t="n">
        <v>0</v>
      </c>
    </row>
    <row r="3537" ht="22" customHeight="1">
      <c r="A3537" s="4" t="n">
        <v>3535</v>
      </c>
      <c r="B3537" s="16" t="inlineStr">
        <is>
          <t>ufcindia</t>
        </is>
      </c>
      <c r="C3537" s="4" t="inlineStr">
        <is>
          <t>@ufcindia</t>
        </is>
      </c>
      <c r="D3537" s="6" t="inlineStr">
        <is>
          <t>#AndStill the Undisputed, Undefeated Welterweight Champion! 🦅🇷🇺</t>
        </is>
      </c>
      <c r="E3537" s="8" t="inlineStr">
        <is>
          <t>https://www.instagram.com/p/DcForVWEgJt/</t>
        </is>
      </c>
      <c r="F3537" s="4" t="inlineStr">
        <is>
          <t>@affan_khan786___</t>
        </is>
      </c>
      <c r="G3537" s="4" t="inlineStr">
        <is>
          <t>Affan Khan</t>
        </is>
      </c>
      <c r="H3537" s="6" t="inlineStr">
        <is>
          <t>Congratulations broo.  Inshallah. App kabhi. Haroge. Bhai. Aaese. He. Hamesha. Jitoo. Aur. Pure Muslim. Samaz. Ka. Naam. Rosan  karooo.  I support you. Always 🔥🔥🔥😍😍❤️❤️🙌🙌</t>
        </is>
      </c>
      <c r="I3537" s="4" t="inlineStr">
        <is>
          <t>2026-08-16 18:38:18</t>
        </is>
      </c>
      <c r="J3537" s="9" t="n">
        <v>0</v>
      </c>
    </row>
    <row r="3538" ht="22" customHeight="1">
      <c r="A3538" s="4" t="n">
        <v>3536</v>
      </c>
      <c r="B3538" s="16" t="inlineStr">
        <is>
          <t>ufcindia</t>
        </is>
      </c>
      <c r="C3538" s="4" t="inlineStr">
        <is>
          <t>@ufcindia</t>
        </is>
      </c>
      <c r="D3538" s="6" t="inlineStr">
        <is>
          <t>#AndStill the Undisputed, Undefeated Welterweight Champion! 🦅🇷🇺</t>
        </is>
      </c>
      <c r="E3538" s="8" t="inlineStr">
        <is>
          <t>https://www.instagram.com/p/DcForVWEgJt/</t>
        </is>
      </c>
      <c r="F3538" s="4" t="inlineStr">
        <is>
          <t>@stillemami666</t>
        </is>
      </c>
      <c r="G3538" s="4" t="inlineStr">
        <is>
          <t>EM4MI</t>
        </is>
      </c>
      <c r="H3538" s="6" t="inlineStr">
        <is>
          <t>Most boaring fight 😮</t>
        </is>
      </c>
      <c r="I3538" s="4" t="inlineStr">
        <is>
          <t>2026-08-16 18:38:04</t>
        </is>
      </c>
      <c r="J3538" s="9" t="n">
        <v>0</v>
      </c>
    </row>
    <row r="3539" ht="22" customHeight="1">
      <c r="A3539" s="4" t="n">
        <v>3537</v>
      </c>
      <c r="B3539" s="16" t="inlineStr">
        <is>
          <t>ufcindia</t>
        </is>
      </c>
      <c r="C3539" s="4" t="inlineStr">
        <is>
          <t>@ufcindia</t>
        </is>
      </c>
      <c r="D3539" s="6" t="inlineStr">
        <is>
          <t>#AndStill the Undisputed, Undefeated Welterweight Champion! 🦅🇷🇺</t>
        </is>
      </c>
      <c r="E3539" s="8" t="inlineStr">
        <is>
          <t>https://www.instagram.com/p/DcForVWEgJt/</t>
        </is>
      </c>
      <c r="F3539" s="4" t="inlineStr">
        <is>
          <t>@mehmet.kilinc.5680</t>
        </is>
      </c>
      <c r="G3539" s="4" t="inlineStr">
        <is>
          <t>Mehmet Kilinc</t>
        </is>
      </c>
      <c r="H3539" s="6" t="inlineStr">
        <is>
          <t>Tebrikler Isla sanada selam olsun garry</t>
        </is>
      </c>
      <c r="I3539" s="4" t="inlineStr">
        <is>
          <t>2026-08-16 18:37:19</t>
        </is>
      </c>
      <c r="J3539" s="9" t="n">
        <v>0</v>
      </c>
    </row>
    <row r="3540" ht="22" customHeight="1">
      <c r="A3540" s="4" t="n">
        <v>3538</v>
      </c>
      <c r="B3540" s="16" t="inlineStr">
        <is>
          <t>ufcindia</t>
        </is>
      </c>
      <c r="C3540" s="4" t="inlineStr">
        <is>
          <t>@ufcindia</t>
        </is>
      </c>
      <c r="D3540" s="6" t="inlineStr">
        <is>
          <t>#AndStill the Undisputed, Undefeated Welterweight Champion! 🦅🇷🇺</t>
        </is>
      </c>
      <c r="E3540" s="8" t="inlineStr">
        <is>
          <t>https://www.instagram.com/p/DcForVWEgJt/</t>
        </is>
      </c>
      <c r="F3540" s="4" t="inlineStr">
        <is>
          <t>@aman_rautela1</t>
        </is>
      </c>
      <c r="G3540" s="4" t="inlineStr">
        <is>
          <t>Aman Rautela</t>
        </is>
      </c>
      <c r="H3540" s="6" t="inlineStr">
        <is>
          <t>🙌🙌</t>
        </is>
      </c>
      <c r="I3540" s="4" t="inlineStr">
        <is>
          <t>2026-08-16 18:36:32</t>
        </is>
      </c>
      <c r="J3540" s="9" t="n">
        <v>0</v>
      </c>
    </row>
    <row r="3541" ht="22" customHeight="1">
      <c r="A3541" s="4" t="n">
        <v>3539</v>
      </c>
      <c r="B3541" s="16" t="inlineStr">
        <is>
          <t>ufcindia</t>
        </is>
      </c>
      <c r="C3541" s="4" t="inlineStr">
        <is>
          <t>@ufcindia</t>
        </is>
      </c>
      <c r="D3541" s="6" t="inlineStr">
        <is>
          <t>#AndStill the Undisputed, Undefeated Welterweight Champion! 🦅🇷🇺</t>
        </is>
      </c>
      <c r="E3541" s="8" t="inlineStr">
        <is>
          <t>https://www.instagram.com/p/DcForVWEgJt/</t>
        </is>
      </c>
      <c r="F3541" s="4" t="inlineStr">
        <is>
          <t>@ah__as55</t>
        </is>
      </c>
      <c r="G3541" s="4" t="inlineStr">
        <is>
          <t>حمودي الدون</t>
        </is>
      </c>
      <c r="H3541" s="6" t="inlineStr">
        <is>
          <t>تحطيم🔥</t>
        </is>
      </c>
      <c r="I3541" s="4" t="inlineStr">
        <is>
          <t>2026-08-16 18:10:49</t>
        </is>
      </c>
      <c r="J3541" s="9" t="n">
        <v>0</v>
      </c>
    </row>
    <row r="3542" ht="22" customHeight="1">
      <c r="A3542" s="4" t="n">
        <v>3540</v>
      </c>
      <c r="B3542" s="16" t="inlineStr">
        <is>
          <t>ufcindia</t>
        </is>
      </c>
      <c r="C3542" s="4" t="inlineStr">
        <is>
          <t>@ufcindia</t>
        </is>
      </c>
      <c r="D3542" s="6" t="inlineStr">
        <is>
          <t>#AndStill the Undisputed, Undefeated Welterweight Champion! 🦅🇷🇺</t>
        </is>
      </c>
      <c r="E3542" s="8" t="inlineStr">
        <is>
          <t>https://www.instagram.com/p/DcForVWEgJt/</t>
        </is>
      </c>
      <c r="F3542" s="4" t="inlineStr">
        <is>
          <t>@israr_shaikh_10</t>
        </is>
      </c>
      <c r="G3542" s="4" t="inlineStr">
        <is>
          <t>Israr Shaikh</t>
        </is>
      </c>
      <c r="H3542" s="6" t="inlineStr">
        <is>
          <t>Congratulations ❤️</t>
        </is>
      </c>
      <c r="I3542" s="4" t="inlineStr">
        <is>
          <t>2026-08-16 17:34:13</t>
        </is>
      </c>
      <c r="J3542" s="9" t="n">
        <v>0</v>
      </c>
    </row>
    <row r="3543" ht="22" customHeight="1">
      <c r="A3543" s="4" t="n">
        <v>3541</v>
      </c>
      <c r="B3543" s="16" t="inlineStr">
        <is>
          <t>ufcindia</t>
        </is>
      </c>
      <c r="C3543" s="4" t="inlineStr">
        <is>
          <t>@ufcindia</t>
        </is>
      </c>
      <c r="D3543" s="6" t="inlineStr">
        <is>
          <t>#AndStill the Undisputed, Undefeated Welterweight Champion! 🦅🇷🇺</t>
        </is>
      </c>
      <c r="E3543" s="8" t="inlineStr">
        <is>
          <t>https://www.instagram.com/p/DcForVWEgJt/</t>
        </is>
      </c>
      <c r="F3543" s="4" t="inlineStr">
        <is>
          <t>@amn90225</t>
        </is>
      </c>
      <c r="G3543" s="4" t="inlineStr"/>
      <c r="H3543" s="6" t="inlineStr">
        <is>
          <t>29-1 💪💪💪💪</t>
        </is>
      </c>
      <c r="I3543" s="4" t="inlineStr">
        <is>
          <t>2026-08-16 17:18:41</t>
        </is>
      </c>
      <c r="J3543" s="9" t="n">
        <v>0</v>
      </c>
    </row>
    <row r="3544" ht="22" customHeight="1">
      <c r="A3544" s="4" t="n">
        <v>3542</v>
      </c>
      <c r="B3544" s="16" t="inlineStr">
        <is>
          <t>ufcindia</t>
        </is>
      </c>
      <c r="C3544" s="4" t="inlineStr">
        <is>
          <t>@ufcindia</t>
        </is>
      </c>
      <c r="D3544" s="6" t="inlineStr">
        <is>
          <t>#AndStill the Undisputed, Undefeated Welterweight Champion! 🦅🇷🇺</t>
        </is>
      </c>
      <c r="E3544" s="8" t="inlineStr">
        <is>
          <t>https://www.instagram.com/p/DcForVWEgJt/</t>
        </is>
      </c>
      <c r="F3544" s="4" t="inlineStr">
        <is>
          <t>@hakim_husain_786</t>
        </is>
      </c>
      <c r="G3544" s="4" t="inlineStr">
        <is>
          <t>Hakim husain</t>
        </is>
      </c>
      <c r="H3544" s="6" t="inlineStr">
        <is>
          <t>❤️❤️❤️❤️</t>
        </is>
      </c>
      <c r="I3544" s="4" t="inlineStr">
        <is>
          <t>2026-08-16 17:10:13</t>
        </is>
      </c>
      <c r="J3544" s="9" t="n">
        <v>0</v>
      </c>
    </row>
    <row r="3545" ht="22" customHeight="1">
      <c r="A3545" s="4" t="n">
        <v>3543</v>
      </c>
      <c r="B3545" s="16" t="inlineStr">
        <is>
          <t>ufcindia</t>
        </is>
      </c>
      <c r="C3545" s="4" t="inlineStr">
        <is>
          <t>@ufcindia</t>
        </is>
      </c>
      <c r="D3545" s="6" t="inlineStr">
        <is>
          <t>#AndStill the Undisputed, Undefeated Welterweight Champion! 🦅🇷🇺</t>
        </is>
      </c>
      <c r="E3545" s="8" t="inlineStr">
        <is>
          <t>https://www.instagram.com/p/DcForVWEgJt/</t>
        </is>
      </c>
      <c r="F3545" s="4" t="inlineStr">
        <is>
          <t>@dq33536942024</t>
        </is>
      </c>
      <c r="G3545" s="4" t="inlineStr">
        <is>
          <t>Danish qureshi</t>
        </is>
      </c>
      <c r="H3545" s="6" t="inlineStr">
        <is>
          <t>alhamdulillah</t>
        </is>
      </c>
      <c r="I3545" s="4" t="inlineStr">
        <is>
          <t>2026-08-16 16:23:51</t>
        </is>
      </c>
      <c r="J3545" s="9" t="n">
        <v>0</v>
      </c>
    </row>
    <row r="3546" ht="22" customHeight="1">
      <c r="A3546" s="4" t="n">
        <v>3544</v>
      </c>
      <c r="B3546" s="16" t="inlineStr">
        <is>
          <t>ufcindia</t>
        </is>
      </c>
      <c r="C3546" s="4" t="inlineStr">
        <is>
          <t>@ufcindia</t>
        </is>
      </c>
      <c r="D3546" s="6" t="inlineStr">
        <is>
          <t>#AndStill the Undisputed, Undefeated Welterweight Champion! 🦅🇷🇺</t>
        </is>
      </c>
      <c r="E3546" s="8" t="inlineStr">
        <is>
          <t>https://www.instagram.com/p/DcForVWEgJt/</t>
        </is>
      </c>
      <c r="F3546" s="4" t="inlineStr">
        <is>
          <t>@dq33536942024</t>
        </is>
      </c>
      <c r="G3546" s="4" t="inlineStr">
        <is>
          <t>Danish qureshi</t>
        </is>
      </c>
      <c r="H3546" s="6" t="inlineStr">
        <is>
          <t>❤️❤️❤️❤️❤️❤️❤️❤️</t>
        </is>
      </c>
      <c r="I3546" s="4" t="inlineStr">
        <is>
          <t>2026-08-16 16:20:38</t>
        </is>
      </c>
      <c r="J3546" s="9" t="n">
        <v>0</v>
      </c>
    </row>
    <row r="3547" ht="22" customHeight="1">
      <c r="A3547" s="4" t="n">
        <v>3545</v>
      </c>
      <c r="B3547" s="16" t="inlineStr">
        <is>
          <t>ufcindia</t>
        </is>
      </c>
      <c r="C3547" s="4" t="inlineStr">
        <is>
          <t>@ufcindia</t>
        </is>
      </c>
      <c r="D3547" s="6" t="inlineStr">
        <is>
          <t>#AndStill the Undisputed, Undefeated Welterweight Champion! 🦅🇷🇺</t>
        </is>
      </c>
      <c r="E3547" s="8" t="inlineStr">
        <is>
          <t>https://www.instagram.com/p/DcForVWEgJt/</t>
        </is>
      </c>
      <c r="F3547" s="4" t="inlineStr">
        <is>
          <t>@fayzzmhd</t>
        </is>
      </c>
      <c r="G3547" s="4" t="inlineStr">
        <is>
          <t>फ़याज़</t>
        </is>
      </c>
      <c r="H3547" s="6" t="inlineStr">
        <is>
          <t>🔥</t>
        </is>
      </c>
      <c r="I3547" s="4" t="inlineStr">
        <is>
          <t>2026-08-16 15:54:13</t>
        </is>
      </c>
      <c r="J3547" s="9" t="n">
        <v>0</v>
      </c>
    </row>
    <row r="3548" ht="22" customHeight="1">
      <c r="A3548" s="4" t="n">
        <v>3546</v>
      </c>
      <c r="B3548" s="16" t="inlineStr">
        <is>
          <t>ufcindia</t>
        </is>
      </c>
      <c r="C3548" s="4" t="inlineStr">
        <is>
          <t>@ufcindia</t>
        </is>
      </c>
      <c r="D3548" s="6" t="inlineStr">
        <is>
          <t>#AndStill the Undisputed, Undefeated Welterweight Champion! 🦅🇷🇺</t>
        </is>
      </c>
      <c r="E3548" s="8" t="inlineStr">
        <is>
          <t>https://www.instagram.com/p/DcForVWEgJt/</t>
        </is>
      </c>
      <c r="F3548" s="4" t="inlineStr">
        <is>
          <t>@vinukrish5307</t>
        </is>
      </c>
      <c r="G3548" s="4" t="inlineStr">
        <is>
          <t>vinukrish</t>
        </is>
      </c>
      <c r="H3548" s="6" t="inlineStr">
        <is>
          <t>He respects a lot</t>
        </is>
      </c>
      <c r="I3548" s="4" t="inlineStr">
        <is>
          <t>2026-08-16 15:46:13</t>
        </is>
      </c>
      <c r="J3548" s="9" t="n">
        <v>0</v>
      </c>
    </row>
    <row r="3549" ht="22" customHeight="1">
      <c r="A3549" s="4" t="n">
        <v>3547</v>
      </c>
      <c r="B3549" s="16" t="inlineStr">
        <is>
          <t>ufcindia</t>
        </is>
      </c>
      <c r="C3549" s="4" t="inlineStr">
        <is>
          <t>@ufcindia</t>
        </is>
      </c>
      <c r="D3549" s="6" t="inlineStr">
        <is>
          <t>#AndStill the Undisputed, Undefeated Welterweight Champion! 🦅🇷🇺</t>
        </is>
      </c>
      <c r="E3549" s="8" t="inlineStr">
        <is>
          <t>https://www.instagram.com/p/DcForVWEgJt/</t>
        </is>
      </c>
      <c r="F3549" s="4" t="inlineStr">
        <is>
          <t>@sarath_8_</t>
        </is>
      </c>
      <c r="G3549" s="4" t="inlineStr">
        <is>
          <t>𝙎𝙖𝙧𝙖𝙩𝙝</t>
        </is>
      </c>
      <c r="H3549" s="6" t="inlineStr">
        <is>
          <t>❤️</t>
        </is>
      </c>
      <c r="I3549" s="4" t="inlineStr">
        <is>
          <t>2026-08-16 15:41:44</t>
        </is>
      </c>
      <c r="J3549" s="9" t="n">
        <v>0</v>
      </c>
    </row>
    <row r="3550" ht="22" customHeight="1">
      <c r="A3550" s="4" t="n">
        <v>3548</v>
      </c>
      <c r="B3550" s="16" t="inlineStr">
        <is>
          <t>ufcindia</t>
        </is>
      </c>
      <c r="C3550" s="4" t="inlineStr">
        <is>
          <t>@ufcindia</t>
        </is>
      </c>
      <c r="D3550" s="6" t="inlineStr">
        <is>
          <t>#AndStill the Undisputed, Undefeated Welterweight Champion! 🦅🇷🇺</t>
        </is>
      </c>
      <c r="E3550" s="8" t="inlineStr">
        <is>
          <t>https://www.instagram.com/p/DcForVWEgJt/</t>
        </is>
      </c>
      <c r="F3550" s="4" t="inlineStr">
        <is>
          <t>@mastaphaelmohtadi</t>
        </is>
      </c>
      <c r="G3550" s="4" t="inlineStr">
        <is>
          <t>Mastapha El Mohtadi</t>
        </is>
      </c>
      <c r="H3550" s="6" t="inlineStr">
        <is>
          <t>‏💪💪💪💪💪💪🔥🔥</t>
        </is>
      </c>
      <c r="I3550" s="4" t="inlineStr">
        <is>
          <t>2026-08-16 15:37:36</t>
        </is>
      </c>
      <c r="J3550" s="9" t="n">
        <v>0</v>
      </c>
    </row>
    <row r="3551" ht="22" customHeight="1">
      <c r="A3551" s="4" t="n">
        <v>3549</v>
      </c>
      <c r="B3551" s="16" t="inlineStr">
        <is>
          <t>ufcindia</t>
        </is>
      </c>
      <c r="C3551" s="4" t="inlineStr">
        <is>
          <t>@ufcindia</t>
        </is>
      </c>
      <c r="D3551" s="6" t="inlineStr">
        <is>
          <t>#AndStill the Undisputed, Undefeated Welterweight Champion! 🦅🇷🇺</t>
        </is>
      </c>
      <c r="E3551" s="8" t="inlineStr">
        <is>
          <t>https://www.instagram.com/p/DcForVWEgJt/</t>
        </is>
      </c>
      <c r="F3551" s="4" t="inlineStr">
        <is>
          <t>@jay_adiwasi__786</t>
        </is>
      </c>
      <c r="G3551" s="4" t="inlineStr">
        <is>
          <t>Ujjwal Pawar</t>
        </is>
      </c>
      <c r="H3551" s="6" t="inlineStr">
        <is>
          <t>🙌❤️</t>
        </is>
      </c>
      <c r="I3551" s="4" t="inlineStr">
        <is>
          <t>2026-08-16 15:17:12</t>
        </is>
      </c>
      <c r="J3551" s="9" t="n">
        <v>0</v>
      </c>
    </row>
    <row r="3552" ht="22" customHeight="1">
      <c r="A3552" s="4" t="n">
        <v>3550</v>
      </c>
      <c r="B3552" s="16" t="inlineStr">
        <is>
          <t>ufcindia</t>
        </is>
      </c>
      <c r="C3552" s="4" t="inlineStr">
        <is>
          <t>@ufcindia</t>
        </is>
      </c>
      <c r="D3552" s="6" t="inlineStr">
        <is>
          <t>#AndStill the Undisputed, Undefeated Welterweight Champion! 🦅🇷🇺</t>
        </is>
      </c>
      <c r="E3552" s="8" t="inlineStr">
        <is>
          <t>https://www.instagram.com/p/DcForVWEgJt/</t>
        </is>
      </c>
      <c r="F3552" s="4" t="inlineStr">
        <is>
          <t>@lokmanahmed330</t>
        </is>
      </c>
      <c r="G3552" s="4" t="inlineStr">
        <is>
          <t>Lokman Ahmed</t>
        </is>
      </c>
      <c r="H3552" s="6" t="inlineStr">
        <is>
          <t>Aaai mashallah ❤️❤️❤️</t>
        </is>
      </c>
      <c r="I3552" s="4" t="inlineStr">
        <is>
          <t>2026-08-16 15:07:50</t>
        </is>
      </c>
      <c r="J3552" s="9" t="n">
        <v>0</v>
      </c>
    </row>
    <row r="3553" ht="22" customHeight="1">
      <c r="A3553" s="4" t="n">
        <v>3551</v>
      </c>
      <c r="B3553" s="16" t="inlineStr">
        <is>
          <t>ufcindia</t>
        </is>
      </c>
      <c r="C3553" s="4" t="inlineStr">
        <is>
          <t>@ufcindia</t>
        </is>
      </c>
      <c r="D3553" s="6" t="inlineStr">
        <is>
          <t>#AndStill the Undisputed, Undefeated Welterweight Champion! 🦅🇷🇺</t>
        </is>
      </c>
      <c r="E3553" s="8" t="inlineStr">
        <is>
          <t>https://www.instagram.com/p/DcForVWEgJt/</t>
        </is>
      </c>
      <c r="F3553" s="4" t="inlineStr">
        <is>
          <t>@gairolaa_</t>
        </is>
      </c>
      <c r="G3553" s="4" t="inlineStr">
        <is>
          <t>Aditya🕸️</t>
        </is>
      </c>
      <c r="H3553" s="6" t="inlineStr">
        <is>
          <t>Face face 🤕🤕🤣🤣🤣</t>
        </is>
      </c>
      <c r="I3553" s="4" t="inlineStr">
        <is>
          <t>2026-08-16 14:57:42</t>
        </is>
      </c>
      <c r="J3553" s="9" t="n">
        <v>0</v>
      </c>
    </row>
    <row r="3554" ht="22" customHeight="1">
      <c r="A3554" s="4" t="n">
        <v>3552</v>
      </c>
      <c r="B3554" s="16" t="inlineStr">
        <is>
          <t>ufcindia</t>
        </is>
      </c>
      <c r="C3554" s="4" t="inlineStr">
        <is>
          <t>@ufcindia</t>
        </is>
      </c>
      <c r="D3554" s="6" t="inlineStr">
        <is>
          <t>#AndStill the Undisputed, Undefeated Welterweight Champion! 🦅🇷🇺</t>
        </is>
      </c>
      <c r="E3554" s="8" t="inlineStr">
        <is>
          <t>https://www.instagram.com/p/DcForVWEgJt/</t>
        </is>
      </c>
      <c r="F3554" s="4" t="inlineStr">
        <is>
          <t>@nmrwn5</t>
        </is>
      </c>
      <c r="G3554" s="4" t="inlineStr">
        <is>
          <t>Marwan Mohamed</t>
        </is>
      </c>
      <c r="H3554" s="6" t="inlineStr">
        <is>
          <t>👏👏</t>
        </is>
      </c>
      <c r="I3554" s="4" t="inlineStr">
        <is>
          <t>2026-08-16 14:27:45</t>
        </is>
      </c>
      <c r="J3554" s="9" t="n">
        <v>0</v>
      </c>
    </row>
    <row r="3555" ht="22" customHeight="1">
      <c r="A3555" s="4" t="n">
        <v>3553</v>
      </c>
      <c r="B3555" s="16" t="inlineStr">
        <is>
          <t>ufcindia</t>
        </is>
      </c>
      <c r="C3555" s="4" t="inlineStr">
        <is>
          <t>@ufcindia</t>
        </is>
      </c>
      <c r="D3555" s="6" t="inlineStr">
        <is>
          <t>#AndStill the Undisputed, Undefeated Welterweight Champion! 🦅🇷🇺</t>
        </is>
      </c>
      <c r="E3555" s="8" t="inlineStr">
        <is>
          <t>https://www.instagram.com/p/DcForVWEgJt/</t>
        </is>
      </c>
      <c r="F3555" s="4" t="inlineStr">
        <is>
          <t>@muhammedyaseeniqbal</t>
        </is>
      </c>
      <c r="G3555" s="4" t="inlineStr">
        <is>
          <t>Muhammed Yaseen Iqbal</t>
        </is>
      </c>
      <c r="H3555" s="6" t="inlineStr">
        <is>
          <t>That's the true sportsmanship ship.. Unlike some chickens</t>
        </is>
      </c>
      <c r="I3555" s="4" t="inlineStr">
        <is>
          <t>2026-08-16 14:20:28</t>
        </is>
      </c>
      <c r="J3555" s="9" t="n">
        <v>0</v>
      </c>
    </row>
    <row r="3556" ht="22" customHeight="1">
      <c r="A3556" s="4" t="n">
        <v>3554</v>
      </c>
      <c r="B3556" s="16" t="inlineStr">
        <is>
          <t>ufcindia</t>
        </is>
      </c>
      <c r="C3556" s="4" t="inlineStr">
        <is>
          <t>@ufcindia</t>
        </is>
      </c>
      <c r="D3556" s="6" t="inlineStr">
        <is>
          <t>#AndStill the Undisputed, Undefeated Welterweight Champion! 🦅🇷🇺</t>
        </is>
      </c>
      <c r="E3556" s="8" t="inlineStr">
        <is>
          <t>https://www.instagram.com/p/DcForVWEgJt/</t>
        </is>
      </c>
      <c r="F3556" s="4" t="inlineStr">
        <is>
          <t>@_seevm_111</t>
        </is>
      </c>
      <c r="G3556" s="4" t="inlineStr">
        <is>
          <t>♠️SVM♣️</t>
        </is>
      </c>
      <c r="H3556" s="6" t="inlineStr"/>
      <c r="I3556" s="4" t="inlineStr">
        <is>
          <t>2026-08-16 14:18:54</t>
        </is>
      </c>
      <c r="J3556" s="9" t="n">
        <v>0</v>
      </c>
    </row>
    <row r="3557" ht="22" customHeight="1">
      <c r="A3557" s="4" t="n">
        <v>3555</v>
      </c>
      <c r="B3557" s="16" t="inlineStr">
        <is>
          <t>ufcindia</t>
        </is>
      </c>
      <c r="C3557" s="4" t="inlineStr">
        <is>
          <t>@ufcindia</t>
        </is>
      </c>
      <c r="D3557" s="6" t="inlineStr">
        <is>
          <t>#AndStill the Undisputed, Undefeated Welterweight Champion! 🦅🇷🇺</t>
        </is>
      </c>
      <c r="E3557" s="8" t="inlineStr">
        <is>
          <t>https://www.instagram.com/p/DcForVWEgJt/</t>
        </is>
      </c>
      <c r="F3557" s="4" t="inlineStr">
        <is>
          <t>@karan_22266</t>
        </is>
      </c>
      <c r="G3557" s="4" t="inlineStr">
        <is>
          <t>Karan Ar</t>
        </is>
      </c>
      <c r="H3557" s="6" t="inlineStr">
        <is>
          <t>❤️❤️❤️</t>
        </is>
      </c>
      <c r="I3557" s="4" t="inlineStr">
        <is>
          <t>2026-08-16 14:13:00</t>
        </is>
      </c>
      <c r="J3557" s="9" t="n">
        <v>0</v>
      </c>
    </row>
    <row r="3558" ht="22" customHeight="1">
      <c r="A3558" s="4" t="n">
        <v>3556</v>
      </c>
      <c r="B3558" s="16" t="inlineStr">
        <is>
          <t>ufcindia</t>
        </is>
      </c>
      <c r="C3558" s="4" t="inlineStr">
        <is>
          <t>@ufcindia</t>
        </is>
      </c>
      <c r="D3558" s="6" t="inlineStr">
        <is>
          <t>#AndStill the Undisputed, Undefeated Welterweight Champion! 🦅🇷🇺</t>
        </is>
      </c>
      <c r="E3558" s="8" t="inlineStr">
        <is>
          <t>https://www.instagram.com/p/DcForVWEgJt/</t>
        </is>
      </c>
      <c r="F3558" s="4" t="inlineStr">
        <is>
          <t>@mohammed__sahilll</t>
        </is>
      </c>
      <c r="G3558" s="4" t="inlineStr">
        <is>
          <t>MOHAMMED SAHIL</t>
        </is>
      </c>
      <c r="H3558" s="6" t="inlineStr">
        <is>
          <t>Congratulation 👏@islam_makhachev ❤️</t>
        </is>
      </c>
      <c r="I3558" s="4" t="inlineStr">
        <is>
          <t>2026-08-16 14:09:42</t>
        </is>
      </c>
      <c r="J3558" s="9" t="n">
        <v>0</v>
      </c>
    </row>
    <row r="3559" ht="22" customHeight="1">
      <c r="A3559" s="4" t="n">
        <v>3557</v>
      </c>
      <c r="B3559" s="16" t="inlineStr">
        <is>
          <t>ufcindia</t>
        </is>
      </c>
      <c r="C3559" s="4" t="inlineStr">
        <is>
          <t>@ufcindia</t>
        </is>
      </c>
      <c r="D3559" s="6" t="inlineStr">
        <is>
          <t>#AndStill the Undisputed, Undefeated Welterweight Champion! 🦅🇷🇺</t>
        </is>
      </c>
      <c r="E3559" s="8" t="inlineStr">
        <is>
          <t>https://www.instagram.com/p/DcForVWEgJt/</t>
        </is>
      </c>
      <c r="F3559" s="4" t="inlineStr">
        <is>
          <t>@akxzy</t>
        </is>
      </c>
      <c r="G3559" s="4" t="inlineStr">
        <is>
          <t>Akshay jith</t>
        </is>
      </c>
      <c r="H3559" s="6" t="inlineStr">
        <is>
          <t>Garry🗿</t>
        </is>
      </c>
      <c r="I3559" s="4" t="inlineStr">
        <is>
          <t>2026-08-16 14:02:24</t>
        </is>
      </c>
      <c r="J3559" s="9" t="n">
        <v>0</v>
      </c>
    </row>
    <row r="3560" ht="22" customHeight="1">
      <c r="A3560" s="4" t="n">
        <v>3558</v>
      </c>
      <c r="B3560" s="16" t="inlineStr">
        <is>
          <t>ufcindia</t>
        </is>
      </c>
      <c r="C3560" s="4" t="inlineStr">
        <is>
          <t>@ufcindia</t>
        </is>
      </c>
      <c r="D3560" s="6" t="inlineStr">
        <is>
          <t>#AndStill the Undisputed, Undefeated Welterweight Champion! 🦅🇷🇺</t>
        </is>
      </c>
      <c r="E3560" s="8" t="inlineStr">
        <is>
          <t>https://www.instagram.com/p/DcForVWEgJt/</t>
        </is>
      </c>
      <c r="F3560" s="4" t="inlineStr">
        <is>
          <t>@fainakhudiakova_</t>
        </is>
      </c>
      <c r="G3560" s="4" t="inlineStr">
        <is>
          <t>Фаина Худякова</t>
        </is>
      </c>
      <c r="H3560" s="6" t="inlineStr">
        <is>
          <t>Бой прям лютый был, победа была достойная, наши спортсмены как и всегда на высоте</t>
        </is>
      </c>
      <c r="I3560" s="4" t="inlineStr">
        <is>
          <t>2026-08-16 13:29:29</t>
        </is>
      </c>
      <c r="J3560" s="9" t="n">
        <v>0</v>
      </c>
    </row>
    <row r="3561" ht="22" customHeight="1">
      <c r="A3561" s="4" t="n">
        <v>3559</v>
      </c>
      <c r="B3561" s="16" t="inlineStr">
        <is>
          <t>ufcindia</t>
        </is>
      </c>
      <c r="C3561" s="4" t="inlineStr">
        <is>
          <t>@ufcindia</t>
        </is>
      </c>
      <c r="D3561" s="6" t="inlineStr">
        <is>
          <t>#AndStill the Undisputed, Undefeated Welterweight Champion! 🦅🇷🇺</t>
        </is>
      </c>
      <c r="E3561" s="8" t="inlineStr">
        <is>
          <t>https://www.instagram.com/p/DcForVWEgJt/</t>
        </is>
      </c>
      <c r="F3561" s="4" t="inlineStr">
        <is>
          <t>@maisonofmoments</t>
        </is>
      </c>
      <c r="G3561" s="4" t="inlineStr">
        <is>
          <t>Maison Of Moments 📷</t>
        </is>
      </c>
      <c r="H3561" s="6" t="inlineStr">
        <is>
          <t>Performance so bad that no one cares about. Ian garry should be sacked for behaving like a coward 😂</t>
        </is>
      </c>
      <c r="I3561" s="4" t="inlineStr">
        <is>
          <t>2026-08-16 13:25:08</t>
        </is>
      </c>
      <c r="J3561" s="9" t="n">
        <v>0</v>
      </c>
    </row>
    <row r="3562" ht="22" customHeight="1">
      <c r="A3562" s="4" t="n">
        <v>3560</v>
      </c>
      <c r="B3562" s="16" t="inlineStr">
        <is>
          <t>ufcindia</t>
        </is>
      </c>
      <c r="C3562" s="4" t="inlineStr">
        <is>
          <t>@ufcindia</t>
        </is>
      </c>
      <c r="D3562" s="6" t="inlineStr">
        <is>
          <t>#AndStill the Undisputed, Undefeated Welterweight Champion! 🦅🇷🇺</t>
        </is>
      </c>
      <c r="E3562" s="8" t="inlineStr">
        <is>
          <t>https://www.instagram.com/p/DcForVWEgJt/</t>
        </is>
      </c>
      <c r="F3562" s="4" t="inlineStr">
        <is>
          <t>@flas.h6333</t>
        </is>
      </c>
      <c r="G3562" s="4" t="inlineStr">
        <is>
          <t>flash</t>
        </is>
      </c>
      <c r="H3562" s="6" t="inlineStr">
        <is>
          <t>I the end it's u and i😂</t>
        </is>
      </c>
      <c r="I3562" s="4" t="inlineStr">
        <is>
          <t>2026-08-16 13:13:12</t>
        </is>
      </c>
      <c r="J3562" s="9" t="n">
        <v>0</v>
      </c>
    </row>
    <row r="3563" ht="22" customHeight="1">
      <c r="A3563" s="4" t="n">
        <v>3561</v>
      </c>
      <c r="B3563" s="16" t="inlineStr">
        <is>
          <t>ufcindia</t>
        </is>
      </c>
      <c r="C3563" s="4" t="inlineStr">
        <is>
          <t>@ufcindia</t>
        </is>
      </c>
      <c r="D3563" s="6" t="inlineStr">
        <is>
          <t>#AndStill the Undisputed, Undefeated Welterweight Champion! 🦅🇷🇺</t>
        </is>
      </c>
      <c r="E3563" s="8" t="inlineStr">
        <is>
          <t>https://www.instagram.com/p/DcForVWEgJt/</t>
        </is>
      </c>
      <c r="F3563" s="4" t="inlineStr">
        <is>
          <t>@linsoftl</t>
        </is>
      </c>
      <c r="G3563" s="4" t="inlineStr">
        <is>
          <t>Sass</t>
        </is>
      </c>
      <c r="H3563" s="6" t="inlineStr">
        <is>
          <t>Brutal Hits 🫰🏼</t>
        </is>
      </c>
      <c r="I3563" s="4" t="inlineStr">
        <is>
          <t>2026-08-16 13:11:56</t>
        </is>
      </c>
      <c r="J3563" s="9" t="n">
        <v>0</v>
      </c>
    </row>
    <row r="3564" ht="22" customHeight="1">
      <c r="A3564" s="4" t="n">
        <v>3562</v>
      </c>
      <c r="B3564" s="16" t="inlineStr">
        <is>
          <t>ufcindia</t>
        </is>
      </c>
      <c r="C3564" s="4" t="inlineStr">
        <is>
          <t>@ufcindia</t>
        </is>
      </c>
      <c r="D3564" s="6" t="inlineStr">
        <is>
          <t>#AndStill the Undisputed, Undefeated Welterweight Champion! 🦅🇷🇺</t>
        </is>
      </c>
      <c r="E3564" s="8" t="inlineStr">
        <is>
          <t>https://www.instagram.com/p/DcForVWEgJt/</t>
        </is>
      </c>
      <c r="F3564" s="4" t="inlineStr">
        <is>
          <t>@linsoftl</t>
        </is>
      </c>
      <c r="G3564" s="4" t="inlineStr">
        <is>
          <t>Sass</t>
        </is>
      </c>
      <c r="H3564" s="6" t="inlineStr">
        <is>
          <t>Islam Islam Islam 👆🏽</t>
        </is>
      </c>
      <c r="I3564" s="4" t="inlineStr">
        <is>
          <t>2026-08-16 13:11:33</t>
        </is>
      </c>
      <c r="J3564" s="9" t="n">
        <v>0</v>
      </c>
    </row>
    <row r="3565" ht="22" customHeight="1">
      <c r="A3565" s="4" t="n">
        <v>3563</v>
      </c>
      <c r="B3565" s="16" t="inlineStr">
        <is>
          <t>ufcindia</t>
        </is>
      </c>
      <c r="C3565" s="4" t="inlineStr">
        <is>
          <t>@ufcindia</t>
        </is>
      </c>
      <c r="D3565" s="6" t="inlineStr">
        <is>
          <t>#AndStill the Undisputed, Undefeated Welterweight Champion! 🦅🇷🇺</t>
        </is>
      </c>
      <c r="E3565" s="8" t="inlineStr">
        <is>
          <t>https://www.instagram.com/p/DcForVWEgJt/</t>
        </is>
      </c>
      <c r="F3565" s="4" t="inlineStr">
        <is>
          <t>@muhammad_aasim____</t>
        </is>
      </c>
      <c r="G3565" s="4" t="inlineStr">
        <is>
          <t>𝔄𝔰𝔦𝔪✨</t>
        </is>
      </c>
      <c r="H3565" s="6" t="inlineStr">
        <is>
          <t>🔥🔥🔥🔥</t>
        </is>
      </c>
      <c r="I3565" s="4" t="inlineStr">
        <is>
          <t>2026-08-16 12:44:21</t>
        </is>
      </c>
      <c r="J3565" s="9" t="n">
        <v>0</v>
      </c>
    </row>
    <row r="3566" ht="22" customHeight="1">
      <c r="A3566" s="4" t="n">
        <v>3564</v>
      </c>
      <c r="B3566" s="16" t="inlineStr">
        <is>
          <t>ufcindia</t>
        </is>
      </c>
      <c r="C3566" s="4" t="inlineStr">
        <is>
          <t>@ufcindia</t>
        </is>
      </c>
      <c r="D3566" s="6" t="inlineStr">
        <is>
          <t>#AndStill the Undisputed, Undefeated Welterweight Champion! 🦅🇷🇺</t>
        </is>
      </c>
      <c r="E3566" s="8" t="inlineStr">
        <is>
          <t>https://www.instagram.com/p/DcForVWEgJt/</t>
        </is>
      </c>
      <c r="F3566" s="4" t="inlineStr">
        <is>
          <t>@mdanishmends</t>
        </is>
      </c>
      <c r="G3566" s="4" t="inlineStr">
        <is>
          <t>Mohammed Danish</t>
        </is>
      </c>
      <c r="H3566" s="6" t="inlineStr">
        <is>
          <t>Great sportsmanship 👏</t>
        </is>
      </c>
      <c r="I3566" s="4" t="inlineStr">
        <is>
          <t>2026-08-16 12:38:01</t>
        </is>
      </c>
      <c r="J3566" s="9" t="n">
        <v>0</v>
      </c>
    </row>
    <row r="3567" ht="22" customHeight="1">
      <c r="A3567" s="4" t="n">
        <v>3565</v>
      </c>
      <c r="B3567" s="16" t="inlineStr">
        <is>
          <t>ufcindia</t>
        </is>
      </c>
      <c r="C3567" s="4" t="inlineStr">
        <is>
          <t>@ufcindia</t>
        </is>
      </c>
      <c r="D3567" s="6" t="inlineStr">
        <is>
          <t>#AndStill the Undisputed, Undefeated Welterweight Champion! 🦅🇷🇺</t>
        </is>
      </c>
      <c r="E3567" s="8" t="inlineStr">
        <is>
          <t>https://www.instagram.com/p/DcForVWEgJt/</t>
        </is>
      </c>
      <c r="F3567" s="4" t="inlineStr">
        <is>
          <t>@fearless_ferozzz</t>
        </is>
      </c>
      <c r="G3567" s="4" t="inlineStr">
        <is>
          <t>Frosekhan Trichy</t>
        </is>
      </c>
      <c r="H3567" s="6" t="inlineStr">
        <is>
          <t>Garry u earn my respect brother❤️</t>
        </is>
      </c>
      <c r="I3567" s="4" t="inlineStr">
        <is>
          <t>2026-08-16 12:18:19</t>
        </is>
      </c>
      <c r="J3567" s="9" t="n">
        <v>0</v>
      </c>
    </row>
    <row r="3568" ht="22" customHeight="1">
      <c r="A3568" s="4" t="n">
        <v>3566</v>
      </c>
      <c r="B3568" s="16" t="inlineStr">
        <is>
          <t>ufcindia</t>
        </is>
      </c>
      <c r="C3568" s="4" t="inlineStr">
        <is>
          <t>@ufcindia</t>
        </is>
      </c>
      <c r="D3568" s="6" t="inlineStr">
        <is>
          <t>#AndStill the Undisputed, Undefeated Welterweight Champion! 🦅🇷🇺</t>
        </is>
      </c>
      <c r="E3568" s="8" t="inlineStr">
        <is>
          <t>https://www.instagram.com/p/DcForVWEgJt/</t>
        </is>
      </c>
      <c r="F3568" s="4" t="inlineStr">
        <is>
          <t>@muqrin_shah</t>
        </is>
      </c>
      <c r="G3568" s="4" t="inlineStr">
        <is>
          <t>Muqrin Shah</t>
        </is>
      </c>
      <c r="H3568" s="6" t="inlineStr">
        <is>
          <t>❤️🙌</t>
        </is>
      </c>
      <c r="I3568" s="4" t="inlineStr">
        <is>
          <t>2026-08-16 12:00:51</t>
        </is>
      </c>
      <c r="J3568" s="9" t="n">
        <v>0</v>
      </c>
    </row>
    <row r="3569" ht="22" customHeight="1">
      <c r="A3569" s="4" t="n">
        <v>3567</v>
      </c>
      <c r="B3569" s="16" t="inlineStr">
        <is>
          <t>ufcindia</t>
        </is>
      </c>
      <c r="C3569" s="4" t="inlineStr">
        <is>
          <t>@ufcindia</t>
        </is>
      </c>
      <c r="D3569" s="6" t="inlineStr">
        <is>
          <t>#AndStill the Undisputed, Undefeated Welterweight Champion! 🦅🇷🇺</t>
        </is>
      </c>
      <c r="E3569" s="8" t="inlineStr">
        <is>
          <t>https://www.instagram.com/p/DcForVWEgJt/</t>
        </is>
      </c>
      <c r="F3569" s="4" t="inlineStr">
        <is>
          <t>@id_ri_shi_96517</t>
        </is>
      </c>
      <c r="G3569" s="4" t="inlineStr">
        <is>
          <t>🦋⃟ᴠͥɪͣᴘͫ✮⃝ (.﹒︠₋﹒︡.) ﾟ♥♤  匚𝐫𝓐ｚⓎ Ҝ𝐈𝐥𝐋ｅᖇ ０❷  ♝ （（●´∧｀●））⃟🦋⃟⃟⃟⃟</t>
        </is>
      </c>
      <c r="H3569" s="6" t="inlineStr">
        <is>
          <t>🔥🔥</t>
        </is>
      </c>
      <c r="I3569" s="4" t="inlineStr">
        <is>
          <t>2026-08-16 11:58:46</t>
        </is>
      </c>
      <c r="J3569" s="9" t="n">
        <v>0</v>
      </c>
    </row>
    <row r="3570" ht="22" customHeight="1">
      <c r="A3570" s="4" t="n">
        <v>3568</v>
      </c>
      <c r="B3570" s="16" t="inlineStr">
        <is>
          <t>ufcindia</t>
        </is>
      </c>
      <c r="C3570" s="4" t="inlineStr">
        <is>
          <t>@ufcindia</t>
        </is>
      </c>
      <c r="D3570" s="6" t="inlineStr">
        <is>
          <t>#AndStill the Undisputed, Undefeated Welterweight Champion! 🦅🇷🇺</t>
        </is>
      </c>
      <c r="E3570" s="8" t="inlineStr">
        <is>
          <t>https://www.instagram.com/p/DcForVWEgJt/</t>
        </is>
      </c>
      <c r="F3570" s="4" t="inlineStr">
        <is>
          <t>@irfan_ali_mayyar</t>
        </is>
      </c>
      <c r="G3570" s="4" t="inlineStr">
        <is>
          <t>█▓ 𝐊𝐞𝐞𝐩 𝐒𝐦𝐢𝐥𝐢𝐧𝐠 ▓█</t>
        </is>
      </c>
      <c r="H3570" s="6" t="inlineStr">
        <is>
          <t>Haye MashAllah ❤️ My Champion! The pride swelling in my chest is immeasurable as I witness your incredible spirit and determination. You truly are a shining star, and I am so incredibly proud of everything you have accomplished. May Allah bless you abundantly with continued success and unwavering strength in all your endeavors. 🏆 Keep soaring to new heights! ✨</t>
        </is>
      </c>
      <c r="I3570" s="4" t="inlineStr">
        <is>
          <t>2026-08-16 11:58:16</t>
        </is>
      </c>
      <c r="J3570" s="9" t="n">
        <v>0</v>
      </c>
    </row>
    <row r="3571" ht="22" customHeight="1">
      <c r="A3571" s="4" t="n">
        <v>3569</v>
      </c>
      <c r="B3571" s="16" t="inlineStr">
        <is>
          <t>ufcindia</t>
        </is>
      </c>
      <c r="C3571" s="4" t="inlineStr">
        <is>
          <t>@ufcindia</t>
        </is>
      </c>
      <c r="D3571" s="6" t="inlineStr">
        <is>
          <t>#AndStill the Undisputed, Undefeated Welterweight Champion! 🦅🇷🇺</t>
        </is>
      </c>
      <c r="E3571" s="8" t="inlineStr">
        <is>
          <t>https://www.instagram.com/p/DcForVWEgJt/</t>
        </is>
      </c>
      <c r="F3571" s="4" t="inlineStr">
        <is>
          <t>@i.gurdeep_7</t>
        </is>
      </c>
      <c r="G3571" s="4" t="inlineStr">
        <is>
          <t>⚔️DEEP⚔️</t>
        </is>
      </c>
      <c r="H3571" s="6" t="inlineStr">
        <is>
          <t>Fight date 15 or 16 ?</t>
        </is>
      </c>
      <c r="I3571" s="4" t="inlineStr">
        <is>
          <t>2026-08-16 11:47:02</t>
        </is>
      </c>
      <c r="J3571" s="9" t="n">
        <v>0</v>
      </c>
    </row>
    <row r="3572" ht="22" customHeight="1">
      <c r="A3572" s="4" t="n">
        <v>3570</v>
      </c>
      <c r="B3572" s="16" t="inlineStr">
        <is>
          <t>ufcindia</t>
        </is>
      </c>
      <c r="C3572" s="4" t="inlineStr">
        <is>
          <t>@ufcindia</t>
        </is>
      </c>
      <c r="D3572" s="6" t="inlineStr">
        <is>
          <t>#AndStill the Undisputed, Undefeated Welterweight Champion! 🦅🇷🇺</t>
        </is>
      </c>
      <c r="E3572" s="8" t="inlineStr">
        <is>
          <t>https://www.instagram.com/p/DcForVWEgJt/</t>
        </is>
      </c>
      <c r="F3572" s="4" t="inlineStr">
        <is>
          <t>@mohdshanu_hpr</t>
        </is>
      </c>
      <c r="G3572" s="4" t="inlineStr">
        <is>
          <t>Mohd Shanu</t>
        </is>
      </c>
      <c r="H3572" s="6" t="inlineStr">
        <is>
          <t>🔥🔥🔥🙌 Islam galib ho kar rahega puri duniya par❤️ aur Islam galib ho gaya ufc par😂</t>
        </is>
      </c>
      <c r="I3572" s="4" t="inlineStr">
        <is>
          <t>2026-08-16 11:40:27</t>
        </is>
      </c>
      <c r="J3572" s="9" t="n">
        <v>0</v>
      </c>
    </row>
    <row r="3573" ht="22" customHeight="1">
      <c r="A3573" s="4" t="n">
        <v>3571</v>
      </c>
      <c r="B3573" s="16" t="inlineStr">
        <is>
          <t>ufcindia</t>
        </is>
      </c>
      <c r="C3573" s="4" t="inlineStr">
        <is>
          <t>@ufcindia</t>
        </is>
      </c>
      <c r="D3573" s="6" t="inlineStr">
        <is>
          <t>#AndStill the Undisputed, Undefeated Welterweight Champion! 🦅🇷🇺</t>
        </is>
      </c>
      <c r="E3573" s="8" t="inlineStr">
        <is>
          <t>https://www.instagram.com/p/DcForVWEgJt/</t>
        </is>
      </c>
      <c r="F3573" s="4" t="inlineStr">
        <is>
          <t>@ayushman_hun</t>
        </is>
      </c>
      <c r="G3573" s="4" t="inlineStr">
        <is>
          <t>आयुष्मान 🔱</t>
        </is>
      </c>
      <c r="H3573" s="6" t="inlineStr">
        <is>
          <t>🔥</t>
        </is>
      </c>
      <c r="I3573" s="4" t="inlineStr">
        <is>
          <t>2026-08-16 11:33:12</t>
        </is>
      </c>
      <c r="J3573" s="9" t="n">
        <v>0</v>
      </c>
    </row>
    <row r="3574" ht="22" customHeight="1">
      <c r="A3574" s="4" t="n">
        <v>3572</v>
      </c>
      <c r="B3574" s="16" t="inlineStr">
        <is>
          <t>ufcindia</t>
        </is>
      </c>
      <c r="C3574" s="4" t="inlineStr">
        <is>
          <t>@ufcindia</t>
        </is>
      </c>
      <c r="D3574" s="6" t="inlineStr">
        <is>
          <t>#AndStill the Undisputed, Undefeated Welterweight Champion! 🦅🇷🇺</t>
        </is>
      </c>
      <c r="E3574" s="8" t="inlineStr">
        <is>
          <t>https://www.instagram.com/p/DcForVWEgJt/</t>
        </is>
      </c>
      <c r="F3574" s="4" t="inlineStr">
        <is>
          <t>@pluto22322</t>
        </is>
      </c>
      <c r="G3574" s="4" t="inlineStr"/>
      <c r="H3574" s="6" t="inlineStr">
        <is>
          <t>Islam🔥🔥🔥</t>
        </is>
      </c>
      <c r="I3574" s="4" t="inlineStr">
        <is>
          <t>2026-08-16 11:28:54</t>
        </is>
      </c>
      <c r="J3574" s="9" t="n">
        <v>0</v>
      </c>
    </row>
    <row r="3575" ht="22" customHeight="1">
      <c r="A3575" s="4" t="n">
        <v>3573</v>
      </c>
      <c r="B3575" s="16" t="inlineStr">
        <is>
          <t>ufcindia</t>
        </is>
      </c>
      <c r="C3575" s="4" t="inlineStr">
        <is>
          <t>@ufcindia</t>
        </is>
      </c>
      <c r="D3575" s="6" t="inlineStr">
        <is>
          <t>#AndStill the Undisputed, Undefeated Welterweight Champion! 🦅🇷🇺</t>
        </is>
      </c>
      <c r="E3575" s="8" t="inlineStr">
        <is>
          <t>https://www.instagram.com/p/DcForVWEgJt/</t>
        </is>
      </c>
      <c r="F3575" s="4" t="inlineStr">
        <is>
          <t>@md__abid__222</t>
        </is>
      </c>
      <c r="G3575" s="4" t="inlineStr">
        <is>
          <t>MD Abid</t>
        </is>
      </c>
      <c r="H3575" s="6" t="inlineStr">
        <is>
          <t>29-1</t>
        </is>
      </c>
      <c r="I3575" s="4" t="inlineStr">
        <is>
          <t>2026-08-16 11:21:25</t>
        </is>
      </c>
      <c r="J3575" s="9" t="n">
        <v>0</v>
      </c>
    </row>
    <row r="3576" ht="22" customHeight="1">
      <c r="A3576" s="4" t="n">
        <v>3574</v>
      </c>
      <c r="B3576" s="16" t="inlineStr">
        <is>
          <t>ufcindia</t>
        </is>
      </c>
      <c r="C3576" s="4" t="inlineStr">
        <is>
          <t>@ufcindia</t>
        </is>
      </c>
      <c r="D3576" s="6" t="inlineStr">
        <is>
          <t>#AndStill the Undisputed, Undefeated Welterweight Champion! 🦅🇷🇺</t>
        </is>
      </c>
      <c r="E3576" s="8" t="inlineStr">
        <is>
          <t>https://www.instagram.com/p/DcForVWEgJt/</t>
        </is>
      </c>
      <c r="F3576" s="4" t="inlineStr">
        <is>
          <t>@younesyounes4717</t>
        </is>
      </c>
      <c r="G3576" s="4" t="inlineStr">
        <is>
          <t>Idriss Idrissi</t>
        </is>
      </c>
      <c r="H3576" s="6" t="inlineStr">
        <is>
          <t>👏👏👏👏👏👏</t>
        </is>
      </c>
      <c r="I3576" s="4" t="inlineStr">
        <is>
          <t>2026-08-16 11:11:53</t>
        </is>
      </c>
      <c r="J3576" s="9" t="n">
        <v>0</v>
      </c>
    </row>
    <row r="3577" ht="22" customHeight="1">
      <c r="A3577" s="4" t="n">
        <v>3575</v>
      </c>
      <c r="B3577" s="16" t="inlineStr">
        <is>
          <t>ufcindia</t>
        </is>
      </c>
      <c r="C3577" s="4" t="inlineStr">
        <is>
          <t>@ufcindia</t>
        </is>
      </c>
      <c r="D3577" s="6" t="inlineStr">
        <is>
          <t>#AndStill the Undisputed, Undefeated Welterweight Champion! 🦅🇷🇺</t>
        </is>
      </c>
      <c r="E3577" s="8" t="inlineStr">
        <is>
          <t>https://www.instagram.com/p/DcForVWEgJt/</t>
        </is>
      </c>
      <c r="F3577" s="4" t="inlineStr">
        <is>
          <t>@senkretier</t>
        </is>
      </c>
      <c r="G3577" s="4" t="inlineStr">
        <is>
          <t>Senkretier</t>
        </is>
      </c>
      <c r="H3577" s="6" t="inlineStr">
        <is>
          <t>Why did they rise russian flag? Aren’t they Dagestanis?</t>
        </is>
      </c>
      <c r="I3577" s="4" t="inlineStr">
        <is>
          <t>2026-08-16 11:10:59</t>
        </is>
      </c>
      <c r="J3577" s="9" t="n">
        <v>0</v>
      </c>
    </row>
    <row r="3578" ht="22" customHeight="1">
      <c r="A3578" s="4" t="n">
        <v>3576</v>
      </c>
      <c r="B3578" s="16" t="inlineStr">
        <is>
          <t>ufcindia</t>
        </is>
      </c>
      <c r="C3578" s="4" t="inlineStr">
        <is>
          <t>@ufcindia</t>
        </is>
      </c>
      <c r="D3578" s="6" t="inlineStr">
        <is>
          <t>#AndStill the Undisputed, Undefeated Welterweight Champion! 🦅🇷🇺</t>
        </is>
      </c>
      <c r="E3578" s="8" t="inlineStr">
        <is>
          <t>https://www.instagram.com/p/DcForVWEgJt/</t>
        </is>
      </c>
      <c r="F3578" s="4" t="inlineStr">
        <is>
          <t>@sharma786v</t>
        </is>
      </c>
      <c r="G3578" s="4" t="inlineStr">
        <is>
          <t>❤️ਬਾਹਮਣ❤️</t>
        </is>
      </c>
      <c r="H3578" s="6" t="inlineStr">
        <is>
          <t>❤️🔥❤️</t>
        </is>
      </c>
      <c r="I3578" s="4" t="inlineStr">
        <is>
          <t>2026-08-16 11:07:06</t>
        </is>
      </c>
      <c r="J3578" s="9" t="n">
        <v>0</v>
      </c>
    </row>
    <row r="3579" ht="22" customHeight="1">
      <c r="A3579" s="4" t="n">
        <v>3577</v>
      </c>
      <c r="B3579" s="16" t="inlineStr">
        <is>
          <t>ufcindia</t>
        </is>
      </c>
      <c r="C3579" s="4" t="inlineStr">
        <is>
          <t>@ufcindia</t>
        </is>
      </c>
      <c r="D3579" s="6" t="inlineStr">
        <is>
          <t>#AndStill the Undisputed, Undefeated Welterweight Champion! 🦅🇷🇺</t>
        </is>
      </c>
      <c r="E3579" s="8" t="inlineStr">
        <is>
          <t>https://www.instagram.com/p/DcForVWEgJt/</t>
        </is>
      </c>
      <c r="F3579" s="4" t="inlineStr">
        <is>
          <t>@rahuvishwakarma7</t>
        </is>
      </c>
      <c r="G3579" s="4" t="inlineStr">
        <is>
          <t>Mohan Vishwakarma</t>
        </is>
      </c>
      <c r="H3579" s="6" t="inlineStr">
        <is>
          <t>🔥</t>
        </is>
      </c>
      <c r="I3579" s="4" t="inlineStr">
        <is>
          <t>2026-08-16 11:01:53</t>
        </is>
      </c>
      <c r="J3579" s="9" t="n">
        <v>0</v>
      </c>
    </row>
    <row r="3580" ht="22" customHeight="1">
      <c r="A3580" s="4" t="n">
        <v>3578</v>
      </c>
      <c r="B3580" s="16" t="inlineStr">
        <is>
          <t>ufcindia</t>
        </is>
      </c>
      <c r="C3580" s="4" t="inlineStr">
        <is>
          <t>@ufcindia</t>
        </is>
      </c>
      <c r="D3580" s="6" t="inlineStr">
        <is>
          <t>#AndStill the Undisputed, Undefeated Welterweight Champion! 🦅🇷🇺</t>
        </is>
      </c>
      <c r="E3580" s="8" t="inlineStr">
        <is>
          <t>https://www.instagram.com/p/DcForVWEgJt/</t>
        </is>
      </c>
      <c r="F3580" s="4" t="inlineStr">
        <is>
          <t>@iampathan_02</t>
        </is>
      </c>
      <c r="G3580" s="4" t="inlineStr">
        <is>
          <t>Mr Anwarul  khan Ak (Mr..Stylish Boy 😎)</t>
        </is>
      </c>
      <c r="H3580" s="6" t="inlineStr">
        <is>
          <t>🙌🙌🙌🙌</t>
        </is>
      </c>
      <c r="I3580" s="4" t="inlineStr">
        <is>
          <t>2026-08-16 11:00:44</t>
        </is>
      </c>
      <c r="J3580" s="9" t="n">
        <v>0</v>
      </c>
    </row>
    <row r="3581" ht="22" customHeight="1">
      <c r="A3581" s="4" t="n">
        <v>3579</v>
      </c>
      <c r="B3581" s="16" t="inlineStr">
        <is>
          <t>ufcindia</t>
        </is>
      </c>
      <c r="C3581" s="4" t="inlineStr">
        <is>
          <t>@ufcindia</t>
        </is>
      </c>
      <c r="D3581" s="6" t="inlineStr">
        <is>
          <t>#AndStill the Undisputed, Undefeated Welterweight Champion! 🦅🇷🇺</t>
        </is>
      </c>
      <c r="E3581" s="8" t="inlineStr">
        <is>
          <t>https://www.instagram.com/p/DcForVWEgJt/</t>
        </is>
      </c>
      <c r="F3581" s="4" t="inlineStr">
        <is>
          <t>@khan_pb__13</t>
        </is>
      </c>
      <c r="G3581" s="4" t="inlineStr">
        <is>
          <t>💫HABIB KHAN💫</t>
        </is>
      </c>
      <c r="H3581" s="6" t="inlineStr">
        <is>
          <t>Alhamdulillah 🔥🙌</t>
        </is>
      </c>
      <c r="I3581" s="4" t="inlineStr">
        <is>
          <t>2026-08-16 10:47:06</t>
        </is>
      </c>
      <c r="J3581" s="9" t="n">
        <v>0</v>
      </c>
    </row>
    <row r="3582" ht="22" customHeight="1">
      <c r="A3582" s="4" t="n">
        <v>3580</v>
      </c>
      <c r="B3582" s="16" t="inlineStr">
        <is>
          <t>ufcindia</t>
        </is>
      </c>
      <c r="C3582" s="4" t="inlineStr">
        <is>
          <t>@ufcindia</t>
        </is>
      </c>
      <c r="D3582" s="6" t="inlineStr">
        <is>
          <t>#AndStill the Undisputed, Undefeated Welterweight Champion! 🦅🇷🇺</t>
        </is>
      </c>
      <c r="E3582" s="8" t="inlineStr">
        <is>
          <t>https://www.instagram.com/p/DcForVWEgJt/</t>
        </is>
      </c>
      <c r="F3582" s="4" t="inlineStr">
        <is>
          <t>@sekkoun__ishak</t>
        </is>
      </c>
      <c r="G3582" s="4" t="inlineStr">
        <is>
          <t>🐺</t>
        </is>
      </c>
      <c r="H3582" s="6" t="inlineStr">
        <is>
          <t>🔥🔥🔥</t>
        </is>
      </c>
      <c r="I3582" s="4" t="inlineStr">
        <is>
          <t>2026-08-16 10:27:04</t>
        </is>
      </c>
      <c r="J3582" s="9" t="n">
        <v>0</v>
      </c>
    </row>
    <row r="3583" ht="22" customHeight="1">
      <c r="A3583" s="4" t="n">
        <v>3581</v>
      </c>
      <c r="B3583" s="16" t="inlineStr">
        <is>
          <t>ufcindia</t>
        </is>
      </c>
      <c r="C3583" s="4" t="inlineStr">
        <is>
          <t>@ufcindia</t>
        </is>
      </c>
      <c r="D3583" s="6" t="inlineStr">
        <is>
          <t>#AndStill the Undisputed, Undefeated Welterweight Champion! 🦅🇷🇺</t>
        </is>
      </c>
      <c r="E3583" s="8" t="inlineStr">
        <is>
          <t>https://www.instagram.com/p/DcForVWEgJt/</t>
        </is>
      </c>
      <c r="F3583" s="4" t="inlineStr">
        <is>
          <t>@qafir_oo46</t>
        </is>
      </c>
      <c r="G3583" s="4" t="inlineStr">
        <is>
          <t>ਕਾਫ਼ਿਰ0046</t>
        </is>
      </c>
      <c r="H3583" s="6" t="inlineStr">
        <is>
          <t>🔥🔥🔥🔥🔥🔥</t>
        </is>
      </c>
      <c r="I3583" s="4" t="inlineStr">
        <is>
          <t>2026-08-16 10:23:53</t>
        </is>
      </c>
      <c r="J3583" s="9" t="n">
        <v>0</v>
      </c>
    </row>
    <row r="3584" ht="22" customHeight="1">
      <c r="A3584" s="4" t="n">
        <v>3582</v>
      </c>
      <c r="B3584" s="16" t="inlineStr">
        <is>
          <t>ufcindia</t>
        </is>
      </c>
      <c r="C3584" s="4" t="inlineStr">
        <is>
          <t>@ufcindia</t>
        </is>
      </c>
      <c r="D3584" s="6" t="inlineStr">
        <is>
          <t>#AndStill the Undisputed, Undefeated Welterweight Champion! 🦅🇷🇺</t>
        </is>
      </c>
      <c r="E3584" s="8" t="inlineStr">
        <is>
          <t>https://www.instagram.com/p/DcForVWEgJt/</t>
        </is>
      </c>
      <c r="F3584" s="4" t="inlineStr">
        <is>
          <t>@isthatbilal_</t>
        </is>
      </c>
      <c r="G3584" s="4" t="inlineStr">
        <is>
          <t>ßιℓαℓ Aнмα∂ Aиѕαяι</t>
        </is>
      </c>
      <c r="H3584" s="6" t="inlineStr">
        <is>
          <t>Respect for Garry he is so humble</t>
        </is>
      </c>
      <c r="I3584" s="4" t="inlineStr">
        <is>
          <t>2026-08-16 10:23:52</t>
        </is>
      </c>
      <c r="J3584" s="9" t="n">
        <v>0</v>
      </c>
    </row>
    <row r="3585" ht="22" customHeight="1">
      <c r="A3585" s="4" t="n">
        <v>3583</v>
      </c>
      <c r="B3585" s="16" t="inlineStr">
        <is>
          <t>ufcindia</t>
        </is>
      </c>
      <c r="C3585" s="4" t="inlineStr">
        <is>
          <t>@ufcindia</t>
        </is>
      </c>
      <c r="D3585" s="6" t="inlineStr">
        <is>
          <t>#AndStill the Undisputed, Undefeated Welterweight Champion! 🦅🇷🇺</t>
        </is>
      </c>
      <c r="E3585" s="8" t="inlineStr">
        <is>
          <t>https://www.instagram.com/p/DcForVWEgJt/</t>
        </is>
      </c>
      <c r="F3585" s="4" t="inlineStr">
        <is>
          <t>@ali3415mohammadi</t>
        </is>
      </c>
      <c r="G3585" s="4" t="inlineStr">
        <is>
          <t>Aliyasir Mohammadi</t>
        </is>
      </c>
      <c r="H3585" s="6" t="inlineStr">
        <is>
          <t>😍😍👏👏👏👏🙌🙌</t>
        </is>
      </c>
      <c r="I3585" s="4" t="inlineStr">
        <is>
          <t>2026-08-16 10:13:42</t>
        </is>
      </c>
      <c r="J3585" s="9" t="n">
        <v>0</v>
      </c>
    </row>
    <row r="3586" ht="22" customHeight="1">
      <c r="A3586" s="4" t="n">
        <v>3584</v>
      </c>
      <c r="B3586" s="16" t="inlineStr">
        <is>
          <t>ufcindia</t>
        </is>
      </c>
      <c r="C3586" s="4" t="inlineStr">
        <is>
          <t>@ufcindia</t>
        </is>
      </c>
      <c r="D3586" s="6" t="inlineStr">
        <is>
          <t>#AndStill the Undisputed, Undefeated Welterweight Champion! 🦅🇷🇺</t>
        </is>
      </c>
      <c r="E3586" s="8" t="inlineStr">
        <is>
          <t>https://www.instagram.com/p/DcForVWEgJt/</t>
        </is>
      </c>
      <c r="F3586" s="4" t="inlineStr">
        <is>
          <t>@buttumerjee</t>
        </is>
      </c>
      <c r="G3586" s="4" t="inlineStr">
        <is>
          <t>Umer Butt</t>
        </is>
      </c>
      <c r="H3586" s="6" t="inlineStr">
        <is>
          <t>Pajeet Kumar crying 😢 in comments</t>
        </is>
      </c>
      <c r="I3586" s="4" t="inlineStr">
        <is>
          <t>2026-08-16 10:03:57</t>
        </is>
      </c>
      <c r="J3586" s="9" t="n">
        <v>0</v>
      </c>
    </row>
    <row r="3587" ht="22" customHeight="1">
      <c r="A3587" s="4" t="n">
        <v>3585</v>
      </c>
      <c r="B3587" s="16" t="inlineStr">
        <is>
          <t>ufcindia</t>
        </is>
      </c>
      <c r="C3587" s="4" t="inlineStr">
        <is>
          <t>@ufcindia</t>
        </is>
      </c>
      <c r="D3587" s="6" t="inlineStr">
        <is>
          <t>#AndStill the Undisputed, Undefeated Welterweight Champion! 🦅🇷🇺</t>
        </is>
      </c>
      <c r="E3587" s="8" t="inlineStr">
        <is>
          <t>https://www.instagram.com/p/DcForVWEgJt/</t>
        </is>
      </c>
      <c r="F3587" s="4" t="inlineStr">
        <is>
          <t>@saim_shaf1</t>
        </is>
      </c>
      <c r="G3587" s="4" t="inlineStr">
        <is>
          <t>صَائِم شَافِي-𓆪</t>
        </is>
      </c>
      <c r="H3587" s="6" t="inlineStr">
        <is>
          <t>🔥🔥🔥</t>
        </is>
      </c>
      <c r="I3587" s="4" t="inlineStr">
        <is>
          <t>2026-08-16 09:55:16</t>
        </is>
      </c>
      <c r="J3587" s="9" t="n">
        <v>0</v>
      </c>
    </row>
    <row r="3588" ht="22" customHeight="1">
      <c r="A3588" s="4" t="n">
        <v>3586</v>
      </c>
      <c r="B3588" s="16" t="inlineStr">
        <is>
          <t>ufcindia</t>
        </is>
      </c>
      <c r="C3588" s="4" t="inlineStr">
        <is>
          <t>@ufcindia</t>
        </is>
      </c>
      <c r="D3588" s="6" t="inlineStr">
        <is>
          <t>#AndStill the Undisputed, Undefeated Welterweight Champion! 🦅🇷🇺</t>
        </is>
      </c>
      <c r="E3588" s="8" t="inlineStr">
        <is>
          <t>https://www.instagram.com/p/DcForVWEgJt/</t>
        </is>
      </c>
      <c r="F3588" s="4" t="inlineStr">
        <is>
          <t>@maaztq</t>
        </is>
      </c>
      <c r="G3588" s="4" t="inlineStr">
        <is>
          <t>maaztq</t>
        </is>
      </c>
      <c r="H3588" s="6" t="inlineStr">
        <is>
          <t>Lindooo are crying 😂</t>
        </is>
      </c>
      <c r="I3588" s="4" t="inlineStr">
        <is>
          <t>2026-08-16 09:54:05</t>
        </is>
      </c>
      <c r="J3588" s="9" t="n">
        <v>0</v>
      </c>
    </row>
    <row r="3589" ht="22" customHeight="1">
      <c r="A3589" s="4" t="n">
        <v>3587</v>
      </c>
      <c r="B3589" s="16" t="inlineStr">
        <is>
          <t>ufcindia</t>
        </is>
      </c>
      <c r="C3589" s="4" t="inlineStr">
        <is>
          <t>@ufcindia</t>
        </is>
      </c>
      <c r="D3589" s="6" t="inlineStr">
        <is>
          <t>#AndStill the Undisputed, Undefeated Welterweight Champion! 🦅🇷🇺</t>
        </is>
      </c>
      <c r="E3589" s="8" t="inlineStr">
        <is>
          <t>https://www.instagram.com/p/DcForVWEgJt/</t>
        </is>
      </c>
      <c r="F3589" s="4" t="inlineStr">
        <is>
          <t>@f20all</t>
        </is>
      </c>
      <c r="G3589" s="4" t="inlineStr">
        <is>
          <t>حٍـفرـاَ 𓅓  ABOOD l 𓂆</t>
        </is>
      </c>
      <c r="H3589" s="6" t="inlineStr"/>
      <c r="I3589" s="4" t="inlineStr">
        <is>
          <t>2026-08-16 09:42:24</t>
        </is>
      </c>
      <c r="J3589" s="9" t="n">
        <v>0</v>
      </c>
    </row>
    <row r="3590" ht="22" customHeight="1">
      <c r="A3590" s="4" t="n">
        <v>3588</v>
      </c>
      <c r="B3590" s="16" t="inlineStr">
        <is>
          <t>ufcindia</t>
        </is>
      </c>
      <c r="C3590" s="4" t="inlineStr">
        <is>
          <t>@ufcindia</t>
        </is>
      </c>
      <c r="D3590" s="6" t="inlineStr">
        <is>
          <t>#AndStill the Undisputed, Undefeated Welterweight Champion! 🦅🇷🇺</t>
        </is>
      </c>
      <c r="E3590" s="8" t="inlineStr">
        <is>
          <t>https://www.instagram.com/p/DcForVWEgJt/</t>
        </is>
      </c>
      <c r="F3590" s="4" t="inlineStr">
        <is>
          <t>@shirzaimirhamza</t>
        </is>
      </c>
      <c r="G3590" s="4" t="inlineStr">
        <is>
          <t>Mir Hamza Shirzai</t>
        </is>
      </c>
      <c r="H3590" s="6" t="inlineStr">
        <is>
          <t>russa❤️</t>
        </is>
      </c>
      <c r="I3590" s="4" t="inlineStr">
        <is>
          <t>2026-08-16 09:41:58</t>
        </is>
      </c>
      <c r="J3590" s="9" t="n">
        <v>0</v>
      </c>
    </row>
    <row r="3591" ht="22" customHeight="1">
      <c r="A3591" s="4" t="n">
        <v>3589</v>
      </c>
      <c r="B3591" s="16" t="inlineStr">
        <is>
          <t>ufcindia</t>
        </is>
      </c>
      <c r="C3591" s="4" t="inlineStr">
        <is>
          <t>@ufcindia</t>
        </is>
      </c>
      <c r="D3591" s="6" t="inlineStr">
        <is>
          <t>#AndStill the Undisputed, Undefeated Welterweight Champion! 🦅🇷🇺</t>
        </is>
      </c>
      <c r="E3591" s="8" t="inlineStr">
        <is>
          <t>https://www.instagram.com/p/DcForVWEgJt/</t>
        </is>
      </c>
      <c r="F3591" s="4" t="inlineStr">
        <is>
          <t>@mirmutaibdxb</t>
        </is>
      </c>
      <c r="G3591" s="4" t="inlineStr">
        <is>
          <t>Mutaib Zahoor Mir</t>
        </is>
      </c>
      <c r="H3591" s="6" t="inlineStr">
        <is>
          <t>@owais_yaqoob_ Yoor chu waatun, in shaa Allah… Allah ta’ala kernai panni dast e mubarak seeth Madadd. 💪🏻</t>
        </is>
      </c>
      <c r="I3591" s="4" t="inlineStr">
        <is>
          <t>2026-08-16 09:32:08</t>
        </is>
      </c>
      <c r="J3591" s="9" t="n">
        <v>0</v>
      </c>
    </row>
    <row r="3592" ht="22" customHeight="1">
      <c r="A3592" s="4" t="n">
        <v>3590</v>
      </c>
      <c r="B3592" s="16" t="inlineStr">
        <is>
          <t>ufcindia</t>
        </is>
      </c>
      <c r="C3592" s="4" t="inlineStr">
        <is>
          <t>@ufcindia</t>
        </is>
      </c>
      <c r="D3592" s="6" t="inlineStr">
        <is>
          <t>#AndStill the Undisputed, Undefeated Welterweight Champion! 🦅🇷🇺</t>
        </is>
      </c>
      <c r="E3592" s="8" t="inlineStr">
        <is>
          <t>https://www.instagram.com/p/DcForVWEgJt/</t>
        </is>
      </c>
      <c r="F3592" s="4" t="inlineStr">
        <is>
          <t>@mahadave21</t>
        </is>
      </c>
      <c r="G3592" s="4" t="inlineStr">
        <is>
          <t>Ravi My</t>
        </is>
      </c>
      <c r="H3592" s="6" t="inlineStr">
        <is>
          <t>Islam makhachev❤️❤️❤️ my bro 💕 duble champion 🏆🏆💪🏿</t>
        </is>
      </c>
      <c r="I3592" s="4" t="inlineStr">
        <is>
          <t>2026-08-16 09:31:18</t>
        </is>
      </c>
      <c r="J3592" s="9" t="n">
        <v>0</v>
      </c>
    </row>
    <row r="3593" ht="22" customHeight="1">
      <c r="A3593" s="4" t="n">
        <v>3591</v>
      </c>
      <c r="B3593" s="16" t="inlineStr">
        <is>
          <t>ufcindia</t>
        </is>
      </c>
      <c r="C3593" s="4" t="inlineStr">
        <is>
          <t>@ufcindia</t>
        </is>
      </c>
      <c r="D3593" s="6" t="inlineStr">
        <is>
          <t>#AndStill the Undisputed, Undefeated Welterweight Champion! 🦅🇷🇺</t>
        </is>
      </c>
      <c r="E3593" s="8" t="inlineStr">
        <is>
          <t>https://www.instagram.com/p/DcForVWEgJt/</t>
        </is>
      </c>
      <c r="F3593" s="4" t="inlineStr">
        <is>
          <t>@diljxt1</t>
        </is>
      </c>
      <c r="G3593" s="4" t="inlineStr">
        <is>
          <t>𝐃  𝐈  𝐋  𝐉  𝐈  𝐓  🚨</t>
        </is>
      </c>
      <c r="H3593" s="6" t="inlineStr"/>
      <c r="I3593" s="4" t="inlineStr">
        <is>
          <t>2026-08-16 09:28:06</t>
        </is>
      </c>
      <c r="J3593" s="9" t="n">
        <v>0</v>
      </c>
    </row>
    <row r="3594" ht="22" customHeight="1">
      <c r="A3594" s="4" t="n">
        <v>3592</v>
      </c>
      <c r="B3594" s="16" t="inlineStr">
        <is>
          <t>ufcindia</t>
        </is>
      </c>
      <c r="C3594" s="4" t="inlineStr">
        <is>
          <t>@ufcindia</t>
        </is>
      </c>
      <c r="D3594" s="6" t="inlineStr">
        <is>
          <t>#AndStill the Undisputed, Undefeated Welterweight Champion! 🦅🇷🇺</t>
        </is>
      </c>
      <c r="E3594" s="8" t="inlineStr">
        <is>
          <t>https://www.instagram.com/p/DcForVWEgJt/</t>
        </is>
      </c>
      <c r="F3594" s="4" t="inlineStr">
        <is>
          <t>@zoro_sama_arts</t>
        </is>
      </c>
      <c r="G3594" s="4" t="inlineStr">
        <is>
          <t>~♪zoro_sama★„</t>
        </is>
      </c>
      <c r="H3594" s="6" t="inlineStr">
        <is>
          <t>The flag 😂😂😂</t>
        </is>
      </c>
      <c r="I3594" s="4" t="inlineStr">
        <is>
          <t>2026-08-16 09:26:16</t>
        </is>
      </c>
      <c r="J3594" s="9" t="n">
        <v>0</v>
      </c>
    </row>
    <row r="3595" ht="22" customHeight="1">
      <c r="A3595" s="4" t="n">
        <v>3593</v>
      </c>
      <c r="B3595" s="16" t="inlineStr">
        <is>
          <t>ufcindia</t>
        </is>
      </c>
      <c r="C3595" s="4" t="inlineStr">
        <is>
          <t>@ufcindia</t>
        </is>
      </c>
      <c r="D3595" s="6" t="inlineStr">
        <is>
          <t>#AndStill the Undisputed, Undefeated Welterweight Champion! 🦅🇷🇺</t>
        </is>
      </c>
      <c r="E3595" s="8" t="inlineStr">
        <is>
          <t>https://www.instagram.com/p/DcForVWEgJt/</t>
        </is>
      </c>
      <c r="F3595" s="4" t="inlineStr">
        <is>
          <t>@talib_.turk</t>
        </is>
      </c>
      <c r="G3595" s="4" t="inlineStr">
        <is>
          <t>talib_.turk</t>
        </is>
      </c>
      <c r="H3595" s="6" t="inlineStr">
        <is>
          <t>🔥🔥</t>
        </is>
      </c>
      <c r="I3595" s="4" t="inlineStr">
        <is>
          <t>2026-08-16 09:21:41</t>
        </is>
      </c>
      <c r="J3595" s="9" t="n">
        <v>0</v>
      </c>
    </row>
    <row r="3596" ht="22" customHeight="1">
      <c r="A3596" s="4" t="n">
        <v>3594</v>
      </c>
      <c r="B3596" s="16" t="inlineStr">
        <is>
          <t>ufcindia</t>
        </is>
      </c>
      <c r="C3596" s="4" t="inlineStr">
        <is>
          <t>@ufcindia</t>
        </is>
      </c>
      <c r="D3596" s="6" t="inlineStr">
        <is>
          <t>#AndStill the Undisputed, Undefeated Welterweight Champion! 🦅🇷🇺</t>
        </is>
      </c>
      <c r="E3596" s="8" t="inlineStr">
        <is>
          <t>https://www.instagram.com/p/DcForVWEgJt/</t>
        </is>
      </c>
      <c r="F3596" s="4" t="inlineStr">
        <is>
          <t>@mohsin_official01</t>
        </is>
      </c>
      <c r="G3596" s="4" t="inlineStr">
        <is>
          <t>MOHD_MOHSIN</t>
        </is>
      </c>
      <c r="H3596" s="6" t="inlineStr">
        <is>
          <t>Mashallah Tabarak Allah 🔥 alhamdulillah ❤️❤️❤️❤️</t>
        </is>
      </c>
      <c r="I3596" s="4" t="inlineStr">
        <is>
          <t>2026-08-16 09:16:14</t>
        </is>
      </c>
      <c r="J3596" s="9" t="n">
        <v>0</v>
      </c>
    </row>
    <row r="3597" ht="22" customHeight="1">
      <c r="A3597" s="4" t="n">
        <v>3595</v>
      </c>
      <c r="B3597" s="16" t="inlineStr">
        <is>
          <t>ufcindia</t>
        </is>
      </c>
      <c r="C3597" s="4" t="inlineStr">
        <is>
          <t>@ufcindia</t>
        </is>
      </c>
      <c r="D3597" s="6" t="inlineStr">
        <is>
          <t>#AndStill the Undisputed, Undefeated Welterweight Champion! 🦅🇷🇺</t>
        </is>
      </c>
      <c r="E3597" s="8" t="inlineStr">
        <is>
          <t>https://www.instagram.com/p/DcForVWEgJt/</t>
        </is>
      </c>
      <c r="F3597" s="4" t="inlineStr">
        <is>
          <t>@hayy_axirffffff07</t>
        </is>
      </c>
      <c r="G3597" s="4" t="inlineStr">
        <is>
          <t>arifff!!!07🎀🦋⃟‌⃟</t>
        </is>
      </c>
      <c r="H3597" s="6" t="inlineStr">
        <is>
          <t>Alhamdulilah</t>
        </is>
      </c>
      <c r="I3597" s="4" t="inlineStr">
        <is>
          <t>2026-08-16 09:15:51</t>
        </is>
      </c>
      <c r="J3597" s="9" t="n">
        <v>0</v>
      </c>
    </row>
    <row r="3598" ht="22" customHeight="1">
      <c r="A3598" s="4" t="n">
        <v>3596</v>
      </c>
      <c r="B3598" s="16" t="inlineStr">
        <is>
          <t>ufcindia</t>
        </is>
      </c>
      <c r="C3598" s="4" t="inlineStr">
        <is>
          <t>@ufcindia</t>
        </is>
      </c>
      <c r="D3598" s="6" t="inlineStr">
        <is>
          <t>#AndStill the Undisputed, Undefeated Welterweight Champion! 🦅🇷🇺</t>
        </is>
      </c>
      <c r="E3598" s="8" t="inlineStr">
        <is>
          <t>https://www.instagram.com/p/DcForVWEgJt/</t>
        </is>
      </c>
      <c r="F3598" s="4" t="inlineStr">
        <is>
          <t>@ady__khatri</t>
        </is>
      </c>
      <c r="G3598" s="4" t="inlineStr">
        <is>
          <t>━╬٨ـﮩﮩ❤عادل کھتری❤٨ـﮩﮩـ╬━</t>
        </is>
      </c>
      <c r="H3598" s="6" t="inlineStr">
        <is>
          <t>Mashallah islam ❤️</t>
        </is>
      </c>
      <c r="I3598" s="4" t="inlineStr">
        <is>
          <t>2026-08-16 09:15:31</t>
        </is>
      </c>
      <c r="J3598" s="9" t="n">
        <v>0</v>
      </c>
    </row>
    <row r="3599" ht="22" customHeight="1">
      <c r="A3599" s="4" t="n">
        <v>3597</v>
      </c>
      <c r="B3599" s="16" t="inlineStr">
        <is>
          <t>ufcindia</t>
        </is>
      </c>
      <c r="C3599" s="4" t="inlineStr">
        <is>
          <t>@ufcindia</t>
        </is>
      </c>
      <c r="D3599" s="6" t="inlineStr">
        <is>
          <t>#AndStill the Undisputed, Undefeated Welterweight Champion! 🦅🇷🇺</t>
        </is>
      </c>
      <c r="E3599" s="8" t="inlineStr">
        <is>
          <t>https://www.instagram.com/p/DcForVWEgJt/</t>
        </is>
      </c>
      <c r="F3599" s="4" t="inlineStr">
        <is>
          <t>@nooneknowsmak</t>
        </is>
      </c>
      <c r="G3599" s="4" t="inlineStr">
        <is>
          <t>NO ONE KNOWS MAK</t>
        </is>
      </c>
      <c r="H3599" s="6" t="inlineStr"/>
      <c r="I3599" s="4" t="inlineStr">
        <is>
          <t>2026-08-16 09:14:46</t>
        </is>
      </c>
      <c r="J3599" s="9" t="n">
        <v>0</v>
      </c>
    </row>
    <row r="3600" ht="22" customHeight="1">
      <c r="A3600" s="4" t="n">
        <v>3598</v>
      </c>
      <c r="B3600" s="16" t="inlineStr">
        <is>
          <t>ufcindia</t>
        </is>
      </c>
      <c r="C3600" s="4" t="inlineStr">
        <is>
          <t>@ufcindia</t>
        </is>
      </c>
      <c r="D3600" s="6" t="inlineStr">
        <is>
          <t>#AndStill the Undisputed, Undefeated Welterweight Champion! 🦅🇷🇺</t>
        </is>
      </c>
      <c r="E3600" s="8" t="inlineStr">
        <is>
          <t>https://www.instagram.com/p/DcForVWEgJt/</t>
        </is>
      </c>
      <c r="F3600" s="4" t="inlineStr">
        <is>
          <t>@razi4575</t>
        </is>
      </c>
      <c r="G3600" s="4" t="inlineStr">
        <is>
          <t>Razi Ahmad</t>
        </is>
      </c>
      <c r="H3600" s="6" t="inlineStr">
        <is>
          <t>Alhamdulillah</t>
        </is>
      </c>
      <c r="I3600" s="4" t="inlineStr">
        <is>
          <t>2026-08-16 09:03:52</t>
        </is>
      </c>
      <c r="J3600" s="9" t="n">
        <v>0</v>
      </c>
    </row>
    <row r="3601" ht="22" customHeight="1">
      <c r="A3601" s="4" t="n">
        <v>3599</v>
      </c>
      <c r="B3601" s="16" t="inlineStr">
        <is>
          <t>ufcindia</t>
        </is>
      </c>
      <c r="C3601" s="4" t="inlineStr">
        <is>
          <t>@ufcindia</t>
        </is>
      </c>
      <c r="D3601" s="6" t="inlineStr">
        <is>
          <t>#AndStill the Undisputed, Undefeated Welterweight Champion! 🦅🇷🇺</t>
        </is>
      </c>
      <c r="E3601" s="8" t="inlineStr">
        <is>
          <t>https://www.instagram.com/p/DcForVWEgJt/</t>
        </is>
      </c>
      <c r="F3601" s="4" t="inlineStr">
        <is>
          <t>@hasibul_a.khan</t>
        </is>
      </c>
      <c r="G3601" s="4" t="inlineStr">
        <is>
          <t>𝙰𝚋𝚒𝚛</t>
        </is>
      </c>
      <c r="H3601" s="6" t="inlineStr">
        <is>
          <t>Alhamdulillah power of Islam</t>
        </is>
      </c>
      <c r="I3601" s="4" t="inlineStr">
        <is>
          <t>2026-08-16 09:02:15</t>
        </is>
      </c>
      <c r="J3601" s="9" t="n">
        <v>0</v>
      </c>
    </row>
    <row r="3602" ht="22" customHeight="1">
      <c r="A3602" s="4" t="n">
        <v>3600</v>
      </c>
      <c r="B3602" s="16" t="inlineStr">
        <is>
          <t>ufcindia</t>
        </is>
      </c>
      <c r="C3602" s="4" t="inlineStr">
        <is>
          <t>@ufcindia</t>
        </is>
      </c>
      <c r="D3602" s="6" t="inlineStr">
        <is>
          <t>#AndStill the Undisputed, Undefeated Welterweight Champion! 🦅🇷🇺</t>
        </is>
      </c>
      <c r="E3602" s="8" t="inlineStr">
        <is>
          <t>https://www.instagram.com/p/DcForVWEgJt/</t>
        </is>
      </c>
      <c r="F3602" s="4" t="inlineStr">
        <is>
          <t>@zaher_shaikh20</t>
        </is>
      </c>
      <c r="G3602" s="4" t="inlineStr">
        <is>
          <t>Zahir Shaikh</t>
        </is>
      </c>
      <c r="H3602" s="6" t="inlineStr">
        <is>
          <t>❤️🔥</t>
        </is>
      </c>
      <c r="I3602" s="4" t="inlineStr">
        <is>
          <t>2026-08-16 09:00:07</t>
        </is>
      </c>
      <c r="J3602" s="9" t="n">
        <v>0</v>
      </c>
    </row>
    <row r="3603" ht="22" customHeight="1">
      <c r="A3603" s="4" t="n">
        <v>3601</v>
      </c>
      <c r="B3603" s="16" t="inlineStr">
        <is>
          <t>ufcindia</t>
        </is>
      </c>
      <c r="C3603" s="4" t="inlineStr">
        <is>
          <t>@ufcindia</t>
        </is>
      </c>
      <c r="D3603" s="6" t="inlineStr">
        <is>
          <t>#AndStill the Undisputed, Undefeated Welterweight Champion! 🦅🇷🇺</t>
        </is>
      </c>
      <c r="E3603" s="8" t="inlineStr">
        <is>
          <t>https://www.instagram.com/p/DcForVWEgJt/</t>
        </is>
      </c>
      <c r="F3603" s="4" t="inlineStr">
        <is>
          <t>@aati_samanya_manus</t>
        </is>
      </c>
      <c r="G3603" s="4" t="inlineStr">
        <is>
          <t>Abhijeet Upase</t>
        </is>
      </c>
      <c r="H3603" s="6" t="inlineStr">
        <is>
          <t>Hugging champ 😂</t>
        </is>
      </c>
      <c r="I3603" s="4" t="inlineStr">
        <is>
          <t>2026-08-16 08:58:21</t>
        </is>
      </c>
      <c r="J3603" s="9" t="n">
        <v>0</v>
      </c>
    </row>
    <row r="3604" ht="22" customHeight="1">
      <c r="A3604" s="4" t="n">
        <v>3602</v>
      </c>
      <c r="B3604" s="16" t="inlineStr">
        <is>
          <t>ufcindia</t>
        </is>
      </c>
      <c r="C3604" s="4" t="inlineStr">
        <is>
          <t>@ufcindia</t>
        </is>
      </c>
      <c r="D3604" s="6" t="inlineStr">
        <is>
          <t>#AndStill the Undisputed, Undefeated Welterweight Champion! 🦅🇷🇺</t>
        </is>
      </c>
      <c r="E3604" s="8" t="inlineStr">
        <is>
          <t>https://www.instagram.com/p/DcForVWEgJt/</t>
        </is>
      </c>
      <c r="F3604" s="4" t="inlineStr">
        <is>
          <t>@zunaid_bin_zubair.001</t>
        </is>
      </c>
      <c r="G3604" s="4" t="inlineStr">
        <is>
          <t>Zunaid Ansari</t>
        </is>
      </c>
      <c r="H3604" s="6" t="inlineStr">
        <is>
          <t>He is so tired😢</t>
        </is>
      </c>
      <c r="I3604" s="4" t="inlineStr">
        <is>
          <t>2026-08-16 08:58:20</t>
        </is>
      </c>
      <c r="J3604" s="9" t="n">
        <v>0</v>
      </c>
    </row>
    <row r="3605" ht="22" customHeight="1">
      <c r="A3605" s="4" t="n">
        <v>3603</v>
      </c>
      <c r="B3605" s="16" t="inlineStr">
        <is>
          <t>ufcindia</t>
        </is>
      </c>
      <c r="C3605" s="4" t="inlineStr">
        <is>
          <t>@ufcindia</t>
        </is>
      </c>
      <c r="D3605" s="6" t="inlineStr">
        <is>
          <t>#AndStill the Undisputed, Undefeated Welterweight Champion! 🦅🇷🇺</t>
        </is>
      </c>
      <c r="E3605" s="8" t="inlineStr">
        <is>
          <t>https://www.instagram.com/p/DcForVWEgJt/</t>
        </is>
      </c>
      <c r="F3605" s="4" t="inlineStr">
        <is>
          <t>@virat_kohli_fanpage132412</t>
        </is>
      </c>
      <c r="G3605" s="4" t="inlineStr">
        <is>
          <t>kohli</t>
        </is>
      </c>
      <c r="H3605" s="6" t="inlineStr">
        <is>
          <t>Islam on top</t>
        </is>
      </c>
      <c r="I3605" s="4" t="inlineStr">
        <is>
          <t>2026-08-16 08:57:12</t>
        </is>
      </c>
      <c r="J3605" s="9" t="n">
        <v>0</v>
      </c>
    </row>
    <row r="3606" ht="22" customHeight="1">
      <c r="A3606" s="4" t="n">
        <v>3604</v>
      </c>
      <c r="B3606" s="16" t="inlineStr">
        <is>
          <t>ufcindia</t>
        </is>
      </c>
      <c r="C3606" s="4" t="inlineStr">
        <is>
          <t>@ufcindia</t>
        </is>
      </c>
      <c r="D3606" s="6" t="inlineStr">
        <is>
          <t>#AndStill the Undisputed, Undefeated Welterweight Champion! 🦅🇷🇺</t>
        </is>
      </c>
      <c r="E3606" s="8" t="inlineStr">
        <is>
          <t>https://www.instagram.com/p/DcForVWEgJt/</t>
        </is>
      </c>
      <c r="F3606" s="4" t="inlineStr">
        <is>
          <t>@sorbon_786</t>
        </is>
      </c>
      <c r="G3606" s="4" t="inlineStr">
        <is>
          <t>SØRBØÑ❤️</t>
        </is>
      </c>
      <c r="H3606" s="6" t="inlineStr">
        <is>
          <t>Legend never die❤️</t>
        </is>
      </c>
      <c r="I3606" s="4" t="inlineStr">
        <is>
          <t>2026-08-16 08:51:29</t>
        </is>
      </c>
      <c r="J3606" s="9" t="n">
        <v>0</v>
      </c>
    </row>
    <row r="3607" ht="22" customHeight="1">
      <c r="A3607" s="4" t="n">
        <v>3605</v>
      </c>
      <c r="B3607" s="16" t="inlineStr">
        <is>
          <t>ufcindia</t>
        </is>
      </c>
      <c r="C3607" s="4" t="inlineStr">
        <is>
          <t>@ufcindia</t>
        </is>
      </c>
      <c r="D3607" s="6" t="inlineStr">
        <is>
          <t>#AndStill the Undisputed, Undefeated Welterweight Champion! 🦅🇷🇺</t>
        </is>
      </c>
      <c r="E3607" s="8" t="inlineStr">
        <is>
          <t>https://www.instagram.com/p/DcForVWEgJt/</t>
        </is>
      </c>
      <c r="F3607" s="4" t="inlineStr">
        <is>
          <t>@o_conner2002</t>
        </is>
      </c>
      <c r="G3607" s="4" t="inlineStr">
        <is>
          <t>Samu 🍸</t>
        </is>
      </c>
      <c r="H3607" s="6" t="inlineStr"/>
      <c r="I3607" s="4" t="inlineStr">
        <is>
          <t>2026-08-16 08:47:30</t>
        </is>
      </c>
      <c r="J3607" s="9" t="n">
        <v>0</v>
      </c>
    </row>
    <row r="3608" ht="22" customHeight="1">
      <c r="A3608" s="4" t="n">
        <v>3606</v>
      </c>
      <c r="B3608" s="16" t="inlineStr">
        <is>
          <t>ufcindia</t>
        </is>
      </c>
      <c r="C3608" s="4" t="inlineStr">
        <is>
          <t>@ufcindia</t>
        </is>
      </c>
      <c r="D3608" s="6" t="inlineStr">
        <is>
          <t>#AndStill the Undisputed, Undefeated Welterweight Champion! 🦅🇷🇺</t>
        </is>
      </c>
      <c r="E3608" s="8" t="inlineStr">
        <is>
          <t>https://www.instagram.com/p/DcForVWEgJt/</t>
        </is>
      </c>
      <c r="F3608" s="4" t="inlineStr">
        <is>
          <t>@mohammadshehzanansari12</t>
        </is>
      </c>
      <c r="G3608" s="4" t="inlineStr">
        <is>
          <t>DXB(علی)ÀLI</t>
        </is>
      </c>
      <c r="H3608" s="6" t="inlineStr">
        <is>
          <t>🔥🔥🔥🙌</t>
        </is>
      </c>
      <c r="I3608" s="4" t="inlineStr">
        <is>
          <t>2026-08-16 08:45:02</t>
        </is>
      </c>
      <c r="J3608" s="9" t="n">
        <v>0</v>
      </c>
    </row>
    <row r="3609" ht="22" customHeight="1">
      <c r="A3609" s="4" t="n">
        <v>3607</v>
      </c>
      <c r="B3609" s="16" t="inlineStr">
        <is>
          <t>ufcindia</t>
        </is>
      </c>
      <c r="C3609" s="4" t="inlineStr">
        <is>
          <t>@ufcindia</t>
        </is>
      </c>
      <c r="D3609" s="6" t="inlineStr">
        <is>
          <t>#AndStill the Undisputed, Undefeated Welterweight Champion! 🦅🇷🇺</t>
        </is>
      </c>
      <c r="E3609" s="8" t="inlineStr">
        <is>
          <t>https://www.instagram.com/p/DcForVWEgJt/</t>
        </is>
      </c>
      <c r="F3609" s="4" t="inlineStr">
        <is>
          <t>@im.shivanshhh</t>
        </is>
      </c>
      <c r="G3609" s="4" t="inlineStr">
        <is>
          <t>S H I V A   A E S   🖤</t>
        </is>
      </c>
      <c r="H3609" s="6" t="inlineStr">
        <is>
          <t>First time I found someone so respectful like Ian garry ❤️</t>
        </is>
      </c>
      <c r="I3609" s="4" t="inlineStr">
        <is>
          <t>2026-08-16 08:44:05</t>
        </is>
      </c>
      <c r="J3609" s="9" t="n">
        <v>0</v>
      </c>
    </row>
    <row r="3610" ht="22" customHeight="1">
      <c r="A3610" s="4" t="n">
        <v>3608</v>
      </c>
      <c r="B3610" s="16" t="inlineStr">
        <is>
          <t>ufcindia</t>
        </is>
      </c>
      <c r="C3610" s="4" t="inlineStr">
        <is>
          <t>@ufcindia</t>
        </is>
      </c>
      <c r="D3610" s="6" t="inlineStr">
        <is>
          <t>#AndStill the Undisputed, Undefeated Welterweight Champion! 🦅🇷🇺</t>
        </is>
      </c>
      <c r="E3610" s="8" t="inlineStr">
        <is>
          <t>https://www.instagram.com/p/DcForVWEgJt/</t>
        </is>
      </c>
      <c r="F3610" s="4" t="inlineStr">
        <is>
          <t>@_andrew161_</t>
        </is>
      </c>
      <c r="G3610" s="4" t="inlineStr">
        <is>
          <t>Андрей Литвинов</t>
        </is>
      </c>
      <c r="H3610" s="6" t="inlineStr">
        <is>
          <t>Флаг четко держали</t>
        </is>
      </c>
      <c r="I3610" s="4" t="inlineStr">
        <is>
          <t>2026-08-16 08:29:50</t>
        </is>
      </c>
      <c r="J3610" s="9" t="n">
        <v>0</v>
      </c>
    </row>
    <row r="3611" ht="22" customHeight="1">
      <c r="A3611" s="4" t="n">
        <v>3609</v>
      </c>
      <c r="B3611" s="16" t="inlineStr">
        <is>
          <t>ufcindia</t>
        </is>
      </c>
      <c r="C3611" s="4" t="inlineStr">
        <is>
          <t>@ufcindia</t>
        </is>
      </c>
      <c r="D3611" s="6" t="inlineStr">
        <is>
          <t>#AndStill the Undisputed, Undefeated Welterweight Champion! 🦅🇷🇺</t>
        </is>
      </c>
      <c r="E3611" s="8" t="inlineStr">
        <is>
          <t>https://www.instagram.com/p/DcForVWEgJt/</t>
        </is>
      </c>
      <c r="F3611" s="4" t="inlineStr">
        <is>
          <t>@armaanhunkboy</t>
        </is>
      </c>
      <c r="G3611" s="4" t="inlineStr">
        <is>
          <t>Hunkboy Armaan</t>
        </is>
      </c>
      <c r="H3611" s="6" t="inlineStr">
        <is>
          <t>Allhamdulillha ❤️</t>
        </is>
      </c>
      <c r="I3611" s="4" t="inlineStr">
        <is>
          <t>2026-08-16 08:29:33</t>
        </is>
      </c>
      <c r="J3611" s="9" t="n">
        <v>0</v>
      </c>
    </row>
    <row r="3612" ht="22" customHeight="1">
      <c r="A3612" s="4" t="n">
        <v>3610</v>
      </c>
      <c r="B3612" s="16" t="inlineStr">
        <is>
          <t>ufcindia</t>
        </is>
      </c>
      <c r="C3612" s="4" t="inlineStr">
        <is>
          <t>@ufcindia</t>
        </is>
      </c>
      <c r="D3612" s="6" t="inlineStr">
        <is>
          <t>#AndStill the Undisputed, Undefeated Welterweight Champion! 🦅🇷🇺</t>
        </is>
      </c>
      <c r="E3612" s="8" t="inlineStr">
        <is>
          <t>https://www.instagram.com/p/DcForVWEgJt/</t>
        </is>
      </c>
      <c r="F3612" s="4" t="inlineStr">
        <is>
          <t>@asifkhan0429</t>
        </is>
      </c>
      <c r="G3612" s="4" t="inlineStr">
        <is>
          <t>Asif Khan</t>
        </is>
      </c>
      <c r="H3612" s="6" t="inlineStr">
        <is>
          <t>@islam_makhachev congratulations 🙌 @iangarry respect brother 🤝❣️</t>
        </is>
      </c>
      <c r="I3612" s="4" t="inlineStr">
        <is>
          <t>2026-08-16 08:18:26</t>
        </is>
      </c>
      <c r="J3612" s="9" t="n">
        <v>0</v>
      </c>
    </row>
    <row r="3613" ht="22" customHeight="1">
      <c r="A3613" s="4" t="n">
        <v>3611</v>
      </c>
      <c r="B3613" s="16" t="inlineStr">
        <is>
          <t>ufcindia</t>
        </is>
      </c>
      <c r="C3613" s="4" t="inlineStr">
        <is>
          <t>@ufcindia</t>
        </is>
      </c>
      <c r="D3613" s="6" t="inlineStr">
        <is>
          <t>#AndStill the Undisputed, Undefeated Welterweight Champion! 🦅🇷🇺</t>
        </is>
      </c>
      <c r="E3613" s="8" t="inlineStr">
        <is>
          <t>https://www.instagram.com/p/DcForVWEgJt/</t>
        </is>
      </c>
      <c r="F3613" s="4" t="inlineStr">
        <is>
          <t>@chand_mark_7</t>
        </is>
      </c>
      <c r="G3613" s="4" t="inlineStr">
        <is>
          <t>CHAAAND MIKRANIII!!!</t>
        </is>
      </c>
      <c r="H3613" s="6" t="inlineStr">
        <is>
          <t>❤️🙌</t>
        </is>
      </c>
      <c r="I3613" s="4" t="inlineStr">
        <is>
          <t>2026-08-16 08:16:25</t>
        </is>
      </c>
      <c r="J3613" s="9" t="n">
        <v>0</v>
      </c>
    </row>
    <row r="3614" ht="22" customHeight="1">
      <c r="A3614" s="4" t="n">
        <v>3612</v>
      </c>
      <c r="B3614" s="16" t="inlineStr">
        <is>
          <t>ufcindia</t>
        </is>
      </c>
      <c r="C3614" s="4" t="inlineStr">
        <is>
          <t>@ufcindia</t>
        </is>
      </c>
      <c r="D3614" s="6" t="inlineStr">
        <is>
          <t>#AndStill the Undisputed, Undefeated Welterweight Champion! 🦅🇷🇺</t>
        </is>
      </c>
      <c r="E3614" s="8" t="inlineStr">
        <is>
          <t>https://www.instagram.com/p/DcForVWEgJt/</t>
        </is>
      </c>
      <c r="F3614" s="4" t="inlineStr">
        <is>
          <t>@_aboottyy</t>
        </is>
      </c>
      <c r="G3614" s="4" t="inlineStr">
        <is>
          <t>ABU</t>
        </is>
      </c>
      <c r="H3614" s="6" t="inlineStr">
        <is>
          <t>🔥❤️🔥</t>
        </is>
      </c>
      <c r="I3614" s="4" t="inlineStr">
        <is>
          <t>2026-08-16 08:12:57</t>
        </is>
      </c>
      <c r="J3614" s="9" t="n">
        <v>0</v>
      </c>
    </row>
    <row r="3615" ht="22" customHeight="1">
      <c r="A3615" s="4" t="n">
        <v>3613</v>
      </c>
      <c r="B3615" s="16" t="inlineStr">
        <is>
          <t>ufcindia</t>
        </is>
      </c>
      <c r="C3615" s="4" t="inlineStr">
        <is>
          <t>@ufcindia</t>
        </is>
      </c>
      <c r="D3615" s="6" t="inlineStr">
        <is>
          <t>#AndStill the Undisputed, Undefeated Welterweight Champion! 🦅🇷🇺</t>
        </is>
      </c>
      <c r="E3615" s="8" t="inlineStr">
        <is>
          <t>https://www.instagram.com/p/DcForVWEgJt/</t>
        </is>
      </c>
      <c r="F3615" s="4" t="inlineStr">
        <is>
          <t>@adilmemon___</t>
        </is>
      </c>
      <c r="G3615" s="4" t="inlineStr">
        <is>
          <t>𝘼𝙙𝙞𝙡 𝙈𝙚𝙢𝙤𝙣</t>
        </is>
      </c>
      <c r="H3615" s="6" t="inlineStr">
        <is>
          <t>🙌🙌🙌❤️</t>
        </is>
      </c>
      <c r="I3615" s="4" t="inlineStr">
        <is>
          <t>2026-08-16 08:09:03</t>
        </is>
      </c>
      <c r="J3615" s="9" t="n">
        <v>0</v>
      </c>
    </row>
    <row r="3616" ht="22" customHeight="1">
      <c r="A3616" s="4" t="n">
        <v>3614</v>
      </c>
      <c r="B3616" s="16" t="inlineStr">
        <is>
          <t>ufcindia</t>
        </is>
      </c>
      <c r="C3616" s="4" t="inlineStr">
        <is>
          <t>@ufcindia</t>
        </is>
      </c>
      <c r="D3616" s="6" t="inlineStr">
        <is>
          <t>#AndStill the Undisputed, Undefeated Welterweight Champion! 🦅🇷🇺</t>
        </is>
      </c>
      <c r="E3616" s="8" t="inlineStr">
        <is>
          <t>https://www.instagram.com/p/DcForVWEgJt/</t>
        </is>
      </c>
      <c r="F3616" s="4" t="inlineStr">
        <is>
          <t>@__fatema.sayyed_</t>
        </is>
      </c>
      <c r="G3616" s="4" t="inlineStr">
        <is>
          <t>FATEMA</t>
        </is>
      </c>
      <c r="H3616" s="6" t="inlineStr">
        <is>
          <t>saw the match and the way makachev reflexed was tooo god</t>
        </is>
      </c>
      <c r="I3616" s="4" t="inlineStr">
        <is>
          <t>2026-08-16 08:02:18</t>
        </is>
      </c>
      <c r="J3616" s="9" t="n">
        <v>0</v>
      </c>
    </row>
    <row r="3617" ht="22" customHeight="1">
      <c r="A3617" s="4" t="n">
        <v>3615</v>
      </c>
      <c r="B3617" s="16" t="inlineStr">
        <is>
          <t>ufcindia</t>
        </is>
      </c>
      <c r="C3617" s="4" t="inlineStr">
        <is>
          <t>@ufcindia</t>
        </is>
      </c>
      <c r="D3617" s="6" t="inlineStr">
        <is>
          <t>#AndStill the Undisputed, Undefeated Welterweight Champion! 🦅🇷🇺</t>
        </is>
      </c>
      <c r="E3617" s="8" t="inlineStr">
        <is>
          <t>https://www.instagram.com/p/DcForVWEgJt/</t>
        </is>
      </c>
      <c r="F3617" s="4" t="inlineStr">
        <is>
          <t>@sa_i_na_th</t>
        </is>
      </c>
      <c r="G3617" s="4" t="inlineStr"/>
      <c r="H3617" s="6" t="inlineStr">
        <is>
          <t>No Doubt In Makachev Winning 🔥🙌</t>
        </is>
      </c>
      <c r="I3617" s="4" t="inlineStr">
        <is>
          <t>2026-08-16 07:57:54</t>
        </is>
      </c>
      <c r="J3617" s="9" t="n">
        <v>0</v>
      </c>
    </row>
    <row r="3618" ht="22" customHeight="1">
      <c r="A3618" s="4" t="n">
        <v>3616</v>
      </c>
      <c r="B3618" s="16" t="inlineStr">
        <is>
          <t>ufcindia</t>
        </is>
      </c>
      <c r="C3618" s="4" t="inlineStr">
        <is>
          <t>@ufcindia</t>
        </is>
      </c>
      <c r="D3618" s="6" t="inlineStr">
        <is>
          <t>#AndStill the Undisputed, Undefeated Welterweight Champion! 🦅🇷🇺</t>
        </is>
      </c>
      <c r="E3618" s="8" t="inlineStr">
        <is>
          <t>https://www.instagram.com/p/DcForVWEgJt/</t>
        </is>
      </c>
      <c r="F3618" s="4" t="inlineStr">
        <is>
          <t>@just_shaurya___7</t>
        </is>
      </c>
      <c r="G3618" s="4" t="inlineStr">
        <is>
          <t>~🥀</t>
        </is>
      </c>
      <c r="H3618" s="6" t="inlineStr">
        <is>
          <t>🧿</t>
        </is>
      </c>
      <c r="I3618" s="4" t="inlineStr">
        <is>
          <t>2026-08-16 07:56:41</t>
        </is>
      </c>
      <c r="J3618" s="9" t="n">
        <v>0</v>
      </c>
    </row>
    <row r="3619" ht="22" customHeight="1">
      <c r="A3619" s="4" t="n">
        <v>3617</v>
      </c>
      <c r="B3619" s="16" t="inlineStr">
        <is>
          <t>ufcindia</t>
        </is>
      </c>
      <c r="C3619" s="4" t="inlineStr">
        <is>
          <t>@ufcindia</t>
        </is>
      </c>
      <c r="D3619" s="6" t="inlineStr">
        <is>
          <t>#AndStill the Undisputed, Undefeated Welterweight Champion! 🦅🇷🇺</t>
        </is>
      </c>
      <c r="E3619" s="8" t="inlineStr">
        <is>
          <t>https://www.instagram.com/p/DcForVWEgJt/</t>
        </is>
      </c>
      <c r="F3619" s="4" t="inlineStr">
        <is>
          <t>@kartikay_pandey08</t>
        </is>
      </c>
      <c r="G3619" s="4" t="inlineStr">
        <is>
          <t>kartikay_py</t>
        </is>
      </c>
      <c r="H3619" s="6" t="inlineStr">
        <is>
          <t>He did it yess</t>
        </is>
      </c>
      <c r="I3619" s="4" t="inlineStr">
        <is>
          <t>2026-08-16 07:53:55</t>
        </is>
      </c>
      <c r="J3619" s="9" t="n">
        <v>0</v>
      </c>
    </row>
    <row r="3620" ht="22" customHeight="1">
      <c r="A3620" s="4" t="n">
        <v>3618</v>
      </c>
      <c r="B3620" s="16" t="inlineStr">
        <is>
          <t>ufcindia</t>
        </is>
      </c>
      <c r="C3620" s="4" t="inlineStr">
        <is>
          <t>@ufcindia</t>
        </is>
      </c>
      <c r="D3620" s="6" t="inlineStr">
        <is>
          <t>#AndStill the Undisputed, Undefeated Welterweight Champion! 🦅🇷🇺</t>
        </is>
      </c>
      <c r="E3620" s="8" t="inlineStr">
        <is>
          <t>https://www.instagram.com/p/DcForVWEgJt/</t>
        </is>
      </c>
      <c r="F3620" s="4" t="inlineStr">
        <is>
          <t>@asreef9731</t>
        </is>
      </c>
      <c r="G3620" s="4" t="inlineStr">
        <is>
          <t>Asreef Shariff</t>
        </is>
      </c>
      <c r="H3620" s="6" t="inlineStr">
        <is>
          <t>🔥🔥 Bravo man🔥🔥</t>
        </is>
      </c>
      <c r="I3620" s="4" t="inlineStr">
        <is>
          <t>2026-08-16 07:53:41</t>
        </is>
      </c>
      <c r="J3620" s="9" t="n">
        <v>0</v>
      </c>
    </row>
    <row r="3621" ht="22" customHeight="1">
      <c r="A3621" s="4" t="n">
        <v>3619</v>
      </c>
      <c r="B3621" s="16" t="inlineStr">
        <is>
          <t>ufcindia</t>
        </is>
      </c>
      <c r="C3621" s="4" t="inlineStr">
        <is>
          <t>@ufcindia</t>
        </is>
      </c>
      <c r="D3621" s="6" t="inlineStr">
        <is>
          <t>#AndStill the Undisputed, Undefeated Welterweight Champion! 🦅🇷🇺</t>
        </is>
      </c>
      <c r="E3621" s="8" t="inlineStr">
        <is>
          <t>https://www.instagram.com/p/DcForVWEgJt/</t>
        </is>
      </c>
      <c r="F3621" s="4" t="inlineStr">
        <is>
          <t>@i____aaaahillll__01</t>
        </is>
      </c>
      <c r="G3621" s="4" t="inlineStr">
        <is>
          <t>اہل خان</t>
        </is>
      </c>
      <c r="H3621" s="6" t="inlineStr">
        <is>
          <t>❤️❤️❤️won 🙌</t>
        </is>
      </c>
      <c r="I3621" s="4" t="inlineStr">
        <is>
          <t>2026-08-16 07:53:07</t>
        </is>
      </c>
      <c r="J3621" s="9" t="n">
        <v>0</v>
      </c>
    </row>
    <row r="3622" ht="22" customHeight="1">
      <c r="A3622" s="4" t="n">
        <v>3620</v>
      </c>
      <c r="B3622" s="16" t="inlineStr">
        <is>
          <t>ufcindia</t>
        </is>
      </c>
      <c r="C3622" s="4" t="inlineStr">
        <is>
          <t>@ufcindia</t>
        </is>
      </c>
      <c r="D3622" s="6" t="inlineStr">
        <is>
          <t>#AndStill the Undisputed, Undefeated Welterweight Champion! 🦅🇷🇺</t>
        </is>
      </c>
      <c r="E3622" s="8" t="inlineStr">
        <is>
          <t>https://www.instagram.com/p/DcForVWEgJt/</t>
        </is>
      </c>
      <c r="F3622" s="4" t="inlineStr">
        <is>
          <t>@i____aaaahillll__01</t>
        </is>
      </c>
      <c r="G3622" s="4" t="inlineStr">
        <is>
          <t>اہل خان</t>
        </is>
      </c>
      <c r="H3622" s="6" t="inlineStr">
        <is>
          <t>🔥🔥🔥</t>
        </is>
      </c>
      <c r="I3622" s="4" t="inlineStr">
        <is>
          <t>2026-08-16 07:53:01</t>
        </is>
      </c>
      <c r="J3622" s="9" t="n">
        <v>0</v>
      </c>
    </row>
    <row r="3623" ht="22" customHeight="1">
      <c r="A3623" s="4" t="n">
        <v>3621</v>
      </c>
      <c r="B3623" s="16" t="inlineStr">
        <is>
          <t>ufcindia</t>
        </is>
      </c>
      <c r="C3623" s="4" t="inlineStr">
        <is>
          <t>@ufcindia</t>
        </is>
      </c>
      <c r="D3623" s="6" t="inlineStr">
        <is>
          <t>#AndStill the Undisputed, Undefeated Welterweight Champion! 🦅🇷🇺</t>
        </is>
      </c>
      <c r="E3623" s="8" t="inlineStr">
        <is>
          <t>https://www.instagram.com/p/DcForVWEgJt/</t>
        </is>
      </c>
      <c r="F3623" s="4" t="inlineStr">
        <is>
          <t>@jayeshmenaria369</t>
        </is>
      </c>
      <c r="G3623" s="4" t="inlineStr">
        <is>
          <t>jay manawat</t>
        </is>
      </c>
      <c r="H3623" s="6" t="inlineStr">
        <is>
          <t>Title fights are getting boring day by day...</t>
        </is>
      </c>
      <c r="I3623" s="4" t="inlineStr">
        <is>
          <t>2026-08-16 07:49:11</t>
        </is>
      </c>
      <c r="J3623" s="9" t="n">
        <v>0</v>
      </c>
    </row>
    <row r="3624" ht="22" customHeight="1">
      <c r="A3624" s="4" t="n">
        <v>3622</v>
      </c>
      <c r="B3624" s="16" t="inlineStr">
        <is>
          <t>ufcindia</t>
        </is>
      </c>
      <c r="C3624" s="4" t="inlineStr">
        <is>
          <t>@ufcindia</t>
        </is>
      </c>
      <c r="D3624" s="6" t="inlineStr">
        <is>
          <t>#AndStill the Undisputed, Undefeated Welterweight Champion! 🦅🇷🇺</t>
        </is>
      </c>
      <c r="E3624" s="8" t="inlineStr">
        <is>
          <t>https://www.instagram.com/p/DcForVWEgJt/</t>
        </is>
      </c>
      <c r="F3624" s="4" t="inlineStr">
        <is>
          <t>@sheikh_eahyha</t>
        </is>
      </c>
      <c r="G3624" s="4" t="inlineStr">
        <is>
          <t>eahyha sheikh</t>
        </is>
      </c>
      <c r="H3624" s="6" t="inlineStr">
        <is>
          <t>Love from India for Islam</t>
        </is>
      </c>
      <c r="I3624" s="4" t="inlineStr">
        <is>
          <t>2026-08-16 07:46:39</t>
        </is>
      </c>
      <c r="J3624" s="9" t="n">
        <v>0</v>
      </c>
    </row>
    <row r="3625" ht="22" customHeight="1">
      <c r="A3625" s="4" t="n">
        <v>3623</v>
      </c>
      <c r="B3625" s="16" t="inlineStr">
        <is>
          <t>ufcindia</t>
        </is>
      </c>
      <c r="C3625" s="4" t="inlineStr">
        <is>
          <t>@ufcindia</t>
        </is>
      </c>
      <c r="D3625" s="6" t="inlineStr">
        <is>
          <t>#AndStill the Undisputed, Undefeated Welterweight Champion! 🦅🇷🇺</t>
        </is>
      </c>
      <c r="E3625" s="8" t="inlineStr">
        <is>
          <t>https://www.instagram.com/p/DcForVWEgJt/</t>
        </is>
      </c>
      <c r="F3625" s="4" t="inlineStr">
        <is>
          <t>@dry_leef</t>
        </is>
      </c>
      <c r="G3625" s="4" t="inlineStr">
        <is>
          <t>🍁🍂🍂</t>
        </is>
      </c>
      <c r="H3625" s="6" t="inlineStr">
        <is>
          <t>Respect 🙏 🙌🙌🙌❤️</t>
        </is>
      </c>
      <c r="I3625" s="4" t="inlineStr">
        <is>
          <t>2026-08-16 07:45:59</t>
        </is>
      </c>
      <c r="J3625" s="9" t="n">
        <v>0</v>
      </c>
    </row>
    <row r="3626" ht="22" customHeight="1">
      <c r="A3626" s="4" t="n">
        <v>3624</v>
      </c>
      <c r="B3626" s="16" t="inlineStr">
        <is>
          <t>ufcindia</t>
        </is>
      </c>
      <c r="C3626" s="4" t="inlineStr">
        <is>
          <t>@ufcindia</t>
        </is>
      </c>
      <c r="D3626" s="6" t="inlineStr">
        <is>
          <t>#AndStill the Undisputed, Undefeated Welterweight Champion! 🦅🇷🇺</t>
        </is>
      </c>
      <c r="E3626" s="8" t="inlineStr">
        <is>
          <t>https://www.instagram.com/p/DcForVWEgJt/</t>
        </is>
      </c>
      <c r="F3626" s="4" t="inlineStr">
        <is>
          <t>@evgeny_aleinikov</t>
        </is>
      </c>
      <c r="G3626" s="4" t="inlineStr">
        <is>
          <t>Evgeny Aleinikov</t>
        </is>
      </c>
      <c r="H3626" s="6" t="inlineStr">
        <is>
          <t>Not a scratch on Ian and look at this warrior 🇷🇺</t>
        </is>
      </c>
      <c r="I3626" s="4" t="inlineStr">
        <is>
          <t>2026-08-16 07:42:39</t>
        </is>
      </c>
      <c r="J3626" s="9" t="n">
        <v>0</v>
      </c>
    </row>
    <row r="3627" ht="22" customHeight="1">
      <c r="A3627" s="4" t="n">
        <v>3625</v>
      </c>
      <c r="B3627" s="16" t="inlineStr">
        <is>
          <t>ufcindia</t>
        </is>
      </c>
      <c r="C3627" s="4" t="inlineStr">
        <is>
          <t>@ufcindia</t>
        </is>
      </c>
      <c r="D3627" s="6" t="inlineStr">
        <is>
          <t>#AndStill the Undisputed, Undefeated Welterweight Champion! 🦅🇷🇺</t>
        </is>
      </c>
      <c r="E3627" s="8" t="inlineStr">
        <is>
          <t>https://www.instagram.com/p/DcForVWEgJt/</t>
        </is>
      </c>
      <c r="F3627" s="4" t="inlineStr">
        <is>
          <t>@prasann_2006</t>
        </is>
      </c>
      <c r="G3627" s="4" t="inlineStr"/>
      <c r="H3627" s="6" t="inlineStr">
        <is>
          <t>Garry has my respect. He can  beat him in a rematch</t>
        </is>
      </c>
      <c r="I3627" s="4" t="inlineStr">
        <is>
          <t>2026-08-16 07:41:49</t>
        </is>
      </c>
      <c r="J3627" s="9" t="n">
        <v>0</v>
      </c>
    </row>
    <row r="3628" ht="22" customHeight="1">
      <c r="A3628" s="4" t="n">
        <v>3626</v>
      </c>
      <c r="B3628" s="16" t="inlineStr">
        <is>
          <t>ufcindia</t>
        </is>
      </c>
      <c r="C3628" s="4" t="inlineStr">
        <is>
          <t>@ufcindia</t>
        </is>
      </c>
      <c r="D3628" s="6" t="inlineStr">
        <is>
          <t>#AndStill the Undisputed, Undefeated Welterweight Champion! 🦅🇷🇺</t>
        </is>
      </c>
      <c r="E3628" s="8" t="inlineStr">
        <is>
          <t>https://www.instagram.com/p/DcForVWEgJt/</t>
        </is>
      </c>
      <c r="F3628" s="4" t="inlineStr">
        <is>
          <t>@sumit_itwal</t>
        </is>
      </c>
      <c r="G3628" s="4" t="inlineStr">
        <is>
          <t>Sumit Itwal</t>
        </is>
      </c>
      <c r="H3628" s="6" t="inlineStr">
        <is>
          <t>Garry ne bhi mara to h</t>
        </is>
      </c>
      <c r="I3628" s="4" t="inlineStr">
        <is>
          <t>2026-08-16 07:41:01</t>
        </is>
      </c>
      <c r="J3628" s="9" t="n">
        <v>0</v>
      </c>
    </row>
    <row r="3629" ht="22" customHeight="1">
      <c r="A3629" s="4" t="n">
        <v>3627</v>
      </c>
      <c r="B3629" s="16" t="inlineStr">
        <is>
          <t>ufcindia</t>
        </is>
      </c>
      <c r="C3629" s="4" t="inlineStr">
        <is>
          <t>@ufcindia</t>
        </is>
      </c>
      <c r="D3629" s="6" t="inlineStr">
        <is>
          <t>#AndStill the Undisputed, Undefeated Welterweight Champion! 🦅🇷🇺</t>
        </is>
      </c>
      <c r="E3629" s="8" t="inlineStr">
        <is>
          <t>https://www.instagram.com/p/DcForVWEgJt/</t>
        </is>
      </c>
      <c r="F3629" s="4" t="inlineStr">
        <is>
          <t>@ssiratee</t>
        </is>
      </c>
      <c r="G3629" s="4" t="inlineStr">
        <is>
          <t>SSIRATE</t>
        </is>
      </c>
      <c r="H3629" s="6" t="inlineStr"/>
      <c r="I3629" s="4" t="inlineStr">
        <is>
          <t>2026-08-16 07:32:42</t>
        </is>
      </c>
      <c r="J3629" s="9" t="n">
        <v>0</v>
      </c>
    </row>
    <row r="3630" ht="22" customHeight="1">
      <c r="A3630" s="4" t="n">
        <v>3628</v>
      </c>
      <c r="B3630" s="16" t="inlineStr">
        <is>
          <t>ufcindia</t>
        </is>
      </c>
      <c r="C3630" s="4" t="inlineStr">
        <is>
          <t>@ufcindia</t>
        </is>
      </c>
      <c r="D3630" s="6" t="inlineStr">
        <is>
          <t>#AndStill the Undisputed, Undefeated Welterweight Champion! 🦅🇷🇺</t>
        </is>
      </c>
      <c r="E3630" s="8" t="inlineStr">
        <is>
          <t>https://www.instagram.com/p/DcForVWEgJt/</t>
        </is>
      </c>
      <c r="F3630" s="4" t="inlineStr">
        <is>
          <t>@rohit_0049i</t>
        </is>
      </c>
      <c r="G3630" s="4" t="inlineStr"/>
      <c r="H3630" s="6" t="inlineStr">
        <is>
          <t>🔥</t>
        </is>
      </c>
      <c r="I3630" s="4" t="inlineStr">
        <is>
          <t>2026-08-16 07:30:28</t>
        </is>
      </c>
      <c r="J3630" s="9" t="n">
        <v>0</v>
      </c>
    </row>
    <row r="3631" ht="22" customHeight="1">
      <c r="A3631" s="4" t="n">
        <v>3629</v>
      </c>
      <c r="B3631" s="16" t="inlineStr">
        <is>
          <t>ufcindia</t>
        </is>
      </c>
      <c r="C3631" s="4" t="inlineStr">
        <is>
          <t>@ufcindia</t>
        </is>
      </c>
      <c r="D3631" s="6" t="inlineStr">
        <is>
          <t>#AndStill the Undisputed, Undefeated Welterweight Champion! 🦅🇷🇺</t>
        </is>
      </c>
      <c r="E3631" s="8" t="inlineStr">
        <is>
          <t>https://www.instagram.com/p/DcForVWEgJt/</t>
        </is>
      </c>
      <c r="F3631" s="4" t="inlineStr">
        <is>
          <t>@milan07_mohanty</t>
        </is>
      </c>
      <c r="G3631" s="4" t="inlineStr">
        <is>
          <t>Anurag Mohanty</t>
        </is>
      </c>
      <c r="H3631" s="6" t="inlineStr">
        <is>
          <t>@gowtham_meganathan</t>
        </is>
      </c>
      <c r="I3631" s="4" t="inlineStr">
        <is>
          <t>2026-08-16 07:26:19</t>
        </is>
      </c>
      <c r="J3631" s="9" t="n">
        <v>0</v>
      </c>
    </row>
    <row r="3632" ht="22" customHeight="1">
      <c r="A3632" s="4" t="n">
        <v>3630</v>
      </c>
      <c r="B3632" s="16" t="inlineStr">
        <is>
          <t>ufcindia</t>
        </is>
      </c>
      <c r="C3632" s="4" t="inlineStr">
        <is>
          <t>@ufcindia</t>
        </is>
      </c>
      <c r="D3632" s="6" t="inlineStr">
        <is>
          <t>#AndStill the Undisputed, Undefeated Welterweight Champion! 🦅🇷🇺</t>
        </is>
      </c>
      <c r="E3632" s="8" t="inlineStr">
        <is>
          <t>https://www.instagram.com/p/DcForVWEgJt/</t>
        </is>
      </c>
      <c r="F3632" s="4" t="inlineStr">
        <is>
          <t>@p_m_i_z_f</t>
        </is>
      </c>
      <c r="G3632" s="4" t="inlineStr">
        <is>
          <t>@mo@patel</t>
        </is>
      </c>
      <c r="H3632" s="6" t="inlineStr">
        <is>
          <t>Lagatar 17 fight win  hua??????</t>
        </is>
      </c>
      <c r="I3632" s="4" t="inlineStr">
        <is>
          <t>2026-08-16 07:25:44</t>
        </is>
      </c>
      <c r="J3632" s="9" t="n">
        <v>0</v>
      </c>
    </row>
    <row r="3633" ht="22" customHeight="1">
      <c r="A3633" s="4" t="n">
        <v>3631</v>
      </c>
      <c r="B3633" s="16" t="inlineStr">
        <is>
          <t>ufcindia</t>
        </is>
      </c>
      <c r="C3633" s="4" t="inlineStr">
        <is>
          <t>@ufcindia</t>
        </is>
      </c>
      <c r="D3633" s="6" t="inlineStr">
        <is>
          <t>#AndStill the Undisputed, Undefeated Welterweight Champion! 🦅🇷🇺</t>
        </is>
      </c>
      <c r="E3633" s="8" t="inlineStr">
        <is>
          <t>https://www.instagram.com/p/DcForVWEgJt/</t>
        </is>
      </c>
      <c r="F3633" s="4" t="inlineStr">
        <is>
          <t>@aa5ie8</t>
        </is>
      </c>
      <c r="G3633" s="4" t="inlineStr">
        <is>
          <t>علي العزاوي⚚</t>
        </is>
      </c>
      <c r="H3633" s="6" t="inlineStr">
        <is>
          <t>لك شنو دبابة مو بشر🔥</t>
        </is>
      </c>
      <c r="I3633" s="4" t="inlineStr">
        <is>
          <t>2026-08-16 07:20:43</t>
        </is>
      </c>
      <c r="J3633" s="9" t="n">
        <v>0</v>
      </c>
    </row>
    <row r="3634" ht="22" customHeight="1">
      <c r="A3634" s="4" t="n">
        <v>3632</v>
      </c>
      <c r="B3634" s="16" t="inlineStr">
        <is>
          <t>ufcindia</t>
        </is>
      </c>
      <c r="C3634" s="4" t="inlineStr">
        <is>
          <t>@ufcindia</t>
        </is>
      </c>
      <c r="D3634" s="6" t="inlineStr">
        <is>
          <t>#AndStill the Undisputed, Undefeated Welterweight Champion! 🦅🇷🇺</t>
        </is>
      </c>
      <c r="E3634" s="8" t="inlineStr">
        <is>
          <t>https://www.instagram.com/p/DcForVWEgJt/</t>
        </is>
      </c>
      <c r="F3634" s="4" t="inlineStr">
        <is>
          <t>@gulam_e_mola_ali</t>
        </is>
      </c>
      <c r="G3634" s="4" t="inlineStr">
        <is>
          <t>Azruddin Malek</t>
        </is>
      </c>
      <c r="H3634" s="6" t="inlineStr">
        <is>
          <t>MashaAllah ❤️</t>
        </is>
      </c>
      <c r="I3634" s="4" t="inlineStr">
        <is>
          <t>2026-08-16 07:19:36</t>
        </is>
      </c>
      <c r="J3634" s="9" t="n">
        <v>0</v>
      </c>
    </row>
    <row r="3635" ht="22" customHeight="1">
      <c r="A3635" s="4" t="n">
        <v>3633</v>
      </c>
      <c r="B3635" s="16" t="inlineStr">
        <is>
          <t>ufcindia</t>
        </is>
      </c>
      <c r="C3635" s="4" t="inlineStr">
        <is>
          <t>@ufcindia</t>
        </is>
      </c>
      <c r="D3635" s="6" t="inlineStr">
        <is>
          <t>#AndStill the Undisputed, Undefeated Welterweight Champion! 🦅🇷🇺</t>
        </is>
      </c>
      <c r="E3635" s="8" t="inlineStr">
        <is>
          <t>https://www.instagram.com/p/DcForVWEgJt/</t>
        </is>
      </c>
      <c r="F3635" s="4" t="inlineStr">
        <is>
          <t>@aawaish_0003</t>
        </is>
      </c>
      <c r="G3635" s="4" t="inlineStr">
        <is>
          <t>Aawaish_0003</t>
        </is>
      </c>
      <c r="H3635" s="6" t="inlineStr">
        <is>
          <t>Always islam 🙌🔥🙌</t>
        </is>
      </c>
      <c r="I3635" s="4" t="inlineStr">
        <is>
          <t>2026-08-16 07:17:30</t>
        </is>
      </c>
      <c r="J3635" s="9" t="n">
        <v>0</v>
      </c>
    </row>
    <row r="3636" ht="22" customHeight="1">
      <c r="A3636" s="4" t="n">
        <v>3634</v>
      </c>
      <c r="B3636" s="16" t="inlineStr">
        <is>
          <t>ufcindia</t>
        </is>
      </c>
      <c r="C3636" s="4" t="inlineStr">
        <is>
          <t>@ufcindia</t>
        </is>
      </c>
      <c r="D3636" s="6" t="inlineStr">
        <is>
          <t>#AndStill the Undisputed, Undefeated Welterweight Champion! 🦅🇷🇺</t>
        </is>
      </c>
      <c r="E3636" s="8" t="inlineStr">
        <is>
          <t>https://www.instagram.com/p/DcForVWEgJt/</t>
        </is>
      </c>
      <c r="F3636" s="4" t="inlineStr">
        <is>
          <t>@smile.16.11</t>
        </is>
      </c>
      <c r="G3636" s="4" t="inlineStr">
        <is>
          <t>P3</t>
        </is>
      </c>
      <c r="H3636" s="6" t="inlineStr">
        <is>
          <t>👏👏👏☝️💪💪💪</t>
        </is>
      </c>
      <c r="I3636" s="4" t="inlineStr">
        <is>
          <t>2026-08-16 07:10:05</t>
        </is>
      </c>
      <c r="J3636" s="9" t="n">
        <v>0</v>
      </c>
    </row>
    <row r="3637" ht="22" customHeight="1">
      <c r="A3637" s="4" t="n">
        <v>3635</v>
      </c>
      <c r="B3637" s="16" t="inlineStr">
        <is>
          <t>ufcindia</t>
        </is>
      </c>
      <c r="C3637" s="4" t="inlineStr">
        <is>
          <t>@ufcindia</t>
        </is>
      </c>
      <c r="D3637" s="6" t="inlineStr">
        <is>
          <t>#AndStill the Undisputed, Undefeated Welterweight Champion! 🦅🇷🇺</t>
        </is>
      </c>
      <c r="E3637" s="8" t="inlineStr">
        <is>
          <t>https://www.instagram.com/p/DcForVWEgJt/</t>
        </is>
      </c>
      <c r="F3637" s="4" t="inlineStr">
        <is>
          <t>@lakdikisafedchair</t>
        </is>
      </c>
      <c r="G3637" s="4" t="inlineStr">
        <is>
          <t>Manas Mishra</t>
        </is>
      </c>
      <c r="H3637" s="6" t="inlineStr">
        <is>
          <t>Garry placing the belt right when it's on islam's shoulder🙌❤️</t>
        </is>
      </c>
      <c r="I3637" s="4" t="inlineStr">
        <is>
          <t>2026-08-16 07:09:43</t>
        </is>
      </c>
      <c r="J3637" s="9" t="n">
        <v>0</v>
      </c>
    </row>
    <row r="3638" ht="22" customHeight="1">
      <c r="A3638" s="4" t="n">
        <v>3636</v>
      </c>
      <c r="B3638" s="16" t="inlineStr">
        <is>
          <t>ufcindia</t>
        </is>
      </c>
      <c r="C3638" s="4" t="inlineStr">
        <is>
          <t>@ufcindia</t>
        </is>
      </c>
      <c r="D3638" s="6" t="inlineStr">
        <is>
          <t>#AndStill the Undisputed, Undefeated Welterweight Champion! 🦅🇷🇺</t>
        </is>
      </c>
      <c r="E3638" s="8" t="inlineStr">
        <is>
          <t>https://www.instagram.com/p/DcForVWEgJt/</t>
        </is>
      </c>
      <c r="F3638" s="4" t="inlineStr">
        <is>
          <t>@ammlyes</t>
        </is>
      </c>
      <c r="G3638" s="4" t="inlineStr">
        <is>
          <t>LyesAmmouchi_off</t>
        </is>
      </c>
      <c r="H3638" s="6" t="inlineStr">
        <is>
          <t>🔥🔥🔥</t>
        </is>
      </c>
      <c r="I3638" s="4" t="inlineStr">
        <is>
          <t>2026-08-16 07:08:24</t>
        </is>
      </c>
      <c r="J3638" s="9" t="n">
        <v>0</v>
      </c>
    </row>
    <row r="3639" ht="22" customHeight="1">
      <c r="A3639" s="4" t="n">
        <v>3637</v>
      </c>
      <c r="B3639" s="16" t="inlineStr">
        <is>
          <t>ufcindia</t>
        </is>
      </c>
      <c r="C3639" s="4" t="inlineStr">
        <is>
          <t>@ufcindia</t>
        </is>
      </c>
      <c r="D3639" s="6" t="inlineStr">
        <is>
          <t>#AndStill the Undisputed, Undefeated Welterweight Champion! 🦅🇷🇺</t>
        </is>
      </c>
      <c r="E3639" s="8" t="inlineStr">
        <is>
          <t>https://www.instagram.com/p/DcForVWEgJt/</t>
        </is>
      </c>
      <c r="F3639" s="4" t="inlineStr">
        <is>
          <t>@aaasghvf</t>
        </is>
      </c>
      <c r="G3639" s="4" t="inlineStr">
        <is>
          <t>knight crusader</t>
        </is>
      </c>
      <c r="H3639" s="6" t="inlineStr">
        <is>
          <t>😍😍😍</t>
        </is>
      </c>
      <c r="I3639" s="4" t="inlineStr">
        <is>
          <t>2026-08-16 07:03:14</t>
        </is>
      </c>
      <c r="J3639" s="9" t="n">
        <v>0</v>
      </c>
    </row>
    <row r="3640" ht="22" customHeight="1">
      <c r="A3640" s="4" t="n">
        <v>3638</v>
      </c>
      <c r="B3640" s="16" t="inlineStr">
        <is>
          <t>ufcindia</t>
        </is>
      </c>
      <c r="C3640" s="4" t="inlineStr">
        <is>
          <t>@ufcindia</t>
        </is>
      </c>
      <c r="D3640" s="6" t="inlineStr">
        <is>
          <t>#AndStill the Undisputed, Undefeated Welterweight Champion! 🦅🇷🇺</t>
        </is>
      </c>
      <c r="E3640" s="8" t="inlineStr">
        <is>
          <t>https://www.instagram.com/p/DcForVWEgJt/</t>
        </is>
      </c>
      <c r="F3640" s="4" t="inlineStr">
        <is>
          <t>@mirzaadnan163</t>
        </is>
      </c>
      <c r="G3640" s="4" t="inlineStr">
        <is>
          <t>Adnan Mirza</t>
        </is>
      </c>
      <c r="H3640" s="6" t="inlineStr">
        <is>
          <t>❤️❤️</t>
        </is>
      </c>
      <c r="I3640" s="4" t="inlineStr">
        <is>
          <t>2026-08-16 07:00:55</t>
        </is>
      </c>
      <c r="J3640" s="9" t="n">
        <v>0</v>
      </c>
    </row>
    <row r="3641" ht="22" customHeight="1">
      <c r="A3641" s="4" t="n">
        <v>3639</v>
      </c>
      <c r="B3641" s="16" t="inlineStr">
        <is>
          <t>ufcindia</t>
        </is>
      </c>
      <c r="C3641" s="4" t="inlineStr">
        <is>
          <t>@ufcindia</t>
        </is>
      </c>
      <c r="D3641" s="6" t="inlineStr">
        <is>
          <t>#AndStill the Undisputed, Undefeated Welterweight Champion! 🦅🇷🇺</t>
        </is>
      </c>
      <c r="E3641" s="8" t="inlineStr">
        <is>
          <t>https://www.instagram.com/p/DcForVWEgJt/</t>
        </is>
      </c>
      <c r="F3641" s="4" t="inlineStr">
        <is>
          <t>@imran__shah92</t>
        </is>
      </c>
      <c r="G3641" s="4" t="inlineStr">
        <is>
          <t>I_M_R_A_N__92</t>
        </is>
      </c>
      <c r="H3641" s="6" t="inlineStr">
        <is>
          <t>#Islam my bruh ❤️🙌</t>
        </is>
      </c>
      <c r="I3641" s="4" t="inlineStr">
        <is>
          <t>2026-08-16 07:00:43</t>
        </is>
      </c>
      <c r="J3641" s="9" t="n">
        <v>0</v>
      </c>
    </row>
    <row r="3642" ht="22" customHeight="1">
      <c r="A3642" s="4" t="n">
        <v>3640</v>
      </c>
      <c r="B3642" s="16" t="inlineStr">
        <is>
          <t>ufcindia</t>
        </is>
      </c>
      <c r="C3642" s="4" t="inlineStr">
        <is>
          <t>@ufcindia</t>
        </is>
      </c>
      <c r="D3642" s="6" t="inlineStr">
        <is>
          <t>#AndStill the Undisputed, Undefeated Welterweight Champion! 🦅🇷🇺</t>
        </is>
      </c>
      <c r="E3642" s="8" t="inlineStr">
        <is>
          <t>https://www.instagram.com/p/DcForVWEgJt/</t>
        </is>
      </c>
      <c r="F3642" s="4" t="inlineStr">
        <is>
          <t>@i.promise.y</t>
        </is>
      </c>
      <c r="G3642" s="4" t="inlineStr">
        <is>
          <t>Hidden Heart (1821 smile)🌹🌹🌹🤴💔👸🌹🌹🌹</t>
        </is>
      </c>
      <c r="H3642" s="6" t="inlineStr">
        <is>
          <t>🔥🔥🔥🔥🔥</t>
        </is>
      </c>
      <c r="I3642" s="4" t="inlineStr">
        <is>
          <t>2026-08-16 06:59:54</t>
        </is>
      </c>
      <c r="J3642" s="9" t="n">
        <v>0</v>
      </c>
    </row>
    <row r="3643" ht="22" customHeight="1">
      <c r="A3643" s="4" t="n">
        <v>3641</v>
      </c>
      <c r="B3643" s="16" t="inlineStr">
        <is>
          <t>ufcindia</t>
        </is>
      </c>
      <c r="C3643" s="4" t="inlineStr">
        <is>
          <t>@ufcindia</t>
        </is>
      </c>
      <c r="D3643" s="6" t="inlineStr">
        <is>
          <t>#AndStill the Undisputed, Undefeated Welterweight Champion! 🦅🇷🇺</t>
        </is>
      </c>
      <c r="E3643" s="8" t="inlineStr">
        <is>
          <t>https://www.instagram.com/p/DcForVWEgJt/</t>
        </is>
      </c>
      <c r="F3643" s="4" t="inlineStr">
        <is>
          <t>@i.promise.y</t>
        </is>
      </c>
      <c r="G3643" s="4" t="inlineStr">
        <is>
          <t>Hidden Heart (1821 smile)🌹🌹🌹🤴💔👸🌹🌹🌹</t>
        </is>
      </c>
      <c r="H3643" s="6" t="inlineStr">
        <is>
          <t>🔥🔥🔥🔥🔥🔥</t>
        </is>
      </c>
      <c r="I3643" s="4" t="inlineStr">
        <is>
          <t>2026-08-16 06:59:38</t>
        </is>
      </c>
      <c r="J3643" s="9" t="n">
        <v>0</v>
      </c>
    </row>
    <row r="3644" ht="22" customHeight="1">
      <c r="A3644" s="4" t="n">
        <v>3642</v>
      </c>
      <c r="B3644" s="16" t="inlineStr">
        <is>
          <t>ufcindia</t>
        </is>
      </c>
      <c r="C3644" s="4" t="inlineStr">
        <is>
          <t>@ufcindia</t>
        </is>
      </c>
      <c r="D3644" s="6" t="inlineStr">
        <is>
          <t>#AndStill the Undisputed, Undefeated Welterweight Champion! 🦅🇷🇺</t>
        </is>
      </c>
      <c r="E3644" s="8" t="inlineStr">
        <is>
          <t>https://www.instagram.com/p/DcForVWEgJt/</t>
        </is>
      </c>
      <c r="F3644" s="4" t="inlineStr">
        <is>
          <t>@m.faisal01</t>
        </is>
      </c>
      <c r="G3644" s="4" t="inlineStr">
        <is>
          <t>Mohd Faisal</t>
        </is>
      </c>
      <c r="H3644" s="6" t="inlineStr">
        <is>
          <t>Garry also such a gem♥️ ..wat a fight ...♥️ #congrats islam as always</t>
        </is>
      </c>
      <c r="I3644" s="4" t="inlineStr">
        <is>
          <t>2026-08-16 06:59:08</t>
        </is>
      </c>
      <c r="J3644" s="9" t="n">
        <v>0</v>
      </c>
    </row>
    <row r="3645" ht="22" customHeight="1">
      <c r="A3645" s="4" t="n">
        <v>3643</v>
      </c>
      <c r="B3645" s="16" t="inlineStr">
        <is>
          <t>ufcindia</t>
        </is>
      </c>
      <c r="C3645" s="4" t="inlineStr">
        <is>
          <t>@ufcindia</t>
        </is>
      </c>
      <c r="D3645" s="6" t="inlineStr">
        <is>
          <t>#AndStill the Undisputed, Undefeated Welterweight Champion! 🦅🇷🇺</t>
        </is>
      </c>
      <c r="E3645" s="8" t="inlineStr">
        <is>
          <t>https://www.instagram.com/p/DcForVWEgJt/</t>
        </is>
      </c>
      <c r="F3645" s="4" t="inlineStr">
        <is>
          <t>@asif_rana825</t>
        </is>
      </c>
      <c r="G3645" s="4" t="inlineStr">
        <is>
          <t>آصف علی</t>
        </is>
      </c>
      <c r="H3645" s="6" t="inlineStr">
        <is>
          <t>❤️❤️❤️❤️❤️❤️❤️❤️❤️❤️❤️❤️❤️</t>
        </is>
      </c>
      <c r="I3645" s="4" t="inlineStr">
        <is>
          <t>2026-08-16 06:42:40</t>
        </is>
      </c>
      <c r="J3645" s="9" t="n">
        <v>0</v>
      </c>
    </row>
    <row r="3646" ht="22" customHeight="1">
      <c r="A3646" s="4" t="n">
        <v>3644</v>
      </c>
      <c r="B3646" s="16" t="inlineStr">
        <is>
          <t>ufcindia</t>
        </is>
      </c>
      <c r="C3646" s="4" t="inlineStr">
        <is>
          <t>@ufcindia</t>
        </is>
      </c>
      <c r="D3646" s="6" t="inlineStr">
        <is>
          <t>#AndStill the Undisputed, Undefeated Welterweight Champion! 🦅🇷🇺</t>
        </is>
      </c>
      <c r="E3646" s="8" t="inlineStr">
        <is>
          <t>https://www.instagram.com/p/DcForVWEgJt/</t>
        </is>
      </c>
      <c r="F3646" s="4" t="inlineStr">
        <is>
          <t>@n0r_al_islam</t>
        </is>
      </c>
      <c r="G3646" s="4" t="inlineStr">
        <is>
          <t>NOR_Al_ISLAM</t>
        </is>
      </c>
      <c r="H3646" s="6" t="inlineStr">
        <is>
          <t>الحمد لله ☝️</t>
        </is>
      </c>
      <c r="I3646" s="4" t="inlineStr">
        <is>
          <t>2026-08-16 06:42:04</t>
        </is>
      </c>
      <c r="J3646" s="9" t="n">
        <v>0</v>
      </c>
    </row>
    <row r="3647" ht="22" customHeight="1">
      <c r="A3647" s="4" t="n">
        <v>3645</v>
      </c>
      <c r="B3647" s="16" t="inlineStr">
        <is>
          <t>ufcindia</t>
        </is>
      </c>
      <c r="C3647" s="4" t="inlineStr">
        <is>
          <t>@ufcindia</t>
        </is>
      </c>
      <c r="D3647" s="6" t="inlineStr">
        <is>
          <t>#AndStill the Undisputed, Undefeated Welterweight Champion! 🦅🇷🇺</t>
        </is>
      </c>
      <c r="E3647" s="8" t="inlineStr">
        <is>
          <t>https://www.instagram.com/p/DcForVWEgJt/</t>
        </is>
      </c>
      <c r="F3647" s="4" t="inlineStr">
        <is>
          <t>@hamed.dollar</t>
        </is>
      </c>
      <c r="G3647" s="4" t="inlineStr">
        <is>
          <t>Hamed</t>
        </is>
      </c>
      <c r="H3647" s="6" t="inlineStr">
        <is>
          <t>Alhamdulillah @islam_makhachev ☝🐐</t>
        </is>
      </c>
      <c r="I3647" s="4" t="inlineStr">
        <is>
          <t>2026-08-16 06:40:02</t>
        </is>
      </c>
      <c r="J3647" s="9" t="n">
        <v>0</v>
      </c>
    </row>
    <row r="3648" ht="22" customHeight="1">
      <c r="A3648" s="4" t="n">
        <v>3646</v>
      </c>
      <c r="B3648" s="16" t="inlineStr">
        <is>
          <t>ufcindia</t>
        </is>
      </c>
      <c r="C3648" s="4" t="inlineStr">
        <is>
          <t>@ufcindia</t>
        </is>
      </c>
      <c r="D3648" s="6" t="inlineStr">
        <is>
          <t>#AndStill the Undisputed, Undefeated Welterweight Champion! 🦅🇷🇺</t>
        </is>
      </c>
      <c r="E3648" s="8" t="inlineStr">
        <is>
          <t>https://www.instagram.com/p/DcForVWEgJt/</t>
        </is>
      </c>
      <c r="F3648" s="4" t="inlineStr">
        <is>
          <t>@uzzukhan10</t>
        </is>
      </c>
      <c r="G3648" s="4" t="inlineStr">
        <is>
          <t>🅤ᴢᴀɪʀᵏʰᵃⁿ</t>
        </is>
      </c>
      <c r="H3648" s="6" t="inlineStr">
        <is>
          <t>😍🙌</t>
        </is>
      </c>
      <c r="I3648" s="4" t="inlineStr">
        <is>
          <t>2026-08-16 06:35:41</t>
        </is>
      </c>
      <c r="J3648" s="9" t="n">
        <v>0</v>
      </c>
    </row>
    <row r="3649" ht="22" customHeight="1">
      <c r="A3649" s="4" t="n">
        <v>3647</v>
      </c>
      <c r="B3649" s="16" t="inlineStr">
        <is>
          <t>ufcindia</t>
        </is>
      </c>
      <c r="C3649" s="4" t="inlineStr">
        <is>
          <t>@ufcindia</t>
        </is>
      </c>
      <c r="D3649" s="6" t="inlineStr">
        <is>
          <t>#AndStill the Undisputed, Undefeated Welterweight Champion! 🦅🇷🇺</t>
        </is>
      </c>
      <c r="E3649" s="8" t="inlineStr">
        <is>
          <t>https://www.instagram.com/p/DcForVWEgJt/</t>
        </is>
      </c>
      <c r="F3649" s="4" t="inlineStr">
        <is>
          <t>@anastasia_kazanceva98</t>
        </is>
      </c>
      <c r="G3649" s="4" t="inlineStr">
        <is>
          <t>Анастасия Казанцева</t>
        </is>
      </c>
      <c r="H3649" s="6" t="inlineStr">
        <is>
          <t>🔥👏</t>
        </is>
      </c>
      <c r="I3649" s="4" t="inlineStr">
        <is>
          <t>2026-08-16 06:34:11</t>
        </is>
      </c>
      <c r="J3649" s="9" t="n">
        <v>0</v>
      </c>
    </row>
    <row r="3650" ht="22" customHeight="1">
      <c r="A3650" s="4" t="n">
        <v>3648</v>
      </c>
      <c r="B3650" s="16" t="inlineStr">
        <is>
          <t>ufcindia</t>
        </is>
      </c>
      <c r="C3650" s="4" t="inlineStr">
        <is>
          <t>@ufcindia</t>
        </is>
      </c>
      <c r="D3650" s="6" t="inlineStr">
        <is>
          <t>#AndStill the Undisputed, Undefeated Welterweight Champion! 🦅🇷🇺</t>
        </is>
      </c>
      <c r="E3650" s="8" t="inlineStr">
        <is>
          <t>https://www.instagram.com/p/DcForVWEgJt/</t>
        </is>
      </c>
      <c r="F3650" s="4" t="inlineStr">
        <is>
          <t>@mynamesaify</t>
        </is>
      </c>
      <c r="G3650" s="4" t="inlineStr"/>
      <c r="H3650" s="6" t="inlineStr">
        <is>
          <t>ALHMDULILALLAH 🔥</t>
        </is>
      </c>
      <c r="I3650" s="4" t="inlineStr">
        <is>
          <t>2026-08-16 06:33:50</t>
        </is>
      </c>
      <c r="J3650" s="9" t="n">
        <v>0</v>
      </c>
    </row>
    <row r="3651" ht="22" customHeight="1">
      <c r="A3651" s="4" t="n">
        <v>3649</v>
      </c>
      <c r="B3651" s="16" t="inlineStr">
        <is>
          <t>ufcindia</t>
        </is>
      </c>
      <c r="C3651" s="4" t="inlineStr">
        <is>
          <t>@ufcindia</t>
        </is>
      </c>
      <c r="D3651" s="6" t="inlineStr">
        <is>
          <t>#AndStill the Undisputed, Undefeated Welterweight Champion! 🦅🇷🇺</t>
        </is>
      </c>
      <c r="E3651" s="8" t="inlineStr">
        <is>
          <t>https://www.instagram.com/p/DcForVWEgJt/</t>
        </is>
      </c>
      <c r="F3651" s="4" t="inlineStr">
        <is>
          <t>@mynamesaify</t>
        </is>
      </c>
      <c r="G3651" s="4" t="inlineStr"/>
      <c r="H3651" s="6" t="inlineStr">
        <is>
          <t>JEETA ISLAM MAKHACHEV GAND ANDHBHAKT AUR TANATANI KI JAL RHI HAI 😂🔥</t>
        </is>
      </c>
      <c r="I3651" s="4" t="inlineStr">
        <is>
          <t>2026-08-16 06:32:58</t>
        </is>
      </c>
      <c r="J3651" s="9" t="n">
        <v>0</v>
      </c>
    </row>
    <row r="3652" ht="22" customHeight="1">
      <c r="A3652" s="4" t="n">
        <v>3650</v>
      </c>
      <c r="B3652" s="16" t="inlineStr">
        <is>
          <t>ufcindia</t>
        </is>
      </c>
      <c r="C3652" s="4" t="inlineStr">
        <is>
          <t>@ufcindia</t>
        </is>
      </c>
      <c r="D3652" s="6" t="inlineStr">
        <is>
          <t>#AndStill the Undisputed, Undefeated Welterweight Champion! 🦅🇷🇺</t>
        </is>
      </c>
      <c r="E3652" s="8" t="inlineStr">
        <is>
          <t>https://www.instagram.com/p/DcForVWEgJt/</t>
        </is>
      </c>
      <c r="F3652" s="4" t="inlineStr">
        <is>
          <t>@nawab_7222</t>
        </is>
      </c>
      <c r="G3652" s="4" t="inlineStr">
        <is>
          <t>ɭɩɭ Ŋâwåb Zâďå ɭɩɭ</t>
        </is>
      </c>
      <c r="H3652" s="6" t="inlineStr"/>
      <c r="I3652" s="4" t="inlineStr">
        <is>
          <t>2026-08-16 06:31:01</t>
        </is>
      </c>
      <c r="J3652" s="9" t="n">
        <v>0</v>
      </c>
    </row>
    <row r="3653" ht="22" customHeight="1">
      <c r="A3653" s="4" t="n">
        <v>3651</v>
      </c>
      <c r="B3653" s="16" t="inlineStr">
        <is>
          <t>ufcindia</t>
        </is>
      </c>
      <c r="C3653" s="4" t="inlineStr">
        <is>
          <t>@ufcindia</t>
        </is>
      </c>
      <c r="D3653" s="6" t="inlineStr">
        <is>
          <t>#AndStill the Undisputed, Undefeated Welterweight Champion! 🦅🇷🇺</t>
        </is>
      </c>
      <c r="E3653" s="8" t="inlineStr">
        <is>
          <t>https://www.instagram.com/p/DcForVWEgJt/</t>
        </is>
      </c>
      <c r="F3653" s="4" t="inlineStr">
        <is>
          <t>@negi.abhishek14</t>
        </is>
      </c>
      <c r="G3653" s="4" t="inlineStr">
        <is>
          <t>Negi.abhishek</t>
        </is>
      </c>
      <c r="H3653" s="6" t="inlineStr">
        <is>
          <t>Islam..🔥🔥chechyans bros..</t>
        </is>
      </c>
      <c r="I3653" s="4" t="inlineStr">
        <is>
          <t>2026-08-16 06:29:46</t>
        </is>
      </c>
      <c r="J3653" s="9" t="n">
        <v>0</v>
      </c>
    </row>
    <row r="3654" ht="22" customHeight="1">
      <c r="A3654" s="4" t="n">
        <v>3652</v>
      </c>
      <c r="B3654" s="16" t="inlineStr">
        <is>
          <t>ufcindia</t>
        </is>
      </c>
      <c r="C3654" s="4" t="inlineStr">
        <is>
          <t>@ufcindia</t>
        </is>
      </c>
      <c r="D3654" s="6" t="inlineStr">
        <is>
          <t>#AndStill the Undisputed, Undefeated Welterweight Champion! 🦅🇷🇺</t>
        </is>
      </c>
      <c r="E3654" s="8" t="inlineStr">
        <is>
          <t>https://www.instagram.com/p/DcForVWEgJt/</t>
        </is>
      </c>
      <c r="F3654" s="4" t="inlineStr">
        <is>
          <t>@1amshah</t>
        </is>
      </c>
      <c r="G3654" s="4" t="inlineStr">
        <is>
          <t>Shah</t>
        </is>
      </c>
      <c r="H3654" s="6" t="inlineStr"/>
      <c r="I3654" s="4" t="inlineStr">
        <is>
          <t>2026-08-16 06:29:43</t>
        </is>
      </c>
      <c r="J3654" s="9" t="n">
        <v>0</v>
      </c>
    </row>
    <row r="3655" ht="22" customHeight="1">
      <c r="A3655" s="4" t="n">
        <v>3653</v>
      </c>
      <c r="B3655" s="16" t="inlineStr">
        <is>
          <t>ufcindia</t>
        </is>
      </c>
      <c r="C3655" s="4" t="inlineStr">
        <is>
          <t>@ufcindia</t>
        </is>
      </c>
      <c r="D3655" s="6" t="inlineStr">
        <is>
          <t>#AndStill the Undisputed, Undefeated Welterweight Champion! 🦅🇷🇺</t>
        </is>
      </c>
      <c r="E3655" s="8" t="inlineStr">
        <is>
          <t>https://www.instagram.com/p/DcForVWEgJt/</t>
        </is>
      </c>
      <c r="F3655" s="4" t="inlineStr">
        <is>
          <t>@foxkids545</t>
        </is>
      </c>
      <c r="G3655" s="4" t="inlineStr">
        <is>
          <t>Ruslan Ismail</t>
        </is>
      </c>
      <c r="H3655" s="6" t="inlineStr">
        <is>
          <t>Alhamdulillah 🤲🏻</t>
        </is>
      </c>
      <c r="I3655" s="4" t="inlineStr">
        <is>
          <t>2026-08-16 06:27:46</t>
        </is>
      </c>
      <c r="J3655" s="9" t="n">
        <v>0</v>
      </c>
    </row>
    <row r="3656" ht="22" customHeight="1">
      <c r="A3656" s="4" t="n">
        <v>3654</v>
      </c>
      <c r="B3656" s="16" t="inlineStr">
        <is>
          <t>ufcindia</t>
        </is>
      </c>
      <c r="C3656" s="4" t="inlineStr">
        <is>
          <t>@ufcindia</t>
        </is>
      </c>
      <c r="D3656" s="6" t="inlineStr">
        <is>
          <t>#AndStill the Undisputed, Undefeated Welterweight Champion! 🦅🇷🇺</t>
        </is>
      </c>
      <c r="E3656" s="8" t="inlineStr">
        <is>
          <t>https://www.instagram.com/p/DcForVWEgJt/</t>
        </is>
      </c>
      <c r="F3656" s="4" t="inlineStr">
        <is>
          <t>@tabarakmew2001</t>
        </is>
      </c>
      <c r="G3656" s="4" t="inlineStr">
        <is>
          <t>Tabarak Meo</t>
        </is>
      </c>
      <c r="H3656" s="6" t="inlineStr">
        <is>
          <t>I knew you'll smash him and he'll be running in the cage..... The greatest UFC Champion Islam Makhachev</t>
        </is>
      </c>
      <c r="I3656" s="4" t="inlineStr">
        <is>
          <t>2026-08-16 06:26:59</t>
        </is>
      </c>
      <c r="J3656" s="9" t="n">
        <v>0</v>
      </c>
    </row>
    <row r="3657" ht="22" customHeight="1">
      <c r="A3657" s="4" t="n">
        <v>3655</v>
      </c>
      <c r="B3657" s="16" t="inlineStr">
        <is>
          <t>ufcindia</t>
        </is>
      </c>
      <c r="C3657" s="4" t="inlineStr">
        <is>
          <t>@ufcindia</t>
        </is>
      </c>
      <c r="D3657" s="6" t="inlineStr">
        <is>
          <t>#AndStill the Undisputed, Undefeated Welterweight Champion! 🦅🇷🇺</t>
        </is>
      </c>
      <c r="E3657" s="8" t="inlineStr">
        <is>
          <t>https://www.instagram.com/p/DcForVWEgJt/</t>
        </is>
      </c>
      <c r="F3657" s="4" t="inlineStr">
        <is>
          <t>@knox1200885</t>
        </is>
      </c>
      <c r="G3657" s="4" t="inlineStr">
        <is>
          <t>Knox120088</t>
        </is>
      </c>
      <c r="H3657" s="6" t="inlineStr">
        <is>
          <t>No undefeated ok😂</t>
        </is>
      </c>
      <c r="I3657" s="4" t="inlineStr">
        <is>
          <t>2026-08-16 06:11:39</t>
        </is>
      </c>
      <c r="J3657" s="9" t="n">
        <v>0</v>
      </c>
    </row>
    <row r="3658" ht="22" customHeight="1">
      <c r="A3658" s="4" t="n">
        <v>3656</v>
      </c>
      <c r="B3658" s="16" t="inlineStr">
        <is>
          <t>ufcindia</t>
        </is>
      </c>
      <c r="C3658" s="4" t="inlineStr">
        <is>
          <t>@ufcindia</t>
        </is>
      </c>
      <c r="D3658" s="6" t="inlineStr">
        <is>
          <t>#AndStill the Undisputed, Undefeated Welterweight Champion! 🦅🇷🇺</t>
        </is>
      </c>
      <c r="E3658" s="8" t="inlineStr">
        <is>
          <t>https://www.instagram.com/p/DcForVWEgJt/</t>
        </is>
      </c>
      <c r="F3658" s="4" t="inlineStr">
        <is>
          <t>@mohammadjaved6950</t>
        </is>
      </c>
      <c r="G3658" s="4" t="inlineStr">
        <is>
          <t>❀️شــͩــͤــͮــͣــᷯـــͩــⷶــⷨـــͫــⷶــⷩــⷪــⷨـــيخ❀️</t>
        </is>
      </c>
      <c r="H3658" s="6" t="inlineStr">
        <is>
          <t>Congratulations 🎉🎉</t>
        </is>
      </c>
      <c r="I3658" s="4" t="inlineStr">
        <is>
          <t>2026-08-16 06:10:51</t>
        </is>
      </c>
      <c r="J3658" s="9" t="n">
        <v>0</v>
      </c>
    </row>
    <row r="3659" ht="22" customHeight="1">
      <c r="A3659" s="4" t="n">
        <v>3657</v>
      </c>
      <c r="B3659" s="16" t="inlineStr">
        <is>
          <t>ufcindia</t>
        </is>
      </c>
      <c r="C3659" s="4" t="inlineStr">
        <is>
          <t>@ufcindia</t>
        </is>
      </c>
      <c r="D3659" s="6" t="inlineStr">
        <is>
          <t>#AndStill the Undisputed, Undefeated Welterweight Champion! 🦅🇷🇺</t>
        </is>
      </c>
      <c r="E3659" s="8" t="inlineStr">
        <is>
          <t>https://www.instagram.com/p/DcForVWEgJt/</t>
        </is>
      </c>
      <c r="F3659" s="4" t="inlineStr">
        <is>
          <t>@ahxan________</t>
        </is>
      </c>
      <c r="G3659" s="4" t="inlineStr">
        <is>
          <t>Ahxan.</t>
        </is>
      </c>
      <c r="H3659" s="6" t="inlineStr">
        <is>
          <t>❤️🙌</t>
        </is>
      </c>
      <c r="I3659" s="4" t="inlineStr">
        <is>
          <t>2026-08-16 06:07:06</t>
        </is>
      </c>
      <c r="J3659" s="9" t="n">
        <v>0</v>
      </c>
    </row>
    <row r="3660" ht="22" customHeight="1">
      <c r="A3660" s="4" t="n">
        <v>3658</v>
      </c>
      <c r="B3660" s="16" t="inlineStr">
        <is>
          <t>ufcindia</t>
        </is>
      </c>
      <c r="C3660" s="4" t="inlineStr">
        <is>
          <t>@ufcindia</t>
        </is>
      </c>
      <c r="D3660" s="6" t="inlineStr">
        <is>
          <t>#AndStill the Undisputed, Undefeated Welterweight Champion! 🦅🇷🇺</t>
        </is>
      </c>
      <c r="E3660" s="8" t="inlineStr">
        <is>
          <t>https://www.instagram.com/p/DcForVWEgJt/</t>
        </is>
      </c>
      <c r="F3660" s="4" t="inlineStr">
        <is>
          <t>@inst.aking2606</t>
        </is>
      </c>
      <c r="G3660" s="4" t="inlineStr">
        <is>
          <t>smart__kishan</t>
        </is>
      </c>
      <c r="H3660" s="6" t="inlineStr">
        <is>
          <t>🔥🔥🔥</t>
        </is>
      </c>
      <c r="I3660" s="4" t="inlineStr">
        <is>
          <t>2026-08-16 05:55:33</t>
        </is>
      </c>
      <c r="J3660" s="9" t="n">
        <v>0</v>
      </c>
    </row>
    <row r="3661" ht="22" customHeight="1">
      <c r="A3661" s="4" t="n">
        <v>3659</v>
      </c>
      <c r="B3661" s="16" t="inlineStr">
        <is>
          <t>ufcindia</t>
        </is>
      </c>
      <c r="C3661" s="4" t="inlineStr">
        <is>
          <t>@ufcindia</t>
        </is>
      </c>
      <c r="D3661" s="6" t="inlineStr">
        <is>
          <t>#AndStill the Undisputed, Undefeated Welterweight Champion! 🦅🇷🇺</t>
        </is>
      </c>
      <c r="E3661" s="8" t="inlineStr">
        <is>
          <t>https://www.instagram.com/p/DcForVWEgJt/</t>
        </is>
      </c>
      <c r="F3661" s="4" t="inlineStr">
        <is>
          <t>@inst.aking2606</t>
        </is>
      </c>
      <c r="G3661" s="4" t="inlineStr">
        <is>
          <t>smart__kishan</t>
        </is>
      </c>
      <c r="H3661" s="6" t="inlineStr">
        <is>
          <t>Champion bro 💪🔥🔥🔥🔥</t>
        </is>
      </c>
      <c r="I3661" s="4" t="inlineStr">
        <is>
          <t>2026-08-16 05:54:45</t>
        </is>
      </c>
      <c r="J3661" s="9" t="n">
        <v>0</v>
      </c>
    </row>
    <row r="3662" ht="22" customHeight="1">
      <c r="A3662" s="4" t="n">
        <v>3660</v>
      </c>
      <c r="B3662" s="16" t="inlineStr">
        <is>
          <t>ufcindia</t>
        </is>
      </c>
      <c r="C3662" s="4" t="inlineStr">
        <is>
          <t>@ufcindia</t>
        </is>
      </c>
      <c r="D3662" s="6" t="inlineStr">
        <is>
          <t>#AndStill the Undisputed, Undefeated Welterweight Champion! 🦅🇷🇺</t>
        </is>
      </c>
      <c r="E3662" s="8" t="inlineStr">
        <is>
          <t>https://www.instagram.com/p/DcForVWEgJt/</t>
        </is>
      </c>
      <c r="F3662" s="4" t="inlineStr">
        <is>
          <t>@inst.aking2606</t>
        </is>
      </c>
      <c r="G3662" s="4" t="inlineStr">
        <is>
          <t>smart__kishan</t>
        </is>
      </c>
      <c r="H3662" s="6" t="inlineStr">
        <is>
          <t>🔥🔥🔥🔥🔥</t>
        </is>
      </c>
      <c r="I3662" s="4" t="inlineStr">
        <is>
          <t>2026-08-16 05:54:29</t>
        </is>
      </c>
      <c r="J3662" s="9" t="n">
        <v>0</v>
      </c>
    </row>
    <row r="3663" ht="22" customHeight="1">
      <c r="A3663" s="4" t="n">
        <v>3661</v>
      </c>
      <c r="B3663" s="16" t="inlineStr">
        <is>
          <t>ufcindia</t>
        </is>
      </c>
      <c r="C3663" s="4" t="inlineStr">
        <is>
          <t>@ufcindia</t>
        </is>
      </c>
      <c r="D3663" s="6" t="inlineStr">
        <is>
          <t>#AndStill the Undisputed, Undefeated Welterweight Champion! 🦅🇷🇺</t>
        </is>
      </c>
      <c r="E3663" s="8" t="inlineStr">
        <is>
          <t>https://www.instagram.com/p/DcForVWEgJt/</t>
        </is>
      </c>
      <c r="F3663" s="4" t="inlineStr">
        <is>
          <t>@inst.aking2606</t>
        </is>
      </c>
      <c r="G3663" s="4" t="inlineStr">
        <is>
          <t>smart__kishan</t>
        </is>
      </c>
      <c r="H3663" s="6" t="inlineStr">
        <is>
          <t>🔥🔥🔥🔥❤️❤️❤️</t>
        </is>
      </c>
      <c r="I3663" s="4" t="inlineStr">
        <is>
          <t>2026-08-16 05:54:24</t>
        </is>
      </c>
      <c r="J3663" s="9" t="n">
        <v>0</v>
      </c>
    </row>
    <row r="3664" ht="22" customHeight="1">
      <c r="A3664" s="4" t="n">
        <v>3662</v>
      </c>
      <c r="B3664" s="16" t="inlineStr">
        <is>
          <t>ufcindia</t>
        </is>
      </c>
      <c r="C3664" s="4" t="inlineStr">
        <is>
          <t>@ufcindia</t>
        </is>
      </c>
      <c r="D3664" s="6" t="inlineStr">
        <is>
          <t>#AndStill the Undisputed, Undefeated Welterweight Champion! 🦅🇷🇺</t>
        </is>
      </c>
      <c r="E3664" s="8" t="inlineStr">
        <is>
          <t>https://www.instagram.com/p/DcForVWEgJt/</t>
        </is>
      </c>
      <c r="F3664" s="4" t="inlineStr">
        <is>
          <t>@iamabnan_04</t>
        </is>
      </c>
      <c r="G3664" s="4" t="inlineStr">
        <is>
          <t>Syed Abnan Ur Rahman</t>
        </is>
      </c>
      <c r="H3664" s="6" t="inlineStr">
        <is>
          <t>🔥🔥🔥🔥</t>
        </is>
      </c>
      <c r="I3664" s="4" t="inlineStr">
        <is>
          <t>2026-08-16 05:53:24</t>
        </is>
      </c>
      <c r="J3664" s="9" t="n">
        <v>0</v>
      </c>
    </row>
    <row r="3665" ht="22" customHeight="1">
      <c r="A3665" s="4" t="n">
        <v>3663</v>
      </c>
      <c r="B3665" s="16" t="inlineStr">
        <is>
          <t>ufcindia</t>
        </is>
      </c>
      <c r="C3665" s="4" t="inlineStr">
        <is>
          <t>@ufcindia</t>
        </is>
      </c>
      <c r="D3665" s="6" t="inlineStr">
        <is>
          <t>#AndStill the Undisputed, Undefeated Welterweight Champion! 🦅🇷🇺</t>
        </is>
      </c>
      <c r="E3665" s="8" t="inlineStr">
        <is>
          <t>https://www.instagram.com/p/DcForVWEgJt/</t>
        </is>
      </c>
      <c r="F3665" s="4" t="inlineStr">
        <is>
          <t>@itz___r_a___bestie</t>
        </is>
      </c>
      <c r="G3665" s="4" t="inlineStr">
        <is>
          <t>😇my 💎 heart ❤️Farhana 🫀</t>
        </is>
      </c>
      <c r="H3665" s="6" t="inlineStr">
        <is>
          <t>Alhamdulillah for everything 🏆💪☝️</t>
        </is>
      </c>
      <c r="I3665" s="4" t="inlineStr">
        <is>
          <t>2026-08-16 05:49:22</t>
        </is>
      </c>
      <c r="J3665" s="9" t="n">
        <v>0</v>
      </c>
    </row>
    <row r="3666" ht="22" customHeight="1">
      <c r="A3666" s="4" t="n">
        <v>3664</v>
      </c>
      <c r="B3666" s="16" t="inlineStr">
        <is>
          <t>ufcindia</t>
        </is>
      </c>
      <c r="C3666" s="4" t="inlineStr">
        <is>
          <t>@ufcindia</t>
        </is>
      </c>
      <c r="D3666" s="6" t="inlineStr">
        <is>
          <t>#AndStill the Undisputed, Undefeated Welterweight Champion! 🦅🇷🇺</t>
        </is>
      </c>
      <c r="E3666" s="8" t="inlineStr">
        <is>
          <t>https://www.instagram.com/p/DcForVWEgJt/</t>
        </is>
      </c>
      <c r="F3666" s="4" t="inlineStr">
        <is>
          <t>@kamaran_kaywan</t>
        </is>
      </c>
      <c r="G3666" s="4" t="inlineStr">
        <is>
          <t>Kaywan Kamaran</t>
        </is>
      </c>
      <c r="H3666" s="6" t="inlineStr"/>
      <c r="I3666" s="4" t="inlineStr">
        <is>
          <t>2026-08-16 05:48:52</t>
        </is>
      </c>
      <c r="J3666" s="9" t="n">
        <v>0</v>
      </c>
    </row>
    <row r="3667" ht="22" customHeight="1">
      <c r="A3667" s="4" t="n">
        <v>3665</v>
      </c>
      <c r="B3667" s="16" t="inlineStr">
        <is>
          <t>ufcindia</t>
        </is>
      </c>
      <c r="C3667" s="4" t="inlineStr">
        <is>
          <t>@ufcindia</t>
        </is>
      </c>
      <c r="D3667" s="6" t="inlineStr">
        <is>
          <t>#AndStill the Undisputed, Undefeated Welterweight Champion! 🦅🇷🇺</t>
        </is>
      </c>
      <c r="E3667" s="8" t="inlineStr">
        <is>
          <t>https://www.instagram.com/p/DcForVWEgJt/</t>
        </is>
      </c>
      <c r="F3667" s="4" t="inlineStr">
        <is>
          <t>@killing_b.t_26</t>
        </is>
      </c>
      <c r="G3667" s="4" t="inlineStr">
        <is>
          <t>Siddharth</t>
        </is>
      </c>
      <c r="H3667" s="6" t="inlineStr">
        <is>
          <t>Islam ❤️‍🩹💪</t>
        </is>
      </c>
      <c r="I3667" s="4" t="inlineStr">
        <is>
          <t>2026-08-16 05:44:34</t>
        </is>
      </c>
      <c r="J3667" s="9" t="n">
        <v>0</v>
      </c>
    </row>
    <row r="3668" ht="22" customHeight="1">
      <c r="A3668" s="4" t="n">
        <v>3666</v>
      </c>
      <c r="B3668" s="16" t="inlineStr">
        <is>
          <t>ufcindia</t>
        </is>
      </c>
      <c r="C3668" s="4" t="inlineStr">
        <is>
          <t>@ufcindia</t>
        </is>
      </c>
      <c r="D3668" s="6" t="inlineStr">
        <is>
          <t>#AndStill the Undisputed, Undefeated Welterweight Champion! 🦅🇷🇺</t>
        </is>
      </c>
      <c r="E3668" s="8" t="inlineStr">
        <is>
          <t>https://www.instagram.com/p/DcForVWEgJt/</t>
        </is>
      </c>
      <c r="F3668" s="4" t="inlineStr">
        <is>
          <t>@farzan_mma_pvt</t>
        </is>
      </c>
      <c r="G3668" s="4" t="inlineStr">
        <is>
          <t>Farzan Ahmed khan</t>
        </is>
      </c>
      <c r="H3668" s="6" t="inlineStr">
        <is>
          <t>Alhamdulillah</t>
        </is>
      </c>
      <c r="I3668" s="4" t="inlineStr">
        <is>
          <t>2026-08-16 05:43:55</t>
        </is>
      </c>
      <c r="J3668" s="9" t="n">
        <v>0</v>
      </c>
    </row>
    <row r="3669" ht="22" customHeight="1">
      <c r="A3669" s="4" t="n">
        <v>3667</v>
      </c>
      <c r="B3669" s="16" t="inlineStr">
        <is>
          <t>ufcindia</t>
        </is>
      </c>
      <c r="C3669" s="4" t="inlineStr">
        <is>
          <t>@ufcindia</t>
        </is>
      </c>
      <c r="D3669" s="6" t="inlineStr">
        <is>
          <t>#AndStill the Undisputed, Undefeated Welterweight Champion! 🦅🇷🇺</t>
        </is>
      </c>
      <c r="E3669" s="8" t="inlineStr">
        <is>
          <t>https://www.instagram.com/p/DcForVWEgJt/</t>
        </is>
      </c>
      <c r="F3669" s="4" t="inlineStr">
        <is>
          <t>@ahtishaam_8.5</t>
        </is>
      </c>
      <c r="G3669" s="4" t="inlineStr">
        <is>
          <t>Ahtishaam Ansari</t>
        </is>
      </c>
      <c r="H3669" s="6" t="inlineStr"/>
      <c r="I3669" s="4" t="inlineStr">
        <is>
          <t>2026-08-16 05:43:39</t>
        </is>
      </c>
      <c r="J3669" s="9" t="n">
        <v>0</v>
      </c>
    </row>
    <row r="3670" ht="22" customHeight="1">
      <c r="A3670" s="4" t="n">
        <v>3668</v>
      </c>
      <c r="B3670" s="16" t="inlineStr">
        <is>
          <t>ufcindia</t>
        </is>
      </c>
      <c r="C3670" s="4" t="inlineStr">
        <is>
          <t>@ufcindia</t>
        </is>
      </c>
      <c r="D3670" s="6" t="inlineStr">
        <is>
          <t>#AndStill the Undisputed, Undefeated Welterweight Champion! 🦅🇷🇺</t>
        </is>
      </c>
      <c r="E3670" s="8" t="inlineStr">
        <is>
          <t>https://www.instagram.com/p/DcForVWEgJt/</t>
        </is>
      </c>
      <c r="F3670" s="4" t="inlineStr">
        <is>
          <t>@thenomadajay</t>
        </is>
      </c>
      <c r="G3670" s="4" t="inlineStr"/>
      <c r="H3670" s="6" t="inlineStr">
        <is>
          <t>🙌❤️ GOAT 🐐</t>
        </is>
      </c>
      <c r="I3670" s="4" t="inlineStr">
        <is>
          <t>2026-08-16 05:42:12</t>
        </is>
      </c>
      <c r="J3670" s="9" t="n">
        <v>0</v>
      </c>
    </row>
    <row r="3671" ht="22" customHeight="1">
      <c r="A3671" s="4" t="n">
        <v>3669</v>
      </c>
      <c r="B3671" s="16" t="inlineStr">
        <is>
          <t>ufcindia</t>
        </is>
      </c>
      <c r="C3671" s="4" t="inlineStr">
        <is>
          <t>@ufcindia</t>
        </is>
      </c>
      <c r="D3671" s="6" t="inlineStr">
        <is>
          <t>#AndStill the Undisputed, Undefeated Welterweight Champion! 🦅🇷🇺</t>
        </is>
      </c>
      <c r="E3671" s="8" t="inlineStr">
        <is>
          <t>https://www.instagram.com/p/DcForVWEgJt/</t>
        </is>
      </c>
      <c r="F3671" s="4" t="inlineStr">
        <is>
          <t>@the_nn87</t>
        </is>
      </c>
      <c r="G3671" s="4" t="inlineStr">
        <is>
          <t>❤️</t>
        </is>
      </c>
      <c r="H3671" s="6" t="inlineStr">
        <is>
          <t>Alhamdulillah ☝🏻🐻</t>
        </is>
      </c>
      <c r="I3671" s="4" t="inlineStr">
        <is>
          <t>2026-08-16 05:41:11</t>
        </is>
      </c>
      <c r="J3671" s="9" t="n">
        <v>0</v>
      </c>
    </row>
    <row r="3672" ht="22" customHeight="1">
      <c r="A3672" s="4" t="n">
        <v>3670</v>
      </c>
      <c r="B3672" s="16" t="inlineStr">
        <is>
          <t>ufcindia</t>
        </is>
      </c>
      <c r="C3672" s="4" t="inlineStr">
        <is>
          <t>@ufcindia</t>
        </is>
      </c>
      <c r="D3672" s="6" t="inlineStr">
        <is>
          <t>#AndStill the Undisputed, Undefeated Welterweight Champion! 🦅🇷🇺</t>
        </is>
      </c>
      <c r="E3672" s="8" t="inlineStr">
        <is>
          <t>https://www.instagram.com/p/DcForVWEgJt/</t>
        </is>
      </c>
      <c r="F3672" s="4" t="inlineStr">
        <is>
          <t>@junaidwanderlustsage</t>
        </is>
      </c>
      <c r="G3672" s="4" t="inlineStr">
        <is>
          <t>Ahmed Junaid</t>
        </is>
      </c>
      <c r="H3672" s="6" t="inlineStr">
        <is>
          <t>The lightweight guy moved up, won the welterweight title, and defended it. Keep crying islam haters. 
Longest winning streak: 17. 🐐</t>
        </is>
      </c>
      <c r="I3672" s="4" t="inlineStr">
        <is>
          <t>2026-08-16 05:38:52</t>
        </is>
      </c>
      <c r="J3672" s="9" t="n">
        <v>0</v>
      </c>
    </row>
    <row r="3673" ht="22" customHeight="1">
      <c r="A3673" s="4" t="n">
        <v>3671</v>
      </c>
      <c r="B3673" s="16" t="inlineStr">
        <is>
          <t>ufcindia</t>
        </is>
      </c>
      <c r="C3673" s="4" t="inlineStr">
        <is>
          <t>@ufcindia</t>
        </is>
      </c>
      <c r="D3673" s="6" t="inlineStr">
        <is>
          <t>#AndStill the Undisputed, Undefeated Welterweight Champion! 🦅🇷🇺</t>
        </is>
      </c>
      <c r="E3673" s="8" t="inlineStr">
        <is>
          <t>https://www.instagram.com/p/DcForVWEgJt/</t>
        </is>
      </c>
      <c r="F3673" s="4" t="inlineStr">
        <is>
          <t>@aasim7a</t>
        </is>
      </c>
      <c r="G3673" s="4" t="inlineStr">
        <is>
          <t>Aasimazhar Khan</t>
        </is>
      </c>
      <c r="H3673" s="6" t="inlineStr">
        <is>
          <t>Takbir، and alhamdulillah ❤️🔥</t>
        </is>
      </c>
      <c r="I3673" s="4" t="inlineStr">
        <is>
          <t>2026-08-16 05:37:35</t>
        </is>
      </c>
      <c r="J3673" s="9" t="n">
        <v>0</v>
      </c>
    </row>
    <row r="3674" ht="22" customHeight="1">
      <c r="A3674" s="4" t="n">
        <v>3672</v>
      </c>
      <c r="B3674" s="16" t="inlineStr">
        <is>
          <t>ufcindia</t>
        </is>
      </c>
      <c r="C3674" s="4" t="inlineStr">
        <is>
          <t>@ufcindia</t>
        </is>
      </c>
      <c r="D3674" s="6" t="inlineStr">
        <is>
          <t>#AndStill the Undisputed, Undefeated Welterweight Champion! 🦅🇷🇺</t>
        </is>
      </c>
      <c r="E3674" s="8" t="inlineStr">
        <is>
          <t>https://www.instagram.com/p/DcForVWEgJt/</t>
        </is>
      </c>
      <c r="F3674" s="4" t="inlineStr">
        <is>
          <t>@gulshanjsg</t>
        </is>
      </c>
      <c r="G3674" s="4" t="inlineStr">
        <is>
          <t>Gulshan Kumar Sharma</t>
        </is>
      </c>
      <c r="H3674" s="6" t="inlineStr">
        <is>
          <t>Ian garry did an unimaginable damage to Islam's face which is beyond recognisable.</t>
        </is>
      </c>
      <c r="I3674" s="4" t="inlineStr">
        <is>
          <t>2026-08-16 05:35:46</t>
        </is>
      </c>
      <c r="J3674" s="9" t="n">
        <v>0</v>
      </c>
    </row>
    <row r="3675" ht="22" customHeight="1">
      <c r="A3675" s="4" t="n">
        <v>3673</v>
      </c>
      <c r="B3675" s="16" t="inlineStr">
        <is>
          <t>ufcindia</t>
        </is>
      </c>
      <c r="C3675" s="4" t="inlineStr">
        <is>
          <t>@ufcindia</t>
        </is>
      </c>
      <c r="D3675" s="6" t="inlineStr">
        <is>
          <t>#AndStill the Undisputed, Undefeated Welterweight Champion! 🦅🇷🇺</t>
        </is>
      </c>
      <c r="E3675" s="8" t="inlineStr">
        <is>
          <t>https://www.instagram.com/p/DcForVWEgJt/</t>
        </is>
      </c>
      <c r="F3675" s="4" t="inlineStr">
        <is>
          <t>@gulshanjsg</t>
        </is>
      </c>
      <c r="G3675" s="4" t="inlineStr">
        <is>
          <t>Gulshan Kumar Sharma</t>
        </is>
      </c>
      <c r="H3675" s="6" t="inlineStr">
        <is>
          <t>Khabib was entirely prescient, rightly foreseeing that Ian Garry would pose an insurmountable stylistic conundrum for Islam. Garry orchestrated an absolute striking masterclass, systematically neutralizing wrestling threats while dictating range with clinical precision. Landing calcified leg kicks and hyper-accurate combinations with the unyielding heart of a lion, he delivered a masterwork of tactical dismantling. The official verdict is an egregious miscarriage of justice; paper scorecards are utterly irrelevant. In my eyes, and by every metric of combat, Garry is the undisputed victor.</t>
        </is>
      </c>
      <c r="I3675" s="4" t="inlineStr">
        <is>
          <t>2026-08-16 05:34:45</t>
        </is>
      </c>
      <c r="J3675" s="9" t="n">
        <v>0</v>
      </c>
    </row>
    <row r="3676" ht="22" customHeight="1">
      <c r="A3676" s="4" t="n">
        <v>3674</v>
      </c>
      <c r="B3676" s="16" t="inlineStr">
        <is>
          <t>ufcindia</t>
        </is>
      </c>
      <c r="C3676" s="4" t="inlineStr">
        <is>
          <t>@ufcindia</t>
        </is>
      </c>
      <c r="D3676" s="6" t="inlineStr">
        <is>
          <t>#AndStill the Undisputed, Undefeated Welterweight Champion! 🦅🇷🇺</t>
        </is>
      </c>
      <c r="E3676" s="8" t="inlineStr">
        <is>
          <t>https://www.instagram.com/p/DcForVWEgJt/</t>
        </is>
      </c>
      <c r="F3676" s="4" t="inlineStr">
        <is>
          <t>@gulshanjsg</t>
        </is>
      </c>
      <c r="G3676" s="4" t="inlineStr">
        <is>
          <t>Gulshan Kumar Sharma</t>
        </is>
      </c>
      <c r="H3676" s="6" t="inlineStr">
        <is>
          <t>In the court of public opinion—and by every metric of real combat—Ian Garry is the true winner.</t>
        </is>
      </c>
      <c r="I3676" s="4" t="inlineStr">
        <is>
          <t>2026-08-16 05:34:20</t>
        </is>
      </c>
      <c r="J3676" s="9" t="n">
        <v>0</v>
      </c>
    </row>
    <row r="3677" ht="22" customHeight="1">
      <c r="A3677" s="4" t="n">
        <v>3675</v>
      </c>
      <c r="B3677" s="16" t="inlineStr">
        <is>
          <t>ufcindia</t>
        </is>
      </c>
      <c r="C3677" s="4" t="inlineStr">
        <is>
          <t>@ufcindia</t>
        </is>
      </c>
      <c r="D3677" s="6" t="inlineStr">
        <is>
          <t>#AndStill the Undisputed, Undefeated Welterweight Champion! 🦅🇷🇺</t>
        </is>
      </c>
      <c r="E3677" s="8" t="inlineStr">
        <is>
          <t>https://www.instagram.com/p/DcForVWEgJt/</t>
        </is>
      </c>
      <c r="F3677" s="4" t="inlineStr">
        <is>
          <t>@suhailnoorani_19</t>
        </is>
      </c>
      <c r="G3677" s="4" t="inlineStr">
        <is>
          <t>MUHAMMAD SUHAIL</t>
        </is>
      </c>
      <c r="H3677" s="6" t="inlineStr">
        <is>
          <t>❤️❤️❤️</t>
        </is>
      </c>
      <c r="I3677" s="4" t="inlineStr">
        <is>
          <t>2026-08-16 05:31:17</t>
        </is>
      </c>
      <c r="J3677" s="9" t="n">
        <v>0</v>
      </c>
    </row>
    <row r="3678" ht="22" customHeight="1">
      <c r="A3678" s="4" t="n">
        <v>3676</v>
      </c>
      <c r="B3678" s="16" t="inlineStr">
        <is>
          <t>ufcindia</t>
        </is>
      </c>
      <c r="C3678" s="4" t="inlineStr">
        <is>
          <t>@ufcindia</t>
        </is>
      </c>
      <c r="D3678" s="6" t="inlineStr">
        <is>
          <t>#AndStill the Undisputed, Undefeated Welterweight Champion! 🦅🇷🇺</t>
        </is>
      </c>
      <c r="E3678" s="8" t="inlineStr">
        <is>
          <t>https://www.instagram.com/p/DcForVWEgJt/</t>
        </is>
      </c>
      <c r="F3678" s="4" t="inlineStr">
        <is>
          <t>@sumaiya_shaikh_13</t>
        </is>
      </c>
      <c r="G3678" s="4" t="inlineStr">
        <is>
          <t>سمية شيخ🌸</t>
        </is>
      </c>
      <c r="H3678" s="6" t="inlineStr">
        <is>
          <t>😍😍😍😍</t>
        </is>
      </c>
      <c r="I3678" s="4" t="inlineStr">
        <is>
          <t>2026-08-16 05:29:21</t>
        </is>
      </c>
      <c r="J3678" s="9" t="n">
        <v>0</v>
      </c>
    </row>
    <row r="3679" ht="22" customHeight="1">
      <c r="A3679" s="4" t="n">
        <v>3677</v>
      </c>
      <c r="B3679" s="16" t="inlineStr">
        <is>
          <t>ufcindia</t>
        </is>
      </c>
      <c r="C3679" s="4" t="inlineStr">
        <is>
          <t>@ufcindia</t>
        </is>
      </c>
      <c r="D3679" s="6" t="inlineStr">
        <is>
          <t>#AndStill the Undisputed, Undefeated Welterweight Champion! 🦅🇷🇺</t>
        </is>
      </c>
      <c r="E3679" s="8" t="inlineStr">
        <is>
          <t>https://www.instagram.com/p/DcForVWEgJt/</t>
        </is>
      </c>
      <c r="F3679" s="4" t="inlineStr">
        <is>
          <t>@lowkey.imr</t>
        </is>
      </c>
      <c r="G3679" s="4" t="inlineStr"/>
      <c r="H3679" s="6" t="inlineStr">
        <is>
          <t>❤️🔥</t>
        </is>
      </c>
      <c r="I3679" s="4" t="inlineStr">
        <is>
          <t>2026-08-16 05:28:06</t>
        </is>
      </c>
      <c r="J3679" s="9" t="n">
        <v>0</v>
      </c>
    </row>
    <row r="3680" ht="22" customHeight="1">
      <c r="A3680" s="4" t="n">
        <v>3678</v>
      </c>
      <c r="B3680" s="16" t="inlineStr">
        <is>
          <t>ufcindia</t>
        </is>
      </c>
      <c r="C3680" s="4" t="inlineStr">
        <is>
          <t>@ufcindia</t>
        </is>
      </c>
      <c r="D3680" s="6" t="inlineStr">
        <is>
          <t>#AndStill the Undisputed, Undefeated Welterweight Champion! 🦅🇷🇺</t>
        </is>
      </c>
      <c r="E3680" s="8" t="inlineStr">
        <is>
          <t>https://www.instagram.com/p/DcForVWEgJt/</t>
        </is>
      </c>
      <c r="F3680" s="4" t="inlineStr">
        <is>
          <t>@nooransari227</t>
        </is>
      </c>
      <c r="G3680" s="4" t="inlineStr">
        <is>
          <t>Noor Ansari</t>
        </is>
      </c>
      <c r="H3680" s="6" t="inlineStr">
        <is>
          <t>🔥🙌</t>
        </is>
      </c>
      <c r="I3680" s="4" t="inlineStr">
        <is>
          <t>2026-08-16 05:27:54</t>
        </is>
      </c>
      <c r="J3680" s="9" t="n">
        <v>0</v>
      </c>
    </row>
    <row r="3681" ht="22" customHeight="1">
      <c r="A3681" s="4" t="n">
        <v>3679</v>
      </c>
      <c r="B3681" s="16" t="inlineStr">
        <is>
          <t>ufcindia</t>
        </is>
      </c>
      <c r="C3681" s="4" t="inlineStr">
        <is>
          <t>@ufcindia</t>
        </is>
      </c>
      <c r="D3681" s="6" t="inlineStr">
        <is>
          <t>#AndStill the Undisputed, Undefeated Welterweight Champion! 🦅🇷🇺</t>
        </is>
      </c>
      <c r="E3681" s="8" t="inlineStr">
        <is>
          <t>https://www.instagram.com/p/DcForVWEgJt/</t>
        </is>
      </c>
      <c r="F3681" s="4" t="inlineStr">
        <is>
          <t>@dr.smurf_1official</t>
        </is>
      </c>
      <c r="G3681" s="4" t="inlineStr">
        <is>
          <t>سنفور</t>
        </is>
      </c>
      <c r="H3681" s="6" t="inlineStr">
        <is>
          <t>"Complete dominance, Islam is far superior by a wide margin — what a fierce tiger!
Message: Not Islam, I am Palestinian. We love you very much. Please speak about us — we love you."</t>
        </is>
      </c>
      <c r="I3681" s="4" t="inlineStr">
        <is>
          <t>2026-08-16 05:20:47</t>
        </is>
      </c>
      <c r="J3681" s="9" t="n">
        <v>0</v>
      </c>
    </row>
    <row r="3682" ht="22" customHeight="1">
      <c r="A3682" s="4" t="n">
        <v>3680</v>
      </c>
      <c r="B3682" s="16" t="inlineStr">
        <is>
          <t>ufcindia</t>
        </is>
      </c>
      <c r="C3682" s="4" t="inlineStr">
        <is>
          <t>@ufcindia</t>
        </is>
      </c>
      <c r="D3682" s="6" t="inlineStr">
        <is>
          <t>#AndStill the Undisputed, Undefeated Welterweight Champion! 🦅🇷🇺</t>
        </is>
      </c>
      <c r="E3682" s="8" t="inlineStr">
        <is>
          <t>https://www.instagram.com/p/DcForVWEgJt/</t>
        </is>
      </c>
      <c r="F3682" s="4" t="inlineStr">
        <is>
          <t>@faisalansari00</t>
        </is>
      </c>
      <c r="G3682" s="4" t="inlineStr">
        <is>
          <t>❤️ فيصل</t>
        </is>
      </c>
      <c r="H3682" s="6" t="inlineStr">
        <is>
          <t>🤫</t>
        </is>
      </c>
      <c r="I3682" s="4" t="inlineStr">
        <is>
          <t>2026-08-16 05:19:29</t>
        </is>
      </c>
      <c r="J3682" s="9" t="n">
        <v>0</v>
      </c>
    </row>
    <row r="3683" ht="22" customHeight="1">
      <c r="A3683" s="4" t="n">
        <v>3681</v>
      </c>
      <c r="B3683" s="16" t="inlineStr">
        <is>
          <t>ufcindia</t>
        </is>
      </c>
      <c r="C3683" s="4" t="inlineStr">
        <is>
          <t>@ufcindia</t>
        </is>
      </c>
      <c r="D3683" s="6" t="inlineStr">
        <is>
          <t>#AndStill the Undisputed, Undefeated Welterweight Champion! 🦅🇷🇺</t>
        </is>
      </c>
      <c r="E3683" s="8" t="inlineStr">
        <is>
          <t>https://www.instagram.com/p/DcForVWEgJt/</t>
        </is>
      </c>
      <c r="F3683" s="4" t="inlineStr">
        <is>
          <t>@hunting_wildlife.308</t>
        </is>
      </c>
      <c r="G3683" s="4" t="inlineStr"/>
      <c r="H3683" s="6" t="inlineStr">
        <is>
          <t>❤️❤️❤️❤️❤️❤️</t>
        </is>
      </c>
      <c r="I3683" s="4" t="inlineStr">
        <is>
          <t>2026-08-16 05:18:43</t>
        </is>
      </c>
      <c r="J3683" s="9" t="n">
        <v>0</v>
      </c>
    </row>
    <row r="3684" ht="22" customHeight="1">
      <c r="A3684" s="4" t="n">
        <v>3682</v>
      </c>
      <c r="B3684" s="16" t="inlineStr">
        <is>
          <t>ufcindia</t>
        </is>
      </c>
      <c r="C3684" s="4" t="inlineStr">
        <is>
          <t>@ufcindia</t>
        </is>
      </c>
      <c r="D3684" s="6" t="inlineStr">
        <is>
          <t>#AndStill the Undisputed, Undefeated Welterweight Champion! 🦅🇷🇺</t>
        </is>
      </c>
      <c r="E3684" s="8" t="inlineStr">
        <is>
          <t>https://www.instagram.com/p/DcForVWEgJt/</t>
        </is>
      </c>
      <c r="F3684" s="4" t="inlineStr">
        <is>
          <t>@siha_newaz_</t>
        </is>
      </c>
      <c r="G3684" s="4" t="inlineStr">
        <is>
          <t>Siha Newaz 🥊</t>
        </is>
      </c>
      <c r="H3684" s="6" t="inlineStr">
        <is>
          <t>Once again, he proved why he is the champion—congratulations, Islam Makhachev! 🇷🇺❤️👊</t>
        </is>
      </c>
      <c r="I3684" s="4" t="inlineStr">
        <is>
          <t>2026-08-16 05:18:32</t>
        </is>
      </c>
      <c r="J3684" s="9" t="n">
        <v>0</v>
      </c>
    </row>
    <row r="3685" ht="22" customHeight="1">
      <c r="A3685" s="4" t="n">
        <v>3683</v>
      </c>
      <c r="B3685" s="16" t="inlineStr">
        <is>
          <t>ufcindia</t>
        </is>
      </c>
      <c r="C3685" s="4" t="inlineStr">
        <is>
          <t>@ufcindia</t>
        </is>
      </c>
      <c r="D3685" s="6" t="inlineStr">
        <is>
          <t>#AndStill the Undisputed, Undefeated Welterweight Champion! 🦅🇷🇺</t>
        </is>
      </c>
      <c r="E3685" s="8" t="inlineStr">
        <is>
          <t>https://www.instagram.com/p/DcForVWEgJt/</t>
        </is>
      </c>
      <c r="F3685" s="4" t="inlineStr">
        <is>
          <t>@ashish_6466_</t>
        </is>
      </c>
      <c r="G3685" s="4" t="inlineStr">
        <is>
          <t>⚜__randhawa_001❌</t>
        </is>
      </c>
      <c r="H3685" s="6" t="inlineStr">
        <is>
          <t>👏👏👏</t>
        </is>
      </c>
      <c r="I3685" s="4" t="inlineStr">
        <is>
          <t>2026-08-16 05:17:46</t>
        </is>
      </c>
      <c r="J3685" s="9" t="n">
        <v>0</v>
      </c>
    </row>
    <row r="3686" ht="22" customHeight="1">
      <c r="A3686" s="4" t="n">
        <v>3684</v>
      </c>
      <c r="B3686" s="16" t="inlineStr">
        <is>
          <t>ufcindia</t>
        </is>
      </c>
      <c r="C3686" s="4" t="inlineStr">
        <is>
          <t>@ufcindia</t>
        </is>
      </c>
      <c r="D3686" s="6" t="inlineStr">
        <is>
          <t>#AndStill the Undisputed, Undefeated Welterweight Champion! 🦅🇷🇺</t>
        </is>
      </c>
      <c r="E3686" s="8" t="inlineStr">
        <is>
          <t>https://www.instagram.com/p/DcForVWEgJt/</t>
        </is>
      </c>
      <c r="F3686" s="4" t="inlineStr">
        <is>
          <t>@karamkhan_47</t>
        </is>
      </c>
      <c r="G3686" s="4" t="inlineStr">
        <is>
          <t>karam shah</t>
        </is>
      </c>
      <c r="H3686" s="6" t="inlineStr"/>
      <c r="I3686" s="4" t="inlineStr">
        <is>
          <t>2026-08-16 05:16:05</t>
        </is>
      </c>
      <c r="J3686" s="9" t="n">
        <v>0</v>
      </c>
    </row>
    <row r="3687" ht="22" customHeight="1">
      <c r="A3687" s="4" t="n">
        <v>3685</v>
      </c>
      <c r="B3687" s="16" t="inlineStr">
        <is>
          <t>ufcindia</t>
        </is>
      </c>
      <c r="C3687" s="4" t="inlineStr">
        <is>
          <t>@ufcindia</t>
        </is>
      </c>
      <c r="D3687" s="6" t="inlineStr">
        <is>
          <t>#AndStill the Undisputed, Undefeated Welterweight Champion! 🦅🇷🇺</t>
        </is>
      </c>
      <c r="E3687" s="8" t="inlineStr">
        <is>
          <t>https://www.instagram.com/p/DcForVWEgJt/</t>
        </is>
      </c>
      <c r="F3687" s="4" t="inlineStr">
        <is>
          <t>@abdul_kadir.077</t>
        </is>
      </c>
      <c r="G3687" s="4" t="inlineStr">
        <is>
          <t>kadir.noir</t>
        </is>
      </c>
      <c r="H3687" s="6" t="inlineStr">
        <is>
          <t>Sach me kya bhai,🔥❤️</t>
        </is>
      </c>
      <c r="I3687" s="4" t="inlineStr">
        <is>
          <t>2026-08-16 05:15:36</t>
        </is>
      </c>
      <c r="J3687" s="9" t="n">
        <v>0</v>
      </c>
    </row>
    <row r="3688" ht="22" customHeight="1">
      <c r="A3688" s="4" t="n">
        <v>3686</v>
      </c>
      <c r="B3688" s="16" t="inlineStr">
        <is>
          <t>ufcindia</t>
        </is>
      </c>
      <c r="C3688" s="4" t="inlineStr">
        <is>
          <t>@ufcindia</t>
        </is>
      </c>
      <c r="D3688" s="6" t="inlineStr">
        <is>
          <t>#AndStill the Undisputed, Undefeated Welterweight Champion! 🦅🇷🇺</t>
        </is>
      </c>
      <c r="E3688" s="8" t="inlineStr">
        <is>
          <t>https://www.instagram.com/p/DcForVWEgJt/</t>
        </is>
      </c>
      <c r="F3688" s="4" t="inlineStr">
        <is>
          <t>@vickycomrede034</t>
        </is>
      </c>
      <c r="G3688" s="4" t="inlineStr">
        <is>
          <t>Vivek comrade</t>
        </is>
      </c>
      <c r="H3688" s="6" t="inlineStr"/>
      <c r="I3688" s="4" t="inlineStr">
        <is>
          <t>2026-08-16 05:15:29</t>
        </is>
      </c>
      <c r="J3688" s="9" t="n">
        <v>0</v>
      </c>
    </row>
    <row r="3689" ht="22" customHeight="1">
      <c r="A3689" s="4" t="n">
        <v>3687</v>
      </c>
      <c r="B3689" s="16" t="inlineStr">
        <is>
          <t>ufcindia</t>
        </is>
      </c>
      <c r="C3689" s="4" t="inlineStr">
        <is>
          <t>@ufcindia</t>
        </is>
      </c>
      <c r="D3689" s="6" t="inlineStr">
        <is>
          <t>#AndStill the Undisputed, Undefeated Welterweight Champion! 🦅🇷🇺</t>
        </is>
      </c>
      <c r="E3689" s="8" t="inlineStr">
        <is>
          <t>https://www.instagram.com/p/DcForVWEgJt/</t>
        </is>
      </c>
      <c r="F3689" s="4" t="inlineStr">
        <is>
          <t>@mdguddu7712</t>
        </is>
      </c>
      <c r="G3689" s="4" t="inlineStr">
        <is>
          <t>Mr Guddu Khan</t>
        </is>
      </c>
      <c r="H3689" s="6" t="inlineStr">
        <is>
          <t>Alhamdulillah bro❤️</t>
        </is>
      </c>
      <c r="I3689" s="4" t="inlineStr">
        <is>
          <t>2026-08-16 05:15:13</t>
        </is>
      </c>
      <c r="J3689" s="9" t="n">
        <v>0</v>
      </c>
    </row>
    <row r="3690" ht="22" customHeight="1">
      <c r="A3690" s="4" t="n">
        <v>3688</v>
      </c>
      <c r="B3690" s="16" t="inlineStr">
        <is>
          <t>ufcindia</t>
        </is>
      </c>
      <c r="C3690" s="4" t="inlineStr">
        <is>
          <t>@ufcindia</t>
        </is>
      </c>
      <c r="D3690" s="6" t="inlineStr">
        <is>
          <t>#AndStill the Undisputed, Undefeated Welterweight Champion! 🦅🇷🇺</t>
        </is>
      </c>
      <c r="E3690" s="8" t="inlineStr">
        <is>
          <t>https://www.instagram.com/p/DcForVWEgJt/</t>
        </is>
      </c>
      <c r="F3690" s="4" t="inlineStr">
        <is>
          <t>@__h.a.m.m.a.d___</t>
        </is>
      </c>
      <c r="G3690" s="4" t="inlineStr">
        <is>
          <t>Хаммад Шейх</t>
        </is>
      </c>
      <c r="H3690" s="6" t="inlineStr">
        <is>
          <t>Goat 🐐</t>
        </is>
      </c>
      <c r="I3690" s="4" t="inlineStr">
        <is>
          <t>2026-08-16 05:08:45</t>
        </is>
      </c>
      <c r="J3690" s="9" t="n">
        <v>0</v>
      </c>
    </row>
    <row r="3691" ht="22" customHeight="1">
      <c r="A3691" s="4" t="n">
        <v>3689</v>
      </c>
      <c r="B3691" s="16" t="inlineStr">
        <is>
          <t>ufcindia</t>
        </is>
      </c>
      <c r="C3691" s="4" t="inlineStr">
        <is>
          <t>@ufcindia</t>
        </is>
      </c>
      <c r="D3691" s="6" t="inlineStr">
        <is>
          <t>#AndStill the Undisputed, Undefeated Welterweight Champion! 🦅🇷🇺</t>
        </is>
      </c>
      <c r="E3691" s="8" t="inlineStr">
        <is>
          <t>https://www.instagram.com/p/DcForVWEgJt/</t>
        </is>
      </c>
      <c r="F3691" s="4" t="inlineStr">
        <is>
          <t>@pedrobotao</t>
        </is>
      </c>
      <c r="G3691" s="4" t="inlineStr">
        <is>
          <t>Pedro Botão</t>
        </is>
      </c>
      <c r="H3691" s="6" t="inlineStr">
        <is>
          <t>Árbitro de merda. Luta de merda. Cheira virilhas de merda. Mete nojo este desporto neste momento</t>
        </is>
      </c>
      <c r="I3691" s="4" t="inlineStr">
        <is>
          <t>2026-08-16 05:08:01</t>
        </is>
      </c>
      <c r="J3691" s="9" t="n">
        <v>0</v>
      </c>
    </row>
    <row r="3692" ht="22" customHeight="1">
      <c r="A3692" s="4" t="n">
        <v>3690</v>
      </c>
      <c r="B3692" s="16" t="inlineStr">
        <is>
          <t>ufcindia</t>
        </is>
      </c>
      <c r="C3692" s="4" t="inlineStr">
        <is>
          <t>@ufcindia</t>
        </is>
      </c>
      <c r="D3692" s="6" t="inlineStr">
        <is>
          <t>#AndStill the Undisputed, Undefeated Welterweight Champion! 🦅🇷🇺</t>
        </is>
      </c>
      <c r="E3692" s="8" t="inlineStr">
        <is>
          <t>https://www.instagram.com/p/DcForVWEgJt/</t>
        </is>
      </c>
      <c r="F3692" s="4" t="inlineStr">
        <is>
          <t>@unfiltered_jaffar</t>
        </is>
      </c>
      <c r="G3692" s="4" t="inlineStr">
        <is>
          <t>_JA FF AR.. 🔵</t>
        </is>
      </c>
      <c r="H3692" s="6" t="inlineStr">
        <is>
          <t>❤️</t>
        </is>
      </c>
      <c r="I3692" s="4" t="inlineStr">
        <is>
          <t>2026-08-16 05:07:09</t>
        </is>
      </c>
      <c r="J3692" s="9" t="n">
        <v>0</v>
      </c>
    </row>
    <row r="3693" ht="22" customHeight="1">
      <c r="A3693" s="4" t="n">
        <v>3691</v>
      </c>
      <c r="B3693" s="16" t="inlineStr">
        <is>
          <t>ufcindia</t>
        </is>
      </c>
      <c r="C3693" s="4" t="inlineStr">
        <is>
          <t>@ufcindia</t>
        </is>
      </c>
      <c r="D3693" s="6" t="inlineStr">
        <is>
          <t>#AndStill the Undisputed, Undefeated Welterweight Champion! 🦅🇷🇺</t>
        </is>
      </c>
      <c r="E3693" s="8" t="inlineStr">
        <is>
          <t>https://www.instagram.com/p/DcForVWEgJt/</t>
        </is>
      </c>
      <c r="F3693" s="4" t="inlineStr">
        <is>
          <t>@hasnainahmad3455</t>
        </is>
      </c>
      <c r="G3693" s="4" t="inlineStr">
        <is>
          <t>Abu Muhammad</t>
        </is>
      </c>
      <c r="H3693" s="6" t="inlineStr">
        <is>
          <t>This match should have been declared a draw, followed by a rematch on the condition that neither fighter would bore the audience. 😂”</t>
        </is>
      </c>
      <c r="I3693" s="4" t="inlineStr">
        <is>
          <t>2026-08-16 05:05:17</t>
        </is>
      </c>
      <c r="J3693" s="9" t="n">
        <v>0</v>
      </c>
    </row>
    <row r="3694" ht="22" customHeight="1">
      <c r="A3694" s="4" t="n">
        <v>3692</v>
      </c>
      <c r="B3694" s="16" t="inlineStr">
        <is>
          <t>ufcindia</t>
        </is>
      </c>
      <c r="C3694" s="4" t="inlineStr">
        <is>
          <t>@ufcindia</t>
        </is>
      </c>
      <c r="D3694" s="6" t="inlineStr">
        <is>
          <t>#AndStill the Undisputed, Undefeated Welterweight Champion! 🦅🇷🇺</t>
        </is>
      </c>
      <c r="E3694" s="8" t="inlineStr">
        <is>
          <t>https://www.instagram.com/p/DcForVWEgJt/</t>
        </is>
      </c>
      <c r="F3694" s="4" t="inlineStr">
        <is>
          <t>@akizlii</t>
        </is>
      </c>
      <c r="G3694" s="4" t="inlineStr">
        <is>
          <t>🥷🏻</t>
        </is>
      </c>
      <c r="H3694" s="6" t="inlineStr">
        <is>
          <t>17 fight win streak 🤣🔥 prates probably pissing his pants 😂</t>
        </is>
      </c>
      <c r="I3694" s="4" t="inlineStr">
        <is>
          <t>2026-08-16 05:02:56</t>
        </is>
      </c>
      <c r="J3694" s="9" t="n">
        <v>0</v>
      </c>
    </row>
    <row r="3695" ht="22" customHeight="1">
      <c r="A3695" s="4" t="n">
        <v>3693</v>
      </c>
      <c r="B3695" s="16" t="inlineStr">
        <is>
          <t>ufcindia</t>
        </is>
      </c>
      <c r="C3695" s="4" t="inlineStr">
        <is>
          <t>@ufcindia</t>
        </is>
      </c>
      <c r="D3695" s="6" t="inlineStr">
        <is>
          <t>#AndStill the Undisputed, Undefeated Welterweight Champion! 🦅🇷🇺</t>
        </is>
      </c>
      <c r="E3695" s="8" t="inlineStr">
        <is>
          <t>https://www.instagram.com/p/DcForVWEgJt/</t>
        </is>
      </c>
      <c r="F3695" s="4" t="inlineStr">
        <is>
          <t>@islamic_boy_103</t>
        </is>
      </c>
      <c r="G3695" s="4" t="inlineStr">
        <is>
          <t>𝓗𝓪𝓶𝓶𝓪𝓭 𝓚𝓱𝓪𝓷 !!!!!</t>
        </is>
      </c>
      <c r="H3695" s="6" t="inlineStr">
        <is>
          <t>Always winner 🏆</t>
        </is>
      </c>
      <c r="I3695" s="4" t="inlineStr">
        <is>
          <t>2026-08-16 05:02:51</t>
        </is>
      </c>
      <c r="J3695" s="9" t="n">
        <v>0</v>
      </c>
    </row>
    <row r="3696" ht="22" customHeight="1">
      <c r="A3696" s="4" t="n">
        <v>3694</v>
      </c>
      <c r="B3696" s="16" t="inlineStr">
        <is>
          <t>ufcindia</t>
        </is>
      </c>
      <c r="C3696" s="4" t="inlineStr">
        <is>
          <t>@ufcindia</t>
        </is>
      </c>
      <c r="D3696" s="6" t="inlineStr">
        <is>
          <t>#AndStill the Undisputed, Undefeated Welterweight Champion! 🦅🇷🇺</t>
        </is>
      </c>
      <c r="E3696" s="8" t="inlineStr">
        <is>
          <t>https://www.instagram.com/p/DcForVWEgJt/</t>
        </is>
      </c>
      <c r="F3696" s="4" t="inlineStr">
        <is>
          <t>@gb041927</t>
        </is>
      </c>
      <c r="G3696" s="4" t="inlineStr">
        <is>
          <t>Bigtex</t>
        </is>
      </c>
      <c r="H3696" s="6" t="inlineStr">
        <is>
          <t>Islam is boring asf just like kabib</t>
        </is>
      </c>
      <c r="I3696" s="4" t="inlineStr">
        <is>
          <t>2026-08-16 05:00:30</t>
        </is>
      </c>
      <c r="J3696" s="9" t="n">
        <v>0</v>
      </c>
    </row>
    <row r="3697" ht="22" customHeight="1">
      <c r="A3697" s="4" t="n">
        <v>3695</v>
      </c>
      <c r="B3697" s="16" t="inlineStr">
        <is>
          <t>ufcindia</t>
        </is>
      </c>
      <c r="C3697" s="4" t="inlineStr">
        <is>
          <t>@ufcindia</t>
        </is>
      </c>
      <c r="D3697" s="6" t="inlineStr">
        <is>
          <t>#AndStill the Undisputed, Undefeated Welterweight Champion! 🦅🇷🇺</t>
        </is>
      </c>
      <c r="E3697" s="8" t="inlineStr">
        <is>
          <t>https://www.instagram.com/p/DcForVWEgJt/</t>
        </is>
      </c>
      <c r="F3697" s="4" t="inlineStr">
        <is>
          <t>@5amad__</t>
        </is>
      </c>
      <c r="G3697" s="4" t="inlineStr">
        <is>
          <t>Samad</t>
        </is>
      </c>
      <c r="H3697" s="6" t="inlineStr">
        <is>
          <t>Tough fight, but the champion is always the Champion. 🏆</t>
        </is>
      </c>
      <c r="I3697" s="4" t="inlineStr">
        <is>
          <t>2026-08-16 04:59:11</t>
        </is>
      </c>
      <c r="J3697" s="9" t="n">
        <v>0</v>
      </c>
    </row>
    <row r="3698" ht="22" customHeight="1">
      <c r="A3698" s="4" t="n">
        <v>3696</v>
      </c>
      <c r="B3698" s="16" t="inlineStr">
        <is>
          <t>ufcindia</t>
        </is>
      </c>
      <c r="C3698" s="4" t="inlineStr">
        <is>
          <t>@ufcindia</t>
        </is>
      </c>
      <c r="D3698" s="6" t="inlineStr">
        <is>
          <t>#AndStill the Undisputed, Undefeated Welterweight Champion! 🦅🇷🇺</t>
        </is>
      </c>
      <c r="E3698" s="8" t="inlineStr">
        <is>
          <t>https://www.instagram.com/p/DcForVWEgJt/</t>
        </is>
      </c>
      <c r="F3698" s="4" t="inlineStr">
        <is>
          <t>@junroadie</t>
        </is>
      </c>
      <c r="G3698" s="4" t="inlineStr">
        <is>
          <t>Junaid Ahmed</t>
        </is>
      </c>
      <c r="H3698" s="6" t="inlineStr">
        <is>
          <t>☝️</t>
        </is>
      </c>
      <c r="I3698" s="4" t="inlineStr">
        <is>
          <t>2026-08-16 04:57:47</t>
        </is>
      </c>
      <c r="J3698" s="9" t="n">
        <v>0</v>
      </c>
    </row>
    <row r="3699" ht="22" customHeight="1">
      <c r="A3699" s="4" t="n">
        <v>3697</v>
      </c>
      <c r="B3699" s="16" t="inlineStr">
        <is>
          <t>ufcindia</t>
        </is>
      </c>
      <c r="C3699" s="4" t="inlineStr">
        <is>
          <t>@ufcindia</t>
        </is>
      </c>
      <c r="D3699" s="6" t="inlineStr">
        <is>
          <t>#AndStill the Undisputed, Undefeated Welterweight Champion! 🦅🇷🇺</t>
        </is>
      </c>
      <c r="E3699" s="8" t="inlineStr">
        <is>
          <t>https://www.instagram.com/p/DcForVWEgJt/</t>
        </is>
      </c>
      <c r="F3699" s="4" t="inlineStr">
        <is>
          <t>@its_mr_sallu</t>
        </is>
      </c>
      <c r="G3699" s="4" t="inlineStr">
        <is>
          <t>Salman Shaikh</t>
        </is>
      </c>
      <c r="H3699" s="6" t="inlineStr">
        <is>
          <t>🔥</t>
        </is>
      </c>
      <c r="I3699" s="4" t="inlineStr">
        <is>
          <t>2026-08-16 04:57:14</t>
        </is>
      </c>
      <c r="J3699" s="9" t="n">
        <v>0</v>
      </c>
    </row>
    <row r="3700" ht="22" customHeight="1">
      <c r="A3700" s="4" t="n">
        <v>3698</v>
      </c>
      <c r="B3700" s="16" t="inlineStr">
        <is>
          <t>ufcindia</t>
        </is>
      </c>
      <c r="C3700" s="4" t="inlineStr">
        <is>
          <t>@ufcindia</t>
        </is>
      </c>
      <c r="D3700" s="6" t="inlineStr">
        <is>
          <t>#AndStill the Undisputed, Undefeated Welterweight Champion! 🦅🇷🇺</t>
        </is>
      </c>
      <c r="E3700" s="8" t="inlineStr">
        <is>
          <t>https://www.instagram.com/p/DcForVWEgJt/</t>
        </is>
      </c>
      <c r="F3700" s="4" t="inlineStr">
        <is>
          <t>@mr_guddu_offciall</t>
        </is>
      </c>
      <c r="G3700" s="4" t="inlineStr">
        <is>
          <t>guddu_ansari</t>
        </is>
      </c>
      <c r="H3700" s="6" t="inlineStr">
        <is>
          <t>Islam 🔥🙌</t>
        </is>
      </c>
      <c r="I3700" s="4" t="inlineStr">
        <is>
          <t>2026-08-16 04:56:59</t>
        </is>
      </c>
      <c r="J3700" s="9" t="n">
        <v>0</v>
      </c>
    </row>
    <row r="3701" ht="22" customHeight="1">
      <c r="A3701" s="4" t="n">
        <v>3699</v>
      </c>
      <c r="B3701" s="16" t="inlineStr">
        <is>
          <t>ufcindia</t>
        </is>
      </c>
      <c r="C3701" s="4" t="inlineStr">
        <is>
          <t>@ufcindia</t>
        </is>
      </c>
      <c r="D3701" s="6" t="inlineStr">
        <is>
          <t>#AndStill the Undisputed, Undefeated Welterweight Champion! 🦅🇷🇺</t>
        </is>
      </c>
      <c r="E3701" s="8" t="inlineStr">
        <is>
          <t>https://www.instagram.com/p/DcForVWEgJt/</t>
        </is>
      </c>
      <c r="F3701" s="4" t="inlineStr">
        <is>
          <t>@jay_three_0</t>
        </is>
      </c>
      <c r="G3701" s="4" t="inlineStr">
        <is>
          <t>𝐉𝐚𝐲</t>
        </is>
      </c>
      <c r="H3701" s="6" t="inlineStr">
        <is>
          <t>🔥</t>
        </is>
      </c>
      <c r="I3701" s="4" t="inlineStr">
        <is>
          <t>2026-08-16 04:54:50</t>
        </is>
      </c>
      <c r="J3701" s="9" t="n">
        <v>0</v>
      </c>
    </row>
    <row r="3702" ht="22" customHeight="1">
      <c r="A3702" s="4" t="n">
        <v>3700</v>
      </c>
      <c r="B3702" s="16" t="inlineStr">
        <is>
          <t>ufcindia</t>
        </is>
      </c>
      <c r="C3702" s="4" t="inlineStr">
        <is>
          <t>@ufcindia</t>
        </is>
      </c>
      <c r="D3702" s="6" t="inlineStr">
        <is>
          <t>#AndStill the Undisputed, Undefeated Welterweight Champion! 🦅🇷🇺</t>
        </is>
      </c>
      <c r="E3702" s="8" t="inlineStr">
        <is>
          <t>https://www.instagram.com/p/DcForVWEgJt/</t>
        </is>
      </c>
      <c r="F3702" s="4" t="inlineStr">
        <is>
          <t>@sh______0077</t>
        </is>
      </c>
      <c r="G3702" s="4" t="inlineStr">
        <is>
          <t>.</t>
        </is>
      </c>
      <c r="H3702" s="6" t="inlineStr"/>
      <c r="I3702" s="4" t="inlineStr">
        <is>
          <t>2026-08-16 04:54:50</t>
        </is>
      </c>
      <c r="J3702" s="9" t="n">
        <v>0</v>
      </c>
    </row>
    <row r="3703" ht="22" customHeight="1">
      <c r="A3703" s="4" t="n">
        <v>3701</v>
      </c>
      <c r="B3703" s="16" t="inlineStr">
        <is>
          <t>ufcindia</t>
        </is>
      </c>
      <c r="C3703" s="4" t="inlineStr">
        <is>
          <t>@ufcindia</t>
        </is>
      </c>
      <c r="D3703" s="6" t="inlineStr">
        <is>
          <t>#AndStill the Undisputed, Undefeated Welterweight Champion! 🦅🇷🇺</t>
        </is>
      </c>
      <c r="E3703" s="8" t="inlineStr">
        <is>
          <t>https://www.instagram.com/p/DcForVWEgJt/</t>
        </is>
      </c>
      <c r="F3703" s="4" t="inlineStr">
        <is>
          <t>@muruk_07</t>
        </is>
      </c>
      <c r="G3703" s="4" t="inlineStr">
        <is>
          <t>Мурик</t>
        </is>
      </c>
      <c r="H3703" s="6" t="inlineStr">
        <is>
          <t>Братья Герри удолили инстограмм 😂</t>
        </is>
      </c>
      <c r="I3703" s="4" t="inlineStr">
        <is>
          <t>2026-08-16 04:54:46</t>
        </is>
      </c>
      <c r="J3703" s="9" t="n">
        <v>0</v>
      </c>
    </row>
    <row r="3704" ht="22" customHeight="1">
      <c r="A3704" s="4" t="n">
        <v>3702</v>
      </c>
      <c r="B3704" s="16" t="inlineStr">
        <is>
          <t>ufcindia</t>
        </is>
      </c>
      <c r="C3704" s="4" t="inlineStr">
        <is>
          <t>@ufcindia</t>
        </is>
      </c>
      <c r="D3704" s="6" t="inlineStr">
        <is>
          <t>#AndStill the Undisputed, Undefeated Welterweight Champion! 🦅🇷🇺</t>
        </is>
      </c>
      <c r="E3704" s="8" t="inlineStr">
        <is>
          <t>https://www.instagram.com/p/DcForVWEgJt/</t>
        </is>
      </c>
      <c r="F3704" s="4" t="inlineStr">
        <is>
          <t>@mohir_ceek</t>
        </is>
      </c>
      <c r="G3704" s="4" t="inlineStr">
        <is>
          <t>12.12</t>
        </is>
      </c>
      <c r="H3704" s="6" t="inlineStr"/>
      <c r="I3704" s="4" t="inlineStr">
        <is>
          <t>2026-08-16 04:54:37</t>
        </is>
      </c>
      <c r="J3704" s="9" t="n">
        <v>0</v>
      </c>
    </row>
    <row r="3705" ht="22" customHeight="1">
      <c r="A3705" s="4" t="n">
        <v>3703</v>
      </c>
      <c r="B3705" s="16" t="inlineStr">
        <is>
          <t>ufcindia</t>
        </is>
      </c>
      <c r="C3705" s="4" t="inlineStr">
        <is>
          <t>@ufcindia</t>
        </is>
      </c>
      <c r="D3705" s="6" t="inlineStr">
        <is>
          <t>#AndStill the Undisputed, Undefeated Welterweight Champion! 🦅🇷🇺</t>
        </is>
      </c>
      <c r="E3705" s="8" t="inlineStr">
        <is>
          <t>https://www.instagram.com/p/DcForVWEgJt/</t>
        </is>
      </c>
      <c r="F3705" s="4" t="inlineStr">
        <is>
          <t>@tvilllllllllllll</t>
        </is>
      </c>
      <c r="G3705" s="4" t="inlineStr">
        <is>
          <t>JVTTT</t>
        </is>
      </c>
      <c r="H3705" s="6" t="inlineStr">
        <is>
          <t>😴😴😴</t>
        </is>
      </c>
      <c r="I3705" s="4" t="inlineStr">
        <is>
          <t>2026-08-16 04:53:19</t>
        </is>
      </c>
      <c r="J3705" s="9" t="n">
        <v>0</v>
      </c>
    </row>
    <row r="3706" ht="22" customHeight="1">
      <c r="A3706" s="4" t="n">
        <v>3704</v>
      </c>
      <c r="B3706" s="16" t="inlineStr">
        <is>
          <t>ufcindia</t>
        </is>
      </c>
      <c r="C3706" s="4" t="inlineStr">
        <is>
          <t>@ufcindia</t>
        </is>
      </c>
      <c r="D3706" s="6" t="inlineStr">
        <is>
          <t>#AndStill the Undisputed, Undefeated Welterweight Champion! 🦅🇷🇺</t>
        </is>
      </c>
      <c r="E3706" s="8" t="inlineStr">
        <is>
          <t>https://www.instagram.com/p/DcForVWEgJt/</t>
        </is>
      </c>
      <c r="F3706" s="4" t="inlineStr">
        <is>
          <t>@_sk_rana_10k_</t>
        </is>
      </c>
      <c r="G3706" s="4" t="inlineStr">
        <is>
          <t>র্ঁংবা্ঁজ্ঁ পো্ঁলা্ঁ</t>
        </is>
      </c>
      <c r="H3706" s="6" t="inlineStr">
        <is>
          <t>🔥🔥🔥👏</t>
        </is>
      </c>
      <c r="I3706" s="4" t="inlineStr">
        <is>
          <t>2026-08-16 04:53:05</t>
        </is>
      </c>
      <c r="J3706" s="9" t="n">
        <v>0</v>
      </c>
    </row>
    <row r="3707" ht="22" customHeight="1">
      <c r="A3707" s="4" t="n">
        <v>3705</v>
      </c>
      <c r="B3707" s="16" t="inlineStr">
        <is>
          <t>ufcindia</t>
        </is>
      </c>
      <c r="C3707" s="4" t="inlineStr">
        <is>
          <t>@ufcindia</t>
        </is>
      </c>
      <c r="D3707" s="6" t="inlineStr">
        <is>
          <t>#AndStill the Undisputed, Undefeated Welterweight Champion! 🦅🇷🇺</t>
        </is>
      </c>
      <c r="E3707" s="8" t="inlineStr">
        <is>
          <t>https://www.instagram.com/p/DcForVWEgJt/</t>
        </is>
      </c>
      <c r="F3707" s="4" t="inlineStr">
        <is>
          <t>@oeyyronitt</t>
        </is>
      </c>
      <c r="G3707" s="4" t="inlineStr">
        <is>
          <t>Aditya gusai</t>
        </is>
      </c>
      <c r="H3707" s="6" t="inlineStr">
        <is>
          <t>Nahhh man Garry humilated him</t>
        </is>
      </c>
      <c r="I3707" s="4" t="inlineStr">
        <is>
          <t>2026-08-16 04:52:53</t>
        </is>
      </c>
      <c r="J3707" s="9" t="n">
        <v>0</v>
      </c>
    </row>
    <row r="3708" ht="22" customHeight="1">
      <c r="A3708" s="4" t="n">
        <v>3706</v>
      </c>
      <c r="B3708" s="16" t="inlineStr">
        <is>
          <t>ufcindia</t>
        </is>
      </c>
      <c r="C3708" s="4" t="inlineStr">
        <is>
          <t>@ufcindia</t>
        </is>
      </c>
      <c r="D3708" s="6" t="inlineStr">
        <is>
          <t>#AndStill the Undisputed, Undefeated Welterweight Champion! 🦅🇷🇺</t>
        </is>
      </c>
      <c r="E3708" s="8" t="inlineStr">
        <is>
          <t>https://www.instagram.com/p/DcForVWEgJt/</t>
        </is>
      </c>
      <c r="F3708" s="4" t="inlineStr">
        <is>
          <t>@sharuksheikramu4</t>
        </is>
      </c>
      <c r="G3708" s="4" t="inlineStr">
        <is>
          <t>jjjjjjjjjnnnnn</t>
        </is>
      </c>
      <c r="H3708" s="6" t="inlineStr"/>
      <c r="I3708" s="4" t="inlineStr">
        <is>
          <t>2026-08-16 04:51:16</t>
        </is>
      </c>
      <c r="J3708" s="9" t="n">
        <v>0</v>
      </c>
    </row>
    <row r="3709" ht="22" customHeight="1">
      <c r="A3709" s="4" t="n">
        <v>3707</v>
      </c>
      <c r="B3709" s="16" t="inlineStr">
        <is>
          <t>ufcindia</t>
        </is>
      </c>
      <c r="C3709" s="4" t="inlineStr">
        <is>
          <t>@ufcindia</t>
        </is>
      </c>
      <c r="D3709" s="6" t="inlineStr">
        <is>
          <t>#AndStill the Undisputed, Undefeated Welterweight Champion! 🦅🇷🇺</t>
        </is>
      </c>
      <c r="E3709" s="8" t="inlineStr">
        <is>
          <t>https://www.instagram.com/p/DcForVWEgJt/</t>
        </is>
      </c>
      <c r="F3709" s="4" t="inlineStr">
        <is>
          <t>@sudhir_x_pro__17</t>
        </is>
      </c>
      <c r="G3709" s="4" t="inlineStr">
        <is>
          <t>Sudhir X Pro</t>
        </is>
      </c>
      <c r="H3709" s="6" t="inlineStr">
        <is>
          <t>All time favourite</t>
        </is>
      </c>
      <c r="I3709" s="4" t="inlineStr">
        <is>
          <t>2026-08-16 04:48:43</t>
        </is>
      </c>
      <c r="J3709" s="9" t="n">
        <v>0</v>
      </c>
    </row>
    <row r="3710" ht="22" customHeight="1">
      <c r="A3710" s="4" t="n">
        <v>3708</v>
      </c>
      <c r="B3710" s="16" t="inlineStr">
        <is>
          <t>ufcindia</t>
        </is>
      </c>
      <c r="C3710" s="4" t="inlineStr">
        <is>
          <t>@ufcindia</t>
        </is>
      </c>
      <c r="D3710" s="6" t="inlineStr">
        <is>
          <t>#AndStill the Undisputed, Undefeated Welterweight Champion! 🦅🇷🇺</t>
        </is>
      </c>
      <c r="E3710" s="8" t="inlineStr">
        <is>
          <t>https://www.instagram.com/p/DcForVWEgJt/</t>
        </is>
      </c>
      <c r="F3710" s="4" t="inlineStr">
        <is>
          <t>@hamza.ahmad.ekede</t>
        </is>
      </c>
      <c r="G3710" s="4" t="inlineStr">
        <is>
          <t>hmza.ahmad</t>
        </is>
      </c>
      <c r="H3710" s="6" t="inlineStr">
        <is>
          <t>🔥</t>
        </is>
      </c>
      <c r="I3710" s="4" t="inlineStr">
        <is>
          <t>2026-08-16 04:48:17</t>
        </is>
      </c>
      <c r="J3710" s="9" t="n">
        <v>0</v>
      </c>
    </row>
    <row r="3711" ht="22" customHeight="1">
      <c r="A3711" s="4" t="n">
        <v>3709</v>
      </c>
      <c r="B3711" s="16" t="inlineStr">
        <is>
          <t>ufcindia</t>
        </is>
      </c>
      <c r="C3711" s="4" t="inlineStr">
        <is>
          <t>@ufcindia</t>
        </is>
      </c>
      <c r="D3711" s="6" t="inlineStr">
        <is>
          <t>#AndStill the Undisputed, Undefeated Welterweight Champion! 🦅🇷🇺</t>
        </is>
      </c>
      <c r="E3711" s="8" t="inlineStr">
        <is>
          <t>https://www.instagram.com/p/DcForVWEgJt/</t>
        </is>
      </c>
      <c r="F3711" s="4" t="inlineStr">
        <is>
          <t>@myself__umair__777</t>
        </is>
      </c>
      <c r="G3711" s="4" t="inlineStr">
        <is>
          <t>myself_umair_777</t>
        </is>
      </c>
      <c r="H3711" s="6" t="inlineStr">
        <is>
          <t>🙌🔥🙌</t>
        </is>
      </c>
      <c r="I3711" s="4" t="inlineStr">
        <is>
          <t>2026-08-16 04:47:36</t>
        </is>
      </c>
      <c r="J3711" s="9" t="n">
        <v>0</v>
      </c>
    </row>
    <row r="3712" ht="22" customHeight="1">
      <c r="A3712" s="4" t="n">
        <v>3710</v>
      </c>
      <c r="B3712" s="16" t="inlineStr">
        <is>
          <t>ufcindia</t>
        </is>
      </c>
      <c r="C3712" s="4" t="inlineStr">
        <is>
          <t>@ufcindia</t>
        </is>
      </c>
      <c r="D3712" s="6" t="inlineStr">
        <is>
          <t>#AndStill the Undisputed, Undefeated Welterweight Champion! 🦅🇷🇺</t>
        </is>
      </c>
      <c r="E3712" s="8" t="inlineStr">
        <is>
          <t>https://www.instagram.com/p/DcForVWEgJt/</t>
        </is>
      </c>
      <c r="F3712" s="4" t="inlineStr">
        <is>
          <t>@khan1.1_</t>
        </is>
      </c>
      <c r="G3712" s="4" t="inlineStr">
        <is>
          <t>القاسم</t>
        </is>
      </c>
      <c r="H3712" s="6" t="inlineStr"/>
      <c r="I3712" s="4" t="inlineStr">
        <is>
          <t>2026-08-16 04:47:22</t>
        </is>
      </c>
      <c r="J3712" s="9" t="n">
        <v>0</v>
      </c>
    </row>
    <row r="3713" ht="22" customHeight="1">
      <c r="A3713" s="4" t="n">
        <v>3711</v>
      </c>
      <c r="B3713" s="16" t="inlineStr">
        <is>
          <t>ufcindia</t>
        </is>
      </c>
      <c r="C3713" s="4" t="inlineStr">
        <is>
          <t>@ufcindia</t>
        </is>
      </c>
      <c r="D3713" s="6" t="inlineStr">
        <is>
          <t>#AndStill the Undisputed, Undefeated Welterweight Champion! 🦅🇷🇺</t>
        </is>
      </c>
      <c r="E3713" s="8" t="inlineStr">
        <is>
          <t>https://www.instagram.com/p/DcForVWEgJt/</t>
        </is>
      </c>
      <c r="F3713" s="4" t="inlineStr">
        <is>
          <t>@mehranmeerak</t>
        </is>
      </c>
      <c r="G3713" s="4" t="inlineStr">
        <is>
          <t>𝘮𝘦𝘩𝘳𝘢𝘯𝘯𝘯</t>
        </is>
      </c>
      <c r="H3713" s="6" t="inlineStr"/>
      <c r="I3713" s="4" t="inlineStr">
        <is>
          <t>2026-08-16 04:47:22</t>
        </is>
      </c>
      <c r="J3713" s="9" t="n">
        <v>0</v>
      </c>
    </row>
    <row r="3714" ht="22" customHeight="1">
      <c r="A3714" s="4" t="n">
        <v>3712</v>
      </c>
      <c r="B3714" s="16" t="inlineStr">
        <is>
          <t>ufcindia</t>
        </is>
      </c>
      <c r="C3714" s="4" t="inlineStr">
        <is>
          <t>@ufcindia</t>
        </is>
      </c>
      <c r="D3714" s="6" t="inlineStr">
        <is>
          <t>#AndStill the Undisputed, Undefeated Welterweight Champion! 🦅🇷🇺</t>
        </is>
      </c>
      <c r="E3714" s="8" t="inlineStr">
        <is>
          <t>https://www.instagram.com/p/DcForVWEgJt/</t>
        </is>
      </c>
      <c r="F3714" s="4" t="inlineStr">
        <is>
          <t>@beingsyedsuhaib</t>
        </is>
      </c>
      <c r="G3714" s="4" t="inlineStr">
        <is>
          <t>Syed Suhaib ⚡</t>
        </is>
      </c>
      <c r="H3714" s="6" t="inlineStr"/>
      <c r="I3714" s="4" t="inlineStr">
        <is>
          <t>2026-08-16 04:47:15</t>
        </is>
      </c>
      <c r="J3714" s="9" t="n">
        <v>0</v>
      </c>
    </row>
    <row r="3715" ht="22" customHeight="1">
      <c r="A3715" s="4" t="n">
        <v>3713</v>
      </c>
      <c r="B3715" s="16" t="inlineStr">
        <is>
          <t>ufcindia</t>
        </is>
      </c>
      <c r="C3715" s="4" t="inlineStr">
        <is>
          <t>@ufcindia</t>
        </is>
      </c>
      <c r="D3715" s="6" t="inlineStr">
        <is>
          <t>#AndStill the Undisputed, Undefeated Welterweight Champion! 🦅🇷🇺</t>
        </is>
      </c>
      <c r="E3715" s="8" t="inlineStr">
        <is>
          <t>https://www.instagram.com/p/DcForVWEgJt/</t>
        </is>
      </c>
      <c r="F3715" s="4" t="inlineStr">
        <is>
          <t>@lbrahim_nz94</t>
        </is>
      </c>
      <c r="G3715" s="4" t="inlineStr">
        <is>
          <t>Ibraheem</t>
        </is>
      </c>
      <c r="H3715" s="6" t="inlineStr">
        <is>
          <t>🔥🔥</t>
        </is>
      </c>
      <c r="I3715" s="4" t="inlineStr">
        <is>
          <t>2026-08-16 04:46:53</t>
        </is>
      </c>
      <c r="J3715" s="9" t="n">
        <v>0</v>
      </c>
    </row>
    <row r="3716" ht="22" customHeight="1">
      <c r="A3716" s="4" t="n">
        <v>3714</v>
      </c>
      <c r="B3716" s="16" t="inlineStr">
        <is>
          <t>ufcindia</t>
        </is>
      </c>
      <c r="C3716" s="4" t="inlineStr">
        <is>
          <t>@ufcindia</t>
        </is>
      </c>
      <c r="D3716" s="6" t="inlineStr">
        <is>
          <t>#AndStill the Undisputed, Undefeated Welterweight Champion! 🦅🇷🇺</t>
        </is>
      </c>
      <c r="E3716" s="8" t="inlineStr">
        <is>
          <t>https://www.instagram.com/p/DcForVWEgJt/</t>
        </is>
      </c>
      <c r="F3716" s="4" t="inlineStr">
        <is>
          <t>@juber___233</t>
        </is>
      </c>
      <c r="G3716" s="4" t="inlineStr">
        <is>
          <t>Juber Khan</t>
        </is>
      </c>
      <c r="H3716" s="6" t="inlineStr"/>
      <c r="I3716" s="4" t="inlineStr">
        <is>
          <t>2026-08-16 04:46:48</t>
        </is>
      </c>
      <c r="J3716" s="9" t="n">
        <v>0</v>
      </c>
    </row>
    <row r="3717" ht="22" customHeight="1">
      <c r="A3717" s="4" t="n">
        <v>3715</v>
      </c>
      <c r="B3717" s="16" t="inlineStr">
        <is>
          <t>ufcindia</t>
        </is>
      </c>
      <c r="C3717" s="4" t="inlineStr">
        <is>
          <t>@ufcindia</t>
        </is>
      </c>
      <c r="D3717" s="6" t="inlineStr">
        <is>
          <t>#AndStill the Undisputed, Undefeated Welterweight Champion! 🦅🇷🇺</t>
        </is>
      </c>
      <c r="E3717" s="8" t="inlineStr">
        <is>
          <t>https://www.instagram.com/p/DcForVWEgJt/</t>
        </is>
      </c>
      <c r="F3717" s="4" t="inlineStr">
        <is>
          <t>@14feh__</t>
        </is>
      </c>
      <c r="G3717" s="4" t="inlineStr">
        <is>
          <t>daniel 🕷</t>
        </is>
      </c>
      <c r="H3717" s="6" t="inlineStr">
        <is>
          <t>🙌🔥🔥🔥🙌🔥🙌🙌🔥</t>
        </is>
      </c>
      <c r="I3717" s="4" t="inlineStr">
        <is>
          <t>2026-08-16 04:46:44</t>
        </is>
      </c>
      <c r="J3717" s="9" t="n">
        <v>0</v>
      </c>
    </row>
    <row r="3718" ht="22" customHeight="1">
      <c r="A3718" s="4" t="n">
        <v>3716</v>
      </c>
      <c r="B3718" s="16" t="inlineStr">
        <is>
          <t>ufcindia</t>
        </is>
      </c>
      <c r="C3718" s="4" t="inlineStr">
        <is>
          <t>@ufcindia</t>
        </is>
      </c>
      <c r="D3718" s="6" t="inlineStr">
        <is>
          <t>#AndStill the Undisputed, Undefeated Welterweight Champion! 🦅🇷🇺</t>
        </is>
      </c>
      <c r="E3718" s="8" t="inlineStr">
        <is>
          <t>https://www.instagram.com/p/DcForVWEgJt/</t>
        </is>
      </c>
      <c r="F3718" s="4" t="inlineStr">
        <is>
          <t>@nikhil_bairawas_07</t>
        </is>
      </c>
      <c r="G3718" s="4" t="inlineStr">
        <is>
          <t>Nikhil ⚡</t>
        </is>
      </c>
      <c r="H3718" s="6" t="inlineStr">
        <is>
          <t>Stillllllllllllllllll 👏🏻</t>
        </is>
      </c>
      <c r="I3718" s="4" t="inlineStr">
        <is>
          <t>2026-08-16 04:46:40</t>
        </is>
      </c>
      <c r="J3718" s="9" t="n">
        <v>0</v>
      </c>
    </row>
    <row r="3719" ht="22" customHeight="1">
      <c r="A3719" s="4" t="n">
        <v>3717</v>
      </c>
      <c r="B3719" s="16" t="inlineStr">
        <is>
          <t>ufcindia</t>
        </is>
      </c>
      <c r="C3719" s="4" t="inlineStr">
        <is>
          <t>@ufcindia</t>
        </is>
      </c>
      <c r="D3719" s="6" t="inlineStr">
        <is>
          <t>#AndStill the Undisputed, Undefeated Welterweight Champion! 🦅🇷🇺</t>
        </is>
      </c>
      <c r="E3719" s="8" t="inlineStr">
        <is>
          <t>https://www.instagram.com/p/DcForVWEgJt/</t>
        </is>
      </c>
      <c r="F3719" s="4" t="inlineStr">
        <is>
          <t>@ufc.bangladesh</t>
        </is>
      </c>
      <c r="G3719" s="4" t="inlineStr">
        <is>
          <t>UFC Bangladesh</t>
        </is>
      </c>
      <c r="H3719" s="6" t="inlineStr">
        <is>
          <t>🙌</t>
        </is>
      </c>
      <c r="I3719" s="4" t="inlineStr">
        <is>
          <t>2026-08-16 04:46:33</t>
        </is>
      </c>
      <c r="J3719" s="9" t="n">
        <v>0</v>
      </c>
    </row>
    <row r="3720" ht="22" customHeight="1">
      <c r="A3720" s="4" t="n">
        <v>3718</v>
      </c>
      <c r="B3720" s="16" t="inlineStr">
        <is>
          <t>ufcindia</t>
        </is>
      </c>
      <c r="C3720" s="4" t="inlineStr">
        <is>
          <t>@ufcindia</t>
        </is>
      </c>
      <c r="D3720" s="6" t="inlineStr">
        <is>
          <t>MOST CONSECUTIVE WINS IN UFC HISTORY! 🤯</t>
        </is>
      </c>
      <c r="E3720" s="8" t="inlineStr">
        <is>
          <t>https://www.instagram.com/p/DcFoSyMCHX-/</t>
        </is>
      </c>
      <c r="F3720" s="4" t="inlineStr">
        <is>
          <t>@mma.dost</t>
        </is>
      </c>
      <c r="G3720" s="4" t="inlineStr">
        <is>
          <t>ADITYA ANAND | MMA DOST</t>
        </is>
      </c>
      <c r="H3720" s="6" t="inlineStr">
        <is>
          <t>🐐</t>
        </is>
      </c>
      <c r="I3720" s="4" t="inlineStr">
        <is>
          <t>2026-08-16 05:02:22</t>
        </is>
      </c>
      <c r="J3720" s="9" t="n">
        <v>212</v>
      </c>
    </row>
    <row r="3721" ht="22" customHeight="1">
      <c r="A3721" s="4" t="n">
        <v>3719</v>
      </c>
      <c r="B3721" s="16" t="inlineStr">
        <is>
          <t>ufcindia</t>
        </is>
      </c>
      <c r="C3721" s="4" t="inlineStr">
        <is>
          <t>@ufcindia</t>
        </is>
      </c>
      <c r="D3721" s="6" t="inlineStr">
        <is>
          <t>MOST CONSECUTIVE WINS IN UFC HISTORY! 🤯</t>
        </is>
      </c>
      <c r="E3721" s="8" t="inlineStr">
        <is>
          <t>https://www.instagram.com/p/DcFoSyMCHX-/</t>
        </is>
      </c>
      <c r="F3721" s="4" t="inlineStr">
        <is>
          <t>@hashi_m2645</t>
        </is>
      </c>
      <c r="G3721" s="4" t="inlineStr">
        <is>
          <t>Hashim dar</t>
        </is>
      </c>
      <c r="H3721" s="6" t="inlineStr">
        <is>
          <t>🐐🔥🙌</t>
        </is>
      </c>
      <c r="I3721" s="4" t="inlineStr">
        <is>
          <t>2026-08-16 07:07:30</t>
        </is>
      </c>
      <c r="J3721" s="9" t="n">
        <v>2</v>
      </c>
    </row>
    <row r="3722" ht="22" customHeight="1">
      <c r="A3722" s="4" t="n">
        <v>3720</v>
      </c>
      <c r="B3722" s="16" t="inlineStr">
        <is>
          <t>ufcindia</t>
        </is>
      </c>
      <c r="C3722" s="4" t="inlineStr">
        <is>
          <t>@ufcindia</t>
        </is>
      </c>
      <c r="D3722" s="6" t="inlineStr">
        <is>
          <t>MOST CONSECUTIVE WINS IN UFC HISTORY! 🤯</t>
        </is>
      </c>
      <c r="E3722" s="8" t="inlineStr">
        <is>
          <t>https://www.instagram.com/p/DcFoSyMCHX-/</t>
        </is>
      </c>
      <c r="F3722" s="4" t="inlineStr">
        <is>
          <t>@farzan_mma_pvt</t>
        </is>
      </c>
      <c r="G3722" s="4" t="inlineStr">
        <is>
          <t>Farzan Ahmed khan</t>
        </is>
      </c>
      <c r="H3722" s="6" t="inlineStr">
        <is>
          <t>😍❤️</t>
        </is>
      </c>
      <c r="I3722" s="4" t="inlineStr">
        <is>
          <t>2026-08-16 05:13:56</t>
        </is>
      </c>
      <c r="J3722" s="9" t="n">
        <v>1</v>
      </c>
    </row>
    <row r="3723" ht="22" customHeight="1">
      <c r="A3723" s="4" t="n">
        <v>3721</v>
      </c>
      <c r="B3723" s="16" t="inlineStr">
        <is>
          <t>ufcindia</t>
        </is>
      </c>
      <c r="C3723" s="4" t="inlineStr">
        <is>
          <t>@ufcindia</t>
        </is>
      </c>
      <c r="D3723" s="6" t="inlineStr">
        <is>
          <t>MOST CONSECUTIVE WINS IN UFC HISTORY! 🤯</t>
        </is>
      </c>
      <c r="E3723" s="8" t="inlineStr">
        <is>
          <t>https://www.instagram.com/p/DcFoSyMCHX-/</t>
        </is>
      </c>
      <c r="F3723" s="4" t="inlineStr">
        <is>
          <t>@sajiid__21</t>
        </is>
      </c>
      <c r="G3723" s="4" t="inlineStr">
        <is>
          <t>🔥ساجد🔥</t>
        </is>
      </c>
      <c r="H3723" s="6" t="inlineStr">
        <is>
          <t>🦅🔝</t>
        </is>
      </c>
      <c r="I3723" s="4" t="inlineStr">
        <is>
          <t>2026-08-16 04:51:17</t>
        </is>
      </c>
      <c r="J3723" s="9" t="n">
        <v>1</v>
      </c>
    </row>
    <row r="3724" ht="22" customHeight="1">
      <c r="A3724" s="4" t="n">
        <v>3722</v>
      </c>
      <c r="B3724" s="16" t="inlineStr">
        <is>
          <t>ufcindia</t>
        </is>
      </c>
      <c r="C3724" s="4" t="inlineStr">
        <is>
          <t>@ufcindia</t>
        </is>
      </c>
      <c r="D3724" s="6" t="inlineStr">
        <is>
          <t>MOST CONSECUTIVE WINS IN UFC HISTORY! 🤯</t>
        </is>
      </c>
      <c r="E3724" s="8" t="inlineStr">
        <is>
          <t>https://www.instagram.com/p/DcFoSyMCHX-/</t>
        </is>
      </c>
      <c r="F3724" s="4" t="inlineStr">
        <is>
          <t>@anas_shaikh_5621</t>
        </is>
      </c>
      <c r="G3724" s="4" t="inlineStr">
        <is>
          <t>anas shaikh</t>
        </is>
      </c>
      <c r="H3724" s="6" t="inlineStr">
        <is>
          <t>❤️❤️❤️❤️❤️</t>
        </is>
      </c>
      <c r="I3724" s="4" t="inlineStr">
        <is>
          <t>2026-08-16 08:57:35</t>
        </is>
      </c>
      <c r="J3724" s="9" t="n">
        <v>1</v>
      </c>
    </row>
    <row r="3725" ht="22" customHeight="1">
      <c r="A3725" s="4" t="n">
        <v>3723</v>
      </c>
      <c r="B3725" s="16" t="inlineStr">
        <is>
          <t>ufcindia</t>
        </is>
      </c>
      <c r="C3725" s="4" t="inlineStr">
        <is>
          <t>@ufcindia</t>
        </is>
      </c>
      <c r="D3725" s="6" t="inlineStr">
        <is>
          <t>MOST CONSECUTIVE WINS IN UFC HISTORY! 🤯</t>
        </is>
      </c>
      <c r="E3725" s="8" t="inlineStr">
        <is>
          <t>https://www.instagram.com/p/DcFoSyMCHX-/</t>
        </is>
      </c>
      <c r="F3725" s="4" t="inlineStr">
        <is>
          <t>@raiyan_kapoor</t>
        </is>
      </c>
      <c r="G3725" s="4" t="inlineStr">
        <is>
          <t>Rãiÿan Åŕįf Şhãmîměə</t>
        </is>
      </c>
      <c r="H3725" s="6" t="inlineStr">
        <is>
          <t>Where is height difference guys🫩🤣</t>
        </is>
      </c>
      <c r="I3725" s="4" t="inlineStr">
        <is>
          <t>2026-08-16 04:49:24</t>
        </is>
      </c>
      <c r="J3725" s="9" t="n">
        <v>100</v>
      </c>
    </row>
    <row r="3726" ht="22" customHeight="1">
      <c r="A3726" s="4" t="n">
        <v>3724</v>
      </c>
      <c r="B3726" s="16" t="inlineStr">
        <is>
          <t>ufcindia</t>
        </is>
      </c>
      <c r="C3726" s="4" t="inlineStr">
        <is>
          <t>@ufcindia</t>
        </is>
      </c>
      <c r="D3726" s="6" t="inlineStr">
        <is>
          <t>MOST CONSECUTIVE WINS IN UFC HISTORY! 🤯</t>
        </is>
      </c>
      <c r="E3726" s="8" t="inlineStr">
        <is>
          <t>https://www.instagram.com/p/DcFoSyMCHX-/</t>
        </is>
      </c>
      <c r="F3726" s="4" t="inlineStr">
        <is>
          <t>@y_a_s_i_r__25</t>
        </is>
      </c>
      <c r="G3726" s="4" t="inlineStr">
        <is>
          <t>Yasir__BhAt</t>
        </is>
      </c>
      <c r="H3726" s="6" t="inlineStr">
        <is>
          <t>Double Champion 🏆 🥇 🏅 💪</t>
        </is>
      </c>
      <c r="I3726" s="4" t="inlineStr">
        <is>
          <t>2026-08-16 04:43:21</t>
        </is>
      </c>
      <c r="J3726" s="9" t="n">
        <v>34</v>
      </c>
    </row>
    <row r="3727" ht="22" customHeight="1">
      <c r="A3727" s="4" t="n">
        <v>3725</v>
      </c>
      <c r="B3727" s="16" t="inlineStr">
        <is>
          <t>ufcindia</t>
        </is>
      </c>
      <c r="C3727" s="4" t="inlineStr">
        <is>
          <t>@ufcindia</t>
        </is>
      </c>
      <c r="D3727" s="6" t="inlineStr">
        <is>
          <t>MOST CONSECUTIVE WINS IN UFC HISTORY! 🤯</t>
        </is>
      </c>
      <c r="E3727" s="8" t="inlineStr">
        <is>
          <t>https://www.instagram.com/p/DcFoSyMCHX-/</t>
        </is>
      </c>
      <c r="F3727" s="4" t="inlineStr">
        <is>
          <t>@mohdyahya777</t>
        </is>
      </c>
      <c r="G3727" s="4" t="inlineStr">
        <is>
          <t>Mohd Yahya</t>
        </is>
      </c>
      <c r="H3727" s="6" t="inlineStr">
        <is>
          <t>Alhamdulillah For Islam Victory 🙌</t>
        </is>
      </c>
      <c r="I3727" s="4" t="inlineStr">
        <is>
          <t>2026-08-16 04:44:18</t>
        </is>
      </c>
      <c r="J3727" s="9" t="n">
        <v>21</v>
      </c>
    </row>
    <row r="3728" ht="22" customHeight="1">
      <c r="A3728" s="4" t="n">
        <v>3726</v>
      </c>
      <c r="B3728" s="16" t="inlineStr">
        <is>
          <t>ufcindia</t>
        </is>
      </c>
      <c r="C3728" s="4" t="inlineStr">
        <is>
          <t>@ufcindia</t>
        </is>
      </c>
      <c r="D3728" s="6" t="inlineStr">
        <is>
          <t>MOST CONSECUTIVE WINS IN UFC HISTORY! 🤯</t>
        </is>
      </c>
      <c r="E3728" s="8" t="inlineStr">
        <is>
          <t>https://www.instagram.com/p/DcFoSyMCHX-/</t>
        </is>
      </c>
      <c r="F3728" s="4" t="inlineStr">
        <is>
          <t>@farzan_mma_pvt</t>
        </is>
      </c>
      <c r="G3728" s="4" t="inlineStr">
        <is>
          <t>Farzan Ahmed khan</t>
        </is>
      </c>
      <c r="H3728" s="6" t="inlineStr">
        <is>
          <t>Tha goat 🐐</t>
        </is>
      </c>
      <c r="I3728" s="4" t="inlineStr">
        <is>
          <t>2026-08-16 05:14:00</t>
        </is>
      </c>
      <c r="J3728" s="9" t="n">
        <v>12</v>
      </c>
    </row>
    <row r="3729" ht="22" customHeight="1">
      <c r="A3729" s="4" t="n">
        <v>3727</v>
      </c>
      <c r="B3729" s="16" t="inlineStr">
        <is>
          <t>ufcindia</t>
        </is>
      </c>
      <c r="C3729" s="4" t="inlineStr">
        <is>
          <t>@ufcindia</t>
        </is>
      </c>
      <c r="D3729" s="6" t="inlineStr">
        <is>
          <t>MOST CONSECUTIVE WINS IN UFC HISTORY! 🤯</t>
        </is>
      </c>
      <c r="E3729" s="8" t="inlineStr">
        <is>
          <t>https://www.instagram.com/p/DcFoSyMCHX-/</t>
        </is>
      </c>
      <c r="F3729" s="4" t="inlineStr">
        <is>
          <t>@__h.a.m.m.a.d___</t>
        </is>
      </c>
      <c r="G3729" s="4" t="inlineStr">
        <is>
          <t>Хаммад Шейх</t>
        </is>
      </c>
      <c r="H3729" s="6" t="inlineStr">
        <is>
          <t>P4P king for a reason 👑🐐</t>
        </is>
      </c>
      <c r="I3729" s="4" t="inlineStr">
        <is>
          <t>2026-08-16 04:51:58</t>
        </is>
      </c>
      <c r="J3729" s="9" t="n">
        <v>46</v>
      </c>
    </row>
    <row r="3730" ht="22" customHeight="1">
      <c r="A3730" s="4" t="n">
        <v>3728</v>
      </c>
      <c r="B3730" s="16" t="inlineStr">
        <is>
          <t>ufcindia</t>
        </is>
      </c>
      <c r="C3730" s="4" t="inlineStr">
        <is>
          <t>@ufcindia</t>
        </is>
      </c>
      <c r="D3730" s="6" t="inlineStr">
        <is>
          <t>MOST CONSECUTIVE WINS IN UFC HISTORY! 🤯</t>
        </is>
      </c>
      <c r="E3730" s="8" t="inlineStr">
        <is>
          <t>https://www.instagram.com/p/DcFoSyMCHX-/</t>
        </is>
      </c>
      <c r="F3730" s="4" t="inlineStr">
        <is>
          <t>@anas_shaikh_5621</t>
        </is>
      </c>
      <c r="G3730" s="4" t="inlineStr">
        <is>
          <t>anas shaikh</t>
        </is>
      </c>
      <c r="H3730" s="6" t="inlineStr">
        <is>
          <t>Congratulations 🎉</t>
        </is>
      </c>
      <c r="I3730" s="4" t="inlineStr">
        <is>
          <t>2026-08-16 09:21:29</t>
        </is>
      </c>
      <c r="J3730" s="9" t="n">
        <v>1</v>
      </c>
    </row>
    <row r="3731" ht="22" customHeight="1">
      <c r="A3731" s="4" t="n">
        <v>3729</v>
      </c>
      <c r="B3731" s="16" t="inlineStr">
        <is>
          <t>ufcindia</t>
        </is>
      </c>
      <c r="C3731" s="4" t="inlineStr">
        <is>
          <t>@ufcindia</t>
        </is>
      </c>
      <c r="D3731" s="6" t="inlineStr">
        <is>
          <t>MOST CONSECUTIVE WINS IN UFC HISTORY! 🤯</t>
        </is>
      </c>
      <c r="E3731" s="8" t="inlineStr">
        <is>
          <t>https://www.instagram.com/p/DcFoSyMCHX-/</t>
        </is>
      </c>
      <c r="F3731" s="4" t="inlineStr">
        <is>
          <t>@md._.adnan3945</t>
        </is>
      </c>
      <c r="G3731" s="4" t="inlineStr">
        <is>
          <t>𝓡𝓪𝓮𝓮𝓷 𝓐𝓭𝓷𝓪𝓷 𝓐𝓱𝓶𝓮𝓭 𝓡𝓪𝓼𝓸𝓸𝓵</t>
        </is>
      </c>
      <c r="H3731" s="6" t="inlineStr">
        <is>
          <t>AND STILL Brother
Islam Makhachev 👊🏻😎</t>
        </is>
      </c>
      <c r="I3731" s="4" t="inlineStr">
        <is>
          <t>2026-08-16 05:08:00</t>
        </is>
      </c>
      <c r="J3731" s="9" t="n">
        <v>92</v>
      </c>
    </row>
    <row r="3732" ht="22" customHeight="1">
      <c r="A3732" s="4" t="n">
        <v>3730</v>
      </c>
      <c r="B3732" s="16" t="inlineStr">
        <is>
          <t>ufcindia</t>
        </is>
      </c>
      <c r="C3732" s="4" t="inlineStr">
        <is>
          <t>@ufcindia</t>
        </is>
      </c>
      <c r="D3732" s="6" t="inlineStr">
        <is>
          <t>MOST CONSECUTIVE WINS IN UFC HISTORY! 🤯</t>
        </is>
      </c>
      <c r="E3732" s="8" t="inlineStr">
        <is>
          <t>https://www.instagram.com/p/DcFoSyMCHX-/</t>
        </is>
      </c>
      <c r="F3732" s="4" t="inlineStr">
        <is>
          <t>@john_kungu_official</t>
        </is>
      </c>
      <c r="G3732" s="4" t="inlineStr">
        <is>
          <t>John k Kungu</t>
        </is>
      </c>
      <c r="H3732" s="6" t="inlineStr">
        <is>
          <t>IAN IS THE REAL CHAMP 🔥🔥🔥🔥</t>
        </is>
      </c>
      <c r="I3732" s="4" t="inlineStr">
        <is>
          <t>2026-08-16 04:46:06</t>
        </is>
      </c>
      <c r="J3732" s="9" t="n">
        <v>12</v>
      </c>
    </row>
    <row r="3733" ht="22" customHeight="1">
      <c r="A3733" s="4" t="n">
        <v>3731</v>
      </c>
      <c r="B3733" s="16" t="inlineStr">
        <is>
          <t>ufcindia</t>
        </is>
      </c>
      <c r="C3733" s="4" t="inlineStr">
        <is>
          <t>@ufcindia</t>
        </is>
      </c>
      <c r="D3733" s="6" t="inlineStr">
        <is>
          <t>MOST CONSECUTIVE WINS IN UFC HISTORY! 🤯</t>
        </is>
      </c>
      <c r="E3733" s="8" t="inlineStr">
        <is>
          <t>https://www.instagram.com/p/DcFoSyMCHX-/</t>
        </is>
      </c>
      <c r="F3733" s="4" t="inlineStr">
        <is>
          <t>@mohdyahya777</t>
        </is>
      </c>
      <c r="G3733" s="4" t="inlineStr">
        <is>
          <t>Mohd Yahya</t>
        </is>
      </c>
      <c r="H3733" s="6" t="inlineStr">
        <is>
          <t>Now islam is the Greatest of all time 💀</t>
        </is>
      </c>
      <c r="I3733" s="4" t="inlineStr">
        <is>
          <t>2026-08-16 04:48:53</t>
        </is>
      </c>
      <c r="J3733" s="9" t="n">
        <v>530</v>
      </c>
    </row>
    <row r="3734" ht="22" customHeight="1">
      <c r="A3734" s="4" t="n">
        <v>3732</v>
      </c>
      <c r="B3734" s="16" t="inlineStr">
        <is>
          <t>ufcindia</t>
        </is>
      </c>
      <c r="C3734" s="4" t="inlineStr">
        <is>
          <t>@ufcindia</t>
        </is>
      </c>
      <c r="D3734" s="6" t="inlineStr">
        <is>
          <t>MOST CONSECUTIVE WINS IN UFC HISTORY! 🤯</t>
        </is>
      </c>
      <c r="E3734" s="8" t="inlineStr">
        <is>
          <t>https://www.instagram.com/p/DcFoSyMCHX-/</t>
        </is>
      </c>
      <c r="F3734" s="4" t="inlineStr">
        <is>
          <t>@salam___0077</t>
        </is>
      </c>
      <c r="G3734" s="4" t="inlineStr">
        <is>
          <t>Max Rufallo</t>
        </is>
      </c>
      <c r="H3734" s="6" t="inlineStr">
        <is>
          <t>Goat of UFC ☝☝</t>
        </is>
      </c>
      <c r="I3734" s="4" t="inlineStr">
        <is>
          <t>2026-08-16 04:44:00</t>
        </is>
      </c>
      <c r="J3734" s="9" t="n">
        <v>60</v>
      </c>
    </row>
    <row r="3735" ht="22" customHeight="1">
      <c r="A3735" s="4" t="n">
        <v>3733</v>
      </c>
      <c r="B3735" s="16" t="inlineStr">
        <is>
          <t>ufcindia</t>
        </is>
      </c>
      <c r="C3735" s="4" t="inlineStr">
        <is>
          <t>@ufcindia</t>
        </is>
      </c>
      <c r="D3735" s="6" t="inlineStr">
        <is>
          <t>MOST CONSECUTIVE WINS IN UFC HISTORY! 🤯</t>
        </is>
      </c>
      <c r="E3735" s="8" t="inlineStr">
        <is>
          <t>https://www.instagram.com/p/DcFoSyMCHX-/</t>
        </is>
      </c>
      <c r="F3735" s="4" t="inlineStr">
        <is>
          <t>@dr.tahir__mohiuddin</t>
        </is>
      </c>
      <c r="G3735" s="4" t="inlineStr">
        <is>
          <t>Dr.tahir mohiudin</t>
        </is>
      </c>
      <c r="H3735" s="6" t="inlineStr">
        <is>
          <t>this is ufc ind
so hate is expected 
burnol is cheaper on medical stores… put on burning sites</t>
        </is>
      </c>
      <c r="I3735" s="4" t="inlineStr">
        <is>
          <t>2026-08-16 05:20:58</t>
        </is>
      </c>
      <c r="J3735" s="9" t="n">
        <v>98</v>
      </c>
    </row>
    <row r="3736" ht="22" customHeight="1">
      <c r="A3736" s="4" t="n">
        <v>3734</v>
      </c>
      <c r="B3736" s="16" t="inlineStr">
        <is>
          <t>ufcindia</t>
        </is>
      </c>
      <c r="C3736" s="4" t="inlineStr">
        <is>
          <t>@ufcindia</t>
        </is>
      </c>
      <c r="D3736" s="6" t="inlineStr">
        <is>
          <t>MOST CONSECUTIVE WINS IN UFC HISTORY! 🤯</t>
        </is>
      </c>
      <c r="E3736" s="8" t="inlineStr">
        <is>
          <t>https://www.instagram.com/p/DcFoSyMCHX-/</t>
        </is>
      </c>
      <c r="F3736" s="4" t="inlineStr">
        <is>
          <t>@khan1.1_</t>
        </is>
      </c>
      <c r="G3736" s="4" t="inlineStr">
        <is>
          <t>القاسم</t>
        </is>
      </c>
      <c r="H3736" s="6" t="inlineStr"/>
      <c r="I3736" s="4" t="inlineStr">
        <is>
          <t>2026-08-16 04:43:40</t>
        </is>
      </c>
      <c r="J3736" s="9" t="n">
        <v>37</v>
      </c>
    </row>
    <row r="3737" ht="22" customHeight="1">
      <c r="A3737" s="4" t="n">
        <v>3735</v>
      </c>
      <c r="B3737" s="16" t="inlineStr">
        <is>
          <t>ufcindia</t>
        </is>
      </c>
      <c r="C3737" s="4" t="inlineStr">
        <is>
          <t>@ufcindia</t>
        </is>
      </c>
      <c r="D3737" s="6" t="inlineStr">
        <is>
          <t>MOST CONSECUTIVE WINS IN UFC HISTORY! 🤯</t>
        </is>
      </c>
      <c r="E3737" s="8" t="inlineStr">
        <is>
          <t>https://www.instagram.com/p/DcFoSyMCHX-/</t>
        </is>
      </c>
      <c r="F3737" s="4" t="inlineStr">
        <is>
          <t>@mubbu._.mafia_18</t>
        </is>
      </c>
      <c r="G3737" s="4" t="inlineStr">
        <is>
          <t>🐺</t>
        </is>
      </c>
      <c r="H3737" s="6" t="inlineStr"/>
      <c r="I3737" s="4" t="inlineStr">
        <is>
          <t>2026-08-16 04:43:41</t>
        </is>
      </c>
      <c r="J3737" s="9" t="n">
        <v>25</v>
      </c>
    </row>
    <row r="3738" ht="22" customHeight="1">
      <c r="A3738" s="4" t="n">
        <v>3736</v>
      </c>
      <c r="B3738" s="16" t="inlineStr">
        <is>
          <t>ufcindia</t>
        </is>
      </c>
      <c r="C3738" s="4" t="inlineStr">
        <is>
          <t>@ufcindia</t>
        </is>
      </c>
      <c r="D3738" s="6" t="inlineStr">
        <is>
          <t>MOST CONSECUTIVE WINS IN UFC HISTORY! 🤯</t>
        </is>
      </c>
      <c r="E3738" s="8" t="inlineStr">
        <is>
          <t>https://www.instagram.com/p/DcFoSyMCHX-/</t>
        </is>
      </c>
      <c r="F3738" s="4" t="inlineStr">
        <is>
          <t>@babarrgazi</t>
        </is>
      </c>
      <c r="G3738" s="4" t="inlineStr">
        <is>
          <t>ع</t>
        </is>
      </c>
      <c r="H3738" s="6" t="inlineStr">
        <is>
          <t>Isalm represent ISLAM -🏴☝</t>
        </is>
      </c>
      <c r="I3738" s="4" t="inlineStr">
        <is>
          <t>2026-08-16 11:56:47</t>
        </is>
      </c>
      <c r="J3738" s="9" t="n">
        <v>1</v>
      </c>
    </row>
    <row r="3739" ht="22" customHeight="1">
      <c r="A3739" s="4" t="n">
        <v>3737</v>
      </c>
      <c r="B3739" s="16" t="inlineStr">
        <is>
          <t>ufcindia</t>
        </is>
      </c>
      <c r="C3739" s="4" t="inlineStr">
        <is>
          <t>@ufcindia</t>
        </is>
      </c>
      <c r="D3739" s="6" t="inlineStr">
        <is>
          <t>MOST CONSECUTIVE WINS IN UFC HISTORY! 🤯</t>
        </is>
      </c>
      <c r="E3739" s="8" t="inlineStr">
        <is>
          <t>https://www.instagram.com/p/DcFoSyMCHX-/</t>
        </is>
      </c>
      <c r="F3739" s="4" t="inlineStr">
        <is>
          <t>@youceff.sh.68</t>
        </is>
      </c>
      <c r="G3739" s="4" t="inlineStr">
        <is>
          <t>Youssef Baassiss</t>
        </is>
      </c>
      <c r="H3739" s="6" t="inlineStr">
        <is>
          <t>islam 17 🐐</t>
        </is>
      </c>
      <c r="I3739" s="4" t="inlineStr">
        <is>
          <t>2026-08-16 14:42:08</t>
        </is>
      </c>
      <c r="J3739" s="9" t="n">
        <v>1</v>
      </c>
    </row>
    <row r="3740" ht="22" customHeight="1">
      <c r="A3740" s="4" t="n">
        <v>3738</v>
      </c>
      <c r="B3740" s="16" t="inlineStr">
        <is>
          <t>ufcindia</t>
        </is>
      </c>
      <c r="C3740" s="4" t="inlineStr">
        <is>
          <t>@ufcindia</t>
        </is>
      </c>
      <c r="D3740" s="6" t="inlineStr">
        <is>
          <t>MOST CONSECUTIVE WINS IN UFC HISTORY! 🤯</t>
        </is>
      </c>
      <c r="E3740" s="8" t="inlineStr">
        <is>
          <t>https://www.instagram.com/p/DcFoSyMCHX-/</t>
        </is>
      </c>
      <c r="F3740" s="4" t="inlineStr">
        <is>
          <t>@muhamma_raza_ur_rahman</t>
        </is>
      </c>
      <c r="G3740" s="4" t="inlineStr">
        <is>
          <t>MUHAMMAD RAZA UR RAHMAN</t>
        </is>
      </c>
      <c r="H3740" s="6" t="inlineStr">
        <is>
          <t>🐐🔥🔥🔥🔥🔥🔥🔥</t>
        </is>
      </c>
      <c r="I3740" s="4" t="inlineStr">
        <is>
          <t>2026-08-17 12:18:38</t>
        </is>
      </c>
      <c r="J3740" s="9" t="n">
        <v>1</v>
      </c>
    </row>
    <row r="3741" ht="22" customHeight="1">
      <c r="A3741" s="4" t="n">
        <v>3739</v>
      </c>
      <c r="B3741" s="16" t="inlineStr">
        <is>
          <t>ufcindia</t>
        </is>
      </c>
      <c r="C3741" s="4" t="inlineStr">
        <is>
          <t>@ufcindia</t>
        </is>
      </c>
      <c r="D3741" s="6" t="inlineStr">
        <is>
          <t>MOST CONSECUTIVE WINS IN UFC HISTORY! 🤯</t>
        </is>
      </c>
      <c r="E3741" s="8" t="inlineStr">
        <is>
          <t>https://www.instagram.com/p/DcFoSyMCHX-/</t>
        </is>
      </c>
      <c r="F3741" s="4" t="inlineStr">
        <is>
          <t>@_imran.qureshii</t>
        </is>
      </c>
      <c r="G3741" s="4" t="inlineStr">
        <is>
          <t>.</t>
        </is>
      </c>
      <c r="H3741" s="6" t="inlineStr"/>
      <c r="I3741" s="4" t="inlineStr">
        <is>
          <t>2026-08-16 05:49:39</t>
        </is>
      </c>
      <c r="J3741" s="9" t="n">
        <v>111</v>
      </c>
    </row>
    <row r="3742" ht="22" customHeight="1">
      <c r="A3742" s="4" t="n">
        <v>3740</v>
      </c>
      <c r="B3742" s="16" t="inlineStr">
        <is>
          <t>ufcindia</t>
        </is>
      </c>
      <c r="C3742" s="4" t="inlineStr">
        <is>
          <t>@ufcindia</t>
        </is>
      </c>
      <c r="D3742" s="6" t="inlineStr">
        <is>
          <t>MOST CONSECUTIVE WINS IN UFC HISTORY! 🤯</t>
        </is>
      </c>
      <c r="E3742" s="8" t="inlineStr">
        <is>
          <t>https://www.instagram.com/p/DcFoSyMCHX-/</t>
        </is>
      </c>
      <c r="F3742" s="4" t="inlineStr">
        <is>
          <t>@its__aftab__007__</t>
        </is>
      </c>
      <c r="G3742" s="4" t="inlineStr">
        <is>
          <t>AFFU_QURESH!!!🐺</t>
        </is>
      </c>
      <c r="H3742" s="6" t="inlineStr">
        <is>
          <t>Cryyyy harddd in the Commentssss 😂</t>
        </is>
      </c>
      <c r="I3742" s="4" t="inlineStr">
        <is>
          <t>2026-08-16 04:47:55</t>
        </is>
      </c>
      <c r="J3742" s="9" t="n">
        <v>192</v>
      </c>
    </row>
    <row r="3743" ht="22" customHeight="1">
      <c r="A3743" s="4" t="n">
        <v>3741</v>
      </c>
      <c r="B3743" s="16" t="inlineStr">
        <is>
          <t>ufcindia</t>
        </is>
      </c>
      <c r="C3743" s="4" t="inlineStr">
        <is>
          <t>@ufcindia</t>
        </is>
      </c>
      <c r="D3743" s="6" t="inlineStr">
        <is>
          <t>MOST CONSECUTIVE WINS IN UFC HISTORY! 🤯</t>
        </is>
      </c>
      <c r="E3743" s="8" t="inlineStr">
        <is>
          <t>https://www.instagram.com/p/DcFoSyMCHX-/</t>
        </is>
      </c>
      <c r="F3743" s="4" t="inlineStr">
        <is>
          <t>@mohdyahya777</t>
        </is>
      </c>
      <c r="G3743" s="4" t="inlineStr">
        <is>
          <t>Mohd Yahya</t>
        </is>
      </c>
      <c r="H3743" s="6" t="inlineStr"/>
      <c r="I3743" s="4" t="inlineStr">
        <is>
          <t>2026-08-16 04:45:09</t>
        </is>
      </c>
      <c r="J3743" s="9" t="n">
        <v>15</v>
      </c>
    </row>
    <row r="3744" ht="22" customHeight="1">
      <c r="A3744" s="4" t="n">
        <v>3742</v>
      </c>
      <c r="B3744" s="16" t="inlineStr">
        <is>
          <t>ufcindia</t>
        </is>
      </c>
      <c r="C3744" s="4" t="inlineStr">
        <is>
          <t>@ufcindia</t>
        </is>
      </c>
      <c r="D3744" s="6" t="inlineStr">
        <is>
          <t>MOST CONSECUTIVE WINS IN UFC HISTORY! 🤯</t>
        </is>
      </c>
      <c r="E3744" s="8" t="inlineStr">
        <is>
          <t>https://www.instagram.com/p/DcFoSyMCHX-/</t>
        </is>
      </c>
      <c r="F3744" s="4" t="inlineStr">
        <is>
          <t>@lnboxerfit</t>
        </is>
      </c>
      <c r="G3744" s="4" t="inlineStr">
        <is>
          <t>nslientstorm</t>
        </is>
      </c>
      <c r="H3744" s="6" t="inlineStr">
        <is>
          <t>Islam 🥀 want's to hug whole match</t>
        </is>
      </c>
      <c r="I3744" s="4" t="inlineStr">
        <is>
          <t>2026-08-16 04:43:03</t>
        </is>
      </c>
      <c r="J3744" s="9" t="n">
        <v>31</v>
      </c>
    </row>
    <row r="3745" ht="22" customHeight="1">
      <c r="A3745" s="4" t="n">
        <v>3743</v>
      </c>
      <c r="B3745" s="16" t="inlineStr">
        <is>
          <t>ufcindia</t>
        </is>
      </c>
      <c r="C3745" s="4" t="inlineStr">
        <is>
          <t>@ufcindia</t>
        </is>
      </c>
      <c r="D3745" s="6" t="inlineStr">
        <is>
          <t>MOST CONSECUTIVE WINS IN UFC HISTORY! 🤯</t>
        </is>
      </c>
      <c r="E3745" s="8" t="inlineStr">
        <is>
          <t>https://www.instagram.com/p/DcFoSyMCHX-/</t>
        </is>
      </c>
      <c r="F3745" s="4" t="inlineStr">
        <is>
          <t>@krishnaaaa_8597</t>
        </is>
      </c>
      <c r="G3745" s="4" t="inlineStr">
        <is>
          <t>Krish🤍</t>
        </is>
      </c>
      <c r="H3745" s="6" t="inlineStr">
        <is>
          <t>I wanna fight with islam🙌</t>
        </is>
      </c>
      <c r="I3745" s="4" t="inlineStr">
        <is>
          <t>2026-08-16 09:24:27</t>
        </is>
      </c>
      <c r="J3745" s="9" t="n">
        <v>0</v>
      </c>
    </row>
    <row r="3746" ht="22" customHeight="1">
      <c r="A3746" s="4" t="n">
        <v>3744</v>
      </c>
      <c r="B3746" s="16" t="inlineStr">
        <is>
          <t>ufcindia</t>
        </is>
      </c>
      <c r="C3746" s="4" t="inlineStr">
        <is>
          <t>@ufcindia</t>
        </is>
      </c>
      <c r="D3746" s="6" t="inlineStr">
        <is>
          <t>MOST CONSECUTIVE WINS IN UFC HISTORY! 🤯</t>
        </is>
      </c>
      <c r="E3746" s="8" t="inlineStr">
        <is>
          <t>https://www.instagram.com/p/DcFoSyMCHX-/</t>
        </is>
      </c>
      <c r="F3746" s="4" t="inlineStr">
        <is>
          <t>@_rendhy.andreas</t>
        </is>
      </c>
      <c r="G3746" s="4" t="inlineStr">
        <is>
          <t>R E N D H Y A N D R E A S</t>
        </is>
      </c>
      <c r="H3746" s="6" t="inlineStr"/>
      <c r="I3746" s="4" t="inlineStr">
        <is>
          <t>2026-08-16 07:36:42</t>
        </is>
      </c>
      <c r="J3746" s="9" t="n">
        <v>74</v>
      </c>
    </row>
    <row r="3747" ht="22" customHeight="1">
      <c r="A3747" s="4" t="n">
        <v>3745</v>
      </c>
      <c r="B3747" s="16" t="inlineStr">
        <is>
          <t>ufcindia</t>
        </is>
      </c>
      <c r="C3747" s="4" t="inlineStr">
        <is>
          <t>@ufcindia</t>
        </is>
      </c>
      <c r="D3747" s="6" t="inlineStr">
        <is>
          <t>MOST CONSECUTIVE WINS IN UFC HISTORY! 🤯</t>
        </is>
      </c>
      <c r="E3747" s="8" t="inlineStr">
        <is>
          <t>https://www.instagram.com/p/DcFoSyMCHX-/</t>
        </is>
      </c>
      <c r="F3747" s="4" t="inlineStr">
        <is>
          <t>@akhi_negi_01</t>
        </is>
      </c>
      <c r="G3747" s="4" t="inlineStr">
        <is>
          <t>ႩkႬiiiii🩷</t>
        </is>
      </c>
      <c r="H3747" s="6" t="inlineStr">
        <is>
          <t>The head kick 🎖️🥵</t>
        </is>
      </c>
      <c r="I3747" s="4" t="inlineStr">
        <is>
          <t>2026-08-16 04:57:26</t>
        </is>
      </c>
      <c r="J3747" s="9" t="n">
        <v>1</v>
      </c>
    </row>
    <row r="3748" ht="22" customHeight="1">
      <c r="A3748" s="4" t="n">
        <v>3746</v>
      </c>
      <c r="B3748" s="16" t="inlineStr">
        <is>
          <t>ufcindia</t>
        </is>
      </c>
      <c r="C3748" s="4" t="inlineStr">
        <is>
          <t>@ufcindia</t>
        </is>
      </c>
      <c r="D3748" s="6" t="inlineStr">
        <is>
          <t>MOST CONSECUTIVE WINS IN UFC HISTORY! 🤯</t>
        </is>
      </c>
      <c r="E3748" s="8" t="inlineStr">
        <is>
          <t>https://www.instagram.com/p/DcFoSyMCHX-/</t>
        </is>
      </c>
      <c r="F3748" s="4" t="inlineStr">
        <is>
          <t>@jxzib</t>
        </is>
      </c>
      <c r="G3748" s="4" t="inlineStr">
        <is>
          <t>Sufiyan</t>
        </is>
      </c>
      <c r="H3748" s="6" t="inlineStr">
        <is>
          <t>I wonder how some guys are saying Ian won. When Ian didn't even get involved in striking. He was supposed to be a better striker, and still lost close-range striking exchanges in R2. He won R3 as he used his reach for distance strikes. In R4, people say he won it, but he didn't even come close to Islam to strike in the first 3 minutes, and only hit Islam with rabbit punches &amp; bruised his face while being in control. He got defeated in striking &amp; got thrown around like a baby 💀</t>
        </is>
      </c>
      <c r="I3748" s="4" t="inlineStr">
        <is>
          <t>2026-08-16 04:52:30</t>
        </is>
      </c>
      <c r="J3748" s="9" t="n">
        <v>10</v>
      </c>
    </row>
    <row r="3749" ht="22" customHeight="1">
      <c r="A3749" s="4" t="n">
        <v>3747</v>
      </c>
      <c r="B3749" s="16" t="inlineStr">
        <is>
          <t>ufcindia</t>
        </is>
      </c>
      <c r="C3749" s="4" t="inlineStr">
        <is>
          <t>@ufcindia</t>
        </is>
      </c>
      <c r="D3749" s="6" t="inlineStr">
        <is>
          <t>MOST CONSECUTIVE WINS IN UFC HISTORY! 🤯</t>
        </is>
      </c>
      <c r="E3749" s="8" t="inlineStr">
        <is>
          <t>https://www.instagram.com/p/DcFoSyMCHX-/</t>
        </is>
      </c>
      <c r="F3749" s="4" t="inlineStr">
        <is>
          <t>@tylersanders.04</t>
        </is>
      </c>
      <c r="G3749" s="4" t="inlineStr">
        <is>
          <t>tyler sanders</t>
        </is>
      </c>
      <c r="H3749" s="6" t="inlineStr">
        <is>
          <t>Garry looked a lot better, Islam just decides to lay and pray smart strategy with these judges</t>
        </is>
      </c>
      <c r="I3749" s="4" t="inlineStr">
        <is>
          <t>2026-08-16 04:50:25</t>
        </is>
      </c>
      <c r="J3749" s="9" t="n">
        <v>8</v>
      </c>
    </row>
    <row r="3750" ht="22" customHeight="1">
      <c r="A3750" s="4" t="n">
        <v>3748</v>
      </c>
      <c r="B3750" s="16" t="inlineStr">
        <is>
          <t>ufcindia</t>
        </is>
      </c>
      <c r="C3750" s="4" t="inlineStr">
        <is>
          <t>@ufcindia</t>
        </is>
      </c>
      <c r="D3750" s="6" t="inlineStr">
        <is>
          <t>MOST CONSECUTIVE WINS IN UFC HISTORY! 🤯</t>
        </is>
      </c>
      <c r="E3750" s="8" t="inlineStr">
        <is>
          <t>https://www.instagram.com/p/DcFoSyMCHX-/</t>
        </is>
      </c>
      <c r="F3750" s="4" t="inlineStr">
        <is>
          <t>@alom__barbhuiya___</t>
        </is>
      </c>
      <c r="G3750" s="4" t="inlineStr">
        <is>
          <t>Alom H Barbhuiya</t>
        </is>
      </c>
      <c r="H3750" s="6" t="inlineStr"/>
      <c r="I3750" s="4" t="inlineStr">
        <is>
          <t>2026-08-16 08:24:26</t>
        </is>
      </c>
      <c r="J3750" s="9" t="n">
        <v>9</v>
      </c>
    </row>
    <row r="3751" ht="22" customHeight="1">
      <c r="A3751" s="4" t="n">
        <v>3749</v>
      </c>
      <c r="B3751" s="16" t="inlineStr">
        <is>
          <t>ufcindia</t>
        </is>
      </c>
      <c r="C3751" s="4" t="inlineStr">
        <is>
          <t>@ufcindia</t>
        </is>
      </c>
      <c r="D3751" s="6" t="inlineStr">
        <is>
          <t>MOST CONSECUTIVE WINS IN UFC HISTORY! 🤯</t>
        </is>
      </c>
      <c r="E3751" s="8" t="inlineStr">
        <is>
          <t>https://www.instagram.com/p/DcFoSyMCHX-/</t>
        </is>
      </c>
      <c r="F3751" s="4" t="inlineStr">
        <is>
          <t>@imaran_hamad</t>
        </is>
      </c>
      <c r="G3751" s="4" t="inlineStr">
        <is>
          <t>Imran Hamad</t>
        </is>
      </c>
      <c r="H3751" s="6" t="inlineStr"/>
      <c r="I3751" s="4" t="inlineStr">
        <is>
          <t>2026-08-16 06:25:33</t>
        </is>
      </c>
      <c r="J3751" s="9" t="n">
        <v>9</v>
      </c>
    </row>
    <row r="3752" ht="22" customHeight="1">
      <c r="A3752" s="4" t="n">
        <v>3750</v>
      </c>
      <c r="B3752" s="16" t="inlineStr">
        <is>
          <t>ufcindia</t>
        </is>
      </c>
      <c r="C3752" s="4" t="inlineStr">
        <is>
          <t>@ufcindia</t>
        </is>
      </c>
      <c r="D3752" s="6" t="inlineStr">
        <is>
          <t>MOST CONSECUTIVE WINS IN UFC HISTORY! 🤯</t>
        </is>
      </c>
      <c r="E3752" s="8" t="inlineStr">
        <is>
          <t>https://www.instagram.com/p/DcFoSyMCHX-/</t>
        </is>
      </c>
      <c r="F3752" s="4" t="inlineStr">
        <is>
          <t>@__al.momin</t>
        </is>
      </c>
      <c r="G3752" s="4" t="inlineStr">
        <is>
          <t>روح مجهولة 🤎</t>
        </is>
      </c>
      <c r="H3752" s="6" t="inlineStr">
        <is>
          <t>Ab gu khane wale royenge 😭😂</t>
        </is>
      </c>
      <c r="I3752" s="4" t="inlineStr">
        <is>
          <t>2026-08-16 05:51:39</t>
        </is>
      </c>
      <c r="J3752" s="9" t="n">
        <v>7</v>
      </c>
    </row>
    <row r="3753" ht="22" customHeight="1">
      <c r="A3753" s="4" t="n">
        <v>3751</v>
      </c>
      <c r="B3753" s="16" t="inlineStr">
        <is>
          <t>ufcindia</t>
        </is>
      </c>
      <c r="C3753" s="4" t="inlineStr">
        <is>
          <t>@ufcindia</t>
        </is>
      </c>
      <c r="D3753" s="6" t="inlineStr">
        <is>
          <t>MOST CONSECUTIVE WINS IN UFC HISTORY! 🤯</t>
        </is>
      </c>
      <c r="E3753" s="8" t="inlineStr">
        <is>
          <t>https://www.instagram.com/p/DcFoSyMCHX-/</t>
        </is>
      </c>
      <c r="F3753" s="4" t="inlineStr">
        <is>
          <t>@surajydv_45</t>
        </is>
      </c>
      <c r="G3753" s="4" t="inlineStr">
        <is>
          <t>Suraj Yadav</t>
        </is>
      </c>
      <c r="H3753" s="6" t="inlineStr">
        <is>
          <t>Ian Garry won that fight. Everytime Islam gets hit, he was so desperate for clinch and takedown just to avoid some striking battle 😂. Be a man, stand in middle and exchange some punches. We're here to see war not a hugfest show 😂...</t>
        </is>
      </c>
      <c r="I3753" s="4" t="inlineStr">
        <is>
          <t>2026-08-16 04:46:39</t>
        </is>
      </c>
      <c r="J3753" s="9" t="n">
        <v>18</v>
      </c>
    </row>
    <row r="3754" ht="22" customHeight="1">
      <c r="A3754" s="4" t="n">
        <v>3752</v>
      </c>
      <c r="B3754" s="16" t="inlineStr">
        <is>
          <t>ufcindia</t>
        </is>
      </c>
      <c r="C3754" s="4" t="inlineStr">
        <is>
          <t>@ufcindia</t>
        </is>
      </c>
      <c r="D3754" s="6" t="inlineStr">
        <is>
          <t>MOST CONSECUTIVE WINS IN UFC HISTORY! 🤯</t>
        </is>
      </c>
      <c r="E3754" s="8" t="inlineStr">
        <is>
          <t>https://www.instagram.com/p/DcFoSyMCHX-/</t>
        </is>
      </c>
      <c r="F3754" s="4" t="inlineStr">
        <is>
          <t>@boss_001.zz</t>
        </is>
      </c>
      <c r="G3754" s="4" t="inlineStr">
        <is>
          <t>Boss_001</t>
        </is>
      </c>
      <c r="H3754" s="6" t="inlineStr"/>
      <c r="I3754" s="4" t="inlineStr">
        <is>
          <t>2026-08-16 08:04:19</t>
        </is>
      </c>
      <c r="J3754" s="9" t="n">
        <v>17</v>
      </c>
    </row>
    <row r="3755" ht="22" customHeight="1">
      <c r="A3755" s="4" t="n">
        <v>3753</v>
      </c>
      <c r="B3755" s="16" t="inlineStr">
        <is>
          <t>ufcindia</t>
        </is>
      </c>
      <c r="C3755" s="4" t="inlineStr">
        <is>
          <t>@ufcindia</t>
        </is>
      </c>
      <c r="D3755" s="6" t="inlineStr">
        <is>
          <t>MOST CONSECUTIVE WINS IN UFC HISTORY! 🤯</t>
        </is>
      </c>
      <c r="E3755" s="8" t="inlineStr">
        <is>
          <t>https://www.instagram.com/p/DcFoSyMCHX-/</t>
        </is>
      </c>
      <c r="F3755" s="4" t="inlineStr">
        <is>
          <t>@cortz_4r</t>
        </is>
      </c>
      <c r="G3755" s="4" t="inlineStr">
        <is>
          <t>𝓢𝓪𝓶</t>
        </is>
      </c>
      <c r="H3755" s="6" t="inlineStr">
        <is>
          <t>Ilia put his 17 win streak on line for an absolute war and to entertain people meanwhile islam switched to hugging when he bleed a little 😂</t>
        </is>
      </c>
      <c r="I3755" s="4" t="inlineStr">
        <is>
          <t>2026-08-16 04:50:23</t>
        </is>
      </c>
      <c r="J3755" s="9" t="n">
        <v>21</v>
      </c>
    </row>
    <row r="3756" ht="22" customHeight="1">
      <c r="A3756" s="4" t="n">
        <v>3754</v>
      </c>
      <c r="B3756" s="16" t="inlineStr">
        <is>
          <t>ufcindia</t>
        </is>
      </c>
      <c r="C3756" s="4" t="inlineStr">
        <is>
          <t>@ufcindia</t>
        </is>
      </c>
      <c r="D3756" s="6" t="inlineStr">
        <is>
          <t>MOST CONSECUTIVE WINS IN UFC HISTORY! 🤯</t>
        </is>
      </c>
      <c r="E3756" s="8" t="inlineStr">
        <is>
          <t>https://www.instagram.com/p/DcFoSyMCHX-/</t>
        </is>
      </c>
      <c r="F3756" s="4" t="inlineStr">
        <is>
          <t>@itz___turk</t>
        </is>
      </c>
      <c r="G3756" s="4" t="inlineStr">
        <is>
          <t>itz Turk</t>
        </is>
      </c>
      <c r="H3756" s="6" t="inlineStr">
        <is>
          <t>I can't see any lindus😂😂😂😂😂😂</t>
        </is>
      </c>
      <c r="I3756" s="4" t="inlineStr">
        <is>
          <t>2026-08-16 15:55:31</t>
        </is>
      </c>
      <c r="J3756" s="9" t="n">
        <v>1</v>
      </c>
    </row>
    <row r="3757" ht="22" customHeight="1">
      <c r="A3757" s="4" t="n">
        <v>3755</v>
      </c>
      <c r="B3757" s="16" t="inlineStr">
        <is>
          <t>ufcindia</t>
        </is>
      </c>
      <c r="C3757" s="4" t="inlineStr">
        <is>
          <t>@ufcindia</t>
        </is>
      </c>
      <c r="D3757" s="6" t="inlineStr">
        <is>
          <t>MOST CONSECUTIVE WINS IN UFC HISTORY! 🤯</t>
        </is>
      </c>
      <c r="E3757" s="8" t="inlineStr">
        <is>
          <t>https://www.instagram.com/p/DcFoSyMCHX-/</t>
        </is>
      </c>
      <c r="F3757" s="4" t="inlineStr">
        <is>
          <t>@ca_aditya_kansili</t>
        </is>
      </c>
      <c r="G3757" s="4" t="inlineStr">
        <is>
          <t>CA Aditya Kansili</t>
        </is>
      </c>
      <c r="H3757" s="6" t="inlineStr">
        <is>
          <t>Looks Like The Hugging Contest Of ☪️-ancer ☪️-ommunity Guy is over...🤔🤔</t>
        </is>
      </c>
      <c r="I3757" s="4" t="inlineStr">
        <is>
          <t>2026-08-16 04:42:42</t>
        </is>
      </c>
      <c r="J3757" s="9" t="n">
        <v>40</v>
      </c>
    </row>
    <row r="3758" ht="22" customHeight="1">
      <c r="A3758" s="4" t="n">
        <v>3756</v>
      </c>
      <c r="B3758" s="16" t="inlineStr">
        <is>
          <t>ufcindia</t>
        </is>
      </c>
      <c r="C3758" s="4" t="inlineStr">
        <is>
          <t>@ufcindia</t>
        </is>
      </c>
      <c r="D3758" s="6" t="inlineStr">
        <is>
          <t>MOST CONSECUTIVE WINS IN UFC HISTORY! 🤯</t>
        </is>
      </c>
      <c r="E3758" s="8" t="inlineStr">
        <is>
          <t>https://www.instagram.com/p/DcFoSyMCHX-/</t>
        </is>
      </c>
      <c r="F3758" s="4" t="inlineStr">
        <is>
          <t>@r_s_t_2000</t>
        </is>
      </c>
      <c r="G3758" s="4" t="inlineStr">
        <is>
          <t>Akriti gupta</t>
        </is>
      </c>
      <c r="H3758" s="6" t="inlineStr">
        <is>
          <t>Why some people in comment section are so desperate that they are not able to accept Islam’s victory… guys what kind of jealousy is this against Islam Makhachev?</t>
        </is>
      </c>
      <c r="I3758" s="4" t="inlineStr">
        <is>
          <t>2026-08-16 05:27:39</t>
        </is>
      </c>
      <c r="J3758" s="9" t="n">
        <v>5</v>
      </c>
    </row>
    <row r="3759" ht="22" customHeight="1">
      <c r="A3759" s="4" t="n">
        <v>3757</v>
      </c>
      <c r="B3759" s="16" t="inlineStr">
        <is>
          <t>ufcindia</t>
        </is>
      </c>
      <c r="C3759" s="4" t="inlineStr">
        <is>
          <t>@ufcindia</t>
        </is>
      </c>
      <c r="D3759" s="6" t="inlineStr">
        <is>
          <t>MOST CONSECUTIVE WINS IN UFC HISTORY! 🤯</t>
        </is>
      </c>
      <c r="E3759" s="8" t="inlineStr">
        <is>
          <t>https://www.instagram.com/p/DcFoSyMCHX-/</t>
        </is>
      </c>
      <c r="F3759" s="4" t="inlineStr">
        <is>
          <t>@r_s_t_2000</t>
        </is>
      </c>
      <c r="G3759" s="4" t="inlineStr">
        <is>
          <t>Akriti gupta</t>
        </is>
      </c>
      <c r="H3759" s="6" t="inlineStr">
        <is>
          <t>Islam is winner .. if you don’t like it stop watching mma and don’t be an expert here in the comment section</t>
        </is>
      </c>
      <c r="I3759" s="4" t="inlineStr">
        <is>
          <t>2026-08-16 05:28:26</t>
        </is>
      </c>
      <c r="J3759" s="9" t="n">
        <v>5</v>
      </c>
    </row>
    <row r="3760" ht="22" customHeight="1">
      <c r="A3760" s="4" t="n">
        <v>3758</v>
      </c>
      <c r="B3760" s="16" t="inlineStr">
        <is>
          <t>ufcindia</t>
        </is>
      </c>
      <c r="C3760" s="4" t="inlineStr">
        <is>
          <t>@ufcindia</t>
        </is>
      </c>
      <c r="D3760" s="6" t="inlineStr">
        <is>
          <t>MOST CONSECUTIVE WINS IN UFC HISTORY! 🤯</t>
        </is>
      </c>
      <c r="E3760" s="8" t="inlineStr">
        <is>
          <t>https://www.instagram.com/p/DcFoSyMCHX-/</t>
        </is>
      </c>
      <c r="F3760" s="4" t="inlineStr">
        <is>
          <t>@shera_turkey_844</t>
        </is>
      </c>
      <c r="G3760" s="4" t="inlineStr">
        <is>
          <t>شیر علی</t>
        </is>
      </c>
      <c r="H3760" s="6" t="inlineStr">
        <is>
          <t>Goat 🐐</t>
        </is>
      </c>
      <c r="I3760" s="4" t="inlineStr">
        <is>
          <t>2026-08-16 10:59:01</t>
        </is>
      </c>
      <c r="J3760" s="9" t="n">
        <v>2</v>
      </c>
    </row>
    <row r="3761" ht="22" customHeight="1">
      <c r="A3761" s="4" t="n">
        <v>3759</v>
      </c>
      <c r="B3761" s="16" t="inlineStr">
        <is>
          <t>ufcindia</t>
        </is>
      </c>
      <c r="C3761" s="4" t="inlineStr">
        <is>
          <t>@ufcindia</t>
        </is>
      </c>
      <c r="D3761" s="6" t="inlineStr">
        <is>
          <t>MOST CONSECUTIVE WINS IN UFC HISTORY! 🤯</t>
        </is>
      </c>
      <c r="E3761" s="8" t="inlineStr">
        <is>
          <t>https://www.instagram.com/p/DcFoSyMCHX-/</t>
        </is>
      </c>
      <c r="F3761" s="4" t="inlineStr">
        <is>
          <t>@muhammed_adhil________</t>
        </is>
      </c>
      <c r="G3761" s="4" t="inlineStr">
        <is>
          <t>Adhil</t>
        </is>
      </c>
      <c r="H3761" s="6" t="inlineStr"/>
      <c r="I3761" s="4" t="inlineStr">
        <is>
          <t>2026-08-16 05:04:45</t>
        </is>
      </c>
      <c r="J3761" s="9" t="n">
        <v>6</v>
      </c>
    </row>
    <row r="3762" ht="22" customHeight="1">
      <c r="A3762" s="4" t="n">
        <v>3760</v>
      </c>
      <c r="B3762" s="16" t="inlineStr">
        <is>
          <t>ufcindia</t>
        </is>
      </c>
      <c r="C3762" s="4" t="inlineStr">
        <is>
          <t>@ufcindia</t>
        </is>
      </c>
      <c r="D3762" s="6" t="inlineStr">
        <is>
          <t>MOST CONSECUTIVE WINS IN UFC HISTORY! 🤯</t>
        </is>
      </c>
      <c r="E3762" s="8" t="inlineStr">
        <is>
          <t>https://www.instagram.com/p/DcFoSyMCHX-/</t>
        </is>
      </c>
      <c r="F3762" s="4" t="inlineStr">
        <is>
          <t>@mohdyahya777</t>
        </is>
      </c>
      <c r="G3762" s="4" t="inlineStr">
        <is>
          <t>Mohd Yahya</t>
        </is>
      </c>
      <c r="H3762" s="6" t="inlineStr">
        <is>
          <t>Where is Andhbhakt 🤡😂</t>
        </is>
      </c>
      <c r="I3762" s="4" t="inlineStr">
        <is>
          <t>2026-08-16 04:43:45</t>
        </is>
      </c>
      <c r="J3762" s="9" t="n">
        <v>16</v>
      </c>
    </row>
    <row r="3763" ht="22" customHeight="1">
      <c r="A3763" s="4" t="n">
        <v>3761</v>
      </c>
      <c r="B3763" s="16" t="inlineStr">
        <is>
          <t>ufcindia</t>
        </is>
      </c>
      <c r="C3763" s="4" t="inlineStr">
        <is>
          <t>@ufcindia</t>
        </is>
      </c>
      <c r="D3763" s="6" t="inlineStr">
        <is>
          <t>MOST CONSECUTIVE WINS IN UFC HISTORY! 🤯</t>
        </is>
      </c>
      <c r="E3763" s="8" t="inlineStr">
        <is>
          <t>https://www.instagram.com/p/DcFoSyMCHX-/</t>
        </is>
      </c>
      <c r="F3763" s="4" t="inlineStr">
        <is>
          <t>@taish_00007</t>
        </is>
      </c>
      <c r="G3763" s="4" t="inlineStr">
        <is>
          <t>✨🍃💚 Siddiqui 💚🍃✨</t>
        </is>
      </c>
      <c r="H3763" s="6" t="inlineStr">
        <is>
          <t>Ay! MashaAllah! ❤️🙌 Victory belongs to Allah! ☝🏻</t>
        </is>
      </c>
      <c r="I3763" s="4" t="inlineStr">
        <is>
          <t>2026-08-16 06:33:27</t>
        </is>
      </c>
      <c r="J3763" s="9" t="n">
        <v>5</v>
      </c>
    </row>
    <row r="3764" ht="22" customHeight="1">
      <c r="A3764" s="4" t="n">
        <v>3762</v>
      </c>
      <c r="B3764" s="16" t="inlineStr">
        <is>
          <t>ufcindia</t>
        </is>
      </c>
      <c r="C3764" s="4" t="inlineStr">
        <is>
          <t>@ufcindia</t>
        </is>
      </c>
      <c r="D3764" s="6" t="inlineStr">
        <is>
          <t>MOST CONSECUTIVE WINS IN UFC HISTORY! 🤯</t>
        </is>
      </c>
      <c r="E3764" s="8" t="inlineStr">
        <is>
          <t>https://www.instagram.com/p/DcFoSyMCHX-/</t>
        </is>
      </c>
      <c r="F3764" s="4" t="inlineStr">
        <is>
          <t>@sha_urya3599</t>
        </is>
      </c>
      <c r="G3764" s="4" t="inlineStr">
        <is>
          <t>Shaurya Thakur_17</t>
        </is>
      </c>
      <c r="H3764" s="6" t="inlineStr">
        <is>
          <t>🔥🔥</t>
        </is>
      </c>
      <c r="I3764" s="4" t="inlineStr">
        <is>
          <t>2026-08-16 05:17:30</t>
        </is>
      </c>
      <c r="J3764" s="9" t="n">
        <v>2</v>
      </c>
    </row>
    <row r="3765" ht="22" customHeight="1">
      <c r="A3765" s="4" t="n">
        <v>3763</v>
      </c>
      <c r="B3765" s="16" t="inlineStr">
        <is>
          <t>ufcindia</t>
        </is>
      </c>
      <c r="C3765" s="4" t="inlineStr">
        <is>
          <t>@ufcindia</t>
        </is>
      </c>
      <c r="D3765" s="6" t="inlineStr">
        <is>
          <t>MOST CONSECUTIVE WINS IN UFC HISTORY! 🤯</t>
        </is>
      </c>
      <c r="E3765" s="8" t="inlineStr">
        <is>
          <t>https://www.instagram.com/p/DcFoSyMCHX-/</t>
        </is>
      </c>
      <c r="F3765" s="4" t="inlineStr">
        <is>
          <t>@ca_aditya_kansili</t>
        </is>
      </c>
      <c r="G3765" s="4" t="inlineStr">
        <is>
          <t>CA Aditya Kansili</t>
        </is>
      </c>
      <c r="H3765" s="6" t="inlineStr">
        <is>
          <t>If we compare the opponents...Boring ☪️-ancer P!sslam&gt;&gt;&gt; Boring ☪️-ancer Khabib...</t>
        </is>
      </c>
      <c r="I3765" s="4" t="inlineStr">
        <is>
          <t>2026-08-16 04:42:36</t>
        </is>
      </c>
      <c r="J3765" s="9" t="n">
        <v>8</v>
      </c>
    </row>
    <row r="3766" ht="22" customHeight="1">
      <c r="A3766" s="4" t="n">
        <v>3764</v>
      </c>
      <c r="B3766" s="16" t="inlineStr">
        <is>
          <t>ufcindia</t>
        </is>
      </c>
      <c r="C3766" s="4" t="inlineStr">
        <is>
          <t>@ufcindia</t>
        </is>
      </c>
      <c r="D3766" s="6" t="inlineStr">
        <is>
          <t>MOST CONSECUTIVE WINS IN UFC HISTORY! 🤯</t>
        </is>
      </c>
      <c r="E3766" s="8" t="inlineStr">
        <is>
          <t>https://www.instagram.com/p/DcFoSyMCHX-/</t>
        </is>
      </c>
      <c r="F3766" s="4" t="inlineStr">
        <is>
          <t>@xyn_____n</t>
        </is>
      </c>
      <c r="G3766" s="4" t="inlineStr">
        <is>
          <t>Zayn</t>
        </is>
      </c>
      <c r="H3766" s="6" t="inlineStr">
        <is>
          <t>🔥</t>
        </is>
      </c>
      <c r="I3766" s="4" t="inlineStr">
        <is>
          <t>2026-08-16 05:27:12</t>
        </is>
      </c>
      <c r="J3766" s="9" t="n">
        <v>1</v>
      </c>
    </row>
    <row r="3767" ht="22" customHeight="1">
      <c r="A3767" s="4" t="n">
        <v>3765</v>
      </c>
      <c r="B3767" s="16" t="inlineStr">
        <is>
          <t>ufcindia</t>
        </is>
      </c>
      <c r="C3767" s="4" t="inlineStr">
        <is>
          <t>@ufcindia</t>
        </is>
      </c>
      <c r="D3767" s="6" t="inlineStr">
        <is>
          <t>MOST CONSECUTIVE WINS IN UFC HISTORY! 🤯</t>
        </is>
      </c>
      <c r="E3767" s="8" t="inlineStr">
        <is>
          <t>https://www.instagram.com/p/DcFoSyMCHX-/</t>
        </is>
      </c>
      <c r="F3767" s="4" t="inlineStr">
        <is>
          <t>@boss_001.zz</t>
        </is>
      </c>
      <c r="G3767" s="4" t="inlineStr">
        <is>
          <t>Boss_001</t>
        </is>
      </c>
      <c r="H3767" s="6" t="inlineStr"/>
      <c r="I3767" s="4" t="inlineStr">
        <is>
          <t>2026-08-16 08:04:21</t>
        </is>
      </c>
      <c r="J3767" s="9" t="n">
        <v>1</v>
      </c>
    </row>
    <row r="3768" ht="22" customHeight="1">
      <c r="A3768" s="4" t="n">
        <v>3766</v>
      </c>
      <c r="B3768" s="16" t="inlineStr">
        <is>
          <t>ufcindia</t>
        </is>
      </c>
      <c r="C3768" s="4" t="inlineStr">
        <is>
          <t>@ufcindia</t>
        </is>
      </c>
      <c r="D3768" s="6" t="inlineStr">
        <is>
          <t>MOST CONSECUTIVE WINS IN UFC HISTORY! 🤯</t>
        </is>
      </c>
      <c r="E3768" s="8" t="inlineStr">
        <is>
          <t>https://www.instagram.com/p/DcFoSyMCHX-/</t>
        </is>
      </c>
      <c r="F3768" s="4" t="inlineStr">
        <is>
          <t>@irfan_kr__</t>
        </is>
      </c>
      <c r="G3768" s="4" t="inlineStr">
        <is>
          <t>ichu</t>
        </is>
      </c>
      <c r="H3768" s="6" t="inlineStr">
        <is>
          <t>🐐🐐🐐🐐🐐🐐</t>
        </is>
      </c>
      <c r="I3768" s="4" t="inlineStr">
        <is>
          <t>2026-08-16 05:20:06</t>
        </is>
      </c>
      <c r="J3768" s="9" t="n">
        <v>5</v>
      </c>
    </row>
    <row r="3769" ht="22" customHeight="1">
      <c r="A3769" s="4" t="n">
        <v>3767</v>
      </c>
      <c r="B3769" s="16" t="inlineStr">
        <is>
          <t>ufcindia</t>
        </is>
      </c>
      <c r="C3769" s="4" t="inlineStr">
        <is>
          <t>@ufcindia</t>
        </is>
      </c>
      <c r="D3769" s="6" t="inlineStr">
        <is>
          <t>MOST CONSECUTIVE WINS IN UFC HISTORY! 🤯</t>
        </is>
      </c>
      <c r="E3769" s="8" t="inlineStr">
        <is>
          <t>https://www.instagram.com/p/DcFoSyMCHX-/</t>
        </is>
      </c>
      <c r="F3769" s="4" t="inlineStr">
        <is>
          <t>@pohajalebisamosakachori</t>
        </is>
      </c>
      <c r="G3769" s="4" t="inlineStr">
        <is>
          <t>ᚱᛟᚺᛁᛚ ᛃᚨᛁᚾ</t>
        </is>
      </c>
      <c r="H3769" s="6" t="inlineStr">
        <is>
          <t>G.O.A.T.</t>
        </is>
      </c>
      <c r="I3769" s="4" t="inlineStr">
        <is>
          <t>2026-08-16 05:19:14</t>
        </is>
      </c>
      <c r="J3769" s="9" t="n">
        <v>2</v>
      </c>
    </row>
    <row r="3770" ht="22" customHeight="1">
      <c r="A3770" s="4" t="n">
        <v>3768</v>
      </c>
      <c r="B3770" s="16" t="inlineStr">
        <is>
          <t>ufcindia</t>
        </is>
      </c>
      <c r="C3770" s="4" t="inlineStr">
        <is>
          <t>@ufcindia</t>
        </is>
      </c>
      <c r="D3770" s="6" t="inlineStr">
        <is>
          <t>MOST CONSECUTIVE WINS IN UFC HISTORY! 🤯</t>
        </is>
      </c>
      <c r="E3770" s="8" t="inlineStr">
        <is>
          <t>https://www.instagram.com/p/DcFoSyMCHX-/</t>
        </is>
      </c>
      <c r="F3770" s="4" t="inlineStr">
        <is>
          <t>@kaziraqibulislam</t>
        </is>
      </c>
      <c r="G3770" s="4" t="inlineStr">
        <is>
          <t>Raqeeb</t>
        </is>
      </c>
      <c r="H3770" s="6" t="inlineStr">
        <is>
          <t>The gangster 🔥</t>
        </is>
      </c>
      <c r="I3770" s="4" t="inlineStr">
        <is>
          <t>2026-08-16 04:43:58</t>
        </is>
      </c>
      <c r="J3770" s="9" t="n">
        <v>3</v>
      </c>
    </row>
    <row r="3771" ht="22" customHeight="1">
      <c r="A3771" s="4" t="n">
        <v>3769</v>
      </c>
      <c r="B3771" s="16" t="inlineStr">
        <is>
          <t>ufcindia</t>
        </is>
      </c>
      <c r="C3771" s="4" t="inlineStr">
        <is>
          <t>@ufcindia</t>
        </is>
      </c>
      <c r="D3771" s="6" t="inlineStr">
        <is>
          <t>MOST CONSECUTIVE WINS IN UFC HISTORY! 🤯</t>
        </is>
      </c>
      <c r="E3771" s="8" t="inlineStr">
        <is>
          <t>https://www.instagram.com/p/DcFoSyMCHX-/</t>
        </is>
      </c>
      <c r="F3771" s="4" t="inlineStr">
        <is>
          <t>@shahadat_khan_4</t>
        </is>
      </c>
      <c r="G3771" s="4" t="inlineStr">
        <is>
          <t>SHAHADAT KHAN</t>
        </is>
      </c>
      <c r="H3771" s="6" t="inlineStr">
        <is>
          <t>Ian has benefits of his height</t>
        </is>
      </c>
      <c r="I3771" s="4" t="inlineStr">
        <is>
          <t>2026-08-16 04:47:32</t>
        </is>
      </c>
      <c r="J3771" s="9" t="n">
        <v>5</v>
      </c>
    </row>
    <row r="3772" ht="22" customHeight="1">
      <c r="A3772" s="4" t="n">
        <v>3770</v>
      </c>
      <c r="B3772" s="16" t="inlineStr">
        <is>
          <t>ufcindia</t>
        </is>
      </c>
      <c r="C3772" s="4" t="inlineStr">
        <is>
          <t>@ufcindia</t>
        </is>
      </c>
      <c r="D3772" s="6" t="inlineStr">
        <is>
          <t>MOST CONSECUTIVE WINS IN UFC HISTORY! 🤯</t>
        </is>
      </c>
      <c r="E3772" s="8" t="inlineStr">
        <is>
          <t>https://www.instagram.com/p/DcFoSyMCHX-/</t>
        </is>
      </c>
      <c r="F3772" s="4" t="inlineStr">
        <is>
          <t>@lnboxerfit</t>
        </is>
      </c>
      <c r="G3772" s="4" t="inlineStr">
        <is>
          <t>nslientstorm</t>
        </is>
      </c>
      <c r="H3772" s="6" t="inlineStr">
        <is>
          <t>yea this people don't understand it's MMA much do all not one thing 😭 whole match.some times i feel like watching only wrestling</t>
        </is>
      </c>
      <c r="I3772" s="4" t="inlineStr">
        <is>
          <t>2026-08-16 04:43:00</t>
        </is>
      </c>
      <c r="J3772" s="9" t="n">
        <v>6</v>
      </c>
    </row>
    <row r="3773" ht="22" customHeight="1">
      <c r="A3773" s="4" t="n">
        <v>3771</v>
      </c>
      <c r="B3773" s="16" t="inlineStr">
        <is>
          <t>ufcindia</t>
        </is>
      </c>
      <c r="C3773" s="4" t="inlineStr">
        <is>
          <t>@ufcindia</t>
        </is>
      </c>
      <c r="D3773" s="6" t="inlineStr">
        <is>
          <t>MOST CONSECUTIVE WINS IN UFC HISTORY! 🤯</t>
        </is>
      </c>
      <c r="E3773" s="8" t="inlineStr">
        <is>
          <t>https://www.instagram.com/p/DcFoSyMCHX-/</t>
        </is>
      </c>
      <c r="F3773" s="4" t="inlineStr">
        <is>
          <t>@kameryncollins</t>
        </is>
      </c>
      <c r="G3773" s="4" t="inlineStr">
        <is>
          <t>Kameryn Collins</t>
        </is>
      </c>
      <c r="H3773" s="6" t="inlineStr">
        <is>
          <t>I think Ian won he had more sig strikes in 3-4-5 and he stuffed takedown did more damage landed more strikes in general he landed more body strikes more clinch strikes and islam didn't do enoight with his takedowns imo. Ian should be the champ rn</t>
        </is>
      </c>
      <c r="I3773" s="4" t="inlineStr">
        <is>
          <t>2026-08-16 04:49:05</t>
        </is>
      </c>
      <c r="J3773" s="9" t="n">
        <v>0</v>
      </c>
    </row>
    <row r="3774" ht="22" customHeight="1">
      <c r="A3774" s="4" t="n">
        <v>3772</v>
      </c>
      <c r="B3774" s="16" t="inlineStr">
        <is>
          <t>ufcindia</t>
        </is>
      </c>
      <c r="C3774" s="4" t="inlineStr">
        <is>
          <t>@ufcindia</t>
        </is>
      </c>
      <c r="D3774" s="6" t="inlineStr">
        <is>
          <t>MOST CONSECUTIVE WINS IN UFC HISTORY! 🤯</t>
        </is>
      </c>
      <c r="E3774" s="8" t="inlineStr">
        <is>
          <t>https://www.instagram.com/p/DcFoSyMCHX-/</t>
        </is>
      </c>
      <c r="F3774" s="4" t="inlineStr">
        <is>
          <t>@ufc.bangladesh</t>
        </is>
      </c>
      <c r="G3774" s="4" t="inlineStr">
        <is>
          <t>UFC Bangladesh</t>
        </is>
      </c>
      <c r="H3774" s="6" t="inlineStr">
        <is>
          <t>🙌</t>
        </is>
      </c>
      <c r="I3774" s="4" t="inlineStr">
        <is>
          <t>2026-08-16 04:43:44</t>
        </is>
      </c>
      <c r="J3774" s="9" t="n">
        <v>2</v>
      </c>
    </row>
    <row r="3775" ht="22" customHeight="1">
      <c r="A3775" s="4" t="n">
        <v>3773</v>
      </c>
      <c r="B3775" s="16" t="inlineStr">
        <is>
          <t>ufcindia</t>
        </is>
      </c>
      <c r="C3775" s="4" t="inlineStr">
        <is>
          <t>@ufcindia</t>
        </is>
      </c>
      <c r="D3775" s="6" t="inlineStr">
        <is>
          <t>MOST CONSECUTIVE WINS IN UFC HISTORY! 🤯</t>
        </is>
      </c>
      <c r="E3775" s="8" t="inlineStr">
        <is>
          <t>https://www.instagram.com/p/DcFoSyMCHX-/</t>
        </is>
      </c>
      <c r="F3775" s="4" t="inlineStr">
        <is>
          <t>@mohdyahya777</t>
        </is>
      </c>
      <c r="G3775" s="4" t="inlineStr">
        <is>
          <t>Mohd Yahya</t>
        </is>
      </c>
      <c r="H3775" s="6" t="inlineStr"/>
      <c r="I3775" s="4" t="inlineStr">
        <is>
          <t>2026-08-16 04:44:39</t>
        </is>
      </c>
      <c r="J3775" s="9" t="n">
        <v>1</v>
      </c>
    </row>
    <row r="3776" ht="22" customHeight="1">
      <c r="A3776" s="4" t="n">
        <v>3774</v>
      </c>
      <c r="B3776" s="16" t="inlineStr">
        <is>
          <t>ufcindia</t>
        </is>
      </c>
      <c r="C3776" s="4" t="inlineStr">
        <is>
          <t>@ufcindia</t>
        </is>
      </c>
      <c r="D3776" s="6" t="inlineStr">
        <is>
          <t>MOST CONSECUTIVE WINS IN UFC HISTORY! 🤯</t>
        </is>
      </c>
      <c r="E3776" s="8" t="inlineStr">
        <is>
          <t>https://www.instagram.com/p/DcFoSyMCHX-/</t>
        </is>
      </c>
      <c r="F3776" s="4" t="inlineStr">
        <is>
          <t>@siraj__arain</t>
        </is>
      </c>
      <c r="G3776" s="4" t="inlineStr">
        <is>
          <t>Siraj Arain😈</t>
        </is>
      </c>
      <c r="H3776" s="6" t="inlineStr">
        <is>
          <t>Still❤️🔥</t>
        </is>
      </c>
      <c r="I3776" s="4" t="inlineStr">
        <is>
          <t>2026-08-18 11:38:37</t>
        </is>
      </c>
      <c r="J3776" s="9" t="n">
        <v>0</v>
      </c>
    </row>
    <row r="3777" ht="22" customHeight="1">
      <c r="A3777" s="4" t="n">
        <v>3775</v>
      </c>
      <c r="B3777" s="16" t="inlineStr">
        <is>
          <t>ufcindia</t>
        </is>
      </c>
      <c r="C3777" s="4" t="inlineStr">
        <is>
          <t>@ufcindia</t>
        </is>
      </c>
      <c r="D3777" s="6" t="inlineStr">
        <is>
          <t>MOST CONSECUTIVE WINS IN UFC HISTORY! 🤯</t>
        </is>
      </c>
      <c r="E3777" s="8" t="inlineStr">
        <is>
          <t>https://www.instagram.com/p/DcFoSyMCHX-/</t>
        </is>
      </c>
      <c r="F3777" s="4" t="inlineStr">
        <is>
          <t>@sam_abe007</t>
        </is>
      </c>
      <c r="G3777" s="4" t="inlineStr">
        <is>
          <t>sam abe</t>
        </is>
      </c>
      <c r="H3777" s="6" t="inlineStr">
        <is>
          <t>💩💩💩💩💩</t>
        </is>
      </c>
      <c r="I3777" s="4" t="inlineStr">
        <is>
          <t>2026-08-17 12:18:09</t>
        </is>
      </c>
      <c r="J3777" s="9" t="n">
        <v>0</v>
      </c>
    </row>
    <row r="3778" ht="22" customHeight="1">
      <c r="A3778" s="4" t="n">
        <v>3776</v>
      </c>
      <c r="B3778" s="16" t="inlineStr">
        <is>
          <t>ufcindia</t>
        </is>
      </c>
      <c r="C3778" s="4" t="inlineStr">
        <is>
          <t>@ufcindia</t>
        </is>
      </c>
      <c r="D3778" s="6" t="inlineStr">
        <is>
          <t>MOST CONSECUTIVE WINS IN UFC HISTORY! 🤯</t>
        </is>
      </c>
      <c r="E3778" s="8" t="inlineStr">
        <is>
          <t>https://www.instagram.com/p/DcFoSyMCHX-/</t>
        </is>
      </c>
      <c r="F3778" s="4" t="inlineStr">
        <is>
          <t>@jboynba39</t>
        </is>
      </c>
      <c r="G3778" s="4" t="inlineStr">
        <is>
          <t>Adamu Musa</t>
        </is>
      </c>
      <c r="H3778" s="6" t="inlineStr">
        <is>
          <t>We keep nodding 📿🥷</t>
        </is>
      </c>
      <c r="I3778" s="4" t="inlineStr">
        <is>
          <t>2026-08-17 09:28:17</t>
        </is>
      </c>
      <c r="J3778" s="9" t="n">
        <v>0</v>
      </c>
    </row>
    <row r="3779" ht="22" customHeight="1">
      <c r="A3779" s="4" t="n">
        <v>3777</v>
      </c>
      <c r="B3779" s="16" t="inlineStr">
        <is>
          <t>ufcindia</t>
        </is>
      </c>
      <c r="C3779" s="4" t="inlineStr">
        <is>
          <t>@ufcindia</t>
        </is>
      </c>
      <c r="D3779" s="6" t="inlineStr">
        <is>
          <t>MOST CONSECUTIVE WINS IN UFC HISTORY! 🤯</t>
        </is>
      </c>
      <c r="E3779" s="8" t="inlineStr">
        <is>
          <t>https://www.instagram.com/p/DcFoSyMCHX-/</t>
        </is>
      </c>
      <c r="F3779" s="4" t="inlineStr">
        <is>
          <t>@thoi_khulakpham</t>
        </is>
      </c>
      <c r="G3779" s="4" t="inlineStr">
        <is>
          <t>Nazirul Islam</t>
        </is>
      </c>
      <c r="H3779" s="6" t="inlineStr">
        <is>
          <t>❤️🙌</t>
        </is>
      </c>
      <c r="I3779" s="4" t="inlineStr">
        <is>
          <t>2026-08-17 06:36:31</t>
        </is>
      </c>
      <c r="J3779" s="9" t="n">
        <v>0</v>
      </c>
    </row>
    <row r="3780" ht="22" customHeight="1">
      <c r="A3780" s="4" t="n">
        <v>3778</v>
      </c>
      <c r="B3780" s="16" t="inlineStr">
        <is>
          <t>ufcindia</t>
        </is>
      </c>
      <c r="C3780" s="4" t="inlineStr">
        <is>
          <t>@ufcindia</t>
        </is>
      </c>
      <c r="D3780" s="6" t="inlineStr">
        <is>
          <t>MOST CONSECUTIVE WINS IN UFC HISTORY! 🤯</t>
        </is>
      </c>
      <c r="E3780" s="8" t="inlineStr">
        <is>
          <t>https://www.instagram.com/p/DcFoSyMCHX-/</t>
        </is>
      </c>
      <c r="F3780" s="4" t="inlineStr">
        <is>
          <t>@_its_mr_bad_</t>
        </is>
      </c>
      <c r="G3780" s="4" t="inlineStr">
        <is>
          <t>✩░▒▓▆▅▃▂▁𝐋𝐄𝐎▁▂▃▅▆▓▒░✩</t>
        </is>
      </c>
      <c r="H3780" s="6" t="inlineStr">
        <is>
          <t>Undefeated 🔥🐐</t>
        </is>
      </c>
      <c r="I3780" s="4" t="inlineStr">
        <is>
          <t>2026-08-17 04:38:26</t>
        </is>
      </c>
      <c r="J3780" s="9" t="n">
        <v>0</v>
      </c>
    </row>
    <row r="3781" ht="22" customHeight="1">
      <c r="A3781" s="4" t="n">
        <v>3779</v>
      </c>
      <c r="B3781" s="16" t="inlineStr">
        <is>
          <t>ufcindia</t>
        </is>
      </c>
      <c r="C3781" s="4" t="inlineStr">
        <is>
          <t>@ufcindia</t>
        </is>
      </c>
      <c r="D3781" s="6" t="inlineStr">
        <is>
          <t>MOST CONSECUTIVE WINS IN UFC HISTORY! 🤯</t>
        </is>
      </c>
      <c r="E3781" s="8" t="inlineStr">
        <is>
          <t>https://www.instagram.com/p/DcFoSyMCHX-/</t>
        </is>
      </c>
      <c r="F3781" s="4" t="inlineStr">
        <is>
          <t>@mr_been_101_</t>
        </is>
      </c>
      <c r="G3781" s="4" t="inlineStr">
        <is>
          <t>aruzz</t>
        </is>
      </c>
      <c r="H3781" s="6" t="inlineStr">
        <is>
          <t>🙌🔥</t>
        </is>
      </c>
      <c r="I3781" s="4" t="inlineStr">
        <is>
          <t>2026-08-17 03:55:04</t>
        </is>
      </c>
      <c r="J3781" s="9" t="n">
        <v>0</v>
      </c>
    </row>
    <row r="3782" ht="22" customHeight="1">
      <c r="A3782" s="4" t="n">
        <v>3780</v>
      </c>
      <c r="B3782" s="16" t="inlineStr">
        <is>
          <t>ufcindia</t>
        </is>
      </c>
      <c r="C3782" s="4" t="inlineStr">
        <is>
          <t>@ufcindia</t>
        </is>
      </c>
      <c r="D3782" s="6" t="inlineStr">
        <is>
          <t>MOST CONSECUTIVE WINS IN UFC HISTORY! 🤯</t>
        </is>
      </c>
      <c r="E3782" s="8" t="inlineStr">
        <is>
          <t>https://www.instagram.com/p/DcFoSyMCHX-/</t>
        </is>
      </c>
      <c r="F3782" s="4" t="inlineStr">
        <is>
          <t>@knowyourconstitution0</t>
        </is>
      </c>
      <c r="G3782" s="4" t="inlineStr">
        <is>
          <t>vickey</t>
        </is>
      </c>
      <c r="H3782" s="6" t="inlineStr">
        <is>
          <t>This is not game this is fight he said 🔥🐐</t>
        </is>
      </c>
      <c r="I3782" s="4" t="inlineStr">
        <is>
          <t>2026-08-16 22:58:20</t>
        </is>
      </c>
      <c r="J3782" s="9" t="n">
        <v>0</v>
      </c>
    </row>
    <row r="3783" ht="22" customHeight="1">
      <c r="A3783" s="4" t="n">
        <v>3781</v>
      </c>
      <c r="B3783" s="16" t="inlineStr">
        <is>
          <t>ufcindia</t>
        </is>
      </c>
      <c r="C3783" s="4" t="inlineStr">
        <is>
          <t>@ufcindia</t>
        </is>
      </c>
      <c r="D3783" s="6" t="inlineStr">
        <is>
          <t>MOST CONSECUTIVE WINS IN UFC HISTORY! 🤯</t>
        </is>
      </c>
      <c r="E3783" s="8" t="inlineStr">
        <is>
          <t>https://www.instagram.com/p/DcFoSyMCHX-/</t>
        </is>
      </c>
      <c r="F3783" s="4" t="inlineStr">
        <is>
          <t>@mohammed_amil_official</t>
        </is>
      </c>
      <c r="G3783" s="4" t="inlineStr">
        <is>
          <t>Amil Khan</t>
        </is>
      </c>
      <c r="H3783" s="6" t="inlineStr">
        <is>
          <t>https://www.instagram.com/p/DcE4gGADmGX/?igsh=b3F1Y2N0aDRteWl4</t>
        </is>
      </c>
      <c r="I3783" s="4" t="inlineStr">
        <is>
          <t>2026-08-16 20:52:44</t>
        </is>
      </c>
      <c r="J3783" s="9" t="n">
        <v>0</v>
      </c>
    </row>
    <row r="3784" ht="22" customHeight="1">
      <c r="A3784" s="4" t="n">
        <v>3782</v>
      </c>
      <c r="B3784" s="16" t="inlineStr">
        <is>
          <t>ufcindia</t>
        </is>
      </c>
      <c r="C3784" s="4" t="inlineStr">
        <is>
          <t>@ufcindia</t>
        </is>
      </c>
      <c r="D3784" s="6" t="inlineStr">
        <is>
          <t>MOST CONSECUTIVE WINS IN UFC HISTORY! 🤯</t>
        </is>
      </c>
      <c r="E3784" s="8" t="inlineStr">
        <is>
          <t>https://www.instagram.com/p/DcFoSyMCHX-/</t>
        </is>
      </c>
      <c r="F3784" s="4" t="inlineStr">
        <is>
          <t>@guttmx</t>
        </is>
      </c>
      <c r="G3784" s="4" t="inlineStr"/>
      <c r="H3784" s="6" t="inlineStr">
        <is>
          <t>❤️❤️</t>
        </is>
      </c>
      <c r="I3784" s="4" t="inlineStr">
        <is>
          <t>2026-08-16 19:40:36</t>
        </is>
      </c>
      <c r="J3784" s="9" t="n">
        <v>0</v>
      </c>
    </row>
    <row r="3785" ht="22" customHeight="1">
      <c r="A3785" s="4" t="n">
        <v>3783</v>
      </c>
      <c r="B3785" s="16" t="inlineStr">
        <is>
          <t>ufcindia</t>
        </is>
      </c>
      <c r="C3785" s="4" t="inlineStr">
        <is>
          <t>@ufcindia</t>
        </is>
      </c>
      <c r="D3785" s="6" t="inlineStr">
        <is>
          <t>MOST CONSECUTIVE WINS IN UFC HISTORY! 🤯</t>
        </is>
      </c>
      <c r="E3785" s="8" t="inlineStr">
        <is>
          <t>https://www.instagram.com/p/DcFoSyMCHX-/</t>
        </is>
      </c>
      <c r="F3785" s="4" t="inlineStr">
        <is>
          <t>@guttmx</t>
        </is>
      </c>
      <c r="G3785" s="4" t="inlineStr"/>
      <c r="H3785" s="6" t="inlineStr">
        <is>
          <t>❤️❤️</t>
        </is>
      </c>
      <c r="I3785" s="4" t="inlineStr">
        <is>
          <t>2026-08-16 19:40:34</t>
        </is>
      </c>
      <c r="J3785" s="9" t="n">
        <v>0</v>
      </c>
    </row>
    <row r="3786" ht="22" customHeight="1">
      <c r="A3786" s="4" t="n">
        <v>3784</v>
      </c>
      <c r="B3786" s="16" t="inlineStr">
        <is>
          <t>ufcindia</t>
        </is>
      </c>
      <c r="C3786" s="4" t="inlineStr">
        <is>
          <t>@ufcindia</t>
        </is>
      </c>
      <c r="D3786" s="6" t="inlineStr">
        <is>
          <t>MOST CONSECUTIVE WINS IN UFC HISTORY! 🤯</t>
        </is>
      </c>
      <c r="E3786" s="8" t="inlineStr">
        <is>
          <t>https://www.instagram.com/p/DcFoSyMCHX-/</t>
        </is>
      </c>
      <c r="F3786" s="4" t="inlineStr">
        <is>
          <t>@guttmx</t>
        </is>
      </c>
      <c r="G3786" s="4" t="inlineStr"/>
      <c r="H3786" s="6" t="inlineStr">
        <is>
          <t>❤️❤️</t>
        </is>
      </c>
      <c r="I3786" s="4" t="inlineStr">
        <is>
          <t>2026-08-16 19:40:31</t>
        </is>
      </c>
      <c r="J3786" s="9" t="n">
        <v>0</v>
      </c>
    </row>
    <row r="3787" ht="22" customHeight="1">
      <c r="A3787" s="4" t="n">
        <v>3785</v>
      </c>
      <c r="B3787" s="16" t="inlineStr">
        <is>
          <t>ufcindia</t>
        </is>
      </c>
      <c r="C3787" s="4" t="inlineStr">
        <is>
          <t>@ufcindia</t>
        </is>
      </c>
      <c r="D3787" s="6" t="inlineStr">
        <is>
          <t>MOST CONSECUTIVE WINS IN UFC HISTORY! 🤯</t>
        </is>
      </c>
      <c r="E3787" s="8" t="inlineStr">
        <is>
          <t>https://www.instagram.com/p/DcFoSyMCHX-/</t>
        </is>
      </c>
      <c r="F3787" s="4" t="inlineStr">
        <is>
          <t>@araziq07</t>
        </is>
      </c>
      <c r="G3787" s="4" t="inlineStr">
        <is>
          <t>シ︎𝓐 𝓡𝓪𝔃𝓲𝓺 𝓴𝓱𝓪𝓷 ❤︎</t>
        </is>
      </c>
      <c r="H3787" s="6" t="inlineStr">
        <is>
          <t>❤️❤️❤️</t>
        </is>
      </c>
      <c r="I3787" s="4" t="inlineStr">
        <is>
          <t>2026-08-16 19:30:26</t>
        </is>
      </c>
      <c r="J3787" s="9" t="n">
        <v>0</v>
      </c>
    </row>
    <row r="3788" ht="22" customHeight="1">
      <c r="A3788" s="4" t="n">
        <v>3786</v>
      </c>
      <c r="B3788" s="16" t="inlineStr">
        <is>
          <t>ufcindia</t>
        </is>
      </c>
      <c r="C3788" s="4" t="inlineStr">
        <is>
          <t>@ufcindia</t>
        </is>
      </c>
      <c r="D3788" s="6" t="inlineStr">
        <is>
          <t>MOST CONSECUTIVE WINS IN UFC HISTORY! 🤯</t>
        </is>
      </c>
      <c r="E3788" s="8" t="inlineStr">
        <is>
          <t>https://www.instagram.com/p/DcFoSyMCHX-/</t>
        </is>
      </c>
      <c r="F3788" s="4" t="inlineStr">
        <is>
          <t>@shadow_91145</t>
        </is>
      </c>
      <c r="G3788" s="4" t="inlineStr">
        <is>
          <t>Satyajit Mohanty</t>
        </is>
      </c>
      <c r="H3788" s="6" t="inlineStr">
        <is>
          <t>Khabib brothers🔥🔥🔥</t>
        </is>
      </c>
      <c r="I3788" s="4" t="inlineStr">
        <is>
          <t>2026-08-16 19:15:36</t>
        </is>
      </c>
      <c r="J3788" s="9" t="n">
        <v>0</v>
      </c>
    </row>
    <row r="3789" ht="22" customHeight="1">
      <c r="A3789" s="4" t="n">
        <v>3787</v>
      </c>
      <c r="B3789" s="16" t="inlineStr">
        <is>
          <t>ufcindia</t>
        </is>
      </c>
      <c r="C3789" s="4" t="inlineStr">
        <is>
          <t>@ufcindia</t>
        </is>
      </c>
      <c r="D3789" s="6" t="inlineStr">
        <is>
          <t>MOST CONSECUTIVE WINS IN UFC HISTORY! 🤯</t>
        </is>
      </c>
      <c r="E3789" s="8" t="inlineStr">
        <is>
          <t>https://www.instagram.com/p/DcFoSyMCHX-/</t>
        </is>
      </c>
      <c r="F3789" s="4" t="inlineStr">
        <is>
          <t>@syyed_zee</t>
        </is>
      </c>
      <c r="G3789" s="4" t="inlineStr">
        <is>
          <t>ZEE</t>
        </is>
      </c>
      <c r="H3789" s="6" t="inlineStr"/>
      <c r="I3789" s="4" t="inlineStr">
        <is>
          <t>2026-08-16 19:00:12</t>
        </is>
      </c>
      <c r="J3789" s="9" t="n">
        <v>0</v>
      </c>
    </row>
    <row r="3790" ht="22" customHeight="1">
      <c r="A3790" s="4" t="n">
        <v>3788</v>
      </c>
      <c r="B3790" s="16" t="inlineStr">
        <is>
          <t>ufcindia</t>
        </is>
      </c>
      <c r="C3790" s="4" t="inlineStr">
        <is>
          <t>@ufcindia</t>
        </is>
      </c>
      <c r="D3790" s="6" t="inlineStr">
        <is>
          <t>MOST CONSECUTIVE WINS IN UFC HISTORY! 🤯</t>
        </is>
      </c>
      <c r="E3790" s="8" t="inlineStr">
        <is>
          <t>https://www.instagram.com/p/DcFoSyMCHX-/</t>
        </is>
      </c>
      <c r="F3790" s="4" t="inlineStr">
        <is>
          <t>@aman_rautela1</t>
        </is>
      </c>
      <c r="G3790" s="4" t="inlineStr">
        <is>
          <t>Aman Rautela</t>
        </is>
      </c>
      <c r="H3790" s="6" t="inlineStr">
        <is>
          <t>🙌🙌</t>
        </is>
      </c>
      <c r="I3790" s="4" t="inlineStr">
        <is>
          <t>2026-08-16 18:47:22</t>
        </is>
      </c>
      <c r="J3790" s="9" t="n">
        <v>0</v>
      </c>
    </row>
    <row r="3791" ht="22" customHeight="1">
      <c r="A3791" s="4" t="n">
        <v>3789</v>
      </c>
      <c r="B3791" s="16" t="inlineStr">
        <is>
          <t>ufcindia</t>
        </is>
      </c>
      <c r="C3791" s="4" t="inlineStr">
        <is>
          <t>@ufcindia</t>
        </is>
      </c>
      <c r="D3791" s="6" t="inlineStr">
        <is>
          <t>MOST CONSECUTIVE WINS IN UFC HISTORY! 🤯</t>
        </is>
      </c>
      <c r="E3791" s="8" t="inlineStr">
        <is>
          <t>https://www.instagram.com/p/DcFoSyMCHX-/</t>
        </is>
      </c>
      <c r="F3791" s="4" t="inlineStr">
        <is>
          <t>@diogozovico01</t>
        </is>
      </c>
      <c r="G3791" s="4" t="inlineStr">
        <is>
          <t>Diogo Zovico</t>
        </is>
      </c>
      <c r="H3791" s="6" t="inlineStr">
        <is>
          <t>luta forjada 🙌</t>
        </is>
      </c>
      <c r="I3791" s="4" t="inlineStr">
        <is>
          <t>2026-08-16 18:34:51</t>
        </is>
      </c>
      <c r="J3791" s="9" t="n">
        <v>0</v>
      </c>
    </row>
    <row r="3792" ht="22" customHeight="1">
      <c r="A3792" s="4" t="n">
        <v>3790</v>
      </c>
      <c r="B3792" s="16" t="inlineStr">
        <is>
          <t>ufcindia</t>
        </is>
      </c>
      <c r="C3792" s="4" t="inlineStr">
        <is>
          <t>@ufcindia</t>
        </is>
      </c>
      <c r="D3792" s="6" t="inlineStr">
        <is>
          <t>MOST CONSECUTIVE WINS IN UFC HISTORY! 🤯</t>
        </is>
      </c>
      <c r="E3792" s="8" t="inlineStr">
        <is>
          <t>https://www.instagram.com/p/DcFoSyMCHX-/</t>
        </is>
      </c>
      <c r="F3792" s="4" t="inlineStr">
        <is>
          <t>@mcgoo810</t>
        </is>
      </c>
      <c r="G3792" s="4" t="inlineStr">
        <is>
          <t>Mr Bob</t>
        </is>
      </c>
      <c r="H3792" s="6" t="inlineStr">
        <is>
          <t>Love how all the "Asian" Muslims nutt ride him but he's literally as white as they come 😂 and from a country that wouldn't put up with you * for a day.</t>
        </is>
      </c>
      <c r="I3792" s="4" t="inlineStr">
        <is>
          <t>2026-08-16 18:28:17</t>
        </is>
      </c>
      <c r="J3792" s="9" t="n">
        <v>0</v>
      </c>
    </row>
    <row r="3793" ht="22" customHeight="1">
      <c r="A3793" s="4" t="n">
        <v>3791</v>
      </c>
      <c r="B3793" s="16" t="inlineStr">
        <is>
          <t>ufcindia</t>
        </is>
      </c>
      <c r="C3793" s="4" t="inlineStr">
        <is>
          <t>@ufcindia</t>
        </is>
      </c>
      <c r="D3793" s="6" t="inlineStr">
        <is>
          <t>MOST CONSECUTIVE WINS IN UFC HISTORY! 🤯</t>
        </is>
      </c>
      <c r="E3793" s="8" t="inlineStr">
        <is>
          <t>https://www.instagram.com/p/DcFoSyMCHX-/</t>
        </is>
      </c>
      <c r="F3793" s="4" t="inlineStr">
        <is>
          <t>@waseem_ansari_3497</t>
        </is>
      </c>
      <c r="G3793" s="4" t="inlineStr">
        <is>
          <t>Wasim Ansari</t>
        </is>
      </c>
      <c r="H3793" s="6" t="inlineStr">
        <is>
          <t>Khabib 🐐</t>
        </is>
      </c>
      <c r="I3793" s="4" t="inlineStr">
        <is>
          <t>2026-08-16 18:01:13</t>
        </is>
      </c>
      <c r="J3793" s="9" t="n">
        <v>0</v>
      </c>
    </row>
    <row r="3794" ht="22" customHeight="1">
      <c r="A3794" s="4" t="n">
        <v>3792</v>
      </c>
      <c r="B3794" s="16" t="inlineStr">
        <is>
          <t>ufcindia</t>
        </is>
      </c>
      <c r="C3794" s="4" t="inlineStr">
        <is>
          <t>@ufcindia</t>
        </is>
      </c>
      <c r="D3794" s="6" t="inlineStr">
        <is>
          <t>MOST CONSECUTIVE WINS IN UFC HISTORY! 🤯</t>
        </is>
      </c>
      <c r="E3794" s="8" t="inlineStr">
        <is>
          <t>https://www.instagram.com/p/DcFoSyMCHX-/</t>
        </is>
      </c>
      <c r="F3794" s="4" t="inlineStr">
        <is>
          <t>@sa_mo______</t>
        </is>
      </c>
      <c r="G3794" s="4" t="inlineStr">
        <is>
          <t>Sa Mo</t>
        </is>
      </c>
      <c r="H3794" s="6" t="inlineStr"/>
      <c r="I3794" s="4" t="inlineStr">
        <is>
          <t>2026-08-16 17:34:41</t>
        </is>
      </c>
      <c r="J3794" s="9" t="n">
        <v>0</v>
      </c>
    </row>
    <row r="3795" ht="22" customHeight="1">
      <c r="A3795" s="4" t="n">
        <v>3793</v>
      </c>
      <c r="B3795" s="16" t="inlineStr">
        <is>
          <t>ufcindia</t>
        </is>
      </c>
      <c r="C3795" s="4" t="inlineStr">
        <is>
          <t>@ufcindia</t>
        </is>
      </c>
      <c r="D3795" s="6" t="inlineStr">
        <is>
          <t>MOST CONSECUTIVE WINS IN UFC HISTORY! 🤯</t>
        </is>
      </c>
      <c r="E3795" s="8" t="inlineStr">
        <is>
          <t>https://www.instagram.com/p/DcFoSyMCHX-/</t>
        </is>
      </c>
      <c r="F3795" s="4" t="inlineStr">
        <is>
          <t>@zaynimalik0x</t>
        </is>
      </c>
      <c r="G3795" s="4" t="inlineStr">
        <is>
          <t>ZAYN'S</t>
        </is>
      </c>
      <c r="H3795" s="6" t="inlineStr">
        <is>
          <t>🐐🐐🐐</t>
        </is>
      </c>
      <c r="I3795" s="4" t="inlineStr">
        <is>
          <t>2026-08-16 17:28:46</t>
        </is>
      </c>
      <c r="J3795" s="9" t="n">
        <v>0</v>
      </c>
    </row>
    <row r="3796" ht="22" customHeight="1">
      <c r="A3796" s="4" t="n">
        <v>3794</v>
      </c>
      <c r="B3796" s="16" t="inlineStr">
        <is>
          <t>ufcindia</t>
        </is>
      </c>
      <c r="C3796" s="4" t="inlineStr">
        <is>
          <t>@ufcindia</t>
        </is>
      </c>
      <c r="D3796" s="6" t="inlineStr">
        <is>
          <t>MOST CONSECUTIVE WINS IN UFC HISTORY! 🤯</t>
        </is>
      </c>
      <c r="E3796" s="8" t="inlineStr">
        <is>
          <t>https://www.instagram.com/p/DcFoSyMCHX-/</t>
        </is>
      </c>
      <c r="F3796" s="4" t="inlineStr">
        <is>
          <t>@sdkhalifa786</t>
        </is>
      </c>
      <c r="G3796" s="4" t="inlineStr">
        <is>
          <t>Sd Malik</t>
        </is>
      </c>
      <c r="H3796" s="6" t="inlineStr">
        <is>
          <t>💪 Strong Record 💪 fix it 😁</t>
        </is>
      </c>
      <c r="I3796" s="4" t="inlineStr">
        <is>
          <t>2026-08-16 17:27:01</t>
        </is>
      </c>
      <c r="J3796" s="9" t="n">
        <v>0</v>
      </c>
    </row>
    <row r="3797" ht="22" customHeight="1">
      <c r="A3797" s="4" t="n">
        <v>3795</v>
      </c>
      <c r="B3797" s="16" t="inlineStr">
        <is>
          <t>ufcindia</t>
        </is>
      </c>
      <c r="C3797" s="4" t="inlineStr">
        <is>
          <t>@ufcindia</t>
        </is>
      </c>
      <c r="D3797" s="6" t="inlineStr">
        <is>
          <t>MOST CONSECUTIVE WINS IN UFC HISTORY! 🤯</t>
        </is>
      </c>
      <c r="E3797" s="8" t="inlineStr">
        <is>
          <t>https://www.instagram.com/p/DcFoSyMCHX-/</t>
        </is>
      </c>
      <c r="F3797" s="4" t="inlineStr">
        <is>
          <t>@mannar_mathayyy</t>
        </is>
      </c>
      <c r="G3797" s="4" t="inlineStr">
        <is>
          <t>رمیسکھن</t>
        </is>
      </c>
      <c r="H3797" s="6" t="inlineStr">
        <is>
          <t>😍❤️✊💪🇮🇳</t>
        </is>
      </c>
      <c r="I3797" s="4" t="inlineStr">
        <is>
          <t>2026-08-16 17:20:06</t>
        </is>
      </c>
      <c r="J3797" s="9" t="n">
        <v>0</v>
      </c>
    </row>
    <row r="3798" ht="22" customHeight="1">
      <c r="A3798" s="4" t="n">
        <v>3796</v>
      </c>
      <c r="B3798" s="16" t="inlineStr">
        <is>
          <t>ufcindia</t>
        </is>
      </c>
      <c r="C3798" s="4" t="inlineStr">
        <is>
          <t>@ufcindia</t>
        </is>
      </c>
      <c r="D3798" s="6" t="inlineStr">
        <is>
          <t>MOST CONSECUTIVE WINS IN UFC HISTORY! 🤯</t>
        </is>
      </c>
      <c r="E3798" s="8" t="inlineStr">
        <is>
          <t>https://www.instagram.com/p/DcFoSyMCHX-/</t>
        </is>
      </c>
      <c r="F3798" s="4" t="inlineStr">
        <is>
          <t>@sanju58819</t>
        </is>
      </c>
      <c r="G3798" s="4" t="inlineStr">
        <is>
          <t>SANJU 06</t>
        </is>
      </c>
      <c r="H3798" s="6" t="inlineStr">
        <is>
          <t>❤️🐐🐐</t>
        </is>
      </c>
      <c r="I3798" s="4" t="inlineStr">
        <is>
          <t>2026-08-16 17:13:44</t>
        </is>
      </c>
      <c r="J3798" s="9" t="n">
        <v>0</v>
      </c>
    </row>
    <row r="3799" ht="22" customHeight="1">
      <c r="A3799" s="4" t="n">
        <v>3797</v>
      </c>
      <c r="B3799" s="16" t="inlineStr">
        <is>
          <t>ufcindia</t>
        </is>
      </c>
      <c r="C3799" s="4" t="inlineStr">
        <is>
          <t>@ufcindia</t>
        </is>
      </c>
      <c r="D3799" s="6" t="inlineStr">
        <is>
          <t>MOST CONSECUTIVE WINS IN UFC HISTORY! 🤯</t>
        </is>
      </c>
      <c r="E3799" s="8" t="inlineStr">
        <is>
          <t>https://www.instagram.com/p/DcFoSyMCHX-/</t>
        </is>
      </c>
      <c r="F3799" s="4" t="inlineStr">
        <is>
          <t>@gulamismail13</t>
        </is>
      </c>
      <c r="G3799" s="4" t="inlineStr">
        <is>
          <t>Gulam Ismail</t>
        </is>
      </c>
      <c r="H3799" s="6" t="inlineStr">
        <is>
          <t>Musalman hi🔥🔥🔥🔥</t>
        </is>
      </c>
      <c r="I3799" s="4" t="inlineStr">
        <is>
          <t>2026-08-16 17:13:05</t>
        </is>
      </c>
      <c r="J3799" s="9" t="n">
        <v>0</v>
      </c>
    </row>
    <row r="3800" ht="22" customHeight="1">
      <c r="A3800" s="4" t="n">
        <v>3798</v>
      </c>
      <c r="B3800" s="16" t="inlineStr">
        <is>
          <t>ufcindia</t>
        </is>
      </c>
      <c r="C3800" s="4" t="inlineStr">
        <is>
          <t>@ufcindia</t>
        </is>
      </c>
      <c r="D3800" s="6" t="inlineStr">
        <is>
          <t>MOST CONSECUTIVE WINS IN UFC HISTORY! 🤯</t>
        </is>
      </c>
      <c r="E3800" s="8" t="inlineStr">
        <is>
          <t>https://www.instagram.com/p/DcFoSyMCHX-/</t>
        </is>
      </c>
      <c r="F3800" s="4" t="inlineStr">
        <is>
          <t>@monzilkhanjaan</t>
        </is>
      </c>
      <c r="G3800" s="4" t="inlineStr">
        <is>
          <t>Monzil Khan Jaan</t>
        </is>
      </c>
      <c r="H3800" s="6" t="inlineStr">
        <is>
          <t>☝️</t>
        </is>
      </c>
      <c r="I3800" s="4" t="inlineStr">
        <is>
          <t>2026-08-16 17:13:03</t>
        </is>
      </c>
      <c r="J3800" s="9" t="n">
        <v>0</v>
      </c>
    </row>
    <row r="3801" ht="22" customHeight="1">
      <c r="A3801" s="4" t="n">
        <v>3799</v>
      </c>
      <c r="B3801" s="16" t="inlineStr">
        <is>
          <t>ufcindia</t>
        </is>
      </c>
      <c r="C3801" s="4" t="inlineStr">
        <is>
          <t>@ufcindia</t>
        </is>
      </c>
      <c r="D3801" s="6" t="inlineStr">
        <is>
          <t>MOST CONSECUTIVE WINS IN UFC HISTORY! 🤯</t>
        </is>
      </c>
      <c r="E3801" s="8" t="inlineStr">
        <is>
          <t>https://www.instagram.com/p/DcFoSyMCHX-/</t>
        </is>
      </c>
      <c r="F3801" s="4" t="inlineStr">
        <is>
          <t>@samaila_jibril</t>
        </is>
      </c>
      <c r="G3801" s="4" t="inlineStr">
        <is>
          <t>Jibril Samaila</t>
        </is>
      </c>
      <c r="H3801" s="6" t="inlineStr">
        <is>
          <t>Boring champ 😂</t>
        </is>
      </c>
      <c r="I3801" s="4" t="inlineStr">
        <is>
          <t>2026-08-16 17:05:47</t>
        </is>
      </c>
      <c r="J3801" s="9" t="n">
        <v>0</v>
      </c>
    </row>
    <row r="3802" ht="22" customHeight="1">
      <c r="A3802" s="4" t="n">
        <v>3800</v>
      </c>
      <c r="B3802" s="16" t="inlineStr">
        <is>
          <t>ufcindia</t>
        </is>
      </c>
      <c r="C3802" s="4" t="inlineStr">
        <is>
          <t>@ufcindia</t>
        </is>
      </c>
      <c r="D3802" s="6" t="inlineStr">
        <is>
          <t>MOST CONSECUTIVE WINS IN UFC HISTORY! 🤯</t>
        </is>
      </c>
      <c r="E3802" s="8" t="inlineStr">
        <is>
          <t>https://www.instagram.com/p/DcFoSyMCHX-/</t>
        </is>
      </c>
      <c r="F3802" s="4" t="inlineStr">
        <is>
          <t>@ryan_mello__</t>
        </is>
      </c>
      <c r="G3802" s="4" t="inlineStr"/>
      <c r="H3802" s="6" t="inlineStr">
        <is>
          <t>🔥</t>
        </is>
      </c>
      <c r="I3802" s="4" t="inlineStr">
        <is>
          <t>2026-08-16 16:57:40</t>
        </is>
      </c>
      <c r="J3802" s="9" t="n">
        <v>0</v>
      </c>
    </row>
    <row r="3803" ht="22" customHeight="1">
      <c r="A3803" s="4" t="n">
        <v>3801</v>
      </c>
      <c r="B3803" s="16" t="inlineStr">
        <is>
          <t>ufcindia</t>
        </is>
      </c>
      <c r="C3803" s="4" t="inlineStr">
        <is>
          <t>@ufcindia</t>
        </is>
      </c>
      <c r="D3803" s="6" t="inlineStr">
        <is>
          <t>MOST CONSECUTIVE WINS IN UFC HISTORY! 🤯</t>
        </is>
      </c>
      <c r="E3803" s="8" t="inlineStr">
        <is>
          <t>https://www.instagram.com/p/DcFoSyMCHX-/</t>
        </is>
      </c>
      <c r="F3803" s="4" t="inlineStr">
        <is>
          <t>@dagocoronadomolina</t>
        </is>
      </c>
      <c r="G3803" s="4" t="inlineStr">
        <is>
          <t>Dagoberto</t>
        </is>
      </c>
      <c r="H3803" s="6" t="inlineStr">
        <is>
          <t>🔥🔥🔥🐐</t>
        </is>
      </c>
      <c r="I3803" s="4" t="inlineStr">
        <is>
          <t>2026-08-16 16:49:25</t>
        </is>
      </c>
      <c r="J3803" s="9" t="n">
        <v>0</v>
      </c>
    </row>
    <row r="3804" ht="22" customHeight="1">
      <c r="A3804" s="4" t="n">
        <v>3802</v>
      </c>
      <c r="B3804" s="16" t="inlineStr">
        <is>
          <t>ufcindia</t>
        </is>
      </c>
      <c r="C3804" s="4" t="inlineStr">
        <is>
          <t>@ufcindia</t>
        </is>
      </c>
      <c r="D3804" s="6" t="inlineStr">
        <is>
          <t>MOST CONSECUTIVE WINS IN UFC HISTORY! 🤯</t>
        </is>
      </c>
      <c r="E3804" s="8" t="inlineStr">
        <is>
          <t>https://www.instagram.com/p/DcFoSyMCHX-/</t>
        </is>
      </c>
      <c r="F3804" s="4" t="inlineStr">
        <is>
          <t>@vj__art_gallery</t>
        </is>
      </c>
      <c r="G3804" s="4" t="inlineStr">
        <is>
          <t>♗🐨  𝔳𝓲נ𝓪𝔂 ★♣</t>
        </is>
      </c>
      <c r="H3804" s="6" t="inlineStr">
        <is>
          <t>Congratulations islam 💪💪🎉🎉</t>
        </is>
      </c>
      <c r="I3804" s="4" t="inlineStr">
        <is>
          <t>2026-08-16 16:41:44</t>
        </is>
      </c>
      <c r="J3804" s="9" t="n">
        <v>0</v>
      </c>
    </row>
    <row r="3805" ht="22" customHeight="1">
      <c r="A3805" s="4" t="n">
        <v>3803</v>
      </c>
      <c r="B3805" s="16" t="inlineStr">
        <is>
          <t>ufcindia</t>
        </is>
      </c>
      <c r="C3805" s="4" t="inlineStr">
        <is>
          <t>@ufcindia</t>
        </is>
      </c>
      <c r="D3805" s="6" t="inlineStr">
        <is>
          <t>MOST CONSECUTIVE WINS IN UFC HISTORY! 🤯</t>
        </is>
      </c>
      <c r="E3805" s="8" t="inlineStr">
        <is>
          <t>https://www.instagram.com/p/DcFoSyMCHX-/</t>
        </is>
      </c>
      <c r="F3805" s="4" t="inlineStr">
        <is>
          <t>@eslamabufarag</t>
        </is>
      </c>
      <c r="G3805" s="4" t="inlineStr">
        <is>
          <t>Eslam Abu Farag</t>
        </is>
      </c>
      <c r="H3805" s="6" t="inlineStr">
        <is>
          <t>Masha aullah. Congratulations brother</t>
        </is>
      </c>
      <c r="I3805" s="4" t="inlineStr">
        <is>
          <t>2026-08-16 16:19:58</t>
        </is>
      </c>
      <c r="J3805" s="9" t="n">
        <v>0</v>
      </c>
    </row>
    <row r="3806" ht="22" customHeight="1">
      <c r="A3806" s="4" t="n">
        <v>3804</v>
      </c>
      <c r="B3806" s="16" t="inlineStr">
        <is>
          <t>ufcindia</t>
        </is>
      </c>
      <c r="C3806" s="4" t="inlineStr">
        <is>
          <t>@ufcindia</t>
        </is>
      </c>
      <c r="D3806" s="6" t="inlineStr">
        <is>
          <t>MOST CONSECUTIVE WINS IN UFC HISTORY! 🤯</t>
        </is>
      </c>
      <c r="E3806" s="8" t="inlineStr">
        <is>
          <t>https://www.instagram.com/p/DcFoSyMCHX-/</t>
        </is>
      </c>
      <c r="F3806" s="4" t="inlineStr">
        <is>
          <t>@adnansaiyad_313</t>
        </is>
      </c>
      <c r="G3806" s="4" t="inlineStr">
        <is>
          <t>Adanan Saiyad</t>
        </is>
      </c>
      <c r="H3806" s="6" t="inlineStr">
        <is>
          <t>Congratulations 🎉🎉🎉</t>
        </is>
      </c>
      <c r="I3806" s="4" t="inlineStr">
        <is>
          <t>2026-08-16 16:11:00</t>
        </is>
      </c>
      <c r="J3806" s="9" t="n">
        <v>0</v>
      </c>
    </row>
    <row r="3807" ht="22" customHeight="1">
      <c r="A3807" s="4" t="n">
        <v>3805</v>
      </c>
      <c r="B3807" s="16" t="inlineStr">
        <is>
          <t>ufcindia</t>
        </is>
      </c>
      <c r="C3807" s="4" t="inlineStr">
        <is>
          <t>@ufcindia</t>
        </is>
      </c>
      <c r="D3807" s="6" t="inlineStr">
        <is>
          <t>MOST CONSECUTIVE WINS IN UFC HISTORY! 🤯</t>
        </is>
      </c>
      <c r="E3807" s="8" t="inlineStr">
        <is>
          <t>https://www.instagram.com/p/DcFoSyMCHX-/</t>
        </is>
      </c>
      <c r="F3807" s="4" t="inlineStr">
        <is>
          <t>@aasif_khan.in</t>
        </is>
      </c>
      <c r="G3807" s="4" t="inlineStr">
        <is>
          <t>💗 آصف خان 💓</t>
        </is>
      </c>
      <c r="H3807" s="6" t="inlineStr">
        <is>
          <t>🔥🙌❤️</t>
        </is>
      </c>
      <c r="I3807" s="4" t="inlineStr">
        <is>
          <t>2026-08-16 16:09:06</t>
        </is>
      </c>
      <c r="J3807" s="9" t="n">
        <v>0</v>
      </c>
    </row>
    <row r="3808" ht="22" customHeight="1">
      <c r="A3808" s="4" t="n">
        <v>3806</v>
      </c>
      <c r="B3808" s="16" t="inlineStr">
        <is>
          <t>ufcindia</t>
        </is>
      </c>
      <c r="C3808" s="4" t="inlineStr">
        <is>
          <t>@ufcindia</t>
        </is>
      </c>
      <c r="D3808" s="6" t="inlineStr">
        <is>
          <t>MOST CONSECUTIVE WINS IN UFC HISTORY! 🤯</t>
        </is>
      </c>
      <c r="E3808" s="8" t="inlineStr">
        <is>
          <t>https://www.instagram.com/p/DcFoSyMCHX-/</t>
        </is>
      </c>
      <c r="F3808" s="4" t="inlineStr">
        <is>
          <t>@10_xuk</t>
        </is>
      </c>
      <c r="G3808" s="4" t="inlineStr">
        <is>
          <t>10lQK</t>
        </is>
      </c>
      <c r="H3808" s="6" t="inlineStr">
        <is>
          <t>🐐😜😜</t>
        </is>
      </c>
      <c r="I3808" s="4" t="inlineStr">
        <is>
          <t>2026-08-16 16:03:34</t>
        </is>
      </c>
      <c r="J3808" s="9" t="n">
        <v>0</v>
      </c>
    </row>
    <row r="3809" ht="22" customHeight="1">
      <c r="A3809" s="4" t="n">
        <v>3807</v>
      </c>
      <c r="B3809" s="16" t="inlineStr">
        <is>
          <t>ufcindia</t>
        </is>
      </c>
      <c r="C3809" s="4" t="inlineStr">
        <is>
          <t>@ufcindia</t>
        </is>
      </c>
      <c r="D3809" s="6" t="inlineStr">
        <is>
          <t>MOST CONSECUTIVE WINS IN UFC HISTORY! 🤯</t>
        </is>
      </c>
      <c r="E3809" s="8" t="inlineStr">
        <is>
          <t>https://www.instagram.com/p/DcFoSyMCHX-/</t>
        </is>
      </c>
      <c r="F3809" s="4" t="inlineStr">
        <is>
          <t>@inzemam_123</t>
        </is>
      </c>
      <c r="G3809" s="4" t="inlineStr">
        <is>
          <t>Inzemam ul Haque</t>
        </is>
      </c>
      <c r="H3809" s="6" t="inlineStr"/>
      <c r="I3809" s="4" t="inlineStr">
        <is>
          <t>2026-08-16 15:38:51</t>
        </is>
      </c>
      <c r="J3809" s="9" t="n">
        <v>0</v>
      </c>
    </row>
    <row r="3810" ht="22" customHeight="1">
      <c r="A3810" s="4" t="n">
        <v>3808</v>
      </c>
      <c r="B3810" s="16" t="inlineStr">
        <is>
          <t>ufcindia</t>
        </is>
      </c>
      <c r="C3810" s="4" t="inlineStr">
        <is>
          <t>@ufcindia</t>
        </is>
      </c>
      <c r="D3810" s="6" t="inlineStr">
        <is>
          <t>MOST CONSECUTIVE WINS IN UFC HISTORY! 🤯</t>
        </is>
      </c>
      <c r="E3810" s="8" t="inlineStr">
        <is>
          <t>https://www.instagram.com/p/DcFoSyMCHX-/</t>
        </is>
      </c>
      <c r="F3810" s="4" t="inlineStr">
        <is>
          <t>@aamir_ets51</t>
        </is>
      </c>
      <c r="G3810" s="4" t="inlineStr">
        <is>
          <t>MOHD ~ AAMIR</t>
        </is>
      </c>
      <c r="H3810" s="6" t="inlineStr">
        <is>
          <t>Ian is the best opponent of islam makhachev whole carrier 🐐🔥 aaaaand stilllll 🔥🐐</t>
        </is>
      </c>
      <c r="I3810" s="4" t="inlineStr">
        <is>
          <t>2026-08-16 15:34:55</t>
        </is>
      </c>
      <c r="J3810" s="9" t="n">
        <v>0</v>
      </c>
    </row>
    <row r="3811" ht="22" customHeight="1">
      <c r="A3811" s="4" t="n">
        <v>3809</v>
      </c>
      <c r="B3811" s="16" t="inlineStr">
        <is>
          <t>ufcindia</t>
        </is>
      </c>
      <c r="C3811" s="4" t="inlineStr">
        <is>
          <t>@ufcindia</t>
        </is>
      </c>
      <c r="D3811" s="6" t="inlineStr">
        <is>
          <t>MOST CONSECUTIVE WINS IN UFC HISTORY! 🤯</t>
        </is>
      </c>
      <c r="E3811" s="8" t="inlineStr">
        <is>
          <t>https://www.instagram.com/p/DcFoSyMCHX-/</t>
        </is>
      </c>
      <c r="F3811" s="4" t="inlineStr">
        <is>
          <t>@shendge_prathamesh</t>
        </is>
      </c>
      <c r="G3811" s="4" t="inlineStr">
        <is>
          <t>Prathamesh Shendge</t>
        </is>
      </c>
      <c r="H3811" s="6" t="inlineStr">
        <is>
          <t>🐐 Champion</t>
        </is>
      </c>
      <c r="I3811" s="4" t="inlineStr">
        <is>
          <t>2026-08-16 15:26:43</t>
        </is>
      </c>
      <c r="J3811" s="9" t="n">
        <v>0</v>
      </c>
    </row>
    <row r="3812" ht="22" customHeight="1">
      <c r="A3812" s="4" t="n">
        <v>3810</v>
      </c>
      <c r="B3812" s="16" t="inlineStr">
        <is>
          <t>ufcindia</t>
        </is>
      </c>
      <c r="C3812" s="4" t="inlineStr">
        <is>
          <t>@ufcindia</t>
        </is>
      </c>
      <c r="D3812" s="6" t="inlineStr">
        <is>
          <t>MOST CONSECUTIVE WINS IN UFC HISTORY! 🤯</t>
        </is>
      </c>
      <c r="E3812" s="8" t="inlineStr">
        <is>
          <t>https://www.instagram.com/p/DcFoSyMCHX-/</t>
        </is>
      </c>
      <c r="F3812" s="4" t="inlineStr">
        <is>
          <t>@muhammad_aadil_nazir</t>
        </is>
      </c>
      <c r="G3812" s="4" t="inlineStr">
        <is>
          <t>Sheikh Aadil</t>
        </is>
      </c>
      <c r="H3812" s="6" t="inlineStr">
        <is>
          <t>🐐🐐</t>
        </is>
      </c>
      <c r="I3812" s="4" t="inlineStr">
        <is>
          <t>2026-08-16 15:15:28</t>
        </is>
      </c>
      <c r="J3812" s="9" t="n">
        <v>0</v>
      </c>
    </row>
    <row r="3813" ht="22" customHeight="1">
      <c r="A3813" s="4" t="n">
        <v>3811</v>
      </c>
      <c r="B3813" s="16" t="inlineStr">
        <is>
          <t>ufcindia</t>
        </is>
      </c>
      <c r="C3813" s="4" t="inlineStr">
        <is>
          <t>@ufcindia</t>
        </is>
      </c>
      <c r="D3813" s="6" t="inlineStr">
        <is>
          <t>MOST CONSECUTIVE WINS IN UFC HISTORY! 🤯</t>
        </is>
      </c>
      <c r="E3813" s="8" t="inlineStr">
        <is>
          <t>https://www.instagram.com/p/DcFoSyMCHX-/</t>
        </is>
      </c>
      <c r="F3813" s="4" t="inlineStr">
        <is>
          <t>@iam_drv</t>
        </is>
      </c>
      <c r="G3813" s="4" t="inlineStr">
        <is>
          <t>Dhruv ®</t>
        </is>
      </c>
      <c r="H3813" s="6" t="inlineStr"/>
      <c r="I3813" s="4" t="inlineStr">
        <is>
          <t>2026-08-16 15:12:49</t>
        </is>
      </c>
      <c r="J3813" s="9" t="n">
        <v>0</v>
      </c>
    </row>
    <row r="3814" ht="22" customHeight="1">
      <c r="A3814" s="4" t="n">
        <v>3812</v>
      </c>
      <c r="B3814" s="16" t="inlineStr">
        <is>
          <t>ufcindia</t>
        </is>
      </c>
      <c r="C3814" s="4" t="inlineStr">
        <is>
          <t>@ufcindia</t>
        </is>
      </c>
      <c r="D3814" s="6" t="inlineStr">
        <is>
          <t>MOST CONSECUTIVE WINS IN UFC HISTORY! 🤯</t>
        </is>
      </c>
      <c r="E3814" s="8" t="inlineStr">
        <is>
          <t>https://www.instagram.com/p/DcFoSyMCHX-/</t>
        </is>
      </c>
      <c r="F3814" s="4" t="inlineStr">
        <is>
          <t>@jovemhelter</t>
        </is>
      </c>
      <c r="G3814" s="4" t="inlineStr">
        <is>
          <t>Helter - heróis</t>
        </is>
      </c>
      <c r="H3814" s="6" t="inlineStr"/>
      <c r="I3814" s="4" t="inlineStr">
        <is>
          <t>2026-08-16 15:09:58</t>
        </is>
      </c>
      <c r="J3814" s="9" t="n">
        <v>0</v>
      </c>
    </row>
    <row r="3815" ht="22" customHeight="1">
      <c r="A3815" s="4" t="n">
        <v>3813</v>
      </c>
      <c r="B3815" s="16" t="inlineStr">
        <is>
          <t>ufcindia</t>
        </is>
      </c>
      <c r="C3815" s="4" t="inlineStr">
        <is>
          <t>@ufcindia</t>
        </is>
      </c>
      <c r="D3815" s="6" t="inlineStr">
        <is>
          <t>MOST CONSECUTIVE WINS IN UFC HISTORY! 🤯</t>
        </is>
      </c>
      <c r="E3815" s="8" t="inlineStr">
        <is>
          <t>https://www.instagram.com/p/DcFoSyMCHX-/</t>
        </is>
      </c>
      <c r="F3815" s="4" t="inlineStr">
        <is>
          <t>@ig_arkm</t>
        </is>
      </c>
      <c r="G3815" s="4" t="inlineStr">
        <is>
          <t>محمد ارکم</t>
        </is>
      </c>
      <c r="H3815" s="6" t="inlineStr">
        <is>
          <t>🐐</t>
        </is>
      </c>
      <c r="I3815" s="4" t="inlineStr">
        <is>
          <t>2026-08-16 15:06:01</t>
        </is>
      </c>
      <c r="J3815" s="9" t="n">
        <v>0</v>
      </c>
    </row>
    <row r="3816" ht="22" customHeight="1">
      <c r="A3816" s="4" t="n">
        <v>3814</v>
      </c>
      <c r="B3816" s="16" t="inlineStr">
        <is>
          <t>ufcindia</t>
        </is>
      </c>
      <c r="C3816" s="4" t="inlineStr">
        <is>
          <t>@ufcindia</t>
        </is>
      </c>
      <c r="D3816" s="6" t="inlineStr">
        <is>
          <t>MOST CONSECUTIVE WINS IN UFC HISTORY! 🤯</t>
        </is>
      </c>
      <c r="E3816" s="8" t="inlineStr">
        <is>
          <t>https://www.instagram.com/p/DcFoSyMCHX-/</t>
        </is>
      </c>
      <c r="F3816" s="4" t="inlineStr">
        <is>
          <t>@_cooljaved</t>
        </is>
      </c>
      <c r="G3816" s="4" t="inlineStr">
        <is>
          <t>Javed patel</t>
        </is>
      </c>
      <c r="H3816" s="6" t="inlineStr">
        <is>
          <t>🙌🙌🐐</t>
        </is>
      </c>
      <c r="I3816" s="4" t="inlineStr">
        <is>
          <t>2026-08-16 14:48:02</t>
        </is>
      </c>
      <c r="J3816" s="9" t="n">
        <v>0</v>
      </c>
    </row>
    <row r="3817" ht="22" customHeight="1">
      <c r="A3817" s="4" t="n">
        <v>3815</v>
      </c>
      <c r="B3817" s="16" t="inlineStr">
        <is>
          <t>ufcindia</t>
        </is>
      </c>
      <c r="C3817" s="4" t="inlineStr">
        <is>
          <t>@ufcindia</t>
        </is>
      </c>
      <c r="D3817" s="6" t="inlineStr">
        <is>
          <t>MOST CONSECUTIVE WINS IN UFC HISTORY! 🤯</t>
        </is>
      </c>
      <c r="E3817" s="8" t="inlineStr">
        <is>
          <t>https://www.instagram.com/p/DcFoSyMCHX-/</t>
        </is>
      </c>
      <c r="F3817" s="4" t="inlineStr">
        <is>
          <t>@ranou_sindbad</t>
        </is>
      </c>
      <c r="G3817" s="4" t="inlineStr">
        <is>
          <t>Ranou Aguenarous</t>
        </is>
      </c>
      <c r="H3817" s="6" t="inlineStr"/>
      <c r="I3817" s="4" t="inlineStr">
        <is>
          <t>2026-08-16 14:36:26</t>
        </is>
      </c>
      <c r="J3817" s="9" t="n">
        <v>0</v>
      </c>
    </row>
    <row r="3818" ht="22" customHeight="1">
      <c r="A3818" s="4" t="n">
        <v>3816</v>
      </c>
      <c r="B3818" s="16" t="inlineStr">
        <is>
          <t>ufcindia</t>
        </is>
      </c>
      <c r="C3818" s="4" t="inlineStr">
        <is>
          <t>@ufcindia</t>
        </is>
      </c>
      <c r="D3818" s="6" t="inlineStr">
        <is>
          <t>MOST CONSECUTIVE WINS IN UFC HISTORY! 🤯</t>
        </is>
      </c>
      <c r="E3818" s="8" t="inlineStr">
        <is>
          <t>https://www.instagram.com/p/DcFoSyMCHX-/</t>
        </is>
      </c>
      <c r="F3818" s="4" t="inlineStr">
        <is>
          <t>@rohit_rana4184</t>
        </is>
      </c>
      <c r="G3818" s="4" t="inlineStr">
        <is>
          <t>Rohit Rana</t>
        </is>
      </c>
      <c r="H3818" s="6" t="inlineStr">
        <is>
          <t>🔥🔥</t>
        </is>
      </c>
      <c r="I3818" s="4" t="inlineStr">
        <is>
          <t>2026-08-16 14:21:39</t>
        </is>
      </c>
      <c r="J3818" s="9" t="n">
        <v>0</v>
      </c>
    </row>
    <row r="3819" ht="22" customHeight="1">
      <c r="A3819" s="4" t="n">
        <v>3817</v>
      </c>
      <c r="B3819" s="16" t="inlineStr">
        <is>
          <t>ufcindia</t>
        </is>
      </c>
      <c r="C3819" s="4" t="inlineStr">
        <is>
          <t>@ufcindia</t>
        </is>
      </c>
      <c r="D3819" s="6" t="inlineStr">
        <is>
          <t>MOST CONSECUTIVE WINS IN UFC HISTORY! 🤯</t>
        </is>
      </c>
      <c r="E3819" s="8" t="inlineStr">
        <is>
          <t>https://www.instagram.com/p/DcFoSyMCHX-/</t>
        </is>
      </c>
      <c r="F3819" s="4" t="inlineStr">
        <is>
          <t>@gymlo_ver1181</t>
        </is>
      </c>
      <c r="G3819" s="4" t="inlineStr">
        <is>
          <t>Gym lover</t>
        </is>
      </c>
      <c r="H3819" s="6" t="inlineStr">
        <is>
          <t>🐐🐐🐐</t>
        </is>
      </c>
      <c r="I3819" s="4" t="inlineStr">
        <is>
          <t>2026-08-16 14:19:35</t>
        </is>
      </c>
      <c r="J3819" s="9" t="n">
        <v>0</v>
      </c>
    </row>
    <row r="3820" ht="22" customHeight="1">
      <c r="A3820" s="4" t="n">
        <v>3818</v>
      </c>
      <c r="B3820" s="16" t="inlineStr">
        <is>
          <t>ufcindia</t>
        </is>
      </c>
      <c r="C3820" s="4" t="inlineStr">
        <is>
          <t>@ufcindia</t>
        </is>
      </c>
      <c r="D3820" s="6" t="inlineStr">
        <is>
          <t>MOST CONSECUTIVE WINS IN UFC HISTORY! 🤯</t>
        </is>
      </c>
      <c r="E3820" s="8" t="inlineStr">
        <is>
          <t>https://www.instagram.com/p/DcFoSyMCHX-/</t>
        </is>
      </c>
      <c r="F3820" s="4" t="inlineStr">
        <is>
          <t>@mohammadawaisali83</t>
        </is>
      </c>
      <c r="G3820" s="4" t="inlineStr">
        <is>
          <t>Awais Ali</t>
        </is>
      </c>
      <c r="H3820" s="6" t="inlineStr">
        <is>
          <t>Khabib🫦😋😂😂</t>
        </is>
      </c>
      <c r="I3820" s="4" t="inlineStr">
        <is>
          <t>2026-08-16 14:10:42</t>
        </is>
      </c>
      <c r="J3820" s="9" t="n">
        <v>0</v>
      </c>
    </row>
    <row r="3821" ht="22" customHeight="1">
      <c r="A3821" s="4" t="n">
        <v>3819</v>
      </c>
      <c r="B3821" s="16" t="inlineStr">
        <is>
          <t>ufcindia</t>
        </is>
      </c>
      <c r="C3821" s="4" t="inlineStr">
        <is>
          <t>@ufcindia</t>
        </is>
      </c>
      <c r="D3821" s="6" t="inlineStr">
        <is>
          <t>MOST CONSECUTIVE WINS IN UFC HISTORY! 🤯</t>
        </is>
      </c>
      <c r="E3821" s="8" t="inlineStr">
        <is>
          <t>https://www.instagram.com/p/DcFoSyMCHX-/</t>
        </is>
      </c>
      <c r="F3821" s="4" t="inlineStr">
        <is>
          <t>@ohikasimkhan</t>
        </is>
      </c>
      <c r="G3821" s="4" t="inlineStr">
        <is>
          <t>Ohi Kasim Khan</t>
        </is>
      </c>
      <c r="H3821" s="6" t="inlineStr">
        <is>
          <t>Tha got🐐</t>
        </is>
      </c>
      <c r="I3821" s="4" t="inlineStr">
        <is>
          <t>2026-08-16 14:09:29</t>
        </is>
      </c>
      <c r="J3821" s="9" t="n">
        <v>0</v>
      </c>
    </row>
    <row r="3822" ht="22" customHeight="1">
      <c r="A3822" s="4" t="n">
        <v>3820</v>
      </c>
      <c r="B3822" s="16" t="inlineStr">
        <is>
          <t>ufcindia</t>
        </is>
      </c>
      <c r="C3822" s="4" t="inlineStr">
        <is>
          <t>@ufcindia</t>
        </is>
      </c>
      <c r="D3822" s="6" t="inlineStr">
        <is>
          <t>MOST CONSECUTIVE WINS IN UFC HISTORY! 🤯</t>
        </is>
      </c>
      <c r="E3822" s="8" t="inlineStr">
        <is>
          <t>https://www.instagram.com/p/DcFoSyMCHX-/</t>
        </is>
      </c>
      <c r="F3822" s="4" t="inlineStr">
        <is>
          <t>@users310120</t>
        </is>
      </c>
      <c r="G3822" s="4" t="inlineStr">
        <is>
          <t>user</t>
        </is>
      </c>
      <c r="H3822" s="6" t="inlineStr"/>
      <c r="I3822" s="4" t="inlineStr">
        <is>
          <t>2026-08-16 14:07:57</t>
        </is>
      </c>
      <c r="J3822" s="9" t="n">
        <v>0</v>
      </c>
    </row>
    <row r="3823" ht="22" customHeight="1">
      <c r="A3823" s="4" t="n">
        <v>3821</v>
      </c>
      <c r="B3823" s="16" t="inlineStr">
        <is>
          <t>ufcindia</t>
        </is>
      </c>
      <c r="C3823" s="4" t="inlineStr">
        <is>
          <t>@ufcindia</t>
        </is>
      </c>
      <c r="D3823" s="6" t="inlineStr">
        <is>
          <t>MOST CONSECUTIVE WINS IN UFC HISTORY! 🤯</t>
        </is>
      </c>
      <c r="E3823" s="8" t="inlineStr">
        <is>
          <t>https://www.instagram.com/p/DcFoSyMCHX-/</t>
        </is>
      </c>
      <c r="F3823" s="4" t="inlineStr">
        <is>
          <t>@users310120</t>
        </is>
      </c>
      <c r="G3823" s="4" t="inlineStr">
        <is>
          <t>user</t>
        </is>
      </c>
      <c r="H3823" s="6" t="inlineStr"/>
      <c r="I3823" s="4" t="inlineStr">
        <is>
          <t>2026-08-16 14:07:38</t>
        </is>
      </c>
      <c r="J3823" s="9" t="n">
        <v>0</v>
      </c>
    </row>
    <row r="3824" ht="22" customHeight="1">
      <c r="A3824" s="4" t="n">
        <v>3822</v>
      </c>
      <c r="B3824" s="16" t="inlineStr">
        <is>
          <t>ufcindia</t>
        </is>
      </c>
      <c r="C3824" s="4" t="inlineStr">
        <is>
          <t>@ufcindia</t>
        </is>
      </c>
      <c r="D3824" s="6" t="inlineStr">
        <is>
          <t>MOST CONSECUTIVE WINS IN UFC HISTORY! 🤯</t>
        </is>
      </c>
      <c r="E3824" s="8" t="inlineStr">
        <is>
          <t>https://www.instagram.com/p/DcFoSyMCHX-/</t>
        </is>
      </c>
      <c r="F3824" s="4" t="inlineStr">
        <is>
          <t>@users310120</t>
        </is>
      </c>
      <c r="G3824" s="4" t="inlineStr">
        <is>
          <t>user</t>
        </is>
      </c>
      <c r="H3824" s="6" t="inlineStr"/>
      <c r="I3824" s="4" t="inlineStr">
        <is>
          <t>2026-08-16 14:07:11</t>
        </is>
      </c>
      <c r="J3824" s="9" t="n">
        <v>0</v>
      </c>
    </row>
    <row r="3825" ht="22" customHeight="1">
      <c r="A3825" s="4" t="n">
        <v>3823</v>
      </c>
      <c r="B3825" s="16" t="inlineStr">
        <is>
          <t>ufcindia</t>
        </is>
      </c>
      <c r="C3825" s="4" t="inlineStr">
        <is>
          <t>@ufcindia</t>
        </is>
      </c>
      <c r="D3825" s="6" t="inlineStr">
        <is>
          <t>MOST CONSECUTIVE WINS IN UFC HISTORY! 🤯</t>
        </is>
      </c>
      <c r="E3825" s="8" t="inlineStr">
        <is>
          <t>https://www.instagram.com/p/DcFoSyMCHX-/</t>
        </is>
      </c>
      <c r="F3825" s="4" t="inlineStr">
        <is>
          <t>@niyazsharikmaslat</t>
        </is>
      </c>
      <c r="G3825" s="4" t="inlineStr">
        <is>
          <t>Niyaz Sharikmaslat</t>
        </is>
      </c>
      <c r="H3825" s="6" t="inlineStr">
        <is>
          <t>Best team in the world 🔥</t>
        </is>
      </c>
      <c r="I3825" s="4" t="inlineStr">
        <is>
          <t>2026-08-16 13:58:05</t>
        </is>
      </c>
      <c r="J3825" s="9" t="n">
        <v>0</v>
      </c>
    </row>
    <row r="3826" ht="22" customHeight="1">
      <c r="A3826" s="4" t="n">
        <v>3824</v>
      </c>
      <c r="B3826" s="16" t="inlineStr">
        <is>
          <t>ufcindia</t>
        </is>
      </c>
      <c r="C3826" s="4" t="inlineStr">
        <is>
          <t>@ufcindia</t>
        </is>
      </c>
      <c r="D3826" s="6" t="inlineStr">
        <is>
          <t>MOST CONSECUTIVE WINS IN UFC HISTORY! 🤯</t>
        </is>
      </c>
      <c r="E3826" s="8" t="inlineStr">
        <is>
          <t>https://www.instagram.com/p/DcFoSyMCHX-/</t>
        </is>
      </c>
      <c r="F3826" s="4" t="inlineStr">
        <is>
          <t>@faizan_shareef__</t>
        </is>
      </c>
      <c r="G3826" s="4" t="inlineStr">
        <is>
          <t>Faizan Khan</t>
        </is>
      </c>
      <c r="H3826" s="6" t="inlineStr">
        <is>
          <t>🐐 alhamdulliha 🙌❤️</t>
        </is>
      </c>
      <c r="I3826" s="4" t="inlineStr">
        <is>
          <t>2026-08-16 13:50:31</t>
        </is>
      </c>
      <c r="J3826" s="9" t="n">
        <v>0</v>
      </c>
    </row>
    <row r="3827" ht="22" customHeight="1">
      <c r="A3827" s="4" t="n">
        <v>3825</v>
      </c>
      <c r="B3827" s="16" t="inlineStr">
        <is>
          <t>ufcindia</t>
        </is>
      </c>
      <c r="C3827" s="4" t="inlineStr">
        <is>
          <t>@ufcindia</t>
        </is>
      </c>
      <c r="D3827" s="6" t="inlineStr">
        <is>
          <t>MOST CONSECUTIVE WINS IN UFC HISTORY! 🤯</t>
        </is>
      </c>
      <c r="E3827" s="8" t="inlineStr">
        <is>
          <t>https://www.instagram.com/p/DcFoSyMCHX-/</t>
        </is>
      </c>
      <c r="F3827" s="4" t="inlineStr">
        <is>
          <t>@denis_00_2</t>
        </is>
      </c>
      <c r="G3827" s="4" t="inlineStr">
        <is>
          <t>Denis_535</t>
        </is>
      </c>
      <c r="H3827" s="6" t="inlineStr">
        <is>
          <t>let’s go 🔥⚡️💪</t>
        </is>
      </c>
      <c r="I3827" s="4" t="inlineStr">
        <is>
          <t>2026-08-16 13:46:30</t>
        </is>
      </c>
      <c r="J3827" s="9" t="n">
        <v>0</v>
      </c>
    </row>
    <row r="3828" ht="22" customHeight="1">
      <c r="A3828" s="4" t="n">
        <v>3826</v>
      </c>
      <c r="B3828" s="16" t="inlineStr">
        <is>
          <t>ufcindia</t>
        </is>
      </c>
      <c r="C3828" s="4" t="inlineStr">
        <is>
          <t>@ufcindia</t>
        </is>
      </c>
      <c r="D3828" s="6" t="inlineStr">
        <is>
          <t>MOST CONSECUTIVE WINS IN UFC HISTORY! 🤯</t>
        </is>
      </c>
      <c r="E3828" s="8" t="inlineStr">
        <is>
          <t>https://www.instagram.com/p/DcFoSyMCHX-/</t>
        </is>
      </c>
      <c r="F3828" s="4" t="inlineStr">
        <is>
          <t>@shabanali.ali.583</t>
        </is>
      </c>
      <c r="G3828" s="4" t="inlineStr">
        <is>
          <t>Shaban Ali</t>
        </is>
      </c>
      <c r="H3828" s="6" t="inlineStr"/>
      <c r="I3828" s="4" t="inlineStr">
        <is>
          <t>2026-08-16 13:19:40</t>
        </is>
      </c>
      <c r="J3828" s="9" t="n">
        <v>0</v>
      </c>
    </row>
    <row r="3829" ht="22" customHeight="1">
      <c r="A3829" s="4" t="n">
        <v>3827</v>
      </c>
      <c r="B3829" s="16" t="inlineStr">
        <is>
          <t>ufcindia</t>
        </is>
      </c>
      <c r="C3829" s="4" t="inlineStr">
        <is>
          <t>@ufcindia</t>
        </is>
      </c>
      <c r="D3829" s="6" t="inlineStr">
        <is>
          <t>MOST CONSECUTIVE WINS IN UFC HISTORY! 🤯</t>
        </is>
      </c>
      <c r="E3829" s="8" t="inlineStr">
        <is>
          <t>https://www.instagram.com/p/DcFoSyMCHX-/</t>
        </is>
      </c>
      <c r="F3829" s="4" t="inlineStr">
        <is>
          <t>@ahmad__ayishona8i</t>
        </is>
      </c>
      <c r="G3829" s="4" t="inlineStr">
        <is>
          <t>𝐴ℎ𝑚𝑎𝑑 𝐴𝑦𝑖𝑠ℎ𝑜𝑛𝑎 💙⚡</t>
        </is>
      </c>
      <c r="H3829" s="6" t="inlineStr">
        <is>
          <t>الله اكبر 🖤☝🏻</t>
        </is>
      </c>
      <c r="I3829" s="4" t="inlineStr">
        <is>
          <t>2026-08-16 13:19:06</t>
        </is>
      </c>
      <c r="J3829" s="9" t="n">
        <v>0</v>
      </c>
    </row>
    <row r="3830" ht="22" customHeight="1">
      <c r="A3830" s="4" t="n">
        <v>3828</v>
      </c>
      <c r="B3830" s="16" t="inlineStr">
        <is>
          <t>ufcindia</t>
        </is>
      </c>
      <c r="C3830" s="4" t="inlineStr">
        <is>
          <t>@ufcindia</t>
        </is>
      </c>
      <c r="D3830" s="6" t="inlineStr">
        <is>
          <t>MOST CONSECUTIVE WINS IN UFC HISTORY! 🤯</t>
        </is>
      </c>
      <c r="E3830" s="8" t="inlineStr">
        <is>
          <t>https://www.instagram.com/p/DcFoSyMCHX-/</t>
        </is>
      </c>
      <c r="F3830" s="4" t="inlineStr">
        <is>
          <t>@ftjyyr</t>
        </is>
      </c>
      <c r="G3830" s="4" t="inlineStr">
        <is>
          <t>• Hasoon Mohammad || حسين محمد</t>
        </is>
      </c>
      <c r="H3830" s="6" t="inlineStr">
        <is>
          <t>اسلام ❤️.</t>
        </is>
      </c>
      <c r="I3830" s="4" t="inlineStr">
        <is>
          <t>2026-08-16 13:18:48</t>
        </is>
      </c>
      <c r="J3830" s="9" t="n">
        <v>0</v>
      </c>
    </row>
    <row r="3831" ht="22" customHeight="1">
      <c r="A3831" s="4" t="n">
        <v>3829</v>
      </c>
      <c r="B3831" s="16" t="inlineStr">
        <is>
          <t>ufcindia</t>
        </is>
      </c>
      <c r="C3831" s="4" t="inlineStr">
        <is>
          <t>@ufcindia</t>
        </is>
      </c>
      <c r="D3831" s="6" t="inlineStr">
        <is>
          <t>MOST CONSECUTIVE WINS IN UFC HISTORY! 🤯</t>
        </is>
      </c>
      <c r="E3831" s="8" t="inlineStr">
        <is>
          <t>https://www.instagram.com/p/DcFoSyMCHX-/</t>
        </is>
      </c>
      <c r="F3831" s="4" t="inlineStr">
        <is>
          <t>@juned318</t>
        </is>
      </c>
      <c r="G3831" s="4" t="inlineStr">
        <is>
          <t>Juned Diwan</t>
        </is>
      </c>
      <c r="H3831" s="6" t="inlineStr">
        <is>
          <t>Islam ❤️❤️❤️❤️</t>
        </is>
      </c>
      <c r="I3831" s="4" t="inlineStr">
        <is>
          <t>2026-08-16 12:33:25</t>
        </is>
      </c>
      <c r="J3831" s="9" t="n">
        <v>0</v>
      </c>
    </row>
    <row r="3832" ht="22" customHeight="1">
      <c r="A3832" s="4" t="n">
        <v>3830</v>
      </c>
      <c r="B3832" s="16" t="inlineStr">
        <is>
          <t>ufcindia</t>
        </is>
      </c>
      <c r="C3832" s="4" t="inlineStr">
        <is>
          <t>@ufcindia</t>
        </is>
      </c>
      <c r="D3832" s="6" t="inlineStr">
        <is>
          <t>MOST CONSECUTIVE WINS IN UFC HISTORY! 🤯</t>
        </is>
      </c>
      <c r="E3832" s="8" t="inlineStr">
        <is>
          <t>https://www.instagram.com/p/DcFoSyMCHX-/</t>
        </is>
      </c>
      <c r="F3832" s="4" t="inlineStr">
        <is>
          <t>@akma_lpasha</t>
        </is>
      </c>
      <c r="G3832" s="4" t="inlineStr"/>
      <c r="H3832" s="6" t="inlineStr">
        <is>
          <t>😍😍🔥🔥</t>
        </is>
      </c>
      <c r="I3832" s="4" t="inlineStr">
        <is>
          <t>2026-08-16 12:17:33</t>
        </is>
      </c>
      <c r="J3832" s="9" t="n">
        <v>0</v>
      </c>
    </row>
    <row r="3833" ht="22" customHeight="1">
      <c r="A3833" s="4" t="n">
        <v>3831</v>
      </c>
      <c r="B3833" s="16" t="inlineStr">
        <is>
          <t>ufcindia</t>
        </is>
      </c>
      <c r="C3833" s="4" t="inlineStr">
        <is>
          <t>@ufcindia</t>
        </is>
      </c>
      <c r="D3833" s="6" t="inlineStr">
        <is>
          <t>MOST CONSECUTIVE WINS IN UFC HISTORY! 🤯</t>
        </is>
      </c>
      <c r="E3833" s="8" t="inlineStr">
        <is>
          <t>https://www.instagram.com/p/DcFoSyMCHX-/</t>
        </is>
      </c>
      <c r="F3833" s="4" t="inlineStr">
        <is>
          <t>@phanydaddz</t>
        </is>
      </c>
      <c r="G3833" s="4" t="inlineStr">
        <is>
          <t>Khalifa M Mohammad</t>
        </is>
      </c>
      <c r="H3833" s="6" t="inlineStr">
        <is>
          <t>The greatest 🐐</t>
        </is>
      </c>
      <c r="I3833" s="4" t="inlineStr">
        <is>
          <t>2026-08-16 12:11:47</t>
        </is>
      </c>
      <c r="J3833" s="9" t="n">
        <v>0</v>
      </c>
    </row>
    <row r="3834" ht="22" customHeight="1">
      <c r="A3834" s="4" t="n">
        <v>3832</v>
      </c>
      <c r="B3834" s="16" t="inlineStr">
        <is>
          <t>ufcindia</t>
        </is>
      </c>
      <c r="C3834" s="4" t="inlineStr">
        <is>
          <t>@ufcindia</t>
        </is>
      </c>
      <c r="D3834" s="6" t="inlineStr">
        <is>
          <t>MOST CONSECUTIVE WINS IN UFC HISTORY! 🤯</t>
        </is>
      </c>
      <c r="E3834" s="8" t="inlineStr">
        <is>
          <t>https://www.instagram.com/p/DcFoSyMCHX-/</t>
        </is>
      </c>
      <c r="F3834" s="4" t="inlineStr">
        <is>
          <t>@mohsinmunir621</t>
        </is>
      </c>
      <c r="G3834" s="4" t="inlineStr">
        <is>
          <t>mohsin khan</t>
        </is>
      </c>
      <c r="H3834" s="6" t="inlineStr">
        <is>
          <t>Now 🕉️ atherchood Community currying into the corner</t>
        </is>
      </c>
      <c r="I3834" s="4" t="inlineStr">
        <is>
          <t>2026-08-16 11:36:44</t>
        </is>
      </c>
      <c r="J3834" s="9" t="n">
        <v>0</v>
      </c>
    </row>
    <row r="3835" ht="22" customHeight="1">
      <c r="A3835" s="4" t="n">
        <v>3833</v>
      </c>
      <c r="B3835" s="16" t="inlineStr">
        <is>
          <t>ufcindia</t>
        </is>
      </c>
      <c r="C3835" s="4" t="inlineStr">
        <is>
          <t>@ufcindia</t>
        </is>
      </c>
      <c r="D3835" s="6" t="inlineStr">
        <is>
          <t>MOST CONSECUTIVE WINS IN UFC HISTORY! 🤯</t>
        </is>
      </c>
      <c r="E3835" s="8" t="inlineStr">
        <is>
          <t>https://www.instagram.com/p/DcFoSyMCHX-/</t>
        </is>
      </c>
      <c r="F3835" s="4" t="inlineStr">
        <is>
          <t>@abdullah.muhamed.darwish</t>
        </is>
      </c>
      <c r="G3835" s="4" t="inlineStr">
        <is>
          <t>؏ــبــدﷲ  ﷴ درويش</t>
        </is>
      </c>
      <c r="H3835" s="6" t="inlineStr">
        <is>
          <t>From syria🇸🇾 congratulation , AL HAMDULLAH ☝🏻💚</t>
        </is>
      </c>
      <c r="I3835" s="4" t="inlineStr">
        <is>
          <t>2026-08-16 11:34:42</t>
        </is>
      </c>
      <c r="J3835" s="9" t="n">
        <v>0</v>
      </c>
    </row>
    <row r="3836" ht="22" customHeight="1">
      <c r="A3836" s="4" t="n">
        <v>3834</v>
      </c>
      <c r="B3836" s="16" t="inlineStr">
        <is>
          <t>ufcindia</t>
        </is>
      </c>
      <c r="C3836" s="4" t="inlineStr">
        <is>
          <t>@ufcindia</t>
        </is>
      </c>
      <c r="D3836" s="6" t="inlineStr">
        <is>
          <t>MOST CONSECUTIVE WINS IN UFC HISTORY! 🤯</t>
        </is>
      </c>
      <c r="E3836" s="8" t="inlineStr">
        <is>
          <t>https://www.instagram.com/p/DcFoSyMCHX-/</t>
        </is>
      </c>
      <c r="F3836" s="4" t="inlineStr">
        <is>
          <t>@__qhaadhim__</t>
        </is>
      </c>
      <c r="G3836" s="4" t="inlineStr">
        <is>
          <t>Mooooooooooozᴉ</t>
        </is>
      </c>
      <c r="H3836" s="6" t="inlineStr">
        <is>
          <t>🔥</t>
        </is>
      </c>
      <c r="I3836" s="4" t="inlineStr">
        <is>
          <t>2026-08-16 10:54:42</t>
        </is>
      </c>
      <c r="J3836" s="9" t="n">
        <v>0</v>
      </c>
    </row>
    <row r="3837" ht="22" customHeight="1">
      <c r="A3837" s="4" t="n">
        <v>3835</v>
      </c>
      <c r="B3837" s="16" t="inlineStr">
        <is>
          <t>ufcindia</t>
        </is>
      </c>
      <c r="C3837" s="4" t="inlineStr">
        <is>
          <t>@ufcindia</t>
        </is>
      </c>
      <c r="D3837" s="6" t="inlineStr">
        <is>
          <t>MOST CONSECUTIVE WINS IN UFC HISTORY! 🤯</t>
        </is>
      </c>
      <c r="E3837" s="8" t="inlineStr">
        <is>
          <t>https://www.instagram.com/p/DcFoSyMCHX-/</t>
        </is>
      </c>
      <c r="F3837" s="4" t="inlineStr">
        <is>
          <t>@afg_arman.hzb</t>
        </is>
      </c>
      <c r="G3837" s="4" t="inlineStr">
        <is>
          <t>Arman Malik</t>
        </is>
      </c>
      <c r="H3837" s="6" t="inlineStr">
        <is>
          <t>🔥🔥❤️❤️</t>
        </is>
      </c>
      <c r="I3837" s="4" t="inlineStr">
        <is>
          <t>2026-08-16 10:51:36</t>
        </is>
      </c>
      <c r="J3837" s="9" t="n">
        <v>0</v>
      </c>
    </row>
    <row r="3838" ht="22" customHeight="1">
      <c r="A3838" s="4" t="n">
        <v>3836</v>
      </c>
      <c r="B3838" s="16" t="inlineStr">
        <is>
          <t>ufcindia</t>
        </is>
      </c>
      <c r="C3838" s="4" t="inlineStr">
        <is>
          <t>@ufcindia</t>
        </is>
      </c>
      <c r="D3838" s="6" t="inlineStr">
        <is>
          <t>MOST CONSECUTIVE WINS IN UFC HISTORY! 🤯</t>
        </is>
      </c>
      <c r="E3838" s="8" t="inlineStr">
        <is>
          <t>https://www.instagram.com/p/DcFoSyMCHX-/</t>
        </is>
      </c>
      <c r="F3838" s="4" t="inlineStr">
        <is>
          <t>@wasi_bagazi</t>
        </is>
      </c>
      <c r="G3838" s="4" t="inlineStr">
        <is>
          <t>Wasi Bagazi</t>
        </is>
      </c>
      <c r="H3838" s="6" t="inlineStr">
        <is>
          <t>🐐😍</t>
        </is>
      </c>
      <c r="I3838" s="4" t="inlineStr">
        <is>
          <t>2026-08-16 10:46:27</t>
        </is>
      </c>
      <c r="J3838" s="9" t="n">
        <v>0</v>
      </c>
    </row>
    <row r="3839" ht="22" customHeight="1">
      <c r="A3839" s="4" t="n">
        <v>3837</v>
      </c>
      <c r="B3839" s="16" t="inlineStr">
        <is>
          <t>ufcindia</t>
        </is>
      </c>
      <c r="C3839" s="4" t="inlineStr">
        <is>
          <t>@ufcindia</t>
        </is>
      </c>
      <c r="D3839" s="6" t="inlineStr">
        <is>
          <t>MOST CONSECUTIVE WINS IN UFC HISTORY! 🤯</t>
        </is>
      </c>
      <c r="E3839" s="8" t="inlineStr">
        <is>
          <t>https://www.instagram.com/p/DcFoSyMCHX-/</t>
        </is>
      </c>
      <c r="F3839" s="4" t="inlineStr">
        <is>
          <t>@nawaz_ahmed__007</t>
        </is>
      </c>
      <c r="G3839" s="4" t="inlineStr">
        <is>
          <t>Nawaz Ahmed</t>
        </is>
      </c>
      <c r="H3839" s="6" t="inlineStr">
        <is>
          <t>Ma sha Allah tabarak Allah bro...</t>
        </is>
      </c>
      <c r="I3839" s="4" t="inlineStr">
        <is>
          <t>2026-08-16 10:36:07</t>
        </is>
      </c>
      <c r="J3839" s="9" t="n">
        <v>0</v>
      </c>
    </row>
    <row r="3840" ht="22" customHeight="1">
      <c r="A3840" s="4" t="n">
        <v>3838</v>
      </c>
      <c r="B3840" s="16" t="inlineStr">
        <is>
          <t>ufcindia</t>
        </is>
      </c>
      <c r="C3840" s="4" t="inlineStr">
        <is>
          <t>@ufcindia</t>
        </is>
      </c>
      <c r="D3840" s="6" t="inlineStr">
        <is>
          <t>MOST CONSECUTIVE WINS IN UFC HISTORY! 🤯</t>
        </is>
      </c>
      <c r="E3840" s="8" t="inlineStr">
        <is>
          <t>https://www.instagram.com/p/DcFoSyMCHX-/</t>
        </is>
      </c>
      <c r="F3840" s="4" t="inlineStr">
        <is>
          <t>@reo_swag_</t>
        </is>
      </c>
      <c r="G3840" s="4" t="inlineStr">
        <is>
          <t>Rehan Khan</t>
        </is>
      </c>
      <c r="H3840" s="6" t="inlineStr">
        <is>
          <t>🔥</t>
        </is>
      </c>
      <c r="I3840" s="4" t="inlineStr">
        <is>
          <t>2026-08-16 10:34:02</t>
        </is>
      </c>
      <c r="J3840" s="9" t="n">
        <v>0</v>
      </c>
    </row>
    <row r="3841" ht="22" customHeight="1">
      <c r="A3841" s="4" t="n">
        <v>3839</v>
      </c>
      <c r="B3841" s="16" t="inlineStr">
        <is>
          <t>ufcindia</t>
        </is>
      </c>
      <c r="C3841" s="4" t="inlineStr">
        <is>
          <t>@ufcindia</t>
        </is>
      </c>
      <c r="D3841" s="6" t="inlineStr">
        <is>
          <t>MOST CONSECUTIVE WINS IN UFC HISTORY! 🤯</t>
        </is>
      </c>
      <c r="E3841" s="8" t="inlineStr">
        <is>
          <t>https://www.instagram.com/p/DcFoSyMCHX-/</t>
        </is>
      </c>
      <c r="F3841" s="4" t="inlineStr">
        <is>
          <t>@mirza_salman.07</t>
        </is>
      </c>
      <c r="G3841" s="4" t="inlineStr">
        <is>
          <t>Mirza Salman R Baig</t>
        </is>
      </c>
      <c r="H3841" s="6" t="inlineStr">
        <is>
          <t>🔥Champ 🐐</t>
        </is>
      </c>
      <c r="I3841" s="4" t="inlineStr">
        <is>
          <t>2026-08-16 10:33:12</t>
        </is>
      </c>
      <c r="J3841" s="9" t="n">
        <v>0</v>
      </c>
    </row>
    <row r="3842" ht="22" customHeight="1">
      <c r="A3842" s="4" t="n">
        <v>3840</v>
      </c>
      <c r="B3842" s="16" t="inlineStr">
        <is>
          <t>ufcindia</t>
        </is>
      </c>
      <c r="C3842" s="4" t="inlineStr">
        <is>
          <t>@ufcindia</t>
        </is>
      </c>
      <c r="D3842" s="6" t="inlineStr">
        <is>
          <t>MOST CONSECUTIVE WINS IN UFC HISTORY! 🤯</t>
        </is>
      </c>
      <c r="E3842" s="8" t="inlineStr">
        <is>
          <t>https://www.instagram.com/p/DcFoSyMCHX-/</t>
        </is>
      </c>
      <c r="F3842" s="4" t="inlineStr">
        <is>
          <t>@arman_______ansari.07</t>
        </is>
      </c>
      <c r="G3842" s="4" t="inlineStr">
        <is>
          <t>Arman Alee</t>
        </is>
      </c>
      <c r="H3842" s="6" t="inlineStr">
        <is>
          <t>🐐islam respect ian 👏</t>
        </is>
      </c>
      <c r="I3842" s="4" t="inlineStr">
        <is>
          <t>2026-08-16 10:28:58</t>
        </is>
      </c>
      <c r="J3842" s="9" t="n">
        <v>0</v>
      </c>
    </row>
    <row r="3843" ht="22" customHeight="1">
      <c r="A3843" s="4" t="n">
        <v>3841</v>
      </c>
      <c r="B3843" s="16" t="inlineStr">
        <is>
          <t>ufcindia</t>
        </is>
      </c>
      <c r="C3843" s="4" t="inlineStr">
        <is>
          <t>@ufcindia</t>
        </is>
      </c>
      <c r="D3843" s="6" t="inlineStr">
        <is>
          <t>MOST CONSECUTIVE WINS IN UFC HISTORY! 🤯</t>
        </is>
      </c>
      <c r="E3843" s="8" t="inlineStr">
        <is>
          <t>https://www.instagram.com/p/DcFoSyMCHX-/</t>
        </is>
      </c>
      <c r="F3843" s="4" t="inlineStr">
        <is>
          <t>@sarrrra_92</t>
        </is>
      </c>
      <c r="G3843" s="4" t="inlineStr">
        <is>
          <t>sara🌸</t>
        </is>
      </c>
      <c r="H3843" s="6" t="inlineStr">
        <is>
          <t>😍😍</t>
        </is>
      </c>
      <c r="I3843" s="4" t="inlineStr">
        <is>
          <t>2026-08-16 10:12:59</t>
        </is>
      </c>
      <c r="J3843" s="9" t="n">
        <v>0</v>
      </c>
    </row>
    <row r="3844" ht="22" customHeight="1">
      <c r="A3844" s="4" t="n">
        <v>3842</v>
      </c>
      <c r="B3844" s="16" t="inlineStr">
        <is>
          <t>ufcindia</t>
        </is>
      </c>
      <c r="C3844" s="4" t="inlineStr">
        <is>
          <t>@ufcindia</t>
        </is>
      </c>
      <c r="D3844" s="6" t="inlineStr">
        <is>
          <t>MOST CONSECUTIVE WINS IN UFC HISTORY! 🤯</t>
        </is>
      </c>
      <c r="E3844" s="8" t="inlineStr">
        <is>
          <t>https://www.instagram.com/p/DcFoSyMCHX-/</t>
        </is>
      </c>
      <c r="F3844" s="4" t="inlineStr">
        <is>
          <t>@sarfrazxp</t>
        </is>
      </c>
      <c r="G3844" s="4" t="inlineStr">
        <is>
          <t>sarfrazxp</t>
        </is>
      </c>
      <c r="H3844" s="6" t="inlineStr"/>
      <c r="I3844" s="4" t="inlineStr">
        <is>
          <t>2026-08-16 09:58:52</t>
        </is>
      </c>
      <c r="J3844" s="9" t="n">
        <v>0</v>
      </c>
    </row>
    <row r="3845" ht="22" customHeight="1">
      <c r="A3845" s="4" t="n">
        <v>3843</v>
      </c>
      <c r="B3845" s="16" t="inlineStr">
        <is>
          <t>ufcindia</t>
        </is>
      </c>
      <c r="C3845" s="4" t="inlineStr">
        <is>
          <t>@ufcindia</t>
        </is>
      </c>
      <c r="D3845" s="6" t="inlineStr">
        <is>
          <t>MOST CONSECUTIVE WINS IN UFC HISTORY! 🤯</t>
        </is>
      </c>
      <c r="E3845" s="8" t="inlineStr">
        <is>
          <t>https://www.instagram.com/p/DcFoSyMCHX-/</t>
        </is>
      </c>
      <c r="F3845" s="4" t="inlineStr">
        <is>
          <t>@safinsiddique</t>
        </is>
      </c>
      <c r="G3845" s="4" t="inlineStr">
        <is>
          <t>𝑺𝒂𝒇𝒊𝒏 𝑺𝒊𝒅𝒅𝒊𝒒𝒖𝒆</t>
        </is>
      </c>
      <c r="H3845" s="6" t="inlineStr">
        <is>
          <t>❤️❤️</t>
        </is>
      </c>
      <c r="I3845" s="4" t="inlineStr">
        <is>
          <t>2026-08-16 09:58:13</t>
        </is>
      </c>
      <c r="J3845" s="9" t="n">
        <v>0</v>
      </c>
    </row>
    <row r="3846" ht="22" customHeight="1">
      <c r="A3846" s="4" t="n">
        <v>3844</v>
      </c>
      <c r="B3846" s="16" t="inlineStr">
        <is>
          <t>ufcindia</t>
        </is>
      </c>
      <c r="C3846" s="4" t="inlineStr">
        <is>
          <t>@ufcindia</t>
        </is>
      </c>
      <c r="D3846" s="6" t="inlineStr">
        <is>
          <t>MOST CONSECUTIVE WINS IN UFC HISTORY! 🤯</t>
        </is>
      </c>
      <c r="E3846" s="8" t="inlineStr">
        <is>
          <t>https://www.instagram.com/p/DcFoSyMCHX-/</t>
        </is>
      </c>
      <c r="F3846" s="4" t="inlineStr">
        <is>
          <t>@kira_khan03</t>
        </is>
      </c>
      <c r="G3846" s="4" t="inlineStr">
        <is>
          <t>KIRA</t>
        </is>
      </c>
      <c r="H3846" s="6" t="inlineStr">
        <is>
          <t>🐐</t>
        </is>
      </c>
      <c r="I3846" s="4" t="inlineStr">
        <is>
          <t>2026-08-16 09:39:37</t>
        </is>
      </c>
      <c r="J3846" s="9" t="n">
        <v>0</v>
      </c>
    </row>
    <row r="3847" ht="22" customHeight="1">
      <c r="A3847" s="4" t="n">
        <v>3845</v>
      </c>
      <c r="B3847" s="16" t="inlineStr">
        <is>
          <t>ufcindia</t>
        </is>
      </c>
      <c r="C3847" s="4" t="inlineStr">
        <is>
          <t>@ufcindia</t>
        </is>
      </c>
      <c r="D3847" s="6" t="inlineStr">
        <is>
          <t>MOST CONSECUTIVE WINS IN UFC HISTORY! 🤯</t>
        </is>
      </c>
      <c r="E3847" s="8" t="inlineStr">
        <is>
          <t>https://www.instagram.com/p/DcFoSyMCHX-/</t>
        </is>
      </c>
      <c r="F3847" s="4" t="inlineStr">
        <is>
          <t>@fahad.kakarr</t>
        </is>
      </c>
      <c r="G3847" s="4" t="inlineStr">
        <is>
          <t>FAHAD  KHAN ककर</t>
        </is>
      </c>
      <c r="H3847" s="6" t="inlineStr"/>
      <c r="I3847" s="4" t="inlineStr">
        <is>
          <t>2026-08-16 09:39:09</t>
        </is>
      </c>
      <c r="J3847" s="9" t="n">
        <v>0</v>
      </c>
    </row>
    <row r="3848" ht="22" customHeight="1">
      <c r="A3848" s="4" t="n">
        <v>3846</v>
      </c>
      <c r="B3848" s="16" t="inlineStr">
        <is>
          <t>ufcindia</t>
        </is>
      </c>
      <c r="C3848" s="4" t="inlineStr">
        <is>
          <t>@ufcindia</t>
        </is>
      </c>
      <c r="D3848" s="6" t="inlineStr">
        <is>
          <t>MOST CONSECUTIVE WINS IN UFC HISTORY! 🤯</t>
        </is>
      </c>
      <c r="E3848" s="8" t="inlineStr">
        <is>
          <t>https://www.instagram.com/p/DcFoSyMCHX-/</t>
        </is>
      </c>
      <c r="F3848" s="4" t="inlineStr">
        <is>
          <t>@mr____gazi____887</t>
        </is>
      </c>
      <c r="G3848" s="4" t="inlineStr">
        <is>
          <t>.                                    🌿  خان غازي</t>
        </is>
      </c>
      <c r="H3848" s="6" t="inlineStr">
        <is>
          <t>🔥🐐</t>
        </is>
      </c>
      <c r="I3848" s="4" t="inlineStr">
        <is>
          <t>2026-08-16 09:35:23</t>
        </is>
      </c>
      <c r="J3848" s="9" t="n">
        <v>0</v>
      </c>
    </row>
    <row r="3849" ht="22" customHeight="1">
      <c r="A3849" s="4" t="n">
        <v>3847</v>
      </c>
      <c r="B3849" s="16" t="inlineStr">
        <is>
          <t>ufcindia</t>
        </is>
      </c>
      <c r="C3849" s="4" t="inlineStr">
        <is>
          <t>@ufcindia</t>
        </is>
      </c>
      <c r="D3849" s="6" t="inlineStr">
        <is>
          <t>MOST CONSECUTIVE WINS IN UFC HISTORY! 🤯</t>
        </is>
      </c>
      <c r="E3849" s="8" t="inlineStr">
        <is>
          <t>https://www.instagram.com/p/DcFoSyMCHX-/</t>
        </is>
      </c>
      <c r="F3849" s="4" t="inlineStr">
        <is>
          <t>@mr____gazi____887</t>
        </is>
      </c>
      <c r="G3849" s="4" t="inlineStr">
        <is>
          <t>.                                    🌿  خان غازي</t>
        </is>
      </c>
      <c r="H3849" s="6" t="inlineStr">
        <is>
          <t>😍</t>
        </is>
      </c>
      <c r="I3849" s="4" t="inlineStr">
        <is>
          <t>2026-08-16 09:35:22</t>
        </is>
      </c>
      <c r="J3849" s="9" t="n">
        <v>0</v>
      </c>
    </row>
    <row r="3850" ht="22" customHeight="1">
      <c r="A3850" s="4" t="n">
        <v>3848</v>
      </c>
      <c r="B3850" s="16" t="inlineStr">
        <is>
          <t>ufcindia</t>
        </is>
      </c>
      <c r="C3850" s="4" t="inlineStr">
        <is>
          <t>@ufcindia</t>
        </is>
      </c>
      <c r="D3850" s="6" t="inlineStr">
        <is>
          <t>MOST CONSECUTIVE WINS IN UFC HISTORY! 🤯</t>
        </is>
      </c>
      <c r="E3850" s="8" t="inlineStr">
        <is>
          <t>https://www.instagram.com/p/DcFoSyMCHX-/</t>
        </is>
      </c>
      <c r="F3850" s="4" t="inlineStr">
        <is>
          <t>@mr____gazi____887</t>
        </is>
      </c>
      <c r="G3850" s="4" t="inlineStr">
        <is>
          <t>.                                    🌿  خان غازي</t>
        </is>
      </c>
      <c r="H3850" s="6" t="inlineStr">
        <is>
          <t>❤️🙌</t>
        </is>
      </c>
      <c r="I3850" s="4" t="inlineStr">
        <is>
          <t>2026-08-16 09:35:22</t>
        </is>
      </c>
      <c r="J3850" s="9" t="n">
        <v>0</v>
      </c>
    </row>
    <row r="3851" ht="22" customHeight="1">
      <c r="A3851" s="4" t="n">
        <v>3849</v>
      </c>
      <c r="B3851" s="16" t="inlineStr">
        <is>
          <t>ufcindia</t>
        </is>
      </c>
      <c r="C3851" s="4" t="inlineStr">
        <is>
          <t>@ufcindia</t>
        </is>
      </c>
      <c r="D3851" s="6" t="inlineStr">
        <is>
          <t>MOST CONSECUTIVE WINS IN UFC HISTORY! 🤯</t>
        </is>
      </c>
      <c r="E3851" s="8" t="inlineStr">
        <is>
          <t>https://www.instagram.com/p/DcFoSyMCHX-/</t>
        </is>
      </c>
      <c r="F3851" s="4" t="inlineStr">
        <is>
          <t>@mr____gazi____887</t>
        </is>
      </c>
      <c r="G3851" s="4" t="inlineStr">
        <is>
          <t>.                                    🌿  خان غازي</t>
        </is>
      </c>
      <c r="H3851" s="6" t="inlineStr">
        <is>
          <t>🔥🐐</t>
        </is>
      </c>
      <c r="I3851" s="4" t="inlineStr">
        <is>
          <t>2026-08-16 09:35:21</t>
        </is>
      </c>
      <c r="J3851" s="9" t="n">
        <v>0</v>
      </c>
    </row>
    <row r="3852" ht="22" customHeight="1">
      <c r="A3852" s="4" t="n">
        <v>3850</v>
      </c>
      <c r="B3852" s="16" t="inlineStr">
        <is>
          <t>ufcindia</t>
        </is>
      </c>
      <c r="C3852" s="4" t="inlineStr">
        <is>
          <t>@ufcindia</t>
        </is>
      </c>
      <c r="D3852" s="6" t="inlineStr">
        <is>
          <t>MOST CONSECUTIVE WINS IN UFC HISTORY! 🤯</t>
        </is>
      </c>
      <c r="E3852" s="8" t="inlineStr">
        <is>
          <t>https://www.instagram.com/p/DcFoSyMCHX-/</t>
        </is>
      </c>
      <c r="F3852" s="4" t="inlineStr">
        <is>
          <t>@markhuntor</t>
        </is>
      </c>
      <c r="G3852" s="4" t="inlineStr">
        <is>
          <t>Mark Huntor</t>
        </is>
      </c>
      <c r="H3852" s="6" t="inlineStr">
        <is>
          <t>Look like white tiger from Russia last pic</t>
        </is>
      </c>
      <c r="I3852" s="4" t="inlineStr">
        <is>
          <t>2026-08-16 09:34:46</t>
        </is>
      </c>
      <c r="J3852" s="9" t="n">
        <v>0</v>
      </c>
    </row>
    <row r="3853" ht="22" customHeight="1">
      <c r="A3853" s="4" t="n">
        <v>3851</v>
      </c>
      <c r="B3853" s="16" t="inlineStr">
        <is>
          <t>ufcindia</t>
        </is>
      </c>
      <c r="C3853" s="4" t="inlineStr">
        <is>
          <t>@ufcindia</t>
        </is>
      </c>
      <c r="D3853" s="6" t="inlineStr">
        <is>
          <t>MOST CONSECUTIVE WINS IN UFC HISTORY! 🤯</t>
        </is>
      </c>
      <c r="E3853" s="8" t="inlineStr">
        <is>
          <t>https://www.instagram.com/p/DcFoSyMCHX-/</t>
        </is>
      </c>
      <c r="F3853" s="4" t="inlineStr">
        <is>
          <t>@jass_punjab25</t>
        </is>
      </c>
      <c r="G3853" s="4" t="inlineStr">
        <is>
          <t>🥷🏻</t>
        </is>
      </c>
      <c r="H3853" s="6" t="inlineStr">
        <is>
          <t>🔥🐐</t>
        </is>
      </c>
      <c r="I3853" s="4" t="inlineStr">
        <is>
          <t>2026-08-16 09:30:48</t>
        </is>
      </c>
      <c r="J3853" s="9" t="n">
        <v>0</v>
      </c>
    </row>
    <row r="3854" ht="22" customHeight="1">
      <c r="A3854" s="4" t="n">
        <v>3852</v>
      </c>
      <c r="B3854" s="16" t="inlineStr">
        <is>
          <t>ufcindia</t>
        </is>
      </c>
      <c r="C3854" s="4" t="inlineStr">
        <is>
          <t>@ufcindia</t>
        </is>
      </c>
      <c r="D3854" s="6" t="inlineStr">
        <is>
          <t>MOST CONSECUTIVE WINS IN UFC HISTORY! 🤯</t>
        </is>
      </c>
      <c r="E3854" s="8" t="inlineStr">
        <is>
          <t>https://www.instagram.com/p/DcFoSyMCHX-/</t>
        </is>
      </c>
      <c r="F3854" s="4" t="inlineStr">
        <is>
          <t>@subhan._khan17</t>
        </is>
      </c>
      <c r="G3854" s="4" t="inlineStr">
        <is>
          <t>Subhan khan</t>
        </is>
      </c>
      <c r="H3854" s="6" t="inlineStr">
        <is>
          <t>ماشاء اللہ 🐐</t>
        </is>
      </c>
      <c r="I3854" s="4" t="inlineStr">
        <is>
          <t>2026-08-16 09:24:21</t>
        </is>
      </c>
      <c r="J3854" s="9" t="n">
        <v>0</v>
      </c>
    </row>
    <row r="3855" ht="22" customHeight="1">
      <c r="A3855" s="4" t="n">
        <v>3853</v>
      </c>
      <c r="B3855" s="16" t="inlineStr">
        <is>
          <t>ufcindia</t>
        </is>
      </c>
      <c r="C3855" s="4" t="inlineStr">
        <is>
          <t>@ufcindia</t>
        </is>
      </c>
      <c r="D3855" s="6" t="inlineStr">
        <is>
          <t>MOST CONSECUTIVE WINS IN UFC HISTORY! 🤯</t>
        </is>
      </c>
      <c r="E3855" s="8" t="inlineStr">
        <is>
          <t>https://www.instagram.com/p/DcFoSyMCHX-/</t>
        </is>
      </c>
      <c r="F3855" s="4" t="inlineStr">
        <is>
          <t>@mansoor_worlds</t>
        </is>
      </c>
      <c r="G3855" s="4" t="inlineStr">
        <is>
          <t>mansoor's world</t>
        </is>
      </c>
      <c r="H3855" s="6" t="inlineStr">
        <is>
          <t>Beats 🐐 the goat one and only islam 🔥</t>
        </is>
      </c>
      <c r="I3855" s="4" t="inlineStr">
        <is>
          <t>2026-08-16 09:22:46</t>
        </is>
      </c>
      <c r="J3855" s="9" t="n">
        <v>0</v>
      </c>
    </row>
    <row r="3856" ht="22" customHeight="1">
      <c r="A3856" s="4" t="n">
        <v>3854</v>
      </c>
      <c r="B3856" s="16" t="inlineStr">
        <is>
          <t>ufcindia</t>
        </is>
      </c>
      <c r="C3856" s="4" t="inlineStr">
        <is>
          <t>@ufcindia</t>
        </is>
      </c>
      <c r="D3856" s="6" t="inlineStr">
        <is>
          <t>MOST CONSECUTIVE WINS IN UFC HISTORY! 🤯</t>
        </is>
      </c>
      <c r="E3856" s="8" t="inlineStr">
        <is>
          <t>https://www.instagram.com/p/DcFoSyMCHX-/</t>
        </is>
      </c>
      <c r="F3856" s="4" t="inlineStr">
        <is>
          <t>@booom_sankar</t>
        </is>
      </c>
      <c r="G3856" s="4" t="inlineStr">
        <is>
          <t>Ananthu Sankar</t>
        </is>
      </c>
      <c r="H3856" s="6" t="inlineStr">
        <is>
          <t>🐐</t>
        </is>
      </c>
      <c r="I3856" s="4" t="inlineStr">
        <is>
          <t>2026-08-16 09:17:46</t>
        </is>
      </c>
      <c r="J3856" s="9" t="n">
        <v>0</v>
      </c>
    </row>
    <row r="3857" ht="22" customHeight="1">
      <c r="A3857" s="4" t="n">
        <v>3855</v>
      </c>
      <c r="B3857" s="16" t="inlineStr">
        <is>
          <t>ufcindia</t>
        </is>
      </c>
      <c r="C3857" s="4" t="inlineStr">
        <is>
          <t>@ufcindia</t>
        </is>
      </c>
      <c r="D3857" s="6" t="inlineStr">
        <is>
          <t>MOST CONSECUTIVE WINS IN UFC HISTORY! 🤯</t>
        </is>
      </c>
      <c r="E3857" s="8" t="inlineStr">
        <is>
          <t>https://www.instagram.com/p/DcFoSyMCHX-/</t>
        </is>
      </c>
      <c r="F3857" s="4" t="inlineStr">
        <is>
          <t>@mwenetricks</t>
        </is>
      </c>
      <c r="G3857" s="4" t="inlineStr">
        <is>
          <t>Salum  Jaffari Mwene</t>
        </is>
      </c>
      <c r="H3857" s="6" t="inlineStr">
        <is>
          <t>🔥🔥🔥</t>
        </is>
      </c>
      <c r="I3857" s="4" t="inlineStr">
        <is>
          <t>2026-08-16 09:16:15</t>
        </is>
      </c>
      <c r="J3857" s="9" t="n">
        <v>0</v>
      </c>
    </row>
    <row r="3858" ht="22" customHeight="1">
      <c r="A3858" s="4" t="n">
        <v>3856</v>
      </c>
      <c r="B3858" s="16" t="inlineStr">
        <is>
          <t>ufcindia</t>
        </is>
      </c>
      <c r="C3858" s="4" t="inlineStr">
        <is>
          <t>@ufcindia</t>
        </is>
      </c>
      <c r="D3858" s="6" t="inlineStr">
        <is>
          <t>MOST CONSECUTIVE WINS IN UFC HISTORY! 🤯</t>
        </is>
      </c>
      <c r="E3858" s="8" t="inlineStr">
        <is>
          <t>https://www.instagram.com/p/DcFoSyMCHX-/</t>
        </is>
      </c>
      <c r="F3858" s="4" t="inlineStr">
        <is>
          <t>@sohailjp57</t>
        </is>
      </c>
      <c r="G3858" s="4" t="inlineStr">
        <is>
          <t>Sohail Jp</t>
        </is>
      </c>
      <c r="H3858" s="6" t="inlineStr">
        <is>
          <t>🐐🙌</t>
        </is>
      </c>
      <c r="I3858" s="4" t="inlineStr">
        <is>
          <t>2026-08-16 09:11:22</t>
        </is>
      </c>
      <c r="J3858" s="9" t="n">
        <v>0</v>
      </c>
    </row>
    <row r="3859" ht="22" customHeight="1">
      <c r="A3859" s="4" t="n">
        <v>3857</v>
      </c>
      <c r="B3859" s="16" t="inlineStr">
        <is>
          <t>ufcindia</t>
        </is>
      </c>
      <c r="C3859" s="4" t="inlineStr">
        <is>
          <t>@ufcindia</t>
        </is>
      </c>
      <c r="D3859" s="6" t="inlineStr">
        <is>
          <t>MOST CONSECUTIVE WINS IN UFC HISTORY! 🤯</t>
        </is>
      </c>
      <c r="E3859" s="8" t="inlineStr">
        <is>
          <t>https://www.instagram.com/p/DcFoSyMCHX-/</t>
        </is>
      </c>
      <c r="F3859" s="4" t="inlineStr">
        <is>
          <t>@official_bishal0311</t>
        </is>
      </c>
      <c r="G3859" s="4" t="inlineStr">
        <is>
          <t>bishal🤙</t>
        </is>
      </c>
      <c r="H3859" s="6" t="inlineStr">
        <is>
          <t>❤️🐐</t>
        </is>
      </c>
      <c r="I3859" s="4" t="inlineStr">
        <is>
          <t>2026-08-16 09:11:09</t>
        </is>
      </c>
      <c r="J3859" s="9" t="n">
        <v>0</v>
      </c>
    </row>
    <row r="3860" ht="22" customHeight="1">
      <c r="A3860" s="4" t="n">
        <v>3858</v>
      </c>
      <c r="B3860" s="16" t="inlineStr">
        <is>
          <t>ufcindia</t>
        </is>
      </c>
      <c r="C3860" s="4" t="inlineStr">
        <is>
          <t>@ufcindia</t>
        </is>
      </c>
      <c r="D3860" s="6" t="inlineStr">
        <is>
          <t>MOST CONSECUTIVE WINS IN UFC HISTORY! 🤯</t>
        </is>
      </c>
      <c r="E3860" s="8" t="inlineStr">
        <is>
          <t>https://www.instagram.com/p/DcFoSyMCHX-/</t>
        </is>
      </c>
      <c r="F3860" s="4" t="inlineStr">
        <is>
          <t>@1199fais</t>
        </is>
      </c>
      <c r="G3860" s="4" t="inlineStr">
        <is>
          <t>فيصل</t>
        </is>
      </c>
      <c r="H3860" s="6" t="inlineStr">
        <is>
          <t>Totally justified his name Islam - The undefeated</t>
        </is>
      </c>
      <c r="I3860" s="4" t="inlineStr">
        <is>
          <t>2026-08-16 09:09:55</t>
        </is>
      </c>
      <c r="J3860" s="9" t="n">
        <v>0</v>
      </c>
    </row>
    <row r="3861" ht="22" customHeight="1">
      <c r="A3861" s="4" t="n">
        <v>3859</v>
      </c>
      <c r="B3861" s="16" t="inlineStr">
        <is>
          <t>ufcindia</t>
        </is>
      </c>
      <c r="C3861" s="4" t="inlineStr">
        <is>
          <t>@ufcindia</t>
        </is>
      </c>
      <c r="D3861" s="6" t="inlineStr">
        <is>
          <t>MOST CONSECUTIVE WINS IN UFC HISTORY! 🤯</t>
        </is>
      </c>
      <c r="E3861" s="8" t="inlineStr">
        <is>
          <t>https://www.instagram.com/p/DcFoSyMCHX-/</t>
        </is>
      </c>
      <c r="F3861" s="4" t="inlineStr">
        <is>
          <t>@rahma_639_</t>
        </is>
      </c>
      <c r="G3861" s="4" t="inlineStr">
        <is>
          <t>Rahma</t>
        </is>
      </c>
      <c r="H3861" s="6" t="inlineStr">
        <is>
          <t>🔥🐐</t>
        </is>
      </c>
      <c r="I3861" s="4" t="inlineStr">
        <is>
          <t>2026-08-16 09:08:26</t>
        </is>
      </c>
      <c r="J3861" s="9" t="n">
        <v>0</v>
      </c>
    </row>
    <row r="3862" ht="22" customHeight="1">
      <c r="A3862" s="4" t="n">
        <v>3860</v>
      </c>
      <c r="B3862" s="16" t="inlineStr">
        <is>
          <t>ufcindia</t>
        </is>
      </c>
      <c r="C3862" s="4" t="inlineStr">
        <is>
          <t>@ufcindia</t>
        </is>
      </c>
      <c r="D3862" s="6" t="inlineStr">
        <is>
          <t>MOST CONSECUTIVE WINS IN UFC HISTORY! 🤯</t>
        </is>
      </c>
      <c r="E3862" s="8" t="inlineStr">
        <is>
          <t>https://www.instagram.com/p/DcFoSyMCHX-/</t>
        </is>
      </c>
      <c r="F3862" s="4" t="inlineStr">
        <is>
          <t>@fokruull</t>
        </is>
      </c>
      <c r="G3862" s="4" t="inlineStr">
        <is>
          <t>FOKRUL</t>
        </is>
      </c>
      <c r="H3862" s="6" t="inlineStr">
        <is>
          <t>❤️</t>
        </is>
      </c>
      <c r="I3862" s="4" t="inlineStr">
        <is>
          <t>2026-08-16 09:07:37</t>
        </is>
      </c>
      <c r="J3862" s="9" t="n">
        <v>0</v>
      </c>
    </row>
    <row r="3863" ht="22" customHeight="1">
      <c r="A3863" s="4" t="n">
        <v>3861</v>
      </c>
      <c r="B3863" s="16" t="inlineStr">
        <is>
          <t>ufcindia</t>
        </is>
      </c>
      <c r="C3863" s="4" t="inlineStr">
        <is>
          <t>@ufcindia</t>
        </is>
      </c>
      <c r="D3863" s="6" t="inlineStr">
        <is>
          <t>MOST CONSECUTIVE WINS IN UFC HISTORY! 🤯</t>
        </is>
      </c>
      <c r="E3863" s="8" t="inlineStr">
        <is>
          <t>https://www.instagram.com/p/DcFoSyMCHX-/</t>
        </is>
      </c>
      <c r="F3863" s="4" t="inlineStr">
        <is>
          <t>@amtul.khannnn</t>
        </is>
      </c>
      <c r="G3863" s="4" t="inlineStr">
        <is>
          <t>أمتُل</t>
        </is>
      </c>
      <c r="H3863" s="6" t="inlineStr">
        <is>
          <t>🔥</t>
        </is>
      </c>
      <c r="I3863" s="4" t="inlineStr">
        <is>
          <t>2026-08-16 09:06:13</t>
        </is>
      </c>
      <c r="J3863" s="9" t="n">
        <v>0</v>
      </c>
    </row>
    <row r="3864" ht="22" customHeight="1">
      <c r="A3864" s="4" t="n">
        <v>3862</v>
      </c>
      <c r="B3864" s="16" t="inlineStr">
        <is>
          <t>ufcindia</t>
        </is>
      </c>
      <c r="C3864" s="4" t="inlineStr">
        <is>
          <t>@ufcindia</t>
        </is>
      </c>
      <c r="D3864" s="6" t="inlineStr">
        <is>
          <t>MOST CONSECUTIVE WINS IN UFC HISTORY! 🤯</t>
        </is>
      </c>
      <c r="E3864" s="8" t="inlineStr">
        <is>
          <t>https://www.instagram.com/p/DcFoSyMCHX-/</t>
        </is>
      </c>
      <c r="F3864" s="4" t="inlineStr">
        <is>
          <t>@mr_aziiiiiiiiiiiizeeee</t>
        </is>
      </c>
      <c r="G3864" s="4" t="inlineStr">
        <is>
          <t>MR_ aziiizee</t>
        </is>
      </c>
      <c r="H3864" s="6" t="inlineStr">
        <is>
          <t>❤️❤️🐐☝️</t>
        </is>
      </c>
      <c r="I3864" s="4" t="inlineStr">
        <is>
          <t>2026-08-16 09:03:57</t>
        </is>
      </c>
      <c r="J3864" s="9" t="n">
        <v>0</v>
      </c>
    </row>
    <row r="3865" ht="22" customHeight="1">
      <c r="A3865" s="4" t="n">
        <v>3863</v>
      </c>
      <c r="B3865" s="16" t="inlineStr">
        <is>
          <t>ufcindia</t>
        </is>
      </c>
      <c r="C3865" s="4" t="inlineStr">
        <is>
          <t>@ufcindia</t>
        </is>
      </c>
      <c r="D3865" s="6" t="inlineStr">
        <is>
          <t>MOST CONSECUTIVE WINS IN UFC HISTORY! 🤯</t>
        </is>
      </c>
      <c r="E3865" s="8" t="inlineStr">
        <is>
          <t>https://www.instagram.com/p/DcFoSyMCHX-/</t>
        </is>
      </c>
      <c r="F3865" s="4" t="inlineStr">
        <is>
          <t>@714.072</t>
        </is>
      </c>
      <c r="G3865" s="4" t="inlineStr"/>
      <c r="H3865" s="6" t="inlineStr">
        <is>
          <t>😮‍💨😮‍💨😮‍💨💙💙</t>
        </is>
      </c>
      <c r="I3865" s="4" t="inlineStr">
        <is>
          <t>2026-08-16 08:58:37</t>
        </is>
      </c>
      <c r="J3865" s="9" t="n">
        <v>0</v>
      </c>
    </row>
    <row r="3866" ht="22" customHeight="1">
      <c r="A3866" s="4" t="n">
        <v>3864</v>
      </c>
      <c r="B3866" s="16" t="inlineStr">
        <is>
          <t>ufcindia</t>
        </is>
      </c>
      <c r="C3866" s="4" t="inlineStr">
        <is>
          <t>@ufcindia</t>
        </is>
      </c>
      <c r="D3866" s="6" t="inlineStr">
        <is>
          <t>MOST CONSECUTIVE WINS IN UFC HISTORY! 🤯</t>
        </is>
      </c>
      <c r="E3866" s="8" t="inlineStr">
        <is>
          <t>https://www.instagram.com/p/DcFoSyMCHX-/</t>
        </is>
      </c>
      <c r="F3866" s="4" t="inlineStr">
        <is>
          <t>@junaid__majeed</t>
        </is>
      </c>
      <c r="G3866" s="4" t="inlineStr">
        <is>
          <t>Junaid</t>
        </is>
      </c>
      <c r="H3866" s="6" t="inlineStr">
        <is>
          <t>Alhumdulilah</t>
        </is>
      </c>
      <c r="I3866" s="4" t="inlineStr">
        <is>
          <t>2026-08-16 08:52:12</t>
        </is>
      </c>
      <c r="J3866" s="9" t="n">
        <v>0</v>
      </c>
    </row>
    <row r="3867" ht="22" customHeight="1">
      <c r="A3867" s="4" t="n">
        <v>3865</v>
      </c>
      <c r="B3867" s="16" t="inlineStr">
        <is>
          <t>ufcindia</t>
        </is>
      </c>
      <c r="C3867" s="4" t="inlineStr">
        <is>
          <t>@ufcindia</t>
        </is>
      </c>
      <c r="D3867" s="6" t="inlineStr">
        <is>
          <t>MOST CONSECUTIVE WINS IN UFC HISTORY! 🤯</t>
        </is>
      </c>
      <c r="E3867" s="8" t="inlineStr">
        <is>
          <t>https://www.instagram.com/p/DcFoSyMCHX-/</t>
        </is>
      </c>
      <c r="F3867" s="4" t="inlineStr">
        <is>
          <t>@farruuu444_</t>
        </is>
      </c>
      <c r="G3867" s="4" t="inlineStr">
        <is>
          <t>فرحان مغل</t>
        </is>
      </c>
      <c r="H3867" s="6" t="inlineStr"/>
      <c r="I3867" s="4" t="inlineStr">
        <is>
          <t>2026-08-16 08:51:14</t>
        </is>
      </c>
      <c r="J3867" s="9" t="n">
        <v>0</v>
      </c>
    </row>
    <row r="3868" ht="22" customHeight="1">
      <c r="A3868" s="4" t="n">
        <v>3866</v>
      </c>
      <c r="B3868" s="16" t="inlineStr">
        <is>
          <t>ufcindia</t>
        </is>
      </c>
      <c r="C3868" s="4" t="inlineStr">
        <is>
          <t>@ufcindia</t>
        </is>
      </c>
      <c r="D3868" s="6" t="inlineStr">
        <is>
          <t>MOST CONSECUTIVE WINS IN UFC HISTORY! 🤯</t>
        </is>
      </c>
      <c r="E3868" s="8" t="inlineStr">
        <is>
          <t>https://www.instagram.com/p/DcFoSyMCHX-/</t>
        </is>
      </c>
      <c r="F3868" s="4" t="inlineStr">
        <is>
          <t>@alifayoob</t>
        </is>
      </c>
      <c r="G3868" s="4" t="inlineStr">
        <is>
          <t>ALIF</t>
        </is>
      </c>
      <c r="H3868" s="6" t="inlineStr">
        <is>
          <t>🔥</t>
        </is>
      </c>
      <c r="I3868" s="4" t="inlineStr">
        <is>
          <t>2026-08-16 08:51:05</t>
        </is>
      </c>
      <c r="J3868" s="9" t="n">
        <v>0</v>
      </c>
    </row>
    <row r="3869" ht="22" customHeight="1">
      <c r="A3869" s="4" t="n">
        <v>3867</v>
      </c>
      <c r="B3869" s="16" t="inlineStr">
        <is>
          <t>ufcindia</t>
        </is>
      </c>
      <c r="C3869" s="4" t="inlineStr">
        <is>
          <t>@ufcindia</t>
        </is>
      </c>
      <c r="D3869" s="6" t="inlineStr">
        <is>
          <t>MOST CONSECUTIVE WINS IN UFC HISTORY! 🤯</t>
        </is>
      </c>
      <c r="E3869" s="8" t="inlineStr">
        <is>
          <t>https://www.instagram.com/p/DcFoSyMCHX-/</t>
        </is>
      </c>
      <c r="F3869" s="4" t="inlineStr">
        <is>
          <t>@noor.alam.kh</t>
        </is>
      </c>
      <c r="G3869" s="4" t="inlineStr">
        <is>
          <t>نور.خان</t>
        </is>
      </c>
      <c r="H3869" s="6" t="inlineStr">
        <is>
          <t>🐐</t>
        </is>
      </c>
      <c r="I3869" s="4" t="inlineStr">
        <is>
          <t>2026-08-16 08:50:47</t>
        </is>
      </c>
      <c r="J3869" s="9" t="n">
        <v>0</v>
      </c>
    </row>
    <row r="3870" ht="22" customHeight="1">
      <c r="A3870" s="4" t="n">
        <v>3868</v>
      </c>
      <c r="B3870" s="16" t="inlineStr">
        <is>
          <t>ufcindia</t>
        </is>
      </c>
      <c r="C3870" s="4" t="inlineStr">
        <is>
          <t>@ufcindia</t>
        </is>
      </c>
      <c r="D3870" s="6" t="inlineStr">
        <is>
          <t>MOST CONSECUTIVE WINS IN UFC HISTORY! 🤯</t>
        </is>
      </c>
      <c r="E3870" s="8" t="inlineStr">
        <is>
          <t>https://www.instagram.com/p/DcFoSyMCHX-/</t>
        </is>
      </c>
      <c r="F3870" s="4" t="inlineStr">
        <is>
          <t>@noor.alam.kh</t>
        </is>
      </c>
      <c r="G3870" s="4" t="inlineStr">
        <is>
          <t>نور.خان</t>
        </is>
      </c>
      <c r="H3870" s="6" t="inlineStr"/>
      <c r="I3870" s="4" t="inlineStr">
        <is>
          <t>2026-08-16 08:50:42</t>
        </is>
      </c>
      <c r="J3870" s="9" t="n">
        <v>0</v>
      </c>
    </row>
    <row r="3871" ht="22" customHeight="1">
      <c r="A3871" s="4" t="n">
        <v>3869</v>
      </c>
      <c r="B3871" s="16" t="inlineStr">
        <is>
          <t>ufcindia</t>
        </is>
      </c>
      <c r="C3871" s="4" t="inlineStr">
        <is>
          <t>@ufcindia</t>
        </is>
      </c>
      <c r="D3871" s="6" t="inlineStr">
        <is>
          <t>MOST CONSECUTIVE WINS IN UFC HISTORY! 🤯</t>
        </is>
      </c>
      <c r="E3871" s="8" t="inlineStr">
        <is>
          <t>https://www.instagram.com/p/DcFoSyMCHX-/</t>
        </is>
      </c>
      <c r="F3871" s="4" t="inlineStr">
        <is>
          <t>@krishnasings_7</t>
        </is>
      </c>
      <c r="G3871" s="4" t="inlineStr">
        <is>
          <t>ᴋʀʀɪꜱʜɴᴀ ᴋᴜᴍᴀʀ</t>
        </is>
      </c>
      <c r="H3871" s="6" t="inlineStr"/>
      <c r="I3871" s="4" t="inlineStr">
        <is>
          <t>2026-08-16 08:50:11</t>
        </is>
      </c>
      <c r="J3871" s="9" t="n">
        <v>0</v>
      </c>
    </row>
    <row r="3872" ht="22" customHeight="1">
      <c r="A3872" s="4" t="n">
        <v>3870</v>
      </c>
      <c r="B3872" s="16" t="inlineStr">
        <is>
          <t>ufcindia</t>
        </is>
      </c>
      <c r="C3872" s="4" t="inlineStr">
        <is>
          <t>@ufcindia</t>
        </is>
      </c>
      <c r="D3872" s="6" t="inlineStr">
        <is>
          <t>MOST CONSECUTIVE WINS IN UFC HISTORY! 🤯</t>
        </is>
      </c>
      <c r="E3872" s="8" t="inlineStr">
        <is>
          <t>https://www.instagram.com/p/DcFoSyMCHX-/</t>
        </is>
      </c>
      <c r="F3872" s="4" t="inlineStr">
        <is>
          <t>@imanramezani84</t>
        </is>
      </c>
      <c r="G3872" s="4" t="inlineStr">
        <is>
          <t>ایمان</t>
        </is>
      </c>
      <c r="H3872" s="6" t="inlineStr">
        <is>
          <t>❤️</t>
        </is>
      </c>
      <c r="I3872" s="4" t="inlineStr">
        <is>
          <t>2026-08-16 08:49:22</t>
        </is>
      </c>
      <c r="J3872" s="9" t="n">
        <v>0</v>
      </c>
    </row>
    <row r="3873" ht="22" customHeight="1">
      <c r="A3873" s="4" t="n">
        <v>3871</v>
      </c>
      <c r="B3873" s="16" t="inlineStr">
        <is>
          <t>ufcindia</t>
        </is>
      </c>
      <c r="C3873" s="4" t="inlineStr">
        <is>
          <t>@ufcindia</t>
        </is>
      </c>
      <c r="D3873" s="6" t="inlineStr">
        <is>
          <t>MOST CONSECUTIVE WINS IN UFC HISTORY! 🤯</t>
        </is>
      </c>
      <c r="E3873" s="8" t="inlineStr">
        <is>
          <t>https://www.instagram.com/p/DcFoSyMCHX-/</t>
        </is>
      </c>
      <c r="F3873" s="4" t="inlineStr">
        <is>
          <t>@imanramezani84</t>
        </is>
      </c>
      <c r="G3873" s="4" t="inlineStr">
        <is>
          <t>ایمان</t>
        </is>
      </c>
      <c r="H3873" s="6" t="inlineStr">
        <is>
          <t>ماشاءالله</t>
        </is>
      </c>
      <c r="I3873" s="4" t="inlineStr">
        <is>
          <t>2026-08-16 08:49:22</t>
        </is>
      </c>
      <c r="J3873" s="9" t="n">
        <v>0</v>
      </c>
    </row>
    <row r="3874" ht="22" customHeight="1">
      <c r="A3874" s="4" t="n">
        <v>3872</v>
      </c>
      <c r="B3874" s="16" t="inlineStr">
        <is>
          <t>ufcindia</t>
        </is>
      </c>
      <c r="C3874" s="4" t="inlineStr">
        <is>
          <t>@ufcindia</t>
        </is>
      </c>
      <c r="D3874" s="6" t="inlineStr">
        <is>
          <t>MOST CONSECUTIVE WINS IN UFC HISTORY! 🤯</t>
        </is>
      </c>
      <c r="E3874" s="8" t="inlineStr">
        <is>
          <t>https://www.instagram.com/p/DcFoSyMCHX-/</t>
        </is>
      </c>
      <c r="F3874" s="4" t="inlineStr">
        <is>
          <t>@____nawafbarber</t>
        </is>
      </c>
      <c r="G3874" s="4" t="inlineStr">
        <is>
          <t>NAWAF 💈</t>
        </is>
      </c>
      <c r="H3874" s="6" t="inlineStr">
        <is>
          <t>👏👏</t>
        </is>
      </c>
      <c r="I3874" s="4" t="inlineStr">
        <is>
          <t>2026-08-16 08:49:10</t>
        </is>
      </c>
      <c r="J3874" s="9" t="n">
        <v>0</v>
      </c>
    </row>
    <row r="3875" ht="22" customHeight="1">
      <c r="A3875" s="4" t="n">
        <v>3873</v>
      </c>
      <c r="B3875" s="16" t="inlineStr">
        <is>
          <t>ufcindia</t>
        </is>
      </c>
      <c r="C3875" s="4" t="inlineStr">
        <is>
          <t>@ufcindia</t>
        </is>
      </c>
      <c r="D3875" s="6" t="inlineStr">
        <is>
          <t>MOST CONSECUTIVE WINS IN UFC HISTORY! 🤯</t>
        </is>
      </c>
      <c r="E3875" s="8" t="inlineStr">
        <is>
          <t>https://www.instagram.com/p/DcFoSyMCHX-/</t>
        </is>
      </c>
      <c r="F3875" s="4" t="inlineStr">
        <is>
          <t>@jethalal_champaklal_gaada</t>
        </is>
      </c>
      <c r="G3875" s="4" t="inlineStr">
        <is>
          <t>Yo Yo Modi singer</t>
        </is>
      </c>
      <c r="H3875" s="6" t="inlineStr">
        <is>
          <t>The goat🐐</t>
        </is>
      </c>
      <c r="I3875" s="4" t="inlineStr">
        <is>
          <t>2026-08-16 08:39:19</t>
        </is>
      </c>
      <c r="J3875" s="9" t="n">
        <v>0</v>
      </c>
    </row>
    <row r="3876" ht="22" customHeight="1">
      <c r="A3876" s="4" t="n">
        <v>3874</v>
      </c>
      <c r="B3876" s="16" t="inlineStr">
        <is>
          <t>ufcindia</t>
        </is>
      </c>
      <c r="C3876" s="4" t="inlineStr">
        <is>
          <t>@ufcindia</t>
        </is>
      </c>
      <c r="D3876" s="6" t="inlineStr">
        <is>
          <t>MOST CONSECUTIVE WINS IN UFC HISTORY! 🤯</t>
        </is>
      </c>
      <c r="E3876" s="8" t="inlineStr">
        <is>
          <t>https://www.instagram.com/p/DcFoSyMCHX-/</t>
        </is>
      </c>
      <c r="F3876" s="4" t="inlineStr">
        <is>
          <t>@khantahayaar</t>
        </is>
      </c>
      <c r="G3876" s="4" t="inlineStr">
        <is>
          <t>طحہٰ یار خان</t>
        </is>
      </c>
      <c r="H3876" s="6" t="inlineStr">
        <is>
          <t>Comment section me andbhkat pagal ho rahe 😂</t>
        </is>
      </c>
      <c r="I3876" s="4" t="inlineStr">
        <is>
          <t>2026-08-16 08:38:07</t>
        </is>
      </c>
      <c r="J3876" s="9" t="n">
        <v>0</v>
      </c>
    </row>
    <row r="3877" ht="22" customHeight="1">
      <c r="A3877" s="4" t="n">
        <v>3875</v>
      </c>
      <c r="B3877" s="16" t="inlineStr">
        <is>
          <t>ufcindia</t>
        </is>
      </c>
      <c r="C3877" s="4" t="inlineStr">
        <is>
          <t>@ufcindia</t>
        </is>
      </c>
      <c r="D3877" s="6" t="inlineStr">
        <is>
          <t>MOST CONSECUTIVE WINS IN UFC HISTORY! 🤯</t>
        </is>
      </c>
      <c r="E3877" s="8" t="inlineStr">
        <is>
          <t>https://www.instagram.com/p/DcFoSyMCHX-/</t>
        </is>
      </c>
      <c r="F3877" s="4" t="inlineStr">
        <is>
          <t>@irfan_mohammed_90</t>
        </is>
      </c>
      <c r="G3877" s="4" t="inlineStr">
        <is>
          <t>Irfan</t>
        </is>
      </c>
      <c r="H3877" s="6" t="inlineStr">
        <is>
          <t>👏👏👏</t>
        </is>
      </c>
      <c r="I3877" s="4" t="inlineStr">
        <is>
          <t>2026-08-16 08:36:52</t>
        </is>
      </c>
      <c r="J3877" s="9" t="n">
        <v>0</v>
      </c>
    </row>
    <row r="3878" ht="22" customHeight="1">
      <c r="A3878" s="4" t="n">
        <v>3876</v>
      </c>
      <c r="B3878" s="16" t="inlineStr">
        <is>
          <t>ufcindia</t>
        </is>
      </c>
      <c r="C3878" s="4" t="inlineStr">
        <is>
          <t>@ufcindia</t>
        </is>
      </c>
      <c r="D3878" s="6" t="inlineStr">
        <is>
          <t>MOST CONSECUTIVE WINS IN UFC HISTORY! 🤯</t>
        </is>
      </c>
      <c r="E3878" s="8" t="inlineStr">
        <is>
          <t>https://www.instagram.com/p/DcFoSyMCHX-/</t>
        </is>
      </c>
      <c r="F3878" s="4" t="inlineStr">
        <is>
          <t>@ft.shahrez</t>
        </is>
      </c>
      <c r="G3878" s="4" t="inlineStr"/>
      <c r="H3878" s="6" t="inlineStr">
        <is>
          <t>🐐🐐🐐🐐🐐🐐🐐🐐🐐</t>
        </is>
      </c>
      <c r="I3878" s="4" t="inlineStr">
        <is>
          <t>2026-08-16 08:33:01</t>
        </is>
      </c>
      <c r="J3878" s="9" t="n">
        <v>0</v>
      </c>
    </row>
    <row r="3879" ht="22" customHeight="1">
      <c r="A3879" s="4" t="n">
        <v>3877</v>
      </c>
      <c r="B3879" s="16" t="inlineStr">
        <is>
          <t>ufcindia</t>
        </is>
      </c>
      <c r="C3879" s="4" t="inlineStr">
        <is>
          <t>@ufcindia</t>
        </is>
      </c>
      <c r="D3879" s="6" t="inlineStr">
        <is>
          <t>MOST CONSECUTIVE WINS IN UFC HISTORY! 🤯</t>
        </is>
      </c>
      <c r="E3879" s="8" t="inlineStr">
        <is>
          <t>https://www.instagram.com/p/DcFoSyMCHX-/</t>
        </is>
      </c>
      <c r="F3879" s="4" t="inlineStr">
        <is>
          <t>@7geo___</t>
        </is>
      </c>
      <c r="G3879" s="4" t="inlineStr">
        <is>
          <t>Georgina</t>
        </is>
      </c>
      <c r="H3879" s="6" t="inlineStr">
        <is>
          <t>Alhamdulillah ☝🏻😈</t>
        </is>
      </c>
      <c r="I3879" s="4" t="inlineStr">
        <is>
          <t>2026-08-16 08:31:44</t>
        </is>
      </c>
      <c r="J3879" s="9" t="n">
        <v>0</v>
      </c>
    </row>
    <row r="3880" ht="22" customHeight="1">
      <c r="A3880" s="4" t="n">
        <v>3878</v>
      </c>
      <c r="B3880" s="16" t="inlineStr">
        <is>
          <t>ufcindia</t>
        </is>
      </c>
      <c r="C3880" s="4" t="inlineStr">
        <is>
          <t>@ufcindia</t>
        </is>
      </c>
      <c r="D3880" s="6" t="inlineStr">
        <is>
          <t>MOST CONSECUTIVE WINS IN UFC HISTORY! 🤯</t>
        </is>
      </c>
      <c r="E3880" s="8" t="inlineStr">
        <is>
          <t>https://www.instagram.com/p/DcFoSyMCHX-/</t>
        </is>
      </c>
      <c r="F3880" s="4" t="inlineStr">
        <is>
          <t>@13sachuu</t>
        </is>
      </c>
      <c r="G3880" s="4" t="inlineStr">
        <is>
          <t>Ꮪⲁc𝐡ĺꪀ Mєняα</t>
        </is>
      </c>
      <c r="H3880" s="6" t="inlineStr">
        <is>
          <t>❤️❤️❤️</t>
        </is>
      </c>
      <c r="I3880" s="4" t="inlineStr">
        <is>
          <t>2026-08-16 08:29:10</t>
        </is>
      </c>
      <c r="J3880" s="9" t="n">
        <v>0</v>
      </c>
    </row>
    <row r="3881" ht="22" customHeight="1">
      <c r="A3881" s="4" t="n">
        <v>3879</v>
      </c>
      <c r="B3881" s="16" t="inlineStr">
        <is>
          <t>ufcindia</t>
        </is>
      </c>
      <c r="C3881" s="4" t="inlineStr">
        <is>
          <t>@ufcindia</t>
        </is>
      </c>
      <c r="D3881" s="6" t="inlineStr">
        <is>
          <t>MOST CONSECUTIVE WINS IN UFC HISTORY! 🤯</t>
        </is>
      </c>
      <c r="E3881" s="8" t="inlineStr">
        <is>
          <t>https://www.instagram.com/p/DcFoSyMCHX-/</t>
        </is>
      </c>
      <c r="F3881" s="4" t="inlineStr">
        <is>
          <t>@adnaanaslm</t>
        </is>
      </c>
      <c r="G3881" s="4" t="inlineStr">
        <is>
          <t>Adnan.</t>
        </is>
      </c>
      <c r="H3881" s="6" t="inlineStr">
        <is>
          <t>Bakra 🐐</t>
        </is>
      </c>
      <c r="I3881" s="4" t="inlineStr">
        <is>
          <t>2026-08-16 08:28:18</t>
        </is>
      </c>
      <c r="J3881" s="9" t="n">
        <v>0</v>
      </c>
    </row>
    <row r="3882" ht="22" customHeight="1">
      <c r="A3882" s="4" t="n">
        <v>3880</v>
      </c>
      <c r="B3882" s="16" t="inlineStr">
        <is>
          <t>ufcindia</t>
        </is>
      </c>
      <c r="C3882" s="4" t="inlineStr">
        <is>
          <t>@ufcindia</t>
        </is>
      </c>
      <c r="D3882" s="6" t="inlineStr">
        <is>
          <t>MOST CONSECUTIVE WINS IN UFC HISTORY! 🤯</t>
        </is>
      </c>
      <c r="E3882" s="8" t="inlineStr">
        <is>
          <t>https://www.instagram.com/p/DcFoSyMCHX-/</t>
        </is>
      </c>
      <c r="F3882" s="4" t="inlineStr">
        <is>
          <t>@rahim.alee</t>
        </is>
      </c>
      <c r="G3882" s="4" t="inlineStr">
        <is>
          <t>Rahim Alee</t>
        </is>
      </c>
      <c r="H3882" s="6" t="inlineStr">
        <is>
          <t>Certified Goat 🔥❤️</t>
        </is>
      </c>
      <c r="I3882" s="4" t="inlineStr">
        <is>
          <t>2026-08-16 08:26:38</t>
        </is>
      </c>
      <c r="J3882" s="9" t="n">
        <v>0</v>
      </c>
    </row>
    <row r="3883" ht="22" customHeight="1">
      <c r="A3883" s="4" t="n">
        <v>3881</v>
      </c>
      <c r="B3883" s="16" t="inlineStr">
        <is>
          <t>ufcindia</t>
        </is>
      </c>
      <c r="C3883" s="4" t="inlineStr">
        <is>
          <t>@ufcindia</t>
        </is>
      </c>
      <c r="D3883" s="6" t="inlineStr">
        <is>
          <t>MOST CONSECUTIVE WINS IN UFC HISTORY! 🤯</t>
        </is>
      </c>
      <c r="E3883" s="8" t="inlineStr">
        <is>
          <t>https://www.instagram.com/p/DcFoSyMCHX-/</t>
        </is>
      </c>
      <c r="F3883" s="4" t="inlineStr">
        <is>
          <t>@fightpickpro</t>
        </is>
      </c>
      <c r="G3883" s="4" t="inlineStr">
        <is>
          <t>Fight Pick Pro</t>
        </is>
      </c>
      <c r="H3883" s="6" t="inlineStr">
        <is>
          <t>🐐🐐🐐🐐</t>
        </is>
      </c>
      <c r="I3883" s="4" t="inlineStr">
        <is>
          <t>2026-08-16 08:25:21</t>
        </is>
      </c>
      <c r="J3883" s="9" t="n">
        <v>0</v>
      </c>
    </row>
    <row r="3884" ht="22" customHeight="1">
      <c r="A3884" s="4" t="n">
        <v>3882</v>
      </c>
      <c r="B3884" s="16" t="inlineStr">
        <is>
          <t>ufcindia</t>
        </is>
      </c>
      <c r="C3884" s="4" t="inlineStr">
        <is>
          <t>@ufcindia</t>
        </is>
      </c>
      <c r="D3884" s="6" t="inlineStr">
        <is>
          <t>MOST CONSECUTIVE WINS IN UFC HISTORY! 🤯</t>
        </is>
      </c>
      <c r="E3884" s="8" t="inlineStr">
        <is>
          <t>https://www.instagram.com/p/DcFoSyMCHX-/</t>
        </is>
      </c>
      <c r="F3884" s="4" t="inlineStr">
        <is>
          <t>@fassu16</t>
        </is>
      </c>
      <c r="G3884" s="4" t="inlineStr">
        <is>
          <t>MOHAMMED FAIZAN ALI</t>
        </is>
      </c>
      <c r="H3884" s="6" t="inlineStr">
        <is>
          <t>Champ 🔥🔥🔥</t>
        </is>
      </c>
      <c r="I3884" s="4" t="inlineStr">
        <is>
          <t>2026-08-16 08:21:56</t>
        </is>
      </c>
      <c r="J3884" s="9" t="n">
        <v>0</v>
      </c>
    </row>
    <row r="3885" ht="22" customHeight="1">
      <c r="A3885" s="4" t="n">
        <v>3883</v>
      </c>
      <c r="B3885" s="16" t="inlineStr">
        <is>
          <t>ufcindia</t>
        </is>
      </c>
      <c r="C3885" s="4" t="inlineStr">
        <is>
          <t>@ufcindia</t>
        </is>
      </c>
      <c r="D3885" s="6" t="inlineStr">
        <is>
          <t>MOST CONSECUTIVE WINS IN UFC HISTORY! 🤯</t>
        </is>
      </c>
      <c r="E3885" s="8" t="inlineStr">
        <is>
          <t>https://www.instagram.com/p/DcFoSyMCHX-/</t>
        </is>
      </c>
      <c r="F3885" s="4" t="inlineStr">
        <is>
          <t>@mahroof_official_</t>
        </is>
      </c>
      <c r="G3885" s="4" t="inlineStr">
        <is>
          <t>Mahroof At</t>
        </is>
      </c>
      <c r="H3885" s="6" t="inlineStr">
        <is>
          <t>❤️</t>
        </is>
      </c>
      <c r="I3885" s="4" t="inlineStr">
        <is>
          <t>2026-08-16 08:18:54</t>
        </is>
      </c>
      <c r="J3885" s="9" t="n">
        <v>0</v>
      </c>
    </row>
    <row r="3886" ht="22" customHeight="1">
      <c r="A3886" s="4" t="n">
        <v>3884</v>
      </c>
      <c r="B3886" s="16" t="inlineStr">
        <is>
          <t>ufcindia</t>
        </is>
      </c>
      <c r="C3886" s="4" t="inlineStr">
        <is>
          <t>@ufcindia</t>
        </is>
      </c>
      <c r="D3886" s="6" t="inlineStr">
        <is>
          <t>MOST CONSECUTIVE WINS IN UFC HISTORY! 🤯</t>
        </is>
      </c>
      <c r="E3886" s="8" t="inlineStr">
        <is>
          <t>https://www.instagram.com/p/DcFoSyMCHX-/</t>
        </is>
      </c>
      <c r="F3886" s="4" t="inlineStr">
        <is>
          <t>@muhammad_ghufrannnn</t>
        </is>
      </c>
      <c r="G3886" s="4" t="inlineStr">
        <is>
          <t>Muhammad Ghufran</t>
        </is>
      </c>
      <c r="H3886" s="6" t="inlineStr">
        <is>
          <t>Champ 🏆</t>
        </is>
      </c>
      <c r="I3886" s="4" t="inlineStr">
        <is>
          <t>2026-08-16 08:13:18</t>
        </is>
      </c>
      <c r="J3886" s="9" t="n">
        <v>0</v>
      </c>
    </row>
    <row r="3887" ht="22" customHeight="1">
      <c r="A3887" s="4" t="n">
        <v>3885</v>
      </c>
      <c r="B3887" s="16" t="inlineStr">
        <is>
          <t>ufcindia</t>
        </is>
      </c>
      <c r="C3887" s="4" t="inlineStr">
        <is>
          <t>@ufcindia</t>
        </is>
      </c>
      <c r="D3887" s="6" t="inlineStr">
        <is>
          <t>MOST CONSECUTIVE WINS IN UFC HISTORY! 🤯</t>
        </is>
      </c>
      <c r="E3887" s="8" t="inlineStr">
        <is>
          <t>https://www.instagram.com/p/DcFoSyMCHX-/</t>
        </is>
      </c>
      <c r="F3887" s="4" t="inlineStr">
        <is>
          <t>@g_ok.x_</t>
        </is>
      </c>
      <c r="G3887" s="4" t="inlineStr">
        <is>
          <t> ゴクル🐉</t>
        </is>
      </c>
      <c r="H3887" s="6" t="inlineStr">
        <is>
          <t>🔥</t>
        </is>
      </c>
      <c r="I3887" s="4" t="inlineStr">
        <is>
          <t>2026-08-16 08:12:48</t>
        </is>
      </c>
      <c r="J3887" s="9" t="n">
        <v>0</v>
      </c>
    </row>
    <row r="3888" ht="22" customHeight="1">
      <c r="A3888" s="4" t="n">
        <v>3886</v>
      </c>
      <c r="B3888" s="16" t="inlineStr">
        <is>
          <t>ufcindia</t>
        </is>
      </c>
      <c r="C3888" s="4" t="inlineStr">
        <is>
          <t>@ufcindia</t>
        </is>
      </c>
      <c r="D3888" s="6" t="inlineStr">
        <is>
          <t>MOST CONSECUTIVE WINS IN UFC HISTORY! 🤯</t>
        </is>
      </c>
      <c r="E3888" s="8" t="inlineStr">
        <is>
          <t>https://www.instagram.com/p/DcFoSyMCHX-/</t>
        </is>
      </c>
      <c r="F3888" s="4" t="inlineStr">
        <is>
          <t>@samim.7</t>
        </is>
      </c>
      <c r="G3888" s="4" t="inlineStr">
        <is>
          <t>Samîm Khäñ</t>
        </is>
      </c>
      <c r="H3888" s="6" t="inlineStr">
        <is>
          <t>Islam is the GOAT, but Ian is the future Champ</t>
        </is>
      </c>
      <c r="I3888" s="4" t="inlineStr">
        <is>
          <t>2026-08-16 08:09:27</t>
        </is>
      </c>
      <c r="J3888" s="9" t="n">
        <v>0</v>
      </c>
    </row>
    <row r="3889" ht="22" customHeight="1">
      <c r="A3889" s="4" t="n">
        <v>3887</v>
      </c>
      <c r="B3889" s="16" t="inlineStr">
        <is>
          <t>ufcindia</t>
        </is>
      </c>
      <c r="C3889" s="4" t="inlineStr">
        <is>
          <t>@ufcindia</t>
        </is>
      </c>
      <c r="D3889" s="6" t="inlineStr">
        <is>
          <t>MOST CONSECUTIVE WINS IN UFC HISTORY! 🤯</t>
        </is>
      </c>
      <c r="E3889" s="8" t="inlineStr">
        <is>
          <t>https://www.instagram.com/p/DcFoSyMCHX-/</t>
        </is>
      </c>
      <c r="F3889" s="4" t="inlineStr">
        <is>
          <t>@rizwan._.malik143</t>
        </is>
      </c>
      <c r="G3889" s="4" t="inlineStr">
        <is>
          <t>Rizwan</t>
        </is>
      </c>
      <c r="H3889" s="6" t="inlineStr">
        <is>
          <t>👆❤️</t>
        </is>
      </c>
      <c r="I3889" s="4" t="inlineStr">
        <is>
          <t>2026-08-16 08:04:59</t>
        </is>
      </c>
      <c r="J3889" s="9" t="n">
        <v>0</v>
      </c>
    </row>
    <row r="3890" ht="22" customHeight="1">
      <c r="A3890" s="4" t="n">
        <v>3888</v>
      </c>
      <c r="B3890" s="16" t="inlineStr">
        <is>
          <t>ufcindia</t>
        </is>
      </c>
      <c r="C3890" s="4" t="inlineStr">
        <is>
          <t>@ufcindia</t>
        </is>
      </c>
      <c r="D3890" s="6" t="inlineStr">
        <is>
          <t>MOST CONSECUTIVE WINS IN UFC HISTORY! 🤯</t>
        </is>
      </c>
      <c r="E3890" s="8" t="inlineStr">
        <is>
          <t>https://www.instagram.com/p/DcFoSyMCHX-/</t>
        </is>
      </c>
      <c r="F3890" s="4" t="inlineStr">
        <is>
          <t>@8x_vijay_</t>
        </is>
      </c>
      <c r="G3890" s="4" t="inlineStr">
        <is>
          <t>ꪜ𝓲𝓳ꪖꪗ࿐</t>
        </is>
      </c>
      <c r="H3890" s="6" t="inlineStr">
        <is>
          <t>🔥</t>
        </is>
      </c>
      <c r="I3890" s="4" t="inlineStr">
        <is>
          <t>2026-08-16 08:04:34</t>
        </is>
      </c>
      <c r="J3890" s="9" t="n">
        <v>0</v>
      </c>
    </row>
    <row r="3891" ht="22" customHeight="1">
      <c r="A3891" s="4" t="n">
        <v>3889</v>
      </c>
      <c r="B3891" s="16" t="inlineStr">
        <is>
          <t>ufcindia</t>
        </is>
      </c>
      <c r="C3891" s="4" t="inlineStr">
        <is>
          <t>@ufcindia</t>
        </is>
      </c>
      <c r="D3891" s="6" t="inlineStr">
        <is>
          <t>MOST CONSECUTIVE WINS IN UFC HISTORY! 🤯</t>
        </is>
      </c>
      <c r="E3891" s="8" t="inlineStr">
        <is>
          <t>https://www.instagram.com/p/DcFoSyMCHX-/</t>
        </is>
      </c>
      <c r="F3891" s="4" t="inlineStr">
        <is>
          <t>@sameemlone</t>
        </is>
      </c>
      <c r="G3891" s="4" t="inlineStr">
        <is>
          <t>صمیم</t>
        </is>
      </c>
      <c r="H3891" s="6" t="inlineStr">
        <is>
          <t>Levelsssssss</t>
        </is>
      </c>
      <c r="I3891" s="4" t="inlineStr">
        <is>
          <t>2026-08-16 08:00:32</t>
        </is>
      </c>
      <c r="J3891" s="9" t="n">
        <v>0</v>
      </c>
    </row>
    <row r="3892" ht="22" customHeight="1">
      <c r="A3892" s="4" t="n">
        <v>3890</v>
      </c>
      <c r="B3892" s="16" t="inlineStr">
        <is>
          <t>ufcindia</t>
        </is>
      </c>
      <c r="C3892" s="4" t="inlineStr">
        <is>
          <t>@ufcindia</t>
        </is>
      </c>
      <c r="D3892" s="6" t="inlineStr">
        <is>
          <t>MOST CONSECUTIVE WINS IN UFC HISTORY! 🤯</t>
        </is>
      </c>
      <c r="E3892" s="8" t="inlineStr">
        <is>
          <t>https://www.instagram.com/p/DcFoSyMCHX-/</t>
        </is>
      </c>
      <c r="F3892" s="4" t="inlineStr">
        <is>
          <t>@hussainbhat12131</t>
        </is>
      </c>
      <c r="G3892" s="4" t="inlineStr">
        <is>
          <t>Hussain Bhat</t>
        </is>
      </c>
      <c r="H3892" s="6" t="inlineStr">
        <is>
          <t>🐐</t>
        </is>
      </c>
      <c r="I3892" s="4" t="inlineStr">
        <is>
          <t>2026-08-16 07:59:55</t>
        </is>
      </c>
      <c r="J3892" s="9" t="n">
        <v>0</v>
      </c>
    </row>
    <row r="3893" ht="22" customHeight="1">
      <c r="A3893" s="4" t="n">
        <v>3891</v>
      </c>
      <c r="B3893" s="16" t="inlineStr">
        <is>
          <t>ufcindia</t>
        </is>
      </c>
      <c r="C3893" s="4" t="inlineStr">
        <is>
          <t>@ufcindia</t>
        </is>
      </c>
      <c r="D3893" s="6" t="inlineStr">
        <is>
          <t>MOST CONSECUTIVE WINS IN UFC HISTORY! 🤯</t>
        </is>
      </c>
      <c r="E3893" s="8" t="inlineStr">
        <is>
          <t>https://www.instagram.com/p/DcFoSyMCHX-/</t>
        </is>
      </c>
      <c r="F3893" s="4" t="inlineStr">
        <is>
          <t>@shahnawaz_.akhtar</t>
        </is>
      </c>
      <c r="G3893" s="4" t="inlineStr">
        <is>
          <t>Shahnawaz Akhtar</t>
        </is>
      </c>
      <c r="H3893" s="6" t="inlineStr">
        <is>
          <t>🔥🔥🔥🔥🐐</t>
        </is>
      </c>
      <c r="I3893" s="4" t="inlineStr">
        <is>
          <t>2026-08-16 07:59:18</t>
        </is>
      </c>
      <c r="J3893" s="9" t="n">
        <v>0</v>
      </c>
    </row>
    <row r="3894" ht="22" customHeight="1">
      <c r="A3894" s="4" t="n">
        <v>3892</v>
      </c>
      <c r="B3894" s="16" t="inlineStr">
        <is>
          <t>ufcindia</t>
        </is>
      </c>
      <c r="C3894" s="4" t="inlineStr">
        <is>
          <t>@ufcindia</t>
        </is>
      </c>
      <c r="D3894" s="6" t="inlineStr">
        <is>
          <t>MOST CONSECUTIVE WINS IN UFC HISTORY! 🤯</t>
        </is>
      </c>
      <c r="E3894" s="8" t="inlineStr">
        <is>
          <t>https://www.instagram.com/p/DcFoSyMCHX-/</t>
        </is>
      </c>
      <c r="F3894" s="4" t="inlineStr">
        <is>
          <t>@m_m_hairexpert_72</t>
        </is>
      </c>
      <c r="G3894" s="4" t="inlineStr">
        <is>
          <t>Muzammil Malik</t>
        </is>
      </c>
      <c r="H3894" s="6" t="inlineStr">
        <is>
          <t>Allah Hu Akbar ☝🏼</t>
        </is>
      </c>
      <c r="I3894" s="4" t="inlineStr">
        <is>
          <t>2026-08-16 07:57:12</t>
        </is>
      </c>
      <c r="J3894" s="9" t="n">
        <v>0</v>
      </c>
    </row>
    <row r="3895" ht="22" customHeight="1">
      <c r="A3895" s="4" t="n">
        <v>3893</v>
      </c>
      <c r="B3895" s="16" t="inlineStr">
        <is>
          <t>ufcindia</t>
        </is>
      </c>
      <c r="C3895" s="4" t="inlineStr">
        <is>
          <t>@ufcindia</t>
        </is>
      </c>
      <c r="D3895" s="6" t="inlineStr">
        <is>
          <t>MOST CONSECUTIVE WINS IN UFC HISTORY! 🤯</t>
        </is>
      </c>
      <c r="E3895" s="8" t="inlineStr">
        <is>
          <t>https://www.instagram.com/p/DcFoSyMCHX-/</t>
        </is>
      </c>
      <c r="F3895" s="4" t="inlineStr">
        <is>
          <t>@a1pysbay</t>
        </is>
      </c>
      <c r="G3895" s="4" t="inlineStr">
        <is>
          <t>🦢</t>
        </is>
      </c>
      <c r="H3895" s="6" t="inlineStr">
        <is>
          <t>🔥</t>
        </is>
      </c>
      <c r="I3895" s="4" t="inlineStr">
        <is>
          <t>2026-08-16 07:56:53</t>
        </is>
      </c>
      <c r="J3895" s="9" t="n">
        <v>0</v>
      </c>
    </row>
    <row r="3896" ht="22" customHeight="1">
      <c r="A3896" s="4" t="n">
        <v>3894</v>
      </c>
      <c r="B3896" s="16" t="inlineStr">
        <is>
          <t>ufcindia</t>
        </is>
      </c>
      <c r="C3896" s="4" t="inlineStr">
        <is>
          <t>@ufcindia</t>
        </is>
      </c>
      <c r="D3896" s="6" t="inlineStr">
        <is>
          <t>MOST CONSECUTIVE WINS IN UFC HISTORY! 🤯</t>
        </is>
      </c>
      <c r="E3896" s="8" t="inlineStr">
        <is>
          <t>https://www.instagram.com/p/DcFoSyMCHX-/</t>
        </is>
      </c>
      <c r="F3896" s="4" t="inlineStr">
        <is>
          <t>@fainted_imm</t>
        </is>
      </c>
      <c r="G3896" s="4" t="inlineStr"/>
      <c r="H3896" s="6" t="inlineStr">
        <is>
          <t>Z🕉️bies cond🕉️ crying in the comment section bkl baap badal lo ab😂</t>
        </is>
      </c>
      <c r="I3896" s="4" t="inlineStr">
        <is>
          <t>2026-08-16 07:56:52</t>
        </is>
      </c>
      <c r="J3896" s="9" t="n">
        <v>0</v>
      </c>
    </row>
    <row r="3897" ht="22" customHeight="1">
      <c r="A3897" s="4" t="n">
        <v>3895</v>
      </c>
      <c r="B3897" s="16" t="inlineStr">
        <is>
          <t>ufcindia</t>
        </is>
      </c>
      <c r="C3897" s="4" t="inlineStr">
        <is>
          <t>@ufcindia</t>
        </is>
      </c>
      <c r="D3897" s="6" t="inlineStr">
        <is>
          <t>MOST CONSECUTIVE WINS IN UFC HISTORY! 🤯</t>
        </is>
      </c>
      <c r="E3897" s="8" t="inlineStr">
        <is>
          <t>https://www.instagram.com/p/DcFoSyMCHX-/</t>
        </is>
      </c>
      <c r="F3897" s="4" t="inlineStr">
        <is>
          <t>@realnasr_01</t>
        </is>
      </c>
      <c r="G3897" s="4" t="inlineStr">
        <is>
          <t>NΛSЯ</t>
        </is>
      </c>
      <c r="H3897" s="6" t="inlineStr">
        <is>
          <t>Power play 🔥</t>
        </is>
      </c>
      <c r="I3897" s="4" t="inlineStr">
        <is>
          <t>2026-08-16 07:55:41</t>
        </is>
      </c>
      <c r="J3897" s="9" t="n">
        <v>0</v>
      </c>
    </row>
    <row r="3898" ht="22" customHeight="1">
      <c r="A3898" s="4" t="n">
        <v>3896</v>
      </c>
      <c r="B3898" s="16" t="inlineStr">
        <is>
          <t>ufcindia</t>
        </is>
      </c>
      <c r="C3898" s="4" t="inlineStr">
        <is>
          <t>@ufcindia</t>
        </is>
      </c>
      <c r="D3898" s="6" t="inlineStr">
        <is>
          <t>MOST CONSECUTIVE WINS IN UFC HISTORY! 🤯</t>
        </is>
      </c>
      <c r="E3898" s="8" t="inlineStr">
        <is>
          <t>https://www.instagram.com/p/DcFoSyMCHX-/</t>
        </is>
      </c>
      <c r="F3898" s="4" t="inlineStr">
        <is>
          <t>@therealhoneykhan_31</t>
        </is>
      </c>
      <c r="G3898" s="4" t="inlineStr">
        <is>
          <t>Honey Khan</t>
        </is>
      </c>
      <c r="H3898" s="6" t="inlineStr">
        <is>
          <t>They keep doubting and talking....he entered the GOAT 🐐 list</t>
        </is>
      </c>
      <c r="I3898" s="4" t="inlineStr">
        <is>
          <t>2026-08-16 07:49:31</t>
        </is>
      </c>
      <c r="J3898" s="9" t="n">
        <v>0</v>
      </c>
    </row>
    <row r="3899" ht="22" customHeight="1">
      <c r="A3899" s="4" t="n">
        <v>3897</v>
      </c>
      <c r="B3899" s="16" t="inlineStr">
        <is>
          <t>ufcindia</t>
        </is>
      </c>
      <c r="C3899" s="4" t="inlineStr">
        <is>
          <t>@ufcindia</t>
        </is>
      </c>
      <c r="D3899" s="6" t="inlineStr">
        <is>
          <t>MOST CONSECUTIVE WINS IN UFC HISTORY! 🤯</t>
        </is>
      </c>
      <c r="E3899" s="8" t="inlineStr">
        <is>
          <t>https://www.instagram.com/p/DcFoSyMCHX-/</t>
        </is>
      </c>
      <c r="F3899" s="4" t="inlineStr">
        <is>
          <t>@mr_inzu._84</t>
        </is>
      </c>
      <c r="G3899" s="4" t="inlineStr">
        <is>
          <t>♥️(انضمام غور)♥️ INZMAM GOUR</t>
        </is>
      </c>
      <c r="H3899" s="6" t="inlineStr">
        <is>
          <t>Congratulations brother ❤️</t>
        </is>
      </c>
      <c r="I3899" s="4" t="inlineStr">
        <is>
          <t>2026-08-16 07:45:26</t>
        </is>
      </c>
      <c r="J3899" s="9" t="n">
        <v>0</v>
      </c>
    </row>
    <row r="3900" ht="22" customHeight="1">
      <c r="A3900" s="4" t="n">
        <v>3898</v>
      </c>
      <c r="B3900" s="16" t="inlineStr">
        <is>
          <t>ufcindia</t>
        </is>
      </c>
      <c r="C3900" s="4" t="inlineStr">
        <is>
          <t>@ufcindia</t>
        </is>
      </c>
      <c r="D3900" s="6" t="inlineStr">
        <is>
          <t>MOST CONSECUTIVE WINS IN UFC HISTORY! 🤯</t>
        </is>
      </c>
      <c r="E3900" s="8" t="inlineStr">
        <is>
          <t>https://www.instagram.com/p/DcFoSyMCHX-/</t>
        </is>
      </c>
      <c r="F3900" s="4" t="inlineStr">
        <is>
          <t>@saifisince_2002</t>
        </is>
      </c>
      <c r="G3900" s="4" t="inlineStr">
        <is>
          <t>Anas Saifi</t>
        </is>
      </c>
      <c r="H3900" s="6" t="inlineStr"/>
      <c r="I3900" s="4" t="inlineStr">
        <is>
          <t>2026-08-16 07:45:04</t>
        </is>
      </c>
      <c r="J3900" s="9" t="n">
        <v>0</v>
      </c>
    </row>
    <row r="3901" ht="22" customHeight="1">
      <c r="A3901" s="4" t="n">
        <v>3899</v>
      </c>
      <c r="B3901" s="16" t="inlineStr">
        <is>
          <t>ufcindia</t>
        </is>
      </c>
      <c r="C3901" s="4" t="inlineStr">
        <is>
          <t>@ufcindia</t>
        </is>
      </c>
      <c r="D3901" s="6" t="inlineStr">
        <is>
          <t>MOST CONSECUTIVE WINS IN UFC HISTORY! 🤯</t>
        </is>
      </c>
      <c r="E3901" s="8" t="inlineStr">
        <is>
          <t>https://www.instagram.com/p/DcFoSyMCHX-/</t>
        </is>
      </c>
      <c r="F3901" s="4" t="inlineStr">
        <is>
          <t>@saifisince_2002</t>
        </is>
      </c>
      <c r="G3901" s="4" t="inlineStr">
        <is>
          <t>Anas Saifi</t>
        </is>
      </c>
      <c r="H3901" s="6" t="inlineStr"/>
      <c r="I3901" s="4" t="inlineStr">
        <is>
          <t>2026-08-16 07:44:49</t>
        </is>
      </c>
      <c r="J3901" s="9" t="n">
        <v>0</v>
      </c>
    </row>
    <row r="3902" ht="22" customHeight="1">
      <c r="A3902" s="4" t="n">
        <v>3900</v>
      </c>
      <c r="B3902" s="16" t="inlineStr">
        <is>
          <t>ufcindia</t>
        </is>
      </c>
      <c r="C3902" s="4" t="inlineStr">
        <is>
          <t>@ufcindia</t>
        </is>
      </c>
      <c r="D3902" s="6" t="inlineStr">
        <is>
          <t>MOST CONSECUTIVE WINS IN UFC HISTORY! 🤯</t>
        </is>
      </c>
      <c r="E3902" s="8" t="inlineStr">
        <is>
          <t>https://www.instagram.com/p/DcFoSyMCHX-/</t>
        </is>
      </c>
      <c r="F3902" s="4" t="inlineStr">
        <is>
          <t>@_sh_ih_ab_</t>
        </is>
      </c>
      <c r="G3902" s="4" t="inlineStr">
        <is>
          <t>Shihab Sha</t>
        </is>
      </c>
      <c r="H3902" s="6" t="inlineStr">
        <is>
          <t>🔥</t>
        </is>
      </c>
      <c r="I3902" s="4" t="inlineStr">
        <is>
          <t>2026-08-16 07:42:13</t>
        </is>
      </c>
      <c r="J3902" s="9" t="n">
        <v>0</v>
      </c>
    </row>
    <row r="3903" ht="22" customHeight="1">
      <c r="A3903" s="4" t="n">
        <v>3901</v>
      </c>
      <c r="B3903" s="16" t="inlineStr">
        <is>
          <t>ufcindia</t>
        </is>
      </c>
      <c r="C3903" s="4" t="inlineStr">
        <is>
          <t>@ufcindia</t>
        </is>
      </c>
      <c r="D3903" s="6" t="inlineStr">
        <is>
          <t>MOST CONSECUTIVE WINS IN UFC HISTORY! 🤯</t>
        </is>
      </c>
      <c r="E3903" s="8" t="inlineStr">
        <is>
          <t>https://www.instagram.com/p/DcFoSyMCHX-/</t>
        </is>
      </c>
      <c r="F3903" s="4" t="inlineStr">
        <is>
          <t>@prince_saini07</t>
        </is>
      </c>
      <c r="G3903" s="4" t="inlineStr">
        <is>
          <t>Prince Saini</t>
        </is>
      </c>
      <c r="H3903" s="6" t="inlineStr">
        <is>
          <t>🐐</t>
        </is>
      </c>
      <c r="I3903" s="4" t="inlineStr">
        <is>
          <t>2026-08-16 07:37:37</t>
        </is>
      </c>
      <c r="J3903" s="9" t="n">
        <v>0</v>
      </c>
    </row>
    <row r="3904" ht="22" customHeight="1">
      <c r="A3904" s="4" t="n">
        <v>3902</v>
      </c>
      <c r="B3904" s="16" t="inlineStr">
        <is>
          <t>ufcindia</t>
        </is>
      </c>
      <c r="C3904" s="4" t="inlineStr">
        <is>
          <t>@ufcindia</t>
        </is>
      </c>
      <c r="D3904" s="6" t="inlineStr">
        <is>
          <t>MOST CONSECUTIVE WINS IN UFC HISTORY! 🤯</t>
        </is>
      </c>
      <c r="E3904" s="8" t="inlineStr">
        <is>
          <t>https://www.instagram.com/p/DcFoSyMCHX-/</t>
        </is>
      </c>
      <c r="F3904" s="4" t="inlineStr">
        <is>
          <t>@aasif_garments</t>
        </is>
      </c>
      <c r="G3904" s="4" t="inlineStr">
        <is>
          <t>Mirza</t>
        </is>
      </c>
      <c r="H3904" s="6" t="inlineStr"/>
      <c r="I3904" s="4" t="inlineStr">
        <is>
          <t>2026-08-16 07:36:08</t>
        </is>
      </c>
      <c r="J3904" s="9" t="n">
        <v>0</v>
      </c>
    </row>
    <row r="3905" ht="22" customHeight="1">
      <c r="A3905" s="4" t="n">
        <v>3903</v>
      </c>
      <c r="B3905" s="16" t="inlineStr">
        <is>
          <t>ufcindia</t>
        </is>
      </c>
      <c r="C3905" s="4" t="inlineStr">
        <is>
          <t>@ufcindia</t>
        </is>
      </c>
      <c r="D3905" s="6" t="inlineStr">
        <is>
          <t>MOST CONSECUTIVE WINS IN UFC HISTORY! 🤯</t>
        </is>
      </c>
      <c r="E3905" s="8" t="inlineStr">
        <is>
          <t>https://www.instagram.com/p/DcFoSyMCHX-/</t>
        </is>
      </c>
      <c r="F3905" s="4" t="inlineStr">
        <is>
          <t>@armannn_43</t>
        </is>
      </c>
      <c r="G3905" s="4" t="inlineStr">
        <is>
          <t>♠ ارمان ♠</t>
        </is>
      </c>
      <c r="H3905" s="6" t="inlineStr">
        <is>
          <t>🐐🐐</t>
        </is>
      </c>
      <c r="I3905" s="4" t="inlineStr">
        <is>
          <t>2026-08-16 07:32:13</t>
        </is>
      </c>
      <c r="J3905" s="9" t="n">
        <v>0</v>
      </c>
    </row>
    <row r="3906" ht="22" customHeight="1">
      <c r="A3906" s="4" t="n">
        <v>3904</v>
      </c>
      <c r="B3906" s="16" t="inlineStr">
        <is>
          <t>ufcindia</t>
        </is>
      </c>
      <c r="C3906" s="4" t="inlineStr">
        <is>
          <t>@ufcindia</t>
        </is>
      </c>
      <c r="D3906" s="6" t="inlineStr">
        <is>
          <t>MOST CONSECUTIVE WINS IN UFC HISTORY! 🤯</t>
        </is>
      </c>
      <c r="E3906" s="8" t="inlineStr">
        <is>
          <t>https://www.instagram.com/p/DcFoSyMCHX-/</t>
        </is>
      </c>
      <c r="F3906" s="4" t="inlineStr">
        <is>
          <t>@ahmad_khan12ak</t>
        </is>
      </c>
      <c r="G3906" s="4" t="inlineStr">
        <is>
          <t>Ahmad Ahmad</t>
        </is>
      </c>
      <c r="H3906" s="6" t="inlineStr"/>
      <c r="I3906" s="4" t="inlineStr">
        <is>
          <t>2026-08-16 07:24:51</t>
        </is>
      </c>
      <c r="J3906" s="9" t="n">
        <v>0</v>
      </c>
    </row>
    <row r="3907" ht="22" customHeight="1">
      <c r="A3907" s="4" t="n">
        <v>3905</v>
      </c>
      <c r="B3907" s="16" t="inlineStr">
        <is>
          <t>ufcindia</t>
        </is>
      </c>
      <c r="C3907" s="4" t="inlineStr">
        <is>
          <t>@ufcindia</t>
        </is>
      </c>
      <c r="D3907" s="6" t="inlineStr">
        <is>
          <t>MOST CONSECUTIVE WINS IN UFC HISTORY! 🤯</t>
        </is>
      </c>
      <c r="E3907" s="8" t="inlineStr">
        <is>
          <t>https://www.instagram.com/p/DcFoSyMCHX-/</t>
        </is>
      </c>
      <c r="F3907" s="4" t="inlineStr">
        <is>
          <t>@afifrizaldi14</t>
        </is>
      </c>
      <c r="G3907" s="4" t="inlineStr"/>
      <c r="H3907" s="6" t="inlineStr"/>
      <c r="I3907" s="4" t="inlineStr">
        <is>
          <t>2026-08-16 07:24:26</t>
        </is>
      </c>
      <c r="J3907" s="9" t="n">
        <v>0</v>
      </c>
    </row>
    <row r="3908" ht="22" customHeight="1">
      <c r="A3908" s="4" t="n">
        <v>3906</v>
      </c>
      <c r="B3908" s="16" t="inlineStr">
        <is>
          <t>ufcindia</t>
        </is>
      </c>
      <c r="C3908" s="4" t="inlineStr">
        <is>
          <t>@ufcindia</t>
        </is>
      </c>
      <c r="D3908" s="6" t="inlineStr">
        <is>
          <t>MOST CONSECUTIVE WINS IN UFC HISTORY! 🤯</t>
        </is>
      </c>
      <c r="E3908" s="8" t="inlineStr">
        <is>
          <t>https://www.instagram.com/p/DcFoSyMCHX-/</t>
        </is>
      </c>
      <c r="F3908" s="4" t="inlineStr">
        <is>
          <t>@favas.abdullah</t>
        </is>
      </c>
      <c r="G3908" s="4" t="inlineStr">
        <is>
          <t>•Favas Abdullah•</t>
        </is>
      </c>
      <c r="H3908" s="6" t="inlineStr">
        <is>
          <t>🐐</t>
        </is>
      </c>
      <c r="I3908" s="4" t="inlineStr">
        <is>
          <t>2026-08-16 07:24:17</t>
        </is>
      </c>
      <c r="J3908" s="9" t="n">
        <v>0</v>
      </c>
    </row>
    <row r="3909" ht="22" customHeight="1">
      <c r="A3909" s="4" t="n">
        <v>3907</v>
      </c>
      <c r="B3909" s="16" t="inlineStr">
        <is>
          <t>ufcindia</t>
        </is>
      </c>
      <c r="C3909" s="4" t="inlineStr">
        <is>
          <t>@ufcindia</t>
        </is>
      </c>
      <c r="D3909" s="6" t="inlineStr">
        <is>
          <t>MOST CONSECUTIVE WINS IN UFC HISTORY! 🤯</t>
        </is>
      </c>
      <c r="E3909" s="8" t="inlineStr">
        <is>
          <t>https://www.instagram.com/p/DcFoSyMCHX-/</t>
        </is>
      </c>
      <c r="F3909" s="4" t="inlineStr">
        <is>
          <t>@romzes221z</t>
        </is>
      </c>
      <c r="G3909" s="4" t="inlineStr">
        <is>
          <t>romzes221</t>
        </is>
      </c>
      <c r="H3909" s="6" t="inlineStr">
        <is>
          <t>Бойня🔥🔥🙌</t>
        </is>
      </c>
      <c r="I3909" s="4" t="inlineStr">
        <is>
          <t>2026-08-16 07:23:55</t>
        </is>
      </c>
      <c r="J3909" s="9" t="n">
        <v>0</v>
      </c>
    </row>
    <row r="3910" ht="22" customHeight="1">
      <c r="A3910" s="4" t="n">
        <v>3908</v>
      </c>
      <c r="B3910" s="16" t="inlineStr">
        <is>
          <t>ufcindia</t>
        </is>
      </c>
      <c r="C3910" s="4" t="inlineStr">
        <is>
          <t>@ufcindia</t>
        </is>
      </c>
      <c r="D3910" s="6" t="inlineStr">
        <is>
          <t>MOST CONSECUTIVE WINS IN UFC HISTORY! 🤯</t>
        </is>
      </c>
      <c r="E3910" s="8" t="inlineStr">
        <is>
          <t>https://www.instagram.com/p/DcFoSyMCHX-/</t>
        </is>
      </c>
      <c r="F3910" s="4" t="inlineStr">
        <is>
          <t>@hamed.dollar</t>
        </is>
      </c>
      <c r="G3910" s="4" t="inlineStr">
        <is>
          <t>Hamed</t>
        </is>
      </c>
      <c r="H3910" s="6" t="inlineStr">
        <is>
          <t>Alhamdulillah @islam_makhachev ☝🐐</t>
        </is>
      </c>
      <c r="I3910" s="4" t="inlineStr">
        <is>
          <t>2026-08-16 07:23:41</t>
        </is>
      </c>
      <c r="J3910" s="9" t="n">
        <v>0</v>
      </c>
    </row>
    <row r="3911" ht="22" customHeight="1">
      <c r="A3911" s="4" t="n">
        <v>3909</v>
      </c>
      <c r="B3911" s="16" t="inlineStr">
        <is>
          <t>ufcindia</t>
        </is>
      </c>
      <c r="C3911" s="4" t="inlineStr">
        <is>
          <t>@ufcindia</t>
        </is>
      </c>
      <c r="D3911" s="6" t="inlineStr">
        <is>
          <t>MOST CONSECUTIVE WINS IN UFC HISTORY! 🤯</t>
        </is>
      </c>
      <c r="E3911" s="8" t="inlineStr">
        <is>
          <t>https://www.instagram.com/p/DcFoSyMCHX-/</t>
        </is>
      </c>
      <c r="F3911" s="4" t="inlineStr">
        <is>
          <t>@adnansaiyad_313</t>
        </is>
      </c>
      <c r="G3911" s="4" t="inlineStr">
        <is>
          <t>Adanan Saiyad</t>
        </is>
      </c>
      <c r="H3911" s="6" t="inlineStr">
        <is>
          <t>Congratulations 🎉🎉🎉</t>
        </is>
      </c>
      <c r="I3911" s="4" t="inlineStr">
        <is>
          <t>2026-08-16 07:21:07</t>
        </is>
      </c>
      <c r="J3911" s="9" t="n">
        <v>0</v>
      </c>
    </row>
    <row r="3912" ht="22" customHeight="1">
      <c r="A3912" s="4" t="n">
        <v>3910</v>
      </c>
      <c r="B3912" s="16" t="inlineStr">
        <is>
          <t>ufcindia</t>
        </is>
      </c>
      <c r="C3912" s="4" t="inlineStr">
        <is>
          <t>@ufcindia</t>
        </is>
      </c>
      <c r="D3912" s="6" t="inlineStr">
        <is>
          <t>MOST CONSECUTIVE WINS IN UFC HISTORY! 🤯</t>
        </is>
      </c>
      <c r="E3912" s="8" t="inlineStr">
        <is>
          <t>https://www.instagram.com/p/DcFoSyMCHX-/</t>
        </is>
      </c>
      <c r="F3912" s="4" t="inlineStr">
        <is>
          <t>@psy0nic</t>
        </is>
      </c>
      <c r="G3912" s="4" t="inlineStr">
        <is>
          <t>Rakesh</t>
        </is>
      </c>
      <c r="H3912" s="6" t="inlineStr">
        <is>
          <t>Well Deserved 🔥</t>
        </is>
      </c>
      <c r="I3912" s="4" t="inlineStr">
        <is>
          <t>2026-08-16 07:16:43</t>
        </is>
      </c>
      <c r="J3912" s="9" t="n">
        <v>0</v>
      </c>
    </row>
    <row r="3913" ht="22" customHeight="1">
      <c r="A3913" s="4" t="n">
        <v>3911</v>
      </c>
      <c r="B3913" s="16" t="inlineStr">
        <is>
          <t>ufcindia</t>
        </is>
      </c>
      <c r="C3913" s="4" t="inlineStr">
        <is>
          <t>@ufcindia</t>
        </is>
      </c>
      <c r="D3913" s="6" t="inlineStr">
        <is>
          <t>MOST CONSECUTIVE WINS IN UFC HISTORY! 🤯</t>
        </is>
      </c>
      <c r="E3913" s="8" t="inlineStr">
        <is>
          <t>https://www.instagram.com/p/DcFoSyMCHX-/</t>
        </is>
      </c>
      <c r="F3913" s="4" t="inlineStr">
        <is>
          <t>@chhotu5609</t>
        </is>
      </c>
      <c r="G3913" s="4" t="inlineStr">
        <is>
          <t>chhotu kumar</t>
        </is>
      </c>
      <c r="H3913" s="6" t="inlineStr">
        <is>
          <t>Brother 🐐</t>
        </is>
      </c>
      <c r="I3913" s="4" t="inlineStr">
        <is>
          <t>2026-08-16 07:16:14</t>
        </is>
      </c>
      <c r="J3913" s="9" t="n">
        <v>0</v>
      </c>
    </row>
    <row r="3914" ht="22" customHeight="1">
      <c r="A3914" s="4" t="n">
        <v>3912</v>
      </c>
      <c r="B3914" s="16" t="inlineStr">
        <is>
          <t>ufcindia</t>
        </is>
      </c>
      <c r="C3914" s="4" t="inlineStr">
        <is>
          <t>@ufcindia</t>
        </is>
      </c>
      <c r="D3914" s="6" t="inlineStr">
        <is>
          <t>MOST CONSECUTIVE WINS IN UFC HISTORY! 🤯</t>
        </is>
      </c>
      <c r="E3914" s="8" t="inlineStr">
        <is>
          <t>https://www.instagram.com/p/DcFoSyMCHX-/</t>
        </is>
      </c>
      <c r="F3914" s="4" t="inlineStr">
        <is>
          <t>@chhotu5609</t>
        </is>
      </c>
      <c r="G3914" s="4" t="inlineStr">
        <is>
          <t>chhotu kumar</t>
        </is>
      </c>
      <c r="H3914" s="6" t="inlineStr">
        <is>
          <t>🐐🔥🔥</t>
        </is>
      </c>
      <c r="I3914" s="4" t="inlineStr">
        <is>
          <t>2026-08-16 07:15:49</t>
        </is>
      </c>
      <c r="J3914" s="9" t="n">
        <v>0</v>
      </c>
    </row>
    <row r="3915" ht="22" customHeight="1">
      <c r="A3915" s="4" t="n">
        <v>3913</v>
      </c>
      <c r="B3915" s="16" t="inlineStr">
        <is>
          <t>ufcindia</t>
        </is>
      </c>
      <c r="C3915" s="4" t="inlineStr">
        <is>
          <t>@ufcindia</t>
        </is>
      </c>
      <c r="D3915" s="6" t="inlineStr">
        <is>
          <t>MOST CONSECUTIVE WINS IN UFC HISTORY! 🤯</t>
        </is>
      </c>
      <c r="E3915" s="8" t="inlineStr">
        <is>
          <t>https://www.instagram.com/p/DcFoSyMCHX-/</t>
        </is>
      </c>
      <c r="F3915" s="4" t="inlineStr">
        <is>
          <t>@troygrapples</t>
        </is>
      </c>
      <c r="G3915" s="4" t="inlineStr">
        <is>
          <t>Troy Blowers</t>
        </is>
      </c>
      <c r="H3915" s="6" t="inlineStr">
        <is>
          <t>🐐</t>
        </is>
      </c>
      <c r="I3915" s="4" t="inlineStr">
        <is>
          <t>2026-08-16 07:15:15</t>
        </is>
      </c>
      <c r="J3915" s="9" t="n">
        <v>0</v>
      </c>
    </row>
    <row r="3916" ht="22" customHeight="1">
      <c r="A3916" s="4" t="n">
        <v>3914</v>
      </c>
      <c r="B3916" s="16" t="inlineStr">
        <is>
          <t>ufcindia</t>
        </is>
      </c>
      <c r="C3916" s="4" t="inlineStr">
        <is>
          <t>@ufcindia</t>
        </is>
      </c>
      <c r="D3916" s="6" t="inlineStr">
        <is>
          <t>MOST CONSECUTIVE WINS IN UFC HISTORY! 🤯</t>
        </is>
      </c>
      <c r="E3916" s="8" t="inlineStr">
        <is>
          <t>https://www.instagram.com/p/DcFoSyMCHX-/</t>
        </is>
      </c>
      <c r="F3916" s="4" t="inlineStr">
        <is>
          <t>@nolan_christopher_</t>
        </is>
      </c>
      <c r="G3916" s="4" t="inlineStr">
        <is>
          <t>Christopher_ Nolan</t>
        </is>
      </c>
      <c r="H3916" s="6" t="inlineStr">
        <is>
          <t>🐐</t>
        </is>
      </c>
      <c r="I3916" s="4" t="inlineStr">
        <is>
          <t>2026-08-16 07:10:55</t>
        </is>
      </c>
      <c r="J3916" s="9" t="n">
        <v>0</v>
      </c>
    </row>
    <row r="3917" ht="22" customHeight="1">
      <c r="A3917" s="4" t="n">
        <v>3915</v>
      </c>
      <c r="B3917" s="16" t="inlineStr">
        <is>
          <t>ufcindia</t>
        </is>
      </c>
      <c r="C3917" s="4" t="inlineStr">
        <is>
          <t>@ufcindia</t>
        </is>
      </c>
      <c r="D3917" s="6" t="inlineStr">
        <is>
          <t>MOST CONSECUTIVE WINS IN UFC HISTORY! 🤯</t>
        </is>
      </c>
      <c r="E3917" s="8" t="inlineStr">
        <is>
          <t>https://www.instagram.com/p/DcFoSyMCHX-/</t>
        </is>
      </c>
      <c r="F3917" s="4" t="inlineStr">
        <is>
          <t>@hamzahkhn</t>
        </is>
      </c>
      <c r="G3917" s="4" t="inlineStr">
        <is>
          <t>Hamzah Khan</t>
        </is>
      </c>
      <c r="H3917" s="6" t="inlineStr">
        <is>
          <t>Khabib looking like Abdul Manap</t>
        </is>
      </c>
      <c r="I3917" s="4" t="inlineStr">
        <is>
          <t>2026-08-16 07:10:09</t>
        </is>
      </c>
      <c r="J3917" s="9" t="n">
        <v>0</v>
      </c>
    </row>
    <row r="3918" ht="22" customHeight="1">
      <c r="A3918" s="4" t="n">
        <v>3916</v>
      </c>
      <c r="B3918" s="16" t="inlineStr">
        <is>
          <t>ufcindia</t>
        </is>
      </c>
      <c r="C3918" s="4" t="inlineStr">
        <is>
          <t>@ufcindia</t>
        </is>
      </c>
      <c r="D3918" s="6" t="inlineStr">
        <is>
          <t>MOST CONSECUTIVE WINS IN UFC HISTORY! 🤯</t>
        </is>
      </c>
      <c r="E3918" s="8" t="inlineStr">
        <is>
          <t>https://www.instagram.com/p/DcFoSyMCHX-/</t>
        </is>
      </c>
      <c r="F3918" s="4" t="inlineStr">
        <is>
          <t>@_____ma7mod__</t>
        </is>
      </c>
      <c r="G3918" s="4" t="inlineStr">
        <is>
          <t>𝔪𝔞𝔥𝔪𝔬𝔬𝔡⚡</t>
        </is>
      </c>
      <c r="H3918" s="6" t="inlineStr">
        <is>
          <t>🔥🔥</t>
        </is>
      </c>
      <c r="I3918" s="4" t="inlineStr">
        <is>
          <t>2026-08-16 07:08:25</t>
        </is>
      </c>
      <c r="J3918" s="9" t="n">
        <v>0</v>
      </c>
    </row>
    <row r="3919" ht="22" customHeight="1">
      <c r="A3919" s="4" t="n">
        <v>3917</v>
      </c>
      <c r="B3919" s="16" t="inlineStr">
        <is>
          <t>ufcindia</t>
        </is>
      </c>
      <c r="C3919" s="4" t="inlineStr">
        <is>
          <t>@ufcindia</t>
        </is>
      </c>
      <c r="D3919" s="6" t="inlineStr">
        <is>
          <t>MOST CONSECUTIVE WINS IN UFC HISTORY! 🤯</t>
        </is>
      </c>
      <c r="E3919" s="8" t="inlineStr">
        <is>
          <t>https://www.instagram.com/p/DcFoSyMCHX-/</t>
        </is>
      </c>
      <c r="F3919" s="4" t="inlineStr">
        <is>
          <t>@mubashirahmad___</t>
        </is>
      </c>
      <c r="G3919" s="4" t="inlineStr">
        <is>
          <t>Mubashir Ahmad</t>
        </is>
      </c>
      <c r="H3919" s="6" t="inlineStr">
        <is>
          <t>Garry better luck next time babe 😆🤣</t>
        </is>
      </c>
      <c r="I3919" s="4" t="inlineStr">
        <is>
          <t>2026-08-16 07:07:54</t>
        </is>
      </c>
      <c r="J3919" s="9" t="n">
        <v>0</v>
      </c>
    </row>
    <row r="3920" ht="22" customHeight="1">
      <c r="A3920" s="4" t="n">
        <v>3918</v>
      </c>
      <c r="B3920" s="16" t="inlineStr">
        <is>
          <t>ufcindia</t>
        </is>
      </c>
      <c r="C3920" s="4" t="inlineStr">
        <is>
          <t>@ufcindia</t>
        </is>
      </c>
      <c r="D3920" s="6" t="inlineStr">
        <is>
          <t>MOST CONSECUTIVE WINS IN UFC HISTORY! 🤯</t>
        </is>
      </c>
      <c r="E3920" s="8" t="inlineStr">
        <is>
          <t>https://www.instagram.com/p/DcFoSyMCHX-/</t>
        </is>
      </c>
      <c r="F3920" s="4" t="inlineStr">
        <is>
          <t>@introvert_4425_</t>
        </is>
      </c>
      <c r="G3920" s="4" t="inlineStr">
        <is>
          <t>شباز خان</t>
        </is>
      </c>
      <c r="H3920" s="6" t="inlineStr">
        <is>
          <t>Alhamdulillah muslim power</t>
        </is>
      </c>
      <c r="I3920" s="4" t="inlineStr">
        <is>
          <t>2026-08-16 07:03:47</t>
        </is>
      </c>
      <c r="J3920" s="9" t="n">
        <v>0</v>
      </c>
    </row>
    <row r="3921" ht="22" customHeight="1">
      <c r="A3921" s="4" t="n">
        <v>3919</v>
      </c>
      <c r="B3921" s="16" t="inlineStr">
        <is>
          <t>ufcindia</t>
        </is>
      </c>
      <c r="C3921" s="4" t="inlineStr">
        <is>
          <t>@ufcindia</t>
        </is>
      </c>
      <c r="D3921" s="6" t="inlineStr">
        <is>
          <t>MOST CONSECUTIVE WINS IN UFC HISTORY! 🤯</t>
        </is>
      </c>
      <c r="E3921" s="8" t="inlineStr">
        <is>
          <t>https://www.instagram.com/p/DcFoSyMCHX-/</t>
        </is>
      </c>
      <c r="F3921" s="4" t="inlineStr">
        <is>
          <t>@fitwitharbas_17</t>
        </is>
      </c>
      <c r="G3921" s="4" t="inlineStr">
        <is>
          <t>Mirza :)</t>
        </is>
      </c>
      <c r="H3921" s="6" t="inlineStr">
        <is>
          <t>Still champion 🏆🏆</t>
        </is>
      </c>
      <c r="I3921" s="4" t="inlineStr">
        <is>
          <t>2026-08-16 07:01:26</t>
        </is>
      </c>
      <c r="J3921" s="9" t="n">
        <v>0</v>
      </c>
    </row>
    <row r="3922" ht="22" customHeight="1">
      <c r="A3922" s="4" t="n">
        <v>3920</v>
      </c>
      <c r="B3922" s="16" t="inlineStr">
        <is>
          <t>ufcindia</t>
        </is>
      </c>
      <c r="C3922" s="4" t="inlineStr">
        <is>
          <t>@ufcindia</t>
        </is>
      </c>
      <c r="D3922" s="6" t="inlineStr">
        <is>
          <t>MOST CONSECUTIVE WINS IN UFC HISTORY! 🤯</t>
        </is>
      </c>
      <c r="E3922" s="8" t="inlineStr">
        <is>
          <t>https://www.instagram.com/p/DcFoSyMCHX-/</t>
        </is>
      </c>
      <c r="F3922" s="4" t="inlineStr">
        <is>
          <t>@9_shad_777</t>
        </is>
      </c>
      <c r="G3922" s="4" t="inlineStr">
        <is>
          <t>Naushad Alam</t>
        </is>
      </c>
      <c r="H3922" s="6" t="inlineStr">
        <is>
          <t>🔥🔥🐐</t>
        </is>
      </c>
      <c r="I3922" s="4" t="inlineStr">
        <is>
          <t>2026-08-16 07:00:08</t>
        </is>
      </c>
      <c r="J3922" s="9" t="n">
        <v>0</v>
      </c>
    </row>
    <row r="3923" ht="22" customHeight="1">
      <c r="A3923" s="4" t="n">
        <v>3921</v>
      </c>
      <c r="B3923" s="16" t="inlineStr">
        <is>
          <t>ufcindia</t>
        </is>
      </c>
      <c r="C3923" s="4" t="inlineStr">
        <is>
          <t>@ufcindia</t>
        </is>
      </c>
      <c r="D3923" s="6" t="inlineStr">
        <is>
          <t>MOST CONSECUTIVE WINS IN UFC HISTORY! 🤯</t>
        </is>
      </c>
      <c r="E3923" s="8" t="inlineStr">
        <is>
          <t>https://www.instagram.com/p/DcFoSyMCHX-/</t>
        </is>
      </c>
      <c r="F3923" s="4" t="inlineStr">
        <is>
          <t>@ons__saidani</t>
        </is>
      </c>
      <c r="G3923" s="4" t="inlineStr">
        <is>
          <t>Ons Saidani</t>
        </is>
      </c>
      <c r="H3923" s="6" t="inlineStr">
        <is>
          <t>🔥🔥🔥🔥🔥🔥🔥Peakkkkk</t>
        </is>
      </c>
      <c r="I3923" s="4" t="inlineStr">
        <is>
          <t>2026-08-16 06:59:03</t>
        </is>
      </c>
      <c r="J3923" s="9" t="n">
        <v>0</v>
      </c>
    </row>
    <row r="3924" ht="22" customHeight="1">
      <c r="A3924" s="4" t="n">
        <v>3922</v>
      </c>
      <c r="B3924" s="16" t="inlineStr">
        <is>
          <t>ufcindia</t>
        </is>
      </c>
      <c r="C3924" s="4" t="inlineStr">
        <is>
          <t>@ufcindia</t>
        </is>
      </c>
      <c r="D3924" s="6" t="inlineStr">
        <is>
          <t>MOST CONSECUTIVE WINS IN UFC HISTORY! 🤯</t>
        </is>
      </c>
      <c r="E3924" s="8" t="inlineStr">
        <is>
          <t>https://www.instagram.com/p/DcFoSyMCHX-/</t>
        </is>
      </c>
      <c r="F3924" s="4" t="inlineStr">
        <is>
          <t>@xx_hash</t>
        </is>
      </c>
      <c r="G3924" s="4" t="inlineStr">
        <is>
          <t>§u#@%L</t>
        </is>
      </c>
      <c r="H3924" s="6" t="inlineStr"/>
      <c r="I3924" s="4" t="inlineStr">
        <is>
          <t>2026-08-16 06:57:28</t>
        </is>
      </c>
      <c r="J3924" s="9" t="n">
        <v>0</v>
      </c>
    </row>
    <row r="3925" ht="22" customHeight="1">
      <c r="A3925" s="4" t="n">
        <v>3923</v>
      </c>
      <c r="B3925" s="16" t="inlineStr">
        <is>
          <t>ufcindia</t>
        </is>
      </c>
      <c r="C3925" s="4" t="inlineStr">
        <is>
          <t>@ufcindia</t>
        </is>
      </c>
      <c r="D3925" s="6" t="inlineStr">
        <is>
          <t>MOST CONSECUTIVE WINS IN UFC HISTORY! 🤯</t>
        </is>
      </c>
      <c r="E3925" s="8" t="inlineStr">
        <is>
          <t>https://www.instagram.com/p/DcFoSyMCHX-/</t>
        </is>
      </c>
      <c r="F3925" s="4" t="inlineStr">
        <is>
          <t>@gogamov0595</t>
        </is>
      </c>
      <c r="G3925" s="4" t="inlineStr">
        <is>
          <t>🏍djamal🏍Евро ремонт.🏍</t>
        </is>
      </c>
      <c r="H3925" s="6" t="inlineStr">
        <is>
          <t>🔥🔥🔥</t>
        </is>
      </c>
      <c r="I3925" s="4" t="inlineStr">
        <is>
          <t>2026-08-16 06:56:35</t>
        </is>
      </c>
      <c r="J3925" s="9" t="n">
        <v>0</v>
      </c>
    </row>
    <row r="3926" ht="22" customHeight="1">
      <c r="A3926" s="4" t="n">
        <v>3924</v>
      </c>
      <c r="B3926" s="16" t="inlineStr">
        <is>
          <t>ufcindia</t>
        </is>
      </c>
      <c r="C3926" s="4" t="inlineStr">
        <is>
          <t>@ufcindia</t>
        </is>
      </c>
      <c r="D3926" s="6" t="inlineStr">
        <is>
          <t>MOST CONSECUTIVE WINS IN UFC HISTORY! 🤯</t>
        </is>
      </c>
      <c r="E3926" s="8" t="inlineStr">
        <is>
          <t>https://www.instagram.com/p/DcFoSyMCHX-/</t>
        </is>
      </c>
      <c r="F3926" s="4" t="inlineStr">
        <is>
          <t>@faiq._x6</t>
        </is>
      </c>
      <c r="G3926" s="4" t="inlineStr">
        <is>
          <t>ف</t>
        </is>
      </c>
      <c r="H3926" s="6" t="inlineStr">
        <is>
          <t>For all those Indians who are saying that he started hugging he didn’t put up the show,  just tell me where is Ian’s new belt😂😂😂</t>
        </is>
      </c>
      <c r="I3926" s="4" t="inlineStr">
        <is>
          <t>2026-08-16 06:56:25</t>
        </is>
      </c>
      <c r="J3926" s="9" t="n">
        <v>0</v>
      </c>
    </row>
    <row r="3927" ht="22" customHeight="1">
      <c r="A3927" s="4" t="n">
        <v>3925</v>
      </c>
      <c r="B3927" s="16" t="inlineStr">
        <is>
          <t>ufcindia</t>
        </is>
      </c>
      <c r="C3927" s="4" t="inlineStr">
        <is>
          <t>@ufcindia</t>
        </is>
      </c>
      <c r="D3927" s="6" t="inlineStr">
        <is>
          <t>MOST CONSECUTIVE WINS IN UFC HISTORY! 🤯</t>
        </is>
      </c>
      <c r="E3927" s="8" t="inlineStr">
        <is>
          <t>https://www.instagram.com/p/DcFoSyMCHX-/</t>
        </is>
      </c>
      <c r="F3927" s="4" t="inlineStr">
        <is>
          <t>@abdulx7basit07</t>
        </is>
      </c>
      <c r="G3927" s="4" t="inlineStr">
        <is>
          <t>Abdul Basit</t>
        </is>
      </c>
      <c r="H3927" s="6" t="inlineStr"/>
      <c r="I3927" s="4" t="inlineStr">
        <is>
          <t>2026-08-16 06:56:00</t>
        </is>
      </c>
      <c r="J3927" s="9" t="n">
        <v>0</v>
      </c>
    </row>
    <row r="3928" ht="22" customHeight="1">
      <c r="A3928" s="4" t="n">
        <v>3926</v>
      </c>
      <c r="B3928" s="16" t="inlineStr">
        <is>
          <t>ufcindia</t>
        </is>
      </c>
      <c r="C3928" s="4" t="inlineStr">
        <is>
          <t>@ufcindia</t>
        </is>
      </c>
      <c r="D3928" s="6" t="inlineStr">
        <is>
          <t>MOST CONSECUTIVE WINS IN UFC HISTORY! 🤯</t>
        </is>
      </c>
      <c r="E3928" s="8" t="inlineStr">
        <is>
          <t>https://www.instagram.com/p/DcFoSyMCHX-/</t>
        </is>
      </c>
      <c r="F3928" s="4" t="inlineStr">
        <is>
          <t>@emran.moradi002</t>
        </is>
      </c>
      <c r="G3928" s="4" t="inlineStr">
        <is>
          <t>Emran Moradi</t>
        </is>
      </c>
      <c r="H3928" s="6" t="inlineStr">
        <is>
          <t>History was made Islam. Allhumdullah ☝</t>
        </is>
      </c>
      <c r="I3928" s="4" t="inlineStr">
        <is>
          <t>2026-08-16 06:52:24</t>
        </is>
      </c>
      <c r="J3928" s="9" t="n">
        <v>0</v>
      </c>
    </row>
    <row r="3929" ht="22" customHeight="1">
      <c r="A3929" s="4" t="n">
        <v>3927</v>
      </c>
      <c r="B3929" s="16" t="inlineStr">
        <is>
          <t>ufcindia</t>
        </is>
      </c>
      <c r="C3929" s="4" t="inlineStr">
        <is>
          <t>@ufcindia</t>
        </is>
      </c>
      <c r="D3929" s="6" t="inlineStr">
        <is>
          <t>MOST CONSECUTIVE WINS IN UFC HISTORY! 🤯</t>
        </is>
      </c>
      <c r="E3929" s="8" t="inlineStr">
        <is>
          <t>https://www.instagram.com/p/DcFoSyMCHX-/</t>
        </is>
      </c>
      <c r="F3929" s="4" t="inlineStr">
        <is>
          <t>@m.o.h.d_kashif</t>
        </is>
      </c>
      <c r="G3929" s="4" t="inlineStr">
        <is>
          <t>Kashif Chowdhary</t>
        </is>
      </c>
      <c r="H3929" s="6" t="inlineStr">
        <is>
          <t>😍😍</t>
        </is>
      </c>
      <c r="I3929" s="4" t="inlineStr">
        <is>
          <t>2026-08-16 06:51:33</t>
        </is>
      </c>
      <c r="J3929" s="9" t="n">
        <v>0</v>
      </c>
    </row>
    <row r="3930" ht="22" customHeight="1">
      <c r="A3930" s="4" t="n">
        <v>3928</v>
      </c>
      <c r="B3930" s="16" t="inlineStr">
        <is>
          <t>ufcindia</t>
        </is>
      </c>
      <c r="C3930" s="4" t="inlineStr">
        <is>
          <t>@ufcindia</t>
        </is>
      </c>
      <c r="D3930" s="6" t="inlineStr">
        <is>
          <t>MOST CONSECUTIVE WINS IN UFC HISTORY! 🤯</t>
        </is>
      </c>
      <c r="E3930" s="8" t="inlineStr">
        <is>
          <t>https://www.instagram.com/p/DcFoSyMCHX-/</t>
        </is>
      </c>
      <c r="F3930" s="4" t="inlineStr">
        <is>
          <t>@joyjeetsaharoy</t>
        </is>
      </c>
      <c r="G3930" s="4" t="inlineStr">
        <is>
          <t>JSR</t>
        </is>
      </c>
      <c r="H3930" s="6" t="inlineStr">
        <is>
          <t>He is the goat now🐐  there shouldn't be any debate about it</t>
        </is>
      </c>
      <c r="I3930" s="4" t="inlineStr">
        <is>
          <t>2026-08-16 06:50:21</t>
        </is>
      </c>
      <c r="J3930" s="9" t="n">
        <v>0</v>
      </c>
    </row>
    <row r="3931" ht="22" customHeight="1">
      <c r="A3931" s="4" t="n">
        <v>3929</v>
      </c>
      <c r="B3931" s="16" t="inlineStr">
        <is>
          <t>ufcindia</t>
        </is>
      </c>
      <c r="C3931" s="4" t="inlineStr">
        <is>
          <t>@ufcindia</t>
        </is>
      </c>
      <c r="D3931" s="6" t="inlineStr">
        <is>
          <t>MOST CONSECUTIVE WINS IN UFC HISTORY! 🤯</t>
        </is>
      </c>
      <c r="E3931" s="8" t="inlineStr">
        <is>
          <t>https://www.instagram.com/p/DcFoSyMCHX-/</t>
        </is>
      </c>
      <c r="F3931" s="4" t="inlineStr">
        <is>
          <t>@umar_sk40</t>
        </is>
      </c>
      <c r="G3931" s="4" t="inlineStr">
        <is>
          <t>umar</t>
        </is>
      </c>
      <c r="H3931" s="6" t="inlineStr">
        <is>
          <t>King always king</t>
        </is>
      </c>
      <c r="I3931" s="4" t="inlineStr">
        <is>
          <t>2026-08-16 06:49:07</t>
        </is>
      </c>
      <c r="J3931" s="9" t="n">
        <v>0</v>
      </c>
    </row>
    <row r="3932" ht="22" customHeight="1">
      <c r="A3932" s="4" t="n">
        <v>3930</v>
      </c>
      <c r="B3932" s="16" t="inlineStr">
        <is>
          <t>ufcindia</t>
        </is>
      </c>
      <c r="C3932" s="4" t="inlineStr">
        <is>
          <t>@ufcindia</t>
        </is>
      </c>
      <c r="D3932" s="6" t="inlineStr">
        <is>
          <t>MOST CONSECUTIVE WINS IN UFC HISTORY! 🤯</t>
        </is>
      </c>
      <c r="E3932" s="8" t="inlineStr">
        <is>
          <t>https://www.instagram.com/p/DcFoSyMCHX-/</t>
        </is>
      </c>
      <c r="F3932" s="4" t="inlineStr">
        <is>
          <t>@onerupyaa</t>
        </is>
      </c>
      <c r="G3932" s="4" t="inlineStr">
        <is>
          <t>one  rupees</t>
        </is>
      </c>
      <c r="H3932" s="6" t="inlineStr">
        <is>
          <t>Aji😂</t>
        </is>
      </c>
      <c r="I3932" s="4" t="inlineStr">
        <is>
          <t>2026-08-16 06:41:23</t>
        </is>
      </c>
      <c r="J3932" s="9" t="n">
        <v>0</v>
      </c>
    </row>
    <row r="3933" ht="22" customHeight="1">
      <c r="A3933" s="4" t="n">
        <v>3931</v>
      </c>
      <c r="B3933" s="16" t="inlineStr">
        <is>
          <t>ufcindia</t>
        </is>
      </c>
      <c r="C3933" s="4" t="inlineStr">
        <is>
          <t>@ufcindia</t>
        </is>
      </c>
      <c r="D3933" s="6" t="inlineStr">
        <is>
          <t>MOST CONSECUTIVE WINS IN UFC HISTORY! 🤯</t>
        </is>
      </c>
      <c r="E3933" s="8" t="inlineStr">
        <is>
          <t>https://www.instagram.com/p/DcFoSyMCHX-/</t>
        </is>
      </c>
      <c r="F3933" s="4" t="inlineStr">
        <is>
          <t>@sahab_uddin_01</t>
        </is>
      </c>
      <c r="G3933" s="4" t="inlineStr">
        <is>
          <t>Shahab-ud-Din</t>
        </is>
      </c>
      <c r="H3933" s="6" t="inlineStr">
        <is>
          <t>🐐</t>
        </is>
      </c>
      <c r="I3933" s="4" t="inlineStr">
        <is>
          <t>2026-08-16 06:40:43</t>
        </is>
      </c>
      <c r="J3933" s="9" t="n">
        <v>0</v>
      </c>
    </row>
    <row r="3934" ht="22" customHeight="1">
      <c r="A3934" s="4" t="n">
        <v>3932</v>
      </c>
      <c r="B3934" s="16" t="inlineStr">
        <is>
          <t>ufcindia</t>
        </is>
      </c>
      <c r="C3934" s="4" t="inlineStr">
        <is>
          <t>@ufcindia</t>
        </is>
      </c>
      <c r="D3934" s="6" t="inlineStr">
        <is>
          <t>MOST CONSECUTIVE WINS IN UFC HISTORY! 🤯</t>
        </is>
      </c>
      <c r="E3934" s="8" t="inlineStr">
        <is>
          <t>https://www.instagram.com/p/DcFoSyMCHX-/</t>
        </is>
      </c>
      <c r="F3934" s="4" t="inlineStr">
        <is>
          <t>@_faizan_ahmed_ismaily___</t>
        </is>
      </c>
      <c r="G3934" s="4" t="inlineStr">
        <is>
          <t>Faizan Ahmed Ismaily</t>
        </is>
      </c>
      <c r="H3934" s="6" t="inlineStr"/>
      <c r="I3934" s="4" t="inlineStr">
        <is>
          <t>2026-08-16 06:40:36</t>
        </is>
      </c>
      <c r="J3934" s="9" t="n">
        <v>0</v>
      </c>
    </row>
    <row r="3935" ht="22" customHeight="1">
      <c r="A3935" s="4" t="n">
        <v>3933</v>
      </c>
      <c r="B3935" s="16" t="inlineStr">
        <is>
          <t>ufcindia</t>
        </is>
      </c>
      <c r="C3935" s="4" t="inlineStr">
        <is>
          <t>@ufcindia</t>
        </is>
      </c>
      <c r="D3935" s="6" t="inlineStr">
        <is>
          <t>MOST CONSECUTIVE WINS IN UFC HISTORY! 🤯</t>
        </is>
      </c>
      <c r="E3935" s="8" t="inlineStr">
        <is>
          <t>https://www.instagram.com/p/DcFoSyMCHX-/</t>
        </is>
      </c>
      <c r="F3935" s="4" t="inlineStr">
        <is>
          <t>@onerupyaa</t>
        </is>
      </c>
      <c r="G3935" s="4" t="inlineStr">
        <is>
          <t>one  rupees</t>
        </is>
      </c>
      <c r="H3935" s="6" t="inlineStr">
        <is>
          <t>😂😂😂</t>
        </is>
      </c>
      <c r="I3935" s="4" t="inlineStr">
        <is>
          <t>2026-08-16 06:40:32</t>
        </is>
      </c>
      <c r="J3935" s="9" t="n">
        <v>0</v>
      </c>
    </row>
    <row r="3936" ht="22" customHeight="1">
      <c r="A3936" s="4" t="n">
        <v>3934</v>
      </c>
      <c r="B3936" s="16" t="inlineStr">
        <is>
          <t>ufcindia</t>
        </is>
      </c>
      <c r="C3936" s="4" t="inlineStr">
        <is>
          <t>@ufcindia</t>
        </is>
      </c>
      <c r="D3936" s="6" t="inlineStr">
        <is>
          <t>MOST CONSECUTIVE WINS IN UFC HISTORY! 🤯</t>
        </is>
      </c>
      <c r="E3936" s="8" t="inlineStr">
        <is>
          <t>https://www.instagram.com/p/DcFoSyMCHX-/</t>
        </is>
      </c>
      <c r="F3936" s="4" t="inlineStr">
        <is>
          <t>@la_family_studios_uae</t>
        </is>
      </c>
      <c r="G3936" s="4" t="inlineStr">
        <is>
          <t>Mohamed Sillah</t>
        </is>
      </c>
      <c r="H3936" s="6" t="inlineStr">
        <is>
          <t>Champion</t>
        </is>
      </c>
      <c r="I3936" s="4" t="inlineStr">
        <is>
          <t>2026-08-16 06:40:11</t>
        </is>
      </c>
      <c r="J3936" s="9" t="n">
        <v>0</v>
      </c>
    </row>
    <row r="3937" ht="22" customHeight="1">
      <c r="A3937" s="4" t="n">
        <v>3935</v>
      </c>
      <c r="B3937" s="16" t="inlineStr">
        <is>
          <t>ufcindia</t>
        </is>
      </c>
      <c r="C3937" s="4" t="inlineStr">
        <is>
          <t>@ufcindia</t>
        </is>
      </c>
      <c r="D3937" s="6" t="inlineStr">
        <is>
          <t>MOST CONSECUTIVE WINS IN UFC HISTORY! 🤯</t>
        </is>
      </c>
      <c r="E3937" s="8" t="inlineStr">
        <is>
          <t>https://www.instagram.com/p/DcFoSyMCHX-/</t>
        </is>
      </c>
      <c r="F3937" s="4" t="inlineStr">
        <is>
          <t>@mohd.sakib_</t>
        </is>
      </c>
      <c r="G3937" s="4" t="inlineStr">
        <is>
          <t>محمد ثاقب خان </t>
        </is>
      </c>
      <c r="H3937" s="6" t="inlineStr">
        <is>
          <t>🐐🐐</t>
        </is>
      </c>
      <c r="I3937" s="4" t="inlineStr">
        <is>
          <t>2026-08-16 06:36:46</t>
        </is>
      </c>
      <c r="J3937" s="9" t="n">
        <v>0</v>
      </c>
    </row>
    <row r="3938" ht="22" customHeight="1">
      <c r="A3938" s="4" t="n">
        <v>3936</v>
      </c>
      <c r="B3938" s="16" t="inlineStr">
        <is>
          <t>ufcindia</t>
        </is>
      </c>
      <c r="C3938" s="4" t="inlineStr">
        <is>
          <t>@ufcindia</t>
        </is>
      </c>
      <c r="D3938" s="6" t="inlineStr">
        <is>
          <t>MOST CONSECUTIVE WINS IN UFC HISTORY! 🤯</t>
        </is>
      </c>
      <c r="E3938" s="8" t="inlineStr">
        <is>
          <t>https://www.instagram.com/p/DcFoSyMCHX-/</t>
        </is>
      </c>
      <c r="F3938" s="4" t="inlineStr">
        <is>
          <t>@s16aman</t>
        </is>
      </c>
      <c r="G3938" s="4" t="inlineStr">
        <is>
          <t>Aman Singh</t>
        </is>
      </c>
      <c r="H3938" s="6" t="inlineStr">
        <is>
          <t>I have not seen Islam struggle so much. Ian was blowing kisses in between Islam's rear hold 😅</t>
        </is>
      </c>
      <c r="I3938" s="4" t="inlineStr">
        <is>
          <t>2026-08-16 06:35:39</t>
        </is>
      </c>
      <c r="J3938" s="9" t="n">
        <v>0</v>
      </c>
    </row>
    <row r="3939" ht="22" customHeight="1">
      <c r="A3939" s="4" t="n">
        <v>3937</v>
      </c>
      <c r="B3939" s="16" t="inlineStr">
        <is>
          <t>ufcindia</t>
        </is>
      </c>
      <c r="C3939" s="4" t="inlineStr">
        <is>
          <t>@ufcindia</t>
        </is>
      </c>
      <c r="D3939" s="6" t="inlineStr">
        <is>
          <t>MOST CONSECUTIVE WINS IN UFC HISTORY! 🤯</t>
        </is>
      </c>
      <c r="E3939" s="8" t="inlineStr">
        <is>
          <t>https://www.instagram.com/p/DcFoSyMCHX-/</t>
        </is>
      </c>
      <c r="F3939" s="4" t="inlineStr">
        <is>
          <t>@nikhil.boom</t>
        </is>
      </c>
      <c r="G3939" s="4" t="inlineStr">
        <is>
          <t>Nikhil Mhatre 🔱</t>
        </is>
      </c>
      <c r="H3939" s="6" t="inlineStr">
        <is>
          <t>🔥🔥🔥</t>
        </is>
      </c>
      <c r="I3939" s="4" t="inlineStr">
        <is>
          <t>2026-08-16 06:35:38</t>
        </is>
      </c>
      <c r="J3939" s="9" t="n">
        <v>0</v>
      </c>
    </row>
    <row r="3940" ht="22" customHeight="1">
      <c r="A3940" s="4" t="n">
        <v>3938</v>
      </c>
      <c r="B3940" s="16" t="inlineStr">
        <is>
          <t>ufcindia</t>
        </is>
      </c>
      <c r="C3940" s="4" t="inlineStr">
        <is>
          <t>@ufcindia</t>
        </is>
      </c>
      <c r="D3940" s="6" t="inlineStr">
        <is>
          <t>MOST CONSECUTIVE WINS IN UFC HISTORY! 🤯</t>
        </is>
      </c>
      <c r="E3940" s="8" t="inlineStr">
        <is>
          <t>https://www.instagram.com/p/DcFoSyMCHX-/</t>
        </is>
      </c>
      <c r="F3940" s="4" t="inlineStr">
        <is>
          <t>@mir_javid08</t>
        </is>
      </c>
      <c r="G3940" s="4" t="inlineStr">
        <is>
          <t>mir javid</t>
        </is>
      </c>
      <c r="H3940" s="6" t="inlineStr">
        <is>
          <t>No one can beat dagestani😂😍</t>
        </is>
      </c>
      <c r="I3940" s="4" t="inlineStr">
        <is>
          <t>2026-08-16 06:34:49</t>
        </is>
      </c>
      <c r="J3940" s="9" t="n">
        <v>0</v>
      </c>
    </row>
    <row r="3941" ht="22" customHeight="1">
      <c r="A3941" s="4" t="n">
        <v>3939</v>
      </c>
      <c r="B3941" s="16" t="inlineStr">
        <is>
          <t>ufcindia</t>
        </is>
      </c>
      <c r="C3941" s="4" t="inlineStr">
        <is>
          <t>@ufcindia</t>
        </is>
      </c>
      <c r="D3941" s="6" t="inlineStr">
        <is>
          <t>MOST CONSECUTIVE WINS IN UFC HISTORY! 🤯</t>
        </is>
      </c>
      <c r="E3941" s="8" t="inlineStr">
        <is>
          <t>https://www.instagram.com/p/DcFoSyMCHX-/</t>
        </is>
      </c>
      <c r="F3941" s="4" t="inlineStr">
        <is>
          <t>@harshab_7587</t>
        </is>
      </c>
      <c r="G3941" s="4" t="inlineStr">
        <is>
          <t>hᎪᏒshᎪb ᏢᎪҬhᎪᏁ</t>
        </is>
      </c>
      <c r="H3941" s="6" t="inlineStr">
        <is>
          <t>❤️🔥</t>
        </is>
      </c>
      <c r="I3941" s="4" t="inlineStr">
        <is>
          <t>2026-08-16 06:33:09</t>
        </is>
      </c>
      <c r="J3941" s="9" t="n">
        <v>0</v>
      </c>
    </row>
    <row r="3942" ht="22" customHeight="1">
      <c r="A3942" s="4" t="n">
        <v>3940</v>
      </c>
      <c r="B3942" s="16" t="inlineStr">
        <is>
          <t>ufcindia</t>
        </is>
      </c>
      <c r="C3942" s="4" t="inlineStr">
        <is>
          <t>@ufcindia</t>
        </is>
      </c>
      <c r="D3942" s="6" t="inlineStr">
        <is>
          <t>MOST CONSECUTIVE WINS IN UFC HISTORY! 🤯</t>
        </is>
      </c>
      <c r="E3942" s="8" t="inlineStr">
        <is>
          <t>https://www.instagram.com/p/DcFoSyMCHX-/</t>
        </is>
      </c>
      <c r="F3942" s="4" t="inlineStr">
        <is>
          <t>@jiishann.n</t>
        </is>
      </c>
      <c r="G3942" s="4" t="inlineStr">
        <is>
          <t>Jishan.</t>
        </is>
      </c>
      <c r="H3942" s="6" t="inlineStr">
        <is>
          <t>Born to dominate 🔥</t>
        </is>
      </c>
      <c r="I3942" s="4" t="inlineStr">
        <is>
          <t>2026-08-16 06:33:06</t>
        </is>
      </c>
      <c r="J3942" s="9" t="n">
        <v>0</v>
      </c>
    </row>
    <row r="3943" ht="22" customHeight="1">
      <c r="A3943" s="4" t="n">
        <v>3941</v>
      </c>
      <c r="B3943" s="16" t="inlineStr">
        <is>
          <t>ufcindia</t>
        </is>
      </c>
      <c r="C3943" s="4" t="inlineStr">
        <is>
          <t>@ufcindia</t>
        </is>
      </c>
      <c r="D3943" s="6" t="inlineStr">
        <is>
          <t>MOST CONSECUTIVE WINS IN UFC HISTORY! 🤯</t>
        </is>
      </c>
      <c r="E3943" s="8" t="inlineStr">
        <is>
          <t>https://www.instagram.com/p/DcFoSyMCHX-/</t>
        </is>
      </c>
      <c r="F3943" s="4" t="inlineStr">
        <is>
          <t>@1amshah</t>
        </is>
      </c>
      <c r="G3943" s="4" t="inlineStr">
        <is>
          <t>Shah</t>
        </is>
      </c>
      <c r="H3943" s="6" t="inlineStr"/>
      <c r="I3943" s="4" t="inlineStr">
        <is>
          <t>2026-08-16 06:32:47</t>
        </is>
      </c>
      <c r="J3943" s="9" t="n">
        <v>0</v>
      </c>
    </row>
    <row r="3944" ht="22" customHeight="1">
      <c r="A3944" s="4" t="n">
        <v>3942</v>
      </c>
      <c r="B3944" s="16" t="inlineStr">
        <is>
          <t>ufcindia</t>
        </is>
      </c>
      <c r="C3944" s="4" t="inlineStr">
        <is>
          <t>@ufcindia</t>
        </is>
      </c>
      <c r="D3944" s="6" t="inlineStr">
        <is>
          <t>MOST CONSECUTIVE WINS IN UFC HISTORY! 🤯</t>
        </is>
      </c>
      <c r="E3944" s="8" t="inlineStr">
        <is>
          <t>https://www.instagram.com/p/DcFoSyMCHX-/</t>
        </is>
      </c>
      <c r="F3944" s="4" t="inlineStr">
        <is>
          <t>@tvk_karthik_28</t>
        </is>
      </c>
      <c r="G3944" s="4" t="inlineStr">
        <is>
          <t>பேரூர் நா. கார்த்திகேயன்</t>
        </is>
      </c>
      <c r="H3944" s="6" t="inlineStr">
        <is>
          <t>🔥🔥🔥</t>
        </is>
      </c>
      <c r="I3944" s="4" t="inlineStr">
        <is>
          <t>2026-08-16 06:28:18</t>
        </is>
      </c>
      <c r="J3944" s="9" t="n">
        <v>0</v>
      </c>
    </row>
    <row r="3945" ht="22" customHeight="1">
      <c r="A3945" s="4" t="n">
        <v>3943</v>
      </c>
      <c r="B3945" s="16" t="inlineStr">
        <is>
          <t>ufcindia</t>
        </is>
      </c>
      <c r="C3945" s="4" t="inlineStr">
        <is>
          <t>@ufcindia</t>
        </is>
      </c>
      <c r="D3945" s="6" t="inlineStr">
        <is>
          <t>MOST CONSECUTIVE WINS IN UFC HISTORY! 🤯</t>
        </is>
      </c>
      <c r="E3945" s="8" t="inlineStr">
        <is>
          <t>https://www.instagram.com/p/DcFoSyMCHX-/</t>
        </is>
      </c>
      <c r="F3945" s="4" t="inlineStr">
        <is>
          <t>@shahab.thespian</t>
        </is>
      </c>
      <c r="G3945" s="4" t="inlineStr">
        <is>
          <t>Shahaab Ali</t>
        </is>
      </c>
      <c r="H3945" s="6" t="inlineStr">
        <is>
          <t>While every other killer was hunted in this season from Topuria to Khamzat. Islam comes with resistance and wins dominantly !!
1 knockdown. 7 takedowns. Great control time. Round 5 was 🤌🔥
Respect to him and his team 🫡</t>
        </is>
      </c>
      <c r="I3945" s="4" t="inlineStr">
        <is>
          <t>2026-08-16 06:27:26</t>
        </is>
      </c>
      <c r="J3945" s="9" t="n">
        <v>0</v>
      </c>
    </row>
    <row r="3946" ht="22" customHeight="1">
      <c r="A3946" s="4" t="n">
        <v>3944</v>
      </c>
      <c r="B3946" s="16" t="inlineStr">
        <is>
          <t>ufcindia</t>
        </is>
      </c>
      <c r="C3946" s="4" t="inlineStr">
        <is>
          <t>@ufcindia</t>
        </is>
      </c>
      <c r="D3946" s="6" t="inlineStr">
        <is>
          <t>MOST CONSECUTIVE WINS IN UFC HISTORY! 🤯</t>
        </is>
      </c>
      <c r="E3946" s="8" t="inlineStr">
        <is>
          <t>https://www.instagram.com/p/DcFoSyMCHX-/</t>
        </is>
      </c>
      <c r="F3946" s="4" t="inlineStr">
        <is>
          <t>@arhaanqureshii__</t>
        </is>
      </c>
      <c r="G3946" s="4" t="inlineStr">
        <is>
          <t>A૨ɦααɳ ♥️</t>
        </is>
      </c>
      <c r="H3946" s="6" t="inlineStr">
        <is>
          <t>❤️🔥</t>
        </is>
      </c>
      <c r="I3946" s="4" t="inlineStr">
        <is>
          <t>2026-08-16 06:27:12</t>
        </is>
      </c>
      <c r="J3946" s="9" t="n">
        <v>0</v>
      </c>
    </row>
    <row r="3947" ht="22" customHeight="1">
      <c r="A3947" s="4" t="n">
        <v>3945</v>
      </c>
      <c r="B3947" s="16" t="inlineStr">
        <is>
          <t>ufcindia</t>
        </is>
      </c>
      <c r="C3947" s="4" t="inlineStr">
        <is>
          <t>@ufcindia</t>
        </is>
      </c>
      <c r="D3947" s="6" t="inlineStr">
        <is>
          <t>MOST CONSECUTIVE WINS IN UFC HISTORY! 🤯</t>
        </is>
      </c>
      <c r="E3947" s="8" t="inlineStr">
        <is>
          <t>https://www.instagram.com/p/DcFoSyMCHX-/</t>
        </is>
      </c>
      <c r="F3947" s="4" t="inlineStr">
        <is>
          <t>@davlat.bakhtiyarov</t>
        </is>
      </c>
      <c r="G3947" s="4" t="inlineStr">
        <is>
          <t>Davlat</t>
        </is>
      </c>
      <c r="H3947" s="6" t="inlineStr">
        <is>
          <t>@islam_makhachev N 1 Chempion History UFC Alhamdulillah brother 🙌👏</t>
        </is>
      </c>
      <c r="I3947" s="4" t="inlineStr">
        <is>
          <t>2026-08-16 06:24:10</t>
        </is>
      </c>
      <c r="J3947" s="9" t="n">
        <v>0</v>
      </c>
    </row>
    <row r="3948" ht="22" customHeight="1">
      <c r="A3948" s="4" t="n">
        <v>3946</v>
      </c>
      <c r="B3948" s="16" t="inlineStr">
        <is>
          <t>ufcindia</t>
        </is>
      </c>
      <c r="C3948" s="4" t="inlineStr">
        <is>
          <t>@ufcindia</t>
        </is>
      </c>
      <c r="D3948" s="6" t="inlineStr">
        <is>
          <t>MOST CONSECUTIVE WINS IN UFC HISTORY! 🤯</t>
        </is>
      </c>
      <c r="E3948" s="8" t="inlineStr">
        <is>
          <t>https://www.instagram.com/p/DcFoSyMCHX-/</t>
        </is>
      </c>
      <c r="F3948" s="4" t="inlineStr">
        <is>
          <t>@haider_shaikh</t>
        </is>
      </c>
      <c r="G3948" s="4" t="inlineStr">
        <is>
          <t>محمد حیدر علی شیخ</t>
        </is>
      </c>
      <c r="H3948" s="6" t="inlineStr">
        <is>
          <t>If you don't know now you know..😂</t>
        </is>
      </c>
      <c r="I3948" s="4" t="inlineStr">
        <is>
          <t>2026-08-16 06:22:43</t>
        </is>
      </c>
      <c r="J3948" s="9" t="n">
        <v>0</v>
      </c>
    </row>
    <row r="3949" ht="22" customHeight="1">
      <c r="A3949" s="4" t="n">
        <v>3947</v>
      </c>
      <c r="B3949" s="16" t="inlineStr">
        <is>
          <t>ufcindia</t>
        </is>
      </c>
      <c r="C3949" s="4" t="inlineStr">
        <is>
          <t>@ufcindia</t>
        </is>
      </c>
      <c r="D3949" s="6" t="inlineStr">
        <is>
          <t>MOST CONSECUTIVE WINS IN UFC HISTORY! 🤯</t>
        </is>
      </c>
      <c r="E3949" s="8" t="inlineStr">
        <is>
          <t>https://www.instagram.com/p/DcFoSyMCHX-/</t>
        </is>
      </c>
      <c r="F3949" s="4" t="inlineStr">
        <is>
          <t>@rahul_ydv102</t>
        </is>
      </c>
      <c r="G3949" s="4" t="inlineStr">
        <is>
          <t>Rahul Yadav</t>
        </is>
      </c>
      <c r="H3949" s="6" t="inlineStr">
        <is>
          <t>Submission</t>
        </is>
      </c>
      <c r="I3949" s="4" t="inlineStr">
        <is>
          <t>2026-08-16 06:22:40</t>
        </is>
      </c>
      <c r="J3949" s="9" t="n">
        <v>0</v>
      </c>
    </row>
    <row r="3950" ht="22" customHeight="1">
      <c r="A3950" s="4" t="n">
        <v>3948</v>
      </c>
      <c r="B3950" s="16" t="inlineStr">
        <is>
          <t>ufcindia</t>
        </is>
      </c>
      <c r="C3950" s="4" t="inlineStr">
        <is>
          <t>@ufcindia</t>
        </is>
      </c>
      <c r="D3950" s="6" t="inlineStr">
        <is>
          <t>MOST CONSECUTIVE WINS IN UFC HISTORY! 🤯</t>
        </is>
      </c>
      <c r="E3950" s="8" t="inlineStr">
        <is>
          <t>https://www.instagram.com/p/DcFoSyMCHX-/</t>
        </is>
      </c>
      <c r="F3950" s="4" t="inlineStr">
        <is>
          <t>@rahul_blahblahblah</t>
        </is>
      </c>
      <c r="G3950" s="4" t="inlineStr">
        <is>
          <t>Rahul Ujjenwal</t>
        </is>
      </c>
      <c r="H3950" s="6" t="inlineStr">
        <is>
          <t>Pray that shakhat doesn't completly recover if he fights 100% with islam the streak is over but he ain't so yeah islam is at the top ☝🏻</t>
        </is>
      </c>
      <c r="I3950" s="4" t="inlineStr">
        <is>
          <t>2026-08-16 06:15:39</t>
        </is>
      </c>
      <c r="J3950" s="9" t="n">
        <v>0</v>
      </c>
    </row>
    <row r="3951" ht="22" customHeight="1">
      <c r="A3951" s="4" t="n">
        <v>3949</v>
      </c>
      <c r="B3951" s="16" t="inlineStr">
        <is>
          <t>ufcindia</t>
        </is>
      </c>
      <c r="C3951" s="4" t="inlineStr">
        <is>
          <t>@ufcindia</t>
        </is>
      </c>
      <c r="D3951" s="6" t="inlineStr">
        <is>
          <t>MOST CONSECUTIVE WINS IN UFC HISTORY! 🤯</t>
        </is>
      </c>
      <c r="E3951" s="8" t="inlineStr">
        <is>
          <t>https://www.instagram.com/p/DcFoSyMCHX-/</t>
        </is>
      </c>
      <c r="F3951" s="4" t="inlineStr">
        <is>
          <t>@anurag_pardhan007</t>
        </is>
      </c>
      <c r="G3951" s="4" t="inlineStr">
        <is>
          <t>Goswami (Anni)</t>
        </is>
      </c>
      <c r="H3951" s="6" t="inlineStr">
        <is>
          <t>Hacker 🔥💪</t>
        </is>
      </c>
      <c r="I3951" s="4" t="inlineStr">
        <is>
          <t>2026-08-16 06:15:24</t>
        </is>
      </c>
      <c r="J3951" s="9" t="n">
        <v>0</v>
      </c>
    </row>
    <row r="3952" ht="22" customHeight="1">
      <c r="A3952" s="4" t="n">
        <v>3950</v>
      </c>
      <c r="B3952" s="16" t="inlineStr">
        <is>
          <t>ufcindia</t>
        </is>
      </c>
      <c r="C3952" s="4" t="inlineStr">
        <is>
          <t>@ufcindia</t>
        </is>
      </c>
      <c r="D3952" s="6" t="inlineStr">
        <is>
          <t>MOST CONSECUTIVE WINS IN UFC HISTORY! 🤯</t>
        </is>
      </c>
      <c r="E3952" s="8" t="inlineStr">
        <is>
          <t>https://www.instagram.com/p/DcFoSyMCHX-/</t>
        </is>
      </c>
      <c r="F3952" s="4" t="inlineStr">
        <is>
          <t>@bikalokolo16</t>
        </is>
      </c>
      <c r="G3952" s="4" t="inlineStr">
        <is>
          <t>Bika</t>
        </is>
      </c>
      <c r="H3952" s="6" t="inlineStr">
        <is>
          <t>Wow this is amazing 👏</t>
        </is>
      </c>
      <c r="I3952" s="4" t="inlineStr">
        <is>
          <t>2026-08-16 06:14:47</t>
        </is>
      </c>
      <c r="J3952" s="9" t="n">
        <v>0</v>
      </c>
    </row>
    <row r="3953" ht="22" customHeight="1">
      <c r="A3953" s="4" t="n">
        <v>3951</v>
      </c>
      <c r="B3953" s="16" t="inlineStr">
        <is>
          <t>ufcindia</t>
        </is>
      </c>
      <c r="C3953" s="4" t="inlineStr">
        <is>
          <t>@ufcindia</t>
        </is>
      </c>
      <c r="D3953" s="6" t="inlineStr">
        <is>
          <t>MOST CONSECUTIVE WINS IN UFC HISTORY! 🤯</t>
        </is>
      </c>
      <c r="E3953" s="8" t="inlineStr">
        <is>
          <t>https://www.instagram.com/p/DcFoSyMCHX-/</t>
        </is>
      </c>
      <c r="F3953" s="4" t="inlineStr">
        <is>
          <t>@skfaraj__786__</t>
        </is>
      </c>
      <c r="G3953" s="4" t="inlineStr">
        <is>
          <t>SK FARAJ ALI ☝️☪️</t>
        </is>
      </c>
      <c r="H3953" s="6" t="inlineStr"/>
      <c r="I3953" s="4" t="inlineStr">
        <is>
          <t>2026-08-16 06:11:50</t>
        </is>
      </c>
      <c r="J3953" s="9" t="n">
        <v>0</v>
      </c>
    </row>
    <row r="3954" ht="22" customHeight="1">
      <c r="A3954" s="4" t="n">
        <v>3952</v>
      </c>
      <c r="B3954" s="16" t="inlineStr">
        <is>
          <t>ufcindia</t>
        </is>
      </c>
      <c r="C3954" s="4" t="inlineStr">
        <is>
          <t>@ufcindia</t>
        </is>
      </c>
      <c r="D3954" s="6" t="inlineStr">
        <is>
          <t>MOST CONSECUTIVE WINS IN UFC HISTORY! 🤯</t>
        </is>
      </c>
      <c r="E3954" s="8" t="inlineStr">
        <is>
          <t>https://www.instagram.com/p/DcFoSyMCHX-/</t>
        </is>
      </c>
      <c r="F3954" s="4" t="inlineStr">
        <is>
          <t>@baap_hi_keh_de</t>
        </is>
      </c>
      <c r="G3954" s="4" t="inlineStr">
        <is>
          <t>baap hi keh de</t>
        </is>
      </c>
      <c r="H3954" s="6" t="inlineStr">
        <is>
          <t>The goat makhachev 🐐and the I'm the father of all andhbhakt 😂</t>
        </is>
      </c>
      <c r="I3954" s="4" t="inlineStr">
        <is>
          <t>2026-08-16 06:10:19</t>
        </is>
      </c>
      <c r="J3954" s="9" t="n">
        <v>0</v>
      </c>
    </row>
    <row r="3955" ht="22" customHeight="1">
      <c r="A3955" s="4" t="n">
        <v>3953</v>
      </c>
      <c r="B3955" s="16" t="inlineStr">
        <is>
          <t>ufcindia</t>
        </is>
      </c>
      <c r="C3955" s="4" t="inlineStr">
        <is>
          <t>@ufcindia</t>
        </is>
      </c>
      <c r="D3955" s="6" t="inlineStr">
        <is>
          <t>MOST CONSECUTIVE WINS IN UFC HISTORY! 🤯</t>
        </is>
      </c>
      <c r="E3955" s="8" t="inlineStr">
        <is>
          <t>https://www.instagram.com/p/DcFoSyMCHX-/</t>
        </is>
      </c>
      <c r="F3955" s="4" t="inlineStr">
        <is>
          <t>@ar2141017</t>
        </is>
      </c>
      <c r="G3955" s="4" t="inlineStr">
        <is>
          <t>Abdul rahman</t>
        </is>
      </c>
      <c r="H3955" s="6" t="inlineStr"/>
      <c r="I3955" s="4" t="inlineStr">
        <is>
          <t>2026-08-16 06:09:31</t>
        </is>
      </c>
      <c r="J3955" s="9" t="n">
        <v>0</v>
      </c>
    </row>
    <row r="3956" ht="22" customHeight="1">
      <c r="A3956" s="4" t="n">
        <v>3954</v>
      </c>
      <c r="B3956" s="16" t="inlineStr">
        <is>
          <t>ufcindia</t>
        </is>
      </c>
      <c r="C3956" s="4" t="inlineStr">
        <is>
          <t>@ufcindia</t>
        </is>
      </c>
      <c r="D3956" s="6" t="inlineStr">
        <is>
          <t>MOST CONSECUTIVE WINS IN UFC HISTORY! 🤯</t>
        </is>
      </c>
      <c r="E3956" s="8" t="inlineStr">
        <is>
          <t>https://www.instagram.com/p/DcFoSyMCHX-/</t>
        </is>
      </c>
      <c r="F3956" s="4" t="inlineStr">
        <is>
          <t>@sanabil.x</t>
        </is>
      </c>
      <c r="G3956" s="4" t="inlineStr">
        <is>
          <t>Sanabil</t>
        </is>
      </c>
      <c r="H3956" s="6" t="inlineStr">
        <is>
          <t>I know who is crying here😂😂😂😂</t>
        </is>
      </c>
      <c r="I3956" s="4" t="inlineStr">
        <is>
          <t>2026-08-16 06:03:39</t>
        </is>
      </c>
      <c r="J3956" s="9" t="n">
        <v>0</v>
      </c>
    </row>
    <row r="3957" ht="22" customHeight="1">
      <c r="A3957" s="4" t="n">
        <v>3955</v>
      </c>
      <c r="B3957" s="16" t="inlineStr">
        <is>
          <t>ufcindia</t>
        </is>
      </c>
      <c r="C3957" s="4" t="inlineStr">
        <is>
          <t>@ufcindia</t>
        </is>
      </c>
      <c r="D3957" s="6" t="inlineStr">
        <is>
          <t>MOST CONSECUTIVE WINS IN UFC HISTORY! 🤯</t>
        </is>
      </c>
      <c r="E3957" s="8" t="inlineStr">
        <is>
          <t>https://www.instagram.com/p/DcFoSyMCHX-/</t>
        </is>
      </c>
      <c r="F3957" s="4" t="inlineStr">
        <is>
          <t>@_shadan__shaikh__</t>
        </is>
      </c>
      <c r="G3957" s="4" t="inlineStr">
        <is>
          <t>$☆</t>
        </is>
      </c>
      <c r="H3957" s="6" t="inlineStr">
        <is>
          <t>Leo is now very happy 😂😂</t>
        </is>
      </c>
      <c r="I3957" s="4" t="inlineStr">
        <is>
          <t>2026-08-16 05:56:40</t>
        </is>
      </c>
      <c r="J3957" s="9" t="n">
        <v>0</v>
      </c>
    </row>
    <row r="3958" ht="22" customHeight="1">
      <c r="A3958" s="4" t="n">
        <v>3956</v>
      </c>
      <c r="B3958" s="16" t="inlineStr">
        <is>
          <t>ufcindia</t>
        </is>
      </c>
      <c r="C3958" s="4" t="inlineStr">
        <is>
          <t>@ufcindia</t>
        </is>
      </c>
      <c r="D3958" s="6" t="inlineStr">
        <is>
          <t>MOST CONSECUTIVE WINS IN UFC HISTORY! 🤯</t>
        </is>
      </c>
      <c r="E3958" s="8" t="inlineStr">
        <is>
          <t>https://www.instagram.com/p/DcFoSyMCHX-/</t>
        </is>
      </c>
      <c r="F3958" s="4" t="inlineStr">
        <is>
          <t>@gjj1998</t>
        </is>
      </c>
      <c r="G3958" s="4" t="inlineStr">
        <is>
          <t>Gaurav Jajoo</t>
        </is>
      </c>
      <c r="H3958" s="6" t="inlineStr">
        <is>
          <t>Next level player hai bhai🔥</t>
        </is>
      </c>
      <c r="I3958" s="4" t="inlineStr">
        <is>
          <t>2026-08-16 05:53:50</t>
        </is>
      </c>
      <c r="J3958" s="9" t="n">
        <v>0</v>
      </c>
    </row>
    <row r="3959" ht="22" customHeight="1">
      <c r="A3959" s="4" t="n">
        <v>3957</v>
      </c>
      <c r="B3959" s="16" t="inlineStr">
        <is>
          <t>ufcindia</t>
        </is>
      </c>
      <c r="C3959" s="4" t="inlineStr">
        <is>
          <t>@ufcindia</t>
        </is>
      </c>
      <c r="D3959" s="6" t="inlineStr">
        <is>
          <t>MOST CONSECUTIVE WINS IN UFC HISTORY! 🤯</t>
        </is>
      </c>
      <c r="E3959" s="8" t="inlineStr">
        <is>
          <t>https://www.instagram.com/p/DcFoSyMCHX-/</t>
        </is>
      </c>
      <c r="F3959" s="4" t="inlineStr">
        <is>
          <t>@ir_esar4</t>
        </is>
      </c>
      <c r="G3959" s="4" t="inlineStr">
        <is>
          <t>〽️</t>
        </is>
      </c>
      <c r="H3959" s="6" t="inlineStr">
        <is>
          <t>🙌❤️</t>
        </is>
      </c>
      <c r="I3959" s="4" t="inlineStr">
        <is>
          <t>2026-08-16 05:53:03</t>
        </is>
      </c>
      <c r="J3959" s="9" t="n">
        <v>0</v>
      </c>
    </row>
    <row r="3960" ht="22" customHeight="1">
      <c r="A3960" s="4" t="n">
        <v>3958</v>
      </c>
      <c r="B3960" s="16" t="inlineStr">
        <is>
          <t>ufcindia</t>
        </is>
      </c>
      <c r="C3960" s="4" t="inlineStr">
        <is>
          <t>@ufcindia</t>
        </is>
      </c>
      <c r="D3960" s="6" t="inlineStr">
        <is>
          <t>MOST CONSECUTIVE WINS IN UFC HISTORY! 🤯</t>
        </is>
      </c>
      <c r="E3960" s="8" t="inlineStr">
        <is>
          <t>https://www.instagram.com/p/DcFoSyMCHX-/</t>
        </is>
      </c>
      <c r="F3960" s="4" t="inlineStr">
        <is>
          <t>@hruaia_4yeo</t>
        </is>
      </c>
      <c r="G3960" s="4" t="inlineStr">
        <is>
          <t>4 Your Eyez Only</t>
        </is>
      </c>
      <c r="H3960" s="6" t="inlineStr">
        <is>
          <t>Round4 khan min ti hlauthawng trep lawm</t>
        </is>
      </c>
      <c r="I3960" s="4" t="inlineStr">
        <is>
          <t>2026-08-16 05:52:25</t>
        </is>
      </c>
      <c r="J3960" s="9" t="n">
        <v>0</v>
      </c>
    </row>
    <row r="3961" ht="22" customHeight="1">
      <c r="A3961" s="4" t="n">
        <v>3959</v>
      </c>
      <c r="B3961" s="16" t="inlineStr">
        <is>
          <t>ufcindia</t>
        </is>
      </c>
      <c r="C3961" s="4" t="inlineStr">
        <is>
          <t>@ufcindia</t>
        </is>
      </c>
      <c r="D3961" s="6" t="inlineStr">
        <is>
          <t>MOST CONSECUTIVE WINS IN UFC HISTORY! 🤯</t>
        </is>
      </c>
      <c r="E3961" s="8" t="inlineStr">
        <is>
          <t>https://www.instagram.com/p/DcFoSyMCHX-/</t>
        </is>
      </c>
      <c r="F3961" s="4" t="inlineStr">
        <is>
          <t>@rohit_n.01</t>
        </is>
      </c>
      <c r="G3961" s="4" t="inlineStr">
        <is>
          <t>Rohit</t>
        </is>
      </c>
      <c r="H3961" s="6" t="inlineStr">
        <is>
          <t>GOAT</t>
        </is>
      </c>
      <c r="I3961" s="4" t="inlineStr">
        <is>
          <t>2026-08-16 05:51:34</t>
        </is>
      </c>
      <c r="J3961" s="9" t="n">
        <v>0</v>
      </c>
    </row>
    <row r="3962" ht="22" customHeight="1">
      <c r="A3962" s="4" t="n">
        <v>3960</v>
      </c>
      <c r="B3962" s="16" t="inlineStr">
        <is>
          <t>ufcindia</t>
        </is>
      </c>
      <c r="C3962" s="4" t="inlineStr">
        <is>
          <t>@ufcindia</t>
        </is>
      </c>
      <c r="D3962" s="6" t="inlineStr">
        <is>
          <t>MOST CONSECUTIVE WINS IN UFC HISTORY! 🤯</t>
        </is>
      </c>
      <c r="E3962" s="8" t="inlineStr">
        <is>
          <t>https://www.instagram.com/p/DcFoSyMCHX-/</t>
        </is>
      </c>
      <c r="F3962" s="4" t="inlineStr">
        <is>
          <t>@guddu__307__</t>
        </is>
      </c>
      <c r="G3962" s="4" t="inlineStr">
        <is>
          <t>guddu 😎</t>
        </is>
      </c>
      <c r="H3962" s="6" t="inlineStr">
        <is>
          <t>🐐</t>
        </is>
      </c>
      <c r="I3962" s="4" t="inlineStr">
        <is>
          <t>2026-08-16 05:50:10</t>
        </is>
      </c>
      <c r="J3962" s="9" t="n">
        <v>0</v>
      </c>
    </row>
    <row r="3963" ht="22" customHeight="1">
      <c r="A3963" s="4" t="n">
        <v>3961</v>
      </c>
      <c r="B3963" s="16" t="inlineStr">
        <is>
          <t>ufcindia</t>
        </is>
      </c>
      <c r="C3963" s="4" t="inlineStr">
        <is>
          <t>@ufcindia</t>
        </is>
      </c>
      <c r="D3963" s="6" t="inlineStr">
        <is>
          <t>MOST CONSECUTIVE WINS IN UFC HISTORY! 🤯</t>
        </is>
      </c>
      <c r="E3963" s="8" t="inlineStr">
        <is>
          <t>https://www.instagram.com/p/DcFoSyMCHX-/</t>
        </is>
      </c>
      <c r="F3963" s="4" t="inlineStr">
        <is>
          <t>@markjoshua._19</t>
        </is>
      </c>
      <c r="G3963" s="4" t="inlineStr">
        <is>
          <t>Mark Joshua 🥷</t>
        </is>
      </c>
      <c r="H3963" s="6" t="inlineStr">
        <is>
          <t>🐻🔥</t>
        </is>
      </c>
      <c r="I3963" s="4" t="inlineStr">
        <is>
          <t>2026-08-16 05:49:37</t>
        </is>
      </c>
      <c r="J3963" s="9" t="n">
        <v>0</v>
      </c>
    </row>
    <row r="3964" ht="22" customHeight="1">
      <c r="A3964" s="4" t="n">
        <v>3962</v>
      </c>
      <c r="B3964" s="16" t="inlineStr">
        <is>
          <t>ufcindia</t>
        </is>
      </c>
      <c r="C3964" s="4" t="inlineStr">
        <is>
          <t>@ufcindia</t>
        </is>
      </c>
      <c r="D3964" s="6" t="inlineStr">
        <is>
          <t>MOST CONSECUTIVE WINS IN UFC HISTORY! 🤯</t>
        </is>
      </c>
      <c r="E3964" s="8" t="inlineStr">
        <is>
          <t>https://www.instagram.com/p/DcFoSyMCHX-/</t>
        </is>
      </c>
      <c r="F3964" s="4" t="inlineStr">
        <is>
          <t>@_sayyed_aquib_</t>
        </is>
      </c>
      <c r="G3964" s="4" t="inlineStr">
        <is>
          <t> عاقب👑</t>
        </is>
      </c>
      <c r="H3964" s="6" t="inlineStr"/>
      <c r="I3964" s="4" t="inlineStr">
        <is>
          <t>2026-08-16 05:48:26</t>
        </is>
      </c>
      <c r="J3964" s="9" t="n">
        <v>0</v>
      </c>
    </row>
    <row r="3965" ht="22" customHeight="1">
      <c r="A3965" s="4" t="n">
        <v>3963</v>
      </c>
      <c r="B3965" s="16" t="inlineStr">
        <is>
          <t>ufcindia</t>
        </is>
      </c>
      <c r="C3965" s="4" t="inlineStr">
        <is>
          <t>@ufcindia</t>
        </is>
      </c>
      <c r="D3965" s="6" t="inlineStr">
        <is>
          <t>MOST CONSECUTIVE WINS IN UFC HISTORY! 🤯</t>
        </is>
      </c>
      <c r="E3965" s="8" t="inlineStr">
        <is>
          <t>https://www.instagram.com/p/DcFoSyMCHX-/</t>
        </is>
      </c>
      <c r="F3965" s="4" t="inlineStr">
        <is>
          <t>@toufique.029</t>
        </is>
      </c>
      <c r="G3965" s="4" t="inlineStr">
        <is>
          <t>Toufique</t>
        </is>
      </c>
      <c r="H3965" s="6" t="inlineStr">
        <is>
          <t>🐐</t>
        </is>
      </c>
      <c r="I3965" s="4" t="inlineStr">
        <is>
          <t>2026-08-16 05:47:44</t>
        </is>
      </c>
      <c r="J3965" s="9" t="n">
        <v>0</v>
      </c>
    </row>
    <row r="3966" ht="22" customHeight="1">
      <c r="A3966" s="4" t="n">
        <v>3964</v>
      </c>
      <c r="B3966" s="16" t="inlineStr">
        <is>
          <t>ufcindia</t>
        </is>
      </c>
      <c r="C3966" s="4" t="inlineStr">
        <is>
          <t>@ufcindia</t>
        </is>
      </c>
      <c r="D3966" s="6" t="inlineStr">
        <is>
          <t>MOST CONSECUTIVE WINS IN UFC HISTORY! 🤯</t>
        </is>
      </c>
      <c r="E3966" s="8" t="inlineStr">
        <is>
          <t>https://www.instagram.com/p/DcFoSyMCHX-/</t>
        </is>
      </c>
      <c r="F3966" s="4" t="inlineStr">
        <is>
          <t>@husseinsyed3131</t>
        </is>
      </c>
      <c r="G3966" s="4" t="inlineStr">
        <is>
          <t>Hussein Syed</t>
        </is>
      </c>
      <c r="H3966" s="6" t="inlineStr">
        <is>
          <t>No one stop this man Islam 💪🏻</t>
        </is>
      </c>
      <c r="I3966" s="4" t="inlineStr">
        <is>
          <t>2026-08-16 05:47:24</t>
        </is>
      </c>
      <c r="J3966" s="9" t="n">
        <v>0</v>
      </c>
    </row>
    <row r="3967" ht="22" customHeight="1">
      <c r="A3967" s="4" t="n">
        <v>3965</v>
      </c>
      <c r="B3967" s="16" t="inlineStr">
        <is>
          <t>ufcindia</t>
        </is>
      </c>
      <c r="C3967" s="4" t="inlineStr">
        <is>
          <t>@ufcindia</t>
        </is>
      </c>
      <c r="D3967" s="6" t="inlineStr">
        <is>
          <t>MOST CONSECUTIVE WINS IN UFC HISTORY! 🤯</t>
        </is>
      </c>
      <c r="E3967" s="8" t="inlineStr">
        <is>
          <t>https://www.instagram.com/p/DcFoSyMCHX-/</t>
        </is>
      </c>
      <c r="F3967" s="4" t="inlineStr">
        <is>
          <t>@13_.shahji</t>
        </is>
      </c>
      <c r="G3967" s="4" t="inlineStr">
        <is>
          <t>𓄀𝐒𝐡𝐚𝐡  𝐣𝐢 🤙🏻🐺⇝</t>
        </is>
      </c>
      <c r="H3967" s="6" t="inlineStr">
        <is>
          <t>THE 🐐 🔥</t>
        </is>
      </c>
      <c r="I3967" s="4" t="inlineStr">
        <is>
          <t>2026-08-16 05:44:21</t>
        </is>
      </c>
      <c r="J3967" s="9" t="n">
        <v>0</v>
      </c>
    </row>
    <row r="3968" ht="22" customHeight="1">
      <c r="A3968" s="4" t="n">
        <v>3966</v>
      </c>
      <c r="B3968" s="16" t="inlineStr">
        <is>
          <t>ufcindia</t>
        </is>
      </c>
      <c r="C3968" s="4" t="inlineStr">
        <is>
          <t>@ufcindia</t>
        </is>
      </c>
      <c r="D3968" s="6" t="inlineStr">
        <is>
          <t>MOST CONSECUTIVE WINS IN UFC HISTORY! 🤯</t>
        </is>
      </c>
      <c r="E3968" s="8" t="inlineStr">
        <is>
          <t>https://www.instagram.com/p/DcFoSyMCHX-/</t>
        </is>
      </c>
      <c r="F3968" s="4" t="inlineStr">
        <is>
          <t>@rithus_dad_mano</t>
        </is>
      </c>
      <c r="G3968" s="4" t="inlineStr">
        <is>
          <t>ManoMano</t>
        </is>
      </c>
      <c r="H3968" s="6" t="inlineStr">
        <is>
          <t>Once again he proves...Pound 4 pound the champ🔥</t>
        </is>
      </c>
      <c r="I3968" s="4" t="inlineStr">
        <is>
          <t>2026-08-16 05:43:28</t>
        </is>
      </c>
      <c r="J3968" s="9" t="n">
        <v>0</v>
      </c>
    </row>
    <row r="3969" ht="22" customHeight="1">
      <c r="A3969" s="4" t="n">
        <v>3967</v>
      </c>
      <c r="B3969" s="16" t="inlineStr">
        <is>
          <t>ufcindia</t>
        </is>
      </c>
      <c r="C3969" s="4" t="inlineStr">
        <is>
          <t>@ufcindia</t>
        </is>
      </c>
      <c r="D3969" s="6" t="inlineStr">
        <is>
          <t>MOST CONSECUTIVE WINS IN UFC HISTORY! 🤯</t>
        </is>
      </c>
      <c r="E3969" s="8" t="inlineStr">
        <is>
          <t>https://www.instagram.com/p/DcFoSyMCHX-/</t>
        </is>
      </c>
      <c r="F3969" s="4" t="inlineStr">
        <is>
          <t>@official_labtech_77</t>
        </is>
      </c>
      <c r="G3969" s="4" t="inlineStr">
        <is>
          <t>ᴍᴅ ʟᴜᴋᴍᴀɴ♡</t>
        </is>
      </c>
      <c r="H3969" s="6" t="inlineStr">
        <is>
          <t>And still forever 🏆❤️</t>
        </is>
      </c>
      <c r="I3969" s="4" t="inlineStr">
        <is>
          <t>2026-08-16 05:41:13</t>
        </is>
      </c>
      <c r="J3969" s="9" t="n">
        <v>0</v>
      </c>
    </row>
    <row r="3970" ht="22" customHeight="1">
      <c r="A3970" s="4" t="n">
        <v>3968</v>
      </c>
      <c r="B3970" s="16" t="inlineStr">
        <is>
          <t>ufcindia</t>
        </is>
      </c>
      <c r="C3970" s="4" t="inlineStr">
        <is>
          <t>@ufcindia</t>
        </is>
      </c>
      <c r="D3970" s="6" t="inlineStr">
        <is>
          <t>MOST CONSECUTIVE WINS IN UFC HISTORY! 🤯</t>
        </is>
      </c>
      <c r="E3970" s="8" t="inlineStr">
        <is>
          <t>https://www.instagram.com/p/DcFoSyMCHX-/</t>
        </is>
      </c>
      <c r="F3970" s="4" t="inlineStr">
        <is>
          <t>@cristobal_maron</t>
        </is>
      </c>
      <c r="G3970" s="4" t="inlineStr">
        <is>
          <t>Cristóbal Marón</t>
        </is>
      </c>
      <c r="H3970" s="6" t="inlineStr">
        <is>
          <t>Topuria fans refrain 😂😂</t>
        </is>
      </c>
      <c r="I3970" s="4" t="inlineStr">
        <is>
          <t>2026-08-16 05:39:48</t>
        </is>
      </c>
      <c r="J3970" s="9" t="n">
        <v>0</v>
      </c>
    </row>
    <row r="3971" ht="22" customHeight="1">
      <c r="A3971" s="4" t="n">
        <v>3969</v>
      </c>
      <c r="B3971" s="16" t="inlineStr">
        <is>
          <t>ufcindia</t>
        </is>
      </c>
      <c r="C3971" s="4" t="inlineStr">
        <is>
          <t>@ufcindia</t>
        </is>
      </c>
      <c r="D3971" s="6" t="inlineStr">
        <is>
          <t>MOST CONSECUTIVE WINS IN UFC HISTORY! 🤯</t>
        </is>
      </c>
      <c r="E3971" s="8" t="inlineStr">
        <is>
          <t>https://www.instagram.com/p/DcFoSyMCHX-/</t>
        </is>
      </c>
      <c r="F3971" s="4" t="inlineStr">
        <is>
          <t>@varinder_thandi88</t>
        </is>
      </c>
      <c r="G3971" s="4" t="inlineStr">
        <is>
          <t>Varinder Singh Thandi</t>
        </is>
      </c>
      <c r="H3971" s="6" t="inlineStr">
        <is>
          <t>Legend</t>
        </is>
      </c>
      <c r="I3971" s="4" t="inlineStr">
        <is>
          <t>2026-08-16 05:39:17</t>
        </is>
      </c>
      <c r="J3971" s="9" t="n">
        <v>0</v>
      </c>
    </row>
    <row r="3972" ht="22" customHeight="1">
      <c r="A3972" s="4" t="n">
        <v>3970</v>
      </c>
      <c r="B3972" s="16" t="inlineStr">
        <is>
          <t>ufcindia</t>
        </is>
      </c>
      <c r="C3972" s="4" t="inlineStr">
        <is>
          <t>@ufcindia</t>
        </is>
      </c>
      <c r="D3972" s="6" t="inlineStr">
        <is>
          <t>MOST CONSECUTIVE WINS IN UFC HISTORY! 🤯</t>
        </is>
      </c>
      <c r="E3972" s="8" t="inlineStr">
        <is>
          <t>https://www.instagram.com/p/DcFoSyMCHX-/</t>
        </is>
      </c>
      <c r="F3972" s="4" t="inlineStr">
        <is>
          <t>@syed.aftab.hoque.5</t>
        </is>
      </c>
      <c r="G3972" s="4" t="inlineStr">
        <is>
          <t>Appu...</t>
        </is>
      </c>
      <c r="H3972" s="6" t="inlineStr">
        <is>
          <t>Boss❤️☝️</t>
        </is>
      </c>
      <c r="I3972" s="4" t="inlineStr">
        <is>
          <t>2026-08-16 05:35:46</t>
        </is>
      </c>
      <c r="J3972" s="9" t="n">
        <v>0</v>
      </c>
    </row>
    <row r="3973" ht="22" customHeight="1">
      <c r="A3973" s="4" t="n">
        <v>3971</v>
      </c>
      <c r="B3973" s="16" t="inlineStr">
        <is>
          <t>ufcindia</t>
        </is>
      </c>
      <c r="C3973" s="4" t="inlineStr">
        <is>
          <t>@ufcindia</t>
        </is>
      </c>
      <c r="D3973" s="6" t="inlineStr">
        <is>
          <t>MOST CONSECUTIVE WINS IN UFC HISTORY! 🤯</t>
        </is>
      </c>
      <c r="E3973" s="8" t="inlineStr">
        <is>
          <t>https://www.instagram.com/p/DcFoSyMCHX-/</t>
        </is>
      </c>
      <c r="F3973" s="4" t="inlineStr">
        <is>
          <t>@afzalkhan5056</t>
        </is>
      </c>
      <c r="G3973" s="4" t="inlineStr">
        <is>
          <t>Afzal Khan</t>
        </is>
      </c>
      <c r="H3973" s="6" t="inlineStr">
        <is>
          <t>🐐🐐</t>
        </is>
      </c>
      <c r="I3973" s="4" t="inlineStr">
        <is>
          <t>2026-08-16 05:34:19</t>
        </is>
      </c>
      <c r="J3973" s="9" t="n">
        <v>0</v>
      </c>
    </row>
    <row r="3974" ht="22" customHeight="1">
      <c r="A3974" s="4" t="n">
        <v>3972</v>
      </c>
      <c r="B3974" s="16" t="inlineStr">
        <is>
          <t>ufcindia</t>
        </is>
      </c>
      <c r="C3974" s="4" t="inlineStr">
        <is>
          <t>@ufcindia</t>
        </is>
      </c>
      <c r="D3974" s="6" t="inlineStr">
        <is>
          <t>MOST CONSECUTIVE WINS IN UFC HISTORY! 🤯</t>
        </is>
      </c>
      <c r="E3974" s="8" t="inlineStr">
        <is>
          <t>https://www.instagram.com/p/DcFoSyMCHX-/</t>
        </is>
      </c>
      <c r="F3974" s="4" t="inlineStr">
        <is>
          <t>@moosedrilla_5911______</t>
        </is>
      </c>
      <c r="G3974" s="4" t="inlineStr">
        <is>
          <t>moosedrilla</t>
        </is>
      </c>
      <c r="H3974" s="6" t="inlineStr"/>
      <c r="I3974" s="4" t="inlineStr">
        <is>
          <t>2026-08-16 05:31:18</t>
        </is>
      </c>
      <c r="J3974" s="9" t="n">
        <v>0</v>
      </c>
    </row>
    <row r="3975" ht="22" customHeight="1">
      <c r="A3975" s="4" t="n">
        <v>3973</v>
      </c>
      <c r="B3975" s="16" t="inlineStr">
        <is>
          <t>ufcindia</t>
        </is>
      </c>
      <c r="C3975" s="4" t="inlineStr">
        <is>
          <t>@ufcindia</t>
        </is>
      </c>
      <c r="D3975" s="6" t="inlineStr">
        <is>
          <t>MOST CONSECUTIVE WINS IN UFC HISTORY! 🤯</t>
        </is>
      </c>
      <c r="E3975" s="8" t="inlineStr">
        <is>
          <t>https://www.instagram.com/p/DcFoSyMCHX-/</t>
        </is>
      </c>
      <c r="F3975" s="4" t="inlineStr">
        <is>
          <t>@nooransari227</t>
        </is>
      </c>
      <c r="G3975" s="4" t="inlineStr">
        <is>
          <t>Noor Ansari</t>
        </is>
      </c>
      <c r="H3975" s="6" t="inlineStr">
        <is>
          <t>🔥🙌</t>
        </is>
      </c>
      <c r="I3975" s="4" t="inlineStr">
        <is>
          <t>2026-08-16 05:30:37</t>
        </is>
      </c>
      <c r="J3975" s="9" t="n">
        <v>0</v>
      </c>
    </row>
    <row r="3976" ht="22" customHeight="1">
      <c r="A3976" s="4" t="n">
        <v>3974</v>
      </c>
      <c r="B3976" s="16" t="inlineStr">
        <is>
          <t>ufcindia</t>
        </is>
      </c>
      <c r="C3976" s="4" t="inlineStr">
        <is>
          <t>@ufcindia</t>
        </is>
      </c>
      <c r="D3976" s="6" t="inlineStr">
        <is>
          <t>MOST CONSECUTIVE WINS IN UFC HISTORY! 🤯</t>
        </is>
      </c>
      <c r="E3976" s="8" t="inlineStr">
        <is>
          <t>https://www.instagram.com/p/DcFoSyMCHX-/</t>
        </is>
      </c>
      <c r="F3976" s="4" t="inlineStr">
        <is>
          <t>@gen_z__1200</t>
        </is>
      </c>
      <c r="G3976" s="4" t="inlineStr">
        <is>
          <t>🕸️</t>
        </is>
      </c>
      <c r="H3976" s="6" t="inlineStr"/>
      <c r="I3976" s="4" t="inlineStr">
        <is>
          <t>2026-08-16 05:29:50</t>
        </is>
      </c>
      <c r="J3976" s="9" t="n">
        <v>0</v>
      </c>
    </row>
    <row r="3977" ht="22" customHeight="1">
      <c r="A3977" s="4" t="n">
        <v>3975</v>
      </c>
      <c r="B3977" s="16" t="inlineStr">
        <is>
          <t>ufcindia</t>
        </is>
      </c>
      <c r="C3977" s="4" t="inlineStr">
        <is>
          <t>@ufcindia</t>
        </is>
      </c>
      <c r="D3977" s="6" t="inlineStr">
        <is>
          <t>MOST CONSECUTIVE WINS IN UFC HISTORY! 🤯</t>
        </is>
      </c>
      <c r="E3977" s="8" t="inlineStr">
        <is>
          <t>https://www.instagram.com/p/DcFoSyMCHX-/</t>
        </is>
      </c>
      <c r="F3977" s="4" t="inlineStr">
        <is>
          <t>@kya_yaar_faisal</t>
        </is>
      </c>
      <c r="G3977" s="4" t="inlineStr">
        <is>
          <t>Mohammad Faisal Idrisi</t>
        </is>
      </c>
      <c r="H3977" s="6" t="inlineStr">
        <is>
          <t>Islam Trained Under Anshul Jubli Sir 😎</t>
        </is>
      </c>
      <c r="I3977" s="4" t="inlineStr">
        <is>
          <t>2026-08-16 05:28:23</t>
        </is>
      </c>
      <c r="J3977" s="9" t="n">
        <v>0</v>
      </c>
    </row>
    <row r="3978" ht="22" customHeight="1">
      <c r="A3978" s="4" t="n">
        <v>3976</v>
      </c>
      <c r="B3978" s="16" t="inlineStr">
        <is>
          <t>ufcindia</t>
        </is>
      </c>
      <c r="C3978" s="4" t="inlineStr">
        <is>
          <t>@ufcindia</t>
        </is>
      </c>
      <c r="D3978" s="6" t="inlineStr">
        <is>
          <t>MOST CONSECUTIVE WINS IN UFC HISTORY! 🤯</t>
        </is>
      </c>
      <c r="E3978" s="8" t="inlineStr">
        <is>
          <t>https://www.instagram.com/p/DcFoSyMCHX-/</t>
        </is>
      </c>
      <c r="F3978" s="4" t="inlineStr">
        <is>
          <t>@mnyrqdry8</t>
        </is>
      </c>
      <c r="G3978" s="4" t="inlineStr">
        <is>
          <t>Monir Qaderi</t>
        </is>
      </c>
      <c r="H3978" s="6" t="inlineStr">
        <is>
          <t>🔥🔥🔥</t>
        </is>
      </c>
      <c r="I3978" s="4" t="inlineStr">
        <is>
          <t>2026-08-16 05:26:18</t>
        </is>
      </c>
      <c r="J3978" s="9" t="n">
        <v>0</v>
      </c>
    </row>
    <row r="3979" ht="22" customHeight="1">
      <c r="A3979" s="4" t="n">
        <v>3977</v>
      </c>
      <c r="B3979" s="16" t="inlineStr">
        <is>
          <t>ufcindia</t>
        </is>
      </c>
      <c r="C3979" s="4" t="inlineStr">
        <is>
          <t>@ufcindia</t>
        </is>
      </c>
      <c r="D3979" s="6" t="inlineStr">
        <is>
          <t>MOST CONSECUTIVE WINS IN UFC HISTORY! 🤯</t>
        </is>
      </c>
      <c r="E3979" s="8" t="inlineStr">
        <is>
          <t>https://www.instagram.com/p/DcFoSyMCHX-/</t>
        </is>
      </c>
      <c r="F3979" s="4" t="inlineStr">
        <is>
          <t>@itsmrgreen_</t>
        </is>
      </c>
      <c r="G3979" s="4" t="inlineStr">
        <is>
          <t>Peter Green</t>
        </is>
      </c>
      <c r="H3979" s="6" t="inlineStr">
        <is>
          <t>khabib looks identical to his pops</t>
        </is>
      </c>
      <c r="I3979" s="4" t="inlineStr">
        <is>
          <t>2026-08-16 05:24:52</t>
        </is>
      </c>
      <c r="J3979" s="9" t="n">
        <v>0</v>
      </c>
    </row>
    <row r="3980" ht="22" customHeight="1">
      <c r="A3980" s="4" t="n">
        <v>3978</v>
      </c>
      <c r="B3980" s="16" t="inlineStr">
        <is>
          <t>ufcindia</t>
        </is>
      </c>
      <c r="C3980" s="4" t="inlineStr">
        <is>
          <t>@ufcindia</t>
        </is>
      </c>
      <c r="D3980" s="6" t="inlineStr">
        <is>
          <t>MOST CONSECUTIVE WINS IN UFC HISTORY! 🤯</t>
        </is>
      </c>
      <c r="E3980" s="8" t="inlineStr">
        <is>
          <t>https://www.instagram.com/p/DcFoSyMCHX-/</t>
        </is>
      </c>
      <c r="F3980" s="4" t="inlineStr">
        <is>
          <t>@iqrar__.__</t>
        </is>
      </c>
      <c r="G3980" s="4" t="inlineStr"/>
      <c r="H3980" s="6" t="inlineStr">
        <is>
          <t>🐐</t>
        </is>
      </c>
      <c r="I3980" s="4" t="inlineStr">
        <is>
          <t>2026-08-16 05:23:45</t>
        </is>
      </c>
      <c r="J3980" s="9" t="n">
        <v>0</v>
      </c>
    </row>
    <row r="3981" ht="22" customHeight="1">
      <c r="A3981" s="4" t="n">
        <v>3979</v>
      </c>
      <c r="B3981" s="16" t="inlineStr">
        <is>
          <t>ufcindia</t>
        </is>
      </c>
      <c r="C3981" s="4" t="inlineStr">
        <is>
          <t>@ufcindia</t>
        </is>
      </c>
      <c r="D3981" s="6" t="inlineStr">
        <is>
          <t>MOST CONSECUTIVE WINS IN UFC HISTORY! 🤯</t>
        </is>
      </c>
      <c r="E3981" s="8" t="inlineStr">
        <is>
          <t>https://www.instagram.com/p/DcFoSyMCHX-/</t>
        </is>
      </c>
      <c r="F3981" s="4" t="inlineStr">
        <is>
          <t>@sa__hill30</t>
        </is>
      </c>
      <c r="G3981" s="4" t="inlineStr">
        <is>
          <t>Sahil</t>
        </is>
      </c>
      <c r="H3981" s="6" t="inlineStr">
        <is>
          <t>GOAT❤️❤️🔥</t>
        </is>
      </c>
      <c r="I3981" s="4" t="inlineStr">
        <is>
          <t>2026-08-16 05:21:44</t>
        </is>
      </c>
      <c r="J3981" s="9" t="n">
        <v>0</v>
      </c>
    </row>
    <row r="3982" ht="22" customHeight="1">
      <c r="A3982" s="4" t="n">
        <v>3980</v>
      </c>
      <c r="B3982" s="16" t="inlineStr">
        <is>
          <t>ufcindia</t>
        </is>
      </c>
      <c r="C3982" s="4" t="inlineStr">
        <is>
          <t>@ufcindia</t>
        </is>
      </c>
      <c r="D3982" s="6" t="inlineStr">
        <is>
          <t>MOST CONSECUTIVE WINS IN UFC HISTORY! 🤯</t>
        </is>
      </c>
      <c r="E3982" s="8" t="inlineStr">
        <is>
          <t>https://www.instagram.com/p/DcFoSyMCHX-/</t>
        </is>
      </c>
      <c r="F3982" s="4" t="inlineStr">
        <is>
          <t>@er_sam_sparrow</t>
        </is>
      </c>
      <c r="G3982" s="4" t="inlineStr">
        <is>
          <t>Er Sam Sparrow</t>
        </is>
      </c>
      <c r="H3982" s="6" t="inlineStr">
        <is>
          <t>Ufc india got casual followers</t>
        </is>
      </c>
      <c r="I3982" s="4" t="inlineStr">
        <is>
          <t>2026-08-16 05:12:41</t>
        </is>
      </c>
      <c r="J3982" s="9" t="n">
        <v>0</v>
      </c>
    </row>
    <row r="3983" ht="22" customHeight="1">
      <c r="A3983" s="4" t="n">
        <v>3981</v>
      </c>
      <c r="B3983" s="16" t="inlineStr">
        <is>
          <t>ufcindia</t>
        </is>
      </c>
      <c r="C3983" s="4" t="inlineStr">
        <is>
          <t>@ufcindia</t>
        </is>
      </c>
      <c r="D3983" s="6" t="inlineStr">
        <is>
          <t>MOST CONSECUTIVE WINS IN UFC HISTORY! 🤯</t>
        </is>
      </c>
      <c r="E3983" s="8" t="inlineStr">
        <is>
          <t>https://www.instagram.com/p/DcFoSyMCHX-/</t>
        </is>
      </c>
      <c r="F3983" s="4" t="inlineStr">
        <is>
          <t>@sahilrawat_30</t>
        </is>
      </c>
      <c r="G3983" s="4" t="inlineStr">
        <is>
          <t>𝐒𝐚𝐡𝐢𝐫</t>
        </is>
      </c>
      <c r="H3983" s="6" t="inlineStr">
        <is>
          <t>17😍 History</t>
        </is>
      </c>
      <c r="I3983" s="4" t="inlineStr">
        <is>
          <t>2026-08-16 05:12:00</t>
        </is>
      </c>
      <c r="J3983" s="9" t="n">
        <v>0</v>
      </c>
    </row>
    <row r="3984" ht="22" customHeight="1">
      <c r="A3984" s="4" t="n">
        <v>3982</v>
      </c>
      <c r="B3984" s="16" t="inlineStr">
        <is>
          <t>ufcindia</t>
        </is>
      </c>
      <c r="C3984" s="4" t="inlineStr">
        <is>
          <t>@ufcindia</t>
        </is>
      </c>
      <c r="D3984" s="6" t="inlineStr">
        <is>
          <t>MOST CONSECUTIVE WINS IN UFC HISTORY! 🤯</t>
        </is>
      </c>
      <c r="E3984" s="8" t="inlineStr">
        <is>
          <t>https://www.instagram.com/p/DcFoSyMCHX-/</t>
        </is>
      </c>
      <c r="F3984" s="4" t="inlineStr">
        <is>
          <t>@infinitepowerr_</t>
        </is>
      </c>
      <c r="G3984" s="4" t="inlineStr">
        <is>
          <t>𝐈𝐧𝐟𝐢𝐧𝐢𝐭𝐞 𝐏𝐨𝐰𝐞𝐫 ⚠️</t>
        </is>
      </c>
      <c r="H3984" s="6" t="inlineStr">
        <is>
          <t>Double Champ 😍</t>
        </is>
      </c>
      <c r="I3984" s="4" t="inlineStr">
        <is>
          <t>2026-08-16 05:10:56</t>
        </is>
      </c>
      <c r="J3984" s="9" t="n">
        <v>0</v>
      </c>
    </row>
    <row r="3985" ht="22" customHeight="1">
      <c r="A3985" s="4" t="n">
        <v>3983</v>
      </c>
      <c r="B3985" s="16" t="inlineStr">
        <is>
          <t>ufcindia</t>
        </is>
      </c>
      <c r="C3985" s="4" t="inlineStr">
        <is>
          <t>@ufcindia</t>
        </is>
      </c>
      <c r="D3985" s="6" t="inlineStr">
        <is>
          <t>MOST CONSECUTIVE WINS IN UFC HISTORY! 🤯</t>
        </is>
      </c>
      <c r="E3985" s="8" t="inlineStr">
        <is>
          <t>https://www.instagram.com/p/DcFoSyMCHX-/</t>
        </is>
      </c>
      <c r="F3985" s="4" t="inlineStr">
        <is>
          <t>@devaa_________________</t>
        </is>
      </c>
      <c r="G3985" s="4" t="inlineStr">
        <is>
          <t>DEVA⚡</t>
        </is>
      </c>
      <c r="H3985" s="6" t="inlineStr">
        <is>
          <t>#andstill⚡</t>
        </is>
      </c>
      <c r="I3985" s="4" t="inlineStr">
        <is>
          <t>2026-08-16 05:10:12</t>
        </is>
      </c>
      <c r="J3985" s="9" t="n">
        <v>0</v>
      </c>
    </row>
    <row r="3986" ht="22" customHeight="1">
      <c r="A3986" s="4" t="n">
        <v>3984</v>
      </c>
      <c r="B3986" s="16" t="inlineStr">
        <is>
          <t>ufcindia</t>
        </is>
      </c>
      <c r="C3986" s="4" t="inlineStr">
        <is>
          <t>@ufcindia</t>
        </is>
      </c>
      <c r="D3986" s="6" t="inlineStr">
        <is>
          <t>MOST CONSECUTIVE WINS IN UFC HISTORY! 🤯</t>
        </is>
      </c>
      <c r="E3986" s="8" t="inlineStr">
        <is>
          <t>https://www.instagram.com/p/DcFoSyMCHX-/</t>
        </is>
      </c>
      <c r="F3986" s="4" t="inlineStr">
        <is>
          <t>@sediqi422</t>
        </is>
      </c>
      <c r="G3986" s="4" t="inlineStr">
        <is>
          <t>Jawad Sediqi</t>
        </is>
      </c>
      <c r="H3986" s="6" t="inlineStr">
        <is>
          <t>🔥🔥🔥🔥🔥</t>
        </is>
      </c>
      <c r="I3986" s="4" t="inlineStr">
        <is>
          <t>2026-08-16 05:07:46</t>
        </is>
      </c>
      <c r="J3986" s="9" t="n">
        <v>0</v>
      </c>
    </row>
    <row r="3987" ht="22" customHeight="1">
      <c r="A3987" s="4" t="n">
        <v>3985</v>
      </c>
      <c r="B3987" s="16" t="inlineStr">
        <is>
          <t>ufcindia</t>
        </is>
      </c>
      <c r="C3987" s="4" t="inlineStr">
        <is>
          <t>@ufcindia</t>
        </is>
      </c>
      <c r="D3987" s="6" t="inlineStr">
        <is>
          <t>MOST CONSECUTIVE WINS IN UFC HISTORY! 🤯</t>
        </is>
      </c>
      <c r="E3987" s="8" t="inlineStr">
        <is>
          <t>https://www.instagram.com/p/DcFoSyMCHX-/</t>
        </is>
      </c>
      <c r="F3987" s="4" t="inlineStr">
        <is>
          <t>@abdul_217_</t>
        </is>
      </c>
      <c r="G3987" s="4" t="inlineStr">
        <is>
          <t>Abdul Joya~</t>
        </is>
      </c>
      <c r="H3987" s="6" t="inlineStr">
        <is>
          <t>🦅</t>
        </is>
      </c>
      <c r="I3987" s="4" t="inlineStr">
        <is>
          <t>2026-08-16 05:06:09</t>
        </is>
      </c>
      <c r="J3987" s="9" t="n">
        <v>0</v>
      </c>
    </row>
    <row r="3988" ht="22" customHeight="1">
      <c r="A3988" s="4" t="n">
        <v>3986</v>
      </c>
      <c r="B3988" s="16" t="inlineStr">
        <is>
          <t>ufcindia</t>
        </is>
      </c>
      <c r="C3988" s="4" t="inlineStr">
        <is>
          <t>@ufcindia</t>
        </is>
      </c>
      <c r="D3988" s="6" t="inlineStr">
        <is>
          <t>MOST CONSECUTIVE WINS IN UFC HISTORY! 🤯</t>
        </is>
      </c>
      <c r="E3988" s="8" t="inlineStr">
        <is>
          <t>https://www.instagram.com/p/DcFoSyMCHX-/</t>
        </is>
      </c>
      <c r="F3988" s="4" t="inlineStr">
        <is>
          <t>@nihal_nowfel_</t>
        </is>
      </c>
      <c r="G3988" s="4" t="inlineStr">
        <is>
          <t>NIHAL</t>
        </is>
      </c>
      <c r="H3988" s="6" t="inlineStr">
        <is>
          <t>Islam makhachev proved size doesn't matter. The real goat📈</t>
        </is>
      </c>
      <c r="I3988" s="4" t="inlineStr">
        <is>
          <t>2026-08-16 05:05:36</t>
        </is>
      </c>
      <c r="J3988" s="9" t="n">
        <v>0</v>
      </c>
    </row>
    <row r="3989" ht="22" customHeight="1">
      <c r="A3989" s="4" t="n">
        <v>3987</v>
      </c>
      <c r="B3989" s="16" t="inlineStr">
        <is>
          <t>ufcindia</t>
        </is>
      </c>
      <c r="C3989" s="4" t="inlineStr">
        <is>
          <t>@ufcindia</t>
        </is>
      </c>
      <c r="D3989" s="6" t="inlineStr">
        <is>
          <t>MOST CONSECUTIVE WINS IN UFC HISTORY! 🤯</t>
        </is>
      </c>
      <c r="E3989" s="8" t="inlineStr">
        <is>
          <t>https://www.instagram.com/p/DcFoSyMCHX-/</t>
        </is>
      </c>
      <c r="F3989" s="4" t="inlineStr">
        <is>
          <t>@abbasi_suhail9</t>
        </is>
      </c>
      <c r="G3989" s="4" t="inlineStr">
        <is>
          <t>SUH4IL 0443 🍁</t>
        </is>
      </c>
      <c r="H3989" s="6" t="inlineStr">
        <is>
          <t>Congratulations Champion 👏🏆</t>
        </is>
      </c>
      <c r="I3989" s="4" t="inlineStr">
        <is>
          <t>2026-08-16 05:04:04</t>
        </is>
      </c>
      <c r="J3989" s="9" t="n">
        <v>0</v>
      </c>
    </row>
    <row r="3990" ht="22" customHeight="1">
      <c r="A3990" s="4" t="n">
        <v>3988</v>
      </c>
      <c r="B3990" s="16" t="inlineStr">
        <is>
          <t>ufcindia</t>
        </is>
      </c>
      <c r="C3990" s="4" t="inlineStr">
        <is>
          <t>@ufcindia</t>
        </is>
      </c>
      <c r="D3990" s="6" t="inlineStr">
        <is>
          <t>MOST CONSECUTIVE WINS IN UFC HISTORY! 🤯</t>
        </is>
      </c>
      <c r="E3990" s="8" t="inlineStr">
        <is>
          <t>https://www.instagram.com/p/DcFoSyMCHX-/</t>
        </is>
      </c>
      <c r="F3990" s="4" t="inlineStr">
        <is>
          <t>@arezu_jalilzade</t>
        </is>
      </c>
      <c r="G3990" s="4" t="inlineStr">
        <is>
          <t>Arezu jalilzade</t>
        </is>
      </c>
      <c r="H3990" s="6" t="inlineStr">
        <is>
          <t>🔥🔥🔥🔥islam</t>
        </is>
      </c>
      <c r="I3990" s="4" t="inlineStr">
        <is>
          <t>2026-08-16 05:03:29</t>
        </is>
      </c>
      <c r="J3990" s="9" t="n">
        <v>0</v>
      </c>
    </row>
    <row r="3991" ht="22" customHeight="1">
      <c r="A3991" s="4" t="n">
        <v>3989</v>
      </c>
      <c r="B3991" s="16" t="inlineStr">
        <is>
          <t>ufcindia</t>
        </is>
      </c>
      <c r="C3991" s="4" t="inlineStr">
        <is>
          <t>@ufcindia</t>
        </is>
      </c>
      <c r="D3991" s="6" t="inlineStr">
        <is>
          <t>MOST CONSECUTIVE WINS IN UFC HISTORY! 🤯</t>
        </is>
      </c>
      <c r="E3991" s="8" t="inlineStr">
        <is>
          <t>https://www.instagram.com/p/DcFoSyMCHX-/</t>
        </is>
      </c>
      <c r="F3991" s="4" t="inlineStr">
        <is>
          <t>@niyaz_sheikh_01</t>
        </is>
      </c>
      <c r="G3991" s="4" t="inlineStr">
        <is>
          <t>نیاز شیخ</t>
        </is>
      </c>
      <c r="H3991" s="6" t="inlineStr"/>
      <c r="I3991" s="4" t="inlineStr">
        <is>
          <t>2026-08-16 05:03:26</t>
        </is>
      </c>
      <c r="J3991" s="9" t="n">
        <v>0</v>
      </c>
    </row>
    <row r="3992" ht="22" customHeight="1">
      <c r="A3992" s="4" t="n">
        <v>3990</v>
      </c>
      <c r="B3992" s="16" t="inlineStr">
        <is>
          <t>ufcindia</t>
        </is>
      </c>
      <c r="C3992" s="4" t="inlineStr">
        <is>
          <t>@ufcindia</t>
        </is>
      </c>
      <c r="D3992" s="6" t="inlineStr">
        <is>
          <t>MOST CONSECUTIVE WINS IN UFC HISTORY! 🤯</t>
        </is>
      </c>
      <c r="E3992" s="8" t="inlineStr">
        <is>
          <t>https://www.instagram.com/p/DcFoSyMCHX-/</t>
        </is>
      </c>
      <c r="F3992" s="4" t="inlineStr">
        <is>
          <t>@vasu_ydv___0</t>
        </is>
      </c>
      <c r="G3992" s="4" t="inlineStr">
        <is>
          <t>VASU YADAV</t>
        </is>
      </c>
      <c r="H3992" s="6" t="inlineStr">
        <is>
          <t>🦍</t>
        </is>
      </c>
      <c r="I3992" s="4" t="inlineStr">
        <is>
          <t>2026-08-16 05:03:21</t>
        </is>
      </c>
      <c r="J3992" s="9" t="n">
        <v>0</v>
      </c>
    </row>
    <row r="3993" ht="22" customHeight="1">
      <c r="A3993" s="4" t="n">
        <v>3991</v>
      </c>
      <c r="B3993" s="16" t="inlineStr">
        <is>
          <t>ufcindia</t>
        </is>
      </c>
      <c r="C3993" s="4" t="inlineStr">
        <is>
          <t>@ufcindia</t>
        </is>
      </c>
      <c r="D3993" s="6" t="inlineStr">
        <is>
          <t>MOST CONSECUTIVE WINS IN UFC HISTORY! 🤯</t>
        </is>
      </c>
      <c r="E3993" s="8" t="inlineStr">
        <is>
          <t>https://www.instagram.com/p/DcFoSyMCHX-/</t>
        </is>
      </c>
      <c r="F3993" s="4" t="inlineStr">
        <is>
          <t>@biswajit_maiti18</t>
        </is>
      </c>
      <c r="G3993" s="4" t="inlineStr">
        <is>
          <t>Biswajit maiti</t>
        </is>
      </c>
      <c r="H3993" s="6" t="inlineStr">
        <is>
          <t>Islam won we all won ❤️🔥</t>
        </is>
      </c>
      <c r="I3993" s="4" t="inlineStr">
        <is>
          <t>2026-08-16 05:01:45</t>
        </is>
      </c>
      <c r="J3993" s="9" t="n">
        <v>0</v>
      </c>
    </row>
    <row r="3994" ht="22" customHeight="1">
      <c r="A3994" s="4" t="n">
        <v>3992</v>
      </c>
      <c r="B3994" s="16" t="inlineStr">
        <is>
          <t>ufcindia</t>
        </is>
      </c>
      <c r="C3994" s="4" t="inlineStr">
        <is>
          <t>@ufcindia</t>
        </is>
      </c>
      <c r="D3994" s="6" t="inlineStr">
        <is>
          <t>MOST CONSECUTIVE WINS IN UFC HISTORY! 🤯</t>
        </is>
      </c>
      <c r="E3994" s="8" t="inlineStr">
        <is>
          <t>https://www.instagram.com/p/DcFoSyMCHX-/</t>
        </is>
      </c>
      <c r="F3994" s="4" t="inlineStr">
        <is>
          <t>@usamaawan753</t>
        </is>
      </c>
      <c r="G3994" s="4" t="inlineStr">
        <is>
          <t>USAMA</t>
        </is>
      </c>
      <c r="H3994" s="6" t="inlineStr">
        <is>
          <t>🔥🔥</t>
        </is>
      </c>
      <c r="I3994" s="4" t="inlineStr">
        <is>
          <t>2026-08-16 05:01:33</t>
        </is>
      </c>
      <c r="J3994" s="9" t="n">
        <v>0</v>
      </c>
    </row>
    <row r="3995" ht="22" customHeight="1">
      <c r="A3995" s="4" t="n">
        <v>3993</v>
      </c>
      <c r="B3995" s="16" t="inlineStr">
        <is>
          <t>ufcindia</t>
        </is>
      </c>
      <c r="C3995" s="4" t="inlineStr">
        <is>
          <t>@ufcindia</t>
        </is>
      </c>
      <c r="D3995" s="6" t="inlineStr">
        <is>
          <t>MOST CONSECUTIVE WINS IN UFC HISTORY! 🤯</t>
        </is>
      </c>
      <c r="E3995" s="8" t="inlineStr">
        <is>
          <t>https://www.instagram.com/p/DcFoSyMCHX-/</t>
        </is>
      </c>
      <c r="F3995" s="4" t="inlineStr">
        <is>
          <t>@yasir.2590</t>
        </is>
      </c>
      <c r="G3995" s="4" t="inlineStr">
        <is>
          <t>Mohammad Yasir</t>
        </is>
      </c>
      <c r="H3995" s="6" t="inlineStr">
        <is>
          <t>All pajeets are crying in the comments😂😂</t>
        </is>
      </c>
      <c r="I3995" s="4" t="inlineStr">
        <is>
          <t>2026-08-16 05:00:32</t>
        </is>
      </c>
      <c r="J3995" s="9" t="n">
        <v>0</v>
      </c>
    </row>
    <row r="3996" ht="22" customHeight="1">
      <c r="A3996" s="4" t="n">
        <v>3994</v>
      </c>
      <c r="B3996" s="16" t="inlineStr">
        <is>
          <t>ufcindia</t>
        </is>
      </c>
      <c r="C3996" s="4" t="inlineStr">
        <is>
          <t>@ufcindia</t>
        </is>
      </c>
      <c r="D3996" s="6" t="inlineStr">
        <is>
          <t>MOST CONSECUTIVE WINS IN UFC HISTORY! 🤯</t>
        </is>
      </c>
      <c r="E3996" s="8" t="inlineStr">
        <is>
          <t>https://www.instagram.com/p/DcFoSyMCHX-/</t>
        </is>
      </c>
      <c r="F3996" s="4" t="inlineStr">
        <is>
          <t>@luxz902</t>
        </is>
      </c>
      <c r="G3996" s="4" t="inlineStr">
        <is>
          <t>Cabrera Luz Marcela</t>
        </is>
      </c>
      <c r="H3996" s="6" t="inlineStr">
        <is>
          <t>👏👏 que bestia🔥</t>
        </is>
      </c>
      <c r="I3996" s="4" t="inlineStr">
        <is>
          <t>2026-08-16 05:00:11</t>
        </is>
      </c>
      <c r="J3996" s="9" t="n">
        <v>0</v>
      </c>
    </row>
    <row r="3997" ht="22" customHeight="1">
      <c r="A3997" s="4" t="n">
        <v>3995</v>
      </c>
      <c r="B3997" s="16" t="inlineStr">
        <is>
          <t>ufcindia</t>
        </is>
      </c>
      <c r="C3997" s="4" t="inlineStr">
        <is>
          <t>@ufcindia</t>
        </is>
      </c>
      <c r="D3997" s="6" t="inlineStr">
        <is>
          <t>MOST CONSECUTIVE WINS IN UFC HISTORY! 🤯</t>
        </is>
      </c>
      <c r="E3997" s="8" t="inlineStr">
        <is>
          <t>https://www.instagram.com/p/DcFoSyMCHX-/</t>
        </is>
      </c>
      <c r="F3997" s="4" t="inlineStr">
        <is>
          <t>@silentstorm.s</t>
        </is>
      </c>
      <c r="G3997" s="4" t="inlineStr">
        <is>
          <t>The_Storm_born</t>
        </is>
      </c>
      <c r="H3997" s="6" t="inlineStr">
        <is>
          <t>Why popjeet crying in comment section ?? Is Garry their new god ?</t>
        </is>
      </c>
      <c r="I3997" s="4" t="inlineStr">
        <is>
          <t>2026-08-16 05:00:10</t>
        </is>
      </c>
      <c r="J3997" s="9" t="n">
        <v>0</v>
      </c>
    </row>
    <row r="3998" ht="22" customHeight="1">
      <c r="A3998" s="4" t="n">
        <v>3996</v>
      </c>
      <c r="B3998" s="16" t="inlineStr">
        <is>
          <t>ufcindia</t>
        </is>
      </c>
      <c r="C3998" s="4" t="inlineStr">
        <is>
          <t>@ufcindia</t>
        </is>
      </c>
      <c r="D3998" s="6" t="inlineStr">
        <is>
          <t>MOST CONSECUTIVE WINS IN UFC HISTORY! 🤯</t>
        </is>
      </c>
      <c r="E3998" s="8" t="inlineStr">
        <is>
          <t>https://www.instagram.com/p/DcFoSyMCHX-/</t>
        </is>
      </c>
      <c r="F3998" s="4" t="inlineStr">
        <is>
          <t>@shareeffffffffffffff</t>
        </is>
      </c>
      <c r="G3998" s="4" t="inlineStr">
        <is>
          <t>Mustafa shareef</t>
        </is>
      </c>
      <c r="H3998" s="6" t="inlineStr">
        <is>
          <t>Pajeets crying 😂</t>
        </is>
      </c>
      <c r="I3998" s="4" t="inlineStr">
        <is>
          <t>2026-08-16 04:58:26</t>
        </is>
      </c>
      <c r="J3998" s="9" t="n">
        <v>0</v>
      </c>
    </row>
    <row r="3999" ht="22" customHeight="1">
      <c r="A3999" s="4" t="n">
        <v>3997</v>
      </c>
      <c r="B3999" s="16" t="inlineStr">
        <is>
          <t>ufcindia</t>
        </is>
      </c>
      <c r="C3999" s="4" t="inlineStr">
        <is>
          <t>@ufcindia</t>
        </is>
      </c>
      <c r="D3999" s="6" t="inlineStr">
        <is>
          <t>MOST CONSECUTIVE WINS IN UFC HISTORY! 🤯</t>
        </is>
      </c>
      <c r="E3999" s="8" t="inlineStr">
        <is>
          <t>https://www.instagram.com/p/DcFoSyMCHX-/</t>
        </is>
      </c>
      <c r="F3999" s="4" t="inlineStr">
        <is>
          <t>@farazzzz07</t>
        </is>
      </c>
      <c r="G3999" s="4" t="inlineStr">
        <is>
          <t>Faraz Khan</t>
        </is>
      </c>
      <c r="H3999" s="6" t="inlineStr">
        <is>
          <t>Many peoples are crying here😂</t>
        </is>
      </c>
      <c r="I3999" s="4" t="inlineStr">
        <is>
          <t>2026-08-16 04:58:10</t>
        </is>
      </c>
      <c r="J3999" s="9" t="n">
        <v>0</v>
      </c>
    </row>
    <row r="4000" ht="22" customHeight="1">
      <c r="A4000" s="4" t="n">
        <v>3998</v>
      </c>
      <c r="B4000" s="16" t="inlineStr">
        <is>
          <t>ufcindia</t>
        </is>
      </c>
      <c r="C4000" s="4" t="inlineStr">
        <is>
          <t>@ufcindia</t>
        </is>
      </c>
      <c r="D4000" s="6" t="inlineStr">
        <is>
          <t>MOST CONSECUTIVE WINS IN UFC HISTORY! 🤯</t>
        </is>
      </c>
      <c r="E4000" s="8" t="inlineStr">
        <is>
          <t>https://www.instagram.com/p/DcFoSyMCHX-/</t>
        </is>
      </c>
      <c r="F4000" s="4" t="inlineStr">
        <is>
          <t>@mr__satya__05</t>
        </is>
      </c>
      <c r="G4000" s="4" t="inlineStr">
        <is>
          <t>Satyabrata Seth</t>
        </is>
      </c>
      <c r="H4000" s="6" t="inlineStr">
        <is>
          <t>Now he is a goat 🙌</t>
        </is>
      </c>
      <c r="I4000" s="4" t="inlineStr">
        <is>
          <t>2026-08-16 04:57:44</t>
        </is>
      </c>
      <c r="J4000" s="9" t="n">
        <v>0</v>
      </c>
    </row>
    <row r="4001" ht="22" customHeight="1">
      <c r="A4001" s="4" t="n">
        <v>3999</v>
      </c>
      <c r="B4001" s="16" t="inlineStr">
        <is>
          <t>ufcindia</t>
        </is>
      </c>
      <c r="C4001" s="4" t="inlineStr">
        <is>
          <t>@ufcindia</t>
        </is>
      </c>
      <c r="D4001" s="6" t="inlineStr">
        <is>
          <t>MOST CONSECUTIVE WINS IN UFC HISTORY! 🤯</t>
        </is>
      </c>
      <c r="E4001" s="8" t="inlineStr">
        <is>
          <t>https://www.instagram.com/p/DcFoSyMCHX-/</t>
        </is>
      </c>
      <c r="F4001" s="4" t="inlineStr">
        <is>
          <t>@hemanshu_xz</t>
        </is>
      </c>
      <c r="G4001" s="4" t="inlineStr">
        <is>
          <t>.𝟒𝟓𝐂𝐀𝐋𝐋𝐈𝐁𝐄𝐑 ☄</t>
        </is>
      </c>
      <c r="H4001" s="6" t="inlineStr">
        <is>
          <t>🔥</t>
        </is>
      </c>
      <c r="I4001" s="4" t="inlineStr">
        <is>
          <t>2026-08-16 04:57:29</t>
        </is>
      </c>
      <c r="J4001" s="9" t="n">
        <v>0</v>
      </c>
    </row>
    <row r="4002" ht="22" customHeight="1">
      <c r="A4002" s="4" t="n">
        <v>4000</v>
      </c>
      <c r="B4002" s="16" t="inlineStr">
        <is>
          <t>ufcindia</t>
        </is>
      </c>
      <c r="C4002" s="4" t="inlineStr">
        <is>
          <t>@ufcindia</t>
        </is>
      </c>
      <c r="D4002" s="6" t="inlineStr">
        <is>
          <t>MOST CONSECUTIVE WINS IN UFC HISTORY! 🤯</t>
        </is>
      </c>
      <c r="E4002" s="8" t="inlineStr">
        <is>
          <t>https://www.instagram.com/p/DcFoSyMCHX-/</t>
        </is>
      </c>
      <c r="F4002" s="4" t="inlineStr">
        <is>
          <t>@beeaast777</t>
        </is>
      </c>
      <c r="G4002" s="4" t="inlineStr">
        <is>
          <t>beast</t>
        </is>
      </c>
      <c r="H4002" s="6" t="inlineStr">
        <is>
          <t>Pajeet cry harder 😂</t>
        </is>
      </c>
      <c r="I4002" s="4" t="inlineStr">
        <is>
          <t>2026-08-16 04:57:03</t>
        </is>
      </c>
      <c r="J4002" s="9" t="n">
        <v>0</v>
      </c>
    </row>
    <row r="4003" ht="22" customHeight="1">
      <c r="A4003" s="4" t="n">
        <v>4001</v>
      </c>
      <c r="B4003" s="16" t="inlineStr">
        <is>
          <t>ufcindia</t>
        </is>
      </c>
      <c r="C4003" s="4" t="inlineStr">
        <is>
          <t>@ufcindia</t>
        </is>
      </c>
      <c r="D4003" s="6" t="inlineStr">
        <is>
          <t>MOST CONSECUTIVE WINS IN UFC HISTORY! 🤯</t>
        </is>
      </c>
      <c r="E4003" s="8" t="inlineStr">
        <is>
          <t>https://www.instagram.com/p/DcFoSyMCHX-/</t>
        </is>
      </c>
      <c r="F4003" s="4" t="inlineStr">
        <is>
          <t>@md_faiz4n_xd56</t>
        </is>
      </c>
      <c r="G4003" s="4" t="inlineStr">
        <is>
          <t>Faizan</t>
        </is>
      </c>
      <c r="H4003" s="6" t="inlineStr">
        <is>
          <t>🐐 ☠️</t>
        </is>
      </c>
      <c r="I4003" s="4" t="inlineStr">
        <is>
          <t>2026-08-16 04:57:00</t>
        </is>
      </c>
      <c r="J4003" s="9" t="n">
        <v>0</v>
      </c>
    </row>
    <row r="4004" ht="22" customHeight="1">
      <c r="A4004" s="4" t="n">
        <v>4002</v>
      </c>
      <c r="B4004" s="16" t="inlineStr">
        <is>
          <t>ufcindia</t>
        </is>
      </c>
      <c r="C4004" s="4" t="inlineStr">
        <is>
          <t>@ufcindia</t>
        </is>
      </c>
      <c r="D4004" s="6" t="inlineStr">
        <is>
          <t>MOST CONSECUTIVE WINS IN UFC HISTORY! 🤯</t>
        </is>
      </c>
      <c r="E4004" s="8" t="inlineStr">
        <is>
          <t>https://www.instagram.com/p/DcFoSyMCHX-/</t>
        </is>
      </c>
      <c r="F4004" s="4" t="inlineStr">
        <is>
          <t>@ahmad_shah421</t>
        </is>
      </c>
      <c r="G4004" s="4" t="inlineStr">
        <is>
          <t>Syed Ahmad</t>
        </is>
      </c>
      <c r="H4004" s="6" t="inlineStr">
        <is>
          <t>And still the champ.. Alhamdulillah 🔥❤️🙌❤️</t>
        </is>
      </c>
      <c r="I4004" s="4" t="inlineStr">
        <is>
          <t>2026-08-16 04:56:33</t>
        </is>
      </c>
      <c r="J4004" s="9" t="n">
        <v>0</v>
      </c>
    </row>
    <row r="4005" ht="22" customHeight="1">
      <c r="A4005" s="4" t="n">
        <v>4003</v>
      </c>
      <c r="B4005" s="16" t="inlineStr">
        <is>
          <t>ufcindia</t>
        </is>
      </c>
      <c r="C4005" s="4" t="inlineStr">
        <is>
          <t>@ufcindia</t>
        </is>
      </c>
      <c r="D4005" s="6" t="inlineStr">
        <is>
          <t>MOST CONSECUTIVE WINS IN UFC HISTORY! 🤯</t>
        </is>
      </c>
      <c r="E4005" s="8" t="inlineStr">
        <is>
          <t>https://www.instagram.com/p/DcFoSyMCHX-/</t>
        </is>
      </c>
      <c r="F4005" s="4" t="inlineStr">
        <is>
          <t>@aravinth___367</t>
        </is>
      </c>
      <c r="G4005" s="4" t="inlineStr">
        <is>
          <t>അരവിന്ദ്</t>
        </is>
      </c>
      <c r="H4005" s="6" t="inlineStr">
        <is>
          <t>❤️🔥🔥🔥</t>
        </is>
      </c>
      <c r="I4005" s="4" t="inlineStr">
        <is>
          <t>2026-08-16 04:55:56</t>
        </is>
      </c>
      <c r="J4005" s="9" t="n">
        <v>0</v>
      </c>
    </row>
    <row r="4006" ht="22" customHeight="1">
      <c r="A4006" s="4" t="n">
        <v>4004</v>
      </c>
      <c r="B4006" s="16" t="inlineStr">
        <is>
          <t>ufcindia</t>
        </is>
      </c>
      <c r="C4006" s="4" t="inlineStr">
        <is>
          <t>@ufcindia</t>
        </is>
      </c>
      <c r="D4006" s="6" t="inlineStr">
        <is>
          <t>MOST CONSECUTIVE WINS IN UFC HISTORY! 🤯</t>
        </is>
      </c>
      <c r="E4006" s="8" t="inlineStr">
        <is>
          <t>https://www.instagram.com/p/DcFoSyMCHX-/</t>
        </is>
      </c>
      <c r="F4006" s="4" t="inlineStr">
        <is>
          <t>@muhammedgungur_49</t>
        </is>
      </c>
      <c r="G4006" s="4" t="inlineStr">
        <is>
          <t>Muhammed</t>
        </is>
      </c>
      <c r="H4006" s="6" t="inlineStr">
        <is>
          <t>He is like boyka</t>
        </is>
      </c>
      <c r="I4006" s="4" t="inlineStr">
        <is>
          <t>2026-08-16 04:53:48</t>
        </is>
      </c>
      <c r="J4006" s="9" t="n">
        <v>0</v>
      </c>
    </row>
    <row r="4007" ht="22" customHeight="1">
      <c r="A4007" s="4" t="n">
        <v>4005</v>
      </c>
      <c r="B4007" s="16" t="inlineStr">
        <is>
          <t>ufcindia</t>
        </is>
      </c>
      <c r="C4007" s="4" t="inlineStr">
        <is>
          <t>@ufcindia</t>
        </is>
      </c>
      <c r="D4007" s="6" t="inlineStr">
        <is>
          <t>MOST CONSECUTIVE WINS IN UFC HISTORY! 🤯</t>
        </is>
      </c>
      <c r="E4007" s="8" t="inlineStr">
        <is>
          <t>https://www.instagram.com/p/DcFoSyMCHX-/</t>
        </is>
      </c>
      <c r="F4007" s="4" t="inlineStr">
        <is>
          <t>@xd___bruh</t>
        </is>
      </c>
      <c r="G4007" s="4" t="inlineStr">
        <is>
          <t>Gus_Cerrati</t>
        </is>
      </c>
      <c r="H4007" s="6" t="inlineStr">
        <is>
          <t>The best in the World 🐐🇷🇺🔥</t>
        </is>
      </c>
      <c r="I4007" s="4" t="inlineStr">
        <is>
          <t>2026-08-16 04:52:48</t>
        </is>
      </c>
      <c r="J4007" s="9" t="n">
        <v>0</v>
      </c>
    </row>
    <row r="4008" ht="22" customHeight="1">
      <c r="A4008" s="4" t="n">
        <v>4006</v>
      </c>
      <c r="B4008" s="16" t="inlineStr">
        <is>
          <t>ufcindia</t>
        </is>
      </c>
      <c r="C4008" s="4" t="inlineStr">
        <is>
          <t>@ufcindia</t>
        </is>
      </c>
      <c r="D4008" s="6" t="inlineStr">
        <is>
          <t>MOST CONSECUTIVE WINS IN UFC HISTORY! 🤯</t>
        </is>
      </c>
      <c r="E4008" s="8" t="inlineStr">
        <is>
          <t>https://www.instagram.com/p/DcFoSyMCHX-/</t>
        </is>
      </c>
      <c r="F4008" s="4" t="inlineStr">
        <is>
          <t>@svt.y</t>
        </is>
      </c>
      <c r="G4008" s="4" t="inlineStr">
        <is>
          <t>𝓑𝓪𝓼𝓱𝓪𝓻 𝓡𝓪𝓫𝓲𝓪 𝓐𝓵-𝓢𝓱𝓪𝓲𝓫𝓪</t>
        </is>
      </c>
      <c r="H4008" s="6" t="inlineStr"/>
      <c r="I4008" s="4" t="inlineStr">
        <is>
          <t>2026-08-16 04:52:22</t>
        </is>
      </c>
      <c r="J4008" s="9" t="n">
        <v>0</v>
      </c>
    </row>
    <row r="4009" ht="22" customHeight="1">
      <c r="A4009" s="4" t="n">
        <v>4007</v>
      </c>
      <c r="B4009" s="16" t="inlineStr">
        <is>
          <t>ufcindia</t>
        </is>
      </c>
      <c r="C4009" s="4" t="inlineStr">
        <is>
          <t>@ufcindia</t>
        </is>
      </c>
      <c r="D4009" s="6" t="inlineStr">
        <is>
          <t>MOST CONSECUTIVE WINS IN UFC HISTORY! 🤯</t>
        </is>
      </c>
      <c r="E4009" s="8" t="inlineStr">
        <is>
          <t>https://www.instagram.com/p/DcFoSyMCHX-/</t>
        </is>
      </c>
      <c r="F4009" s="4" t="inlineStr">
        <is>
          <t>@hayaatt._____</t>
        </is>
      </c>
      <c r="G4009" s="4" t="inlineStr">
        <is>
          <t>حیات</t>
        </is>
      </c>
      <c r="H4009" s="6" t="inlineStr"/>
      <c r="I4009" s="4" t="inlineStr">
        <is>
          <t>2026-08-16 04:50:11</t>
        </is>
      </c>
      <c r="J4009" s="9" t="n">
        <v>0</v>
      </c>
    </row>
    <row r="4010" ht="22" customHeight="1">
      <c r="A4010" s="4" t="n">
        <v>4008</v>
      </c>
      <c r="B4010" s="16" t="inlineStr">
        <is>
          <t>ufcindia</t>
        </is>
      </c>
      <c r="C4010" s="4" t="inlineStr">
        <is>
          <t>@ufcindia</t>
        </is>
      </c>
      <c r="D4010" s="6" t="inlineStr">
        <is>
          <t>MOST CONSECUTIVE WINS IN UFC HISTORY! 🤯</t>
        </is>
      </c>
      <c r="E4010" s="8" t="inlineStr">
        <is>
          <t>https://www.instagram.com/p/DcFoSyMCHX-/</t>
        </is>
      </c>
      <c r="F4010" s="4" t="inlineStr">
        <is>
          <t>@hayaatt._____</t>
        </is>
      </c>
      <c r="G4010" s="4" t="inlineStr">
        <is>
          <t>حیات</t>
        </is>
      </c>
      <c r="H4010" s="6" t="inlineStr">
        <is>
          <t>Alhamdulillah 🇷🇺☝🏻</t>
        </is>
      </c>
      <c r="I4010" s="4" t="inlineStr">
        <is>
          <t>2026-08-16 04:49:31</t>
        </is>
      </c>
      <c r="J4010" s="9" t="n">
        <v>0</v>
      </c>
    </row>
    <row r="4011" ht="22" customHeight="1">
      <c r="A4011" s="4" t="n">
        <v>4009</v>
      </c>
      <c r="B4011" s="16" t="inlineStr">
        <is>
          <t>ufcindia</t>
        </is>
      </c>
      <c r="C4011" s="4" t="inlineStr">
        <is>
          <t>@ufcindia</t>
        </is>
      </c>
      <c r="D4011" s="6" t="inlineStr">
        <is>
          <t>MOST CONSECUTIVE WINS IN UFC HISTORY! 🤯</t>
        </is>
      </c>
      <c r="E4011" s="8" t="inlineStr">
        <is>
          <t>https://www.instagram.com/p/DcFoSyMCHX-/</t>
        </is>
      </c>
      <c r="F4011" s="4" t="inlineStr">
        <is>
          <t>@hamudjabri09</t>
        </is>
      </c>
      <c r="G4011" s="4" t="inlineStr">
        <is>
          <t>HAMUD AL JABRI✌️</t>
        </is>
      </c>
      <c r="H4011" s="6" t="inlineStr"/>
      <c r="I4011" s="4" t="inlineStr">
        <is>
          <t>2026-08-16 04:48:59</t>
        </is>
      </c>
      <c r="J4011" s="9" t="n">
        <v>0</v>
      </c>
    </row>
    <row r="4012" ht="22" customHeight="1">
      <c r="A4012" s="4" t="n">
        <v>4010</v>
      </c>
      <c r="B4012" s="16" t="inlineStr">
        <is>
          <t>ufcindia</t>
        </is>
      </c>
      <c r="C4012" s="4" t="inlineStr">
        <is>
          <t>@ufcindia</t>
        </is>
      </c>
      <c r="D4012" s="6" t="inlineStr">
        <is>
          <t>MOST CONSECUTIVE WINS IN UFC HISTORY! 🤯</t>
        </is>
      </c>
      <c r="E4012" s="8" t="inlineStr">
        <is>
          <t>https://www.instagram.com/p/DcFoSyMCHX-/</t>
        </is>
      </c>
      <c r="F4012" s="4" t="inlineStr">
        <is>
          <t>@followprophetonly</t>
        </is>
      </c>
      <c r="G4012" s="4" t="inlineStr">
        <is>
          <t>إني أخاف الله</t>
        </is>
      </c>
      <c r="H4012" s="6" t="inlineStr"/>
      <c r="I4012" s="4" t="inlineStr">
        <is>
          <t>2026-08-16 04:48:39</t>
        </is>
      </c>
      <c r="J4012" s="9" t="n">
        <v>0</v>
      </c>
    </row>
    <row r="4013" ht="22" customHeight="1">
      <c r="A4013" s="4" t="n">
        <v>4011</v>
      </c>
      <c r="B4013" s="16" t="inlineStr">
        <is>
          <t>ufcindia</t>
        </is>
      </c>
      <c r="C4013" s="4" t="inlineStr">
        <is>
          <t>@ufcindia</t>
        </is>
      </c>
      <c r="D4013" s="6" t="inlineStr">
        <is>
          <t>MOST CONSECUTIVE WINS IN UFC HISTORY! 🤯</t>
        </is>
      </c>
      <c r="E4013" s="8" t="inlineStr">
        <is>
          <t>https://www.instagram.com/p/DcFoSyMCHX-/</t>
        </is>
      </c>
      <c r="F4013" s="4" t="inlineStr">
        <is>
          <t>@cause1mshah</t>
        </is>
      </c>
      <c r="G4013" s="4" t="inlineStr">
        <is>
          <t>ᴀ ʜ م ᴇ ᴅ 🍉</t>
        </is>
      </c>
      <c r="H4013" s="6" t="inlineStr"/>
      <c r="I4013" s="4" t="inlineStr">
        <is>
          <t>2026-08-16 04:48:26</t>
        </is>
      </c>
      <c r="J4013" s="9" t="n">
        <v>0</v>
      </c>
    </row>
    <row r="4014" ht="22" customHeight="1">
      <c r="A4014" s="4" t="n">
        <v>4012</v>
      </c>
      <c r="B4014" s="16" t="inlineStr">
        <is>
          <t>ufcindia</t>
        </is>
      </c>
      <c r="C4014" s="4" t="inlineStr">
        <is>
          <t>@ufcindia</t>
        </is>
      </c>
      <c r="D4014" s="6" t="inlineStr">
        <is>
          <t>MOST CONSECUTIVE WINS IN UFC HISTORY! 🤯</t>
        </is>
      </c>
      <c r="E4014" s="8" t="inlineStr">
        <is>
          <t>https://www.instagram.com/p/DcFoSyMCHX-/</t>
        </is>
      </c>
      <c r="F4014" s="4" t="inlineStr">
        <is>
          <t>@_sukhvirdhillonn</t>
        </is>
      </c>
      <c r="G4014" s="4" t="inlineStr">
        <is>
          <t>𝐬𝐮𝐤𝐡𝐯𝐢𝐫 𝐬𝐢𝐧𝐠𝐡 𝐝𝐡𝐢𝐥𝐥𝐨𝐧</t>
        </is>
      </c>
      <c r="H4014" s="6" t="inlineStr"/>
      <c r="I4014" s="4" t="inlineStr">
        <is>
          <t>2026-08-16 04:48:01</t>
        </is>
      </c>
      <c r="J4014" s="9" t="n">
        <v>0</v>
      </c>
    </row>
    <row r="4015" ht="22" customHeight="1">
      <c r="A4015" s="4" t="n">
        <v>4013</v>
      </c>
      <c r="B4015" s="16" t="inlineStr">
        <is>
          <t>ufcindia</t>
        </is>
      </c>
      <c r="C4015" s="4" t="inlineStr">
        <is>
          <t>@ufcindia</t>
        </is>
      </c>
      <c r="D4015" s="6" t="inlineStr">
        <is>
          <t>MOST CONSECUTIVE WINS IN UFC HISTORY! 🤯</t>
        </is>
      </c>
      <c r="E4015" s="8" t="inlineStr">
        <is>
          <t>https://www.instagram.com/p/DcFoSyMCHX-/</t>
        </is>
      </c>
      <c r="F4015" s="4" t="inlineStr">
        <is>
          <t>@sohl_akash</t>
        </is>
      </c>
      <c r="G4015" s="4" t="inlineStr">
        <is>
          <t>Akash sohlll</t>
        </is>
      </c>
      <c r="H4015" s="6" t="inlineStr">
        <is>
          <t>Islam champion 🏆🔥🔥</t>
        </is>
      </c>
      <c r="I4015" s="4" t="inlineStr">
        <is>
          <t>2026-08-16 04:47:16</t>
        </is>
      </c>
      <c r="J4015" s="9" t="n">
        <v>0</v>
      </c>
    </row>
    <row r="4016" ht="22" customHeight="1">
      <c r="A4016" s="4" t="n">
        <v>4014</v>
      </c>
      <c r="B4016" s="16" t="inlineStr">
        <is>
          <t>ufcindia</t>
        </is>
      </c>
      <c r="C4016" s="4" t="inlineStr">
        <is>
          <t>@ufcindia</t>
        </is>
      </c>
      <c r="D4016" s="6" t="inlineStr">
        <is>
          <t>MOST CONSECUTIVE WINS IN UFC HISTORY! 🤯</t>
        </is>
      </c>
      <c r="E4016" s="8" t="inlineStr">
        <is>
          <t>https://www.instagram.com/p/DcFoSyMCHX-/</t>
        </is>
      </c>
      <c r="F4016" s="4" t="inlineStr">
        <is>
          <t>@___kar4n1</t>
        </is>
      </c>
      <c r="G4016" s="4" t="inlineStr">
        <is>
          <t>Ikka_______________🐺</t>
        </is>
      </c>
      <c r="H4016" s="6" t="inlineStr"/>
      <c r="I4016" s="4" t="inlineStr">
        <is>
          <t>2026-08-16 04:46:51</t>
        </is>
      </c>
      <c r="J4016" s="9" t="n">
        <v>0</v>
      </c>
    </row>
    <row r="4017" ht="22" customHeight="1">
      <c r="A4017" s="4" t="n">
        <v>4015</v>
      </c>
      <c r="B4017" s="16" t="inlineStr">
        <is>
          <t>ufcindia</t>
        </is>
      </c>
      <c r="C4017" s="4" t="inlineStr">
        <is>
          <t>@ufcindia</t>
        </is>
      </c>
      <c r="D4017" s="6" t="inlineStr">
        <is>
          <t>MOST CONSECUTIVE WINS IN UFC HISTORY! 🤯</t>
        </is>
      </c>
      <c r="E4017" s="8" t="inlineStr">
        <is>
          <t>https://www.instagram.com/p/DcFoSyMCHX-/</t>
        </is>
      </c>
      <c r="F4017" s="4" t="inlineStr">
        <is>
          <t>@colbyykeller</t>
        </is>
      </c>
      <c r="G4017" s="4" t="inlineStr">
        <is>
          <t>Colby Keller</t>
        </is>
      </c>
      <c r="H4017" s="6" t="inlineStr">
        <is>
          <t>Islam either won a split decision, or it was a draw. The damage tells the real story, just watch the post fight and tell me Islam didn't get beat up for the first 2-3 minutes of almost every round. Also, for those who say Ian didn’t wobble Islam. Ian had more cleaner, better strikes, Islam just had the best moment and knockdown. Regardless, congrats to Islam on breaking the record and the win, and amazing gameplan from Islam playing to his strengths</t>
        </is>
      </c>
      <c r="I4017" s="4" t="inlineStr">
        <is>
          <t>2026-08-16 04:46:50</t>
        </is>
      </c>
      <c r="J4017" s="9" t="n">
        <v>0</v>
      </c>
    </row>
    <row r="4018" ht="22" customHeight="1">
      <c r="A4018" s="4" t="n">
        <v>4016</v>
      </c>
      <c r="B4018" s="16" t="inlineStr">
        <is>
          <t>ufcindia</t>
        </is>
      </c>
      <c r="C4018" s="4" t="inlineStr">
        <is>
          <t>@ufcindia</t>
        </is>
      </c>
      <c r="D4018" s="6" t="inlineStr">
        <is>
          <t>MOST CONSECUTIVE WINS IN UFC HISTORY! 🤯</t>
        </is>
      </c>
      <c r="E4018" s="8" t="inlineStr">
        <is>
          <t>https://www.instagram.com/p/DcFoSyMCHX-/</t>
        </is>
      </c>
      <c r="F4018" s="4" t="inlineStr">
        <is>
          <t>@tufaan4real</t>
        </is>
      </c>
      <c r="G4018" s="4" t="inlineStr">
        <is>
          <t>TUFAAN 🌪</t>
        </is>
      </c>
      <c r="H4018" s="6" t="inlineStr"/>
      <c r="I4018" s="4" t="inlineStr">
        <is>
          <t>2026-08-16 04:45:51</t>
        </is>
      </c>
      <c r="J4018" s="9" t="n">
        <v>0</v>
      </c>
    </row>
    <row r="4019" ht="22" customHeight="1">
      <c r="A4019" s="4" t="n">
        <v>4017</v>
      </c>
      <c r="B4019" s="16" t="inlineStr">
        <is>
          <t>ufcindia</t>
        </is>
      </c>
      <c r="C4019" s="4" t="inlineStr">
        <is>
          <t>@ufcindia</t>
        </is>
      </c>
      <c r="D4019" s="6" t="inlineStr">
        <is>
          <t>MOST CONSECUTIVE WINS IN UFC HISTORY! 🤯</t>
        </is>
      </c>
      <c r="E4019" s="8" t="inlineStr">
        <is>
          <t>https://www.instagram.com/p/DcFoSyMCHX-/</t>
        </is>
      </c>
      <c r="F4019" s="4" t="inlineStr">
        <is>
          <t>@sharuksheikramu4</t>
        </is>
      </c>
      <c r="G4019" s="4" t="inlineStr">
        <is>
          <t>jjjjjjjjjnnnnn</t>
        </is>
      </c>
      <c r="H4019" s="6" t="inlineStr"/>
      <c r="I4019" s="4" t="inlineStr">
        <is>
          <t>2026-08-16 04:45:44</t>
        </is>
      </c>
      <c r="J4019" s="9" t="n">
        <v>0</v>
      </c>
    </row>
    <row r="4020" ht="22" customHeight="1">
      <c r="A4020" s="4" t="n">
        <v>4018</v>
      </c>
      <c r="B4020" s="16" t="inlineStr">
        <is>
          <t>ufcindia</t>
        </is>
      </c>
      <c r="C4020" s="4" t="inlineStr">
        <is>
          <t>@ufcindia</t>
        </is>
      </c>
      <c r="D4020" s="6" t="inlineStr">
        <is>
          <t>MOST CONSECUTIVE WINS IN UFC HISTORY! 🤯</t>
        </is>
      </c>
      <c r="E4020" s="8" t="inlineStr">
        <is>
          <t>https://www.instagram.com/p/DcFoSyMCHX-/</t>
        </is>
      </c>
      <c r="F4020" s="4" t="inlineStr">
        <is>
          <t>@shaban_pathan___</t>
        </is>
      </c>
      <c r="G4020" s="4" t="inlineStr">
        <is>
          <t>PATHAN ⚜️</t>
        </is>
      </c>
      <c r="H4020" s="6" t="inlineStr">
        <is>
          <t>🔥🙌</t>
        </is>
      </c>
      <c r="I4020" s="4" t="inlineStr">
        <is>
          <t>2026-08-16 04:45:11</t>
        </is>
      </c>
      <c r="J4020" s="9" t="n">
        <v>0</v>
      </c>
    </row>
    <row r="4021" ht="22" customHeight="1">
      <c r="A4021" s="4" t="n">
        <v>4019</v>
      </c>
      <c r="B4021" s="16" t="inlineStr">
        <is>
          <t>ufcindia</t>
        </is>
      </c>
      <c r="C4021" s="4" t="inlineStr">
        <is>
          <t>@ufcindia</t>
        </is>
      </c>
      <c r="D4021" s="6" t="inlineStr">
        <is>
          <t>MOST CONSECUTIVE WINS IN UFC HISTORY! 🤯</t>
        </is>
      </c>
      <c r="E4021" s="8" t="inlineStr">
        <is>
          <t>https://www.instagram.com/p/DcFoSyMCHX-/</t>
        </is>
      </c>
      <c r="F4021" s="4" t="inlineStr">
        <is>
          <t>@l.p.cristalina</t>
        </is>
      </c>
      <c r="G4021" s="4" t="inlineStr">
        <is>
          <t>L.P Cristalina (Limpeza e tratamento de piscinas)</t>
        </is>
      </c>
      <c r="H4021" s="6" t="inlineStr">
        <is>
          <t>💩💩💩🤢🤢🤮🤮🤮</t>
        </is>
      </c>
      <c r="I4021" s="4" t="inlineStr">
        <is>
          <t>2026-08-16 04:44:55</t>
        </is>
      </c>
      <c r="J4021" s="9" t="n">
        <v>0</v>
      </c>
    </row>
    <row r="4022" ht="22" customHeight="1">
      <c r="A4022" s="4" t="n">
        <v>4020</v>
      </c>
      <c r="B4022" s="16" t="inlineStr">
        <is>
          <t>ufcindia</t>
        </is>
      </c>
      <c r="C4022" s="4" t="inlineStr">
        <is>
          <t>@ufcindia</t>
        </is>
      </c>
      <c r="D4022" s="6" t="inlineStr">
        <is>
          <t>MOST CONSECUTIVE WINS IN UFC HISTORY! 🤯</t>
        </is>
      </c>
      <c r="E4022" s="8" t="inlineStr">
        <is>
          <t>https://www.instagram.com/p/DcFoSyMCHX-/</t>
        </is>
      </c>
      <c r="F4022" s="4" t="inlineStr">
        <is>
          <t>@harshbytheway</t>
        </is>
      </c>
      <c r="G4022" s="4" t="inlineStr">
        <is>
          <t>Harsh Thakur</t>
        </is>
      </c>
      <c r="H4022" s="6" t="inlineStr"/>
      <c r="I4022" s="4" t="inlineStr">
        <is>
          <t>2026-08-16 04:44:52</t>
        </is>
      </c>
      <c r="J4022" s="9" t="n">
        <v>0</v>
      </c>
    </row>
    <row r="4023" ht="22" customHeight="1">
      <c r="A4023" s="4" t="n">
        <v>4021</v>
      </c>
      <c r="B4023" s="16" t="inlineStr">
        <is>
          <t>ufcindia</t>
        </is>
      </c>
      <c r="C4023" s="4" t="inlineStr">
        <is>
          <t>@ufcindia</t>
        </is>
      </c>
      <c r="D4023" s="6" t="inlineStr">
        <is>
          <t>MOST CONSECUTIVE WINS IN UFC HISTORY! 🤯</t>
        </is>
      </c>
      <c r="E4023" s="8" t="inlineStr">
        <is>
          <t>https://www.instagram.com/p/DcFoSyMCHX-/</t>
        </is>
      </c>
      <c r="F4023" s="4" t="inlineStr">
        <is>
          <t>@raj._dtt._</t>
        </is>
      </c>
      <c r="G4023" s="4" t="inlineStr"/>
      <c r="H4023" s="6" t="inlineStr"/>
      <c r="I4023" s="4" t="inlineStr">
        <is>
          <t>2026-08-16 04:44:31</t>
        </is>
      </c>
      <c r="J4023" s="9" t="n">
        <v>0</v>
      </c>
    </row>
    <row r="4024" ht="22" customHeight="1">
      <c r="A4024" s="4" t="n">
        <v>4022</v>
      </c>
      <c r="B4024" s="16" t="inlineStr">
        <is>
          <t>ufcindia</t>
        </is>
      </c>
      <c r="C4024" s="4" t="inlineStr">
        <is>
          <t>@ufcindia</t>
        </is>
      </c>
      <c r="D4024" s="6" t="inlineStr">
        <is>
          <t>MOST CONSECUTIVE WINS IN UFC HISTORY! 🤯</t>
        </is>
      </c>
      <c r="E4024" s="8" t="inlineStr">
        <is>
          <t>https://www.instagram.com/p/DcFoSyMCHX-/</t>
        </is>
      </c>
      <c r="F4024" s="4" t="inlineStr">
        <is>
          <t>@ria0u</t>
        </is>
      </c>
      <c r="G4024" s="4" t="inlineStr">
        <is>
          <t>𝑅𝒾𝒶 🎀</t>
        </is>
      </c>
      <c r="H4024" s="6" t="inlineStr"/>
      <c r="I4024" s="4" t="inlineStr">
        <is>
          <t>2026-08-16 04:43:57</t>
        </is>
      </c>
      <c r="J4024" s="9" t="n">
        <v>0</v>
      </c>
    </row>
    <row r="4025" ht="22" customHeight="1">
      <c r="A4025" s="4" t="n">
        <v>4023</v>
      </c>
      <c r="B4025" s="16" t="inlineStr">
        <is>
          <t>ufcindia</t>
        </is>
      </c>
      <c r="C4025" s="4" t="inlineStr">
        <is>
          <t>@ufcindia</t>
        </is>
      </c>
      <c r="D4025" s="6" t="inlineStr">
        <is>
          <t>MOST CONSECUTIVE WINS IN UFC HISTORY! 🤯</t>
        </is>
      </c>
      <c r="E4025" s="8" t="inlineStr">
        <is>
          <t>https://www.instagram.com/p/DcFoSyMCHX-/</t>
        </is>
      </c>
      <c r="F4025" s="4" t="inlineStr">
        <is>
          <t>@mohamedriyasky</t>
        </is>
      </c>
      <c r="G4025" s="4" t="inlineStr">
        <is>
          <t>Mohammed Riyas</t>
        </is>
      </c>
      <c r="H4025" s="6" t="inlineStr">
        <is>
          <t>🔥</t>
        </is>
      </c>
      <c r="I4025" s="4" t="inlineStr">
        <is>
          <t>2026-08-16 04:43:54</t>
        </is>
      </c>
      <c r="J4025" s="9" t="n">
        <v>0</v>
      </c>
    </row>
    <row r="4026" ht="22" customHeight="1">
      <c r="A4026" s="4" t="n">
        <v>4024</v>
      </c>
      <c r="B4026" s="16" t="inlineStr">
        <is>
          <t>ufcindia</t>
        </is>
      </c>
      <c r="C4026" s="4" t="inlineStr">
        <is>
          <t>@ufcindia</t>
        </is>
      </c>
      <c r="D4026" s="6" t="inlineStr">
        <is>
          <t>MOST CONSECUTIVE WINS IN UFC HISTORY! 🤯</t>
        </is>
      </c>
      <c r="E4026" s="8" t="inlineStr">
        <is>
          <t>https://www.instagram.com/p/DcFoSyMCHX-/</t>
        </is>
      </c>
      <c r="F4026" s="4" t="inlineStr">
        <is>
          <t>@mogal.hamza</t>
        </is>
      </c>
      <c r="G4026" s="4" t="inlineStr">
        <is>
          <t>HAMZA</t>
        </is>
      </c>
      <c r="H4026" s="6" t="inlineStr"/>
      <c r="I4026" s="4" t="inlineStr">
        <is>
          <t>2026-08-16 04:43:18</t>
        </is>
      </c>
      <c r="J4026" s="9" t="n">
        <v>0</v>
      </c>
    </row>
    <row r="4027" ht="22" customHeight="1">
      <c r="A4027" s="4" t="n">
        <v>4025</v>
      </c>
      <c r="B4027" s="16" t="inlineStr">
        <is>
          <t>ufcindia</t>
        </is>
      </c>
      <c r="C4027" s="4" t="inlineStr">
        <is>
          <t>@ufcindia</t>
        </is>
      </c>
      <c r="D4027" s="6" t="inlineStr">
        <is>
          <t>#AndStill the welterweight and #P4P King! 🤩</t>
        </is>
      </c>
      <c r="E4027" s="8" t="inlineStr">
        <is>
          <t>https://www.instagram.com/p/DcFm5KqjCMv/</t>
        </is>
      </c>
      <c r="F4027" s="4" t="inlineStr">
        <is>
          <t>@gazan.thinks</t>
        </is>
      </c>
      <c r="G4027" s="4" t="inlineStr">
        <is>
          <t>A Bittersweet Life</t>
        </is>
      </c>
      <c r="H4027" s="6" t="inlineStr">
        <is>
          <t>Alhamdulillah! 😭 The PFP King just-made UFC history with the longest win streak ever! My heart was beating so fast the whole time! 🐐🔥</t>
        </is>
      </c>
      <c r="I4027" s="4" t="inlineStr">
        <is>
          <t>2026-08-16 05:04:02</t>
        </is>
      </c>
      <c r="J4027" s="9" t="n">
        <v>9</v>
      </c>
    </row>
    <row r="4028" ht="22" customHeight="1">
      <c r="A4028" s="4" t="n">
        <v>4026</v>
      </c>
      <c r="B4028" s="16" t="inlineStr">
        <is>
          <t>ufcindia</t>
        </is>
      </c>
      <c r="C4028" s="4" t="inlineStr">
        <is>
          <t>@ufcindia</t>
        </is>
      </c>
      <c r="D4028" s="6" t="inlineStr">
        <is>
          <t>#AndStill the welterweight and #P4P King! 🤩</t>
        </is>
      </c>
      <c r="E4028" s="8" t="inlineStr">
        <is>
          <t>https://www.instagram.com/p/DcFm5KqjCMv/</t>
        </is>
      </c>
      <c r="F4028" s="4" t="inlineStr">
        <is>
          <t>@itz_jameel06</t>
        </is>
      </c>
      <c r="G4028" s="4" t="inlineStr">
        <is>
          <t>lɘɘmɒႱ</t>
        </is>
      </c>
      <c r="H4028" s="6" t="inlineStr"/>
      <c r="I4028" s="4" t="inlineStr">
        <is>
          <t>2026-08-16 04:45:35</t>
        </is>
      </c>
      <c r="J4028" s="9" t="n">
        <v>285</v>
      </c>
    </row>
    <row r="4029" ht="22" customHeight="1">
      <c r="A4029" s="4" t="n">
        <v>4027</v>
      </c>
      <c r="B4029" s="16" t="inlineStr">
        <is>
          <t>ufcindia</t>
        </is>
      </c>
      <c r="C4029" s="4" t="inlineStr">
        <is>
          <t>@ufcindia</t>
        </is>
      </c>
      <c r="D4029" s="6" t="inlineStr">
        <is>
          <t>#AndStill the welterweight and #P4P King! 🤩</t>
        </is>
      </c>
      <c r="E4029" s="8" t="inlineStr">
        <is>
          <t>https://www.instagram.com/p/DcFm5KqjCMv/</t>
        </is>
      </c>
      <c r="F4029" s="4" t="inlineStr">
        <is>
          <t>@md_fazil_007</t>
        </is>
      </c>
      <c r="G4029" s="4" t="inlineStr">
        <is>
          <t>Md Fazil</t>
        </is>
      </c>
      <c r="H4029" s="6" t="inlineStr">
        <is>
          <t>Father's plan...❤️</t>
        </is>
      </c>
      <c r="I4029" s="4" t="inlineStr">
        <is>
          <t>2026-08-16 04:31:35</t>
        </is>
      </c>
      <c r="J4029" s="9" t="n">
        <v>53</v>
      </c>
    </row>
    <row r="4030" ht="22" customHeight="1">
      <c r="A4030" s="4" t="n">
        <v>4028</v>
      </c>
      <c r="B4030" s="16" t="inlineStr">
        <is>
          <t>ufcindia</t>
        </is>
      </c>
      <c r="C4030" s="4" t="inlineStr">
        <is>
          <t>@ufcindia</t>
        </is>
      </c>
      <c r="D4030" s="6" t="inlineStr">
        <is>
          <t>#AndStill the welterweight and #P4P King! 🤩</t>
        </is>
      </c>
      <c r="E4030" s="8" t="inlineStr">
        <is>
          <t>https://www.instagram.com/p/DcFm5KqjCMv/</t>
        </is>
      </c>
      <c r="F4030" s="4" t="inlineStr">
        <is>
          <t>@asif__07i</t>
        </is>
      </c>
      <c r="G4030" s="4" t="inlineStr">
        <is>
          <t>Asif Ali</t>
        </is>
      </c>
      <c r="H4030" s="6" t="inlineStr">
        <is>
          <t>Reason for Best fighter in the planet .😍</t>
        </is>
      </c>
      <c r="I4030" s="4" t="inlineStr">
        <is>
          <t>2026-08-16 04:36:06</t>
        </is>
      </c>
      <c r="J4030" s="9" t="n">
        <v>28</v>
      </c>
    </row>
    <row r="4031" ht="22" customHeight="1">
      <c r="A4031" s="4" t="n">
        <v>4029</v>
      </c>
      <c r="B4031" s="16" t="inlineStr">
        <is>
          <t>ufcindia</t>
        </is>
      </c>
      <c r="C4031" s="4" t="inlineStr">
        <is>
          <t>@ufcindia</t>
        </is>
      </c>
      <c r="D4031" s="6" t="inlineStr">
        <is>
          <t>#AndStill the welterweight and #P4P King! 🤩</t>
        </is>
      </c>
      <c r="E4031" s="8" t="inlineStr">
        <is>
          <t>https://www.instagram.com/p/DcFm5KqjCMv/</t>
        </is>
      </c>
      <c r="F4031" s="4" t="inlineStr">
        <is>
          <t>@oo.shabxr_</t>
        </is>
      </c>
      <c r="G4031" s="4" t="inlineStr">
        <is>
          <t>شبير شيخ</t>
        </is>
      </c>
      <c r="H4031" s="6" t="inlineStr">
        <is>
          <t>@_nikhil.jr_ @_nikhil.jr_0</t>
        </is>
      </c>
      <c r="I4031" s="4" t="inlineStr">
        <is>
          <t>2026-08-16 12:24:33</t>
        </is>
      </c>
      <c r="J4031" s="9" t="n">
        <v>1</v>
      </c>
    </row>
    <row r="4032" ht="22" customHeight="1">
      <c r="A4032" s="4" t="n">
        <v>4030</v>
      </c>
      <c r="B4032" s="16" t="inlineStr">
        <is>
          <t>ufcindia</t>
        </is>
      </c>
      <c r="C4032" s="4" t="inlineStr">
        <is>
          <t>@ufcindia</t>
        </is>
      </c>
      <c r="D4032" s="6" t="inlineStr">
        <is>
          <t>#AndStill the welterweight and #P4P King! 🤩</t>
        </is>
      </c>
      <c r="E4032" s="8" t="inlineStr">
        <is>
          <t>https://www.instagram.com/p/DcFm5KqjCMv/</t>
        </is>
      </c>
      <c r="F4032" s="4" t="inlineStr">
        <is>
          <t>@tameem_khan_</t>
        </is>
      </c>
      <c r="G4032" s="4" t="inlineStr">
        <is>
          <t>تمیم خان</t>
        </is>
      </c>
      <c r="H4032" s="6" t="inlineStr">
        <is>
          <t>Feeling Sorry For the Irish guy🦅</t>
        </is>
      </c>
      <c r="I4032" s="4" t="inlineStr">
        <is>
          <t>2026-08-16 04:30:51</t>
        </is>
      </c>
      <c r="J4032" s="9" t="n">
        <v>913</v>
      </c>
    </row>
    <row r="4033" ht="22" customHeight="1">
      <c r="A4033" s="4" t="n">
        <v>4031</v>
      </c>
      <c r="B4033" s="16" t="inlineStr">
        <is>
          <t>ufcindia</t>
        </is>
      </c>
      <c r="C4033" s="4" t="inlineStr">
        <is>
          <t>@ufcindia</t>
        </is>
      </c>
      <c r="D4033" s="6" t="inlineStr">
        <is>
          <t>#AndStill the welterweight and #P4P King! 🤩</t>
        </is>
      </c>
      <c r="E4033" s="8" t="inlineStr">
        <is>
          <t>https://www.instagram.com/p/DcFm5KqjCMv/</t>
        </is>
      </c>
      <c r="F4033" s="4" t="inlineStr">
        <is>
          <t>@its__aftab__007__</t>
        </is>
      </c>
      <c r="G4033" s="4" t="inlineStr">
        <is>
          <t>AFFU_QURESH!!!🐺</t>
        </is>
      </c>
      <c r="H4033" s="6" t="inlineStr">
        <is>
          <t>Cryyyy Harddddd in the Comments 😂</t>
        </is>
      </c>
      <c r="I4033" s="4" t="inlineStr">
        <is>
          <t>2026-08-16 04:38:56</t>
        </is>
      </c>
      <c r="J4033" s="9" t="n">
        <v>266</v>
      </c>
    </row>
    <row r="4034" ht="22" customHeight="1">
      <c r="A4034" s="4" t="n">
        <v>4032</v>
      </c>
      <c r="B4034" s="16" t="inlineStr">
        <is>
          <t>ufcindia</t>
        </is>
      </c>
      <c r="C4034" s="4" t="inlineStr">
        <is>
          <t>@ufcindia</t>
        </is>
      </c>
      <c r="D4034" s="6" t="inlineStr">
        <is>
          <t>#AndStill the welterweight and #P4P King! 🤩</t>
        </is>
      </c>
      <c r="E4034" s="8" t="inlineStr">
        <is>
          <t>https://www.instagram.com/p/DcFm5KqjCMv/</t>
        </is>
      </c>
      <c r="F4034" s="4" t="inlineStr">
        <is>
          <t>@nitin.0.2__</t>
        </is>
      </c>
      <c r="G4034" s="4" t="inlineStr">
        <is>
          <t>Niͥtiͣnͫ ⸙</t>
        </is>
      </c>
      <c r="H4034" s="6" t="inlineStr">
        <is>
          <t>29-1 the goat 📈</t>
        </is>
      </c>
      <c r="I4034" s="4" t="inlineStr">
        <is>
          <t>2026-08-16 05:08:42</t>
        </is>
      </c>
      <c r="J4034" s="9" t="n">
        <v>60</v>
      </c>
    </row>
    <row r="4035" ht="22" customHeight="1">
      <c r="A4035" s="4" t="n">
        <v>4033</v>
      </c>
      <c r="B4035" s="16" t="inlineStr">
        <is>
          <t>ufcindia</t>
        </is>
      </c>
      <c r="C4035" s="4" t="inlineStr">
        <is>
          <t>@ufcindia</t>
        </is>
      </c>
      <c r="D4035" s="6" t="inlineStr">
        <is>
          <t>#AndStill the welterweight and #P4P King! 🤩</t>
        </is>
      </c>
      <c r="E4035" s="8" t="inlineStr">
        <is>
          <t>https://www.instagram.com/p/DcFm5KqjCMv/</t>
        </is>
      </c>
      <c r="F4035" s="4" t="inlineStr">
        <is>
          <t>@golu_pandit_6948</t>
        </is>
      </c>
      <c r="G4035" s="4" t="inlineStr">
        <is>
          <t>PRAY !!</t>
        </is>
      </c>
      <c r="H4035" s="6" t="inlineStr">
        <is>
          <t>Finally 🙌🔥👏</t>
        </is>
      </c>
      <c r="I4035" s="4" t="inlineStr">
        <is>
          <t>2026-08-16 08:56:43</t>
        </is>
      </c>
      <c r="J4035" s="9" t="n">
        <v>3</v>
      </c>
    </row>
    <row r="4036" ht="22" customHeight="1">
      <c r="A4036" s="4" t="n">
        <v>4034</v>
      </c>
      <c r="B4036" s="16" t="inlineStr">
        <is>
          <t>ufcindia</t>
        </is>
      </c>
      <c r="C4036" s="4" t="inlineStr">
        <is>
          <t>@ufcindia</t>
        </is>
      </c>
      <c r="D4036" s="6" t="inlineStr">
        <is>
          <t>#AndStill the welterweight and #P4P King! 🤩</t>
        </is>
      </c>
      <c r="E4036" s="8" t="inlineStr">
        <is>
          <t>https://www.instagram.com/p/DcFm5KqjCMv/</t>
        </is>
      </c>
      <c r="F4036" s="4" t="inlineStr">
        <is>
          <t>@khan1.1_</t>
        </is>
      </c>
      <c r="G4036" s="4" t="inlineStr">
        <is>
          <t>القاسم</t>
        </is>
      </c>
      <c r="H4036" s="6" t="inlineStr"/>
      <c r="I4036" s="4" t="inlineStr">
        <is>
          <t>2026-08-16 04:31:51</t>
        </is>
      </c>
      <c r="J4036" s="9" t="n">
        <v>303</v>
      </c>
    </row>
    <row r="4037" ht="22" customHeight="1">
      <c r="A4037" s="4" t="n">
        <v>4035</v>
      </c>
      <c r="B4037" s="16" t="inlineStr">
        <is>
          <t>ufcindia</t>
        </is>
      </c>
      <c r="C4037" s="4" t="inlineStr">
        <is>
          <t>@ufcindia</t>
        </is>
      </c>
      <c r="D4037" s="6" t="inlineStr">
        <is>
          <t>#AndStill the welterweight and #P4P King! 🤩</t>
        </is>
      </c>
      <c r="E4037" s="8" t="inlineStr">
        <is>
          <t>https://www.instagram.com/p/DcFm5KqjCMv/</t>
        </is>
      </c>
      <c r="F4037" s="4" t="inlineStr">
        <is>
          <t>@aditya___choudhary__</t>
        </is>
      </c>
      <c r="G4037" s="4" t="inlineStr">
        <is>
          <t>आदित्य यादव</t>
        </is>
      </c>
      <c r="H4037" s="6" t="inlineStr">
        <is>
          <t>Longest winning streak @islam_makhachev ❤️🔥</t>
        </is>
      </c>
      <c r="I4037" s="4" t="inlineStr">
        <is>
          <t>2026-08-16 04:32:19</t>
        </is>
      </c>
      <c r="J4037" s="9" t="n">
        <v>10</v>
      </c>
    </row>
    <row r="4038" ht="22" customHeight="1">
      <c r="A4038" s="4" t="n">
        <v>4036</v>
      </c>
      <c r="B4038" s="16" t="inlineStr">
        <is>
          <t>ufcindia</t>
        </is>
      </c>
      <c r="C4038" s="4" t="inlineStr">
        <is>
          <t>@ufcindia</t>
        </is>
      </c>
      <c r="D4038" s="6" t="inlineStr">
        <is>
          <t>#AndStill the welterweight and #P4P King! 🤩</t>
        </is>
      </c>
      <c r="E4038" s="8" t="inlineStr">
        <is>
          <t>https://www.instagram.com/p/DcFm5KqjCMv/</t>
        </is>
      </c>
      <c r="F4038" s="4" t="inlineStr">
        <is>
          <t>@kapildev0715</t>
        </is>
      </c>
      <c r="G4038" s="4" t="inlineStr">
        <is>
          <t>KD</t>
        </is>
      </c>
      <c r="H4038" s="6" t="inlineStr">
        <is>
          <t>Garry future champion ❤️</t>
        </is>
      </c>
      <c r="I4038" s="4" t="inlineStr">
        <is>
          <t>2026-08-16 04:33:38</t>
        </is>
      </c>
      <c r="J4038" s="9" t="n">
        <v>32</v>
      </c>
    </row>
    <row r="4039" ht="22" customHeight="1">
      <c r="A4039" s="4" t="n">
        <v>4037</v>
      </c>
      <c r="B4039" s="16" t="inlineStr">
        <is>
          <t>ufcindia</t>
        </is>
      </c>
      <c r="C4039" s="4" t="inlineStr">
        <is>
          <t>@ufcindia</t>
        </is>
      </c>
      <c r="D4039" s="6" t="inlineStr">
        <is>
          <t>#AndStill the welterweight and #P4P King! 🤩</t>
        </is>
      </c>
      <c r="E4039" s="8" t="inlineStr">
        <is>
          <t>https://www.instagram.com/p/DcFm5KqjCMv/</t>
        </is>
      </c>
      <c r="F4039" s="4" t="inlineStr">
        <is>
          <t>@rrahulbhatt_</t>
        </is>
      </c>
      <c r="G4039" s="4" t="inlineStr">
        <is>
          <t>Rahul Bhatt</t>
        </is>
      </c>
      <c r="H4039" s="6" t="inlineStr">
        <is>
          <t>Islam is the 🐐, clear undisputed champion</t>
        </is>
      </c>
      <c r="I4039" s="4" t="inlineStr">
        <is>
          <t>2026-08-16 04:55:15</t>
        </is>
      </c>
      <c r="J4039" s="9" t="n">
        <v>108</v>
      </c>
    </row>
    <row r="4040" ht="22" customHeight="1">
      <c r="A4040" s="4" t="n">
        <v>4038</v>
      </c>
      <c r="B4040" s="16" t="inlineStr">
        <is>
          <t>ufcindia</t>
        </is>
      </c>
      <c r="C4040" s="4" t="inlineStr">
        <is>
          <t>@ufcindia</t>
        </is>
      </c>
      <c r="D4040" s="6" t="inlineStr">
        <is>
          <t>#AndStill the welterweight and #P4P King! 🤩</t>
        </is>
      </c>
      <c r="E4040" s="8" t="inlineStr">
        <is>
          <t>https://www.instagram.com/p/DcFm5KqjCMv/</t>
        </is>
      </c>
      <c r="F4040" s="4" t="inlineStr">
        <is>
          <t>@mohammad_irfan_jalal</t>
        </is>
      </c>
      <c r="G4040" s="4" t="inlineStr">
        <is>
          <t>Irfan Jalal</t>
        </is>
      </c>
      <c r="H4040" s="6" t="inlineStr">
        <is>
          <t>How any one can be defeated . When khabib is behind his Training...</t>
        </is>
      </c>
      <c r="I4040" s="4" t="inlineStr">
        <is>
          <t>2026-08-16 05:37:56</t>
        </is>
      </c>
      <c r="J4040" s="9" t="n">
        <v>13</v>
      </c>
    </row>
    <row r="4041" ht="22" customHeight="1">
      <c r="A4041" s="4" t="n">
        <v>4039</v>
      </c>
      <c r="B4041" s="16" t="inlineStr">
        <is>
          <t>ufcindia</t>
        </is>
      </c>
      <c r="C4041" s="4" t="inlineStr">
        <is>
          <t>@ufcindia</t>
        </is>
      </c>
      <c r="D4041" s="6" t="inlineStr">
        <is>
          <t>#AndStill the welterweight and #P4P King! 🤩</t>
        </is>
      </c>
      <c r="E4041" s="8" t="inlineStr">
        <is>
          <t>https://www.instagram.com/p/DcFm5KqjCMv/</t>
        </is>
      </c>
      <c r="F4041" s="4" t="inlineStr">
        <is>
          <t>@_shiv4ng</t>
        </is>
      </c>
      <c r="G4041" s="4" t="inlineStr">
        <is>
          <t>sᴘɪᴅᴇʏ...🕸</t>
        </is>
      </c>
      <c r="H4041" s="6" t="inlineStr">
        <is>
          <t>It was not an easy win</t>
        </is>
      </c>
      <c r="I4041" s="4" t="inlineStr">
        <is>
          <t>2026-08-16 04:37:37</t>
        </is>
      </c>
      <c r="J4041" s="9" t="n">
        <v>19</v>
      </c>
    </row>
    <row r="4042" ht="22" customHeight="1">
      <c r="A4042" s="4" t="n">
        <v>4040</v>
      </c>
      <c r="B4042" s="16" t="inlineStr">
        <is>
          <t>ufcindia</t>
        </is>
      </c>
      <c r="C4042" s="4" t="inlineStr">
        <is>
          <t>@ufcindia</t>
        </is>
      </c>
      <c r="D4042" s="6" t="inlineStr">
        <is>
          <t>#AndStill the welterweight and #P4P King! 🤩</t>
        </is>
      </c>
      <c r="E4042" s="8" t="inlineStr">
        <is>
          <t>https://www.instagram.com/p/DcFm5KqjCMv/</t>
        </is>
      </c>
      <c r="F4042" s="4" t="inlineStr">
        <is>
          <t>@pramodkumaradk</t>
        </is>
      </c>
      <c r="G4042" s="4" t="inlineStr">
        <is>
          <t>ʞpɐɹɐɯnʞ poɯɐɹԀ</t>
        </is>
      </c>
      <c r="H4042" s="6" t="inlineStr">
        <is>
          <t>@iangarry I salute for your mindset🫡, one day🏅. Just 28 years old with zero regrets🔥</t>
        </is>
      </c>
      <c r="I4042" s="4" t="inlineStr">
        <is>
          <t>2026-08-16 04:35:28</t>
        </is>
      </c>
      <c r="J4042" s="9" t="n">
        <v>120</v>
      </c>
    </row>
    <row r="4043" ht="22" customHeight="1">
      <c r="A4043" s="4" t="n">
        <v>4041</v>
      </c>
      <c r="B4043" s="16" t="inlineStr">
        <is>
          <t>ufcindia</t>
        </is>
      </c>
      <c r="C4043" s="4" t="inlineStr">
        <is>
          <t>@ufcindia</t>
        </is>
      </c>
      <c r="D4043" s="6" t="inlineStr">
        <is>
          <t>#AndStill the welterweight and #P4P King! 🤩</t>
        </is>
      </c>
      <c r="E4043" s="8" t="inlineStr">
        <is>
          <t>https://www.instagram.com/p/DcFm5KqjCMv/</t>
        </is>
      </c>
      <c r="F4043" s="4" t="inlineStr">
        <is>
          <t>@rehen_c_giju</t>
        </is>
      </c>
      <c r="G4043" s="4" t="inlineStr">
        <is>
          <t>Rehen C Giju</t>
        </is>
      </c>
      <c r="H4043" s="6" t="inlineStr">
        <is>
          <t>17 longest win streak</t>
        </is>
      </c>
      <c r="I4043" s="4" t="inlineStr">
        <is>
          <t>2026-08-16 04:32:50</t>
        </is>
      </c>
      <c r="J4043" s="9" t="n">
        <v>527</v>
      </c>
    </row>
    <row r="4044" ht="22" customHeight="1">
      <c r="A4044" s="4" t="n">
        <v>4042</v>
      </c>
      <c r="B4044" s="16" t="inlineStr">
        <is>
          <t>ufcindia</t>
        </is>
      </c>
      <c r="C4044" s="4" t="inlineStr">
        <is>
          <t>@ufcindia</t>
        </is>
      </c>
      <c r="D4044" s="6" t="inlineStr">
        <is>
          <t>#AndStill the welterweight and #P4P King! 🤩</t>
        </is>
      </c>
      <c r="E4044" s="8" t="inlineStr">
        <is>
          <t>https://www.instagram.com/p/DcFm5KqjCMv/</t>
        </is>
      </c>
      <c r="F4044" s="4" t="inlineStr">
        <is>
          <t>@rohit__thp</t>
        </is>
      </c>
      <c r="G4044" s="4" t="inlineStr">
        <is>
          <t>☁ℂⲏ𝔢ℝℝᵧ☁</t>
        </is>
      </c>
      <c r="H4044" s="6" t="inlineStr">
        <is>
          <t>Full domination from garry</t>
        </is>
      </c>
      <c r="I4044" s="4" t="inlineStr">
        <is>
          <t>2026-08-16 04:33:31</t>
        </is>
      </c>
      <c r="J4044" s="9" t="n">
        <v>112</v>
      </c>
    </row>
    <row r="4045" ht="22" customHeight="1">
      <c r="A4045" s="4" t="n">
        <v>4043</v>
      </c>
      <c r="B4045" s="16" t="inlineStr">
        <is>
          <t>ufcindia</t>
        </is>
      </c>
      <c r="C4045" s="4" t="inlineStr">
        <is>
          <t>@ufcindia</t>
        </is>
      </c>
      <c r="D4045" s="6" t="inlineStr">
        <is>
          <t>#AndStill the welterweight and #P4P King! 🤩</t>
        </is>
      </c>
      <c r="E4045" s="8" t="inlineStr">
        <is>
          <t>https://www.instagram.com/p/DcFm5KqjCMv/</t>
        </is>
      </c>
      <c r="F4045" s="4" t="inlineStr">
        <is>
          <t>@foh_sono_official</t>
        </is>
      </c>
      <c r="G4045" s="4" t="inlineStr">
        <is>
          <t>Anand Sono Yangfo</t>
        </is>
      </c>
      <c r="H4045" s="6" t="inlineStr">
        <is>
          <t>Wrestling fight is very boring</t>
        </is>
      </c>
      <c r="I4045" s="4" t="inlineStr">
        <is>
          <t>2026-08-16 04:47:10</t>
        </is>
      </c>
      <c r="J4045" s="9" t="n">
        <v>11</v>
      </c>
    </row>
    <row r="4046" ht="22" customHeight="1">
      <c r="A4046" s="4" t="n">
        <v>4044</v>
      </c>
      <c r="B4046" s="16" t="inlineStr">
        <is>
          <t>ufcindia</t>
        </is>
      </c>
      <c r="C4046" s="4" t="inlineStr">
        <is>
          <t>@ufcindia</t>
        </is>
      </c>
      <c r="D4046" s="6" t="inlineStr">
        <is>
          <t>#AndStill the welterweight and #P4P King! 🤩</t>
        </is>
      </c>
      <c r="E4046" s="8" t="inlineStr">
        <is>
          <t>https://www.instagram.com/p/DcFm5KqjCMv/</t>
        </is>
      </c>
      <c r="F4046" s="4" t="inlineStr">
        <is>
          <t>@__shahiiiid</t>
        </is>
      </c>
      <c r="G4046" s="4" t="inlineStr">
        <is>
          <t>شاہد</t>
        </is>
      </c>
      <c r="H4046" s="6" t="inlineStr">
        <is>
          <t>Andhbhakta crying in comment saction 🫪😂</t>
        </is>
      </c>
      <c r="I4046" s="4" t="inlineStr">
        <is>
          <t>2026-08-16 04:41:04</t>
        </is>
      </c>
      <c r="J4046" s="9" t="n">
        <v>134</v>
      </c>
    </row>
    <row r="4047" ht="22" customHeight="1">
      <c r="A4047" s="4" t="n">
        <v>4045</v>
      </c>
      <c r="B4047" s="16" t="inlineStr">
        <is>
          <t>ufcindia</t>
        </is>
      </c>
      <c r="C4047" s="4" t="inlineStr">
        <is>
          <t>@ufcindia</t>
        </is>
      </c>
      <c r="D4047" s="6" t="inlineStr">
        <is>
          <t>#AndStill the welterweight and #P4P King! 🤩</t>
        </is>
      </c>
      <c r="E4047" s="8" t="inlineStr">
        <is>
          <t>https://www.instagram.com/p/DcFm5KqjCMv/</t>
        </is>
      </c>
      <c r="F4047" s="4" t="inlineStr">
        <is>
          <t>@sham.illhh</t>
        </is>
      </c>
      <c r="G4047" s="4" t="inlineStr"/>
      <c r="H4047" s="6" t="inlineStr">
        <is>
          <t>Why anshul jubli pani puri fans crying in the comments ? 🤣🤣🤣</t>
        </is>
      </c>
      <c r="I4047" s="4" t="inlineStr">
        <is>
          <t>2026-08-16 04:45:03</t>
        </is>
      </c>
      <c r="J4047" s="9" t="n">
        <v>430</v>
      </c>
    </row>
    <row r="4048" ht="22" customHeight="1">
      <c r="A4048" s="4" t="n">
        <v>4046</v>
      </c>
      <c r="B4048" s="16" t="inlineStr">
        <is>
          <t>ufcindia</t>
        </is>
      </c>
      <c r="C4048" s="4" t="inlineStr">
        <is>
          <t>@ufcindia</t>
        </is>
      </c>
      <c r="D4048" s="6" t="inlineStr">
        <is>
          <t>#AndStill the welterweight and #P4P King! 🤩</t>
        </is>
      </c>
      <c r="E4048" s="8" t="inlineStr">
        <is>
          <t>https://www.instagram.com/p/DcFm5KqjCMv/</t>
        </is>
      </c>
      <c r="F4048" s="4" t="inlineStr">
        <is>
          <t>@lnboxerfit</t>
        </is>
      </c>
      <c r="G4048" s="4" t="inlineStr">
        <is>
          <t>nslientstorm</t>
        </is>
      </c>
      <c r="H4048" s="6" t="inlineStr">
        <is>
          <t>Islam 🥀 want's to hug whole match</t>
        </is>
      </c>
      <c r="I4048" s="4" t="inlineStr">
        <is>
          <t>2026-08-16 04:34:01</t>
        </is>
      </c>
      <c r="J4048" s="9" t="n">
        <v>77</v>
      </c>
    </row>
    <row r="4049" ht="22" customHeight="1">
      <c r="A4049" s="4" t="n">
        <v>4047</v>
      </c>
      <c r="B4049" s="16" t="inlineStr">
        <is>
          <t>ufcindia</t>
        </is>
      </c>
      <c r="C4049" s="4" t="inlineStr">
        <is>
          <t>@ufcindia</t>
        </is>
      </c>
      <c r="D4049" s="6" t="inlineStr">
        <is>
          <t>#AndStill the welterweight and #P4P King! 🤩</t>
        </is>
      </c>
      <c r="E4049" s="8" t="inlineStr">
        <is>
          <t>https://www.instagram.com/p/DcFm5KqjCMv/</t>
        </is>
      </c>
      <c r="F4049" s="4" t="inlineStr">
        <is>
          <t>@tharikibrahim1</t>
        </is>
      </c>
      <c r="G4049" s="4" t="inlineStr">
        <is>
          <t>Er Tharik 👷🦅</t>
        </is>
      </c>
      <c r="H4049" s="6" t="inlineStr">
        <is>
          <t>Islam love from 🇮🇳 👏</t>
        </is>
      </c>
      <c r="I4049" s="4" t="inlineStr">
        <is>
          <t>2026-08-16 04:30:57</t>
        </is>
      </c>
      <c r="J4049" s="9" t="n">
        <v>23</v>
      </c>
    </row>
    <row r="4050" ht="22" customHeight="1">
      <c r="A4050" s="4" t="n">
        <v>4048</v>
      </c>
      <c r="B4050" s="16" t="inlineStr">
        <is>
          <t>ufcindia</t>
        </is>
      </c>
      <c r="C4050" s="4" t="inlineStr">
        <is>
          <t>@ufcindia</t>
        </is>
      </c>
      <c r="D4050" s="6" t="inlineStr">
        <is>
          <t>#AndStill the welterweight and #P4P King! 🤩</t>
        </is>
      </c>
      <c r="E4050" s="8" t="inlineStr">
        <is>
          <t>https://www.instagram.com/p/DcFm5KqjCMv/</t>
        </is>
      </c>
      <c r="F4050" s="4" t="inlineStr">
        <is>
          <t>@alamvlog123</t>
        </is>
      </c>
      <c r="G4050" s="4" t="inlineStr">
        <is>
          <t>Intekhab Alam</t>
        </is>
      </c>
      <c r="H4050" s="6" t="inlineStr">
        <is>
          <t>Ian accepted his defeat after 5 round but anbhakt not accepting ian defeat 😂</t>
        </is>
      </c>
      <c r="I4050" s="4" t="inlineStr">
        <is>
          <t>2026-08-16 05:08:24</t>
        </is>
      </c>
      <c r="J4050" s="9" t="n">
        <v>16</v>
      </c>
    </row>
    <row r="4051" ht="22" customHeight="1">
      <c r="A4051" s="4" t="n">
        <v>4049</v>
      </c>
      <c r="B4051" s="16" t="inlineStr">
        <is>
          <t>ufcindia</t>
        </is>
      </c>
      <c r="C4051" s="4" t="inlineStr">
        <is>
          <t>@ufcindia</t>
        </is>
      </c>
      <c r="D4051" s="6" t="inlineStr">
        <is>
          <t>#AndStill the welterweight and #P4P King! 🤩</t>
        </is>
      </c>
      <c r="E4051" s="8" t="inlineStr">
        <is>
          <t>https://www.instagram.com/p/DcFm5KqjCMv/</t>
        </is>
      </c>
      <c r="F4051" s="4" t="inlineStr">
        <is>
          <t>@rohitali.111</t>
        </is>
      </c>
      <c r="G4051" s="4" t="inlineStr">
        <is>
          <t>Rohit</t>
        </is>
      </c>
      <c r="H4051" s="6" t="inlineStr"/>
      <c r="I4051" s="4" t="inlineStr">
        <is>
          <t>2026-08-16 05:11:08</t>
        </is>
      </c>
      <c r="J4051" s="9" t="n">
        <v>21</v>
      </c>
    </row>
    <row r="4052" ht="22" customHeight="1">
      <c r="A4052" s="4" t="n">
        <v>4050</v>
      </c>
      <c r="B4052" s="16" t="inlineStr">
        <is>
          <t>ufcindia</t>
        </is>
      </c>
      <c r="C4052" s="4" t="inlineStr">
        <is>
          <t>@ufcindia</t>
        </is>
      </c>
      <c r="D4052" s="6" t="inlineStr">
        <is>
          <t>#AndStill the welterweight and #P4P King! 🤩</t>
        </is>
      </c>
      <c r="E4052" s="8" t="inlineStr">
        <is>
          <t>https://www.instagram.com/p/DcFm5KqjCMv/</t>
        </is>
      </c>
      <c r="F4052" s="4" t="inlineStr">
        <is>
          <t>@the._.nissh</t>
        </is>
      </c>
      <c r="G4052" s="4" t="inlineStr">
        <is>
          <t>༄м𝐑᭄ᴅᴀɴɪꜱʜ✿࿐ 🌙</t>
        </is>
      </c>
      <c r="H4052" s="6" t="inlineStr"/>
      <c r="I4052" s="4" t="inlineStr">
        <is>
          <t>2026-08-16 04:34:09</t>
        </is>
      </c>
      <c r="J4052" s="9" t="n">
        <v>90</v>
      </c>
    </row>
    <row r="4053" ht="22" customHeight="1">
      <c r="A4053" s="4" t="n">
        <v>4051</v>
      </c>
      <c r="B4053" s="16" t="inlineStr">
        <is>
          <t>ufcindia</t>
        </is>
      </c>
      <c r="C4053" s="4" t="inlineStr">
        <is>
          <t>@ufcindia</t>
        </is>
      </c>
      <c r="D4053" s="6" t="inlineStr">
        <is>
          <t>#AndStill the welterweight and #P4P King! 🤩</t>
        </is>
      </c>
      <c r="E4053" s="8" t="inlineStr">
        <is>
          <t>https://www.instagram.com/p/DcFm5KqjCMv/</t>
        </is>
      </c>
      <c r="F4053" s="4" t="inlineStr">
        <is>
          <t>@_.rafey</t>
        </is>
      </c>
      <c r="G4053" s="4" t="inlineStr">
        <is>
          <t>🇵🇸</t>
        </is>
      </c>
      <c r="H4053" s="6" t="inlineStr"/>
      <c r="I4053" s="4" t="inlineStr">
        <is>
          <t>2026-08-16 04:41:23</t>
        </is>
      </c>
      <c r="J4053" s="9" t="n">
        <v>90</v>
      </c>
    </row>
    <row r="4054" ht="22" customHeight="1">
      <c r="A4054" s="4" t="n">
        <v>4052</v>
      </c>
      <c r="B4054" s="16" t="inlineStr">
        <is>
          <t>ufcindia</t>
        </is>
      </c>
      <c r="C4054" s="4" t="inlineStr">
        <is>
          <t>@ufcindia</t>
        </is>
      </c>
      <c r="D4054" s="6" t="inlineStr">
        <is>
          <t>#AndStill the welterweight and #P4P King! 🤩</t>
        </is>
      </c>
      <c r="E4054" s="8" t="inlineStr">
        <is>
          <t>https://www.instagram.com/p/DcFm5KqjCMv/</t>
        </is>
      </c>
      <c r="F4054" s="4" t="inlineStr">
        <is>
          <t>@abhi_dethe_08</t>
        </is>
      </c>
      <c r="G4054" s="4" t="inlineStr">
        <is>
          <t>Áßhii..👑</t>
        </is>
      </c>
      <c r="H4054" s="6" t="inlineStr">
        <is>
          <t>Hug master 🫂😂</t>
        </is>
      </c>
      <c r="I4054" s="4" t="inlineStr">
        <is>
          <t>2026-08-16 04:39:11</t>
        </is>
      </c>
      <c r="J4054" s="9" t="n">
        <v>2</v>
      </c>
    </row>
    <row r="4055" ht="22" customHeight="1">
      <c r="A4055" s="4" t="n">
        <v>4053</v>
      </c>
      <c r="B4055" s="16" t="inlineStr">
        <is>
          <t>ufcindia</t>
        </is>
      </c>
      <c r="C4055" s="4" t="inlineStr">
        <is>
          <t>@ufcindia</t>
        </is>
      </c>
      <c r="D4055" s="6" t="inlineStr">
        <is>
          <t>#AndStill the welterweight and #P4P King! 🤩</t>
        </is>
      </c>
      <c r="E4055" s="8" t="inlineStr">
        <is>
          <t>https://www.instagram.com/p/DcFm5KqjCMv/</t>
        </is>
      </c>
      <c r="F4055" s="4" t="inlineStr">
        <is>
          <t>@13m.1313_</t>
        </is>
      </c>
      <c r="G4055" s="4" t="inlineStr">
        <is>
          <t>محمد مطھر</t>
        </is>
      </c>
      <c r="H4055" s="6" t="inlineStr">
        <is>
          <t>Did you guys see the height difference today  ion did good strikes yet islam didn't loose his control  cry more and more  he did well he is not a boxer your 2 fathers played few days before what did they do there they even couldn't complete 2 rounds  its MMA everyone has to use his ability</t>
        </is>
      </c>
      <c r="I4055" s="4" t="inlineStr">
        <is>
          <t>2026-08-16 04:45:51</t>
        </is>
      </c>
      <c r="J4055" s="9" t="n">
        <v>6</v>
      </c>
    </row>
    <row r="4056" ht="22" customHeight="1">
      <c r="A4056" s="4" t="n">
        <v>4054</v>
      </c>
      <c r="B4056" s="16" t="inlineStr">
        <is>
          <t>ufcindia</t>
        </is>
      </c>
      <c r="C4056" s="4" t="inlineStr">
        <is>
          <t>@ufcindia</t>
        </is>
      </c>
      <c r="D4056" s="6" t="inlineStr">
        <is>
          <t>#AndStill the welterweight and #P4P King! 🤩</t>
        </is>
      </c>
      <c r="E4056" s="8" t="inlineStr">
        <is>
          <t>https://www.instagram.com/p/DcFm5KqjCMv/</t>
        </is>
      </c>
      <c r="F4056" s="4" t="inlineStr">
        <is>
          <t>@rixit_singh</t>
        </is>
      </c>
      <c r="G4056" s="4" t="inlineStr">
        <is>
          <t>Rixit Singh</t>
        </is>
      </c>
      <c r="H4056" s="6" t="inlineStr">
        <is>
          <t>For me it's winner garry</t>
        </is>
      </c>
      <c r="I4056" s="4" t="inlineStr">
        <is>
          <t>2026-08-16 04:35:02</t>
        </is>
      </c>
      <c r="J4056" s="9" t="n">
        <v>105</v>
      </c>
    </row>
    <row r="4057" ht="22" customHeight="1">
      <c r="A4057" s="4" t="n">
        <v>4055</v>
      </c>
      <c r="B4057" s="16" t="inlineStr">
        <is>
          <t>ufcindia</t>
        </is>
      </c>
      <c r="C4057" s="4" t="inlineStr">
        <is>
          <t>@ufcindia</t>
        </is>
      </c>
      <c r="D4057" s="6" t="inlineStr">
        <is>
          <t>#AndStill the welterweight and #P4P King! 🤩</t>
        </is>
      </c>
      <c r="E4057" s="8" t="inlineStr">
        <is>
          <t>https://www.instagram.com/p/DcFm5KqjCMv/</t>
        </is>
      </c>
      <c r="F4057" s="4" t="inlineStr">
        <is>
          <t>@padamxmehra</t>
        </is>
      </c>
      <c r="G4057" s="4" t="inlineStr">
        <is>
          <t>Padam Mehra</t>
        </is>
      </c>
      <c r="H4057" s="6" t="inlineStr">
        <is>
          <t>Tbh Islam should retire of the epitome of his career</t>
        </is>
      </c>
      <c r="I4057" s="4" t="inlineStr">
        <is>
          <t>2026-08-16 04:35:47</t>
        </is>
      </c>
      <c r="J4057" s="9" t="n">
        <v>9</v>
      </c>
    </row>
    <row r="4058" ht="22" customHeight="1">
      <c r="A4058" s="4" t="n">
        <v>4056</v>
      </c>
      <c r="B4058" s="16" t="inlineStr">
        <is>
          <t>ufcindia</t>
        </is>
      </c>
      <c r="C4058" s="4" t="inlineStr">
        <is>
          <t>@ufcindia</t>
        </is>
      </c>
      <c r="D4058" s="6" t="inlineStr">
        <is>
          <t>#AndStill the welterweight and #P4P King! 🤩</t>
        </is>
      </c>
      <c r="E4058" s="8" t="inlineStr">
        <is>
          <t>https://www.instagram.com/p/DcFm5KqjCMv/</t>
        </is>
      </c>
      <c r="F4058" s="4" t="inlineStr">
        <is>
          <t>@surajydv_45</t>
        </is>
      </c>
      <c r="G4058" s="4" t="inlineStr">
        <is>
          <t>Suraj Yadav</t>
        </is>
      </c>
      <c r="H4058" s="6" t="inlineStr">
        <is>
          <t>Ian Garry won that fight. Everytime Islam gets hit he was so desperate for clinch and takedown just to avoid some striking battle. Be a man, stand in middle and exchange some punches at least 3 minutes every round. We're here to see war not a hugfest show 😂...</t>
        </is>
      </c>
      <c r="I4058" s="4" t="inlineStr">
        <is>
          <t>2026-08-16 04:38:14</t>
        </is>
      </c>
      <c r="J4058" s="9" t="n">
        <v>73</v>
      </c>
    </row>
    <row r="4059" ht="22" customHeight="1">
      <c r="A4059" s="4" t="n">
        <v>4057</v>
      </c>
      <c r="B4059" s="16" t="inlineStr">
        <is>
          <t>ufcindia</t>
        </is>
      </c>
      <c r="C4059" s="4" t="inlineStr">
        <is>
          <t>@ufcindia</t>
        </is>
      </c>
      <c r="D4059" s="6" t="inlineStr">
        <is>
          <t>#AndStill the welterweight and #P4P King! 🤩</t>
        </is>
      </c>
      <c r="E4059" s="8" t="inlineStr">
        <is>
          <t>https://www.instagram.com/p/DcFm5KqjCMv/</t>
        </is>
      </c>
      <c r="F4059" s="4" t="inlineStr">
        <is>
          <t>@colbyykeller</t>
        </is>
      </c>
      <c r="G4059" s="4" t="inlineStr">
        <is>
          <t>Colby Keller</t>
        </is>
      </c>
      <c r="H4059" s="6" t="inlineStr">
        <is>
          <t>Islam did a great job at mixing the martial arts, but I don't agree with the decision.
Islam either won a split decision, or it was a draw. The damage tells the real story, just watch the post fight and tell me Islam didn't get beat up for the first 2-3 minutes of almost every round</t>
        </is>
      </c>
      <c r="I4059" s="4" t="inlineStr">
        <is>
          <t>2026-08-16 04:31:53</t>
        </is>
      </c>
      <c r="J4059" s="9" t="n">
        <v>127</v>
      </c>
    </row>
    <row r="4060" ht="22" customHeight="1">
      <c r="A4060" s="4" t="n">
        <v>4058</v>
      </c>
      <c r="B4060" s="16" t="inlineStr">
        <is>
          <t>ufcindia</t>
        </is>
      </c>
      <c r="C4060" s="4" t="inlineStr">
        <is>
          <t>@ufcindia</t>
        </is>
      </c>
      <c r="D4060" s="6" t="inlineStr">
        <is>
          <t>#AndStill the welterweight and #P4P King! 🤩</t>
        </is>
      </c>
      <c r="E4060" s="8" t="inlineStr">
        <is>
          <t>https://www.instagram.com/p/DcFm5KqjCMv/</t>
        </is>
      </c>
      <c r="F4060" s="4" t="inlineStr">
        <is>
          <t>@idu_fakeid</t>
        </is>
      </c>
      <c r="G4060" s="4" t="inlineStr">
        <is>
          <t>Fake id king</t>
        </is>
      </c>
      <c r="H4060" s="6" t="inlineStr">
        <is>
          <t>Rules is weakness in this game , those rules weakness is advantage for grappler also for scorings system overrated control time , fight is all about finishing not controlling, for strikers some strike were considered as illegal , it should be changed</t>
        </is>
      </c>
      <c r="I4060" s="4" t="inlineStr">
        <is>
          <t>2026-08-16 04:36:50</t>
        </is>
      </c>
      <c r="J4060" s="9" t="n">
        <v>3</v>
      </c>
    </row>
    <row r="4061" ht="22" customHeight="1">
      <c r="A4061" s="4" t="n">
        <v>4059</v>
      </c>
      <c r="B4061" s="16" t="inlineStr">
        <is>
          <t>ufcindia</t>
        </is>
      </c>
      <c r="C4061" s="4" t="inlineStr">
        <is>
          <t>@ufcindia</t>
        </is>
      </c>
      <c r="D4061" s="6" t="inlineStr">
        <is>
          <t>#AndStill the welterweight and #P4P King! 🤩</t>
        </is>
      </c>
      <c r="E4061" s="8" t="inlineStr">
        <is>
          <t>https://www.instagram.com/p/DcFm5KqjCMv/</t>
        </is>
      </c>
      <c r="F4061" s="4" t="inlineStr">
        <is>
          <t>@ami__ankur__</t>
        </is>
      </c>
      <c r="G4061" s="4" t="inlineStr">
        <is>
          <t>Ankur Das</t>
        </is>
      </c>
      <c r="H4061" s="6" t="inlineStr">
        <is>
          <t>Ian was robbed</t>
        </is>
      </c>
      <c r="I4061" s="4" t="inlineStr">
        <is>
          <t>2026-08-16 06:36:55</t>
        </is>
      </c>
      <c r="J4061" s="9" t="n">
        <v>1</v>
      </c>
    </row>
    <row r="4062" ht="22" customHeight="1">
      <c r="A4062" s="4" t="n">
        <v>4060</v>
      </c>
      <c r="B4062" s="16" t="inlineStr">
        <is>
          <t>ufcindia</t>
        </is>
      </c>
      <c r="C4062" s="4" t="inlineStr">
        <is>
          <t>@ufcindia</t>
        </is>
      </c>
      <c r="D4062" s="6" t="inlineStr">
        <is>
          <t>#AndStill the welterweight and #P4P King! 🤩</t>
        </is>
      </c>
      <c r="E4062" s="8" t="inlineStr">
        <is>
          <t>https://www.instagram.com/p/DcFm5KqjCMv/</t>
        </is>
      </c>
      <c r="F4062" s="4" t="inlineStr">
        <is>
          <t>@farhadbhat94</t>
        </is>
      </c>
      <c r="G4062" s="4" t="inlineStr">
        <is>
          <t>Farhad Bhat</t>
        </is>
      </c>
      <c r="H4062" s="6" t="inlineStr">
        <is>
          <t>Jabli fans are not ready to accept.  Islam victory😂😂😂😂</t>
        </is>
      </c>
      <c r="I4062" s="4" t="inlineStr">
        <is>
          <t>2026-08-16 07:01:01</t>
        </is>
      </c>
      <c r="J4062" s="9" t="n">
        <v>3</v>
      </c>
    </row>
    <row r="4063" ht="22" customHeight="1">
      <c r="A4063" s="4" t="n">
        <v>4061</v>
      </c>
      <c r="B4063" s="16" t="inlineStr">
        <is>
          <t>ufcindia</t>
        </is>
      </c>
      <c r="C4063" s="4" t="inlineStr">
        <is>
          <t>@ufcindia</t>
        </is>
      </c>
      <c r="D4063" s="6" t="inlineStr">
        <is>
          <t>#AndStill the welterweight and #P4P King! 🤩</t>
        </is>
      </c>
      <c r="E4063" s="8" t="inlineStr">
        <is>
          <t>https://www.instagram.com/p/DcFm5KqjCMv/</t>
        </is>
      </c>
      <c r="F4063" s="4" t="inlineStr">
        <is>
          <t>@unfavviqbal</t>
        </is>
      </c>
      <c r="G4063" s="4" t="inlineStr">
        <is>
          <t>𝗜𝗤𝗕𝗔𝗟</t>
        </is>
      </c>
      <c r="H4063" s="6" t="inlineStr">
        <is>
          <t>Cho🕉️tiya People are crying in comments 🫪</t>
        </is>
      </c>
      <c r="I4063" s="4" t="inlineStr">
        <is>
          <t>2026-08-16 05:00:54</t>
        </is>
      </c>
      <c r="J4063" s="9" t="n">
        <v>470</v>
      </c>
    </row>
    <row r="4064" ht="22" customHeight="1">
      <c r="A4064" s="4" t="n">
        <v>4062</v>
      </c>
      <c r="B4064" s="16" t="inlineStr">
        <is>
          <t>ufcindia</t>
        </is>
      </c>
      <c r="C4064" s="4" t="inlineStr">
        <is>
          <t>@ufcindia</t>
        </is>
      </c>
      <c r="D4064" s="6" t="inlineStr">
        <is>
          <t>#AndStill the welterweight and #P4P King! 🤩</t>
        </is>
      </c>
      <c r="E4064" s="8" t="inlineStr">
        <is>
          <t>https://www.instagram.com/p/DcFm5KqjCMv/</t>
        </is>
      </c>
      <c r="F4064" s="4" t="inlineStr">
        <is>
          <t>@nilsen35188</t>
        </is>
      </c>
      <c r="G4064" s="4" t="inlineStr">
        <is>
          <t>nilesh</t>
        </is>
      </c>
      <c r="H4064" s="6" t="inlineStr">
        <is>
          <t>☪️️ancer and terrorrist are happy</t>
        </is>
      </c>
      <c r="I4064" s="4" t="inlineStr">
        <is>
          <t>2026-08-17 18:47:25</t>
        </is>
      </c>
      <c r="J4064" s="9" t="n">
        <v>1</v>
      </c>
    </row>
    <row r="4065" ht="22" customHeight="1">
      <c r="A4065" s="4" t="n">
        <v>4063</v>
      </c>
      <c r="B4065" s="16" t="inlineStr">
        <is>
          <t>ufcindia</t>
        </is>
      </c>
      <c r="C4065" s="4" t="inlineStr">
        <is>
          <t>@ufcindia</t>
        </is>
      </c>
      <c r="D4065" s="6" t="inlineStr">
        <is>
          <t>#AndStill the welterweight and #P4P King! 🤩</t>
        </is>
      </c>
      <c r="E4065" s="8" t="inlineStr">
        <is>
          <t>https://www.instagram.com/p/DcFm5KqjCMv/</t>
        </is>
      </c>
      <c r="F4065" s="4" t="inlineStr">
        <is>
          <t>@ca_aditya_kansili</t>
        </is>
      </c>
      <c r="G4065" s="4" t="inlineStr">
        <is>
          <t>CA Aditya Kansili</t>
        </is>
      </c>
      <c r="H4065" s="6" t="inlineStr">
        <is>
          <t>If we compare the opponents...Boring ☪️-ancer P!sslam&gt;&gt;&gt; Boring ☪️-ancer Khabib...</t>
        </is>
      </c>
      <c r="I4065" s="4" t="inlineStr">
        <is>
          <t>2026-08-16 04:33:52</t>
        </is>
      </c>
      <c r="J4065" s="9" t="n">
        <v>71</v>
      </c>
    </row>
    <row r="4066" ht="22" customHeight="1">
      <c r="A4066" s="4" t="n">
        <v>4064</v>
      </c>
      <c r="B4066" s="16" t="inlineStr">
        <is>
          <t>ufcindia</t>
        </is>
      </c>
      <c r="C4066" s="4" t="inlineStr">
        <is>
          <t>@ufcindia</t>
        </is>
      </c>
      <c r="D4066" s="6" t="inlineStr">
        <is>
          <t>#AndStill the welterweight and #P4P King! 🤩</t>
        </is>
      </c>
      <c r="E4066" s="8" t="inlineStr">
        <is>
          <t>https://www.instagram.com/p/DcFm5KqjCMv/</t>
        </is>
      </c>
      <c r="F4066" s="4" t="inlineStr">
        <is>
          <t>@ca_aditya_kansili</t>
        </is>
      </c>
      <c r="G4066" s="4" t="inlineStr">
        <is>
          <t>CA Aditya Kansili</t>
        </is>
      </c>
      <c r="H4066" s="6" t="inlineStr">
        <is>
          <t>Looks Like The Hugging Contest Of ☪️-ancer ☪️-ommunity Guy is over...🤔🤔</t>
        </is>
      </c>
      <c r="I4066" s="4" t="inlineStr">
        <is>
          <t>2026-08-16 04:33:53</t>
        </is>
      </c>
      <c r="J4066" s="9" t="n">
        <v>71</v>
      </c>
    </row>
    <row r="4067" ht="22" customHeight="1">
      <c r="A4067" s="4" t="n">
        <v>4065</v>
      </c>
      <c r="B4067" s="16" t="inlineStr">
        <is>
          <t>ufcindia</t>
        </is>
      </c>
      <c r="C4067" s="4" t="inlineStr">
        <is>
          <t>@ufcindia</t>
        </is>
      </c>
      <c r="D4067" s="6" t="inlineStr">
        <is>
          <t>#AndStill the welterweight and #P4P King! 🤩</t>
        </is>
      </c>
      <c r="E4067" s="8" t="inlineStr">
        <is>
          <t>https://www.instagram.com/p/DcFm5KqjCMv/</t>
        </is>
      </c>
      <c r="F4067" s="4" t="inlineStr">
        <is>
          <t>@itz___turk</t>
        </is>
      </c>
      <c r="G4067" s="4" t="inlineStr">
        <is>
          <t>itz Turk</t>
        </is>
      </c>
      <c r="H4067" s="6" t="inlineStr">
        <is>
          <t>Lindu nazar nhi aa rahe😂😂😂😂😂😂😂😂😂😂😂</t>
        </is>
      </c>
      <c r="I4067" s="4" t="inlineStr">
        <is>
          <t>2026-08-16 04:58:10</t>
        </is>
      </c>
      <c r="J4067" s="9" t="n">
        <v>5</v>
      </c>
    </row>
    <row r="4068" ht="22" customHeight="1">
      <c r="A4068" s="4" t="n">
        <v>4066</v>
      </c>
      <c r="B4068" s="16" t="inlineStr">
        <is>
          <t>ufcindia</t>
        </is>
      </c>
      <c r="C4068" s="4" t="inlineStr">
        <is>
          <t>@ufcindia</t>
        </is>
      </c>
      <c r="D4068" s="6" t="inlineStr">
        <is>
          <t>#AndStill the welterweight and #P4P King! 🤩</t>
        </is>
      </c>
      <c r="E4068" s="8" t="inlineStr">
        <is>
          <t>https://www.instagram.com/p/DcFm5KqjCMv/</t>
        </is>
      </c>
      <c r="F4068" s="4" t="inlineStr">
        <is>
          <t>@henrybwo0d</t>
        </is>
      </c>
      <c r="G4068" s="4" t="inlineStr">
        <is>
          <t>𝗵𝗲𝗻𝗿𝘆</t>
        </is>
      </c>
      <c r="H4068" s="6" t="inlineStr">
        <is>
          <t>Many hate comments in ufc- india page..... We know the reason 😂</t>
        </is>
      </c>
      <c r="I4068" s="4" t="inlineStr">
        <is>
          <t>2026-08-16 07:14:14</t>
        </is>
      </c>
      <c r="J4068" s="9" t="n">
        <v>2</v>
      </c>
    </row>
    <row r="4069" ht="22" customHeight="1">
      <c r="A4069" s="4" t="n">
        <v>4067</v>
      </c>
      <c r="B4069" s="16" t="inlineStr">
        <is>
          <t>ufcindia</t>
        </is>
      </c>
      <c r="C4069" s="4" t="inlineStr">
        <is>
          <t>@ufcindia</t>
        </is>
      </c>
      <c r="D4069" s="6" t="inlineStr">
        <is>
          <t>#AndStill the welterweight and #P4P King! 🤩</t>
        </is>
      </c>
      <c r="E4069" s="8" t="inlineStr">
        <is>
          <t>https://www.instagram.com/p/DcFm5KqjCMv/</t>
        </is>
      </c>
      <c r="F4069" s="4" t="inlineStr">
        <is>
          <t>@spiritual__gangster_97</t>
        </is>
      </c>
      <c r="G4069" s="4" t="inlineStr">
        <is>
          <t>Mettu Teja</t>
        </is>
      </c>
      <c r="H4069" s="6" t="inlineStr">
        <is>
          <t>Hugged well with bruises 😅</t>
        </is>
      </c>
      <c r="I4069" s="4" t="inlineStr">
        <is>
          <t>2026-08-16 06:07:08</t>
        </is>
      </c>
      <c r="J4069" s="9" t="n">
        <v>1</v>
      </c>
    </row>
    <row r="4070" ht="22" customHeight="1">
      <c r="A4070" s="4" t="n">
        <v>4068</v>
      </c>
      <c r="B4070" s="16" t="inlineStr">
        <is>
          <t>ufcindia</t>
        </is>
      </c>
      <c r="C4070" s="4" t="inlineStr">
        <is>
          <t>@ufcindia</t>
        </is>
      </c>
      <c r="D4070" s="6" t="inlineStr">
        <is>
          <t>#AndStill the welterweight and #P4P King! 🤩</t>
        </is>
      </c>
      <c r="E4070" s="8" t="inlineStr">
        <is>
          <t>https://www.instagram.com/p/DcFm5KqjCMv/</t>
        </is>
      </c>
      <c r="F4070" s="4" t="inlineStr">
        <is>
          <t>@zainab_r_h</t>
        </is>
      </c>
      <c r="G4070" s="4" t="inlineStr">
        <is>
          <t>zainab</t>
        </is>
      </c>
      <c r="H4070" s="6" t="inlineStr">
        <is>
          <t>And still 🔥🔥🔥🔥 garry boys cry loud I don't hear you 😂😂😂😂😂😂</t>
        </is>
      </c>
      <c r="I4070" s="4" t="inlineStr">
        <is>
          <t>2026-08-16 04:53:58</t>
        </is>
      </c>
      <c r="J4070" s="9" t="n">
        <v>29</v>
      </c>
    </row>
    <row r="4071" ht="22" customHeight="1">
      <c r="A4071" s="4" t="n">
        <v>4069</v>
      </c>
      <c r="B4071" s="16" t="inlineStr">
        <is>
          <t>ufcindia</t>
        </is>
      </c>
      <c r="C4071" s="4" t="inlineStr">
        <is>
          <t>@ufcindia</t>
        </is>
      </c>
      <c r="D4071" s="6" t="inlineStr">
        <is>
          <t>#AndStill the welterweight and #P4P King! 🤩</t>
        </is>
      </c>
      <c r="E4071" s="8" t="inlineStr">
        <is>
          <t>https://www.instagram.com/p/DcFm5KqjCMv/</t>
        </is>
      </c>
      <c r="F4071" s="4" t="inlineStr">
        <is>
          <t>@sid35729</t>
        </is>
      </c>
      <c r="G4071" s="4" t="inlineStr"/>
      <c r="H4071" s="6" t="inlineStr">
        <is>
          <t>New jews crying in the coments😂😂 Ian we love you islam we love you❤️❤️</t>
        </is>
      </c>
      <c r="I4071" s="4" t="inlineStr">
        <is>
          <t>2026-08-16 09:07:05</t>
        </is>
      </c>
      <c r="J4071" s="9" t="n">
        <v>1</v>
      </c>
    </row>
    <row r="4072" ht="22" customHeight="1">
      <c r="A4072" s="4" t="n">
        <v>4070</v>
      </c>
      <c r="B4072" s="16" t="inlineStr">
        <is>
          <t>ufcindia</t>
        </is>
      </c>
      <c r="C4072" s="4" t="inlineStr">
        <is>
          <t>@ufcindia</t>
        </is>
      </c>
      <c r="D4072" s="6" t="inlineStr">
        <is>
          <t>#AndStill the welterweight and #P4P King! 🤩</t>
        </is>
      </c>
      <c r="E4072" s="8" t="inlineStr">
        <is>
          <t>https://www.instagram.com/p/DcFm5KqjCMv/</t>
        </is>
      </c>
      <c r="F4072" s="4" t="inlineStr">
        <is>
          <t>@qalb_almamun</t>
        </is>
      </c>
      <c r="G4072" s="4" t="inlineStr">
        <is>
          <t>𝗜𝗧  𝙰𝚕𝚖𝚊𝚖𝚞𝚗 🇵🇸</t>
        </is>
      </c>
      <c r="H4072" s="6" t="inlineStr">
        <is>
          <t>𝗞𝘂𝗰𝗵 𝗹𝗼𝗴𝗼 𝗸𝗶 𝗰𝗼𝗺𝗺𝗲𝗻𝘁 𝗺𝗮𝗶𝗻 𝗿@𝗻𝗱𝗶 𝗿𝗼𝗻𝗮 𝘀𝗵𝘂𝗿𝘂 𝗵𝗼 𝗴𝗮𝘆𝗮 𝗵𝗮𝗶 😭💔</t>
        </is>
      </c>
      <c r="I4072" s="4" t="inlineStr">
        <is>
          <t>2026-08-16 07:22:21</t>
        </is>
      </c>
      <c r="J4072" s="9" t="n">
        <v>1</v>
      </c>
    </row>
    <row r="4073" ht="22" customHeight="1">
      <c r="A4073" s="4" t="n">
        <v>4071</v>
      </c>
      <c r="B4073" s="16" t="inlineStr">
        <is>
          <t>ufcindia</t>
        </is>
      </c>
      <c r="C4073" s="4" t="inlineStr">
        <is>
          <t>@ufcindia</t>
        </is>
      </c>
      <c r="D4073" s="6" t="inlineStr">
        <is>
          <t>#AndStill the welterweight and #P4P King! 🤩</t>
        </is>
      </c>
      <c r="E4073" s="8" t="inlineStr">
        <is>
          <t>https://www.instagram.com/p/DcFm5KqjCMv/</t>
        </is>
      </c>
      <c r="F4073" s="4" t="inlineStr">
        <is>
          <t>@varun_z_lfe</t>
        </is>
      </c>
      <c r="G4073" s="4" t="inlineStr">
        <is>
          <t>varun shukla</t>
        </is>
      </c>
      <c r="H4073" s="6" t="inlineStr">
        <is>
          <t>Height matters if ian knows wrestling more he can win</t>
        </is>
      </c>
      <c r="I4073" s="4" t="inlineStr">
        <is>
          <t>2026-08-16 04:31:58</t>
        </is>
      </c>
      <c r="J4073" s="9" t="n">
        <v>33</v>
      </c>
    </row>
    <row r="4074" ht="22" customHeight="1">
      <c r="A4074" s="4" t="n">
        <v>4072</v>
      </c>
      <c r="B4074" s="16" t="inlineStr">
        <is>
          <t>ufcindia</t>
        </is>
      </c>
      <c r="C4074" s="4" t="inlineStr">
        <is>
          <t>@ufcindia</t>
        </is>
      </c>
      <c r="D4074" s="6" t="inlineStr">
        <is>
          <t>#AndStill the welterweight and #P4P King! 🤩</t>
        </is>
      </c>
      <c r="E4074" s="8" t="inlineStr">
        <is>
          <t>https://www.instagram.com/p/DcFm5KqjCMv/</t>
        </is>
      </c>
      <c r="F4074" s="4" t="inlineStr">
        <is>
          <t>@haji_xyeed</t>
        </is>
      </c>
      <c r="G4074" s="4" t="inlineStr">
        <is>
          <t>haji_xyeed</t>
        </is>
      </c>
      <c r="H4074" s="6" t="inlineStr">
        <is>
          <t>And still the an disputed champion of the world Islam makhachev</t>
        </is>
      </c>
      <c r="I4074" s="4" t="inlineStr">
        <is>
          <t>2026-08-16 04:32:31</t>
        </is>
      </c>
      <c r="J4074" s="9" t="n">
        <v>17</v>
      </c>
    </row>
    <row r="4075" ht="22" customHeight="1">
      <c r="A4075" s="4" t="n">
        <v>4073</v>
      </c>
      <c r="B4075" s="16" t="inlineStr">
        <is>
          <t>ufcindia</t>
        </is>
      </c>
      <c r="C4075" s="4" t="inlineStr">
        <is>
          <t>@ufcindia</t>
        </is>
      </c>
      <c r="D4075" s="6" t="inlineStr">
        <is>
          <t>#AndStill the welterweight and #P4P King! 🤩</t>
        </is>
      </c>
      <c r="E4075" s="8" t="inlineStr">
        <is>
          <t>https://www.instagram.com/p/DcFm5KqjCMv/</t>
        </is>
      </c>
      <c r="F4075" s="4" t="inlineStr">
        <is>
          <t>@m_khan____</t>
        </is>
      </c>
      <c r="G4075" s="4" t="inlineStr">
        <is>
          <t>Mohsin Khan</t>
        </is>
      </c>
      <c r="H4075" s="6" t="inlineStr">
        <is>
          <t>Mai to bas andh bhakto ko dhoond raha hu do din pahle bahot khush the 😂😂😂 aaj kaha h bechare</t>
        </is>
      </c>
      <c r="I4075" s="4" t="inlineStr">
        <is>
          <t>2026-08-16 08:04:21</t>
        </is>
      </c>
      <c r="J4075" s="9" t="n">
        <v>1</v>
      </c>
    </row>
    <row r="4076" ht="22" customHeight="1">
      <c r="A4076" s="4" t="n">
        <v>4074</v>
      </c>
      <c r="B4076" s="16" t="inlineStr">
        <is>
          <t>ufcindia</t>
        </is>
      </c>
      <c r="C4076" s="4" t="inlineStr">
        <is>
          <t>@ufcindia</t>
        </is>
      </c>
      <c r="D4076" s="6" t="inlineStr">
        <is>
          <t>#AndStill the welterweight and #P4P King! 🤩</t>
        </is>
      </c>
      <c r="E4076" s="8" t="inlineStr">
        <is>
          <t>https://www.instagram.com/p/DcFm5KqjCMv/</t>
        </is>
      </c>
      <c r="F4076" s="4" t="inlineStr">
        <is>
          <t>@bluey090</t>
        </is>
      </c>
      <c r="G4076" s="4" t="inlineStr">
        <is>
          <t>Bluey</t>
        </is>
      </c>
      <c r="H4076" s="6" t="inlineStr">
        <is>
          <t>Islam Won Nice and Easy 🙌</t>
        </is>
      </c>
      <c r="I4076" s="4" t="inlineStr">
        <is>
          <t>2026-08-16 07:46:30</t>
        </is>
      </c>
      <c r="J4076" s="9" t="n">
        <v>1</v>
      </c>
    </row>
    <row r="4077" ht="22" customHeight="1">
      <c r="A4077" s="4" t="n">
        <v>4075</v>
      </c>
      <c r="B4077" s="16" t="inlineStr">
        <is>
          <t>ufcindia</t>
        </is>
      </c>
      <c r="C4077" s="4" t="inlineStr">
        <is>
          <t>@ufcindia</t>
        </is>
      </c>
      <c r="D4077" s="6" t="inlineStr">
        <is>
          <t>#AndStill the welterweight and #P4P King! 🤩</t>
        </is>
      </c>
      <c r="E4077" s="8" t="inlineStr">
        <is>
          <t>https://www.instagram.com/p/DcFm5KqjCMv/</t>
        </is>
      </c>
      <c r="F4077" s="4" t="inlineStr">
        <is>
          <t>@manish__awasthi252</t>
        </is>
      </c>
      <c r="G4077" s="4" t="inlineStr">
        <is>
          <t>MANISH 💢</t>
        </is>
      </c>
      <c r="H4077" s="6" t="inlineStr">
        <is>
          <t>👏🔥</t>
        </is>
      </c>
      <c r="I4077" s="4" t="inlineStr">
        <is>
          <t>2026-08-16 05:25:11</t>
        </is>
      </c>
      <c r="J4077" s="9" t="n">
        <v>3</v>
      </c>
    </row>
    <row r="4078" ht="22" customHeight="1">
      <c r="A4078" s="4" t="n">
        <v>4076</v>
      </c>
      <c r="B4078" s="16" t="inlineStr">
        <is>
          <t>ufcindia</t>
        </is>
      </c>
      <c r="C4078" s="4" t="inlineStr">
        <is>
          <t>@ufcindia</t>
        </is>
      </c>
      <c r="D4078" s="6" t="inlineStr">
        <is>
          <t>#AndStill the welterweight and #P4P King! 🤩</t>
        </is>
      </c>
      <c r="E4078" s="8" t="inlineStr">
        <is>
          <t>https://www.instagram.com/p/DcFm5KqjCMv/</t>
        </is>
      </c>
      <c r="F4078" s="4" t="inlineStr">
        <is>
          <t>@mubbu._.mafia_18</t>
        </is>
      </c>
      <c r="G4078" s="4" t="inlineStr">
        <is>
          <t>🐺</t>
        </is>
      </c>
      <c r="H4078" s="6" t="inlineStr"/>
      <c r="I4078" s="4" t="inlineStr">
        <is>
          <t>2026-08-16 04:31:28</t>
        </is>
      </c>
      <c r="J4078" s="9" t="n">
        <v>18</v>
      </c>
    </row>
    <row r="4079" ht="22" customHeight="1">
      <c r="A4079" s="4" t="n">
        <v>4077</v>
      </c>
      <c r="B4079" s="16" t="inlineStr">
        <is>
          <t>ufcindia</t>
        </is>
      </c>
      <c r="C4079" s="4" t="inlineStr">
        <is>
          <t>@ufcindia</t>
        </is>
      </c>
      <c r="D4079" s="6" t="inlineStr">
        <is>
          <t>#AndStill the welterweight and #P4P King! 🤩</t>
        </is>
      </c>
      <c r="E4079" s="8" t="inlineStr">
        <is>
          <t>https://www.instagram.com/p/DcFm5KqjCMv/</t>
        </is>
      </c>
      <c r="F4079" s="4" t="inlineStr">
        <is>
          <t>@mr._talha_05</t>
        </is>
      </c>
      <c r="G4079" s="4" t="inlineStr">
        <is>
          <t>TALHA FAROOQUE</t>
        </is>
      </c>
      <c r="H4079" s="6" t="inlineStr"/>
      <c r="I4079" s="4" t="inlineStr">
        <is>
          <t>2026-08-16 04:32:30</t>
        </is>
      </c>
      <c r="J4079" s="9" t="n">
        <v>42</v>
      </c>
    </row>
    <row r="4080" ht="22" customHeight="1">
      <c r="A4080" s="4" t="n">
        <v>4078</v>
      </c>
      <c r="B4080" s="16" t="inlineStr">
        <is>
          <t>ufcindia</t>
        </is>
      </c>
      <c r="C4080" s="4" t="inlineStr">
        <is>
          <t>@ufcindia</t>
        </is>
      </c>
      <c r="D4080" s="6" t="inlineStr">
        <is>
          <t>#AndStill the welterweight and #P4P King! 🤩</t>
        </is>
      </c>
      <c r="E4080" s="8" t="inlineStr">
        <is>
          <t>https://www.instagram.com/p/DcFm5KqjCMv/</t>
        </is>
      </c>
      <c r="F4080" s="4" t="inlineStr">
        <is>
          <t>@al_kamil_01</t>
        </is>
      </c>
      <c r="G4080" s="4" t="inlineStr">
        <is>
          <t>〽️ 𝐊 𝐀 𝐌 𝐈 𝐋 ⚡</t>
        </is>
      </c>
      <c r="H4080" s="6" t="inlineStr">
        <is>
          <t>Just wow 🔥 kisine kaha tha he can’t win 🤣 saaalo ase hi nam nhi kamaya usne … ❤️</t>
        </is>
      </c>
      <c r="I4080" s="4" t="inlineStr">
        <is>
          <t>2026-08-16 04:36:09</t>
        </is>
      </c>
      <c r="J4080" s="9" t="n">
        <v>12</v>
      </c>
    </row>
    <row r="4081" ht="22" customHeight="1">
      <c r="A4081" s="4" t="n">
        <v>4079</v>
      </c>
      <c r="B4081" s="16" t="inlineStr">
        <is>
          <t>ufcindia</t>
        </is>
      </c>
      <c r="C4081" s="4" t="inlineStr">
        <is>
          <t>@ufcindia</t>
        </is>
      </c>
      <c r="D4081" s="6" t="inlineStr">
        <is>
          <t>#AndStill the welterweight and #P4P King! 🤩</t>
        </is>
      </c>
      <c r="E4081" s="8" t="inlineStr">
        <is>
          <t>https://www.instagram.com/p/DcFm5KqjCMv/</t>
        </is>
      </c>
      <c r="F4081" s="4" t="inlineStr">
        <is>
          <t>@shalini_9888901</t>
        </is>
      </c>
      <c r="G4081" s="4" t="inlineStr">
        <is>
          <t>shahnyaaaaa@</t>
        </is>
      </c>
      <c r="H4081" s="6" t="inlineStr">
        <is>
          <t>Ab kuch bhadwae royenge comment mai mzaa ayenga unko rota dekh te hue😂😂😂😂</t>
        </is>
      </c>
      <c r="I4081" s="4" t="inlineStr">
        <is>
          <t>2026-08-16 04:33:10</t>
        </is>
      </c>
      <c r="J4081" s="9" t="n">
        <v>18</v>
      </c>
    </row>
    <row r="4082" ht="22" customHeight="1">
      <c r="A4082" s="4" t="n">
        <v>4080</v>
      </c>
      <c r="B4082" s="16" t="inlineStr">
        <is>
          <t>ufcindia</t>
        </is>
      </c>
      <c r="C4082" s="4" t="inlineStr">
        <is>
          <t>@ufcindia</t>
        </is>
      </c>
      <c r="D4082" s="6" t="inlineStr">
        <is>
          <t>#AndStill the welterweight and #P4P King! 🤩</t>
        </is>
      </c>
      <c r="E4082" s="8" t="inlineStr">
        <is>
          <t>https://www.instagram.com/p/DcFm5KqjCMv/</t>
        </is>
      </c>
      <c r="F4082" s="4" t="inlineStr">
        <is>
          <t>@kingleon013</t>
        </is>
      </c>
      <c r="G4082" s="4" t="inlineStr">
        <is>
          <t>King Leon</t>
        </is>
      </c>
      <c r="H4082" s="6" t="inlineStr">
        <is>
          <t>@iangarry definitely worked on his take down defense with @charlesdobronxs 
Demian Maia which gave islam problems but he got dominated on the feet, leaving himself open for kicks, that's what happens when you fight Khabib or Islam, you worry so much about take down's that you forget other things such as striking, throw leg kicks to the body, to the legs, countering, it was a competitive fight between but i don't think its because of Ian Garry's skills because he didn't do anything that islam's previous opponents has done before, i wish he had use his distance more, his jabs more, he kept throwing right kicks but when there was opportunity for body kicks or leg kicks he wasn't really throwing, he almost grabbed islam's gloves and he paid for that mistake with islam kicking him, it was inches from a knock out and had islam gotten that, it would have been a good accomplishment on his highlights
Islam took him down several times and throw him around with more control time, he did most of the damage on islam from being on his back, he did throw some good shots in those exchanges and that's a question that i have always wanted to ask Islam, why isn't he throwing ground n pound combo's, Khabib could have seriously exhuste people just from his ground n pound attacks, islam does not have that  unfortunately otherwise most of these fighters wouldn't go to decision with him, he also had ian garry in numerous submission attempts, he could had him on darce chokes, heel hooks, or even pressing down on his neck and choking him, but every time he thought about it he let it go and decided to stand up with him, if it's there he needs to take it, and stop worrying about the crowd like what Belal Muhammad did, and ended up losing his belt to please a crowd, as someone who has a blackbelt in BJJ i think this was around 3-2 for islam or you could even rate it 4-1 for islam, those damages on his face isn't bad im not sure why articles say he is bloodied up, the best UFC fight that was bloody was Rory Mcdonald and Robbie Lawler 
I think the more UFC goes into the future, we will have better fighters but they will not be able to compete like old school fighters</t>
        </is>
      </c>
      <c r="I4082" s="4" t="inlineStr">
        <is>
          <t>2026-08-16 07:15:32</t>
        </is>
      </c>
      <c r="J4082" s="9" t="n">
        <v>0</v>
      </c>
    </row>
    <row r="4083" ht="22" customHeight="1">
      <c r="A4083" s="4" t="n">
        <v>4081</v>
      </c>
      <c r="B4083" s="16" t="inlineStr">
        <is>
          <t>ufcindia</t>
        </is>
      </c>
      <c r="C4083" s="4" t="inlineStr">
        <is>
          <t>@ufcindia</t>
        </is>
      </c>
      <c r="D4083" s="6" t="inlineStr">
        <is>
          <t>#AndStill the welterweight and #P4P King! 🤩</t>
        </is>
      </c>
      <c r="E4083" s="8" t="inlineStr">
        <is>
          <t>https://www.instagram.com/p/DcFm5KqjCMv/</t>
        </is>
      </c>
      <c r="F4083" s="4" t="inlineStr">
        <is>
          <t>@kattar_b_j_p_122</t>
        </is>
      </c>
      <c r="G4083" s="4" t="inlineStr">
        <is>
          <t>sacha bjp</t>
        </is>
      </c>
      <c r="H4083" s="6" t="inlineStr">
        <is>
          <t>😭😭 islam Bhai Jeet gaye 😭😭</t>
        </is>
      </c>
      <c r="I4083" s="4" t="inlineStr">
        <is>
          <t>2026-08-16 06:59:58</t>
        </is>
      </c>
      <c r="J4083" s="9" t="n">
        <v>1</v>
      </c>
    </row>
    <row r="4084" ht="22" customHeight="1">
      <c r="A4084" s="4" t="n">
        <v>4082</v>
      </c>
      <c r="B4084" s="16" t="inlineStr">
        <is>
          <t>ufcindia</t>
        </is>
      </c>
      <c r="C4084" s="4" t="inlineStr">
        <is>
          <t>@ufcindia</t>
        </is>
      </c>
      <c r="D4084" s="6" t="inlineStr">
        <is>
          <t>#AndStill the welterweight and #P4P King! 🤩</t>
        </is>
      </c>
      <c r="E4084" s="8" t="inlineStr">
        <is>
          <t>https://www.instagram.com/p/DcFm5KqjCMv/</t>
        </is>
      </c>
      <c r="F4084" s="4" t="inlineStr">
        <is>
          <t>@ugahuna</t>
        </is>
      </c>
      <c r="G4084" s="4" t="inlineStr">
        <is>
          <t>UgaHuna10</t>
        </is>
      </c>
      <c r="H4084" s="6" t="inlineStr">
        <is>
          <t>Ian exposed the weight bully fraud.</t>
        </is>
      </c>
      <c r="I4084" s="4" t="inlineStr">
        <is>
          <t>2026-08-16 04:31:02</t>
        </is>
      </c>
      <c r="J4084" s="9" t="n">
        <v>6</v>
      </c>
    </row>
    <row r="4085" ht="22" customHeight="1">
      <c r="A4085" s="4" t="n">
        <v>4083</v>
      </c>
      <c r="B4085" s="16" t="inlineStr">
        <is>
          <t>ufcindia</t>
        </is>
      </c>
      <c r="C4085" s="4" t="inlineStr">
        <is>
          <t>@ufcindia</t>
        </is>
      </c>
      <c r="D4085" s="6" t="inlineStr">
        <is>
          <t>#AndStill the welterweight and #P4P King! 🤩</t>
        </is>
      </c>
      <c r="E4085" s="8" t="inlineStr">
        <is>
          <t>https://www.instagram.com/p/DcFm5KqjCMv/</t>
        </is>
      </c>
      <c r="F4085" s="4" t="inlineStr">
        <is>
          <t>@atwalamar7</t>
        </is>
      </c>
      <c r="G4085" s="4" t="inlineStr">
        <is>
          <t>ਅਮਰ</t>
        </is>
      </c>
      <c r="H4085" s="6" t="inlineStr">
        <is>
          <t>Man in second round fight was close to TKO</t>
        </is>
      </c>
      <c r="I4085" s="4" t="inlineStr">
        <is>
          <t>2026-08-16 04:37:58</t>
        </is>
      </c>
      <c r="J4085" s="9" t="n">
        <v>37</v>
      </c>
    </row>
    <row r="4086" ht="22" customHeight="1">
      <c r="A4086" s="4" t="n">
        <v>4084</v>
      </c>
      <c r="B4086" s="16" t="inlineStr">
        <is>
          <t>ufcindia</t>
        </is>
      </c>
      <c r="C4086" s="4" t="inlineStr">
        <is>
          <t>@ufcindia</t>
        </is>
      </c>
      <c r="D4086" s="6" t="inlineStr">
        <is>
          <t>#AndStill the welterweight and #P4P King! 🤩</t>
        </is>
      </c>
      <c r="E4086" s="8" t="inlineStr">
        <is>
          <t>https://www.instagram.com/p/DcFm5KqjCMv/</t>
        </is>
      </c>
      <c r="F4086" s="4" t="inlineStr">
        <is>
          <t>@armanxlt</t>
        </is>
      </c>
      <c r="G4086" s="4" t="inlineStr">
        <is>
          <t>ᴍᴀʟɪk  ࿑</t>
        </is>
      </c>
      <c r="H4086" s="6" t="inlineStr">
        <is>
          <t>Alhamdulillah Islam Wons 🔥</t>
        </is>
      </c>
      <c r="I4086" s="4" t="inlineStr">
        <is>
          <t>2026-08-16 04:30:56</t>
        </is>
      </c>
      <c r="J4086" s="9" t="n">
        <v>5</v>
      </c>
    </row>
    <row r="4087" ht="22" customHeight="1">
      <c r="A4087" s="4" t="n">
        <v>4085</v>
      </c>
      <c r="B4087" s="16" t="inlineStr">
        <is>
          <t>ufcindia</t>
        </is>
      </c>
      <c r="C4087" s="4" t="inlineStr">
        <is>
          <t>@ufcindia</t>
        </is>
      </c>
      <c r="D4087" s="6" t="inlineStr">
        <is>
          <t>#AndStill the welterweight and #P4P King! 🤩</t>
        </is>
      </c>
      <c r="E4087" s="8" t="inlineStr">
        <is>
          <t>https://www.instagram.com/p/DcFm5KqjCMv/</t>
        </is>
      </c>
      <c r="F4087" s="4" t="inlineStr">
        <is>
          <t>@d_pokeman</t>
        </is>
      </c>
      <c r="G4087" s="4" t="inlineStr">
        <is>
          <t>Dipak Nayak</t>
        </is>
      </c>
      <c r="H4087" s="6" t="inlineStr">
        <is>
          <t>Wrong decision by ufc 😑</t>
        </is>
      </c>
      <c r="I4087" s="4" t="inlineStr">
        <is>
          <t>2026-08-16 04:55:05</t>
        </is>
      </c>
      <c r="J4087" s="9" t="n">
        <v>1</v>
      </c>
    </row>
    <row r="4088" ht="22" customHeight="1">
      <c r="A4088" s="4" t="n">
        <v>4086</v>
      </c>
      <c r="B4088" s="16" t="inlineStr">
        <is>
          <t>ufcindia</t>
        </is>
      </c>
      <c r="C4088" s="4" t="inlineStr">
        <is>
          <t>@ufcindia</t>
        </is>
      </c>
      <c r="D4088" s="6" t="inlineStr">
        <is>
          <t>#AndStill the welterweight and #P4P King! 🤩</t>
        </is>
      </c>
      <c r="E4088" s="8" t="inlineStr">
        <is>
          <t>https://www.instagram.com/p/DcFm5KqjCMv/</t>
        </is>
      </c>
      <c r="F4088" s="4" t="inlineStr">
        <is>
          <t>@shabir_khan2</t>
        </is>
      </c>
      <c r="G4088" s="4" t="inlineStr">
        <is>
          <t>Shabir Khan</t>
        </is>
      </c>
      <c r="H4088" s="6" t="inlineStr">
        <is>
          <t>Dunia mai ju bhi hu jai Hindu ki Maa ki kuss kr or gaand mai drd huta hai😂</t>
        </is>
      </c>
      <c r="I4088" s="4" t="inlineStr">
        <is>
          <t>2026-08-16 05:05:36</t>
        </is>
      </c>
      <c r="J4088" s="9" t="n">
        <v>1</v>
      </c>
    </row>
    <row r="4089" ht="22" customHeight="1">
      <c r="A4089" s="4" t="n">
        <v>4087</v>
      </c>
      <c r="B4089" s="16" t="inlineStr">
        <is>
          <t>ufcindia</t>
        </is>
      </c>
      <c r="C4089" s="4" t="inlineStr">
        <is>
          <t>@ufcindia</t>
        </is>
      </c>
      <c r="D4089" s="6" t="inlineStr">
        <is>
          <t>#AndStill the welterweight and #P4P King! 🤩</t>
        </is>
      </c>
      <c r="E4089" s="8" t="inlineStr">
        <is>
          <t>https://www.instagram.com/p/DcFm5KqjCMv/</t>
        </is>
      </c>
      <c r="F4089" s="4" t="inlineStr">
        <is>
          <t>@glutezilla1</t>
        </is>
      </c>
      <c r="G4089" s="4" t="inlineStr">
        <is>
          <t>𝘼𝙈𝘼𝘼𝙉 𝙆𝙃𝘼𝙉</t>
        </is>
      </c>
      <c r="H4089" s="6" t="inlineStr">
        <is>
          <t>Bestfighterintheworld 🔥</t>
        </is>
      </c>
      <c r="I4089" s="4" t="inlineStr">
        <is>
          <t>2026-08-16 05:02:54</t>
        </is>
      </c>
      <c r="J4089" s="9" t="n">
        <v>1</v>
      </c>
    </row>
    <row r="4090" ht="22" customHeight="1">
      <c r="A4090" s="4" t="n">
        <v>4088</v>
      </c>
      <c r="B4090" s="16" t="inlineStr">
        <is>
          <t>ufcindia</t>
        </is>
      </c>
      <c r="C4090" s="4" t="inlineStr">
        <is>
          <t>@ufcindia</t>
        </is>
      </c>
      <c r="D4090" s="6" t="inlineStr">
        <is>
          <t>#AndStill the welterweight and #P4P King! 🤩</t>
        </is>
      </c>
      <c r="E4090" s="8" t="inlineStr">
        <is>
          <t>https://www.instagram.com/p/DcFm5KqjCMv/</t>
        </is>
      </c>
      <c r="F4090" s="4" t="inlineStr">
        <is>
          <t>@md._.adnan3945</t>
        </is>
      </c>
      <c r="G4090" s="4" t="inlineStr">
        <is>
          <t>𝓡𝓪𝓮𝓮𝓷 𝓐𝓭𝓷𝓪𝓷 𝓐𝓱𝓶𝓮𝓭 𝓡𝓪𝓼𝓸𝓸𝓵</t>
        </is>
      </c>
      <c r="H4090" s="6" t="inlineStr">
        <is>
          <t>AND STILL Brother
Islam Makhachev 👊🏻😎 Alhamdulillah</t>
        </is>
      </c>
      <c r="I4090" s="4" t="inlineStr">
        <is>
          <t>2026-08-16 05:03:06</t>
        </is>
      </c>
      <c r="J4090" s="9" t="n">
        <v>1</v>
      </c>
    </row>
    <row r="4091" ht="22" customHeight="1">
      <c r="A4091" s="4" t="n">
        <v>4089</v>
      </c>
      <c r="B4091" s="16" t="inlineStr">
        <is>
          <t>ufcindia</t>
        </is>
      </c>
      <c r="C4091" s="4" t="inlineStr">
        <is>
          <t>@ufcindia</t>
        </is>
      </c>
      <c r="D4091" s="6" t="inlineStr">
        <is>
          <t>#AndStill the welterweight and #P4P King! 🤩</t>
        </is>
      </c>
      <c r="E4091" s="8" t="inlineStr">
        <is>
          <t>https://www.instagram.com/p/DcFm5KqjCMv/</t>
        </is>
      </c>
      <c r="F4091" s="4" t="inlineStr">
        <is>
          <t>@mohd__shadab__7</t>
        </is>
      </c>
      <c r="G4091" s="4" t="inlineStr">
        <is>
          <t>شاداب منصوری</t>
        </is>
      </c>
      <c r="H4091" s="6" t="inlineStr"/>
      <c r="I4091" s="4" t="inlineStr">
        <is>
          <t>2026-08-16 04:32:45</t>
        </is>
      </c>
      <c r="J4091" s="9" t="n">
        <v>14</v>
      </c>
    </row>
    <row r="4092" ht="22" customHeight="1">
      <c r="A4092" s="4" t="n">
        <v>4090</v>
      </c>
      <c r="B4092" s="16" t="inlineStr">
        <is>
          <t>ufcindia</t>
        </is>
      </c>
      <c r="C4092" s="4" t="inlineStr">
        <is>
          <t>@ufcindia</t>
        </is>
      </c>
      <c r="D4092" s="6" t="inlineStr">
        <is>
          <t>#AndStill the welterweight and #P4P King! 🤩</t>
        </is>
      </c>
      <c r="E4092" s="8" t="inlineStr">
        <is>
          <t>https://www.instagram.com/p/DcFm5KqjCMv/</t>
        </is>
      </c>
      <c r="F4092" s="4" t="inlineStr">
        <is>
          <t>@ashique40</t>
        </is>
      </c>
      <c r="G4092" s="4" t="inlineStr">
        <is>
          <t>mohammed ashique</t>
        </is>
      </c>
      <c r="H4092" s="6" t="inlineStr">
        <is>
          <t>Respect for lan Machado Garry</t>
        </is>
      </c>
      <c r="I4092" s="4" t="inlineStr">
        <is>
          <t>2026-08-16 04:32:47</t>
        </is>
      </c>
      <c r="J4092" s="9" t="n">
        <v>11</v>
      </c>
    </row>
    <row r="4093" ht="22" customHeight="1">
      <c r="A4093" s="4" t="n">
        <v>4091</v>
      </c>
      <c r="B4093" s="16" t="inlineStr">
        <is>
          <t>ufcindia</t>
        </is>
      </c>
      <c r="C4093" s="4" t="inlineStr">
        <is>
          <t>@ufcindia</t>
        </is>
      </c>
      <c r="D4093" s="6" t="inlineStr">
        <is>
          <t>#AndStill the welterweight and #P4P King! 🤩</t>
        </is>
      </c>
      <c r="E4093" s="8" t="inlineStr">
        <is>
          <t>https://www.instagram.com/p/DcFm5KqjCMv/</t>
        </is>
      </c>
      <c r="F4093" s="4" t="inlineStr">
        <is>
          <t>@a_chx__z</t>
        </is>
      </c>
      <c r="G4093" s="4" t="inlineStr">
        <is>
          <t>ᴀᴋꜱʜᴀɪ 💗</t>
        </is>
      </c>
      <c r="H4093" s="6" t="inlineStr"/>
      <c r="I4093" s="4" t="inlineStr">
        <is>
          <t>2026-08-16 04:50:35</t>
        </is>
      </c>
      <c r="J4093" s="9" t="n">
        <v>4</v>
      </c>
    </row>
    <row r="4094" ht="22" customHeight="1">
      <c r="A4094" s="4" t="n">
        <v>4092</v>
      </c>
      <c r="B4094" s="16" t="inlineStr">
        <is>
          <t>ufcindia</t>
        </is>
      </c>
      <c r="C4094" s="4" t="inlineStr">
        <is>
          <t>@ufcindia</t>
        </is>
      </c>
      <c r="D4094" s="6" t="inlineStr">
        <is>
          <t>#AndStill the welterweight and #P4P King! 🤩</t>
        </is>
      </c>
      <c r="E4094" s="8" t="inlineStr">
        <is>
          <t>https://www.instagram.com/p/DcFm5KqjCMv/</t>
        </is>
      </c>
      <c r="F4094" s="4" t="inlineStr">
        <is>
          <t>@ziad_ammad</t>
        </is>
      </c>
      <c r="G4094" s="4" t="inlineStr">
        <is>
          <t>Ziad 🛸</t>
        </is>
      </c>
      <c r="H4094" s="6" t="inlineStr"/>
      <c r="I4094" s="4" t="inlineStr">
        <is>
          <t>2026-08-16 04:56:13</t>
        </is>
      </c>
      <c r="J4094" s="9" t="n">
        <v>2</v>
      </c>
    </row>
    <row r="4095" ht="22" customHeight="1">
      <c r="A4095" s="4" t="n">
        <v>4093</v>
      </c>
      <c r="B4095" s="16" t="inlineStr">
        <is>
          <t>ufcindia</t>
        </is>
      </c>
      <c r="C4095" s="4" t="inlineStr">
        <is>
          <t>@ufcindia</t>
        </is>
      </c>
      <c r="D4095" s="6" t="inlineStr">
        <is>
          <t>#AndStill the welterweight and #P4P King! 🤩</t>
        </is>
      </c>
      <c r="E4095" s="8" t="inlineStr">
        <is>
          <t>https://www.instagram.com/p/DcFm5KqjCMv/</t>
        </is>
      </c>
      <c r="F4095" s="4" t="inlineStr">
        <is>
          <t>@dr_mateendafedar</t>
        </is>
      </c>
      <c r="G4095" s="4" t="inlineStr">
        <is>
          <t>DrMateen Dafedar</t>
        </is>
      </c>
      <c r="H4095" s="6" t="inlineStr">
        <is>
          <t>@iangarry  future champ, much respect</t>
        </is>
      </c>
      <c r="I4095" s="4" t="inlineStr">
        <is>
          <t>2026-08-16 04:57:05</t>
        </is>
      </c>
      <c r="J4095" s="9" t="n">
        <v>1</v>
      </c>
    </row>
    <row r="4096" ht="22" customHeight="1">
      <c r="A4096" s="4" t="n">
        <v>4094</v>
      </c>
      <c r="B4096" s="16" t="inlineStr">
        <is>
          <t>ufcindia</t>
        </is>
      </c>
      <c r="C4096" s="4" t="inlineStr">
        <is>
          <t>@ufcindia</t>
        </is>
      </c>
      <c r="D4096" s="6" t="inlineStr">
        <is>
          <t>#AndStill the welterweight and #P4P King! 🤩</t>
        </is>
      </c>
      <c r="E4096" s="8" t="inlineStr">
        <is>
          <t>https://www.instagram.com/p/DcFm5KqjCMv/</t>
        </is>
      </c>
      <c r="F4096" s="4" t="inlineStr">
        <is>
          <t>@john_kungu_official</t>
        </is>
      </c>
      <c r="G4096" s="4" t="inlineStr">
        <is>
          <t>John k Kungu</t>
        </is>
      </c>
      <c r="H4096" s="6" t="inlineStr">
        <is>
          <t>Islam Humbled😂😂😂😂😂🔥🔥🔥</t>
        </is>
      </c>
      <c r="I4096" s="4" t="inlineStr">
        <is>
          <t>2026-08-16 04:32:53</t>
        </is>
      </c>
      <c r="J4096" s="9" t="n">
        <v>5</v>
      </c>
    </row>
    <row r="4097" ht="22" customHeight="1">
      <c r="A4097" s="4" t="n">
        <v>4095</v>
      </c>
      <c r="B4097" s="16" t="inlineStr">
        <is>
          <t>ufcindia</t>
        </is>
      </c>
      <c r="C4097" s="4" t="inlineStr">
        <is>
          <t>@ufcindia</t>
        </is>
      </c>
      <c r="D4097" s="6" t="inlineStr">
        <is>
          <t>#AndStill the welterweight and #P4P King! 🤩</t>
        </is>
      </c>
      <c r="E4097" s="8" t="inlineStr">
        <is>
          <t>https://www.instagram.com/p/DcFm5KqjCMv/</t>
        </is>
      </c>
      <c r="F4097" s="4" t="inlineStr">
        <is>
          <t>@rohit__thp</t>
        </is>
      </c>
      <c r="G4097" s="4" t="inlineStr">
        <is>
          <t>☁ℂⲏ𝔢ℝℝᵧ☁</t>
        </is>
      </c>
      <c r="H4097" s="6" t="inlineStr">
        <is>
          <t>Before fight islam took it very easily but garry shows  that he is the toughest fighter garry made the day 🔥</t>
        </is>
      </c>
      <c r="I4097" s="4" t="inlineStr">
        <is>
          <t>2026-08-16 04:56:49</t>
        </is>
      </c>
      <c r="J4097" s="9" t="n">
        <v>1</v>
      </c>
    </row>
    <row r="4098" ht="22" customHeight="1">
      <c r="A4098" s="4" t="n">
        <v>4096</v>
      </c>
      <c r="B4098" s="16" t="inlineStr">
        <is>
          <t>ufcindia</t>
        </is>
      </c>
      <c r="C4098" s="4" t="inlineStr">
        <is>
          <t>@ufcindia</t>
        </is>
      </c>
      <c r="D4098" s="6" t="inlineStr">
        <is>
          <t>#AndStill the welterweight and #P4P King! 🤩</t>
        </is>
      </c>
      <c r="E4098" s="8" t="inlineStr">
        <is>
          <t>https://www.instagram.com/p/DcFm5KqjCMv/</t>
        </is>
      </c>
      <c r="F4098" s="4" t="inlineStr">
        <is>
          <t>@abdelouahab__labiou</t>
        </is>
      </c>
      <c r="G4098" s="4" t="inlineStr">
        <is>
          <t>LABIOU 🪽</t>
        </is>
      </c>
      <c r="H4098" s="6" t="inlineStr"/>
      <c r="I4098" s="4" t="inlineStr">
        <is>
          <t>2026-08-16 04:55:52</t>
        </is>
      </c>
      <c r="J4098" s="9" t="n">
        <v>2</v>
      </c>
    </row>
    <row r="4099" ht="22" customHeight="1">
      <c r="A4099" s="4" t="n">
        <v>4097</v>
      </c>
      <c r="B4099" s="16" t="inlineStr">
        <is>
          <t>ufcindia</t>
        </is>
      </c>
      <c r="C4099" s="4" t="inlineStr">
        <is>
          <t>@ufcindia</t>
        </is>
      </c>
      <c r="D4099" s="6" t="inlineStr">
        <is>
          <t>#AndStill the welterweight and #P4P King! 🤩</t>
        </is>
      </c>
      <c r="E4099" s="8" t="inlineStr">
        <is>
          <t>https://www.instagram.com/p/DcFm5KqjCMv/</t>
        </is>
      </c>
      <c r="F4099" s="4" t="inlineStr">
        <is>
          <t>@shahadat_khan_4</t>
        </is>
      </c>
      <c r="G4099" s="4" t="inlineStr">
        <is>
          <t>SHAHADAT KHAN</t>
        </is>
      </c>
      <c r="H4099" s="6" t="inlineStr">
        <is>
          <t>Ian was so tough man</t>
        </is>
      </c>
      <c r="I4099" s="4" t="inlineStr">
        <is>
          <t>2026-08-16 04:35:50</t>
        </is>
      </c>
      <c r="J4099" s="9" t="n">
        <v>6</v>
      </c>
    </row>
    <row r="4100" ht="22" customHeight="1">
      <c r="A4100" s="4" t="n">
        <v>4098</v>
      </c>
      <c r="B4100" s="16" t="inlineStr">
        <is>
          <t>ufcindia</t>
        </is>
      </c>
      <c r="C4100" s="4" t="inlineStr">
        <is>
          <t>@ufcindia</t>
        </is>
      </c>
      <c r="D4100" s="6" t="inlineStr">
        <is>
          <t>#AndStill the welterweight and #P4P King! 🤩</t>
        </is>
      </c>
      <c r="E4100" s="8" t="inlineStr">
        <is>
          <t>https://www.instagram.com/p/DcFm5KqjCMv/</t>
        </is>
      </c>
      <c r="F4100" s="4" t="inlineStr">
        <is>
          <t>@_khushi________03</t>
        </is>
      </c>
      <c r="G4100" s="4" t="inlineStr">
        <is>
          <t>𝐍𝐢𝐫𝐦𝐚𝐥...❤️‍🔥</t>
        </is>
      </c>
      <c r="H4100" s="6" t="inlineStr"/>
      <c r="I4100" s="4" t="inlineStr">
        <is>
          <t>2026-08-16 04:31:44</t>
        </is>
      </c>
      <c r="J4100" s="9" t="n">
        <v>9</v>
      </c>
    </row>
    <row r="4101" ht="22" customHeight="1">
      <c r="A4101" s="4" t="n">
        <v>4099</v>
      </c>
      <c r="B4101" s="16" t="inlineStr">
        <is>
          <t>ufcindia</t>
        </is>
      </c>
      <c r="C4101" s="4" t="inlineStr">
        <is>
          <t>@ufcindia</t>
        </is>
      </c>
      <c r="D4101" s="6" t="inlineStr">
        <is>
          <t>#AndStill the welterweight and #P4P King! 🤩</t>
        </is>
      </c>
      <c r="E4101" s="8" t="inlineStr">
        <is>
          <t>https://www.instagram.com/p/DcFm5KqjCMv/</t>
        </is>
      </c>
      <c r="F4101" s="4" t="inlineStr">
        <is>
          <t>@waris____35</t>
        </is>
      </c>
      <c r="G4101" s="4" t="inlineStr">
        <is>
          <t>MOHAMMAD WARIS SALMANI</t>
        </is>
      </c>
      <c r="H4101" s="6" t="inlineStr">
        <is>
          <t>Winn🔥</t>
        </is>
      </c>
      <c r="I4101" s="4" t="inlineStr">
        <is>
          <t>2026-08-16 04:30:42</t>
        </is>
      </c>
      <c r="J4101" s="9" t="n">
        <v>2</v>
      </c>
    </row>
    <row r="4102" ht="22" customHeight="1">
      <c r="A4102" s="4" t="n">
        <v>4100</v>
      </c>
      <c r="B4102" s="16" t="inlineStr">
        <is>
          <t>ufcindia</t>
        </is>
      </c>
      <c r="C4102" s="4" t="inlineStr">
        <is>
          <t>@ufcindia</t>
        </is>
      </c>
      <c r="D4102" s="6" t="inlineStr">
        <is>
          <t>#AndStill the welterweight and #P4P King! 🤩</t>
        </is>
      </c>
      <c r="E4102" s="8" t="inlineStr">
        <is>
          <t>https://www.instagram.com/p/DcFm5KqjCMv/</t>
        </is>
      </c>
      <c r="F4102" s="4" t="inlineStr">
        <is>
          <t>@021.5pm</t>
        </is>
      </c>
      <c r="G4102" s="4" t="inlineStr">
        <is>
          <t>निहार .</t>
        </is>
      </c>
      <c r="H4102" s="6" t="inlineStr">
        <is>
          <t>Still champ!</t>
        </is>
      </c>
      <c r="I4102" s="4" t="inlineStr">
        <is>
          <t>2026-08-16 04:32:48</t>
        </is>
      </c>
      <c r="J4102" s="9" t="n">
        <v>9</v>
      </c>
    </row>
    <row r="4103" ht="22" customHeight="1">
      <c r="A4103" s="4" t="n">
        <v>4101</v>
      </c>
      <c r="B4103" s="16" t="inlineStr">
        <is>
          <t>ufcindia</t>
        </is>
      </c>
      <c r="C4103" s="4" t="inlineStr">
        <is>
          <t>@ufcindia</t>
        </is>
      </c>
      <c r="D4103" s="6" t="inlineStr">
        <is>
          <t>#AndStill the welterweight and #P4P King! 🤩</t>
        </is>
      </c>
      <c r="E4103" s="8" t="inlineStr">
        <is>
          <t>https://www.instagram.com/p/DcFm5KqjCMv/</t>
        </is>
      </c>
      <c r="F4103" s="4" t="inlineStr">
        <is>
          <t>@md_wakil_07</t>
        </is>
      </c>
      <c r="G4103" s="4" t="inlineStr">
        <is>
          <t>Mohammad Wakil (مُحَمَّد وَكِيل)</t>
        </is>
      </c>
      <c r="H4103" s="6" t="inlineStr"/>
      <c r="I4103" s="4" t="inlineStr">
        <is>
          <t>2026-08-16 04:36:06</t>
        </is>
      </c>
      <c r="J4103" s="9" t="n">
        <v>1</v>
      </c>
    </row>
    <row r="4104" ht="22" customHeight="1">
      <c r="A4104" s="4" t="n">
        <v>4102</v>
      </c>
      <c r="B4104" s="16" t="inlineStr">
        <is>
          <t>ufcindia</t>
        </is>
      </c>
      <c r="C4104" s="4" t="inlineStr">
        <is>
          <t>@ufcindia</t>
        </is>
      </c>
      <c r="D4104" s="6" t="inlineStr">
        <is>
          <t>#AndStill the welterweight and #P4P King! 🤩</t>
        </is>
      </c>
      <c r="E4104" s="8" t="inlineStr">
        <is>
          <t>https://www.instagram.com/p/DcFm5KqjCMv/</t>
        </is>
      </c>
      <c r="F4104" s="4" t="inlineStr">
        <is>
          <t>@mustjab_fazli</t>
        </is>
      </c>
      <c r="G4104" s="4" t="inlineStr">
        <is>
          <t>Mustjab Fazli</t>
        </is>
      </c>
      <c r="H4104" s="6" t="inlineStr"/>
      <c r="I4104" s="4" t="inlineStr">
        <is>
          <t>2026-08-16 04:34:07</t>
        </is>
      </c>
      <c r="J4104" s="9" t="n">
        <v>1</v>
      </c>
    </row>
    <row r="4105" ht="22" customHeight="1">
      <c r="A4105" s="4" t="n">
        <v>4103</v>
      </c>
      <c r="B4105" s="16" t="inlineStr">
        <is>
          <t>ufcindia</t>
        </is>
      </c>
      <c r="C4105" s="4" t="inlineStr">
        <is>
          <t>@ufcindia</t>
        </is>
      </c>
      <c r="D4105" s="6" t="inlineStr">
        <is>
          <t>#AndStill the welterweight and #P4P King! 🤩</t>
        </is>
      </c>
      <c r="E4105" s="8" t="inlineStr">
        <is>
          <t>https://www.instagram.com/p/DcFm5KqjCMv/</t>
        </is>
      </c>
      <c r="F4105" s="4" t="inlineStr">
        <is>
          <t>@lo__zil</t>
        </is>
      </c>
      <c r="G4105" s="4" t="inlineStr">
        <is>
          <t>ايوب🪖</t>
        </is>
      </c>
      <c r="H4105" s="6" t="inlineStr">
        <is>
          <t>الحمدلله😍😍😍😍😍😍</t>
        </is>
      </c>
      <c r="I4105" s="4" t="inlineStr">
        <is>
          <t>2026-08-16 04:31:04</t>
        </is>
      </c>
      <c r="J4105" s="9" t="n">
        <v>3</v>
      </c>
    </row>
    <row r="4106" ht="22" customHeight="1">
      <c r="A4106" s="4" t="n">
        <v>4104</v>
      </c>
      <c r="B4106" s="16" t="inlineStr">
        <is>
          <t>ufcindia</t>
        </is>
      </c>
      <c r="C4106" s="4" t="inlineStr">
        <is>
          <t>@ufcindia</t>
        </is>
      </c>
      <c r="D4106" s="6" t="inlineStr">
        <is>
          <t>#AndStill the welterweight and #P4P King! 🤩</t>
        </is>
      </c>
      <c r="E4106" s="8" t="inlineStr">
        <is>
          <t>https://www.instagram.com/p/DcFm5KqjCMv/</t>
        </is>
      </c>
      <c r="F4106" s="4" t="inlineStr">
        <is>
          <t>@muqaddim__ams_05</t>
        </is>
      </c>
      <c r="G4106" s="4" t="inlineStr">
        <is>
          <t>muqaddim..ams..05</t>
        </is>
      </c>
      <c r="H4106" s="6" t="inlineStr">
        <is>
          <t>I knew Islam makachec will 🏆</t>
        </is>
      </c>
      <c r="I4106" s="4" t="inlineStr">
        <is>
          <t>2026-08-17 12:32:16</t>
        </is>
      </c>
      <c r="J4106" s="9" t="n">
        <v>0</v>
      </c>
    </row>
    <row r="4107" ht="22" customHeight="1">
      <c r="A4107" s="4" t="n">
        <v>4105</v>
      </c>
      <c r="B4107" s="16" t="inlineStr">
        <is>
          <t>ufcindia</t>
        </is>
      </c>
      <c r="C4107" s="4" t="inlineStr">
        <is>
          <t>@ufcindia</t>
        </is>
      </c>
      <c r="D4107" s="6" t="inlineStr">
        <is>
          <t>#AndStill the welterweight and #P4P King! 🤩</t>
        </is>
      </c>
      <c r="E4107" s="8" t="inlineStr">
        <is>
          <t>https://www.instagram.com/p/DcFm5KqjCMv/</t>
        </is>
      </c>
      <c r="F4107" s="4" t="inlineStr">
        <is>
          <t>@lieutenant_riyansh_</t>
        </is>
      </c>
      <c r="G4107" s="4" t="inlineStr">
        <is>
          <t>Riyansh</t>
        </is>
      </c>
      <c r="H4107" s="6" t="inlineStr">
        <is>
          <t>🔥🔥🔥🔥🔥</t>
        </is>
      </c>
      <c r="I4107" s="4" t="inlineStr">
        <is>
          <t>2026-08-17 03:49:06</t>
        </is>
      </c>
      <c r="J4107" s="9" t="n">
        <v>0</v>
      </c>
    </row>
    <row r="4108" ht="22" customHeight="1">
      <c r="A4108" s="4" t="n">
        <v>4106</v>
      </c>
      <c r="B4108" s="16" t="inlineStr">
        <is>
          <t>ufcindia</t>
        </is>
      </c>
      <c r="C4108" s="4" t="inlineStr">
        <is>
          <t>@ufcindia</t>
        </is>
      </c>
      <c r="D4108" s="6" t="inlineStr">
        <is>
          <t>#AndStill the welterweight and #P4P King! 🤩</t>
        </is>
      </c>
      <c r="E4108" s="8" t="inlineStr">
        <is>
          <t>https://www.instagram.com/p/DcFm5KqjCMv/</t>
        </is>
      </c>
      <c r="F4108" s="4" t="inlineStr">
        <is>
          <t>@lieutenant_riyansh_</t>
        </is>
      </c>
      <c r="G4108" s="4" t="inlineStr">
        <is>
          <t>Riyansh</t>
        </is>
      </c>
      <c r="H4108" s="6" t="inlineStr">
        <is>
          <t>Sooo</t>
        </is>
      </c>
      <c r="I4108" s="4" t="inlineStr">
        <is>
          <t>2026-08-17 03:48:54</t>
        </is>
      </c>
      <c r="J4108" s="9" t="n">
        <v>0</v>
      </c>
    </row>
    <row r="4109" ht="22" customHeight="1">
      <c r="A4109" s="4" t="n">
        <v>4107</v>
      </c>
      <c r="B4109" s="16" t="inlineStr">
        <is>
          <t>ufcindia</t>
        </is>
      </c>
      <c r="C4109" s="4" t="inlineStr">
        <is>
          <t>@ufcindia</t>
        </is>
      </c>
      <c r="D4109" s="6" t="inlineStr">
        <is>
          <t>#AndStill the welterweight and #P4P King! 🤩</t>
        </is>
      </c>
      <c r="E4109" s="8" t="inlineStr">
        <is>
          <t>https://www.instagram.com/p/DcFm5KqjCMv/</t>
        </is>
      </c>
      <c r="F4109" s="4" t="inlineStr">
        <is>
          <t>@aman_prince_786</t>
        </is>
      </c>
      <c r="G4109" s="4" t="inlineStr">
        <is>
          <t>✰ᴘʀɪɴᴄᴇ✰</t>
        </is>
      </c>
      <c r="H4109" s="6" t="inlineStr">
        <is>
          <t>🔥</t>
        </is>
      </c>
      <c r="I4109" s="4" t="inlineStr">
        <is>
          <t>2026-08-16 22:59:28</t>
        </is>
      </c>
      <c r="J4109" s="9" t="n">
        <v>0</v>
      </c>
    </row>
    <row r="4110" ht="22" customHeight="1">
      <c r="A4110" s="4" t="n">
        <v>4108</v>
      </c>
      <c r="B4110" s="16" t="inlineStr">
        <is>
          <t>ufcindia</t>
        </is>
      </c>
      <c r="C4110" s="4" t="inlineStr">
        <is>
          <t>@ufcindia</t>
        </is>
      </c>
      <c r="D4110" s="6" t="inlineStr">
        <is>
          <t>#AndStill the welterweight and #P4P King! 🤩</t>
        </is>
      </c>
      <c r="E4110" s="8" t="inlineStr">
        <is>
          <t>https://www.instagram.com/p/DcFm5KqjCMv/</t>
        </is>
      </c>
      <c r="F4110" s="4" t="inlineStr">
        <is>
          <t>@sala.mon1988</t>
        </is>
      </c>
      <c r="G4110" s="4" t="inlineStr">
        <is>
          <t>Сулейман</t>
        </is>
      </c>
      <c r="H4110" s="6" t="inlineStr">
        <is>
          <t>Ислам Чемпион🔥</t>
        </is>
      </c>
      <c r="I4110" s="4" t="inlineStr">
        <is>
          <t>2026-08-16 21:11:17</t>
        </is>
      </c>
      <c r="J4110" s="9" t="n">
        <v>0</v>
      </c>
    </row>
    <row r="4111" ht="22" customHeight="1">
      <c r="A4111" s="4" t="n">
        <v>4109</v>
      </c>
      <c r="B4111" s="16" t="inlineStr">
        <is>
          <t>ufcindia</t>
        </is>
      </c>
      <c r="C4111" s="4" t="inlineStr">
        <is>
          <t>@ufcindia</t>
        </is>
      </c>
      <c r="D4111" s="6" t="inlineStr">
        <is>
          <t>#AndStill the welterweight and #P4P King! 🤩</t>
        </is>
      </c>
      <c r="E4111" s="8" t="inlineStr">
        <is>
          <t>https://www.instagram.com/p/DcFm5KqjCMv/</t>
        </is>
      </c>
      <c r="F4111" s="4" t="inlineStr">
        <is>
          <t>@ash119911</t>
        </is>
      </c>
      <c r="G4111" s="4" t="inlineStr">
        <is>
          <t>Alireza</t>
        </is>
      </c>
      <c r="H4111" s="6" t="inlineStr">
        <is>
          <t>Yesssssssssss🔥👏❤️</t>
        </is>
      </c>
      <c r="I4111" s="4" t="inlineStr">
        <is>
          <t>2026-08-16 19:03:36</t>
        </is>
      </c>
      <c r="J4111" s="9" t="n">
        <v>0</v>
      </c>
    </row>
    <row r="4112" ht="22" customHeight="1">
      <c r="A4112" s="4" t="n">
        <v>4110</v>
      </c>
      <c r="B4112" s="16" t="inlineStr">
        <is>
          <t>ufcindia</t>
        </is>
      </c>
      <c r="C4112" s="4" t="inlineStr">
        <is>
          <t>@ufcindia</t>
        </is>
      </c>
      <c r="D4112" s="6" t="inlineStr">
        <is>
          <t>#AndStill the welterweight and #P4P King! 🤩</t>
        </is>
      </c>
      <c r="E4112" s="8" t="inlineStr">
        <is>
          <t>https://www.instagram.com/p/DcFm5KqjCMv/</t>
        </is>
      </c>
      <c r="F4112" s="4" t="inlineStr">
        <is>
          <t>@fedepedernera89</t>
        </is>
      </c>
      <c r="G4112" s="4" t="inlineStr"/>
      <c r="H4112" s="6" t="inlineStr">
        <is>
          <t>His face tells a different story... 😂</t>
        </is>
      </c>
      <c r="I4112" s="4" t="inlineStr">
        <is>
          <t>2026-08-16 17:45:33</t>
        </is>
      </c>
      <c r="J4112" s="9" t="n">
        <v>0</v>
      </c>
    </row>
    <row r="4113" ht="22" customHeight="1">
      <c r="A4113" s="4" t="n">
        <v>4111</v>
      </c>
      <c r="B4113" s="16" t="inlineStr">
        <is>
          <t>ufcindia</t>
        </is>
      </c>
      <c r="C4113" s="4" t="inlineStr">
        <is>
          <t>@ufcindia</t>
        </is>
      </c>
      <c r="D4113" s="6" t="inlineStr">
        <is>
          <t>#AndStill the welterweight and #P4P King! 🤩</t>
        </is>
      </c>
      <c r="E4113" s="8" t="inlineStr">
        <is>
          <t>https://www.instagram.com/p/DcFm5KqjCMv/</t>
        </is>
      </c>
      <c r="F4113" s="4" t="inlineStr">
        <is>
          <t>@al_gulli20</t>
        </is>
      </c>
      <c r="G4113" s="4" t="inlineStr">
        <is>
          <t>Ismail Gulli</t>
        </is>
      </c>
      <c r="H4113" s="6" t="inlineStr">
        <is>
          <t>😍</t>
        </is>
      </c>
      <c r="I4113" s="4" t="inlineStr">
        <is>
          <t>2026-08-16 17:42:50</t>
        </is>
      </c>
      <c r="J4113" s="9" t="n">
        <v>0</v>
      </c>
    </row>
    <row r="4114" ht="22" customHeight="1">
      <c r="A4114" s="4" t="n">
        <v>4112</v>
      </c>
      <c r="B4114" s="16" t="inlineStr">
        <is>
          <t>ufcindia</t>
        </is>
      </c>
      <c r="C4114" s="4" t="inlineStr">
        <is>
          <t>@ufcindia</t>
        </is>
      </c>
      <c r="D4114" s="6" t="inlineStr">
        <is>
          <t>#AndStill the welterweight and #P4P King! 🤩</t>
        </is>
      </c>
      <c r="E4114" s="8" t="inlineStr">
        <is>
          <t>https://www.instagram.com/p/DcFm5KqjCMv/</t>
        </is>
      </c>
      <c r="F4114" s="4" t="inlineStr">
        <is>
          <t>@isdobriyalvijay</t>
        </is>
      </c>
      <c r="G4114" s="4" t="inlineStr">
        <is>
          <t>Vijay Dobriyal</t>
        </is>
      </c>
      <c r="H4114" s="6" t="inlineStr">
        <is>
          <t>Adbul jo puncture lagata hai uska baap jeet gaya khush hai 😂</t>
        </is>
      </c>
      <c r="I4114" s="4" t="inlineStr">
        <is>
          <t>2026-08-16 17:38:58</t>
        </is>
      </c>
      <c r="J4114" s="9" t="n">
        <v>0</v>
      </c>
    </row>
    <row r="4115" ht="22" customHeight="1">
      <c r="A4115" s="4" t="n">
        <v>4113</v>
      </c>
      <c r="B4115" s="16" t="inlineStr">
        <is>
          <t>ufcindia</t>
        </is>
      </c>
      <c r="C4115" s="4" t="inlineStr">
        <is>
          <t>@ufcindia</t>
        </is>
      </c>
      <c r="D4115" s="6" t="inlineStr">
        <is>
          <t>#AndStill the welterweight and #P4P King! 🤩</t>
        </is>
      </c>
      <c r="E4115" s="8" t="inlineStr">
        <is>
          <t>https://www.instagram.com/p/DcFm5KqjCMv/</t>
        </is>
      </c>
      <c r="F4115" s="4" t="inlineStr">
        <is>
          <t>@esarturomorales11</t>
        </is>
      </c>
      <c r="G4115" s="4" t="inlineStr">
        <is>
          <t>Arturo</t>
        </is>
      </c>
      <c r="H4115" s="6" t="inlineStr"/>
      <c r="I4115" s="4" t="inlineStr">
        <is>
          <t>2026-08-16 14:31:58</t>
        </is>
      </c>
      <c r="J4115" s="9" t="n">
        <v>0</v>
      </c>
    </row>
    <row r="4116" ht="22" customHeight="1">
      <c r="A4116" s="4" t="n">
        <v>4114</v>
      </c>
      <c r="B4116" s="16" t="inlineStr">
        <is>
          <t>ufcindia</t>
        </is>
      </c>
      <c r="C4116" s="4" t="inlineStr">
        <is>
          <t>@ufcindia</t>
        </is>
      </c>
      <c r="D4116" s="6" t="inlineStr">
        <is>
          <t>#AndStill the welterweight and #P4P King! 🤩</t>
        </is>
      </c>
      <c r="E4116" s="8" t="inlineStr">
        <is>
          <t>https://www.instagram.com/p/DcFm5KqjCMv/</t>
        </is>
      </c>
      <c r="F4116" s="4" t="inlineStr">
        <is>
          <t>@arturhatuov009</t>
        </is>
      </c>
      <c r="G4116" s="4" t="inlineStr">
        <is>
          <t>artur</t>
        </is>
      </c>
      <c r="H4116" s="6" t="inlineStr">
        <is>
          <t>🔥🔥🔥🔥🔥🔥</t>
        </is>
      </c>
      <c r="I4116" s="4" t="inlineStr">
        <is>
          <t>2026-08-16 14:28:28</t>
        </is>
      </c>
      <c r="J4116" s="9" t="n">
        <v>0</v>
      </c>
    </row>
    <row r="4117" ht="22" customHeight="1">
      <c r="A4117" s="4" t="n">
        <v>4115</v>
      </c>
      <c r="B4117" s="16" t="inlineStr">
        <is>
          <t>ufcindia</t>
        </is>
      </c>
      <c r="C4117" s="4" t="inlineStr">
        <is>
          <t>@ufcindia</t>
        </is>
      </c>
      <c r="D4117" s="6" t="inlineStr">
        <is>
          <t>#AndStill the welterweight and #P4P King! 🤩</t>
        </is>
      </c>
      <c r="E4117" s="8" t="inlineStr">
        <is>
          <t>https://www.instagram.com/p/DcFm5KqjCMv/</t>
        </is>
      </c>
      <c r="F4117" s="4" t="inlineStr">
        <is>
          <t>@majhail._01_</t>
        </is>
      </c>
      <c r="G4117" s="4" t="inlineStr">
        <is>
          <t>ℌ𝔞𝔯𝔨𝔦𝔯𝔞𝔱 𝔰𝔦𝔫𝔤𝔥</t>
        </is>
      </c>
      <c r="H4117" s="6" t="inlineStr">
        <is>
          <t>Respect to ian garry ❤️</t>
        </is>
      </c>
      <c r="I4117" s="4" t="inlineStr">
        <is>
          <t>2026-08-16 13:39:59</t>
        </is>
      </c>
      <c r="J4117" s="9" t="n">
        <v>0</v>
      </c>
    </row>
    <row r="4118" ht="22" customHeight="1">
      <c r="A4118" s="4" t="n">
        <v>4116</v>
      </c>
      <c r="B4118" s="16" t="inlineStr">
        <is>
          <t>ufcindia</t>
        </is>
      </c>
      <c r="C4118" s="4" t="inlineStr">
        <is>
          <t>@ufcindia</t>
        </is>
      </c>
      <c r="D4118" s="6" t="inlineStr">
        <is>
          <t>#AndStill the welterweight and #P4P King! 🤩</t>
        </is>
      </c>
      <c r="E4118" s="8" t="inlineStr">
        <is>
          <t>https://www.instagram.com/p/DcFm5KqjCMv/</t>
        </is>
      </c>
      <c r="F4118" s="4" t="inlineStr">
        <is>
          <t>@nerihdz__03</t>
        </is>
      </c>
      <c r="G4118" s="4" t="inlineStr">
        <is>
          <t>Neri Hernandez</t>
        </is>
      </c>
      <c r="H4118" s="6" t="inlineStr">
        <is>
          <t>Comments Meat riding Ian Gary Frr!</t>
        </is>
      </c>
      <c r="I4118" s="4" t="inlineStr">
        <is>
          <t>2026-08-16 13:31:21</t>
        </is>
      </c>
      <c r="J4118" s="9" t="n">
        <v>0</v>
      </c>
    </row>
    <row r="4119" ht="22" customHeight="1">
      <c r="A4119" s="4" t="n">
        <v>4117</v>
      </c>
      <c r="B4119" s="16" t="inlineStr">
        <is>
          <t>ufcindia</t>
        </is>
      </c>
      <c r="C4119" s="4" t="inlineStr">
        <is>
          <t>@ufcindia</t>
        </is>
      </c>
      <c r="D4119" s="6" t="inlineStr">
        <is>
          <t>#AndStill the welterweight and #P4P King! 🤩</t>
        </is>
      </c>
      <c r="E4119" s="8" t="inlineStr">
        <is>
          <t>https://www.instagram.com/p/DcFm5KqjCMv/</t>
        </is>
      </c>
      <c r="F4119" s="4" t="inlineStr">
        <is>
          <t>@fainakhudiakova_</t>
        </is>
      </c>
      <c r="G4119" s="4" t="inlineStr">
        <is>
          <t>Фаина Худякова</t>
        </is>
      </c>
      <c r="H4119" s="6" t="inlineStr">
        <is>
          <t>Уровень подготовки просто поражает как по мне, Россия просто конвеер по производству таких сильных людей</t>
        </is>
      </c>
      <c r="I4119" s="4" t="inlineStr">
        <is>
          <t>2026-08-16 13:30:02</t>
        </is>
      </c>
      <c r="J4119" s="9" t="n">
        <v>0</v>
      </c>
    </row>
    <row r="4120" ht="22" customHeight="1">
      <c r="A4120" s="4" t="n">
        <v>4118</v>
      </c>
      <c r="B4120" s="16" t="inlineStr">
        <is>
          <t>ufcindia</t>
        </is>
      </c>
      <c r="C4120" s="4" t="inlineStr">
        <is>
          <t>@ufcindia</t>
        </is>
      </c>
      <c r="D4120" s="6" t="inlineStr">
        <is>
          <t>#AndStill the welterweight and #P4P King! 🤩</t>
        </is>
      </c>
      <c r="E4120" s="8" t="inlineStr">
        <is>
          <t>https://www.instagram.com/p/DcFm5KqjCMv/</t>
        </is>
      </c>
      <c r="F4120" s="4" t="inlineStr">
        <is>
          <t>@shahbaz_inzi</t>
        </is>
      </c>
      <c r="G4120" s="4" t="inlineStr">
        <is>
          <t>Shahbaz Inzi</t>
        </is>
      </c>
      <c r="H4120" s="6" t="inlineStr">
        <is>
          <t>🔥🔥🔥🔥🔥🔥🔥</t>
        </is>
      </c>
      <c r="I4120" s="4" t="inlineStr">
        <is>
          <t>2026-08-16 13:28:03</t>
        </is>
      </c>
      <c r="J4120" s="9" t="n">
        <v>0</v>
      </c>
    </row>
    <row r="4121" ht="22" customHeight="1">
      <c r="A4121" s="4" t="n">
        <v>4119</v>
      </c>
      <c r="B4121" s="16" t="inlineStr">
        <is>
          <t>ufcindia</t>
        </is>
      </c>
      <c r="C4121" s="4" t="inlineStr">
        <is>
          <t>@ufcindia</t>
        </is>
      </c>
      <c r="D4121" s="6" t="inlineStr">
        <is>
          <t>#AndStill the welterweight and #P4P King! 🤩</t>
        </is>
      </c>
      <c r="E4121" s="8" t="inlineStr">
        <is>
          <t>https://www.instagram.com/p/DcFm5KqjCMv/</t>
        </is>
      </c>
      <c r="F4121" s="4" t="inlineStr">
        <is>
          <t>@muhammad_aasim____</t>
        </is>
      </c>
      <c r="G4121" s="4" t="inlineStr">
        <is>
          <t>𝔄𝔰𝔦𝔪✨</t>
        </is>
      </c>
      <c r="H4121" s="6" t="inlineStr">
        <is>
          <t>🔥🔥🔥🔥</t>
        </is>
      </c>
      <c r="I4121" s="4" t="inlineStr">
        <is>
          <t>2026-08-16 12:44:34</t>
        </is>
      </c>
      <c r="J4121" s="9" t="n">
        <v>0</v>
      </c>
    </row>
    <row r="4122" ht="22" customHeight="1">
      <c r="A4122" s="4" t="n">
        <v>4120</v>
      </c>
      <c r="B4122" s="16" t="inlineStr">
        <is>
          <t>ufcindia</t>
        </is>
      </c>
      <c r="C4122" s="4" t="inlineStr">
        <is>
          <t>@ufcindia</t>
        </is>
      </c>
      <c r="D4122" s="6" t="inlineStr">
        <is>
          <t>#AndStill the welterweight and #P4P King! 🤩</t>
        </is>
      </c>
      <c r="E4122" s="8" t="inlineStr">
        <is>
          <t>https://www.instagram.com/p/DcFm5KqjCMv/</t>
        </is>
      </c>
      <c r="F4122" s="4" t="inlineStr">
        <is>
          <t>@djentnerd7</t>
        </is>
      </c>
      <c r="G4122" s="4" t="inlineStr">
        <is>
          <t>Rishikesh Deka</t>
        </is>
      </c>
      <c r="H4122" s="6" t="inlineStr">
        <is>
          <t>Don't compare this gentleman to that bastard connor mcgregor. This guy has class and he's a champion, no matter what's the outcome. Just  because Islam is present p4p goat, dosen't make Ian Garry any less great .</t>
        </is>
      </c>
      <c r="I4122" s="4" t="inlineStr">
        <is>
          <t>2026-08-16 12:31:33</t>
        </is>
      </c>
      <c r="J4122" s="9" t="n">
        <v>0</v>
      </c>
    </row>
    <row r="4123" ht="22" customHeight="1">
      <c r="A4123" s="4" t="n">
        <v>4121</v>
      </c>
      <c r="B4123" s="16" t="inlineStr">
        <is>
          <t>ufcindia</t>
        </is>
      </c>
      <c r="C4123" s="4" t="inlineStr">
        <is>
          <t>@ufcindia</t>
        </is>
      </c>
      <c r="D4123" s="6" t="inlineStr">
        <is>
          <t>#AndStill the welterweight and #P4P King! 🤩</t>
        </is>
      </c>
      <c r="E4123" s="8" t="inlineStr">
        <is>
          <t>https://www.instagram.com/p/DcFm5KqjCMv/</t>
        </is>
      </c>
      <c r="F4123" s="4" t="inlineStr">
        <is>
          <t>@lohith_kumarf7</t>
        </is>
      </c>
      <c r="G4123" s="4" t="inlineStr">
        <is>
          <t>Lohith Kumar</t>
        </is>
      </c>
      <c r="H4123" s="6" t="inlineStr">
        <is>
          <t>Garry 🔥🔥🔥 real champion,.the future 🔥 keep goin mannnnn</t>
        </is>
      </c>
      <c r="I4123" s="4" t="inlineStr">
        <is>
          <t>2026-08-16 11:59:19</t>
        </is>
      </c>
      <c r="J4123" s="9" t="n">
        <v>0</v>
      </c>
    </row>
    <row r="4124" ht="22" customHeight="1">
      <c r="A4124" s="4" t="n">
        <v>4122</v>
      </c>
      <c r="B4124" s="16" t="inlineStr">
        <is>
          <t>ufcindia</t>
        </is>
      </c>
      <c r="C4124" s="4" t="inlineStr">
        <is>
          <t>@ufcindia</t>
        </is>
      </c>
      <c r="D4124" s="6" t="inlineStr">
        <is>
          <t>#AndStill the welterweight and #P4P King! 🤩</t>
        </is>
      </c>
      <c r="E4124" s="8" t="inlineStr">
        <is>
          <t>https://www.instagram.com/p/DcFm5KqjCMv/</t>
        </is>
      </c>
      <c r="F4124" s="4" t="inlineStr">
        <is>
          <t>@_mohityadav001</t>
        </is>
      </c>
      <c r="G4124" s="4" t="inlineStr">
        <is>
          <t>Mohit Singh Yadav</t>
        </is>
      </c>
      <c r="H4124" s="6" t="inlineStr">
        <is>
          <t>Ian was superb on his feet.💀</t>
        </is>
      </c>
      <c r="I4124" s="4" t="inlineStr">
        <is>
          <t>2026-08-16 11:40:23</t>
        </is>
      </c>
      <c r="J4124" s="9" t="n">
        <v>0</v>
      </c>
    </row>
    <row r="4125" ht="22" customHeight="1">
      <c r="A4125" s="4" t="n">
        <v>4123</v>
      </c>
      <c r="B4125" s="16" t="inlineStr">
        <is>
          <t>ufcindia</t>
        </is>
      </c>
      <c r="C4125" s="4" t="inlineStr">
        <is>
          <t>@ufcindia</t>
        </is>
      </c>
      <c r="D4125" s="6" t="inlineStr">
        <is>
          <t>#AndStill the welterweight and #P4P King! 🤩</t>
        </is>
      </c>
      <c r="E4125" s="8" t="inlineStr">
        <is>
          <t>https://www.instagram.com/p/DcFm5KqjCMv/</t>
        </is>
      </c>
      <c r="F4125" s="4" t="inlineStr">
        <is>
          <t>@sam_abe007</t>
        </is>
      </c>
      <c r="G4125" s="4" t="inlineStr">
        <is>
          <t>sam abe</t>
        </is>
      </c>
      <c r="H4125" s="6" t="inlineStr">
        <is>
          <t>Fuck</t>
        </is>
      </c>
      <c r="I4125" s="4" t="inlineStr">
        <is>
          <t>2026-08-16 11:07:18</t>
        </is>
      </c>
      <c r="J4125" s="9" t="n">
        <v>0</v>
      </c>
    </row>
    <row r="4126" ht="22" customHeight="1">
      <c r="A4126" s="4" t="n">
        <v>4124</v>
      </c>
      <c r="B4126" s="16" t="inlineStr">
        <is>
          <t>ufcindia</t>
        </is>
      </c>
      <c r="C4126" s="4" t="inlineStr">
        <is>
          <t>@ufcindia</t>
        </is>
      </c>
      <c r="D4126" s="6" t="inlineStr">
        <is>
          <t>#AndStill the welterweight and #P4P King! 🤩</t>
        </is>
      </c>
      <c r="E4126" s="8" t="inlineStr">
        <is>
          <t>https://www.instagram.com/p/DcFm5KqjCMv/</t>
        </is>
      </c>
      <c r="F4126" s="4" t="inlineStr">
        <is>
          <t>@krishnaaaaaa_92</t>
        </is>
      </c>
      <c r="G4126" s="4" t="inlineStr">
        <is>
          <t>📞𝐾𝒓ɨѕԩ𝖓𝖆|₂₂🕊️</t>
        </is>
      </c>
      <c r="H4126" s="6" t="inlineStr">
        <is>
          <t>👆🦅</t>
        </is>
      </c>
      <c r="I4126" s="4" t="inlineStr">
        <is>
          <t>2026-08-16 11:00:21</t>
        </is>
      </c>
      <c r="J4126" s="9" t="n">
        <v>0</v>
      </c>
    </row>
    <row r="4127" ht="22" customHeight="1">
      <c r="A4127" s="4" t="n">
        <v>4125</v>
      </c>
      <c r="B4127" s="16" t="inlineStr">
        <is>
          <t>ufcindia</t>
        </is>
      </c>
      <c r="C4127" s="4" t="inlineStr">
        <is>
          <t>@ufcindia</t>
        </is>
      </c>
      <c r="D4127" s="6" t="inlineStr">
        <is>
          <t>#AndStill the welterweight and #P4P King! 🤩</t>
        </is>
      </c>
      <c r="E4127" s="8" t="inlineStr">
        <is>
          <t>https://www.instagram.com/p/DcFm5KqjCMv/</t>
        </is>
      </c>
      <c r="F4127" s="4" t="inlineStr">
        <is>
          <t>@anku_06__</t>
        </is>
      </c>
      <c r="G4127" s="4" t="inlineStr">
        <is>
          <t>🐍</t>
        </is>
      </c>
      <c r="H4127" s="6" t="inlineStr"/>
      <c r="I4127" s="4" t="inlineStr">
        <is>
          <t>2026-08-16 10:51:17</t>
        </is>
      </c>
      <c r="J4127" s="9" t="n">
        <v>0</v>
      </c>
    </row>
    <row r="4128" ht="22" customHeight="1">
      <c r="A4128" s="4" t="n">
        <v>4126</v>
      </c>
      <c r="B4128" s="16" t="inlineStr">
        <is>
          <t>ufcindia</t>
        </is>
      </c>
      <c r="C4128" s="4" t="inlineStr">
        <is>
          <t>@ufcindia</t>
        </is>
      </c>
      <c r="D4128" s="6" t="inlineStr">
        <is>
          <t>#AndStill the welterweight and #P4P King! 🤩</t>
        </is>
      </c>
      <c r="E4128" s="8" t="inlineStr">
        <is>
          <t>https://www.instagram.com/p/DcFm5KqjCMv/</t>
        </is>
      </c>
      <c r="F4128" s="4" t="inlineStr">
        <is>
          <t>@mr.dildar_350</t>
        </is>
      </c>
      <c r="G4128" s="4" t="inlineStr">
        <is>
          <t>𝕯  𝕴  𝕷  𝕯  𝕬  𝕽  🍁</t>
        </is>
      </c>
      <c r="H4128" s="6" t="inlineStr">
        <is>
          <t>29-1</t>
        </is>
      </c>
      <c r="I4128" s="4" t="inlineStr">
        <is>
          <t>2026-08-16 10:47:40</t>
        </is>
      </c>
      <c r="J4128" s="9" t="n">
        <v>0</v>
      </c>
    </row>
    <row r="4129" ht="22" customHeight="1">
      <c r="A4129" s="4" t="n">
        <v>4127</v>
      </c>
      <c r="B4129" s="16" t="inlineStr">
        <is>
          <t>ufcindia</t>
        </is>
      </c>
      <c r="C4129" s="4" t="inlineStr">
        <is>
          <t>@ufcindia</t>
        </is>
      </c>
      <c r="D4129" s="6" t="inlineStr">
        <is>
          <t>#AndStill the welterweight and #P4P King! 🤩</t>
        </is>
      </c>
      <c r="E4129" s="8" t="inlineStr">
        <is>
          <t>https://www.instagram.com/p/DcFm5KqjCMv/</t>
        </is>
      </c>
      <c r="F4129" s="4" t="inlineStr">
        <is>
          <t>@samarjit_singh2007</t>
        </is>
      </c>
      <c r="G4129" s="4" t="inlineStr">
        <is>
          <t>𝐒𝐚𝐦𝐚𝐫𝐣𝐢𝐭 𝐬𝐢𝐧𝐠𝐡 𝐬𝐚𝐡𝐨𝐭𝐚</t>
        </is>
      </c>
      <c r="H4129" s="6" t="inlineStr">
        <is>
          <t>Islam makachev 💪☠️</t>
        </is>
      </c>
      <c r="I4129" s="4" t="inlineStr">
        <is>
          <t>2026-08-16 10:42:26</t>
        </is>
      </c>
      <c r="J4129" s="9" t="n">
        <v>0</v>
      </c>
    </row>
    <row r="4130" ht="22" customHeight="1">
      <c r="A4130" s="4" t="n">
        <v>4128</v>
      </c>
      <c r="B4130" s="16" t="inlineStr">
        <is>
          <t>ufcindia</t>
        </is>
      </c>
      <c r="C4130" s="4" t="inlineStr">
        <is>
          <t>@ufcindia</t>
        </is>
      </c>
      <c r="D4130" s="6" t="inlineStr">
        <is>
          <t>#AndStill the welterweight and #P4P King! 🤩</t>
        </is>
      </c>
      <c r="E4130" s="8" t="inlineStr">
        <is>
          <t>https://www.instagram.com/p/DcFm5KqjCMv/</t>
        </is>
      </c>
      <c r="F4130" s="4" t="inlineStr">
        <is>
          <t>@thearulverse</t>
        </is>
      </c>
      <c r="G4130" s="4" t="inlineStr">
        <is>
          <t>Arul</t>
        </is>
      </c>
      <c r="H4130" s="6" t="inlineStr">
        <is>
          <t>🙌</t>
        </is>
      </c>
      <c r="I4130" s="4" t="inlineStr">
        <is>
          <t>2026-08-16 10:28:21</t>
        </is>
      </c>
      <c r="J4130" s="9" t="n">
        <v>0</v>
      </c>
    </row>
    <row r="4131" ht="22" customHeight="1">
      <c r="A4131" s="4" t="n">
        <v>4129</v>
      </c>
      <c r="B4131" s="16" t="inlineStr">
        <is>
          <t>ufcindia</t>
        </is>
      </c>
      <c r="C4131" s="4" t="inlineStr">
        <is>
          <t>@ufcindia</t>
        </is>
      </c>
      <c r="D4131" s="6" t="inlineStr">
        <is>
          <t>#AndStill the welterweight and #P4P King! 🤩</t>
        </is>
      </c>
      <c r="E4131" s="8" t="inlineStr">
        <is>
          <t>https://www.instagram.com/p/DcFm5KqjCMv/</t>
        </is>
      </c>
      <c r="F4131" s="4" t="inlineStr">
        <is>
          <t>@ilyane563</t>
        </is>
      </c>
      <c r="G4131" s="4" t="inlineStr">
        <is>
          <t>Ily__!9?</t>
        </is>
      </c>
      <c r="H4131" s="6" t="inlineStr">
        <is>
          <t>😍</t>
        </is>
      </c>
      <c r="I4131" s="4" t="inlineStr">
        <is>
          <t>2026-08-16 09:46:41</t>
        </is>
      </c>
      <c r="J4131" s="9" t="n">
        <v>0</v>
      </c>
    </row>
    <row r="4132" ht="22" customHeight="1">
      <c r="A4132" s="4" t="n">
        <v>4130</v>
      </c>
      <c r="B4132" s="16" t="inlineStr">
        <is>
          <t>ufcindia</t>
        </is>
      </c>
      <c r="C4132" s="4" t="inlineStr">
        <is>
          <t>@ufcindia</t>
        </is>
      </c>
      <c r="D4132" s="6" t="inlineStr">
        <is>
          <t>#AndStill the welterweight and #P4P King! 🤩</t>
        </is>
      </c>
      <c r="E4132" s="8" t="inlineStr">
        <is>
          <t>https://www.instagram.com/p/DcFm5KqjCMv/</t>
        </is>
      </c>
      <c r="F4132" s="4" t="inlineStr">
        <is>
          <t>@kabiru28986</t>
        </is>
      </c>
      <c r="G4132" s="4" t="inlineStr">
        <is>
          <t>kabiru Khalid</t>
        </is>
      </c>
      <c r="H4132" s="6" t="inlineStr">
        <is>
          <t>☝</t>
        </is>
      </c>
      <c r="I4132" s="4" t="inlineStr">
        <is>
          <t>2026-08-16 09:25:10</t>
        </is>
      </c>
      <c r="J4132" s="9" t="n">
        <v>0</v>
      </c>
    </row>
    <row r="4133" ht="22" customHeight="1">
      <c r="A4133" s="4" t="n">
        <v>4131</v>
      </c>
      <c r="B4133" s="16" t="inlineStr">
        <is>
          <t>ufcindia</t>
        </is>
      </c>
      <c r="C4133" s="4" t="inlineStr">
        <is>
          <t>@ufcindia</t>
        </is>
      </c>
      <c r="D4133" s="6" t="inlineStr">
        <is>
          <t>#AndStill the welterweight and #P4P King! 🤩</t>
        </is>
      </c>
      <c r="E4133" s="8" t="inlineStr">
        <is>
          <t>https://www.instagram.com/p/DcFm5KqjCMv/</t>
        </is>
      </c>
      <c r="F4133" s="4" t="inlineStr">
        <is>
          <t>@samiulkhan580</t>
        </is>
      </c>
      <c r="G4133" s="4" t="inlineStr">
        <is>
          <t>حافظ سمیول</t>
        </is>
      </c>
      <c r="H4133" s="6" t="inlineStr">
        <is>
          <t>17 😮😮😮😮😮</t>
        </is>
      </c>
      <c r="I4133" s="4" t="inlineStr">
        <is>
          <t>2026-08-16 09:19:57</t>
        </is>
      </c>
      <c r="J4133" s="9" t="n">
        <v>0</v>
      </c>
    </row>
    <row r="4134" ht="22" customHeight="1">
      <c r="A4134" s="4" t="n">
        <v>4132</v>
      </c>
      <c r="B4134" s="16" t="inlineStr">
        <is>
          <t>ufcindia</t>
        </is>
      </c>
      <c r="C4134" s="4" t="inlineStr">
        <is>
          <t>@ufcindia</t>
        </is>
      </c>
      <c r="D4134" s="6" t="inlineStr">
        <is>
          <t>#AndStill the welterweight and #P4P King! 🤩</t>
        </is>
      </c>
      <c r="E4134" s="8" t="inlineStr">
        <is>
          <t>https://www.instagram.com/p/DcFm5KqjCMv/</t>
        </is>
      </c>
      <c r="F4134" s="4" t="inlineStr">
        <is>
          <t>@samiulkhan580</t>
        </is>
      </c>
      <c r="G4134" s="4" t="inlineStr">
        <is>
          <t>حافظ سمیول</t>
        </is>
      </c>
      <c r="H4134" s="6" t="inlineStr">
        <is>
          <t>❤️❤️</t>
        </is>
      </c>
      <c r="I4134" s="4" t="inlineStr">
        <is>
          <t>2026-08-16 09:19:35</t>
        </is>
      </c>
      <c r="J4134" s="9" t="n">
        <v>0</v>
      </c>
    </row>
    <row r="4135" ht="22" customHeight="1">
      <c r="A4135" s="4" t="n">
        <v>4133</v>
      </c>
      <c r="B4135" s="16" t="inlineStr">
        <is>
          <t>ufcindia</t>
        </is>
      </c>
      <c r="C4135" s="4" t="inlineStr">
        <is>
          <t>@ufcindia</t>
        </is>
      </c>
      <c r="D4135" s="6" t="inlineStr">
        <is>
          <t>#AndStill the welterweight and #P4P King! 🤩</t>
        </is>
      </c>
      <c r="E4135" s="8" t="inlineStr">
        <is>
          <t>https://www.instagram.com/p/DcFm5KqjCMv/</t>
        </is>
      </c>
      <c r="F4135" s="4" t="inlineStr">
        <is>
          <t>@thakar_manni</t>
        </is>
      </c>
      <c r="G4135" s="4" t="inlineStr">
        <is>
          <t>Aditya thakar manni</t>
        </is>
      </c>
      <c r="H4135" s="6" t="inlineStr">
        <is>
          <t>Face look😂</t>
        </is>
      </c>
      <c r="I4135" s="4" t="inlineStr">
        <is>
          <t>2026-08-16 09:14:40</t>
        </is>
      </c>
      <c r="J4135" s="9" t="n">
        <v>0</v>
      </c>
    </row>
    <row r="4136" ht="22" customHeight="1">
      <c r="A4136" s="4" t="n">
        <v>4134</v>
      </c>
      <c r="B4136" s="16" t="inlineStr">
        <is>
          <t>ufcindia</t>
        </is>
      </c>
      <c r="C4136" s="4" t="inlineStr">
        <is>
          <t>@ufcindia</t>
        </is>
      </c>
      <c r="D4136" s="6" t="inlineStr">
        <is>
          <t>#AndStill the welterweight and #P4P King! 🤩</t>
        </is>
      </c>
      <c r="E4136" s="8" t="inlineStr">
        <is>
          <t>https://www.instagram.com/p/DcFm5KqjCMv/</t>
        </is>
      </c>
      <c r="F4136" s="4" t="inlineStr">
        <is>
          <t>@mirziyoyev_ooo1</t>
        </is>
      </c>
      <c r="G4136" s="4" t="inlineStr">
        <is>
          <t>BB7</t>
        </is>
      </c>
      <c r="H4136" s="6" t="inlineStr">
        <is>
          <t>🔥🔥</t>
        </is>
      </c>
      <c r="I4136" s="4" t="inlineStr">
        <is>
          <t>2026-08-16 09:14:04</t>
        </is>
      </c>
      <c r="J4136" s="9" t="n">
        <v>0</v>
      </c>
    </row>
    <row r="4137" ht="22" customHeight="1">
      <c r="A4137" s="4" t="n">
        <v>4135</v>
      </c>
      <c r="B4137" s="16" t="inlineStr">
        <is>
          <t>ufcindia</t>
        </is>
      </c>
      <c r="C4137" s="4" t="inlineStr">
        <is>
          <t>@ufcindia</t>
        </is>
      </c>
      <c r="D4137" s="6" t="inlineStr">
        <is>
          <t>#AndStill the welterweight and #P4P King! 🤩</t>
        </is>
      </c>
      <c r="E4137" s="8" t="inlineStr">
        <is>
          <t>https://www.instagram.com/p/DcFm5KqjCMv/</t>
        </is>
      </c>
      <c r="F4137" s="4" t="inlineStr">
        <is>
          <t>@muzammil8186</t>
        </is>
      </c>
      <c r="G4137" s="4" t="inlineStr">
        <is>
          <t>Muzammil Ansari</t>
        </is>
      </c>
      <c r="H4137" s="6" t="inlineStr">
        <is>
          <t>Mashallah</t>
        </is>
      </c>
      <c r="I4137" s="4" t="inlineStr">
        <is>
          <t>2026-08-16 09:01:07</t>
        </is>
      </c>
      <c r="J4137" s="9" t="n">
        <v>0</v>
      </c>
    </row>
    <row r="4138" ht="22" customHeight="1">
      <c r="A4138" s="4" t="n">
        <v>4136</v>
      </c>
      <c r="B4138" s="16" t="inlineStr">
        <is>
          <t>ufcindia</t>
        </is>
      </c>
      <c r="C4138" s="4" t="inlineStr">
        <is>
          <t>@ufcindia</t>
        </is>
      </c>
      <c r="D4138" s="6" t="inlineStr">
        <is>
          <t>#AndStill the welterweight and #P4P King! 🤩</t>
        </is>
      </c>
      <c r="E4138" s="8" t="inlineStr">
        <is>
          <t>https://www.instagram.com/p/DcFm5KqjCMv/</t>
        </is>
      </c>
      <c r="F4138" s="4" t="inlineStr">
        <is>
          <t>@tuliomiguel_1992</t>
        </is>
      </c>
      <c r="G4138" s="4" t="inlineStr">
        <is>
          <t>Túlio Miguel</t>
        </is>
      </c>
      <c r="H4138" s="6" t="inlineStr">
        <is>
          <t>Levou muita parada</t>
        </is>
      </c>
      <c r="I4138" s="4" t="inlineStr">
        <is>
          <t>2026-08-16 08:55:50</t>
        </is>
      </c>
      <c r="J4138" s="9" t="n">
        <v>0</v>
      </c>
    </row>
    <row r="4139" ht="22" customHeight="1">
      <c r="A4139" s="4" t="n">
        <v>4137</v>
      </c>
      <c r="B4139" s="16" t="inlineStr">
        <is>
          <t>ufcindia</t>
        </is>
      </c>
      <c r="C4139" s="4" t="inlineStr">
        <is>
          <t>@ufcindia</t>
        </is>
      </c>
      <c r="D4139" s="6" t="inlineStr">
        <is>
          <t>#AndStill the welterweight and #P4P King! 🤩</t>
        </is>
      </c>
      <c r="E4139" s="8" t="inlineStr">
        <is>
          <t>https://www.instagram.com/p/DcFm5KqjCMv/</t>
        </is>
      </c>
      <c r="F4139" s="4" t="inlineStr">
        <is>
          <t>@khantahayaar</t>
        </is>
      </c>
      <c r="G4139" s="4" t="inlineStr">
        <is>
          <t>طحہٰ یار خان</t>
        </is>
      </c>
      <c r="H4139" s="6" t="inlineStr">
        <is>
          <t>Cry more more more andhbkto papa badlo ab Naya papa banao 😂</t>
        </is>
      </c>
      <c r="I4139" s="4" t="inlineStr">
        <is>
          <t>2026-08-16 08:54:18</t>
        </is>
      </c>
      <c r="J4139" s="9" t="n">
        <v>0</v>
      </c>
    </row>
    <row r="4140" ht="22" customHeight="1">
      <c r="A4140" s="4" t="n">
        <v>4138</v>
      </c>
      <c r="B4140" s="16" t="inlineStr">
        <is>
          <t>ufcindia</t>
        </is>
      </c>
      <c r="C4140" s="4" t="inlineStr">
        <is>
          <t>@ufcindia</t>
        </is>
      </c>
      <c r="D4140" s="6" t="inlineStr">
        <is>
          <t>#AndStill the welterweight and #P4P King! 🤩</t>
        </is>
      </c>
      <c r="E4140" s="8" t="inlineStr">
        <is>
          <t>https://www.instagram.com/p/DcFm5KqjCMv/</t>
        </is>
      </c>
      <c r="F4140" s="4" t="inlineStr">
        <is>
          <t>@ali1712705</t>
        </is>
      </c>
      <c r="G4140" s="4" t="inlineStr">
        <is>
          <t>Ali Haider</t>
        </is>
      </c>
      <c r="H4140" s="6" t="inlineStr">
        <is>
          <t>@rixit_singh pajeet madarchod</t>
        </is>
      </c>
      <c r="I4140" s="4" t="inlineStr">
        <is>
          <t>2026-08-16 08:53:14</t>
        </is>
      </c>
      <c r="J4140" s="9" t="n">
        <v>0</v>
      </c>
    </row>
    <row r="4141" ht="22" customHeight="1">
      <c r="A4141" s="4" t="n">
        <v>4139</v>
      </c>
      <c r="B4141" s="16" t="inlineStr">
        <is>
          <t>ufcindia</t>
        </is>
      </c>
      <c r="C4141" s="4" t="inlineStr">
        <is>
          <t>@ufcindia</t>
        </is>
      </c>
      <c r="D4141" s="6" t="inlineStr">
        <is>
          <t>#AndStill the welterweight and #P4P King! 🤩</t>
        </is>
      </c>
      <c r="E4141" s="8" t="inlineStr">
        <is>
          <t>https://www.instagram.com/p/DcFm5KqjCMv/</t>
        </is>
      </c>
      <c r="F4141" s="4" t="inlineStr">
        <is>
          <t>@the_.agnostic</t>
        </is>
      </c>
      <c r="G4141" s="4" t="inlineStr">
        <is>
          <t>khan 🤍</t>
        </is>
      </c>
      <c r="H4141" s="6" t="inlineStr">
        <is>
          <t>Respect for Garry 🙌</t>
        </is>
      </c>
      <c r="I4141" s="4" t="inlineStr">
        <is>
          <t>2026-08-16 08:37:12</t>
        </is>
      </c>
      <c r="J4141" s="9" t="n">
        <v>0</v>
      </c>
    </row>
    <row r="4142" ht="22" customHeight="1">
      <c r="A4142" s="4" t="n">
        <v>4140</v>
      </c>
      <c r="B4142" s="16" t="inlineStr">
        <is>
          <t>ufcindia</t>
        </is>
      </c>
      <c r="C4142" s="4" t="inlineStr">
        <is>
          <t>@ufcindia</t>
        </is>
      </c>
      <c r="D4142" s="6" t="inlineStr">
        <is>
          <t>#AndStill the welterweight and #P4P King! 🤩</t>
        </is>
      </c>
      <c r="E4142" s="8" t="inlineStr">
        <is>
          <t>https://www.instagram.com/p/DcFm5KqjCMv/</t>
        </is>
      </c>
      <c r="F4142" s="4" t="inlineStr">
        <is>
          <t>@rajpoot____prajjawal5051</t>
        </is>
      </c>
      <c r="G4142" s="4" t="inlineStr">
        <is>
          <t>Prajjawal Singh Rajpoot</t>
        </is>
      </c>
      <c r="H4142" s="6" t="inlineStr">
        <is>
          <t>Puncturewaale  celebrating victory of Islam mera Papa mera Papa 😂😂</t>
        </is>
      </c>
      <c r="I4142" s="4" t="inlineStr">
        <is>
          <t>2026-08-16 08:34:54</t>
        </is>
      </c>
      <c r="J4142" s="9" t="n">
        <v>0</v>
      </c>
    </row>
    <row r="4143" ht="22" customHeight="1">
      <c r="A4143" s="4" t="n">
        <v>4141</v>
      </c>
      <c r="B4143" s="16" t="inlineStr">
        <is>
          <t>ufcindia</t>
        </is>
      </c>
      <c r="C4143" s="4" t="inlineStr">
        <is>
          <t>@ufcindia</t>
        </is>
      </c>
      <c r="D4143" s="6" t="inlineStr">
        <is>
          <t>#AndStill the welterweight and #P4P King! 🤩</t>
        </is>
      </c>
      <c r="E4143" s="8" t="inlineStr">
        <is>
          <t>https://www.instagram.com/p/DcFm5KqjCMv/</t>
        </is>
      </c>
      <c r="F4143" s="4" t="inlineStr">
        <is>
          <t>@syed_md_asvdec31</t>
        </is>
      </c>
      <c r="G4143" s="4" t="inlineStr">
        <is>
          <t>Md Asad</t>
        </is>
      </c>
      <c r="H4143" s="6" t="inlineStr">
        <is>
          <t>Lol so many dumb-asses crying here about Ian losing against Makhachev😂😂😂</t>
        </is>
      </c>
      <c r="I4143" s="4" t="inlineStr">
        <is>
          <t>2026-08-16 08:30:54</t>
        </is>
      </c>
      <c r="J4143" s="9" t="n">
        <v>0</v>
      </c>
    </row>
    <row r="4144" ht="22" customHeight="1">
      <c r="A4144" s="4" t="n">
        <v>4142</v>
      </c>
      <c r="B4144" s="16" t="inlineStr">
        <is>
          <t>ufcindia</t>
        </is>
      </c>
      <c r="C4144" s="4" t="inlineStr">
        <is>
          <t>@ufcindia</t>
        </is>
      </c>
      <c r="D4144" s="6" t="inlineStr">
        <is>
          <t>#AndStill the welterweight and #P4P King! 🤩</t>
        </is>
      </c>
      <c r="E4144" s="8" t="inlineStr">
        <is>
          <t>https://www.instagram.com/p/DcFm5KqjCMv/</t>
        </is>
      </c>
      <c r="F4144" s="4" t="inlineStr">
        <is>
          <t>@iazmaannn_56</t>
        </is>
      </c>
      <c r="G4144" s="4" t="inlineStr">
        <is>
          <t>lostindreams</t>
        </is>
      </c>
      <c r="H4144" s="6" t="inlineStr">
        <is>
          <t>T</t>
        </is>
      </c>
      <c r="I4144" s="4" t="inlineStr">
        <is>
          <t>2026-08-16 08:19:55</t>
        </is>
      </c>
      <c r="J4144" s="9" t="n">
        <v>0</v>
      </c>
    </row>
    <row r="4145" ht="22" customHeight="1">
      <c r="A4145" s="4" t="n">
        <v>4143</v>
      </c>
      <c r="B4145" s="16" t="inlineStr">
        <is>
          <t>ufcindia</t>
        </is>
      </c>
      <c r="C4145" s="4" t="inlineStr">
        <is>
          <t>@ufcindia</t>
        </is>
      </c>
      <c r="D4145" s="6" t="inlineStr">
        <is>
          <t>#AndStill the welterweight and #P4P King! 🤩</t>
        </is>
      </c>
      <c r="E4145" s="8" t="inlineStr">
        <is>
          <t>https://www.instagram.com/p/DcFm5KqjCMv/</t>
        </is>
      </c>
      <c r="F4145" s="4" t="inlineStr">
        <is>
          <t>@rs00327</t>
        </is>
      </c>
      <c r="G4145" s="4" t="inlineStr">
        <is>
          <t>Rs003</t>
        </is>
      </c>
      <c r="H4145" s="6" t="inlineStr">
        <is>
          <t>☝</t>
        </is>
      </c>
      <c r="I4145" s="4" t="inlineStr">
        <is>
          <t>2026-08-16 08:12:42</t>
        </is>
      </c>
      <c r="J4145" s="9" t="n">
        <v>0</v>
      </c>
    </row>
    <row r="4146" ht="22" customHeight="1">
      <c r="A4146" s="4" t="n">
        <v>4144</v>
      </c>
      <c r="B4146" s="16" t="inlineStr">
        <is>
          <t>ufcindia</t>
        </is>
      </c>
      <c r="C4146" s="4" t="inlineStr">
        <is>
          <t>@ufcindia</t>
        </is>
      </c>
      <c r="D4146" s="6" t="inlineStr">
        <is>
          <t>#AndStill the welterweight and #P4P King! 🤩</t>
        </is>
      </c>
      <c r="E4146" s="8" t="inlineStr">
        <is>
          <t>https://www.instagram.com/p/DcFm5KqjCMv/</t>
        </is>
      </c>
      <c r="F4146" s="4" t="inlineStr">
        <is>
          <t>@evgeny_aleinikov</t>
        </is>
      </c>
      <c r="G4146" s="4" t="inlineStr">
        <is>
          <t>Evgeny Aleinikov</t>
        </is>
      </c>
      <c r="H4146" s="6" t="inlineStr">
        <is>
          <t>Not a scratch on Ian and look at this warrior 🇷🇺
For Ian, the fight was easy, not a difficult defeat, not much damage.</t>
        </is>
      </c>
      <c r="I4146" s="4" t="inlineStr">
        <is>
          <t>2026-08-16 08:11:47</t>
        </is>
      </c>
      <c r="J4146" s="9" t="n">
        <v>0</v>
      </c>
    </row>
    <row r="4147" ht="22" customHeight="1">
      <c r="A4147" s="4" t="n">
        <v>4145</v>
      </c>
      <c r="B4147" s="16" t="inlineStr">
        <is>
          <t>ufcindia</t>
        </is>
      </c>
      <c r="C4147" s="4" t="inlineStr">
        <is>
          <t>@ufcindia</t>
        </is>
      </c>
      <c r="D4147" s="6" t="inlineStr">
        <is>
          <t>#AndStill the welterweight and #P4P King! 🤩</t>
        </is>
      </c>
      <c r="E4147" s="8" t="inlineStr">
        <is>
          <t>https://www.instagram.com/p/DcFm5KqjCMv/</t>
        </is>
      </c>
      <c r="F4147" s="4" t="inlineStr">
        <is>
          <t>@ashikul7864</t>
        </is>
      </c>
      <c r="G4147" s="4" t="inlineStr">
        <is>
          <t>Ashikul Islam</t>
        </is>
      </c>
      <c r="H4147" s="6" t="inlineStr">
        <is>
          <t>🔥</t>
        </is>
      </c>
      <c r="I4147" s="4" t="inlineStr">
        <is>
          <t>2026-08-16 08:09:03</t>
        </is>
      </c>
      <c r="J4147" s="9" t="n">
        <v>0</v>
      </c>
    </row>
    <row r="4148" ht="22" customHeight="1">
      <c r="A4148" s="4" t="n">
        <v>4146</v>
      </c>
      <c r="B4148" s="16" t="inlineStr">
        <is>
          <t>ufcindia</t>
        </is>
      </c>
      <c r="C4148" s="4" t="inlineStr">
        <is>
          <t>@ufcindia</t>
        </is>
      </c>
      <c r="D4148" s="6" t="inlineStr">
        <is>
          <t>#AndStill the welterweight and #P4P King! 🤩</t>
        </is>
      </c>
      <c r="E4148" s="8" t="inlineStr">
        <is>
          <t>https://www.instagram.com/p/DcFm5KqjCMv/</t>
        </is>
      </c>
      <c r="F4148" s="4" t="inlineStr">
        <is>
          <t>@entekhab_khan07</t>
        </is>
      </c>
      <c r="G4148" s="4" t="inlineStr">
        <is>
          <t>Z A Y N</t>
        </is>
      </c>
      <c r="H4148" s="6" t="inlineStr">
        <is>
          <t>🔥🔥🔥☝️</t>
        </is>
      </c>
      <c r="I4148" s="4" t="inlineStr">
        <is>
          <t>2026-08-16 08:08:48</t>
        </is>
      </c>
      <c r="J4148" s="9" t="n">
        <v>0</v>
      </c>
    </row>
    <row r="4149" ht="22" customHeight="1">
      <c r="A4149" s="4" t="n">
        <v>4147</v>
      </c>
      <c r="B4149" s="16" t="inlineStr">
        <is>
          <t>ufcindia</t>
        </is>
      </c>
      <c r="C4149" s="4" t="inlineStr">
        <is>
          <t>@ufcindia</t>
        </is>
      </c>
      <c r="D4149" s="6" t="inlineStr">
        <is>
          <t>#AndStill the welterweight and #P4P King! 🤩</t>
        </is>
      </c>
      <c r="E4149" s="8" t="inlineStr">
        <is>
          <t>https://www.instagram.com/p/DcFm5KqjCMv/</t>
        </is>
      </c>
      <c r="F4149" s="4" t="inlineStr">
        <is>
          <t>@sk_moyjur_rahaman</t>
        </is>
      </c>
      <c r="G4149" s="4" t="inlineStr">
        <is>
          <t>kulsuma🥰✨💘😍 is my life 💟❤️‍🔥⭐ partner 💌❤️💚🥰❣️😍❤️😍</t>
        </is>
      </c>
      <c r="H4149" s="6" t="inlineStr">
        <is>
          <t>❤️❤️❤️❤️❤️❤️</t>
        </is>
      </c>
      <c r="I4149" s="4" t="inlineStr">
        <is>
          <t>2026-08-16 08:08:37</t>
        </is>
      </c>
      <c r="J4149" s="9" t="n">
        <v>0</v>
      </c>
    </row>
    <row r="4150" ht="22" customHeight="1">
      <c r="A4150" s="4" t="n">
        <v>4148</v>
      </c>
      <c r="B4150" s="16" t="inlineStr">
        <is>
          <t>ufcindia</t>
        </is>
      </c>
      <c r="C4150" s="4" t="inlineStr">
        <is>
          <t>@ufcindia</t>
        </is>
      </c>
      <c r="D4150" s="6" t="inlineStr">
        <is>
          <t>#AndStill the welterweight and #P4P King! 🤩</t>
        </is>
      </c>
      <c r="E4150" s="8" t="inlineStr">
        <is>
          <t>https://www.instagram.com/p/DcFm5KqjCMv/</t>
        </is>
      </c>
      <c r="F4150" s="4" t="inlineStr">
        <is>
          <t>@arfaat.shaikh1</t>
        </is>
      </c>
      <c r="G4150" s="4" t="inlineStr">
        <is>
          <t>عرفات شيخ</t>
        </is>
      </c>
      <c r="H4150" s="6" t="inlineStr">
        <is>
          <t>The GOAT</t>
        </is>
      </c>
      <c r="I4150" s="4" t="inlineStr">
        <is>
          <t>2026-08-16 08:05:29</t>
        </is>
      </c>
      <c r="J4150" s="9" t="n">
        <v>0</v>
      </c>
    </row>
    <row r="4151" ht="22" customHeight="1">
      <c r="A4151" s="4" t="n">
        <v>4149</v>
      </c>
      <c r="B4151" s="16" t="inlineStr">
        <is>
          <t>ufcindia</t>
        </is>
      </c>
      <c r="C4151" s="4" t="inlineStr">
        <is>
          <t>@ufcindia</t>
        </is>
      </c>
      <c r="D4151" s="6" t="inlineStr">
        <is>
          <t>#AndStill the welterweight and #P4P King! 🤩</t>
        </is>
      </c>
      <c r="E4151" s="8" t="inlineStr">
        <is>
          <t>https://www.instagram.com/p/DcFm5KqjCMv/</t>
        </is>
      </c>
      <c r="F4151" s="4" t="inlineStr">
        <is>
          <t>@saifiofficialrashid</t>
        </is>
      </c>
      <c r="G4151" s="4" t="inlineStr">
        <is>
          <t>official Rashid Saifi</t>
        </is>
      </c>
      <c r="H4151" s="6" t="inlineStr">
        <is>
          <t>Andbkht cry 😂</t>
        </is>
      </c>
      <c r="I4151" s="4" t="inlineStr">
        <is>
          <t>2026-08-16 08:04:15</t>
        </is>
      </c>
      <c r="J4151" s="9" t="n">
        <v>0</v>
      </c>
    </row>
    <row r="4152" ht="22" customHeight="1">
      <c r="A4152" s="4" t="n">
        <v>4150</v>
      </c>
      <c r="B4152" s="16" t="inlineStr">
        <is>
          <t>ufcindia</t>
        </is>
      </c>
      <c r="C4152" s="4" t="inlineStr">
        <is>
          <t>@ufcindia</t>
        </is>
      </c>
      <c r="D4152" s="6" t="inlineStr">
        <is>
          <t>#AndStill the welterweight and #P4P King! 🤩</t>
        </is>
      </c>
      <c r="E4152" s="8" t="inlineStr">
        <is>
          <t>https://www.instagram.com/p/DcFm5KqjCMv/</t>
        </is>
      </c>
      <c r="F4152" s="4" t="inlineStr">
        <is>
          <t>@sshafi_90</t>
        </is>
      </c>
      <c r="G4152" s="4" t="inlineStr">
        <is>
          <t>Muhammad Shafique</t>
        </is>
      </c>
      <c r="H4152" s="6" t="inlineStr">
        <is>
          <t>Islam is winner... 😍😍</t>
        </is>
      </c>
      <c r="I4152" s="4" t="inlineStr">
        <is>
          <t>2026-08-16 08:02:23</t>
        </is>
      </c>
      <c r="J4152" s="9" t="n">
        <v>0</v>
      </c>
    </row>
    <row r="4153" ht="22" customHeight="1">
      <c r="A4153" s="4" t="n">
        <v>4151</v>
      </c>
      <c r="B4153" s="16" t="inlineStr">
        <is>
          <t>ufcindia</t>
        </is>
      </c>
      <c r="C4153" s="4" t="inlineStr">
        <is>
          <t>@ufcindia</t>
        </is>
      </c>
      <c r="D4153" s="6" t="inlineStr">
        <is>
          <t>#AndStill the welterweight and #P4P King! 🤩</t>
        </is>
      </c>
      <c r="E4153" s="8" t="inlineStr">
        <is>
          <t>https://www.instagram.com/p/DcFm5KqjCMv/</t>
        </is>
      </c>
      <c r="F4153" s="4" t="inlineStr">
        <is>
          <t>@inst.aking2606</t>
        </is>
      </c>
      <c r="G4153" s="4" t="inlineStr">
        <is>
          <t>smart__kishan</t>
        </is>
      </c>
      <c r="H4153" s="6" t="inlineStr">
        <is>
          <t>🔥🔥🔥🙌❤️</t>
        </is>
      </c>
      <c r="I4153" s="4" t="inlineStr">
        <is>
          <t>2026-08-16 08:01:22</t>
        </is>
      </c>
      <c r="J4153" s="9" t="n">
        <v>0</v>
      </c>
    </row>
    <row r="4154" ht="22" customHeight="1">
      <c r="A4154" s="4" t="n">
        <v>4152</v>
      </c>
      <c r="B4154" s="16" t="inlineStr">
        <is>
          <t>ufcindia</t>
        </is>
      </c>
      <c r="C4154" s="4" t="inlineStr">
        <is>
          <t>@ufcindia</t>
        </is>
      </c>
      <c r="D4154" s="6" t="inlineStr">
        <is>
          <t>#AndStill the welterweight and #P4P King! 🤩</t>
        </is>
      </c>
      <c r="E4154" s="8" t="inlineStr">
        <is>
          <t>https://www.instagram.com/p/DcFm5KqjCMv/</t>
        </is>
      </c>
      <c r="F4154" s="4" t="inlineStr">
        <is>
          <t>@3307waseem</t>
        </is>
      </c>
      <c r="G4154" s="4" t="inlineStr">
        <is>
          <t>waseem</t>
        </is>
      </c>
      <c r="H4154" s="6" t="inlineStr">
        <is>
          <t>https://www.instagram.com/reel/DcFm5KqjCMv/?igsh=MXUxYjc2ZXhremFucA==</t>
        </is>
      </c>
      <c r="I4154" s="4" t="inlineStr">
        <is>
          <t>2026-08-16 07:54:10</t>
        </is>
      </c>
      <c r="J4154" s="9" t="n">
        <v>0</v>
      </c>
    </row>
    <row r="4155" ht="22" customHeight="1">
      <c r="A4155" s="4" t="n">
        <v>4153</v>
      </c>
      <c r="B4155" s="16" t="inlineStr">
        <is>
          <t>ufcindia</t>
        </is>
      </c>
      <c r="C4155" s="4" t="inlineStr">
        <is>
          <t>@ufcindia</t>
        </is>
      </c>
      <c r="D4155" s="6" t="inlineStr">
        <is>
          <t>#AndStill the welterweight and #P4P King! 🤩</t>
        </is>
      </c>
      <c r="E4155" s="8" t="inlineStr">
        <is>
          <t>https://www.instagram.com/p/DcFm5KqjCMv/</t>
        </is>
      </c>
      <c r="F4155" s="4" t="inlineStr">
        <is>
          <t>@clipzzcomedy</t>
        </is>
      </c>
      <c r="G4155" s="4" t="inlineStr">
        <is>
          <t>comedy clipzz</t>
        </is>
      </c>
      <c r="H4155" s="6" t="inlineStr">
        <is>
          <t>Why poopjeets 19 seconds are crying so hard😂😂</t>
        </is>
      </c>
      <c r="I4155" s="4" t="inlineStr">
        <is>
          <t>2026-08-16 07:53:22</t>
        </is>
      </c>
      <c r="J4155" s="9" t="n">
        <v>0</v>
      </c>
    </row>
    <row r="4156" ht="22" customHeight="1">
      <c r="A4156" s="4" t="n">
        <v>4154</v>
      </c>
      <c r="B4156" s="16" t="inlineStr">
        <is>
          <t>ufcindia</t>
        </is>
      </c>
      <c r="C4156" s="4" t="inlineStr">
        <is>
          <t>@ufcindia</t>
        </is>
      </c>
      <c r="D4156" s="6" t="inlineStr">
        <is>
          <t>#AndStill the welterweight and #P4P King! 🤩</t>
        </is>
      </c>
      <c r="E4156" s="8" t="inlineStr">
        <is>
          <t>https://www.instagram.com/p/DcFm5KqjCMv/</t>
        </is>
      </c>
      <c r="F4156" s="4" t="inlineStr">
        <is>
          <t>@updated34_</t>
        </is>
      </c>
      <c r="G4156" s="4" t="inlineStr">
        <is>
          <t>Shameless🍷lvqi🍷</t>
        </is>
      </c>
      <c r="H4156" s="6" t="inlineStr">
        <is>
          <t>Haters cry more and harder 😴😴😴😴</t>
        </is>
      </c>
      <c r="I4156" s="4" t="inlineStr">
        <is>
          <t>2026-08-16 07:44:12</t>
        </is>
      </c>
      <c r="J4156" s="9" t="n">
        <v>0</v>
      </c>
    </row>
    <row r="4157" ht="22" customHeight="1">
      <c r="A4157" s="4" t="n">
        <v>4155</v>
      </c>
      <c r="B4157" s="16" t="inlineStr">
        <is>
          <t>ufcindia</t>
        </is>
      </c>
      <c r="C4157" s="4" t="inlineStr">
        <is>
          <t>@ufcindia</t>
        </is>
      </c>
      <c r="D4157" s="6" t="inlineStr">
        <is>
          <t>#AndStill the welterweight and #P4P King! 🤩</t>
        </is>
      </c>
      <c r="E4157" s="8" t="inlineStr">
        <is>
          <t>https://www.instagram.com/p/DcFm5KqjCMv/</t>
        </is>
      </c>
      <c r="F4157" s="4" t="inlineStr">
        <is>
          <t>@zuner_m</t>
        </is>
      </c>
      <c r="G4157" s="4" t="inlineStr">
        <is>
          <t>Zuner Mohammad</t>
        </is>
      </c>
      <c r="H4157" s="6" t="inlineStr">
        <is>
          <t>Longest win streak in UFC LETS GOOOO</t>
        </is>
      </c>
      <c r="I4157" s="4" t="inlineStr">
        <is>
          <t>2026-08-16 07:43:49</t>
        </is>
      </c>
      <c r="J4157" s="9" t="n">
        <v>0</v>
      </c>
    </row>
    <row r="4158" ht="22" customHeight="1">
      <c r="A4158" s="4" t="n">
        <v>4156</v>
      </c>
      <c r="B4158" s="16" t="inlineStr">
        <is>
          <t>ufcindia</t>
        </is>
      </c>
      <c r="C4158" s="4" t="inlineStr">
        <is>
          <t>@ufcindia</t>
        </is>
      </c>
      <c r="D4158" s="6" t="inlineStr">
        <is>
          <t>#AndStill the welterweight and #P4P King! 🤩</t>
        </is>
      </c>
      <c r="E4158" s="8" t="inlineStr">
        <is>
          <t>https://www.instagram.com/p/DcFm5KqjCMv/</t>
        </is>
      </c>
      <c r="F4158" s="4" t="inlineStr">
        <is>
          <t>@dip_on_insta</t>
        </is>
      </c>
      <c r="G4158" s="4" t="inlineStr">
        <is>
          <t>Dipranjan R</t>
        </is>
      </c>
      <c r="H4158" s="6" t="inlineStr">
        <is>
          <t>White MAGA BITHC crying begins now, keep salty forever, WHITE MAGA BITHCES, your kind be going extinct in your own homelands by the end of this century 😭🤣🤣😆😂😂😂 Same goes for them Northie cow son bithc kind 😂😂😂😂😂 Northie cow son bithc aaa 🤣🤣🤣🤣🤣</t>
        </is>
      </c>
      <c r="I4158" s="4" t="inlineStr">
        <is>
          <t>2026-08-16 07:41:15</t>
        </is>
      </c>
      <c r="J4158" s="9" t="n">
        <v>0</v>
      </c>
    </row>
    <row r="4159" ht="22" customHeight="1">
      <c r="A4159" s="4" t="n">
        <v>4157</v>
      </c>
      <c r="B4159" s="16" t="inlineStr">
        <is>
          <t>ufcindia</t>
        </is>
      </c>
      <c r="C4159" s="4" t="inlineStr">
        <is>
          <t>@ufcindia</t>
        </is>
      </c>
      <c r="D4159" s="6" t="inlineStr">
        <is>
          <t>#AndStill the welterweight and #P4P King! 🤩</t>
        </is>
      </c>
      <c r="E4159" s="8" t="inlineStr">
        <is>
          <t>https://www.instagram.com/p/DcFm5KqjCMv/</t>
        </is>
      </c>
      <c r="F4159" s="4" t="inlineStr">
        <is>
          <t>@dip_on_insta</t>
        </is>
      </c>
      <c r="G4159" s="4" t="inlineStr">
        <is>
          <t>Dipranjan R</t>
        </is>
      </c>
      <c r="H4159" s="6" t="inlineStr">
        <is>
          <t>Same with them Northie cow son bithces😢😂😂😂😂😂 Northie cow son bithc 😂😂😂😂😂</t>
        </is>
      </c>
      <c r="I4159" s="4" t="inlineStr">
        <is>
          <t>2026-08-16 07:40:46</t>
        </is>
      </c>
      <c r="J4159" s="9" t="n">
        <v>0</v>
      </c>
    </row>
    <row r="4160" ht="22" customHeight="1">
      <c r="A4160" s="4" t="n">
        <v>4158</v>
      </c>
      <c r="B4160" s="16" t="inlineStr">
        <is>
          <t>ufcindia</t>
        </is>
      </c>
      <c r="C4160" s="4" t="inlineStr">
        <is>
          <t>@ufcindia</t>
        </is>
      </c>
      <c r="D4160" s="6" t="inlineStr">
        <is>
          <t>#AndStill the welterweight and #P4P King! 🤩</t>
        </is>
      </c>
      <c r="E4160" s="8" t="inlineStr">
        <is>
          <t>https://www.instagram.com/p/DcFm5KqjCMv/</t>
        </is>
      </c>
      <c r="F4160" s="4" t="inlineStr">
        <is>
          <t>@dip_on_insta</t>
        </is>
      </c>
      <c r="G4160" s="4" t="inlineStr">
        <is>
          <t>Dipranjan R</t>
        </is>
      </c>
      <c r="H4160" s="6" t="inlineStr">
        <is>
          <t>White MAGA BITHC crying begins now, keep salty forever, WHITE MAGA BITHCES, your kind be going extinct in your own homelands by the end of this century 😭🤣🤣😆😂😂😂</t>
        </is>
      </c>
      <c r="I4160" s="4" t="inlineStr">
        <is>
          <t>2026-08-16 07:40:33</t>
        </is>
      </c>
      <c r="J4160" s="9" t="n">
        <v>0</v>
      </c>
    </row>
    <row r="4161" ht="22" customHeight="1">
      <c r="A4161" s="4" t="n">
        <v>4159</v>
      </c>
      <c r="B4161" s="16" t="inlineStr">
        <is>
          <t>ufcindia</t>
        </is>
      </c>
      <c r="C4161" s="4" t="inlineStr">
        <is>
          <t>@ufcindia</t>
        </is>
      </c>
      <c r="D4161" s="6" t="inlineStr">
        <is>
          <t>#AndStill the welterweight and #P4P King! 🤩</t>
        </is>
      </c>
      <c r="E4161" s="8" t="inlineStr">
        <is>
          <t>https://www.instagram.com/p/DcFm5KqjCMv/</t>
        </is>
      </c>
      <c r="F4161" s="4" t="inlineStr">
        <is>
          <t>@raiyan.7777</t>
        </is>
      </c>
      <c r="G4161" s="4" t="inlineStr">
        <is>
          <t>Raiyan Tara Ansari</t>
        </is>
      </c>
      <c r="H4161" s="6" t="inlineStr">
        <is>
          <t>😂😂😂😂😂</t>
        </is>
      </c>
      <c r="I4161" s="4" t="inlineStr">
        <is>
          <t>2026-08-16 07:35:21</t>
        </is>
      </c>
      <c r="J4161" s="9" t="n">
        <v>0</v>
      </c>
    </row>
    <row r="4162" ht="22" customHeight="1">
      <c r="A4162" s="4" t="n">
        <v>4160</v>
      </c>
      <c r="B4162" s="16" t="inlineStr">
        <is>
          <t>ufcindia</t>
        </is>
      </c>
      <c r="C4162" s="4" t="inlineStr">
        <is>
          <t>@ufcindia</t>
        </is>
      </c>
      <c r="D4162" s="6" t="inlineStr">
        <is>
          <t>#AndStill the welterweight and #P4P King! 🤩</t>
        </is>
      </c>
      <c r="E4162" s="8" t="inlineStr">
        <is>
          <t>https://www.instagram.com/p/DcFm5KqjCMv/</t>
        </is>
      </c>
      <c r="F4162" s="4" t="inlineStr">
        <is>
          <t>@anaskhananas990</t>
        </is>
      </c>
      <c r="G4162" s="4" t="inlineStr">
        <is>
          <t>🅰🅽🅰🆂 🅺🅷🅰🅽 🅰🅽🅰🆂 🅺🅷🅰🅽 🔝</t>
        </is>
      </c>
      <c r="H4162" s="6" t="inlineStr">
        <is>
          <t>Jhanttubhakt always Jhanttubhakt eating this 💩💩💩🐖🐖🐖🐷🐷🐷💩🐷💩🐷💩🐖🐖🐖💩 so speaking this 🐷🐖🐖💩💩💩💩🐖🐷🐷🐖💩💩🕉🕉🕉🕉 always always always</t>
        </is>
      </c>
      <c r="I4162" s="4" t="inlineStr">
        <is>
          <t>2026-08-16 07:31:27</t>
        </is>
      </c>
      <c r="J4162" s="9" t="n">
        <v>0</v>
      </c>
    </row>
    <row r="4163" ht="22" customHeight="1">
      <c r="A4163" s="4" t="n">
        <v>4161</v>
      </c>
      <c r="B4163" s="16" t="inlineStr">
        <is>
          <t>ufcindia</t>
        </is>
      </c>
      <c r="C4163" s="4" t="inlineStr">
        <is>
          <t>@ufcindia</t>
        </is>
      </c>
      <c r="D4163" s="6" t="inlineStr">
        <is>
          <t>#AndStill the welterweight and #P4P King! 🤩</t>
        </is>
      </c>
      <c r="E4163" s="8" t="inlineStr">
        <is>
          <t>https://www.instagram.com/p/DcFm5KqjCMv/</t>
        </is>
      </c>
      <c r="F4163" s="4" t="inlineStr">
        <is>
          <t>@sona.m9060</t>
        </is>
      </c>
      <c r="G4163" s="4" t="inlineStr"/>
      <c r="H4163" s="6" t="inlineStr">
        <is>
          <t>Cancer is trying hard to justify this robbery😂😂😂</t>
        </is>
      </c>
      <c r="I4163" s="4" t="inlineStr">
        <is>
          <t>2026-08-16 07:29:36</t>
        </is>
      </c>
      <c r="J4163" s="9" t="n">
        <v>0</v>
      </c>
    </row>
    <row r="4164" ht="22" customHeight="1">
      <c r="A4164" s="4" t="n">
        <v>4162</v>
      </c>
      <c r="B4164" s="16" t="inlineStr">
        <is>
          <t>ufcindia</t>
        </is>
      </c>
      <c r="C4164" s="4" t="inlineStr">
        <is>
          <t>@ufcindia</t>
        </is>
      </c>
      <c r="D4164" s="6" t="inlineStr">
        <is>
          <t>#AndStill the welterweight and #P4P King! 🤩</t>
        </is>
      </c>
      <c r="E4164" s="8" t="inlineStr">
        <is>
          <t>https://www.instagram.com/p/DcFm5KqjCMv/</t>
        </is>
      </c>
      <c r="F4164" s="4" t="inlineStr">
        <is>
          <t>@zeelsail</t>
        </is>
      </c>
      <c r="G4164" s="4" t="inlineStr">
        <is>
          <t>zuko</t>
        </is>
      </c>
      <c r="H4164" s="6" t="inlineStr"/>
      <c r="I4164" s="4" t="inlineStr">
        <is>
          <t>2026-08-16 07:23:39</t>
        </is>
      </c>
      <c r="J4164" s="9" t="n">
        <v>0</v>
      </c>
    </row>
    <row r="4165" ht="22" customHeight="1">
      <c r="A4165" s="4" t="n">
        <v>4163</v>
      </c>
      <c r="B4165" s="16" t="inlineStr">
        <is>
          <t>ufcindia</t>
        </is>
      </c>
      <c r="C4165" s="4" t="inlineStr">
        <is>
          <t>@ufcindia</t>
        </is>
      </c>
      <c r="D4165" s="6" t="inlineStr">
        <is>
          <t>#AndStill the welterweight and #P4P King! 🤩</t>
        </is>
      </c>
      <c r="E4165" s="8" t="inlineStr">
        <is>
          <t>https://www.instagram.com/p/DcFm5KqjCMv/</t>
        </is>
      </c>
      <c r="F4165" s="4" t="inlineStr">
        <is>
          <t>@kar.nxx05</t>
        </is>
      </c>
      <c r="G4165" s="4" t="inlineStr">
        <is>
          <t>ਕਰਨ ਵੀਰੇ....❤️👋🏻</t>
        </is>
      </c>
      <c r="H4165" s="6" t="inlineStr">
        <is>
          <t>Dagestan champ 🏆❤️</t>
        </is>
      </c>
      <c r="I4165" s="4" t="inlineStr">
        <is>
          <t>2026-08-16 07:23:32</t>
        </is>
      </c>
      <c r="J4165" s="9" t="n">
        <v>0</v>
      </c>
    </row>
    <row r="4166" ht="22" customHeight="1">
      <c r="A4166" s="4" t="n">
        <v>4164</v>
      </c>
      <c r="B4166" s="16" t="inlineStr">
        <is>
          <t>ufcindia</t>
        </is>
      </c>
      <c r="C4166" s="4" t="inlineStr">
        <is>
          <t>@ufcindia</t>
        </is>
      </c>
      <c r="D4166" s="6" t="inlineStr">
        <is>
          <t>#AndStill the welterweight and #P4P King! 🤩</t>
        </is>
      </c>
      <c r="E4166" s="8" t="inlineStr">
        <is>
          <t>https://www.instagram.com/p/DcFm5KqjCMv/</t>
        </is>
      </c>
      <c r="F4166" s="4" t="inlineStr">
        <is>
          <t>@humayun_ramzan</t>
        </is>
      </c>
      <c r="G4166" s="4" t="inlineStr">
        <is>
          <t>Humayun Ramzan</t>
        </is>
      </c>
      <c r="H4166" s="6" t="inlineStr">
        <is>
          <t>☝Only islam</t>
        </is>
      </c>
      <c r="I4166" s="4" t="inlineStr">
        <is>
          <t>2026-08-16 07:21:07</t>
        </is>
      </c>
      <c r="J4166" s="9" t="n">
        <v>0</v>
      </c>
    </row>
    <row r="4167" ht="22" customHeight="1">
      <c r="A4167" s="4" t="n">
        <v>4165</v>
      </c>
      <c r="B4167" s="16" t="inlineStr">
        <is>
          <t>ufcindia</t>
        </is>
      </c>
      <c r="C4167" s="4" t="inlineStr">
        <is>
          <t>@ufcindia</t>
        </is>
      </c>
      <c r="D4167" s="6" t="inlineStr">
        <is>
          <t>#AndStill the welterweight and #P4P King! 🤩</t>
        </is>
      </c>
      <c r="E4167" s="8" t="inlineStr">
        <is>
          <t>https://www.instagram.com/p/DcFm5KqjCMv/</t>
        </is>
      </c>
      <c r="F4167" s="4" t="inlineStr">
        <is>
          <t>@khan__faisu_786</t>
        </is>
      </c>
      <c r="G4167" s="4" t="inlineStr">
        <is>
          <t>خَــان فَــیـسُــو</t>
        </is>
      </c>
      <c r="H4167" s="6" t="inlineStr">
        <is>
          <t>❤️🙌</t>
        </is>
      </c>
      <c r="I4167" s="4" t="inlineStr">
        <is>
          <t>2026-08-16 07:21:02</t>
        </is>
      </c>
      <c r="J4167" s="9" t="n">
        <v>0</v>
      </c>
    </row>
    <row r="4168" ht="22" customHeight="1">
      <c r="A4168" s="4" t="n">
        <v>4166</v>
      </c>
      <c r="B4168" s="16" t="inlineStr">
        <is>
          <t>ufcindia</t>
        </is>
      </c>
      <c r="C4168" s="4" t="inlineStr">
        <is>
          <t>@ufcindia</t>
        </is>
      </c>
      <c r="D4168" s="6" t="inlineStr">
        <is>
          <t>#AndStill the welterweight and #P4P King! 🤩</t>
        </is>
      </c>
      <c r="E4168" s="8" t="inlineStr">
        <is>
          <t>https://www.instagram.com/p/DcFm5KqjCMv/</t>
        </is>
      </c>
      <c r="F4168" s="4" t="inlineStr">
        <is>
          <t>@a.abarakat</t>
        </is>
      </c>
      <c r="G4168" s="4" t="inlineStr">
        <is>
          <t>3ABarakat</t>
        </is>
      </c>
      <c r="H4168" s="6" t="inlineStr">
        <is>
          <t>And AllahuAkbar still the undisputed champ islam☝️♥️🫰crushing koffar😂👊faces</t>
        </is>
      </c>
      <c r="I4168" s="4" t="inlineStr">
        <is>
          <t>2026-08-16 07:15:08</t>
        </is>
      </c>
      <c r="J4168" s="9" t="n">
        <v>0</v>
      </c>
    </row>
    <row r="4169" ht="22" customHeight="1">
      <c r="A4169" s="4" t="n">
        <v>4167</v>
      </c>
      <c r="B4169" s="16" t="inlineStr">
        <is>
          <t>ufcindia</t>
        </is>
      </c>
      <c r="C4169" s="4" t="inlineStr">
        <is>
          <t>@ufcindia</t>
        </is>
      </c>
      <c r="D4169" s="6" t="inlineStr">
        <is>
          <t>#AndStill the welterweight and #P4P King! 🤩</t>
        </is>
      </c>
      <c r="E4169" s="8" t="inlineStr">
        <is>
          <t>https://www.instagram.com/p/DcFm5KqjCMv/</t>
        </is>
      </c>
      <c r="F4169" s="4" t="inlineStr">
        <is>
          <t>@__nasfan__</t>
        </is>
      </c>
      <c r="G4169" s="4" t="inlineStr">
        <is>
          <t>M Näsfän Näz</t>
        </is>
      </c>
      <c r="H4169" s="6" t="inlineStr">
        <is>
          <t>There is no Garry fans 
Only islam haters crying in comment section 😂</t>
        </is>
      </c>
      <c r="I4169" s="4" t="inlineStr">
        <is>
          <t>2026-08-16 07:13:45</t>
        </is>
      </c>
      <c r="J4169" s="9" t="n">
        <v>0</v>
      </c>
    </row>
    <row r="4170" ht="22" customHeight="1">
      <c r="A4170" s="4" t="n">
        <v>4168</v>
      </c>
      <c r="B4170" s="16" t="inlineStr">
        <is>
          <t>ufcindia</t>
        </is>
      </c>
      <c r="C4170" s="4" t="inlineStr">
        <is>
          <t>@ufcindia</t>
        </is>
      </c>
      <c r="D4170" s="6" t="inlineStr">
        <is>
          <t>#AndStill the welterweight and #P4P King! 🤩</t>
        </is>
      </c>
      <c r="E4170" s="8" t="inlineStr">
        <is>
          <t>https://www.instagram.com/p/DcFm5KqjCMv/</t>
        </is>
      </c>
      <c r="F4170" s="4" t="inlineStr">
        <is>
          <t>@riteshh.__.1</t>
        </is>
      </c>
      <c r="G4170" s="4" t="inlineStr">
        <is>
          <t>Ritesh</t>
        </is>
      </c>
      <c r="H4170" s="6" t="inlineStr"/>
      <c r="I4170" s="4" t="inlineStr">
        <is>
          <t>2026-08-16 07:11:13</t>
        </is>
      </c>
      <c r="J4170" s="9" t="n">
        <v>0</v>
      </c>
    </row>
    <row r="4171" ht="22" customHeight="1">
      <c r="A4171" s="4" t="n">
        <v>4169</v>
      </c>
      <c r="B4171" s="16" t="inlineStr">
        <is>
          <t>ufcindia</t>
        </is>
      </c>
      <c r="C4171" s="4" t="inlineStr">
        <is>
          <t>@ufcindia</t>
        </is>
      </c>
      <c r="D4171" s="6" t="inlineStr">
        <is>
          <t>#AndStill the welterweight and #P4P King! 🤩</t>
        </is>
      </c>
      <c r="E4171" s="8" t="inlineStr">
        <is>
          <t>https://www.instagram.com/p/DcFm5KqjCMv/</t>
        </is>
      </c>
      <c r="F4171" s="4" t="inlineStr">
        <is>
          <t>@sukhann19</t>
        </is>
      </c>
      <c r="G4171" s="4" t="inlineStr">
        <is>
          <t>ਸੁਖ਼ਨ</t>
        </is>
      </c>
      <c r="H4171" s="6" t="inlineStr">
        <is>
          <t>☝</t>
        </is>
      </c>
      <c r="I4171" s="4" t="inlineStr">
        <is>
          <t>2026-08-16 07:11:02</t>
        </is>
      </c>
      <c r="J4171" s="9" t="n">
        <v>0</v>
      </c>
    </row>
    <row r="4172" ht="22" customHeight="1">
      <c r="A4172" s="4" t="n">
        <v>4170</v>
      </c>
      <c r="B4172" s="16" t="inlineStr">
        <is>
          <t>ufcindia</t>
        </is>
      </c>
      <c r="C4172" s="4" t="inlineStr">
        <is>
          <t>@ufcindia</t>
        </is>
      </c>
      <c r="D4172" s="6" t="inlineStr">
        <is>
          <t>#AndStill the welterweight and #P4P King! 🤩</t>
        </is>
      </c>
      <c r="E4172" s="8" t="inlineStr">
        <is>
          <t>https://www.instagram.com/p/DcFm5KqjCMv/</t>
        </is>
      </c>
      <c r="F4172" s="4" t="inlineStr">
        <is>
          <t>@_a_m_i_r_hamza</t>
        </is>
      </c>
      <c r="G4172" s="4" t="inlineStr">
        <is>
          <t>amir ❤️‍🩹</t>
        </is>
      </c>
      <c r="H4172" s="6" t="inlineStr">
        <is>
          <t>👏</t>
        </is>
      </c>
      <c r="I4172" s="4" t="inlineStr">
        <is>
          <t>2026-08-16 07:09:04</t>
        </is>
      </c>
      <c r="J4172" s="9" t="n">
        <v>0</v>
      </c>
    </row>
    <row r="4173" ht="22" customHeight="1">
      <c r="A4173" s="4" t="n">
        <v>4171</v>
      </c>
      <c r="B4173" s="16" t="inlineStr">
        <is>
          <t>ufcindia</t>
        </is>
      </c>
      <c r="C4173" s="4" t="inlineStr">
        <is>
          <t>@ufcindia</t>
        </is>
      </c>
      <c r="D4173" s="6" t="inlineStr">
        <is>
          <t>#AndStill the welterweight and #P4P King! 🤩</t>
        </is>
      </c>
      <c r="E4173" s="8" t="inlineStr">
        <is>
          <t>https://www.instagram.com/p/DcFm5KqjCMv/</t>
        </is>
      </c>
      <c r="F4173" s="4" t="inlineStr">
        <is>
          <t>@murtaza_ajaz00</t>
        </is>
      </c>
      <c r="G4173" s="4" t="inlineStr">
        <is>
          <t>مرتذا عجز</t>
        </is>
      </c>
      <c r="H4173" s="6" t="inlineStr">
        <is>
          <t>❤️</t>
        </is>
      </c>
      <c r="I4173" s="4" t="inlineStr">
        <is>
          <t>2026-08-16 07:08:33</t>
        </is>
      </c>
      <c r="J4173" s="9" t="n">
        <v>0</v>
      </c>
    </row>
    <row r="4174" ht="22" customHeight="1">
      <c r="A4174" s="4" t="n">
        <v>4172</v>
      </c>
      <c r="B4174" s="16" t="inlineStr">
        <is>
          <t>ufcindia</t>
        </is>
      </c>
      <c r="C4174" s="4" t="inlineStr">
        <is>
          <t>@ufcindia</t>
        </is>
      </c>
      <c r="D4174" s="6" t="inlineStr">
        <is>
          <t>#AndStill the welterweight and #P4P King! 🤩</t>
        </is>
      </c>
      <c r="E4174" s="8" t="inlineStr">
        <is>
          <t>https://www.instagram.com/p/DcFm5KqjCMv/</t>
        </is>
      </c>
      <c r="F4174" s="4" t="inlineStr">
        <is>
          <t>@uniquemohit4</t>
        </is>
      </c>
      <c r="G4174" s="4" t="inlineStr">
        <is>
          <t>Unique Mohit UM</t>
        </is>
      </c>
      <c r="H4174" s="6" t="inlineStr">
        <is>
          <t>Its a robbery...after 1st round ian dominated islam in all rounds...man what a fighter..🙌 islam every time hug hug hug..😂</t>
        </is>
      </c>
      <c r="I4174" s="4" t="inlineStr">
        <is>
          <t>2026-08-16 07:02:56</t>
        </is>
      </c>
      <c r="J4174" s="9" t="n">
        <v>0</v>
      </c>
    </row>
    <row r="4175" ht="22" customHeight="1">
      <c r="A4175" s="4" t="n">
        <v>4173</v>
      </c>
      <c r="B4175" s="16" t="inlineStr">
        <is>
          <t>ufcindia</t>
        </is>
      </c>
      <c r="C4175" s="4" t="inlineStr">
        <is>
          <t>@ufcindia</t>
        </is>
      </c>
      <c r="D4175" s="6" t="inlineStr">
        <is>
          <t>#AndStill the welterweight and #P4P King! 🤩</t>
        </is>
      </c>
      <c r="E4175" s="8" t="inlineStr">
        <is>
          <t>https://www.instagram.com/p/DcFm5KqjCMv/</t>
        </is>
      </c>
      <c r="F4175" s="4" t="inlineStr">
        <is>
          <t>@its_deepanshusingh</t>
        </is>
      </c>
      <c r="G4175" s="4" t="inlineStr">
        <is>
          <t>Deepanshu Singh</t>
        </is>
      </c>
      <c r="H4175" s="6" t="inlineStr">
        <is>
          <t>@iangarry🙌🙌🙌🔥</t>
        </is>
      </c>
      <c r="I4175" s="4" t="inlineStr">
        <is>
          <t>2026-08-16 07:02:35</t>
        </is>
      </c>
      <c r="J4175" s="9" t="n">
        <v>0</v>
      </c>
    </row>
    <row r="4176" ht="22" customHeight="1">
      <c r="A4176" s="4" t="n">
        <v>4174</v>
      </c>
      <c r="B4176" s="16" t="inlineStr">
        <is>
          <t>ufcindia</t>
        </is>
      </c>
      <c r="C4176" s="4" t="inlineStr">
        <is>
          <t>@ufcindia</t>
        </is>
      </c>
      <c r="D4176" s="6" t="inlineStr">
        <is>
          <t>#AndStill the welterweight and #P4P King! 🤩</t>
        </is>
      </c>
      <c r="E4176" s="8" t="inlineStr">
        <is>
          <t>https://www.instagram.com/p/DcFm5KqjCMv/</t>
        </is>
      </c>
      <c r="F4176" s="4" t="inlineStr">
        <is>
          <t>@shahin_st_72</t>
        </is>
      </c>
      <c r="G4176" s="4" t="inlineStr">
        <is>
          <t>Shahin Ahmed Khan</t>
        </is>
      </c>
      <c r="H4176" s="6" t="inlineStr">
        <is>
          <t>Hard fight, irish ppl are so generous with manners,, wons hearts of lot.. 👏</t>
        </is>
      </c>
      <c r="I4176" s="4" t="inlineStr">
        <is>
          <t>2026-08-16 07:01:16</t>
        </is>
      </c>
      <c r="J4176" s="9" t="n">
        <v>0</v>
      </c>
    </row>
    <row r="4177" ht="22" customHeight="1">
      <c r="A4177" s="4" t="n">
        <v>4175</v>
      </c>
      <c r="B4177" s="16" t="inlineStr">
        <is>
          <t>ufcindia</t>
        </is>
      </c>
      <c r="C4177" s="4" t="inlineStr">
        <is>
          <t>@ufcindia</t>
        </is>
      </c>
      <c r="D4177" s="6" t="inlineStr">
        <is>
          <t>#AndStill the welterweight and #P4P King! 🤩</t>
        </is>
      </c>
      <c r="E4177" s="8" t="inlineStr">
        <is>
          <t>https://www.instagram.com/p/DcFm5KqjCMv/</t>
        </is>
      </c>
      <c r="F4177" s="4" t="inlineStr">
        <is>
          <t>@im_vinod_chaudharyy</t>
        </is>
      </c>
      <c r="G4177" s="4" t="inlineStr">
        <is>
          <t>Vínod Chaudhary</t>
        </is>
      </c>
      <c r="H4177" s="6" t="inlineStr">
        <is>
          <t>Garry faught well</t>
        </is>
      </c>
      <c r="I4177" s="4" t="inlineStr">
        <is>
          <t>2026-08-16 06:59:50</t>
        </is>
      </c>
      <c r="J4177" s="9" t="n">
        <v>0</v>
      </c>
    </row>
    <row r="4178" ht="22" customHeight="1">
      <c r="A4178" s="4" t="n">
        <v>4176</v>
      </c>
      <c r="B4178" s="16" t="inlineStr">
        <is>
          <t>ufcindia</t>
        </is>
      </c>
      <c r="C4178" s="4" t="inlineStr">
        <is>
          <t>@ufcindia</t>
        </is>
      </c>
      <c r="D4178" s="6" t="inlineStr">
        <is>
          <t>#AndStill the welterweight and #P4P King! 🤩</t>
        </is>
      </c>
      <c r="E4178" s="8" t="inlineStr">
        <is>
          <t>https://www.instagram.com/p/DcFm5KqjCMv/</t>
        </is>
      </c>
      <c r="F4178" s="4" t="inlineStr">
        <is>
          <t>@69._.ahsan</t>
        </is>
      </c>
      <c r="G4178" s="4" t="inlineStr">
        <is>
          <t>محمد احسن</t>
        </is>
      </c>
      <c r="H4178" s="6" t="inlineStr">
        <is>
          <t>Cause his name is Islam some people can't digest his achievement</t>
        </is>
      </c>
      <c r="I4178" s="4" t="inlineStr">
        <is>
          <t>2026-08-16 06:57:39</t>
        </is>
      </c>
      <c r="J4178" s="9" t="n">
        <v>0</v>
      </c>
    </row>
    <row r="4179" ht="22" customHeight="1">
      <c r="A4179" s="4" t="n">
        <v>4177</v>
      </c>
      <c r="B4179" s="16" t="inlineStr">
        <is>
          <t>ufcindia</t>
        </is>
      </c>
      <c r="C4179" s="4" t="inlineStr">
        <is>
          <t>@ufcindia</t>
        </is>
      </c>
      <c r="D4179" s="6" t="inlineStr">
        <is>
          <t>#AndStill the welterweight and #P4P King! 🤩</t>
        </is>
      </c>
      <c r="E4179" s="8" t="inlineStr">
        <is>
          <t>https://www.instagram.com/p/DcFm5KqjCMv/</t>
        </is>
      </c>
      <c r="F4179" s="4" t="inlineStr">
        <is>
          <t>@akeel9519</t>
        </is>
      </c>
      <c r="G4179" s="4" t="inlineStr">
        <is>
          <t>Akeel Ahmad</t>
        </is>
      </c>
      <c r="H4179" s="6" t="inlineStr">
        <is>
          <t>Alhamdulillah ☝️❤️💝❤️💝❤️💝</t>
        </is>
      </c>
      <c r="I4179" s="4" t="inlineStr">
        <is>
          <t>2026-08-16 06:55:52</t>
        </is>
      </c>
      <c r="J4179" s="9" t="n">
        <v>0</v>
      </c>
    </row>
    <row r="4180" ht="22" customHeight="1">
      <c r="A4180" s="4" t="n">
        <v>4178</v>
      </c>
      <c r="B4180" s="16" t="inlineStr">
        <is>
          <t>ufcindia</t>
        </is>
      </c>
      <c r="C4180" s="4" t="inlineStr">
        <is>
          <t>@ufcindia</t>
        </is>
      </c>
      <c r="D4180" s="6" t="inlineStr">
        <is>
          <t>#AndStill the welterweight and #P4P King! 🤩</t>
        </is>
      </c>
      <c r="E4180" s="8" t="inlineStr">
        <is>
          <t>https://www.instagram.com/p/DcFm5KqjCMv/</t>
        </is>
      </c>
      <c r="F4180" s="4" t="inlineStr">
        <is>
          <t>@omid_duosty</t>
        </is>
      </c>
      <c r="G4180" s="4" t="inlineStr">
        <is>
          <t>...؟!</t>
        </is>
      </c>
      <c r="H4180" s="6" t="inlineStr">
        <is>
          <t>Turk🐺🤘men</t>
        </is>
      </c>
      <c r="I4180" s="4" t="inlineStr">
        <is>
          <t>2026-08-16 06:55:03</t>
        </is>
      </c>
      <c r="J4180" s="9" t="n">
        <v>0</v>
      </c>
    </row>
    <row r="4181" ht="22" customHeight="1">
      <c r="A4181" s="4" t="n">
        <v>4179</v>
      </c>
      <c r="B4181" s="16" t="inlineStr">
        <is>
          <t>ufcindia</t>
        </is>
      </c>
      <c r="C4181" s="4" t="inlineStr">
        <is>
          <t>@ufcindia</t>
        </is>
      </c>
      <c r="D4181" s="6" t="inlineStr">
        <is>
          <t>#AndStill the welterweight and #P4P King! 🤩</t>
        </is>
      </c>
      <c r="E4181" s="8" t="inlineStr">
        <is>
          <t>https://www.instagram.com/p/DcFm5KqjCMv/</t>
        </is>
      </c>
      <c r="F4181" s="4" t="inlineStr">
        <is>
          <t>@_yuripatriick</t>
        </is>
      </c>
      <c r="G4181" s="4" t="inlineStr">
        <is>
          <t>Yuri Patrick</t>
        </is>
      </c>
      <c r="H4181" s="6" t="inlineStr">
        <is>
          <t>Vtmnc, q rede do crlho</t>
        </is>
      </c>
      <c r="I4181" s="4" t="inlineStr">
        <is>
          <t>2026-08-16 06:52:54</t>
        </is>
      </c>
      <c r="J4181" s="9" t="n">
        <v>0</v>
      </c>
    </row>
    <row r="4182" ht="22" customHeight="1">
      <c r="A4182" s="4" t="n">
        <v>4180</v>
      </c>
      <c r="B4182" s="16" t="inlineStr">
        <is>
          <t>ufcindia</t>
        </is>
      </c>
      <c r="C4182" s="4" t="inlineStr">
        <is>
          <t>@ufcindia</t>
        </is>
      </c>
      <c r="D4182" s="6" t="inlineStr">
        <is>
          <t>#AndStill the welterweight and #P4P King! 🤩</t>
        </is>
      </c>
      <c r="E4182" s="8" t="inlineStr">
        <is>
          <t>https://www.instagram.com/p/DcFm5KqjCMv/</t>
        </is>
      </c>
      <c r="F4182" s="4" t="inlineStr">
        <is>
          <t>@anujkumar._27</t>
        </is>
      </c>
      <c r="G4182" s="4" t="inlineStr">
        <is>
          <t>Anuj</t>
        </is>
      </c>
      <c r="H4182" s="6" t="inlineStr">
        <is>
          <t>He could be win if he Replace his words into punches 👊</t>
        </is>
      </c>
      <c r="I4182" s="4" t="inlineStr">
        <is>
          <t>2026-08-16 06:52:17</t>
        </is>
      </c>
      <c r="J4182" s="9" t="n">
        <v>0</v>
      </c>
    </row>
    <row r="4183" ht="22" customHeight="1">
      <c r="A4183" s="4" t="n">
        <v>4181</v>
      </c>
      <c r="B4183" s="16" t="inlineStr">
        <is>
          <t>ufcindia</t>
        </is>
      </c>
      <c r="C4183" s="4" t="inlineStr">
        <is>
          <t>@ufcindia</t>
        </is>
      </c>
      <c r="D4183" s="6" t="inlineStr">
        <is>
          <t>#AndStill the welterweight and #P4P King! 🤩</t>
        </is>
      </c>
      <c r="E4183" s="8" t="inlineStr">
        <is>
          <t>https://www.instagram.com/p/DcFm5KqjCMv/</t>
        </is>
      </c>
      <c r="F4183" s="4" t="inlineStr">
        <is>
          <t>@_faizan_ahmed_ismaily___</t>
        </is>
      </c>
      <c r="G4183" s="4" t="inlineStr">
        <is>
          <t>Faizan Ahmed Ismaily</t>
        </is>
      </c>
      <c r="H4183" s="6" t="inlineStr"/>
      <c r="I4183" s="4" t="inlineStr">
        <is>
          <t>2026-08-16 06:51:44</t>
        </is>
      </c>
      <c r="J4183" s="9" t="n">
        <v>0</v>
      </c>
    </row>
    <row r="4184" ht="22" customHeight="1">
      <c r="A4184" s="4" t="n">
        <v>4182</v>
      </c>
      <c r="B4184" s="16" t="inlineStr">
        <is>
          <t>ufcindia</t>
        </is>
      </c>
      <c r="C4184" s="4" t="inlineStr">
        <is>
          <t>@ufcindia</t>
        </is>
      </c>
      <c r="D4184" s="6" t="inlineStr">
        <is>
          <t>#AndStill the welterweight and #P4P King! 🤩</t>
        </is>
      </c>
      <c r="E4184" s="8" t="inlineStr">
        <is>
          <t>https://www.instagram.com/p/DcFm5KqjCMv/</t>
        </is>
      </c>
      <c r="F4184" s="4" t="inlineStr">
        <is>
          <t>@aman0074493</t>
        </is>
      </c>
      <c r="G4184" s="4" t="inlineStr">
        <is>
          <t>Aman khan</t>
        </is>
      </c>
      <c r="H4184" s="6" t="inlineStr"/>
      <c r="I4184" s="4" t="inlineStr">
        <is>
          <t>2026-08-16 06:50:04</t>
        </is>
      </c>
      <c r="J4184" s="9" t="n">
        <v>0</v>
      </c>
    </row>
    <row r="4185" ht="22" customHeight="1">
      <c r="A4185" s="4" t="n">
        <v>4183</v>
      </c>
      <c r="B4185" s="16" t="inlineStr">
        <is>
          <t>ufcindia</t>
        </is>
      </c>
      <c r="C4185" s="4" t="inlineStr">
        <is>
          <t>@ufcindia</t>
        </is>
      </c>
      <c r="D4185" s="6" t="inlineStr">
        <is>
          <t>#AndStill the welterweight and #P4P King! 🤩</t>
        </is>
      </c>
      <c r="E4185" s="8" t="inlineStr">
        <is>
          <t>https://www.instagram.com/p/DcFm5KqjCMv/</t>
        </is>
      </c>
      <c r="F4185" s="4" t="inlineStr">
        <is>
          <t>@_._hamzahh_._</t>
        </is>
      </c>
      <c r="G4185" s="4" t="inlineStr">
        <is>
          <t>Hamza</t>
        </is>
      </c>
      <c r="H4185" s="6" t="inlineStr">
        <is>
          <t>Ian 😭is in my good fighters list now such a humble good dude.</t>
        </is>
      </c>
      <c r="I4185" s="4" t="inlineStr">
        <is>
          <t>2026-08-16 06:46:31</t>
        </is>
      </c>
      <c r="J4185" s="9" t="n">
        <v>0</v>
      </c>
    </row>
    <row r="4186" ht="22" customHeight="1">
      <c r="A4186" s="4" t="n">
        <v>4184</v>
      </c>
      <c r="B4186" s="16" t="inlineStr">
        <is>
          <t>ufcindia</t>
        </is>
      </c>
      <c r="C4186" s="4" t="inlineStr">
        <is>
          <t>@ufcindia</t>
        </is>
      </c>
      <c r="D4186" s="6" t="inlineStr">
        <is>
          <t>#AndStill the welterweight and #P4P King! 🤩</t>
        </is>
      </c>
      <c r="E4186" s="8" t="inlineStr">
        <is>
          <t>https://www.instagram.com/p/DcFm5KqjCMv/</t>
        </is>
      </c>
      <c r="F4186" s="4" t="inlineStr">
        <is>
          <t>@abdullah_ibn_ashhad</t>
        </is>
      </c>
      <c r="G4186" s="4" t="inlineStr">
        <is>
          <t>mirza Abdullah</t>
        </is>
      </c>
      <c r="H4186" s="6" t="inlineStr">
        <is>
          <t>For me winner is ankit baiyanpuria</t>
        </is>
      </c>
      <c r="I4186" s="4" t="inlineStr">
        <is>
          <t>2026-08-16 06:31:32</t>
        </is>
      </c>
      <c r="J4186" s="9" t="n">
        <v>0</v>
      </c>
    </row>
    <row r="4187" ht="22" customHeight="1">
      <c r="A4187" s="4" t="n">
        <v>4185</v>
      </c>
      <c r="B4187" s="16" t="inlineStr">
        <is>
          <t>ufcindia</t>
        </is>
      </c>
      <c r="C4187" s="4" t="inlineStr">
        <is>
          <t>@ufcindia</t>
        </is>
      </c>
      <c r="D4187" s="6" t="inlineStr">
        <is>
          <t>#AndStill the welterweight and #P4P King! 🤩</t>
        </is>
      </c>
      <c r="E4187" s="8" t="inlineStr">
        <is>
          <t>https://www.instagram.com/p/DcFm5KqjCMv/</t>
        </is>
      </c>
      <c r="F4187" s="4" t="inlineStr">
        <is>
          <t>@vijaysharma7415</t>
        </is>
      </c>
      <c r="G4187" s="4" t="inlineStr">
        <is>
          <t>vijaysharma</t>
        </is>
      </c>
      <c r="H4187" s="6" t="inlineStr">
        <is>
          <t>Well fight 👊🏻 Garry,</t>
        </is>
      </c>
      <c r="I4187" s="4" t="inlineStr">
        <is>
          <t>2026-08-16 06:31:19</t>
        </is>
      </c>
      <c r="J4187" s="9" t="n">
        <v>0</v>
      </c>
    </row>
    <row r="4188" ht="22" customHeight="1">
      <c r="A4188" s="4" t="n">
        <v>4186</v>
      </c>
      <c r="B4188" s="16" t="inlineStr">
        <is>
          <t>ufcindia</t>
        </is>
      </c>
      <c r="C4188" s="4" t="inlineStr">
        <is>
          <t>@ufcindia</t>
        </is>
      </c>
      <c r="D4188" s="6" t="inlineStr">
        <is>
          <t>#AndStill the welterweight and #P4P King! 🤩</t>
        </is>
      </c>
      <c r="E4188" s="8" t="inlineStr">
        <is>
          <t>https://www.instagram.com/p/DcFm5KqjCMv/</t>
        </is>
      </c>
      <c r="F4188" s="4" t="inlineStr">
        <is>
          <t>@xgggvvcvf</t>
        </is>
      </c>
      <c r="G4188" s="4" t="inlineStr"/>
      <c r="H4188" s="6" t="inlineStr">
        <is>
          <t>Рфскі підараси</t>
        </is>
      </c>
      <c r="I4188" s="4" t="inlineStr">
        <is>
          <t>2026-08-16 06:26:29</t>
        </is>
      </c>
      <c r="J4188" s="9" t="n">
        <v>0</v>
      </c>
    </row>
    <row r="4189" ht="22" customHeight="1">
      <c r="A4189" s="4" t="n">
        <v>4187</v>
      </c>
      <c r="B4189" s="16" t="inlineStr">
        <is>
          <t>ufcindia</t>
        </is>
      </c>
      <c r="C4189" s="4" t="inlineStr">
        <is>
          <t>@ufcindia</t>
        </is>
      </c>
      <c r="D4189" s="6" t="inlineStr">
        <is>
          <t>#AndStill the welterweight and #P4P King! 🤩</t>
        </is>
      </c>
      <c r="E4189" s="8" t="inlineStr">
        <is>
          <t>https://www.instagram.com/p/DcFm5KqjCMv/</t>
        </is>
      </c>
      <c r="F4189" s="4" t="inlineStr">
        <is>
          <t>@beingshoeb0717</t>
        </is>
      </c>
      <c r="G4189" s="4" t="inlineStr">
        <is>
          <t>Shoeb Alam</t>
        </is>
      </c>
      <c r="H4189" s="6" t="inlineStr">
        <is>
          <t>GOAT🔥🔥</t>
        </is>
      </c>
      <c r="I4189" s="4" t="inlineStr">
        <is>
          <t>2026-08-16 06:25:00</t>
        </is>
      </c>
      <c r="J4189" s="9" t="n">
        <v>0</v>
      </c>
    </row>
    <row r="4190" ht="22" customHeight="1">
      <c r="A4190" s="4" t="n">
        <v>4188</v>
      </c>
      <c r="B4190" s="16" t="inlineStr">
        <is>
          <t>ufcindia</t>
        </is>
      </c>
      <c r="C4190" s="4" t="inlineStr">
        <is>
          <t>@ufcindia</t>
        </is>
      </c>
      <c r="D4190" s="6" t="inlineStr">
        <is>
          <t>#AndStill the welterweight and #P4P King! 🤩</t>
        </is>
      </c>
      <c r="E4190" s="8" t="inlineStr">
        <is>
          <t>https://www.instagram.com/p/DcFm5KqjCMv/</t>
        </is>
      </c>
      <c r="F4190" s="4" t="inlineStr">
        <is>
          <t>@kaish__ansari__</t>
        </is>
      </c>
      <c r="G4190" s="4" t="inlineStr">
        <is>
          <t>Kaish Ansari</t>
        </is>
      </c>
      <c r="H4190" s="6" t="inlineStr">
        <is>
          <t>Mashaallah 🤲🏻❤️</t>
        </is>
      </c>
      <c r="I4190" s="4" t="inlineStr">
        <is>
          <t>2026-08-16 06:24:06</t>
        </is>
      </c>
      <c r="J4190" s="9" t="n">
        <v>0</v>
      </c>
    </row>
    <row r="4191" ht="22" customHeight="1">
      <c r="A4191" s="4" t="n">
        <v>4189</v>
      </c>
      <c r="B4191" s="16" t="inlineStr">
        <is>
          <t>ufcindia</t>
        </is>
      </c>
      <c r="C4191" s="4" t="inlineStr">
        <is>
          <t>@ufcindia</t>
        </is>
      </c>
      <c r="D4191" s="6" t="inlineStr">
        <is>
          <t>#AndStill the welterweight and #P4P King! 🤩</t>
        </is>
      </c>
      <c r="E4191" s="8" t="inlineStr">
        <is>
          <t>https://www.instagram.com/p/DcFm5KqjCMv/</t>
        </is>
      </c>
      <c r="F4191" s="4" t="inlineStr">
        <is>
          <t>@bonapetit001</t>
        </is>
      </c>
      <c r="G4191" s="4" t="inlineStr">
        <is>
          <t>FOOD VLOGS |REVIEWS |RECEPIES</t>
        </is>
      </c>
      <c r="H4191" s="6" t="inlineStr">
        <is>
          <t>I'm just here to say Randi ka pilla shree ram saar. We pajeets from con🕉️ community best fighters in the world saaar. Believe us saaaaaaaar Anshul pooplie better than habib saaaaaaar.</t>
        </is>
      </c>
      <c r="I4191" s="4" t="inlineStr">
        <is>
          <t>2026-08-16 06:19:52</t>
        </is>
      </c>
      <c r="J4191" s="9" t="n">
        <v>0</v>
      </c>
    </row>
    <row r="4192" ht="22" customHeight="1">
      <c r="A4192" s="4" t="n">
        <v>4190</v>
      </c>
      <c r="B4192" s="16" t="inlineStr">
        <is>
          <t>ufcindia</t>
        </is>
      </c>
      <c r="C4192" s="4" t="inlineStr">
        <is>
          <t>@ufcindia</t>
        </is>
      </c>
      <c r="D4192" s="6" t="inlineStr">
        <is>
          <t>#AndStill the welterweight and #P4P King! 🤩</t>
        </is>
      </c>
      <c r="E4192" s="8" t="inlineStr">
        <is>
          <t>https://www.instagram.com/p/DcFm5KqjCMv/</t>
        </is>
      </c>
      <c r="F4192" s="4" t="inlineStr">
        <is>
          <t>@eatmymeat.official</t>
        </is>
      </c>
      <c r="G4192" s="4" t="inlineStr">
        <is>
          <t>Eat My Meat</t>
        </is>
      </c>
      <c r="H4192" s="6" t="inlineStr">
        <is>
          <t>Look at his face</t>
        </is>
      </c>
      <c r="I4192" s="4" t="inlineStr">
        <is>
          <t>2026-08-16 06:18:06</t>
        </is>
      </c>
      <c r="J4192" s="9" t="n">
        <v>0</v>
      </c>
    </row>
    <row r="4193" ht="22" customHeight="1">
      <c r="A4193" s="4" t="n">
        <v>4191</v>
      </c>
      <c r="B4193" s="16" t="inlineStr">
        <is>
          <t>ufcindia</t>
        </is>
      </c>
      <c r="C4193" s="4" t="inlineStr">
        <is>
          <t>@ufcindia</t>
        </is>
      </c>
      <c r="D4193" s="6" t="inlineStr">
        <is>
          <t>#AndStill the welterweight and #P4P King! 🤩</t>
        </is>
      </c>
      <c r="E4193" s="8" t="inlineStr">
        <is>
          <t>https://www.instagram.com/p/DcFm5KqjCMv/</t>
        </is>
      </c>
      <c r="F4193" s="4" t="inlineStr">
        <is>
          <t>@bonapetit001</t>
        </is>
      </c>
      <c r="G4193" s="4" t="inlineStr">
        <is>
          <t>FOOD VLOGS |REVIEWS |RECEPIES</t>
        </is>
      </c>
      <c r="H4193" s="6" t="inlineStr">
        <is>
          <t>Con🕉️ maderchod communit6 randi ka pillas crying in comments as usual. These maderchod santani hijdas are a almos5 a billion 8n number but cannot produce onegood fighter. Anyways just say Randi ka pilla shree ram and move on. Don't argue with these con🕉️ putras.</t>
        </is>
      </c>
      <c r="I4193" s="4" t="inlineStr">
        <is>
          <t>2026-08-16 06:18:04</t>
        </is>
      </c>
      <c r="J4193" s="9" t="n">
        <v>0</v>
      </c>
    </row>
    <row r="4194" ht="22" customHeight="1">
      <c r="A4194" s="4" t="n">
        <v>4192</v>
      </c>
      <c r="B4194" s="16" t="inlineStr">
        <is>
          <t>ufcindia</t>
        </is>
      </c>
      <c r="C4194" s="4" t="inlineStr">
        <is>
          <t>@ufcindia</t>
        </is>
      </c>
      <c r="D4194" s="6" t="inlineStr">
        <is>
          <t>#AndStill the welterweight and #P4P King! 🤩</t>
        </is>
      </c>
      <c r="E4194" s="8" t="inlineStr">
        <is>
          <t>https://www.instagram.com/p/DcFm5KqjCMv/</t>
        </is>
      </c>
      <c r="F4194" s="4" t="inlineStr">
        <is>
          <t>@azam.visuals1</t>
        </is>
      </c>
      <c r="G4194" s="4" t="inlineStr">
        <is>
          <t>AZAM.VISUALS | PAKISTAN</t>
        </is>
      </c>
      <c r="H4194" s="6" t="inlineStr">
        <is>
          <t>Andbakts crying in comment section😂😂😂😂😂</t>
        </is>
      </c>
      <c r="I4194" s="4" t="inlineStr">
        <is>
          <t>2026-08-16 06:17:53</t>
        </is>
      </c>
      <c r="J4194" s="9" t="n">
        <v>0</v>
      </c>
    </row>
    <row r="4195" ht="22" customHeight="1">
      <c r="A4195" s="4" t="n">
        <v>4193</v>
      </c>
      <c r="B4195" s="16" t="inlineStr">
        <is>
          <t>ufcindia</t>
        </is>
      </c>
      <c r="C4195" s="4" t="inlineStr">
        <is>
          <t>@ufcindia</t>
        </is>
      </c>
      <c r="D4195" s="6" t="inlineStr">
        <is>
          <t>#AndStill the welterweight and #P4P King! 🤩</t>
        </is>
      </c>
      <c r="E4195" s="8" t="inlineStr">
        <is>
          <t>https://www.instagram.com/p/DcFm5KqjCMv/</t>
        </is>
      </c>
      <c r="F4195" s="4" t="inlineStr">
        <is>
          <t>@itz_aadi_kun_</t>
        </is>
      </c>
      <c r="G4195" s="4" t="inlineStr">
        <is>
          <t>Aditya Saikia</t>
        </is>
      </c>
      <c r="H4195" s="6" t="inlineStr">
        <is>
          <t>Whoever hating on Islam u don't know a thing about the sport as khabib said.... This is not boxing..... It's MMA.... If ur so called fighter can't fight wrestlers that just means that they have to work on their wrestling..... No HATE TO ANY FIGHTER. It's just Islam's style that he is comfortable using wrestling more.....</t>
        </is>
      </c>
      <c r="I4195" s="4" t="inlineStr">
        <is>
          <t>2026-08-16 06:17:46</t>
        </is>
      </c>
      <c r="J4195" s="9" t="n">
        <v>0</v>
      </c>
    </row>
    <row r="4196" ht="22" customHeight="1">
      <c r="A4196" s="4" t="n">
        <v>4194</v>
      </c>
      <c r="B4196" s="16" t="inlineStr">
        <is>
          <t>ufcindia</t>
        </is>
      </c>
      <c r="C4196" s="4" t="inlineStr">
        <is>
          <t>@ufcindia</t>
        </is>
      </c>
      <c r="D4196" s="6" t="inlineStr">
        <is>
          <t>#AndStill the welterweight and #P4P King! 🤩</t>
        </is>
      </c>
      <c r="E4196" s="8" t="inlineStr">
        <is>
          <t>https://www.instagram.com/p/DcFm5KqjCMv/</t>
        </is>
      </c>
      <c r="F4196" s="4" t="inlineStr">
        <is>
          <t>@_aditya___yaduvanshi_9004</t>
        </is>
      </c>
      <c r="G4196" s="4" t="inlineStr">
        <is>
          <t>ADITYA  </t>
        </is>
      </c>
      <c r="H4196" s="6" t="inlineStr">
        <is>
          <t>❤️</t>
        </is>
      </c>
      <c r="I4196" s="4" t="inlineStr">
        <is>
          <t>2026-08-16 06:17:30</t>
        </is>
      </c>
      <c r="J4196" s="9" t="n">
        <v>0</v>
      </c>
    </row>
    <row r="4197" ht="22" customHeight="1">
      <c r="A4197" s="4" t="n">
        <v>4195</v>
      </c>
      <c r="B4197" s="16" t="inlineStr">
        <is>
          <t>ufcindia</t>
        </is>
      </c>
      <c r="C4197" s="4" t="inlineStr">
        <is>
          <t>@ufcindia</t>
        </is>
      </c>
      <c r="D4197" s="6" t="inlineStr">
        <is>
          <t>#AndStill the welterweight and #P4P King! 🤩</t>
        </is>
      </c>
      <c r="E4197" s="8" t="inlineStr">
        <is>
          <t>https://www.instagram.com/p/DcFm5KqjCMv/</t>
        </is>
      </c>
      <c r="F4197" s="4" t="inlineStr">
        <is>
          <t>@kanhaiya4uuuu</t>
        </is>
      </c>
      <c r="G4197" s="4" t="inlineStr">
        <is>
          <t>Kanhaiya singh</t>
        </is>
      </c>
      <c r="H4197" s="6" t="inlineStr">
        <is>
          <t>Garry did great though but still I think islam got the edge👏</t>
        </is>
      </c>
      <c r="I4197" s="4" t="inlineStr">
        <is>
          <t>2026-08-16 06:17:08</t>
        </is>
      </c>
      <c r="J4197" s="9" t="n">
        <v>0</v>
      </c>
    </row>
    <row r="4198" ht="22" customHeight="1">
      <c r="A4198" s="4" t="n">
        <v>4196</v>
      </c>
      <c r="B4198" s="16" t="inlineStr">
        <is>
          <t>ufcindia</t>
        </is>
      </c>
      <c r="C4198" s="4" t="inlineStr">
        <is>
          <t>@ufcindia</t>
        </is>
      </c>
      <c r="D4198" s="6" t="inlineStr">
        <is>
          <t>#AndStill the welterweight and #P4P King! 🤩</t>
        </is>
      </c>
      <c r="E4198" s="8" t="inlineStr">
        <is>
          <t>https://www.instagram.com/p/DcFm5KqjCMv/</t>
        </is>
      </c>
      <c r="F4198" s="4" t="inlineStr">
        <is>
          <t>@dr.smurf_1official</t>
        </is>
      </c>
      <c r="G4198" s="4" t="inlineStr">
        <is>
          <t>سنفور</t>
        </is>
      </c>
      <c r="H4198" s="6" t="inlineStr">
        <is>
          <t>Complete dominance, Islam is far superior by a wide margin — what a fierce tiger!
Message: Not Islam, I am Palestinian. We love you very much. Please speak about us — we love you."🇵🇸😢🇷🇺</t>
        </is>
      </c>
      <c r="I4198" s="4" t="inlineStr">
        <is>
          <t>2026-08-16 06:16:46</t>
        </is>
      </c>
      <c r="J4198" s="9" t="n">
        <v>0</v>
      </c>
    </row>
    <row r="4199" ht="22" customHeight="1">
      <c r="A4199" s="4" t="n">
        <v>4197</v>
      </c>
      <c r="B4199" s="16" t="inlineStr">
        <is>
          <t>ufcindia</t>
        </is>
      </c>
      <c r="C4199" s="4" t="inlineStr">
        <is>
          <t>@ufcindia</t>
        </is>
      </c>
      <c r="D4199" s="6" t="inlineStr">
        <is>
          <t>#AndStill the welterweight and #P4P King! 🤩</t>
        </is>
      </c>
      <c r="E4199" s="8" t="inlineStr">
        <is>
          <t>https://www.instagram.com/p/DcFm5KqjCMv/</t>
        </is>
      </c>
      <c r="F4199" s="4" t="inlineStr">
        <is>
          <t>@aziza64344</t>
        </is>
      </c>
      <c r="G4199" s="4" t="inlineStr">
        <is>
          <t>aziza ergasheva</t>
        </is>
      </c>
      <c r="H4199" s="6" t="inlineStr">
        <is>
          <t>Islam aylavyu ❤️❤️</t>
        </is>
      </c>
      <c r="I4199" s="4" t="inlineStr">
        <is>
          <t>2026-08-16 06:15:35</t>
        </is>
      </c>
      <c r="J4199" s="9" t="n">
        <v>0</v>
      </c>
    </row>
    <row r="4200" ht="22" customHeight="1">
      <c r="A4200" s="4" t="n">
        <v>4198</v>
      </c>
      <c r="B4200" s="16" t="inlineStr">
        <is>
          <t>ufcindia</t>
        </is>
      </c>
      <c r="C4200" s="4" t="inlineStr">
        <is>
          <t>@ufcindia</t>
        </is>
      </c>
      <c r="D4200" s="6" t="inlineStr">
        <is>
          <t>#AndStill the welterweight and #P4P King! 🤩</t>
        </is>
      </c>
      <c r="E4200" s="8" t="inlineStr">
        <is>
          <t>https://www.instagram.com/p/DcFm5KqjCMv/</t>
        </is>
      </c>
      <c r="F4200" s="4" t="inlineStr">
        <is>
          <t>@ajaz_ahmed_7</t>
        </is>
      </c>
      <c r="G4200" s="4" t="inlineStr">
        <is>
          <t>Ajaz Ahmed</t>
        </is>
      </c>
      <c r="H4200" s="6" t="inlineStr"/>
      <c r="I4200" s="4" t="inlineStr">
        <is>
          <t>2026-08-16 06:15:26</t>
        </is>
      </c>
      <c r="J4200" s="9" t="n">
        <v>0</v>
      </c>
    </row>
    <row r="4201" ht="22" customHeight="1">
      <c r="A4201" s="4" t="n">
        <v>4199</v>
      </c>
      <c r="B4201" s="16" t="inlineStr">
        <is>
          <t>ufcindia</t>
        </is>
      </c>
      <c r="C4201" s="4" t="inlineStr">
        <is>
          <t>@ufcindia</t>
        </is>
      </c>
      <c r="D4201" s="6" t="inlineStr">
        <is>
          <t>#AndStill the welterweight and #P4P King! 🤩</t>
        </is>
      </c>
      <c r="E4201" s="8" t="inlineStr">
        <is>
          <t>https://www.instagram.com/p/DcFm5KqjCMv/</t>
        </is>
      </c>
      <c r="F4201" s="4" t="inlineStr">
        <is>
          <t>@thed4nish</t>
        </is>
      </c>
      <c r="G4201" s="4" t="inlineStr">
        <is>
          <t>𝗪𝗢𝗟𝗙</t>
        </is>
      </c>
      <c r="H4201" s="6" t="inlineStr">
        <is>
          <t>History Made 🔥</t>
        </is>
      </c>
      <c r="I4201" s="4" t="inlineStr">
        <is>
          <t>2026-08-16 06:15:04</t>
        </is>
      </c>
      <c r="J4201" s="9" t="n">
        <v>0</v>
      </c>
    </row>
    <row r="4202" ht="22" customHeight="1">
      <c r="A4202" s="4" t="n">
        <v>4200</v>
      </c>
      <c r="B4202" s="16" t="inlineStr">
        <is>
          <t>ufcindia</t>
        </is>
      </c>
      <c r="C4202" s="4" t="inlineStr">
        <is>
          <t>@ufcindia</t>
        </is>
      </c>
      <c r="D4202" s="6" t="inlineStr">
        <is>
          <t>#AndStill the welterweight and #P4P King! 🤩</t>
        </is>
      </c>
      <c r="E4202" s="8" t="inlineStr">
        <is>
          <t>https://www.instagram.com/p/DcFm5KqjCMv/</t>
        </is>
      </c>
      <c r="F4202" s="4" t="inlineStr">
        <is>
          <t>@junaidmir2762</t>
        </is>
      </c>
      <c r="G4202" s="4" t="inlineStr">
        <is>
          <t>junaid khurshid</t>
        </is>
      </c>
      <c r="H4202" s="6" t="inlineStr">
        <is>
          <t>Congratulations love from kashmir dagestan😍</t>
        </is>
      </c>
      <c r="I4202" s="4" t="inlineStr">
        <is>
          <t>2026-08-16 06:15:04</t>
        </is>
      </c>
      <c r="J4202" s="9" t="n">
        <v>0</v>
      </c>
    </row>
    <row r="4203" ht="22" customHeight="1">
      <c r="A4203" s="4" t="n">
        <v>4201</v>
      </c>
      <c r="B4203" s="16" t="inlineStr">
        <is>
          <t>ufcindia</t>
        </is>
      </c>
      <c r="C4203" s="4" t="inlineStr">
        <is>
          <t>@ufcindia</t>
        </is>
      </c>
      <c r="D4203" s="6" t="inlineStr">
        <is>
          <t>#AndStill the welterweight and #P4P King! 🤩</t>
        </is>
      </c>
      <c r="E4203" s="8" t="inlineStr">
        <is>
          <t>https://www.instagram.com/p/DcFm5KqjCMv/</t>
        </is>
      </c>
      <c r="F4203" s="4" t="inlineStr">
        <is>
          <t>@not_anas_spam0.3</t>
        </is>
      </c>
      <c r="G4203" s="4" t="inlineStr">
        <is>
          <t>🕹️</t>
        </is>
      </c>
      <c r="H4203" s="6" t="inlineStr">
        <is>
          <t>I saw this on Facebook</t>
        </is>
      </c>
      <c r="I4203" s="4" t="inlineStr">
        <is>
          <t>2026-08-16 06:14:26</t>
        </is>
      </c>
      <c r="J4203" s="9" t="n">
        <v>0</v>
      </c>
    </row>
    <row r="4204" ht="22" customHeight="1">
      <c r="A4204" s="4" t="n">
        <v>4202</v>
      </c>
      <c r="B4204" s="16" t="inlineStr">
        <is>
          <t>ufcindia</t>
        </is>
      </c>
      <c r="C4204" s="4" t="inlineStr">
        <is>
          <t>@ufcindia</t>
        </is>
      </c>
      <c r="D4204" s="6" t="inlineStr">
        <is>
          <t>#AndStill the welterweight and #P4P King! 🤩</t>
        </is>
      </c>
      <c r="E4204" s="8" t="inlineStr">
        <is>
          <t>https://www.instagram.com/p/DcFm5KqjCMv/</t>
        </is>
      </c>
      <c r="F4204" s="4" t="inlineStr">
        <is>
          <t>@_mr___sahil_01</t>
        </is>
      </c>
      <c r="G4204" s="4" t="inlineStr">
        <is>
          <t>Itzz Sahil</t>
        </is>
      </c>
      <c r="H4204" s="6" t="inlineStr">
        <is>
          <t>😮😮😮😮</t>
        </is>
      </c>
      <c r="I4204" s="4" t="inlineStr">
        <is>
          <t>2026-08-16 06:14:06</t>
        </is>
      </c>
      <c r="J4204" s="9" t="n">
        <v>0</v>
      </c>
    </row>
    <row r="4205" ht="22" customHeight="1">
      <c r="A4205" s="4" t="n">
        <v>4203</v>
      </c>
      <c r="B4205" s="16" t="inlineStr">
        <is>
          <t>ufcindia</t>
        </is>
      </c>
      <c r="C4205" s="4" t="inlineStr">
        <is>
          <t>@ufcindia</t>
        </is>
      </c>
      <c r="D4205" s="6" t="inlineStr">
        <is>
          <t>#AndStill the welterweight and #P4P King! 🤩</t>
        </is>
      </c>
      <c r="E4205" s="8" t="inlineStr">
        <is>
          <t>https://www.instagram.com/p/DcFm5KqjCMv/</t>
        </is>
      </c>
      <c r="F4205" s="4" t="inlineStr">
        <is>
          <t>@whyimhere24</t>
        </is>
      </c>
      <c r="G4205" s="4" t="inlineStr"/>
      <c r="H4205" s="6" t="inlineStr"/>
      <c r="I4205" s="4" t="inlineStr">
        <is>
          <t>2026-08-16 06:14:06</t>
        </is>
      </c>
      <c r="J4205" s="9" t="n">
        <v>0</v>
      </c>
    </row>
    <row r="4206" ht="22" customHeight="1">
      <c r="A4206" s="4" t="n">
        <v>4204</v>
      </c>
      <c r="B4206" s="16" t="inlineStr">
        <is>
          <t>ufcindia</t>
        </is>
      </c>
      <c r="C4206" s="4" t="inlineStr">
        <is>
          <t>@ufcindia</t>
        </is>
      </c>
      <c r="D4206" s="6" t="inlineStr">
        <is>
          <t>#AndStill the welterweight and #P4P King! 🤩</t>
        </is>
      </c>
      <c r="E4206" s="8" t="inlineStr">
        <is>
          <t>https://www.instagram.com/p/DcFm5KqjCMv/</t>
        </is>
      </c>
      <c r="F4206" s="4" t="inlineStr">
        <is>
          <t>@heri.apriana</t>
        </is>
      </c>
      <c r="G4206" s="4" t="inlineStr">
        <is>
          <t>Heri Apriana</t>
        </is>
      </c>
      <c r="H4206" s="6" t="inlineStr">
        <is>
          <t>Alhamdulillah</t>
        </is>
      </c>
      <c r="I4206" s="4" t="inlineStr">
        <is>
          <t>2026-08-16 06:12:58</t>
        </is>
      </c>
      <c r="J4206" s="9" t="n">
        <v>0</v>
      </c>
    </row>
    <row r="4207" ht="22" customHeight="1">
      <c r="A4207" s="4" t="n">
        <v>4205</v>
      </c>
      <c r="B4207" s="16" t="inlineStr">
        <is>
          <t>ufcindia</t>
        </is>
      </c>
      <c r="C4207" s="4" t="inlineStr">
        <is>
          <t>@ufcindia</t>
        </is>
      </c>
      <c r="D4207" s="6" t="inlineStr">
        <is>
          <t>#AndStill the welterweight and #P4P King! 🤩</t>
        </is>
      </c>
      <c r="E4207" s="8" t="inlineStr">
        <is>
          <t>https://www.instagram.com/p/DcFm5KqjCMv/</t>
        </is>
      </c>
      <c r="F4207" s="4" t="inlineStr">
        <is>
          <t>@mohammed.khizer3</t>
        </is>
      </c>
      <c r="G4207" s="4" t="inlineStr">
        <is>
          <t>Mohammed Khizer</t>
        </is>
      </c>
      <c r="H4207" s="6" t="inlineStr">
        <is>
          <t>Imagine at that level after losing the fight he’s applauding the opponent, nothing but respect🫡</t>
        </is>
      </c>
      <c r="I4207" s="4" t="inlineStr">
        <is>
          <t>2026-08-16 06:10:55</t>
        </is>
      </c>
      <c r="J4207" s="9" t="n">
        <v>0</v>
      </c>
    </row>
    <row r="4208" ht="22" customHeight="1">
      <c r="A4208" s="4" t="n">
        <v>4206</v>
      </c>
      <c r="B4208" s="16" t="inlineStr">
        <is>
          <t>ufcindia</t>
        </is>
      </c>
      <c r="C4208" s="4" t="inlineStr">
        <is>
          <t>@ufcindia</t>
        </is>
      </c>
      <c r="D4208" s="6" t="inlineStr">
        <is>
          <t>#AndStill the welterweight and #P4P King! 🤩</t>
        </is>
      </c>
      <c r="E4208" s="8" t="inlineStr">
        <is>
          <t>https://www.instagram.com/p/DcFm5KqjCMv/</t>
        </is>
      </c>
      <c r="F4208" s="4" t="inlineStr">
        <is>
          <t>@sulakski_kanion</t>
        </is>
      </c>
      <c r="G4208" s="4" t="inlineStr">
        <is>
          <t>султан         89298814712</t>
        </is>
      </c>
      <c r="H4208" s="6" t="inlineStr">
        <is>
          <t>🔥🔥🔥🔥</t>
        </is>
      </c>
      <c r="I4208" s="4" t="inlineStr">
        <is>
          <t>2026-08-16 06:10:44</t>
        </is>
      </c>
      <c r="J4208" s="9" t="n">
        <v>0</v>
      </c>
    </row>
    <row r="4209" ht="22" customHeight="1">
      <c r="A4209" s="4" t="n">
        <v>4207</v>
      </c>
      <c r="B4209" s="16" t="inlineStr">
        <is>
          <t>ufcindia</t>
        </is>
      </c>
      <c r="C4209" s="4" t="inlineStr">
        <is>
          <t>@ufcindia</t>
        </is>
      </c>
      <c r="D4209" s="6" t="inlineStr">
        <is>
          <t>#AndStill the welterweight and #P4P King! 🤩</t>
        </is>
      </c>
      <c r="E4209" s="8" t="inlineStr">
        <is>
          <t>https://www.instagram.com/p/DcFm5KqjCMv/</t>
        </is>
      </c>
      <c r="F4209" s="4" t="inlineStr">
        <is>
          <t>@itsmfmn</t>
        </is>
      </c>
      <c r="G4209" s="4" t="inlineStr">
        <is>
          <t>Mohd Faiz Mohd Noor</t>
        </is>
      </c>
      <c r="H4209" s="6" t="inlineStr">
        <is>
          <t>Ian knows he lost. Ian is a great fighter. Professionals</t>
        </is>
      </c>
      <c r="I4209" s="4" t="inlineStr">
        <is>
          <t>2026-08-16 06:10:34</t>
        </is>
      </c>
      <c r="J4209" s="9" t="n">
        <v>0</v>
      </c>
    </row>
    <row r="4210" ht="22" customHeight="1">
      <c r="A4210" s="4" t="n">
        <v>4208</v>
      </c>
      <c r="B4210" s="16" t="inlineStr">
        <is>
          <t>ufcindia</t>
        </is>
      </c>
      <c r="C4210" s="4" t="inlineStr">
        <is>
          <t>@ufcindia</t>
        </is>
      </c>
      <c r="D4210" s="6" t="inlineStr">
        <is>
          <t>#AndStill the welterweight and #P4P King! 🤩</t>
        </is>
      </c>
      <c r="E4210" s="8" t="inlineStr">
        <is>
          <t>https://www.instagram.com/p/DcFm5KqjCMv/</t>
        </is>
      </c>
      <c r="F4210" s="4" t="inlineStr">
        <is>
          <t>@_tanveer112</t>
        </is>
      </c>
      <c r="G4210" s="4" t="inlineStr">
        <is>
          <t>ㄒꪖꪀꪜꫀꫀ𝘳 (تنوير)🇮🇳</t>
        </is>
      </c>
      <c r="H4210" s="6" t="inlineStr">
        <is>
          <t>Shuu off now, Go Find Another new guy to cheer for against Islam !</t>
        </is>
      </c>
      <c r="I4210" s="4" t="inlineStr">
        <is>
          <t>2026-08-16 06:10:16</t>
        </is>
      </c>
      <c r="J4210" s="9" t="n">
        <v>0</v>
      </c>
    </row>
    <row r="4211" ht="22" customHeight="1">
      <c r="A4211" s="4" t="n">
        <v>4209</v>
      </c>
      <c r="B4211" s="16" t="inlineStr">
        <is>
          <t>ufcindia</t>
        </is>
      </c>
      <c r="C4211" s="4" t="inlineStr">
        <is>
          <t>@ufcindia</t>
        </is>
      </c>
      <c r="D4211" s="6" t="inlineStr">
        <is>
          <t>#AndStill the welterweight and #P4P King! 🤩</t>
        </is>
      </c>
      <c r="E4211" s="8" t="inlineStr">
        <is>
          <t>https://www.instagram.com/p/DcFm5KqjCMv/</t>
        </is>
      </c>
      <c r="F4211" s="4" t="inlineStr">
        <is>
          <t>@leozinhodazica</t>
        </is>
      </c>
      <c r="G4211" s="4" t="inlineStr">
        <is>
          <t>Léo Andrade</t>
        </is>
      </c>
      <c r="H4211" s="6" t="inlineStr">
        <is>
          <t>Pior campeão que já vi</t>
        </is>
      </c>
      <c r="I4211" s="4" t="inlineStr">
        <is>
          <t>2026-08-16 06:10:07</t>
        </is>
      </c>
      <c r="J4211" s="9" t="n">
        <v>0</v>
      </c>
    </row>
    <row r="4212" ht="22" customHeight="1">
      <c r="A4212" s="4" t="n">
        <v>4210</v>
      </c>
      <c r="B4212" s="16" t="inlineStr">
        <is>
          <t>ufcindia</t>
        </is>
      </c>
      <c r="C4212" s="4" t="inlineStr">
        <is>
          <t>@ufcindia</t>
        </is>
      </c>
      <c r="D4212" s="6" t="inlineStr">
        <is>
          <t>#AndStill the welterweight and #P4P King! 🤩</t>
        </is>
      </c>
      <c r="E4212" s="8" t="inlineStr">
        <is>
          <t>https://www.instagram.com/p/DcFm5KqjCMv/</t>
        </is>
      </c>
      <c r="F4212" s="4" t="inlineStr">
        <is>
          <t>@leozinhodazica</t>
        </is>
      </c>
      <c r="G4212" s="4" t="inlineStr">
        <is>
          <t>Léo Andrade</t>
        </is>
      </c>
      <c r="H4212" s="6" t="inlineStr">
        <is>
          <t>Luta horrível</t>
        </is>
      </c>
      <c r="I4212" s="4" t="inlineStr">
        <is>
          <t>2026-08-16 06:09:46</t>
        </is>
      </c>
      <c r="J4212" s="9" t="n">
        <v>0</v>
      </c>
    </row>
    <row r="4213" ht="22" customHeight="1">
      <c r="A4213" s="4" t="n">
        <v>4211</v>
      </c>
      <c r="B4213" s="16" t="inlineStr">
        <is>
          <t>ufcindia</t>
        </is>
      </c>
      <c r="C4213" s="4" t="inlineStr">
        <is>
          <t>@ufcindia</t>
        </is>
      </c>
      <c r="D4213" s="6" t="inlineStr">
        <is>
          <t>#AndStill the welterweight and #P4P King! 🤩</t>
        </is>
      </c>
      <c r="E4213" s="8" t="inlineStr">
        <is>
          <t>https://www.instagram.com/p/DcFm5KqjCMv/</t>
        </is>
      </c>
      <c r="F4213" s="4" t="inlineStr">
        <is>
          <t>@jssisiieem</t>
        </is>
      </c>
      <c r="G4213" s="4" t="inlineStr">
        <is>
          <t>jssisiieem</t>
        </is>
      </c>
      <c r="H4213" s="6" t="inlineStr">
        <is>
          <t>Lundians why having ufc they. Only need mfc moot fighting club😂😂😂</t>
        </is>
      </c>
      <c r="I4213" s="4" t="inlineStr">
        <is>
          <t>2026-08-16 06:08:56</t>
        </is>
      </c>
      <c r="J4213" s="9" t="n">
        <v>0</v>
      </c>
    </row>
    <row r="4214" ht="22" customHeight="1">
      <c r="A4214" s="4" t="n">
        <v>4212</v>
      </c>
      <c r="B4214" s="16" t="inlineStr">
        <is>
          <t>ufcindia</t>
        </is>
      </c>
      <c r="C4214" s="4" t="inlineStr">
        <is>
          <t>@ufcindia</t>
        </is>
      </c>
      <c r="D4214" s="6" t="inlineStr">
        <is>
          <t>#AndStill the welterweight and #P4P King! 🤩</t>
        </is>
      </c>
      <c r="E4214" s="8" t="inlineStr">
        <is>
          <t>https://www.instagram.com/p/DcFm5KqjCMv/</t>
        </is>
      </c>
      <c r="F4214" s="4" t="inlineStr">
        <is>
          <t>@lalievrustam</t>
        </is>
      </c>
      <c r="G4214" s="4" t="inlineStr"/>
      <c r="H4214" s="6" t="inlineStr">
        <is>
          <t>🔥🔥🔥</t>
        </is>
      </c>
      <c r="I4214" s="4" t="inlineStr">
        <is>
          <t>2026-08-16 06:07:46</t>
        </is>
      </c>
      <c r="J4214" s="9" t="n">
        <v>0</v>
      </c>
    </row>
    <row r="4215" ht="22" customHeight="1">
      <c r="A4215" s="4" t="n">
        <v>4213</v>
      </c>
      <c r="B4215" s="16" t="inlineStr">
        <is>
          <t>ufcindia</t>
        </is>
      </c>
      <c r="C4215" s="4" t="inlineStr">
        <is>
          <t>@ufcindia</t>
        </is>
      </c>
      <c r="D4215" s="6" t="inlineStr">
        <is>
          <t>#AndStill the welterweight and #P4P King! 🤩</t>
        </is>
      </c>
      <c r="E4215" s="8" t="inlineStr">
        <is>
          <t>https://www.instagram.com/p/DcFm5KqjCMv/</t>
        </is>
      </c>
      <c r="F4215" s="4" t="inlineStr">
        <is>
          <t>@ar2141017</t>
        </is>
      </c>
      <c r="G4215" s="4" t="inlineStr">
        <is>
          <t>Abdul rahman</t>
        </is>
      </c>
      <c r="H4215" s="6" t="inlineStr"/>
      <c r="I4215" s="4" t="inlineStr">
        <is>
          <t>2026-08-16 06:06:35</t>
        </is>
      </c>
      <c r="J4215" s="9" t="n">
        <v>0</v>
      </c>
    </row>
    <row r="4216" ht="22" customHeight="1">
      <c r="A4216" s="4" t="n">
        <v>4214</v>
      </c>
      <c r="B4216" s="16" t="inlineStr">
        <is>
          <t>ufcindia</t>
        </is>
      </c>
      <c r="C4216" s="4" t="inlineStr">
        <is>
          <t>@ufcindia</t>
        </is>
      </c>
      <c r="D4216" s="6" t="inlineStr">
        <is>
          <t>#AndStill the welterweight and #P4P King! 🤩</t>
        </is>
      </c>
      <c r="E4216" s="8" t="inlineStr">
        <is>
          <t>https://www.instagram.com/p/DcFm5KqjCMv/</t>
        </is>
      </c>
      <c r="F4216" s="4" t="inlineStr">
        <is>
          <t>@nizambaig.786</t>
        </is>
      </c>
      <c r="G4216" s="4" t="inlineStr">
        <is>
          <t>Nizam Baig</t>
        </is>
      </c>
      <c r="H4216" s="6" t="inlineStr">
        <is>
          <t>❤️🔥🙌</t>
        </is>
      </c>
      <c r="I4216" s="4" t="inlineStr">
        <is>
          <t>2026-08-16 06:04:22</t>
        </is>
      </c>
      <c r="J4216" s="9" t="n">
        <v>0</v>
      </c>
    </row>
    <row r="4217" ht="22" customHeight="1">
      <c r="A4217" s="4" t="n">
        <v>4215</v>
      </c>
      <c r="B4217" s="16" t="inlineStr">
        <is>
          <t>ufcindia</t>
        </is>
      </c>
      <c r="C4217" s="4" t="inlineStr">
        <is>
          <t>@ufcindia</t>
        </is>
      </c>
      <c r="D4217" s="6" t="inlineStr">
        <is>
          <t>#AndStill the welterweight and #P4P King! 🤩</t>
        </is>
      </c>
      <c r="E4217" s="8" t="inlineStr">
        <is>
          <t>https://www.instagram.com/p/DcFm5KqjCMv/</t>
        </is>
      </c>
      <c r="F4217" s="4" t="inlineStr">
        <is>
          <t>@sanawar2442</t>
        </is>
      </c>
      <c r="G4217" s="4" t="inlineStr">
        <is>
          <t>Sanawar</t>
        </is>
      </c>
      <c r="H4217" s="6" t="inlineStr">
        <is>
          <t>Domination 🔥 champion outclassed the rounds 💪🏻💯</t>
        </is>
      </c>
      <c r="I4217" s="4" t="inlineStr">
        <is>
          <t>2026-08-16 06:03:01</t>
        </is>
      </c>
      <c r="J4217" s="9" t="n">
        <v>0</v>
      </c>
    </row>
    <row r="4218" ht="22" customHeight="1">
      <c r="A4218" s="4" t="n">
        <v>4216</v>
      </c>
      <c r="B4218" s="16" t="inlineStr">
        <is>
          <t>ufcindia</t>
        </is>
      </c>
      <c r="C4218" s="4" t="inlineStr">
        <is>
          <t>@ufcindia</t>
        </is>
      </c>
      <c r="D4218" s="6" t="inlineStr">
        <is>
          <t>#AndStill the welterweight and #P4P King! 🤩</t>
        </is>
      </c>
      <c r="E4218" s="8" t="inlineStr">
        <is>
          <t>https://www.instagram.com/p/DcFm5KqjCMv/</t>
        </is>
      </c>
      <c r="F4218" s="4" t="inlineStr">
        <is>
          <t>@miheer._.dubey.23_</t>
        </is>
      </c>
      <c r="G4218" s="4" t="inlineStr">
        <is>
          <t>𝕸𝖎𝖍𝖊𝖊𝖗🪽</t>
        </is>
      </c>
      <c r="H4218" s="6" t="inlineStr">
        <is>
          <t>Keep it up bro🔥🙌</t>
        </is>
      </c>
      <c r="I4218" s="4" t="inlineStr">
        <is>
          <t>2026-08-16 06:01:05</t>
        </is>
      </c>
      <c r="J4218" s="9" t="n">
        <v>0</v>
      </c>
    </row>
    <row r="4219" ht="22" customHeight="1">
      <c r="A4219" s="4" t="n">
        <v>4217</v>
      </c>
      <c r="B4219" s="16" t="inlineStr">
        <is>
          <t>ufcindia</t>
        </is>
      </c>
      <c r="C4219" s="4" t="inlineStr">
        <is>
          <t>@ufcindia</t>
        </is>
      </c>
      <c r="D4219" s="6" t="inlineStr">
        <is>
          <t>#AndStill the welterweight and #P4P King! 🤩</t>
        </is>
      </c>
      <c r="E4219" s="8" t="inlineStr">
        <is>
          <t>https://www.instagram.com/p/DcFm5KqjCMv/</t>
        </is>
      </c>
      <c r="F4219" s="4" t="inlineStr">
        <is>
          <t>@killbill_lucky</t>
        </is>
      </c>
      <c r="G4219" s="4" t="inlineStr">
        <is>
          <t>lucky the racer</t>
        </is>
      </c>
      <c r="H4219" s="6" t="inlineStr">
        <is>
          <t>When he was losing. He was trying to hug him 😂😂. Not really fighter. Garry is the winner for real mma fan.</t>
        </is>
      </c>
      <c r="I4219" s="4" t="inlineStr">
        <is>
          <t>2026-08-16 06:01:05</t>
        </is>
      </c>
      <c r="J4219" s="9" t="n">
        <v>0</v>
      </c>
    </row>
    <row r="4220" ht="22" customHeight="1">
      <c r="A4220" s="4" t="n">
        <v>4218</v>
      </c>
      <c r="B4220" s="16" t="inlineStr">
        <is>
          <t>ufcindia</t>
        </is>
      </c>
      <c r="C4220" s="4" t="inlineStr">
        <is>
          <t>@ufcindia</t>
        </is>
      </c>
      <c r="D4220" s="6" t="inlineStr">
        <is>
          <t>#AndStill the welterweight and #P4P King! 🤩</t>
        </is>
      </c>
      <c r="E4220" s="8" t="inlineStr">
        <is>
          <t>https://www.instagram.com/p/DcFm5KqjCMv/</t>
        </is>
      </c>
      <c r="F4220" s="4" t="inlineStr">
        <is>
          <t>@kash33822</t>
        </is>
      </c>
      <c r="G4220" s="4" t="inlineStr">
        <is>
          <t>ks</t>
        </is>
      </c>
      <c r="H4220" s="6" t="inlineStr">
        <is>
          <t>Beshak allah hu Akbar 🔥🙌😍</t>
        </is>
      </c>
      <c r="I4220" s="4" t="inlineStr">
        <is>
          <t>2026-08-16 05:57:47</t>
        </is>
      </c>
      <c r="J4220" s="9" t="n">
        <v>0</v>
      </c>
    </row>
    <row r="4221" ht="22" customHeight="1">
      <c r="A4221" s="4" t="n">
        <v>4219</v>
      </c>
      <c r="B4221" s="16" t="inlineStr">
        <is>
          <t>ufcindia</t>
        </is>
      </c>
      <c r="C4221" s="4" t="inlineStr">
        <is>
          <t>@ufcindia</t>
        </is>
      </c>
      <c r="D4221" s="6" t="inlineStr">
        <is>
          <t>#AndStill the welterweight and #P4P King! 🤩</t>
        </is>
      </c>
      <c r="E4221" s="8" t="inlineStr">
        <is>
          <t>https://www.instagram.com/p/DcFm5KqjCMv/</t>
        </is>
      </c>
      <c r="F4221" s="4" t="inlineStr">
        <is>
          <t>@satire_life10</t>
        </is>
      </c>
      <c r="G4221" s="4" t="inlineStr">
        <is>
          <t>Hoque</t>
        </is>
      </c>
      <c r="H4221" s="6" t="inlineStr">
        <is>
          <t>Still I don't know why Hindus always cry in the comment section if any muslim does good .... 😮</t>
        </is>
      </c>
      <c r="I4221" s="4" t="inlineStr">
        <is>
          <t>2026-08-16 05:56:11</t>
        </is>
      </c>
      <c r="J4221" s="9" t="n">
        <v>0</v>
      </c>
    </row>
    <row r="4222" ht="22" customHeight="1">
      <c r="A4222" s="4" t="n">
        <v>4220</v>
      </c>
      <c r="B4222" s="16" t="inlineStr">
        <is>
          <t>ufcindia</t>
        </is>
      </c>
      <c r="C4222" s="4" t="inlineStr">
        <is>
          <t>@ufcindia</t>
        </is>
      </c>
      <c r="D4222" s="6" t="inlineStr">
        <is>
          <t>#AndStill the welterweight and #P4P King! 🤩</t>
        </is>
      </c>
      <c r="E4222" s="8" t="inlineStr">
        <is>
          <t>https://www.instagram.com/p/DcFm5KqjCMv/</t>
        </is>
      </c>
      <c r="F4222" s="4" t="inlineStr">
        <is>
          <t>@_a_n_u_r_a_g.00</t>
        </is>
      </c>
      <c r="G4222" s="4" t="inlineStr">
        <is>
          <t>ANU</t>
        </is>
      </c>
      <c r="H4222" s="6" t="inlineStr">
        <is>
          <t>It should be ian 😮‍💨</t>
        </is>
      </c>
      <c r="I4222" s="4" t="inlineStr">
        <is>
          <t>2026-08-16 05:55:57</t>
        </is>
      </c>
      <c r="J4222" s="9" t="n">
        <v>0</v>
      </c>
    </row>
    <row r="4223" ht="22" customHeight="1">
      <c r="A4223" s="4" t="n">
        <v>4221</v>
      </c>
      <c r="B4223" s="16" t="inlineStr">
        <is>
          <t>ufcindia</t>
        </is>
      </c>
      <c r="C4223" s="4" t="inlineStr">
        <is>
          <t>@ufcindia</t>
        </is>
      </c>
      <c r="D4223" s="6" t="inlineStr">
        <is>
          <t>#AndStill the welterweight and #P4P King! 🤩</t>
        </is>
      </c>
      <c r="E4223" s="8" t="inlineStr">
        <is>
          <t>https://www.instagram.com/p/DcFm5KqjCMv/</t>
        </is>
      </c>
      <c r="F4223" s="4" t="inlineStr">
        <is>
          <t>@ikhwankhairuzzan</t>
        </is>
      </c>
      <c r="G4223" s="4" t="inlineStr">
        <is>
          <t>Ikhwan Khairuzzan</t>
        </is>
      </c>
      <c r="H4223" s="6" t="inlineStr">
        <is>
          <t>🔥🔥🔥</t>
        </is>
      </c>
      <c r="I4223" s="4" t="inlineStr">
        <is>
          <t>2026-08-16 05:54:55</t>
        </is>
      </c>
      <c r="J4223" s="9" t="n">
        <v>0</v>
      </c>
    </row>
    <row r="4224" ht="22" customHeight="1">
      <c r="A4224" s="4" t="n">
        <v>4222</v>
      </c>
      <c r="B4224" s="16" t="inlineStr">
        <is>
          <t>ufcindia</t>
        </is>
      </c>
      <c r="C4224" s="4" t="inlineStr">
        <is>
          <t>@ufcindia</t>
        </is>
      </c>
      <c r="D4224" s="6" t="inlineStr">
        <is>
          <t>#AndStill the welterweight and #P4P King! 🤩</t>
        </is>
      </c>
      <c r="E4224" s="8" t="inlineStr">
        <is>
          <t>https://www.instagram.com/p/DcFm5KqjCMv/</t>
        </is>
      </c>
      <c r="F4224" s="4" t="inlineStr">
        <is>
          <t>@bhai_aadil_</t>
        </is>
      </c>
      <c r="G4224" s="4" t="inlineStr">
        <is>
          <t>Adil Sheikh</t>
        </is>
      </c>
      <c r="H4224" s="6" t="inlineStr">
        <is>
          <t>Congratulations bratha🔥🔥🔥🔥❤️❤️❤️</t>
        </is>
      </c>
      <c r="I4224" s="4" t="inlineStr">
        <is>
          <t>2026-08-16 05:50:07</t>
        </is>
      </c>
      <c r="J4224" s="9" t="n">
        <v>0</v>
      </c>
    </row>
    <row r="4225" ht="22" customHeight="1">
      <c r="A4225" s="4" t="n">
        <v>4223</v>
      </c>
      <c r="B4225" s="16" t="inlineStr">
        <is>
          <t>ufcindia</t>
        </is>
      </c>
      <c r="C4225" s="4" t="inlineStr">
        <is>
          <t>@ufcindia</t>
        </is>
      </c>
      <c r="D4225" s="6" t="inlineStr">
        <is>
          <t>#AndStill the welterweight and #P4P King! 🤩</t>
        </is>
      </c>
      <c r="E4225" s="8" t="inlineStr">
        <is>
          <t>https://www.instagram.com/p/DcFm5KqjCMv/</t>
        </is>
      </c>
      <c r="F4225" s="4" t="inlineStr">
        <is>
          <t>@official_ishan_017</t>
        </is>
      </c>
      <c r="G4225" s="4" t="inlineStr">
        <is>
          <t>ishuuu__!!</t>
        </is>
      </c>
      <c r="H4225" s="6" t="inlineStr">
        <is>
          <t>Over confidence 😂</t>
        </is>
      </c>
      <c r="I4225" s="4" t="inlineStr">
        <is>
          <t>2026-08-16 05:49:11</t>
        </is>
      </c>
      <c r="J4225" s="9" t="n">
        <v>0</v>
      </c>
    </row>
    <row r="4226" ht="22" customHeight="1">
      <c r="A4226" s="4" t="n">
        <v>4224</v>
      </c>
      <c r="B4226" s="16" t="inlineStr">
        <is>
          <t>ufcindia</t>
        </is>
      </c>
      <c r="C4226" s="4" t="inlineStr">
        <is>
          <t>@ufcindia</t>
        </is>
      </c>
      <c r="D4226" s="6" t="inlineStr">
        <is>
          <t>#AndStill the welterweight and #P4P King! 🤩</t>
        </is>
      </c>
      <c r="E4226" s="8" t="inlineStr">
        <is>
          <t>https://www.instagram.com/p/DcFm5KqjCMv/</t>
        </is>
      </c>
      <c r="F4226" s="4" t="inlineStr">
        <is>
          <t>@adilbashirr7</t>
        </is>
      </c>
      <c r="G4226" s="4" t="inlineStr"/>
      <c r="H4226" s="6" t="inlineStr">
        <is>
          <t>Very very close</t>
        </is>
      </c>
      <c r="I4226" s="4" t="inlineStr">
        <is>
          <t>2026-08-16 05:46:43</t>
        </is>
      </c>
      <c r="J4226" s="9" t="n">
        <v>0</v>
      </c>
    </row>
    <row r="4227" ht="22" customHeight="1">
      <c r="A4227" s="4" t="n">
        <v>4225</v>
      </c>
      <c r="B4227" s="16" t="inlineStr">
        <is>
          <t>ufcindia</t>
        </is>
      </c>
      <c r="C4227" s="4" t="inlineStr">
        <is>
          <t>@ufcindia</t>
        </is>
      </c>
      <c r="D4227" s="6" t="inlineStr">
        <is>
          <t>#AndStill the welterweight and #P4P King! 🤩</t>
        </is>
      </c>
      <c r="E4227" s="8" t="inlineStr">
        <is>
          <t>https://www.instagram.com/p/DcFm5KqjCMv/</t>
        </is>
      </c>
      <c r="F4227" s="4" t="inlineStr">
        <is>
          <t>@mohamedali.o786</t>
        </is>
      </c>
      <c r="G4227" s="4" t="inlineStr">
        <is>
          <t>M.ALI❄️</t>
        </is>
      </c>
      <c r="H4227" s="6" t="inlineStr">
        <is>
          <t>Mashallah 🔥🔥</t>
        </is>
      </c>
      <c r="I4227" s="4" t="inlineStr">
        <is>
          <t>2026-08-16 05:46:11</t>
        </is>
      </c>
      <c r="J4227" s="9" t="n">
        <v>0</v>
      </c>
    </row>
    <row r="4228" ht="22" customHeight="1">
      <c r="A4228" s="4" t="n">
        <v>4226</v>
      </c>
      <c r="B4228" s="16" t="inlineStr">
        <is>
          <t>ufcindia</t>
        </is>
      </c>
      <c r="C4228" s="4" t="inlineStr">
        <is>
          <t>@ufcindia</t>
        </is>
      </c>
      <c r="D4228" s="6" t="inlineStr">
        <is>
          <t>#AndStill the welterweight and #P4P King! 🤩</t>
        </is>
      </c>
      <c r="E4228" s="8" t="inlineStr">
        <is>
          <t>https://www.instagram.com/p/DcFm5KqjCMv/</t>
        </is>
      </c>
      <c r="F4228" s="4" t="inlineStr">
        <is>
          <t>@the.noctourne</t>
        </is>
      </c>
      <c r="G4228" s="4" t="inlineStr">
        <is>
          <t>🐺</t>
        </is>
      </c>
      <c r="H4228" s="6" t="inlineStr"/>
      <c r="I4228" s="4" t="inlineStr">
        <is>
          <t>2026-08-16 05:45:48</t>
        </is>
      </c>
      <c r="J4228" s="9" t="n">
        <v>0</v>
      </c>
    </row>
    <row r="4229" ht="22" customHeight="1">
      <c r="A4229" s="4" t="n">
        <v>4227</v>
      </c>
      <c r="B4229" s="16" t="inlineStr">
        <is>
          <t>ufcindia</t>
        </is>
      </c>
      <c r="C4229" s="4" t="inlineStr">
        <is>
          <t>@ufcindia</t>
        </is>
      </c>
      <c r="D4229" s="6" t="inlineStr">
        <is>
          <t>#AndStill the welterweight and #P4P King! 🤩</t>
        </is>
      </c>
      <c r="E4229" s="8" t="inlineStr">
        <is>
          <t>https://www.instagram.com/p/DcFm5KqjCMv/</t>
        </is>
      </c>
      <c r="F4229" s="4" t="inlineStr">
        <is>
          <t>@gan_gster5338</t>
        </is>
      </c>
      <c r="G4229" s="4" t="inlineStr"/>
      <c r="H4229" s="6" t="inlineStr">
        <is>
          <t>Sakal dekho mulle ki achi dhulai hui hai😂</t>
        </is>
      </c>
      <c r="I4229" s="4" t="inlineStr">
        <is>
          <t>2026-08-16 05:43:52</t>
        </is>
      </c>
      <c r="J4229" s="9" t="n">
        <v>0</v>
      </c>
    </row>
    <row r="4230" ht="22" customHeight="1">
      <c r="A4230" s="4" t="n">
        <v>4228</v>
      </c>
      <c r="B4230" s="16" t="inlineStr">
        <is>
          <t>ufcindia</t>
        </is>
      </c>
      <c r="C4230" s="4" t="inlineStr">
        <is>
          <t>@ufcindia</t>
        </is>
      </c>
      <c r="D4230" s="6" t="inlineStr">
        <is>
          <t>#AndStill the welterweight and #P4P King! 🤩</t>
        </is>
      </c>
      <c r="E4230" s="8" t="inlineStr">
        <is>
          <t>https://www.instagram.com/p/DcFm5KqjCMv/</t>
        </is>
      </c>
      <c r="F4230" s="4" t="inlineStr">
        <is>
          <t>@nishanta3774</t>
        </is>
      </c>
      <c r="G4230" s="4" t="inlineStr">
        <is>
          <t>NISHANTA</t>
        </is>
      </c>
      <c r="H4230" s="6" t="inlineStr">
        <is>
          <t>Garry's frame is his biggest advantage....he'snot gonna get knocked out...</t>
        </is>
      </c>
      <c r="I4230" s="4" t="inlineStr">
        <is>
          <t>2026-08-16 05:43:21</t>
        </is>
      </c>
      <c r="J4230" s="9" t="n">
        <v>0</v>
      </c>
    </row>
    <row r="4231" ht="22" customHeight="1">
      <c r="A4231" s="4" t="n">
        <v>4229</v>
      </c>
      <c r="B4231" s="16" t="inlineStr">
        <is>
          <t>ufcindia</t>
        </is>
      </c>
      <c r="C4231" s="4" t="inlineStr">
        <is>
          <t>@ufcindia</t>
        </is>
      </c>
      <c r="D4231" s="6" t="inlineStr">
        <is>
          <t>#AndStill the welterweight and #P4P King! 🤩</t>
        </is>
      </c>
      <c r="E4231" s="8" t="inlineStr">
        <is>
          <t>https://www.instagram.com/p/DcFm5KqjCMv/</t>
        </is>
      </c>
      <c r="F4231" s="4" t="inlineStr">
        <is>
          <t>@official_labtech_77</t>
        </is>
      </c>
      <c r="G4231" s="4" t="inlineStr">
        <is>
          <t>ᴍᴅ ʟᴜᴋᴍᴀɴ♡</t>
        </is>
      </c>
      <c r="H4231" s="6" t="inlineStr">
        <is>
          <t>The goat 🐐</t>
        </is>
      </c>
      <c r="I4231" s="4" t="inlineStr">
        <is>
          <t>2026-08-16 05:42:52</t>
        </is>
      </c>
      <c r="J4231" s="9" t="n">
        <v>0</v>
      </c>
    </row>
    <row r="4232" ht="22" customHeight="1">
      <c r="A4232" s="4" t="n">
        <v>4230</v>
      </c>
      <c r="B4232" s="16" t="inlineStr">
        <is>
          <t>ufcindia</t>
        </is>
      </c>
      <c r="C4232" s="4" t="inlineStr">
        <is>
          <t>@ufcindia</t>
        </is>
      </c>
      <c r="D4232" s="6" t="inlineStr">
        <is>
          <t>#AndStill the welterweight and #P4P King! 🤩</t>
        </is>
      </c>
      <c r="E4232" s="8" t="inlineStr">
        <is>
          <t>https://www.instagram.com/p/DcFm5KqjCMv/</t>
        </is>
      </c>
      <c r="F4232" s="4" t="inlineStr">
        <is>
          <t>@__javed_qureshi</t>
        </is>
      </c>
      <c r="G4232" s="4" t="inlineStr">
        <is>
          <t>Javed🦅</t>
        </is>
      </c>
      <c r="H4232" s="6" t="inlineStr">
        <is>
          <t>Eagle bear</t>
        </is>
      </c>
      <c r="I4232" s="4" t="inlineStr">
        <is>
          <t>2026-08-16 05:41:40</t>
        </is>
      </c>
      <c r="J4232" s="9" t="n">
        <v>0</v>
      </c>
    </row>
    <row r="4233" ht="22" customHeight="1">
      <c r="A4233" s="4" t="n">
        <v>4231</v>
      </c>
      <c r="B4233" s="16" t="inlineStr">
        <is>
          <t>ufcindia</t>
        </is>
      </c>
      <c r="C4233" s="4" t="inlineStr">
        <is>
          <t>@ufcindia</t>
        </is>
      </c>
      <c r="D4233" s="6" t="inlineStr">
        <is>
          <t>#AndStill the welterweight and #P4P King! 🤩</t>
        </is>
      </c>
      <c r="E4233" s="8" t="inlineStr">
        <is>
          <t>https://www.instagram.com/p/DcFm5KqjCMv/</t>
        </is>
      </c>
      <c r="F4233" s="4" t="inlineStr">
        <is>
          <t>@shabajsz17</t>
        </is>
      </c>
      <c r="G4233" s="4" t="inlineStr">
        <is>
          <t>Shabaj🏴</t>
        </is>
      </c>
      <c r="H4233" s="6" t="inlineStr">
        <is>
          <t>☝🏻🦁✨</t>
        </is>
      </c>
      <c r="I4233" s="4" t="inlineStr">
        <is>
          <t>2026-08-16 05:39:41</t>
        </is>
      </c>
      <c r="J4233" s="9" t="n">
        <v>0</v>
      </c>
    </row>
    <row r="4234" ht="22" customHeight="1">
      <c r="A4234" s="4" t="n">
        <v>4232</v>
      </c>
      <c r="B4234" s="16" t="inlineStr">
        <is>
          <t>ufcindia</t>
        </is>
      </c>
      <c r="C4234" s="4" t="inlineStr">
        <is>
          <t>@ufcindia</t>
        </is>
      </c>
      <c r="D4234" s="6" t="inlineStr">
        <is>
          <t>#AndStill the welterweight and #P4P King! 🤩</t>
        </is>
      </c>
      <c r="E4234" s="8" t="inlineStr">
        <is>
          <t>https://www.instagram.com/p/DcFm5KqjCMv/</t>
        </is>
      </c>
      <c r="F4234" s="4" t="inlineStr">
        <is>
          <t>@itz_arif_kahan</t>
        </is>
      </c>
      <c r="G4234" s="4" t="inlineStr">
        <is>
          <t>🇦 🇱 🇴 🇳 🇪</t>
        </is>
      </c>
      <c r="H4234" s="6" t="inlineStr">
        <is>
          <t>Allahuakbar ☝️</t>
        </is>
      </c>
      <c r="I4234" s="4" t="inlineStr">
        <is>
          <t>2026-08-16 05:37:57</t>
        </is>
      </c>
      <c r="J4234" s="9" t="n">
        <v>0</v>
      </c>
    </row>
    <row r="4235" ht="22" customHeight="1">
      <c r="A4235" s="4" t="n">
        <v>4233</v>
      </c>
      <c r="B4235" s="16" t="inlineStr">
        <is>
          <t>ufcindia</t>
        </is>
      </c>
      <c r="C4235" s="4" t="inlineStr">
        <is>
          <t>@ufcindia</t>
        </is>
      </c>
      <c r="D4235" s="6" t="inlineStr">
        <is>
          <t>#AndStill the welterweight and #P4P King! 🤩</t>
        </is>
      </c>
      <c r="E4235" s="8" t="inlineStr">
        <is>
          <t>https://www.instagram.com/p/DcFm5KqjCMv/</t>
        </is>
      </c>
      <c r="F4235" s="4" t="inlineStr">
        <is>
          <t>@wagnergomesda47</t>
        </is>
      </c>
      <c r="G4235" s="4" t="inlineStr">
        <is>
          <t>Wagner Gomes da Silva</t>
        </is>
      </c>
      <c r="H4235" s="6" t="inlineStr">
        <is>
          <t>Esses russos não me convence são os piores</t>
        </is>
      </c>
      <c r="I4235" s="4" t="inlineStr">
        <is>
          <t>2026-08-16 05:36:11</t>
        </is>
      </c>
      <c r="J4235" s="9" t="n">
        <v>0</v>
      </c>
    </row>
    <row r="4236" ht="22" customHeight="1">
      <c r="A4236" s="4" t="n">
        <v>4234</v>
      </c>
      <c r="B4236" s="16" t="inlineStr">
        <is>
          <t>ufcindia</t>
        </is>
      </c>
      <c r="C4236" s="4" t="inlineStr">
        <is>
          <t>@ufcindia</t>
        </is>
      </c>
      <c r="D4236" s="6" t="inlineStr">
        <is>
          <t>#AndStill the welterweight and #P4P King! 🤩</t>
        </is>
      </c>
      <c r="E4236" s="8" t="inlineStr">
        <is>
          <t>https://www.instagram.com/p/DcFm5KqjCMv/</t>
        </is>
      </c>
      <c r="F4236" s="4" t="inlineStr">
        <is>
          <t>@muthuku3ar</t>
        </is>
      </c>
      <c r="G4236" s="4" t="inlineStr">
        <is>
          <t>Classy___Guy</t>
        </is>
      </c>
      <c r="H4236" s="6" t="inlineStr">
        <is>
          <t>It must be Draw 🙌 anyway congrats Islam👏To be honest nobody did this kind of damage to islam. Ian such a beast 🔥🔥</t>
        </is>
      </c>
      <c r="I4236" s="4" t="inlineStr">
        <is>
          <t>2026-08-16 05:34:40</t>
        </is>
      </c>
      <c r="J4236" s="9" t="n">
        <v>0</v>
      </c>
    </row>
    <row r="4237" ht="22" customHeight="1">
      <c r="A4237" s="4" t="n">
        <v>4235</v>
      </c>
      <c r="B4237" s="16" t="inlineStr">
        <is>
          <t>ufcindia</t>
        </is>
      </c>
      <c r="C4237" s="4" t="inlineStr">
        <is>
          <t>@ufcindia</t>
        </is>
      </c>
      <c r="D4237" s="6" t="inlineStr">
        <is>
          <t>#AndStill the welterweight and #P4P King! 🤩</t>
        </is>
      </c>
      <c r="E4237" s="8" t="inlineStr">
        <is>
          <t>https://www.instagram.com/p/DcFm5KqjCMv/</t>
        </is>
      </c>
      <c r="F4237" s="4" t="inlineStr">
        <is>
          <t>@beingtaj__</t>
        </is>
      </c>
      <c r="G4237" s="4" t="inlineStr">
        <is>
          <t>beingtaj</t>
        </is>
      </c>
      <c r="H4237" s="6" t="inlineStr">
        <is>
          <t>Why do people hate each other when they both respect and like each other?😮‍💨</t>
        </is>
      </c>
      <c r="I4237" s="4" t="inlineStr">
        <is>
          <t>2026-08-16 05:33:31</t>
        </is>
      </c>
      <c r="J4237" s="9" t="n">
        <v>0</v>
      </c>
    </row>
    <row r="4238" ht="22" customHeight="1">
      <c r="A4238" s="4" t="n">
        <v>4236</v>
      </c>
      <c r="B4238" s="16" t="inlineStr">
        <is>
          <t>ufcindia</t>
        </is>
      </c>
      <c r="C4238" s="4" t="inlineStr">
        <is>
          <t>@ufcindia</t>
        </is>
      </c>
      <c r="D4238" s="6" t="inlineStr">
        <is>
          <t>#AndStill the welterweight and #P4P King! 🤩</t>
        </is>
      </c>
      <c r="E4238" s="8" t="inlineStr">
        <is>
          <t>https://www.instagram.com/p/DcFm5KqjCMv/</t>
        </is>
      </c>
      <c r="F4238" s="4" t="inlineStr">
        <is>
          <t>@akash8741_</t>
        </is>
      </c>
      <c r="G4238" s="4" t="inlineStr">
        <is>
          <t>ᏗᏦᏗᏕᏂ</t>
        </is>
      </c>
      <c r="H4238" s="6" t="inlineStr">
        <is>
          <t>Who saw live...</t>
        </is>
      </c>
      <c r="I4238" s="4" t="inlineStr">
        <is>
          <t>2026-08-16 05:30:16</t>
        </is>
      </c>
      <c r="J4238" s="9" t="n">
        <v>0</v>
      </c>
    </row>
    <row r="4239" ht="22" customHeight="1">
      <c r="A4239" s="4" t="n">
        <v>4237</v>
      </c>
      <c r="B4239" s="16" t="inlineStr">
        <is>
          <t>ufcindia</t>
        </is>
      </c>
      <c r="C4239" s="4" t="inlineStr">
        <is>
          <t>@ufcindia</t>
        </is>
      </c>
      <c r="D4239" s="6" t="inlineStr">
        <is>
          <t>#AndStill the welterweight and #P4P King! 🤩</t>
        </is>
      </c>
      <c r="E4239" s="8" t="inlineStr">
        <is>
          <t>https://www.instagram.com/p/DcFm5KqjCMv/</t>
        </is>
      </c>
      <c r="F4239" s="4" t="inlineStr">
        <is>
          <t>@shwetansh_tiwari</t>
        </is>
      </c>
      <c r="G4239" s="4" t="inlineStr">
        <is>
          <t>Satyam Tiwari</t>
        </is>
      </c>
      <c r="H4239" s="6" t="inlineStr">
        <is>
          <t>Congratulations @islam_makhachev</t>
        </is>
      </c>
      <c r="I4239" s="4" t="inlineStr">
        <is>
          <t>2026-08-16 05:28:30</t>
        </is>
      </c>
      <c r="J4239" s="9" t="n">
        <v>0</v>
      </c>
    </row>
    <row r="4240" ht="22" customHeight="1">
      <c r="A4240" s="4" t="n">
        <v>4238</v>
      </c>
      <c r="B4240" s="16" t="inlineStr">
        <is>
          <t>ufcindia</t>
        </is>
      </c>
      <c r="C4240" s="4" t="inlineStr">
        <is>
          <t>@ufcindia</t>
        </is>
      </c>
      <c r="D4240" s="6" t="inlineStr">
        <is>
          <t>#AndStill the welterweight and #P4P King! 🤩</t>
        </is>
      </c>
      <c r="E4240" s="8" t="inlineStr">
        <is>
          <t>https://www.instagram.com/p/DcFm5KqjCMv/</t>
        </is>
      </c>
      <c r="F4240" s="4" t="inlineStr">
        <is>
          <t>@niraj_dnx</t>
        </is>
      </c>
      <c r="G4240" s="4" t="inlineStr">
        <is>
          <t>niraj nandan dash</t>
        </is>
      </c>
      <c r="H4240" s="6" t="inlineStr">
        <is>
          <t>Me pending to modi</t>
        </is>
      </c>
      <c r="I4240" s="4" t="inlineStr">
        <is>
          <t>2026-08-16 05:27:36</t>
        </is>
      </c>
      <c r="J4240" s="9" t="n">
        <v>0</v>
      </c>
    </row>
    <row r="4241" ht="22" customHeight="1">
      <c r="A4241" s="4" t="n">
        <v>4239</v>
      </c>
      <c r="B4241" s="16" t="inlineStr">
        <is>
          <t>ufcindia</t>
        </is>
      </c>
      <c r="C4241" s="4" t="inlineStr">
        <is>
          <t>@ufcindia</t>
        </is>
      </c>
      <c r="D4241" s="6" t="inlineStr">
        <is>
          <t>#AndStill the welterweight and #P4P King! 🤩</t>
        </is>
      </c>
      <c r="E4241" s="8" t="inlineStr">
        <is>
          <t>https://www.instagram.com/p/DcFm5KqjCMv/</t>
        </is>
      </c>
      <c r="F4241" s="4" t="inlineStr">
        <is>
          <t>@amir_thpr</t>
        </is>
      </c>
      <c r="G4241" s="4" t="inlineStr">
        <is>
          <t>amirreza</t>
        </is>
      </c>
      <c r="H4241" s="6" t="inlineStr">
        <is>
          <t>Garry did a great job</t>
        </is>
      </c>
      <c r="I4241" s="4" t="inlineStr">
        <is>
          <t>2026-08-16 05:26:59</t>
        </is>
      </c>
      <c r="J4241" s="9" t="n">
        <v>0</v>
      </c>
    </row>
    <row r="4242" ht="22" customHeight="1">
      <c r="A4242" s="4" t="n">
        <v>4240</v>
      </c>
      <c r="B4242" s="16" t="inlineStr">
        <is>
          <t>ufcindia</t>
        </is>
      </c>
      <c r="C4242" s="4" t="inlineStr">
        <is>
          <t>@ufcindia</t>
        </is>
      </c>
      <c r="D4242" s="6" t="inlineStr">
        <is>
          <t>#AndStill the welterweight and #P4P King! 🤩</t>
        </is>
      </c>
      <c r="E4242" s="8" t="inlineStr">
        <is>
          <t>https://www.instagram.com/p/DcFm5KqjCMv/</t>
        </is>
      </c>
      <c r="F4242" s="4" t="inlineStr">
        <is>
          <t>@inocennt_maaz_</t>
        </is>
      </c>
      <c r="G4242" s="4" t="inlineStr">
        <is>
          <t>Mohd Maaz</t>
        </is>
      </c>
      <c r="H4242" s="6" t="inlineStr"/>
      <c r="I4242" s="4" t="inlineStr">
        <is>
          <t>2026-08-16 05:24:27</t>
        </is>
      </c>
      <c r="J4242" s="9" t="n">
        <v>0</v>
      </c>
    </row>
    <row r="4243" ht="22" customHeight="1">
      <c r="A4243" s="4" t="n">
        <v>4241</v>
      </c>
      <c r="B4243" s="16" t="inlineStr">
        <is>
          <t>ufcindia</t>
        </is>
      </c>
      <c r="C4243" s="4" t="inlineStr">
        <is>
          <t>@ufcindia</t>
        </is>
      </c>
      <c r="D4243" s="6" t="inlineStr">
        <is>
          <t>#AndStill the welterweight and #P4P King! 🤩</t>
        </is>
      </c>
      <c r="E4243" s="8" t="inlineStr">
        <is>
          <t>https://www.instagram.com/p/DcFm5KqjCMv/</t>
        </is>
      </c>
      <c r="F4243" s="4" t="inlineStr">
        <is>
          <t>@cwnnn_9</t>
        </is>
      </c>
      <c r="G4243" s="4" t="inlineStr">
        <is>
          <t>shahmehfoozz_</t>
        </is>
      </c>
      <c r="H4243" s="6" t="inlineStr"/>
      <c r="I4243" s="4" t="inlineStr">
        <is>
          <t>2026-08-16 05:23:11</t>
        </is>
      </c>
      <c r="J4243" s="9" t="n">
        <v>0</v>
      </c>
    </row>
    <row r="4244" ht="22" customHeight="1">
      <c r="A4244" s="4" t="n">
        <v>4242</v>
      </c>
      <c r="B4244" s="16" t="inlineStr">
        <is>
          <t>ufcindia</t>
        </is>
      </c>
      <c r="C4244" s="4" t="inlineStr">
        <is>
          <t>@ufcindia</t>
        </is>
      </c>
      <c r="D4244" s="6" t="inlineStr">
        <is>
          <t>#AndStill the welterweight and #P4P King! 🤩</t>
        </is>
      </c>
      <c r="E4244" s="8" t="inlineStr">
        <is>
          <t>https://www.instagram.com/p/DcFm5KqjCMv/</t>
        </is>
      </c>
      <c r="F4244" s="4" t="inlineStr">
        <is>
          <t>@sanskar_singh_rajput21</t>
        </is>
      </c>
      <c r="G4244" s="4" t="inlineStr">
        <is>
          <t>Sanस्कार</t>
        </is>
      </c>
      <c r="H4244" s="6" t="inlineStr">
        <is>
          <t>To defeat Islam , guys need to spend 10-20 years in dagestan and forget😂. Congratulations champ 🔥🔥🔥</t>
        </is>
      </c>
      <c r="I4244" s="4" t="inlineStr">
        <is>
          <t>2026-08-16 05:22:41</t>
        </is>
      </c>
      <c r="J4244" s="9" t="n">
        <v>0</v>
      </c>
    </row>
    <row r="4245" ht="22" customHeight="1">
      <c r="A4245" s="4" t="n">
        <v>4243</v>
      </c>
      <c r="B4245" s="16" t="inlineStr">
        <is>
          <t>ufcindia</t>
        </is>
      </c>
      <c r="C4245" s="4" t="inlineStr">
        <is>
          <t>@ufcindia</t>
        </is>
      </c>
      <c r="D4245" s="6" t="inlineStr">
        <is>
          <t>#AndStill the welterweight and #P4P King! 🤩</t>
        </is>
      </c>
      <c r="E4245" s="8" t="inlineStr">
        <is>
          <t>https://www.instagram.com/p/DcFm5KqjCMv/</t>
        </is>
      </c>
      <c r="F4245" s="4" t="inlineStr">
        <is>
          <t>@eryigitov.akhror</t>
        </is>
      </c>
      <c r="G4245" s="4" t="inlineStr">
        <is>
          <t>eryigitov akhror</t>
        </is>
      </c>
      <c r="H4245" s="6" t="inlineStr">
        <is>
          <t>Поздравляю ислом новый рекорда 17 победу</t>
        </is>
      </c>
      <c r="I4245" s="4" t="inlineStr">
        <is>
          <t>2026-08-16 05:22:19</t>
        </is>
      </c>
      <c r="J4245" s="9" t="n">
        <v>0</v>
      </c>
    </row>
    <row r="4246" ht="22" customHeight="1">
      <c r="A4246" s="4" t="n">
        <v>4244</v>
      </c>
      <c r="B4246" s="16" t="inlineStr">
        <is>
          <t>ufcindia</t>
        </is>
      </c>
      <c r="C4246" s="4" t="inlineStr">
        <is>
          <t>@ufcindia</t>
        </is>
      </c>
      <c r="D4246" s="6" t="inlineStr">
        <is>
          <t>#AndStill the welterweight and #P4P King! 🤩</t>
        </is>
      </c>
      <c r="E4246" s="8" t="inlineStr">
        <is>
          <t>https://www.instagram.com/p/DcFm5KqjCMv/</t>
        </is>
      </c>
      <c r="F4246" s="4" t="inlineStr">
        <is>
          <t>@just_normalguy16</t>
        </is>
      </c>
      <c r="G4246" s="4" t="inlineStr">
        <is>
          <t>Sopak Bhagat</t>
        </is>
      </c>
      <c r="H4246" s="6" t="inlineStr">
        <is>
          <t>HELL YEAH</t>
        </is>
      </c>
      <c r="I4246" s="4" t="inlineStr">
        <is>
          <t>2026-08-16 05:22:08</t>
        </is>
      </c>
      <c r="J4246" s="9" t="n">
        <v>0</v>
      </c>
    </row>
    <row r="4247" ht="22" customHeight="1">
      <c r="A4247" s="4" t="n">
        <v>4245</v>
      </c>
      <c r="B4247" s="16" t="inlineStr">
        <is>
          <t>ufcindia</t>
        </is>
      </c>
      <c r="C4247" s="4" t="inlineStr">
        <is>
          <t>@ufcindia</t>
        </is>
      </c>
      <c r="D4247" s="6" t="inlineStr">
        <is>
          <t>#AndStill the welterweight and #P4P King! 🤩</t>
        </is>
      </c>
      <c r="E4247" s="8" t="inlineStr">
        <is>
          <t>https://www.instagram.com/p/DcFm5KqjCMv/</t>
        </is>
      </c>
      <c r="F4247" s="4" t="inlineStr">
        <is>
          <t>@butta_pawar_machhian</t>
        </is>
      </c>
      <c r="G4247" s="4" t="inlineStr"/>
      <c r="H4247" s="6" t="inlineStr">
        <is>
          <t>😍🔥</t>
        </is>
      </c>
      <c r="I4247" s="4" t="inlineStr">
        <is>
          <t>2026-08-16 05:21:51</t>
        </is>
      </c>
      <c r="J4247" s="9" t="n">
        <v>0</v>
      </c>
    </row>
    <row r="4248" ht="22" customHeight="1">
      <c r="A4248" s="4" t="n">
        <v>4246</v>
      </c>
      <c r="B4248" s="16" t="inlineStr">
        <is>
          <t>ufcindia</t>
        </is>
      </c>
      <c r="C4248" s="4" t="inlineStr">
        <is>
          <t>@ufcindia</t>
        </is>
      </c>
      <c r="D4248" s="6" t="inlineStr">
        <is>
          <t>#AndStill the welterweight and #P4P King! 🤩</t>
        </is>
      </c>
      <c r="E4248" s="8" t="inlineStr">
        <is>
          <t>https://www.instagram.com/p/DcFm5KqjCMv/</t>
        </is>
      </c>
      <c r="F4248" s="4" t="inlineStr">
        <is>
          <t>@gazan.thinks</t>
        </is>
      </c>
      <c r="G4248" s="4" t="inlineStr">
        <is>
          <t>A Bittersweet Life</t>
        </is>
      </c>
      <c r="H4248" s="6" t="inlineStr">
        <is>
          <t>@ajaychandel1100 Teri 😂maa k chut me 😂mera bada Lund🤣 chal chal apne baap se mat ulaj 😂 suwar</t>
        </is>
      </c>
      <c r="I4248" s="4" t="inlineStr">
        <is>
          <t>2026-08-16 05:21:13</t>
        </is>
      </c>
      <c r="J4248" s="9" t="n">
        <v>0</v>
      </c>
    </row>
    <row r="4249" ht="22" customHeight="1">
      <c r="A4249" s="4" t="n">
        <v>4247</v>
      </c>
      <c r="B4249" s="16" t="inlineStr">
        <is>
          <t>ufcindia</t>
        </is>
      </c>
      <c r="C4249" s="4" t="inlineStr">
        <is>
          <t>@ufcindia</t>
        </is>
      </c>
      <c r="D4249" s="6" t="inlineStr">
        <is>
          <t>#AndStill the welterweight and #P4P King! 🤩</t>
        </is>
      </c>
      <c r="E4249" s="8" t="inlineStr">
        <is>
          <t>https://www.instagram.com/p/DcFm5KqjCMv/</t>
        </is>
      </c>
      <c r="F4249" s="4" t="inlineStr">
        <is>
          <t>@gen_z__1200</t>
        </is>
      </c>
      <c r="G4249" s="4" t="inlineStr">
        <is>
          <t>🕸️</t>
        </is>
      </c>
      <c r="H4249" s="6" t="inlineStr">
        <is>
          <t>Islam 🔥🔥🔥🔥</t>
        </is>
      </c>
      <c r="I4249" s="4" t="inlineStr">
        <is>
          <t>2026-08-16 05:21:02</t>
        </is>
      </c>
      <c r="J4249" s="9" t="n">
        <v>0</v>
      </c>
    </row>
    <row r="4250" ht="22" customHeight="1">
      <c r="A4250" s="4" t="n">
        <v>4248</v>
      </c>
      <c r="B4250" s="16" t="inlineStr">
        <is>
          <t>ufcindia</t>
        </is>
      </c>
      <c r="C4250" s="4" t="inlineStr">
        <is>
          <t>@ufcindia</t>
        </is>
      </c>
      <c r="D4250" s="6" t="inlineStr">
        <is>
          <t>#AndStill the welterweight and #P4P King! 🤩</t>
        </is>
      </c>
      <c r="E4250" s="8" t="inlineStr">
        <is>
          <t>https://www.instagram.com/p/DcFm5KqjCMv/</t>
        </is>
      </c>
      <c r="F4250" s="4" t="inlineStr">
        <is>
          <t>@rdx_baba_yaga</t>
        </is>
      </c>
      <c r="G4250" s="4" t="inlineStr">
        <is>
          <t>rdx</t>
        </is>
      </c>
      <c r="H4250" s="6" t="inlineStr">
        <is>
          <t>@rdx_baba_yaga chandal randi k bacche teri maa ki chuth me shivling ghussa dunga</t>
        </is>
      </c>
      <c r="I4250" s="4" t="inlineStr">
        <is>
          <t>2026-08-16 05:20:58</t>
        </is>
      </c>
      <c r="J4250" s="9" t="n">
        <v>0</v>
      </c>
    </row>
    <row r="4251" ht="22" customHeight="1">
      <c r="A4251" s="4" t="n">
        <v>4249</v>
      </c>
      <c r="B4251" s="16" t="inlineStr">
        <is>
          <t>ufcindia</t>
        </is>
      </c>
      <c r="C4251" s="4" t="inlineStr">
        <is>
          <t>@ufcindia</t>
        </is>
      </c>
      <c r="D4251" s="6" t="inlineStr">
        <is>
          <t>#AndStill the welterweight and #P4P King! 🤩</t>
        </is>
      </c>
      <c r="E4251" s="8" t="inlineStr">
        <is>
          <t>https://www.instagram.com/p/DcFm5KqjCMv/</t>
        </is>
      </c>
      <c r="F4251" s="4" t="inlineStr">
        <is>
          <t>@mihirdedha_</t>
        </is>
      </c>
      <c r="G4251" s="4" t="inlineStr">
        <is>
          <t>Mihir Dedha</t>
        </is>
      </c>
      <c r="H4251" s="6" t="inlineStr"/>
      <c r="I4251" s="4" t="inlineStr">
        <is>
          <t>2026-08-16 05:20:07</t>
        </is>
      </c>
      <c r="J4251" s="9" t="n">
        <v>0</v>
      </c>
    </row>
    <row r="4252" ht="22" customHeight="1">
      <c r="A4252" s="4" t="n">
        <v>4250</v>
      </c>
      <c r="B4252" s="16" t="inlineStr">
        <is>
          <t>ufcindia</t>
        </is>
      </c>
      <c r="C4252" s="4" t="inlineStr">
        <is>
          <t>@ufcindia</t>
        </is>
      </c>
      <c r="D4252" s="6" t="inlineStr">
        <is>
          <t>#AndStill the welterweight and #P4P King! 🤩</t>
        </is>
      </c>
      <c r="E4252" s="8" t="inlineStr">
        <is>
          <t>https://www.instagram.com/p/DcFm5KqjCMv/</t>
        </is>
      </c>
      <c r="F4252" s="4" t="inlineStr">
        <is>
          <t>@danish.exdee</t>
        </is>
      </c>
      <c r="G4252" s="4" t="inlineStr">
        <is>
          <t>Danish</t>
        </is>
      </c>
      <c r="H4252" s="6" t="inlineStr">
        <is>
          <t>Casuals may call this fight boring but it was very technical. Islam won fair and square. Islam the absolute GOAT MAKHACHEV</t>
        </is>
      </c>
      <c r="I4252" s="4" t="inlineStr">
        <is>
          <t>2026-08-16 05:19:55</t>
        </is>
      </c>
      <c r="J4252" s="9" t="n">
        <v>0</v>
      </c>
    </row>
    <row r="4253" ht="22" customHeight="1">
      <c r="A4253" s="4" t="n">
        <v>4251</v>
      </c>
      <c r="B4253" s="16" t="inlineStr">
        <is>
          <t>ufcindia</t>
        </is>
      </c>
      <c r="C4253" s="4" t="inlineStr">
        <is>
          <t>@ufcindia</t>
        </is>
      </c>
      <c r="D4253" s="6" t="inlineStr">
        <is>
          <t>#AndStill the welterweight and #P4P King! 🤩</t>
        </is>
      </c>
      <c r="E4253" s="8" t="inlineStr">
        <is>
          <t>https://www.instagram.com/p/DcFm5KqjCMv/</t>
        </is>
      </c>
      <c r="F4253" s="4" t="inlineStr">
        <is>
          <t>@faisalansari00</t>
        </is>
      </c>
      <c r="G4253" s="4" t="inlineStr">
        <is>
          <t>❤️ فيصل</t>
        </is>
      </c>
      <c r="H4253" s="6" t="inlineStr">
        <is>
          <t>🤫🔥</t>
        </is>
      </c>
      <c r="I4253" s="4" t="inlineStr">
        <is>
          <t>2026-08-16 05:19:51</t>
        </is>
      </c>
      <c r="J4253" s="9" t="n">
        <v>0</v>
      </c>
    </row>
    <row r="4254" ht="22" customHeight="1">
      <c r="A4254" s="4" t="n">
        <v>4252</v>
      </c>
      <c r="B4254" s="16" t="inlineStr">
        <is>
          <t>ufcindia</t>
        </is>
      </c>
      <c r="C4254" s="4" t="inlineStr">
        <is>
          <t>@ufcindia</t>
        </is>
      </c>
      <c r="D4254" s="6" t="inlineStr">
        <is>
          <t>#AndStill the welterweight and #P4P King! 🤩</t>
        </is>
      </c>
      <c r="E4254" s="8" t="inlineStr">
        <is>
          <t>https://www.instagram.com/p/DcFm5KqjCMv/</t>
        </is>
      </c>
      <c r="F4254" s="4" t="inlineStr">
        <is>
          <t>@n.i.k.h.i.l.p.r.z</t>
        </is>
      </c>
      <c r="G4254" s="4" t="inlineStr">
        <is>
          <t>Nikhil Prasad</t>
        </is>
      </c>
      <c r="H4254" s="6" t="inlineStr">
        <is>
          <t>🔥🔥</t>
        </is>
      </c>
      <c r="I4254" s="4" t="inlineStr">
        <is>
          <t>2026-08-16 05:19:47</t>
        </is>
      </c>
      <c r="J4254" s="9" t="n">
        <v>0</v>
      </c>
    </row>
    <row r="4255" ht="22" customHeight="1">
      <c r="A4255" s="4" t="n">
        <v>4253</v>
      </c>
      <c r="B4255" s="16" t="inlineStr">
        <is>
          <t>ufcindia</t>
        </is>
      </c>
      <c r="C4255" s="4" t="inlineStr">
        <is>
          <t>@ufcindia</t>
        </is>
      </c>
      <c r="D4255" s="6" t="inlineStr">
        <is>
          <t>#AndStill the welterweight and #P4P King! 🤩</t>
        </is>
      </c>
      <c r="E4255" s="8" t="inlineStr">
        <is>
          <t>https://www.instagram.com/p/DcFm5KqjCMv/</t>
        </is>
      </c>
      <c r="F4255" s="4" t="inlineStr">
        <is>
          <t>@faisalansari00</t>
        </is>
      </c>
      <c r="G4255" s="4" t="inlineStr">
        <is>
          <t>❤️ فيصل</t>
        </is>
      </c>
      <c r="H4255" s="6" t="inlineStr">
        <is>
          <t>,</t>
        </is>
      </c>
      <c r="I4255" s="4" t="inlineStr">
        <is>
          <t>2026-08-16 05:19:44</t>
        </is>
      </c>
      <c r="J4255" s="9" t="n">
        <v>0</v>
      </c>
    </row>
    <row r="4256" ht="22" customHeight="1">
      <c r="A4256" s="4" t="n">
        <v>4254</v>
      </c>
      <c r="B4256" s="16" t="inlineStr">
        <is>
          <t>ufcindia</t>
        </is>
      </c>
      <c r="C4256" s="4" t="inlineStr">
        <is>
          <t>@ufcindia</t>
        </is>
      </c>
      <c r="D4256" s="6" t="inlineStr">
        <is>
          <t>#AndStill the welterweight and #P4P King! 🤩</t>
        </is>
      </c>
      <c r="E4256" s="8" t="inlineStr">
        <is>
          <t>https://www.instagram.com/p/DcFm5KqjCMv/</t>
        </is>
      </c>
      <c r="F4256" s="4" t="inlineStr">
        <is>
          <t>@revolucionario_____</t>
        </is>
      </c>
      <c r="G4256" s="4" t="inlineStr">
        <is>
          <t>Mohammad Qayyum</t>
        </is>
      </c>
      <c r="H4256" s="6" t="inlineStr">
        <is>
          <t>Poopjeets crying after a peg of Gaumutra</t>
        </is>
      </c>
      <c r="I4256" s="4" t="inlineStr">
        <is>
          <t>2026-08-16 05:19:21</t>
        </is>
      </c>
      <c r="J4256" s="9" t="n">
        <v>0</v>
      </c>
    </row>
    <row r="4257" ht="22" customHeight="1">
      <c r="A4257" s="4" t="n">
        <v>4255</v>
      </c>
      <c r="B4257" s="16" t="inlineStr">
        <is>
          <t>ufcindia</t>
        </is>
      </c>
      <c r="C4257" s="4" t="inlineStr">
        <is>
          <t>@ufcindia</t>
        </is>
      </c>
      <c r="D4257" s="6" t="inlineStr">
        <is>
          <t>#AndStill the welterweight and #P4P King! 🤩</t>
        </is>
      </c>
      <c r="E4257" s="8" t="inlineStr">
        <is>
          <t>https://www.instagram.com/p/DcFm5KqjCMv/</t>
        </is>
      </c>
      <c r="F4257" s="4" t="inlineStr">
        <is>
          <t>@faizan.outthere</t>
        </is>
      </c>
      <c r="G4257" s="4" t="inlineStr">
        <is>
          <t>F A I Z A N</t>
        </is>
      </c>
      <c r="H4257" s="6" t="inlineStr">
        <is>
          <t>Feeling bad for the Irish guy  but it's ISLAAAAAAAAAAAAAAAM MAKHACHEVV!</t>
        </is>
      </c>
      <c r="I4257" s="4" t="inlineStr">
        <is>
          <t>2026-08-16 05:17:26</t>
        </is>
      </c>
      <c r="J4257" s="9" t="n">
        <v>0</v>
      </c>
    </row>
    <row r="4258" ht="22" customHeight="1">
      <c r="A4258" s="4" t="n">
        <v>4256</v>
      </c>
      <c r="B4258" s="16" t="inlineStr">
        <is>
          <t>ufcindia</t>
        </is>
      </c>
      <c r="C4258" s="4" t="inlineStr">
        <is>
          <t>@ufcindia</t>
        </is>
      </c>
      <c r="D4258" s="6" t="inlineStr">
        <is>
          <t>#AndStill the welterweight and #P4P King! 🤩</t>
        </is>
      </c>
      <c r="E4258" s="8" t="inlineStr">
        <is>
          <t>https://www.instagram.com/p/DcFm5KqjCMv/</t>
        </is>
      </c>
      <c r="F4258" s="4" t="inlineStr">
        <is>
          <t>@27_ashish_singh</t>
        </is>
      </c>
      <c r="G4258" s="4" t="inlineStr">
        <is>
          <t>Ashish Singh</t>
        </is>
      </c>
      <c r="H4258" s="6" t="inlineStr">
        <is>
          <t>Well played both sides , Garry played great 🔥</t>
        </is>
      </c>
      <c r="I4258" s="4" t="inlineStr">
        <is>
          <t>2026-08-16 05:16:34</t>
        </is>
      </c>
      <c r="J4258" s="9" t="n">
        <v>0</v>
      </c>
    </row>
    <row r="4259" ht="22" customHeight="1">
      <c r="A4259" s="4" t="n">
        <v>4257</v>
      </c>
      <c r="B4259" s="16" t="inlineStr">
        <is>
          <t>ufcindia</t>
        </is>
      </c>
      <c r="C4259" s="4" t="inlineStr">
        <is>
          <t>@ufcindia</t>
        </is>
      </c>
      <c r="D4259" s="6" t="inlineStr">
        <is>
          <t>#AndStill the welterweight and #P4P King! 🤩</t>
        </is>
      </c>
      <c r="E4259" s="8" t="inlineStr">
        <is>
          <t>https://www.instagram.com/p/DcFm5KqjCMv/</t>
        </is>
      </c>
      <c r="F4259" s="4" t="inlineStr">
        <is>
          <t>@kamal_.734</t>
        </is>
      </c>
      <c r="G4259" s="4" t="inlineStr">
        <is>
          <t>kamal_nayak</t>
        </is>
      </c>
      <c r="H4259" s="6" t="inlineStr">
        <is>
          <t>❤️❤️</t>
        </is>
      </c>
      <c r="I4259" s="4" t="inlineStr">
        <is>
          <t>2026-08-16 05:14:35</t>
        </is>
      </c>
      <c r="J4259" s="9" t="n">
        <v>0</v>
      </c>
    </row>
    <row r="4260" ht="22" customHeight="1">
      <c r="A4260" s="4" t="n">
        <v>4258</v>
      </c>
      <c r="B4260" s="16" t="inlineStr">
        <is>
          <t>ufcindia</t>
        </is>
      </c>
      <c r="C4260" s="4" t="inlineStr">
        <is>
          <t>@ufcindia</t>
        </is>
      </c>
      <c r="D4260" s="6" t="inlineStr">
        <is>
          <t>#AndStill the welterweight and #P4P King! 🤩</t>
        </is>
      </c>
      <c r="E4260" s="8" t="inlineStr">
        <is>
          <t>https://www.instagram.com/p/DcFm5KqjCMv/</t>
        </is>
      </c>
      <c r="F4260" s="4" t="inlineStr">
        <is>
          <t>@muxamadsodiq076</t>
        </is>
      </c>
      <c r="G4260" s="4" t="inlineStr">
        <is>
          <t>muhammadsodiq_076</t>
        </is>
      </c>
      <c r="H4260" s="6" t="inlineStr">
        <is>
          <t>🔥🔥🔥🔥</t>
        </is>
      </c>
      <c r="I4260" s="4" t="inlineStr">
        <is>
          <t>2026-08-16 05:14:14</t>
        </is>
      </c>
      <c r="J4260" s="9" t="n">
        <v>0</v>
      </c>
    </row>
    <row r="4261" ht="22" customHeight="1">
      <c r="A4261" s="4" t="n">
        <v>4259</v>
      </c>
      <c r="B4261" s="16" t="inlineStr">
        <is>
          <t>ufcindia</t>
        </is>
      </c>
      <c r="C4261" s="4" t="inlineStr">
        <is>
          <t>@ufcindia</t>
        </is>
      </c>
      <c r="D4261" s="6" t="inlineStr">
        <is>
          <t>#AndStill the welterweight and #P4P King! 🤩</t>
        </is>
      </c>
      <c r="E4261" s="8" t="inlineStr">
        <is>
          <t>https://www.instagram.com/p/DcFm5KqjCMv/</t>
        </is>
      </c>
      <c r="F4261" s="4" t="inlineStr">
        <is>
          <t>@karim786786234</t>
        </is>
      </c>
      <c r="G4261" s="4" t="inlineStr">
        <is>
          <t>karim</t>
        </is>
      </c>
      <c r="H4261" s="6" t="inlineStr">
        <is>
          <t>Those who cry in comments are my son's 😂😂😂😂</t>
        </is>
      </c>
      <c r="I4261" s="4" t="inlineStr">
        <is>
          <t>2026-08-16 05:13:35</t>
        </is>
      </c>
      <c r="J4261" s="9" t="n">
        <v>0</v>
      </c>
    </row>
    <row r="4262" ht="22" customHeight="1">
      <c r="A4262" s="4" t="n">
        <v>4260</v>
      </c>
      <c r="B4262" s="16" t="inlineStr">
        <is>
          <t>ufcindia</t>
        </is>
      </c>
      <c r="C4262" s="4" t="inlineStr">
        <is>
          <t>@ufcindia</t>
        </is>
      </c>
      <c r="D4262" s="6" t="inlineStr">
        <is>
          <t>#AndStill the welterweight and #P4P King! 🤩</t>
        </is>
      </c>
      <c r="E4262" s="8" t="inlineStr">
        <is>
          <t>https://www.instagram.com/p/DcFm5KqjCMv/</t>
        </is>
      </c>
      <c r="F4262" s="4" t="inlineStr">
        <is>
          <t>@_sayyed_aquib_</t>
        </is>
      </c>
      <c r="G4262" s="4" t="inlineStr">
        <is>
          <t> عاقب👑</t>
        </is>
      </c>
      <c r="H4262" s="6" t="inlineStr">
        <is>
          <t>😍😍😍😍</t>
        </is>
      </c>
      <c r="I4262" s="4" t="inlineStr">
        <is>
          <t>2026-08-16 05:13:19</t>
        </is>
      </c>
      <c r="J4262" s="9" t="n">
        <v>0</v>
      </c>
    </row>
    <row r="4263" ht="22" customHeight="1">
      <c r="A4263" s="4" t="n">
        <v>4261</v>
      </c>
      <c r="B4263" s="16" t="inlineStr">
        <is>
          <t>ufcindia</t>
        </is>
      </c>
      <c r="C4263" s="4" t="inlineStr">
        <is>
          <t>@ufcindia</t>
        </is>
      </c>
      <c r="D4263" s="6" t="inlineStr">
        <is>
          <t>#AndStill the welterweight and #P4P King! 🤩</t>
        </is>
      </c>
      <c r="E4263" s="8" t="inlineStr">
        <is>
          <t>https://www.instagram.com/p/DcFm5KqjCMv/</t>
        </is>
      </c>
      <c r="F4263" s="4" t="inlineStr">
        <is>
          <t>@saidreza068</t>
        </is>
      </c>
      <c r="G4263" s="4" t="inlineStr">
        <is>
          <t>saiedreza</t>
        </is>
      </c>
      <c r="H4263" s="6" t="inlineStr">
        <is>
          <t>😍🔥</t>
        </is>
      </c>
      <c r="I4263" s="4" t="inlineStr">
        <is>
          <t>2026-08-16 05:12:03</t>
        </is>
      </c>
      <c r="J4263" s="9" t="n">
        <v>0</v>
      </c>
    </row>
    <row r="4264" ht="22" customHeight="1">
      <c r="A4264" s="4" t="n">
        <v>4262</v>
      </c>
      <c r="B4264" s="16" t="inlineStr">
        <is>
          <t>ufcindia</t>
        </is>
      </c>
      <c r="C4264" s="4" t="inlineStr">
        <is>
          <t>@ufcindia</t>
        </is>
      </c>
      <c r="D4264" s="6" t="inlineStr">
        <is>
          <t>#AndStill the welterweight and #P4P King! 🤩</t>
        </is>
      </c>
      <c r="E4264" s="8" t="inlineStr">
        <is>
          <t>https://www.instagram.com/p/DcFm5KqjCMv/</t>
        </is>
      </c>
      <c r="F4264" s="4" t="inlineStr">
        <is>
          <t>@itstalhashaikh3</t>
        </is>
      </c>
      <c r="G4264" s="4" t="inlineStr">
        <is>
          <t>طلحٰہ❤️</t>
        </is>
      </c>
      <c r="H4264" s="6" t="inlineStr">
        <is>
          <t>Dear indian, this is not cricket, so please keep you mouth shut 🙏🏻</t>
        </is>
      </c>
      <c r="I4264" s="4" t="inlineStr">
        <is>
          <t>2026-08-16 05:11:25</t>
        </is>
      </c>
      <c r="J4264" s="9" t="n">
        <v>0</v>
      </c>
    </row>
    <row r="4265" ht="22" customHeight="1">
      <c r="A4265" s="4" t="n">
        <v>4263</v>
      </c>
      <c r="B4265" s="16" t="inlineStr">
        <is>
          <t>ufcindia</t>
        </is>
      </c>
      <c r="C4265" s="4" t="inlineStr">
        <is>
          <t>@ufcindia</t>
        </is>
      </c>
      <c r="D4265" s="6" t="inlineStr">
        <is>
          <t>#AndStill the welterweight and #P4P King! 🤩</t>
        </is>
      </c>
      <c r="E4265" s="8" t="inlineStr">
        <is>
          <t>https://www.instagram.com/p/DcFm5KqjCMv/</t>
        </is>
      </c>
      <c r="F4265" s="4" t="inlineStr">
        <is>
          <t>@jagath.290</t>
        </is>
      </c>
      <c r="G4265" s="4" t="inlineStr">
        <is>
          <t>Jagath</t>
        </is>
      </c>
      <c r="H4265" s="6" t="inlineStr">
        <is>
          <t>Iam garry looks so fresh and islam took some damage because of ground control islam is a winner tonight.</t>
        </is>
      </c>
      <c r="I4265" s="4" t="inlineStr">
        <is>
          <t>2026-08-16 05:10:49</t>
        </is>
      </c>
      <c r="J4265" s="9" t="n">
        <v>0</v>
      </c>
    </row>
    <row r="4266" ht="22" customHeight="1">
      <c r="A4266" s="4" t="n">
        <v>4264</v>
      </c>
      <c r="B4266" s="16" t="inlineStr">
        <is>
          <t>ufcindia</t>
        </is>
      </c>
      <c r="C4266" s="4" t="inlineStr">
        <is>
          <t>@ufcindia</t>
        </is>
      </c>
      <c r="D4266" s="6" t="inlineStr">
        <is>
          <t>#AndStill the welterweight and #P4P King! 🤩</t>
        </is>
      </c>
      <c r="E4266" s="8" t="inlineStr">
        <is>
          <t>https://www.instagram.com/p/DcFm5KqjCMv/</t>
        </is>
      </c>
      <c r="F4266" s="4" t="inlineStr">
        <is>
          <t>@karim786786234</t>
        </is>
      </c>
      <c r="G4266" s="4" t="inlineStr">
        <is>
          <t>karim</t>
        </is>
      </c>
      <c r="H4266" s="6" t="inlineStr">
        <is>
          <t>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t>
        </is>
      </c>
      <c r="I4266" s="4" t="inlineStr">
        <is>
          <t>2026-08-16 05:10:32</t>
        </is>
      </c>
      <c r="J4266" s="9" t="n">
        <v>0</v>
      </c>
    </row>
    <row r="4267" ht="22" customHeight="1">
      <c r="A4267" s="4" t="n">
        <v>4265</v>
      </c>
      <c r="B4267" s="16" t="inlineStr">
        <is>
          <t>ufcindia</t>
        </is>
      </c>
      <c r="C4267" s="4" t="inlineStr">
        <is>
          <t>@ufcindia</t>
        </is>
      </c>
      <c r="D4267" s="6" t="inlineStr">
        <is>
          <t>#AndStill the welterweight and #P4P King! 🤩</t>
        </is>
      </c>
      <c r="E4267" s="8" t="inlineStr">
        <is>
          <t>https://www.instagram.com/p/DcFm5KqjCMv/</t>
        </is>
      </c>
      <c r="F4267" s="4" t="inlineStr">
        <is>
          <t>@karim786786234</t>
        </is>
      </c>
      <c r="G4267" s="4" t="inlineStr">
        <is>
          <t>karim</t>
        </is>
      </c>
      <c r="H4267" s="6" t="inlineStr">
        <is>
          <t>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t>
        </is>
      </c>
      <c r="I4267" s="4" t="inlineStr">
        <is>
          <t>2026-08-16 05:10:10</t>
        </is>
      </c>
      <c r="J4267" s="9" t="n">
        <v>0</v>
      </c>
    </row>
    <row r="4268" ht="22" customHeight="1">
      <c r="A4268" s="4" t="n">
        <v>4266</v>
      </c>
      <c r="B4268" s="16" t="inlineStr">
        <is>
          <t>ufcindia</t>
        </is>
      </c>
      <c r="C4268" s="4" t="inlineStr">
        <is>
          <t>@ufcindia</t>
        </is>
      </c>
      <c r="D4268" s="6" t="inlineStr">
        <is>
          <t>#AndStill the welterweight and #P4P King! 🤩</t>
        </is>
      </c>
      <c r="E4268" s="8" t="inlineStr">
        <is>
          <t>https://www.instagram.com/p/DcFm5KqjCMv/</t>
        </is>
      </c>
      <c r="F4268" s="4" t="inlineStr">
        <is>
          <t>@pemixi0ne</t>
        </is>
      </c>
      <c r="G4268" s="4" t="inlineStr">
        <is>
          <t>Pem Tshering Lepcha</t>
        </is>
      </c>
      <c r="H4268" s="6" t="inlineStr">
        <is>
          <t>Dreams comes true. 😂😍❤️🔥</t>
        </is>
      </c>
      <c r="I4268" s="4" t="inlineStr">
        <is>
          <t>2026-08-16 05:09:47</t>
        </is>
      </c>
      <c r="J4268" s="9" t="n">
        <v>0</v>
      </c>
    </row>
    <row r="4269" ht="22" customHeight="1">
      <c r="A4269" s="4" t="n">
        <v>4267</v>
      </c>
      <c r="B4269" s="16" t="inlineStr">
        <is>
          <t>ufcindia</t>
        </is>
      </c>
      <c r="C4269" s="4" t="inlineStr">
        <is>
          <t>@ufcindia</t>
        </is>
      </c>
      <c r="D4269" s="6" t="inlineStr">
        <is>
          <t>#AndStill the welterweight and #P4P King! 🤩</t>
        </is>
      </c>
      <c r="E4269" s="8" t="inlineStr">
        <is>
          <t>https://www.instagram.com/p/DcFm5KqjCMv/</t>
        </is>
      </c>
      <c r="F4269" s="4" t="inlineStr">
        <is>
          <t>@karim786786234</t>
        </is>
      </c>
      <c r="G4269" s="4" t="inlineStr">
        <is>
          <t>karim</t>
        </is>
      </c>
      <c r="H4269" s="6" t="inlineStr">
        <is>
          <t>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 Allahuakbar</t>
        </is>
      </c>
      <c r="I4269" s="4" t="inlineStr">
        <is>
          <t>2026-08-16 05:09:39</t>
        </is>
      </c>
      <c r="J4269" s="9" t="n">
        <v>0</v>
      </c>
    </row>
    <row r="4270" ht="22" customHeight="1">
      <c r="A4270" s="4" t="n">
        <v>4268</v>
      </c>
      <c r="B4270" s="16" t="inlineStr">
        <is>
          <t>ufcindia</t>
        </is>
      </c>
      <c r="C4270" s="4" t="inlineStr">
        <is>
          <t>@ufcindia</t>
        </is>
      </c>
      <c r="D4270" s="6" t="inlineStr">
        <is>
          <t>#AndStill the welterweight and #P4P King! 🤩</t>
        </is>
      </c>
      <c r="E4270" s="8" t="inlineStr">
        <is>
          <t>https://www.instagram.com/p/DcFm5KqjCMv/</t>
        </is>
      </c>
      <c r="F4270" s="4" t="inlineStr">
        <is>
          <t>@__h.a.m.m.a.d___</t>
        </is>
      </c>
      <c r="G4270" s="4" t="inlineStr">
        <is>
          <t>Хаммад Шейх</t>
        </is>
      </c>
      <c r="H4270" s="6" t="inlineStr">
        <is>
          <t>Islammmmm🔥</t>
        </is>
      </c>
      <c r="I4270" s="4" t="inlineStr">
        <is>
          <t>2026-08-16 05:09:05</t>
        </is>
      </c>
      <c r="J4270" s="9" t="n">
        <v>0</v>
      </c>
    </row>
    <row r="4271" ht="22" customHeight="1">
      <c r="A4271" s="4" t="n">
        <v>4269</v>
      </c>
      <c r="B4271" s="16" t="inlineStr">
        <is>
          <t>ufcindia</t>
        </is>
      </c>
      <c r="C4271" s="4" t="inlineStr">
        <is>
          <t>@ufcindia</t>
        </is>
      </c>
      <c r="D4271" s="6" t="inlineStr">
        <is>
          <t>#AndStill the welterweight and #P4P King! 🤩</t>
        </is>
      </c>
      <c r="E4271" s="8" t="inlineStr">
        <is>
          <t>https://www.instagram.com/p/DcFm5KqjCMv/</t>
        </is>
      </c>
      <c r="F4271" s="4" t="inlineStr">
        <is>
          <t>@husseinsyed3131</t>
        </is>
      </c>
      <c r="G4271" s="4" t="inlineStr">
        <is>
          <t>Hussein Syed</t>
        </is>
      </c>
      <c r="H4271" s="6" t="inlineStr">
        <is>
          <t>No one stop this man Islam 💪🏻</t>
        </is>
      </c>
      <c r="I4271" s="4" t="inlineStr">
        <is>
          <t>2026-08-16 05:08:59</t>
        </is>
      </c>
      <c r="J4271" s="9" t="n">
        <v>0</v>
      </c>
    </row>
    <row r="4272" ht="22" customHeight="1">
      <c r="A4272" s="4" t="n">
        <v>4270</v>
      </c>
      <c r="B4272" s="16" t="inlineStr">
        <is>
          <t>ufcindia</t>
        </is>
      </c>
      <c r="C4272" s="4" t="inlineStr">
        <is>
          <t>@ufcindia</t>
        </is>
      </c>
      <c r="D4272" s="6" t="inlineStr">
        <is>
          <t>#AndStill the welterweight and #P4P King! 🤩</t>
        </is>
      </c>
      <c r="E4272" s="8" t="inlineStr">
        <is>
          <t>https://www.instagram.com/p/DcFm5KqjCMv/</t>
        </is>
      </c>
      <c r="F4272" s="4" t="inlineStr">
        <is>
          <t>@su.dhanshu2992</t>
        </is>
      </c>
      <c r="G4272" s="4" t="inlineStr">
        <is>
          <t>KARTIK</t>
        </is>
      </c>
      <c r="H4272" s="6" t="inlineStr">
        <is>
          <t>Call ankit to beat islam</t>
        </is>
      </c>
      <c r="I4272" s="4" t="inlineStr">
        <is>
          <t>2026-08-16 05:08:40</t>
        </is>
      </c>
      <c r="J4272" s="9" t="n">
        <v>0</v>
      </c>
    </row>
    <row r="4273" ht="22" customHeight="1">
      <c r="A4273" s="4" t="n">
        <v>4271</v>
      </c>
      <c r="B4273" s="16" t="inlineStr">
        <is>
          <t>ufcindia</t>
        </is>
      </c>
      <c r="C4273" s="4" t="inlineStr">
        <is>
          <t>@ufcindia</t>
        </is>
      </c>
      <c r="D4273" s="6" t="inlineStr">
        <is>
          <t>#AndStill the welterweight and #P4P King! 🤩</t>
        </is>
      </c>
      <c r="E4273" s="8" t="inlineStr">
        <is>
          <t>https://www.instagram.com/p/DcFm5KqjCMv/</t>
        </is>
      </c>
      <c r="F4273" s="4" t="inlineStr">
        <is>
          <t>@rijh07_gsxr</t>
        </is>
      </c>
      <c r="G4273" s="4" t="inlineStr">
        <is>
          <t>Rij Mcdowell</t>
        </is>
      </c>
      <c r="H4273" s="6" t="inlineStr">
        <is>
          <t>I think the score card was a bit off Islam def won but  Ian did a damn good job</t>
        </is>
      </c>
      <c r="I4273" s="4" t="inlineStr">
        <is>
          <t>2026-08-16 05:08:33</t>
        </is>
      </c>
      <c r="J4273" s="9" t="n">
        <v>0</v>
      </c>
    </row>
    <row r="4274" ht="22" customHeight="1">
      <c r="A4274" s="4" t="n">
        <v>4272</v>
      </c>
      <c r="B4274" s="16" t="inlineStr">
        <is>
          <t>ufcindia</t>
        </is>
      </c>
      <c r="C4274" s="4" t="inlineStr">
        <is>
          <t>@ufcindia</t>
        </is>
      </c>
      <c r="D4274" s="6" t="inlineStr">
        <is>
          <t>#AndStill the welterweight and #P4P King! 🤩</t>
        </is>
      </c>
      <c r="E4274" s="8" t="inlineStr">
        <is>
          <t>https://www.instagram.com/p/DcFm5KqjCMv/</t>
        </is>
      </c>
      <c r="F4274" s="4" t="inlineStr">
        <is>
          <t>@eliyas4428</t>
        </is>
      </c>
      <c r="G4274" s="4" t="inlineStr"/>
      <c r="H4274" s="6" t="inlineStr">
        <is>
          <t>🤲🤲🤲🤲🤲🤲🤲♥️♥️♥️♥️🥊🥊🥊🥊🥊🥊🥊🥊🥊</t>
        </is>
      </c>
      <c r="I4274" s="4" t="inlineStr">
        <is>
          <t>2026-08-16 05:08:31</t>
        </is>
      </c>
      <c r="J4274" s="9" t="n">
        <v>0</v>
      </c>
    </row>
    <row r="4275" ht="22" customHeight="1">
      <c r="A4275" s="4" t="n">
        <v>4273</v>
      </c>
      <c r="B4275" s="16" t="inlineStr">
        <is>
          <t>ufcindia</t>
        </is>
      </c>
      <c r="C4275" s="4" t="inlineStr">
        <is>
          <t>@ufcindia</t>
        </is>
      </c>
      <c r="D4275" s="6" t="inlineStr">
        <is>
          <t>#AndStill the welterweight and #P4P King! 🤩</t>
        </is>
      </c>
      <c r="E4275" s="8" t="inlineStr">
        <is>
          <t>https://www.instagram.com/p/DcFm5KqjCMv/</t>
        </is>
      </c>
      <c r="F4275" s="4" t="inlineStr">
        <is>
          <t>@muhammeddddd17213</t>
        </is>
      </c>
      <c r="G4275" s="4" t="inlineStr"/>
      <c r="H4275" s="6" t="inlineStr">
        <is>
          <t>😍😍</t>
        </is>
      </c>
      <c r="I4275" s="4" t="inlineStr">
        <is>
          <t>2026-08-16 05:07:54</t>
        </is>
      </c>
      <c r="J4275" s="9" t="n">
        <v>0</v>
      </c>
    </row>
    <row r="4276" ht="22" customHeight="1">
      <c r="A4276" s="4" t="n">
        <v>4274</v>
      </c>
      <c r="B4276" s="16" t="inlineStr">
        <is>
          <t>ufcindia</t>
        </is>
      </c>
      <c r="C4276" s="4" t="inlineStr">
        <is>
          <t>@ufcindia</t>
        </is>
      </c>
      <c r="D4276" s="6" t="inlineStr">
        <is>
          <t>#AndStill the welterweight and #P4P King! 🤩</t>
        </is>
      </c>
      <c r="E4276" s="8" t="inlineStr">
        <is>
          <t>https://www.instagram.com/p/DcFm5KqjCMv/</t>
        </is>
      </c>
      <c r="F4276" s="4" t="inlineStr">
        <is>
          <t>@irfan_a.2</t>
        </is>
      </c>
      <c r="G4276" s="4" t="inlineStr">
        <is>
          <t>Irru_07</t>
        </is>
      </c>
      <c r="H4276" s="6" t="inlineStr">
        <is>
          <t>Height difference is literally 1-1.5 inches</t>
        </is>
      </c>
      <c r="I4276" s="4" t="inlineStr">
        <is>
          <t>2026-08-16 05:07:51</t>
        </is>
      </c>
      <c r="J4276" s="9" t="n">
        <v>0</v>
      </c>
    </row>
    <row r="4277" ht="22" customHeight="1">
      <c r="A4277" s="4" t="n">
        <v>4275</v>
      </c>
      <c r="B4277" s="16" t="inlineStr">
        <is>
          <t>ufcindia</t>
        </is>
      </c>
      <c r="C4277" s="4" t="inlineStr">
        <is>
          <t>@ufcindia</t>
        </is>
      </c>
      <c r="D4277" s="6" t="inlineStr">
        <is>
          <t>#AndStill the welterweight and #P4P King! 🤩</t>
        </is>
      </c>
      <c r="E4277" s="8" t="inlineStr">
        <is>
          <t>https://www.instagram.com/p/DcFm5KqjCMv/</t>
        </is>
      </c>
      <c r="F4277" s="4" t="inlineStr">
        <is>
          <t>@anjarul_this.way</t>
        </is>
      </c>
      <c r="G4277" s="4" t="inlineStr">
        <is>
          <t>Anjarul Mansur</t>
        </is>
      </c>
      <c r="H4277" s="6" t="inlineStr">
        <is>
          <t>Head kick 6'3 tall guy 😂</t>
        </is>
      </c>
      <c r="I4277" s="4" t="inlineStr">
        <is>
          <t>2026-08-16 05:07:47</t>
        </is>
      </c>
      <c r="J4277" s="9" t="n">
        <v>0</v>
      </c>
    </row>
    <row r="4278" ht="22" customHeight="1">
      <c r="A4278" s="4" t="n">
        <v>4276</v>
      </c>
      <c r="B4278" s="16" t="inlineStr">
        <is>
          <t>ufcindia</t>
        </is>
      </c>
      <c r="C4278" s="4" t="inlineStr">
        <is>
          <t>@ufcindia</t>
        </is>
      </c>
      <c r="D4278" s="6" t="inlineStr">
        <is>
          <t>#AndStill the welterweight and #P4P King! 🤩</t>
        </is>
      </c>
      <c r="E4278" s="8" t="inlineStr">
        <is>
          <t>https://www.instagram.com/p/DcFm5KqjCMv/</t>
        </is>
      </c>
      <c r="F4278" s="4" t="inlineStr">
        <is>
          <t>@saquibkhan__1</t>
        </is>
      </c>
      <c r="G4278" s="4" t="inlineStr">
        <is>
          <t>Saquib Khan</t>
        </is>
      </c>
      <c r="H4278" s="6" t="inlineStr">
        <is>
          <t>Again 🔥</t>
        </is>
      </c>
      <c r="I4278" s="4" t="inlineStr">
        <is>
          <t>2026-08-16 05:07:34</t>
        </is>
      </c>
      <c r="J4278" s="9" t="n">
        <v>0</v>
      </c>
    </row>
    <row r="4279" ht="22" customHeight="1">
      <c r="A4279" s="4" t="n">
        <v>4277</v>
      </c>
      <c r="B4279" s="16" t="inlineStr">
        <is>
          <t>ufcindia</t>
        </is>
      </c>
      <c r="C4279" s="4" t="inlineStr">
        <is>
          <t>@ufcindia</t>
        </is>
      </c>
      <c r="D4279" s="6" t="inlineStr">
        <is>
          <t>#AndStill the welterweight and #P4P King! 🤩</t>
        </is>
      </c>
      <c r="E4279" s="8" t="inlineStr">
        <is>
          <t>https://www.instagram.com/p/DcFm5KqjCMv/</t>
        </is>
      </c>
      <c r="F4279" s="4" t="inlineStr">
        <is>
          <t>@ig.gouravjyoti</t>
        </is>
      </c>
      <c r="G4279" s="4" t="inlineStr">
        <is>
          <t>🦅</t>
        </is>
      </c>
      <c r="H4279" s="6" t="inlineStr">
        <is>
          <t>I know❤️🔥</t>
        </is>
      </c>
      <c r="I4279" s="4" t="inlineStr">
        <is>
          <t>2026-08-16 05:07:23</t>
        </is>
      </c>
      <c r="J4279" s="9" t="n">
        <v>0</v>
      </c>
    </row>
    <row r="4280" ht="22" customHeight="1">
      <c r="A4280" s="4" t="n">
        <v>4278</v>
      </c>
      <c r="B4280" s="16" t="inlineStr">
        <is>
          <t>ufcindia</t>
        </is>
      </c>
      <c r="C4280" s="4" t="inlineStr">
        <is>
          <t>@ufcindia</t>
        </is>
      </c>
      <c r="D4280" s="6" t="inlineStr">
        <is>
          <t>#AndStill the welterweight and #P4P King! 🤩</t>
        </is>
      </c>
      <c r="E4280" s="8" t="inlineStr">
        <is>
          <t>https://www.instagram.com/p/DcFm5KqjCMv/</t>
        </is>
      </c>
      <c r="F4280" s="4" t="inlineStr">
        <is>
          <t>@wahiduzzaman_the_helping_hand</t>
        </is>
      </c>
      <c r="G4280" s="4" t="inlineStr">
        <is>
          <t>Wahiduzzaman Alvi</t>
        </is>
      </c>
      <c r="H4280" s="6" t="inlineStr"/>
      <c r="I4280" s="4" t="inlineStr">
        <is>
          <t>2026-08-16 05:06:24</t>
        </is>
      </c>
      <c r="J4280" s="9" t="n">
        <v>0</v>
      </c>
    </row>
    <row r="4281" ht="22" customHeight="1">
      <c r="A4281" s="4" t="n">
        <v>4279</v>
      </c>
      <c r="B4281" s="16" t="inlineStr">
        <is>
          <t>ufcindia</t>
        </is>
      </c>
      <c r="C4281" s="4" t="inlineStr">
        <is>
          <t>@ufcindia</t>
        </is>
      </c>
      <c r="D4281" s="6" t="inlineStr">
        <is>
          <t>#AndStill the welterweight and #P4P King! 🤩</t>
        </is>
      </c>
      <c r="E4281" s="8" t="inlineStr">
        <is>
          <t>https://www.instagram.com/p/DcFm5KqjCMv/</t>
        </is>
      </c>
      <c r="F4281" s="4" t="inlineStr">
        <is>
          <t>@turjakaity</t>
        </is>
      </c>
      <c r="G4281" s="4" t="inlineStr">
        <is>
          <t>Ꭲᴜʀᴊᴀ Ꮶᴀɪᴛʏ🙃</t>
        </is>
      </c>
      <c r="H4281" s="6" t="inlineStr">
        <is>
          <t>The difference between two faces conditions</t>
        </is>
      </c>
      <c r="I4281" s="4" t="inlineStr">
        <is>
          <t>2026-08-16 05:05:59</t>
        </is>
      </c>
      <c r="J4281" s="9" t="n">
        <v>0</v>
      </c>
    </row>
    <row r="4282" ht="22" customHeight="1">
      <c r="A4282" s="4" t="n">
        <v>4280</v>
      </c>
      <c r="B4282" s="16" t="inlineStr">
        <is>
          <t>ufcindia</t>
        </is>
      </c>
      <c r="C4282" s="4" t="inlineStr">
        <is>
          <t>@ufcindia</t>
        </is>
      </c>
      <c r="D4282" s="6" t="inlineStr">
        <is>
          <t>#AndStill the welterweight and #P4P King! 🤩</t>
        </is>
      </c>
      <c r="E4282" s="8" t="inlineStr">
        <is>
          <t>https://www.instagram.com/p/DcFm5KqjCMv/</t>
        </is>
      </c>
      <c r="F4282" s="4" t="inlineStr">
        <is>
          <t>@lemecinsta</t>
        </is>
      </c>
      <c r="G4282" s="4" t="inlineStr"/>
      <c r="H4282" s="6" t="inlineStr">
        <is>
          <t>Islam is true</t>
        </is>
      </c>
      <c r="I4282" s="4" t="inlineStr">
        <is>
          <t>2026-08-16 05:05:30</t>
        </is>
      </c>
      <c r="J4282" s="9" t="n">
        <v>0</v>
      </c>
    </row>
    <row r="4283" ht="22" customHeight="1">
      <c r="A4283" s="4" t="n">
        <v>4281</v>
      </c>
      <c r="B4283" s="16" t="inlineStr">
        <is>
          <t>ufcindia</t>
        </is>
      </c>
      <c r="C4283" s="4" t="inlineStr">
        <is>
          <t>@ufcindia</t>
        </is>
      </c>
      <c r="D4283" s="6" t="inlineStr">
        <is>
          <t>#AndStill the welterweight and #P4P King! 🤩</t>
        </is>
      </c>
      <c r="E4283" s="8" t="inlineStr">
        <is>
          <t>https://www.instagram.com/p/DcFm5KqjCMv/</t>
        </is>
      </c>
      <c r="F4283" s="4" t="inlineStr">
        <is>
          <t>@lovely22ebti</t>
        </is>
      </c>
      <c r="G4283" s="4" t="inlineStr">
        <is>
          <t>عذب الحياة</t>
        </is>
      </c>
      <c r="H4283" s="6" t="inlineStr">
        <is>
          <t>هذه هيه اخلاق المسلمين الأن تعلّم العالم كله ولو كره المشركين</t>
        </is>
      </c>
      <c r="I4283" s="4" t="inlineStr">
        <is>
          <t>2026-08-16 05:05:21</t>
        </is>
      </c>
      <c r="J4283" s="9" t="n">
        <v>0</v>
      </c>
    </row>
    <row r="4284" ht="22" customHeight="1">
      <c r="A4284" s="4" t="n">
        <v>4282</v>
      </c>
      <c r="B4284" s="16" t="inlineStr">
        <is>
          <t>ufcindia</t>
        </is>
      </c>
      <c r="C4284" s="4" t="inlineStr">
        <is>
          <t>@ufcindia</t>
        </is>
      </c>
      <c r="D4284" s="6" t="inlineStr">
        <is>
          <t>#AndStill the welterweight and #P4P King! 🤩</t>
        </is>
      </c>
      <c r="E4284" s="8" t="inlineStr">
        <is>
          <t>https://www.instagram.com/p/DcFm5KqjCMv/</t>
        </is>
      </c>
      <c r="F4284" s="4" t="inlineStr">
        <is>
          <t>@mr.mustafa.khan_56</t>
        </is>
      </c>
      <c r="G4284" s="4" t="inlineStr">
        <is>
          <t>🇸🇦🇮🇳🇵🇸السيد مصطفى خان56</t>
        </is>
      </c>
      <c r="H4284" s="6" t="inlineStr">
        <is>
          <t>Congratulations Brother 🔥🔥🔥</t>
        </is>
      </c>
      <c r="I4284" s="4" t="inlineStr">
        <is>
          <t>2026-08-16 05:04:51</t>
        </is>
      </c>
      <c r="J4284" s="9" t="n">
        <v>0</v>
      </c>
    </row>
    <row r="4285" ht="22" customHeight="1">
      <c r="A4285" s="4" t="n">
        <v>4283</v>
      </c>
      <c r="B4285" s="16" t="inlineStr">
        <is>
          <t>ufcindia</t>
        </is>
      </c>
      <c r="C4285" s="4" t="inlineStr">
        <is>
          <t>@ufcindia</t>
        </is>
      </c>
      <c r="D4285" s="6" t="inlineStr">
        <is>
          <t>#AndStill the welterweight and #P4P King! 🤩</t>
        </is>
      </c>
      <c r="E4285" s="8" t="inlineStr">
        <is>
          <t>https://www.instagram.com/p/DcFm5KqjCMv/</t>
        </is>
      </c>
      <c r="F4285" s="4" t="inlineStr">
        <is>
          <t>@sher_singhh19</t>
        </is>
      </c>
      <c r="G4285" s="4" t="inlineStr">
        <is>
          <t>ਸ਼ੇਰ_ਸਿੰਘ19🦅</t>
        </is>
      </c>
      <c r="H4285" s="6" t="inlineStr">
        <is>
          <t>🙌❤️</t>
        </is>
      </c>
      <c r="I4285" s="4" t="inlineStr">
        <is>
          <t>2026-08-16 05:04:32</t>
        </is>
      </c>
      <c r="J4285" s="9" t="n">
        <v>0</v>
      </c>
    </row>
    <row r="4286" ht="22" customHeight="1">
      <c r="A4286" s="4" t="n">
        <v>4284</v>
      </c>
      <c r="B4286" s="16" t="inlineStr">
        <is>
          <t>ufcindia</t>
        </is>
      </c>
      <c r="C4286" s="4" t="inlineStr">
        <is>
          <t>@ufcindia</t>
        </is>
      </c>
      <c r="D4286" s="6" t="inlineStr">
        <is>
          <t>#AndStill the welterweight and #P4P King! 🤩</t>
        </is>
      </c>
      <c r="E4286" s="8" t="inlineStr">
        <is>
          <t>https://www.instagram.com/p/DcFm5KqjCMv/</t>
        </is>
      </c>
      <c r="F4286" s="4" t="inlineStr">
        <is>
          <t>@shah_id_malik</t>
        </is>
      </c>
      <c r="G4286" s="4" t="inlineStr">
        <is>
          <t>shahid</t>
        </is>
      </c>
      <c r="H4286" s="6" t="inlineStr">
        <is>
          <t>Why the hell r indians crying in cumnts 😂</t>
        </is>
      </c>
      <c r="I4286" s="4" t="inlineStr">
        <is>
          <t>2026-08-16 05:03:27</t>
        </is>
      </c>
      <c r="J4286" s="9" t="n">
        <v>0</v>
      </c>
    </row>
    <row r="4287" ht="22" customHeight="1">
      <c r="A4287" s="4" t="n">
        <v>4285</v>
      </c>
      <c r="B4287" s="16" t="inlineStr">
        <is>
          <t>ufcindia</t>
        </is>
      </c>
      <c r="C4287" s="4" t="inlineStr">
        <is>
          <t>@ufcindia</t>
        </is>
      </c>
      <c r="D4287" s="6" t="inlineStr">
        <is>
          <t>#AndStill the welterweight and #P4P King! 🤩</t>
        </is>
      </c>
      <c r="E4287" s="8" t="inlineStr">
        <is>
          <t>https://www.instagram.com/p/DcFm5KqjCMv/</t>
        </is>
      </c>
      <c r="F4287" s="4" t="inlineStr">
        <is>
          <t>@aditya_adv8</t>
        </is>
      </c>
      <c r="G4287" s="4" t="inlineStr">
        <is>
          <t>Aditya Saxena (Adv.)</t>
        </is>
      </c>
      <c r="H4287" s="6" t="inlineStr">
        <is>
          <t>Islam face is cracked 😂</t>
        </is>
      </c>
      <c r="I4287" s="4" t="inlineStr">
        <is>
          <t>2026-08-16 05:03:03</t>
        </is>
      </c>
      <c r="J4287" s="9" t="n">
        <v>0</v>
      </c>
    </row>
    <row r="4288" ht="22" customHeight="1">
      <c r="A4288" s="4" t="n">
        <v>4286</v>
      </c>
      <c r="B4288" s="16" t="inlineStr">
        <is>
          <t>ufcindia</t>
        </is>
      </c>
      <c r="C4288" s="4" t="inlineStr">
        <is>
          <t>@ufcindia</t>
        </is>
      </c>
      <c r="D4288" s="6" t="inlineStr">
        <is>
          <t>#AndStill the welterweight and #P4P King! 🤩</t>
        </is>
      </c>
      <c r="E4288" s="8" t="inlineStr">
        <is>
          <t>https://www.instagram.com/p/DcFm5KqjCMv/</t>
        </is>
      </c>
      <c r="F4288" s="4" t="inlineStr">
        <is>
          <t>@cha10914</t>
        </is>
      </c>
      <c r="G4288" s="4" t="inlineStr"/>
      <c r="H4288" s="6" t="inlineStr">
        <is>
          <t>Why lindus crying reel fighters 😂</t>
        </is>
      </c>
      <c r="I4288" s="4" t="inlineStr">
        <is>
          <t>2026-08-16 05:02:42</t>
        </is>
      </c>
      <c r="J4288" s="9" t="n">
        <v>0</v>
      </c>
    </row>
    <row r="4289" ht="22" customHeight="1">
      <c r="A4289" s="4" t="n">
        <v>4287</v>
      </c>
      <c r="B4289" s="16" t="inlineStr">
        <is>
          <t>ufcindia</t>
        </is>
      </c>
      <c r="C4289" s="4" t="inlineStr">
        <is>
          <t>@ufcindia</t>
        </is>
      </c>
      <c r="D4289" s="6" t="inlineStr">
        <is>
          <t>#AndStill the welterweight and #P4P King! 🤩</t>
        </is>
      </c>
      <c r="E4289" s="8" t="inlineStr">
        <is>
          <t>https://www.instagram.com/p/DcFm5KqjCMv/</t>
        </is>
      </c>
      <c r="F4289" s="4" t="inlineStr">
        <is>
          <t>@moooo_say</t>
        </is>
      </c>
      <c r="G4289" s="4" t="inlineStr"/>
      <c r="H4289" s="6" t="inlineStr">
        <is>
          <t>Say something now</t>
        </is>
      </c>
      <c r="I4289" s="4" t="inlineStr">
        <is>
          <t>2026-08-16 05:02:07</t>
        </is>
      </c>
      <c r="J4289" s="9" t="n">
        <v>0</v>
      </c>
    </row>
    <row r="4290" ht="22" customHeight="1">
      <c r="A4290" s="4" t="n">
        <v>4288</v>
      </c>
      <c r="B4290" s="16" t="inlineStr">
        <is>
          <t>ufcindia</t>
        </is>
      </c>
      <c r="C4290" s="4" t="inlineStr">
        <is>
          <t>@ufcindia</t>
        </is>
      </c>
      <c r="D4290" s="6" t="inlineStr">
        <is>
          <t>#AndStill the welterweight and #P4P King! 🤩</t>
        </is>
      </c>
      <c r="E4290" s="8" t="inlineStr">
        <is>
          <t>https://www.instagram.com/p/DcFm5KqjCMv/</t>
        </is>
      </c>
      <c r="F4290" s="4" t="inlineStr">
        <is>
          <t>@kunal_mma</t>
        </is>
      </c>
      <c r="G4290" s="4" t="inlineStr">
        <is>
          <t>kunal 🇮🇳 Team highfly mma and gym</t>
        </is>
      </c>
      <c r="H4290" s="6" t="inlineStr">
        <is>
          <t>🔥🔥🔥</t>
        </is>
      </c>
      <c r="I4290" s="4" t="inlineStr">
        <is>
          <t>2026-08-16 05:02:03</t>
        </is>
      </c>
      <c r="J4290" s="9" t="n">
        <v>0</v>
      </c>
    </row>
    <row r="4291" ht="22" customHeight="1">
      <c r="A4291" s="4" t="n">
        <v>4289</v>
      </c>
      <c r="B4291" s="16" t="inlineStr">
        <is>
          <t>ufcindia</t>
        </is>
      </c>
      <c r="C4291" s="4" t="inlineStr">
        <is>
          <t>@ufcindia</t>
        </is>
      </c>
      <c r="D4291" s="6" t="inlineStr">
        <is>
          <t>#AndStill the welterweight and #P4P King! 🤩</t>
        </is>
      </c>
      <c r="E4291" s="8" t="inlineStr">
        <is>
          <t>https://www.instagram.com/p/DcFm5KqjCMv/</t>
        </is>
      </c>
      <c r="F4291" s="4" t="inlineStr">
        <is>
          <t>@mr_sxhail__soon7</t>
        </is>
      </c>
      <c r="G4291" s="4" t="inlineStr">
        <is>
          <t>SOON7</t>
        </is>
      </c>
      <c r="H4291" s="6" t="inlineStr"/>
      <c r="I4291" s="4" t="inlineStr">
        <is>
          <t>2026-08-16 05:01:36</t>
        </is>
      </c>
      <c r="J4291" s="9" t="n">
        <v>0</v>
      </c>
    </row>
    <row r="4292" ht="22" customHeight="1">
      <c r="A4292" s="4" t="n">
        <v>4290</v>
      </c>
      <c r="B4292" s="16" t="inlineStr">
        <is>
          <t>ufcindia</t>
        </is>
      </c>
      <c r="C4292" s="4" t="inlineStr">
        <is>
          <t>@ufcindia</t>
        </is>
      </c>
      <c r="D4292" s="6" t="inlineStr">
        <is>
          <t>#AndStill the welterweight and #P4P King! 🤩</t>
        </is>
      </c>
      <c r="E4292" s="8" t="inlineStr">
        <is>
          <t>https://www.instagram.com/p/DcFm5KqjCMv/</t>
        </is>
      </c>
      <c r="F4292" s="4" t="inlineStr">
        <is>
          <t>@rizvan__ch</t>
        </is>
      </c>
      <c r="G4292" s="4" t="inlineStr">
        <is>
          <t>رضوان</t>
        </is>
      </c>
      <c r="H4292" s="6" t="inlineStr">
        <is>
          <t>❤️</t>
        </is>
      </c>
      <c r="I4292" s="4" t="inlineStr">
        <is>
          <t>2026-08-16 05:01:17</t>
        </is>
      </c>
      <c r="J4292" s="9" t="n">
        <v>0</v>
      </c>
    </row>
    <row r="4293" ht="22" customHeight="1">
      <c r="A4293" s="4" t="n">
        <v>4291</v>
      </c>
      <c r="B4293" s="16" t="inlineStr">
        <is>
          <t>ufcindia</t>
        </is>
      </c>
      <c r="C4293" s="4" t="inlineStr">
        <is>
          <t>@ufcindia</t>
        </is>
      </c>
      <c r="D4293" s="6" t="inlineStr">
        <is>
          <t>#AndStill the welterweight and #P4P King! 🤩</t>
        </is>
      </c>
      <c r="E4293" s="8" t="inlineStr">
        <is>
          <t>https://www.instagram.com/p/DcFm5KqjCMv/</t>
        </is>
      </c>
      <c r="F4293" s="4" t="inlineStr">
        <is>
          <t>@yss_052</t>
        </is>
      </c>
      <c r="G4293" s="4" t="inlineStr">
        <is>
          <t>ਯਸ਼ ਸ਼ਰਮਾ</t>
        </is>
      </c>
      <c r="H4293" s="6" t="inlineStr">
        <is>
          <t>Gar may be not win but he left his Marka on Islam faces👏</t>
        </is>
      </c>
      <c r="I4293" s="4" t="inlineStr">
        <is>
          <t>2026-08-16 05:01:10</t>
        </is>
      </c>
      <c r="J4293" s="9" t="n">
        <v>0</v>
      </c>
    </row>
    <row r="4294" ht="22" customHeight="1">
      <c r="A4294" s="4" t="n">
        <v>4292</v>
      </c>
      <c r="B4294" s="16" t="inlineStr">
        <is>
          <t>ufcindia</t>
        </is>
      </c>
      <c r="C4294" s="4" t="inlineStr">
        <is>
          <t>@ufcindia</t>
        </is>
      </c>
      <c r="D4294" s="6" t="inlineStr">
        <is>
          <t>#AndStill the welterweight and #P4P King! 🤩</t>
        </is>
      </c>
      <c r="E4294" s="8" t="inlineStr">
        <is>
          <t>https://www.instagram.com/p/DcFm5KqjCMv/</t>
        </is>
      </c>
      <c r="F4294" s="4" t="inlineStr">
        <is>
          <t>@showkath_ali1</t>
        </is>
      </c>
      <c r="G4294" s="4" t="inlineStr">
        <is>
          <t>Showkath</t>
        </is>
      </c>
      <c r="H4294" s="6" t="inlineStr">
        <is>
          <t>👏👏👏👏</t>
        </is>
      </c>
      <c r="I4294" s="4" t="inlineStr">
        <is>
          <t>2026-08-16 05:00:51</t>
        </is>
      </c>
      <c r="J4294" s="9" t="n">
        <v>0</v>
      </c>
    </row>
    <row r="4295" ht="22" customHeight="1">
      <c r="A4295" s="4" t="n">
        <v>4293</v>
      </c>
      <c r="B4295" s="16" t="inlineStr">
        <is>
          <t>ufcindia</t>
        </is>
      </c>
      <c r="C4295" s="4" t="inlineStr">
        <is>
          <t>@ufcindia</t>
        </is>
      </c>
      <c r="D4295" s="6" t="inlineStr">
        <is>
          <t>#AndStill the welterweight and #P4P King! 🤩</t>
        </is>
      </c>
      <c r="E4295" s="8" t="inlineStr">
        <is>
          <t>https://www.instagram.com/p/DcFm5KqjCMv/</t>
        </is>
      </c>
      <c r="F4295" s="4" t="inlineStr">
        <is>
          <t>@hasnainahmad3455</t>
        </is>
      </c>
      <c r="G4295" s="4" t="inlineStr">
        <is>
          <t>Abu Muhammad</t>
        </is>
      </c>
      <c r="H4295" s="6" t="inlineStr">
        <is>
          <t>Even i am a big fan of Islam but his fight against Jack Della and today,s fight were boring Ian Garry defended take downs very well and played better than him.</t>
        </is>
      </c>
      <c r="I4295" s="4" t="inlineStr">
        <is>
          <t>2026-08-16 04:59:35</t>
        </is>
      </c>
      <c r="J4295" s="9" t="n">
        <v>0</v>
      </c>
    </row>
    <row r="4296" ht="22" customHeight="1">
      <c r="A4296" s="4" t="n">
        <v>4294</v>
      </c>
      <c r="B4296" s="16" t="inlineStr">
        <is>
          <t>ufcindia</t>
        </is>
      </c>
      <c r="C4296" s="4" t="inlineStr">
        <is>
          <t>@ufcindia</t>
        </is>
      </c>
      <c r="D4296" s="6" t="inlineStr">
        <is>
          <t>#AndStill the welterweight and #P4P King! 🤩</t>
        </is>
      </c>
      <c r="E4296" s="8" t="inlineStr">
        <is>
          <t>https://www.instagram.com/p/DcFm5KqjCMv/</t>
        </is>
      </c>
      <c r="F4296" s="4" t="inlineStr">
        <is>
          <t>@love_of_life131</t>
        </is>
      </c>
      <c r="G4296" s="4" t="inlineStr"/>
      <c r="H4296" s="6" t="inlineStr">
        <is>
          <t>Great fight 🙌</t>
        </is>
      </c>
      <c r="I4296" s="4" t="inlineStr">
        <is>
          <t>2026-08-16 04:59:32</t>
        </is>
      </c>
      <c r="J4296" s="9" t="n">
        <v>0</v>
      </c>
    </row>
    <row r="4297" ht="22" customHeight="1">
      <c r="A4297" s="4" t="n">
        <v>4295</v>
      </c>
      <c r="B4297" s="16" t="inlineStr">
        <is>
          <t>ufcindia</t>
        </is>
      </c>
      <c r="C4297" s="4" t="inlineStr">
        <is>
          <t>@ufcindia</t>
        </is>
      </c>
      <c r="D4297" s="6" t="inlineStr">
        <is>
          <t>#AndStill the welterweight and #P4P King! 🤩</t>
        </is>
      </c>
      <c r="E4297" s="8" t="inlineStr">
        <is>
          <t>https://www.instagram.com/p/DcFm5KqjCMv/</t>
        </is>
      </c>
      <c r="F4297" s="4" t="inlineStr">
        <is>
          <t>@muhammadtanveerilahi</t>
        </is>
      </c>
      <c r="G4297" s="4" t="inlineStr">
        <is>
          <t>-KHAN🚨</t>
        </is>
      </c>
      <c r="H4297" s="6" t="inlineStr">
        <is>
          <t>Alhmdulillah ☝🏻</t>
        </is>
      </c>
      <c r="I4297" s="4" t="inlineStr">
        <is>
          <t>2026-08-16 04:59:24</t>
        </is>
      </c>
      <c r="J4297" s="9" t="n">
        <v>0</v>
      </c>
    </row>
    <row r="4298" ht="22" customHeight="1">
      <c r="A4298" s="4" t="n">
        <v>4296</v>
      </c>
      <c r="B4298" s="16" t="inlineStr">
        <is>
          <t>ufcindia</t>
        </is>
      </c>
      <c r="C4298" s="4" t="inlineStr">
        <is>
          <t>@ufcindia</t>
        </is>
      </c>
      <c r="D4298" s="6" t="inlineStr">
        <is>
          <t>#AndStill the welterweight and #P4P King! 🤩</t>
        </is>
      </c>
      <c r="E4298" s="8" t="inlineStr">
        <is>
          <t>https://www.instagram.com/p/DcFm5KqjCMv/</t>
        </is>
      </c>
      <c r="F4298" s="4" t="inlineStr">
        <is>
          <t>@rochit_vyas</t>
        </is>
      </c>
      <c r="G4298" s="4" t="inlineStr">
        <is>
          <t>ROCHIT VYAS</t>
        </is>
      </c>
      <c r="H4298" s="6" t="inlineStr"/>
      <c r="I4298" s="4" t="inlineStr">
        <is>
          <t>2026-08-16 04:59:02</t>
        </is>
      </c>
      <c r="J4298" s="9" t="n">
        <v>0</v>
      </c>
    </row>
    <row r="4299" ht="22" customHeight="1">
      <c r="A4299" s="4" t="n">
        <v>4297</v>
      </c>
      <c r="B4299" s="16" t="inlineStr">
        <is>
          <t>ufcindia</t>
        </is>
      </c>
      <c r="C4299" s="4" t="inlineStr">
        <is>
          <t>@ufcindia</t>
        </is>
      </c>
      <c r="D4299" s="6" t="inlineStr">
        <is>
          <t>#AndStill the welterweight and #P4P King! 🤩</t>
        </is>
      </c>
      <c r="E4299" s="8" t="inlineStr">
        <is>
          <t>https://www.instagram.com/p/DcFm5KqjCMv/</t>
        </is>
      </c>
      <c r="F4299" s="4" t="inlineStr">
        <is>
          <t>@_kaash_73</t>
        </is>
      </c>
      <c r="G4299" s="4" t="inlineStr">
        <is>
          <t>• EGOISTIC •</t>
        </is>
      </c>
      <c r="H4299" s="6" t="inlineStr">
        <is>
          <t>Islam🔥</t>
        </is>
      </c>
      <c r="I4299" s="4" t="inlineStr">
        <is>
          <t>2026-08-16 04:58:31</t>
        </is>
      </c>
      <c r="J4299" s="9" t="n">
        <v>0</v>
      </c>
    </row>
    <row r="4300" ht="22" customHeight="1">
      <c r="A4300" s="4" t="n">
        <v>4298</v>
      </c>
      <c r="B4300" s="16" t="inlineStr">
        <is>
          <t>ufcindia</t>
        </is>
      </c>
      <c r="C4300" s="4" t="inlineStr">
        <is>
          <t>@ufcindia</t>
        </is>
      </c>
      <c r="D4300" s="6" t="inlineStr">
        <is>
          <t>#AndStill the welterweight and #P4P King! 🤩</t>
        </is>
      </c>
      <c r="E4300" s="8" t="inlineStr">
        <is>
          <t>https://www.instagram.com/p/DcFm5KqjCMv/</t>
        </is>
      </c>
      <c r="F4300" s="4" t="inlineStr">
        <is>
          <t>@rangrez_zaada</t>
        </is>
      </c>
      <c r="G4300" s="4" t="inlineStr">
        <is>
          <t>Akil Rangrez</t>
        </is>
      </c>
      <c r="H4300" s="6" t="inlineStr">
        <is>
          <t>Allhamdullilaah ☝️❤️🙌</t>
        </is>
      </c>
      <c r="I4300" s="4" t="inlineStr">
        <is>
          <t>2026-08-16 04:57:55</t>
        </is>
      </c>
      <c r="J4300" s="9" t="n">
        <v>0</v>
      </c>
    </row>
    <row r="4301" ht="22" customHeight="1">
      <c r="A4301" s="4" t="n">
        <v>4299</v>
      </c>
      <c r="B4301" s="16" t="inlineStr">
        <is>
          <t>ufcindia</t>
        </is>
      </c>
      <c r="C4301" s="4" t="inlineStr">
        <is>
          <t>@ufcindia</t>
        </is>
      </c>
      <c r="D4301" s="6" t="inlineStr">
        <is>
          <t>#AndStill the welterweight and #P4P King! 🤩</t>
        </is>
      </c>
      <c r="E4301" s="8" t="inlineStr">
        <is>
          <t>https://www.instagram.com/p/DcFm5KqjCMv/</t>
        </is>
      </c>
      <c r="F4301" s="4" t="inlineStr">
        <is>
          <t>@lll3sr_</t>
        </is>
      </c>
      <c r="G4301" s="4" t="inlineStr">
        <is>
          <t>سيّن</t>
        </is>
      </c>
      <c r="H4301" s="6" t="inlineStr">
        <is>
          <t>ياحليله حسب الله دايماً يدعمهم😂🥹🖤</t>
        </is>
      </c>
      <c r="I4301" s="4" t="inlineStr">
        <is>
          <t>2026-08-16 04:57:53</t>
        </is>
      </c>
      <c r="J4301" s="9" t="n">
        <v>0</v>
      </c>
    </row>
    <row r="4302" ht="22" customHeight="1">
      <c r="A4302" s="4" t="n">
        <v>4300</v>
      </c>
      <c r="B4302" s="16" t="inlineStr">
        <is>
          <t>ufcindia</t>
        </is>
      </c>
      <c r="C4302" s="4" t="inlineStr">
        <is>
          <t>@ufcindia</t>
        </is>
      </c>
      <c r="D4302" s="6" t="inlineStr">
        <is>
          <t>#AndStill the welterweight and #P4P King! 🤩</t>
        </is>
      </c>
      <c r="E4302" s="8" t="inlineStr">
        <is>
          <t>https://www.instagram.com/p/DcFm5KqjCMv/</t>
        </is>
      </c>
      <c r="F4302" s="4" t="inlineStr">
        <is>
          <t>@_curious02_</t>
        </is>
      </c>
      <c r="G4302" s="4" t="inlineStr">
        <is>
          <t>The Curious</t>
        </is>
      </c>
      <c r="H4302" s="6" t="inlineStr">
        <is>
          <t>It was Ian laziness in first 2 rounds</t>
        </is>
      </c>
      <c r="I4302" s="4" t="inlineStr">
        <is>
          <t>2026-08-16 04:57:46</t>
        </is>
      </c>
      <c r="J4302" s="9" t="n">
        <v>0</v>
      </c>
    </row>
    <row r="4303" ht="22" customHeight="1">
      <c r="A4303" s="4" t="n">
        <v>4301</v>
      </c>
      <c r="B4303" s="16" t="inlineStr">
        <is>
          <t>ufcindia</t>
        </is>
      </c>
      <c r="C4303" s="4" t="inlineStr">
        <is>
          <t>@ufcindia</t>
        </is>
      </c>
      <c r="D4303" s="6" t="inlineStr">
        <is>
          <t>#AndStill the welterweight and #P4P King! 🤩</t>
        </is>
      </c>
      <c r="E4303" s="8" t="inlineStr">
        <is>
          <t>https://www.instagram.com/p/DcFm5KqjCMv/</t>
        </is>
      </c>
      <c r="F4303" s="4" t="inlineStr">
        <is>
          <t>@withaatifafzal</t>
        </is>
      </c>
      <c r="G4303" s="4" t="inlineStr">
        <is>
          <t>Aatif Afzal</t>
        </is>
      </c>
      <c r="H4303" s="6" t="inlineStr"/>
      <c r="I4303" s="4" t="inlineStr">
        <is>
          <t>2026-08-16 04:57:46</t>
        </is>
      </c>
      <c r="J4303" s="9" t="n">
        <v>0</v>
      </c>
    </row>
    <row r="4304" ht="22" customHeight="1">
      <c r="A4304" s="4" t="n">
        <v>4302</v>
      </c>
      <c r="B4304" s="16" t="inlineStr">
        <is>
          <t>ufcindia</t>
        </is>
      </c>
      <c r="C4304" s="4" t="inlineStr">
        <is>
          <t>@ufcindia</t>
        </is>
      </c>
      <c r="D4304" s="6" t="inlineStr">
        <is>
          <t>#AndStill the welterweight and #P4P King! 🤩</t>
        </is>
      </c>
      <c r="E4304" s="8" t="inlineStr">
        <is>
          <t>https://www.instagram.com/p/DcFm5KqjCMv/</t>
        </is>
      </c>
      <c r="F4304" s="4" t="inlineStr">
        <is>
          <t>@mir_faisal_720</t>
        </is>
      </c>
      <c r="G4304" s="4" t="inlineStr">
        <is>
          <t>Mir Faisal</t>
        </is>
      </c>
      <c r="H4304" s="6" t="inlineStr">
        <is>
          <t>Okay 1:1 haha 😂😂</t>
        </is>
      </c>
      <c r="I4304" s="4" t="inlineStr">
        <is>
          <t>2026-08-16 04:57:01</t>
        </is>
      </c>
      <c r="J4304" s="9" t="n">
        <v>0</v>
      </c>
    </row>
    <row r="4305" ht="22" customHeight="1">
      <c r="A4305" s="4" t="n">
        <v>4303</v>
      </c>
      <c r="B4305" s="16" t="inlineStr">
        <is>
          <t>ufcindia</t>
        </is>
      </c>
      <c r="C4305" s="4" t="inlineStr">
        <is>
          <t>@ufcindia</t>
        </is>
      </c>
      <c r="D4305" s="6" t="inlineStr">
        <is>
          <t>#AndStill the welterweight and #P4P King! 🤩</t>
        </is>
      </c>
      <c r="E4305" s="8" t="inlineStr">
        <is>
          <t>https://www.instagram.com/p/DcFm5KqjCMv/</t>
        </is>
      </c>
      <c r="F4305" s="4" t="inlineStr">
        <is>
          <t>@i_t_s___s_h_i_v</t>
        </is>
      </c>
      <c r="G4305" s="4" t="inlineStr">
        <is>
          <t>Shivprasad Nafde</t>
        </is>
      </c>
      <c r="H4305" s="6" t="inlineStr">
        <is>
          <t>Does control time means more than significant strikes in Mma?</t>
        </is>
      </c>
      <c r="I4305" s="4" t="inlineStr">
        <is>
          <t>2026-08-16 04:56:37</t>
        </is>
      </c>
      <c r="J4305" s="9" t="n">
        <v>0</v>
      </c>
    </row>
    <row r="4306" ht="22" customHeight="1">
      <c r="A4306" s="4" t="n">
        <v>4304</v>
      </c>
      <c r="B4306" s="16" t="inlineStr">
        <is>
          <t>ufcindia</t>
        </is>
      </c>
      <c r="C4306" s="4" t="inlineStr">
        <is>
          <t>@ufcindia</t>
        </is>
      </c>
      <c r="D4306" s="6" t="inlineStr">
        <is>
          <t>#AndStill the welterweight and #P4P King! 🤩</t>
        </is>
      </c>
      <c r="E4306" s="8" t="inlineStr">
        <is>
          <t>https://www.instagram.com/p/DcFm5KqjCMv/</t>
        </is>
      </c>
      <c r="F4306" s="4" t="inlineStr">
        <is>
          <t>@edao_esporte</t>
        </is>
      </c>
      <c r="G4306" s="4" t="inlineStr">
        <is>
          <t>A escolha é sua o compromisso é nosso</t>
        </is>
      </c>
      <c r="H4306" s="6" t="inlineStr">
        <is>
          <t>Jogo de luta ruim de mais pprt</t>
        </is>
      </c>
      <c r="I4306" s="4" t="inlineStr">
        <is>
          <t>2026-08-16 04:55:57</t>
        </is>
      </c>
      <c r="J4306" s="9" t="n">
        <v>0</v>
      </c>
    </row>
    <row r="4307" ht="22" customHeight="1">
      <c r="A4307" s="4" t="n">
        <v>4305</v>
      </c>
      <c r="B4307" s="16" t="inlineStr">
        <is>
          <t>ufcindia</t>
        </is>
      </c>
      <c r="C4307" s="4" t="inlineStr">
        <is>
          <t>@ufcindia</t>
        </is>
      </c>
      <c r="D4307" s="6" t="inlineStr">
        <is>
          <t>#AndStill the welterweight and #P4P King! 🤩</t>
        </is>
      </c>
      <c r="E4307" s="8" t="inlineStr">
        <is>
          <t>https://www.instagram.com/p/DcFm5KqjCMv/</t>
        </is>
      </c>
      <c r="F4307" s="4" t="inlineStr">
        <is>
          <t>@02.08.000</t>
        </is>
      </c>
      <c r="G4307" s="4" t="inlineStr">
        <is>
          <t>Ish Am】🌟</t>
        </is>
      </c>
      <c r="H4307" s="6" t="inlineStr"/>
      <c r="I4307" s="4" t="inlineStr">
        <is>
          <t>2026-08-16 04:55:39</t>
        </is>
      </c>
      <c r="J4307" s="9" t="n">
        <v>0</v>
      </c>
    </row>
    <row r="4308" ht="22" customHeight="1">
      <c r="A4308" s="4" t="n">
        <v>4306</v>
      </c>
      <c r="B4308" s="16" t="inlineStr">
        <is>
          <t>ufcindia</t>
        </is>
      </c>
      <c r="C4308" s="4" t="inlineStr">
        <is>
          <t>@ufcindia</t>
        </is>
      </c>
      <c r="D4308" s="6" t="inlineStr">
        <is>
          <t>#AndStill the welterweight and #P4P King! 🤩</t>
        </is>
      </c>
      <c r="E4308" s="8" t="inlineStr">
        <is>
          <t>https://www.instagram.com/p/DcFm5KqjCMv/</t>
        </is>
      </c>
      <c r="F4308" s="4" t="inlineStr">
        <is>
          <t>@sksikandera</t>
        </is>
      </c>
      <c r="G4308" s="4" t="inlineStr">
        <is>
          <t>Sk Sikander Ali</t>
        </is>
      </c>
      <c r="H4308" s="6" t="inlineStr">
        <is>
          <t>I am a die hard Islam fan and after this fight I repeat Gary too</t>
        </is>
      </c>
      <c r="I4308" s="4" t="inlineStr">
        <is>
          <t>2026-08-16 04:55:03</t>
        </is>
      </c>
      <c r="J4308" s="9" t="n">
        <v>0</v>
      </c>
    </row>
    <row r="4309" ht="22" customHeight="1">
      <c r="A4309" s="4" t="n">
        <v>4307</v>
      </c>
      <c r="B4309" s="16" t="inlineStr">
        <is>
          <t>ufcindia</t>
        </is>
      </c>
      <c r="C4309" s="4" t="inlineStr">
        <is>
          <t>@ufcindia</t>
        </is>
      </c>
      <c r="D4309" s="6" t="inlineStr">
        <is>
          <t>#AndStill the welterweight and #P4P King! 🤩</t>
        </is>
      </c>
      <c r="E4309" s="8" t="inlineStr">
        <is>
          <t>https://www.instagram.com/p/DcFm5KqjCMv/</t>
        </is>
      </c>
      <c r="F4309" s="4" t="inlineStr">
        <is>
          <t>@mehra_ji_01</t>
        </is>
      </c>
      <c r="G4309" s="4" t="inlineStr">
        <is>
          <t>Mehra Ji</t>
        </is>
      </c>
      <c r="H4309" s="6" t="inlineStr">
        <is>
          <t>Still</t>
        </is>
      </c>
      <c r="I4309" s="4" t="inlineStr">
        <is>
          <t>2026-08-16 04:54:34</t>
        </is>
      </c>
      <c r="J4309" s="9" t="n">
        <v>0</v>
      </c>
    </row>
    <row r="4310" ht="22" customHeight="1">
      <c r="A4310" s="4" t="n">
        <v>4308</v>
      </c>
      <c r="B4310" s="16" t="inlineStr">
        <is>
          <t>ufcindia</t>
        </is>
      </c>
      <c r="C4310" s="4" t="inlineStr">
        <is>
          <t>@ufcindia</t>
        </is>
      </c>
      <c r="D4310" s="6" t="inlineStr">
        <is>
          <t>#AndStill the welterweight and #P4P King! 🤩</t>
        </is>
      </c>
      <c r="E4310" s="8" t="inlineStr">
        <is>
          <t>https://www.instagram.com/p/DcFm5KqjCMv/</t>
        </is>
      </c>
      <c r="F4310" s="4" t="inlineStr">
        <is>
          <t>@asadid.17</t>
        </is>
      </c>
      <c r="G4310" s="4" t="inlineStr">
        <is>
          <t>Asad Hameed</t>
        </is>
      </c>
      <c r="H4310" s="6" t="inlineStr">
        <is>
          <t>🔥🔥😍</t>
        </is>
      </c>
      <c r="I4310" s="4" t="inlineStr">
        <is>
          <t>2026-08-16 04:54:29</t>
        </is>
      </c>
      <c r="J4310" s="9" t="n">
        <v>0</v>
      </c>
    </row>
    <row r="4311" ht="22" customHeight="1">
      <c r="A4311" s="4" t="n">
        <v>4309</v>
      </c>
      <c r="B4311" s="16" t="inlineStr">
        <is>
          <t>ufcindia</t>
        </is>
      </c>
      <c r="C4311" s="4" t="inlineStr">
        <is>
          <t>@ufcindia</t>
        </is>
      </c>
      <c r="D4311" s="6" t="inlineStr">
        <is>
          <t>#AndStill the welterweight and #P4P King! 🤩</t>
        </is>
      </c>
      <c r="E4311" s="8" t="inlineStr">
        <is>
          <t>https://www.instagram.com/p/DcFm5KqjCMv/</t>
        </is>
      </c>
      <c r="F4311" s="4" t="inlineStr">
        <is>
          <t>@fahad_naik3</t>
        </is>
      </c>
      <c r="G4311" s="4" t="inlineStr">
        <is>
          <t>fahad_naik</t>
        </is>
      </c>
      <c r="H4311" s="6" t="inlineStr">
        <is>
          <t>❤️</t>
        </is>
      </c>
      <c r="I4311" s="4" t="inlineStr">
        <is>
          <t>2026-08-16 04:54:19</t>
        </is>
      </c>
      <c r="J4311" s="9" t="n">
        <v>0</v>
      </c>
    </row>
    <row r="4312" ht="22" customHeight="1">
      <c r="A4312" s="4" t="n">
        <v>4310</v>
      </c>
      <c r="B4312" s="16" t="inlineStr">
        <is>
          <t>ufcindia</t>
        </is>
      </c>
      <c r="C4312" s="4" t="inlineStr">
        <is>
          <t>@ufcindia</t>
        </is>
      </c>
      <c r="D4312" s="6" t="inlineStr">
        <is>
          <t>#AndStill the welterweight and #P4P King! 🤩</t>
        </is>
      </c>
      <c r="E4312" s="8" t="inlineStr">
        <is>
          <t>https://www.instagram.com/p/DcFm5KqjCMv/</t>
        </is>
      </c>
      <c r="F4312" s="4" t="inlineStr">
        <is>
          <t>@biswajit_maiti18</t>
        </is>
      </c>
      <c r="G4312" s="4" t="inlineStr">
        <is>
          <t>Biswajit maiti</t>
        </is>
      </c>
      <c r="H4312" s="6" t="inlineStr">
        <is>
          <t>Islam won we all won ☝️❤️ but Garry is a amazing fighter ❤️</t>
        </is>
      </c>
      <c r="I4312" s="4" t="inlineStr">
        <is>
          <t>2026-08-16 04:54:04</t>
        </is>
      </c>
      <c r="J4312" s="9" t="n">
        <v>0</v>
      </c>
    </row>
    <row r="4313" ht="22" customHeight="1">
      <c r="A4313" s="4" t="n">
        <v>4311</v>
      </c>
      <c r="B4313" s="16" t="inlineStr">
        <is>
          <t>ufcindia</t>
        </is>
      </c>
      <c r="C4313" s="4" t="inlineStr">
        <is>
          <t>@ufcindia</t>
        </is>
      </c>
      <c r="D4313" s="6" t="inlineStr">
        <is>
          <t>#AndStill the welterweight and #P4P King! 🤩</t>
        </is>
      </c>
      <c r="E4313" s="8" t="inlineStr">
        <is>
          <t>https://www.instagram.com/p/DcFm5KqjCMv/</t>
        </is>
      </c>
      <c r="F4313" s="4" t="inlineStr">
        <is>
          <t>@osamaalaraby625847</t>
        </is>
      </c>
      <c r="G4313" s="4" t="inlineStr">
        <is>
          <t>osama alaraby</t>
        </is>
      </c>
      <c r="H4313" s="6" t="inlineStr">
        <is>
          <t>Alhamdu lilah ☝️</t>
        </is>
      </c>
      <c r="I4313" s="4" t="inlineStr">
        <is>
          <t>2026-08-16 04:53:17</t>
        </is>
      </c>
      <c r="J4313" s="9" t="n">
        <v>0</v>
      </c>
    </row>
    <row r="4314" ht="22" customHeight="1">
      <c r="A4314" s="4" t="n">
        <v>4312</v>
      </c>
      <c r="B4314" s="16" t="inlineStr">
        <is>
          <t>ufcindia</t>
        </is>
      </c>
      <c r="C4314" s="4" t="inlineStr">
        <is>
          <t>@ufcindia</t>
        </is>
      </c>
      <c r="D4314" s="6" t="inlineStr">
        <is>
          <t>#AndStill the welterweight and #P4P King! 🤩</t>
        </is>
      </c>
      <c r="E4314" s="8" t="inlineStr">
        <is>
          <t>https://www.instagram.com/p/DcFm5KqjCMv/</t>
        </is>
      </c>
      <c r="F4314" s="4" t="inlineStr">
        <is>
          <t>@sagirrr______07</t>
        </is>
      </c>
      <c r="G4314" s="4" t="inlineStr">
        <is>
          <t>sagirrr______07</t>
        </is>
      </c>
      <c r="H4314" s="6" t="inlineStr">
        <is>
          <t>29-1👍🫡</t>
        </is>
      </c>
      <c r="I4314" s="4" t="inlineStr">
        <is>
          <t>2026-08-16 04:53:03</t>
        </is>
      </c>
      <c r="J4314" s="9" t="n">
        <v>0</v>
      </c>
    </row>
    <row r="4315" ht="22" customHeight="1">
      <c r="A4315" s="4" t="n">
        <v>4313</v>
      </c>
      <c r="B4315" s="16" t="inlineStr">
        <is>
          <t>ufcindia</t>
        </is>
      </c>
      <c r="C4315" s="4" t="inlineStr">
        <is>
          <t>@ufcindia</t>
        </is>
      </c>
      <c r="D4315" s="6" t="inlineStr">
        <is>
          <t>#AndStill the welterweight and #P4P King! 🤩</t>
        </is>
      </c>
      <c r="E4315" s="8" t="inlineStr">
        <is>
          <t>https://www.instagram.com/p/DcFm5KqjCMv/</t>
        </is>
      </c>
      <c r="F4315" s="4" t="inlineStr">
        <is>
          <t>@kadir.rana.93</t>
        </is>
      </c>
      <c r="G4315" s="4" t="inlineStr">
        <is>
          <t>Kadir Rana</t>
        </is>
      </c>
      <c r="H4315" s="6" t="inlineStr">
        <is>
          <t>Yeeeee ❤️😂❤️❤️❤️😍😍</t>
        </is>
      </c>
      <c r="I4315" s="4" t="inlineStr">
        <is>
          <t>2026-08-16 04:52:55</t>
        </is>
      </c>
      <c r="J4315" s="9" t="n">
        <v>0</v>
      </c>
    </row>
    <row r="4316" ht="22" customHeight="1">
      <c r="A4316" s="4" t="n">
        <v>4314</v>
      </c>
      <c r="B4316" s="16" t="inlineStr">
        <is>
          <t>ufcindia</t>
        </is>
      </c>
      <c r="C4316" s="4" t="inlineStr">
        <is>
          <t>@ufcindia</t>
        </is>
      </c>
      <c r="D4316" s="6" t="inlineStr">
        <is>
          <t>#AndStill the welterweight and #P4P King! 🤩</t>
        </is>
      </c>
      <c r="E4316" s="8" t="inlineStr">
        <is>
          <t>https://www.instagram.com/p/DcFm5KqjCMv/</t>
        </is>
      </c>
      <c r="F4316" s="4" t="inlineStr">
        <is>
          <t>@stellars_tanyi</t>
        </is>
      </c>
      <c r="G4316" s="4" t="inlineStr">
        <is>
          <t>Mr.⭐</t>
        </is>
      </c>
      <c r="H4316" s="6" t="inlineStr">
        <is>
          <t>Islam's got fcked more than ian</t>
        </is>
      </c>
      <c r="I4316" s="4" t="inlineStr">
        <is>
          <t>2026-08-16 04:52:54</t>
        </is>
      </c>
      <c r="J4316" s="9" t="n">
        <v>0</v>
      </c>
    </row>
    <row r="4317" ht="22" customHeight="1">
      <c r="A4317" s="4" t="n">
        <v>4315</v>
      </c>
      <c r="B4317" s="16" t="inlineStr">
        <is>
          <t>ufcindia</t>
        </is>
      </c>
      <c r="C4317" s="4" t="inlineStr">
        <is>
          <t>@ufcindia</t>
        </is>
      </c>
      <c r="D4317" s="6" t="inlineStr">
        <is>
          <t>#AndStill the welterweight and #P4P King! 🤩</t>
        </is>
      </c>
      <c r="E4317" s="8" t="inlineStr">
        <is>
          <t>https://www.instagram.com/p/DcFm5KqjCMv/</t>
        </is>
      </c>
      <c r="F4317" s="4" t="inlineStr">
        <is>
          <t>@kalandar_shaz</t>
        </is>
      </c>
      <c r="G4317" s="4" t="inlineStr"/>
      <c r="H4317" s="6" t="inlineStr">
        <is>
          <t>Right from the first round, Makhachev used his grappling techniques to control Garry.
In the second round, Makhachev brought Garry down with a right-hand punch and a left high-kick.
Although Garry put up some resistance in the third round, Makhachev used his wrestling tactics again in the fourth and fifth rounds to slam Garry to the canvas.
At the end of the fifth round, Makhachev took back control and managed the remaining time of the match, comfortably securing his victory
No Doubts He is the Goat 🐐</t>
        </is>
      </c>
      <c r="I4317" s="4" t="inlineStr">
        <is>
          <t>2026-08-16 04:52:33</t>
        </is>
      </c>
      <c r="J4317" s="9" t="n">
        <v>0</v>
      </c>
    </row>
    <row r="4318" ht="22" customHeight="1">
      <c r="A4318" s="4" t="n">
        <v>4316</v>
      </c>
      <c r="B4318" s="16" t="inlineStr">
        <is>
          <t>ufcindia</t>
        </is>
      </c>
      <c r="C4318" s="4" t="inlineStr">
        <is>
          <t>@ufcindia</t>
        </is>
      </c>
      <c r="D4318" s="6" t="inlineStr">
        <is>
          <t>#AndStill the welterweight and #P4P King! 🤩</t>
        </is>
      </c>
      <c r="E4318" s="8" t="inlineStr">
        <is>
          <t>https://www.instagram.com/p/DcFm5KqjCMv/</t>
        </is>
      </c>
      <c r="F4318" s="4" t="inlineStr">
        <is>
          <t>@do_bronxs7671</t>
        </is>
      </c>
      <c r="G4318" s="4" t="inlineStr">
        <is>
          <t>Royal</t>
        </is>
      </c>
      <c r="H4318" s="6" t="inlineStr">
        <is>
          <t>Hugging 🫂 champion 🏆</t>
        </is>
      </c>
      <c r="I4318" s="4" t="inlineStr">
        <is>
          <t>2026-08-16 04:52:11</t>
        </is>
      </c>
      <c r="J4318" s="9" t="n">
        <v>0</v>
      </c>
    </row>
    <row r="4319" ht="22" customHeight="1">
      <c r="A4319" s="4" t="n">
        <v>4317</v>
      </c>
      <c r="B4319" s="16" t="inlineStr">
        <is>
          <t>ufcindia</t>
        </is>
      </c>
      <c r="C4319" s="4" t="inlineStr">
        <is>
          <t>@ufcindia</t>
        </is>
      </c>
      <c r="D4319" s="6" t="inlineStr">
        <is>
          <t>#AndStill the welterweight and #P4P King! 🤩</t>
        </is>
      </c>
      <c r="E4319" s="8" t="inlineStr">
        <is>
          <t>https://www.instagram.com/p/DcFm5KqjCMv/</t>
        </is>
      </c>
      <c r="F4319" s="4" t="inlineStr">
        <is>
          <t>@derek_is_empty</t>
        </is>
      </c>
      <c r="G4319" s="4" t="inlineStr">
        <is>
          <t>ROUGE</t>
        </is>
      </c>
      <c r="H4319" s="6" t="inlineStr">
        <is>
          <t>Looks like a lot pussies are crying in the comments , keep crying</t>
        </is>
      </c>
      <c r="I4319" s="4" t="inlineStr">
        <is>
          <t>2026-08-16 04:52:08</t>
        </is>
      </c>
      <c r="J4319" s="9" t="n">
        <v>0</v>
      </c>
    </row>
    <row r="4320" ht="22" customHeight="1">
      <c r="A4320" s="4" t="n">
        <v>4318</v>
      </c>
      <c r="B4320" s="16" t="inlineStr">
        <is>
          <t>ufcindia</t>
        </is>
      </c>
      <c r="C4320" s="4" t="inlineStr">
        <is>
          <t>@ufcindia</t>
        </is>
      </c>
      <c r="D4320" s="6" t="inlineStr">
        <is>
          <t>#AndStill the welterweight and #P4P King! 🤩</t>
        </is>
      </c>
      <c r="E4320" s="8" t="inlineStr">
        <is>
          <t>https://www.instagram.com/p/DcFm5KqjCMv/</t>
        </is>
      </c>
      <c r="F4320" s="4" t="inlineStr">
        <is>
          <t>@suresh__laxmannnn</t>
        </is>
      </c>
      <c r="G4320" s="4" t="inlineStr">
        <is>
          <t>Suresh C Laxman</t>
        </is>
      </c>
      <c r="H4320" s="6" t="inlineStr">
        <is>
          <t>Wrestling won.. Kickboxing losss</t>
        </is>
      </c>
      <c r="I4320" s="4" t="inlineStr">
        <is>
          <t>2026-08-16 04:51:42</t>
        </is>
      </c>
      <c r="J4320" s="9" t="n">
        <v>0</v>
      </c>
    </row>
    <row r="4321" ht="22" customHeight="1">
      <c r="A4321" s="4" t="n">
        <v>4319</v>
      </c>
      <c r="B4321" s="16" t="inlineStr">
        <is>
          <t>ufcindia</t>
        </is>
      </c>
      <c r="C4321" s="4" t="inlineStr">
        <is>
          <t>@ufcindia</t>
        </is>
      </c>
      <c r="D4321" s="6" t="inlineStr">
        <is>
          <t>#AndStill the welterweight and #P4P King! 🤩</t>
        </is>
      </c>
      <c r="E4321" s="8" t="inlineStr">
        <is>
          <t>https://www.instagram.com/p/DcFm5KqjCMv/</t>
        </is>
      </c>
      <c r="F4321" s="4" t="inlineStr">
        <is>
          <t>@nxvexd</t>
        </is>
      </c>
      <c r="G4321" s="4" t="inlineStr"/>
      <c r="H4321" s="6" t="inlineStr">
        <is>
          <t>Being an islam fan I want a rematch asap</t>
        </is>
      </c>
      <c r="I4321" s="4" t="inlineStr">
        <is>
          <t>2026-08-16 04:51:24</t>
        </is>
      </c>
      <c r="J4321" s="9" t="n">
        <v>0</v>
      </c>
    </row>
    <row r="4322" ht="22" customHeight="1">
      <c r="A4322" s="4" t="n">
        <v>4320</v>
      </c>
      <c r="B4322" s="16" t="inlineStr">
        <is>
          <t>ufcindia</t>
        </is>
      </c>
      <c r="C4322" s="4" t="inlineStr">
        <is>
          <t>@ufcindia</t>
        </is>
      </c>
      <c r="D4322" s="6" t="inlineStr">
        <is>
          <t>#AndStill the welterweight and #P4P King! 🤩</t>
        </is>
      </c>
      <c r="E4322" s="8" t="inlineStr">
        <is>
          <t>https://www.instagram.com/p/DcFm5KqjCMv/</t>
        </is>
      </c>
      <c r="F4322" s="4" t="inlineStr">
        <is>
          <t>@elmetastar</t>
        </is>
      </c>
      <c r="G4322" s="4" t="inlineStr">
        <is>
          <t>el metastar</t>
        </is>
      </c>
      <c r="H4322" s="6" t="inlineStr">
        <is>
          <t>Great match yaar good, islam ne 100% diya  lakin garry defence krta reh gaya, and Garry kick 🦶 ko kha gaya ye badi baat thi and usne takedown  defence kiya wo badhiya game tha, lakin striking ZERO, garry Decision se jitne wala banda hai uska jitna hi mushkil tha n KO n Submission kuch nahi... Baki kya lagta hai rematch milega mil bhi skta hai</t>
        </is>
      </c>
      <c r="I4322" s="4" t="inlineStr">
        <is>
          <t>2026-08-16 04:51:13</t>
        </is>
      </c>
      <c r="J4322" s="9" t="n">
        <v>0</v>
      </c>
    </row>
    <row r="4323" ht="22" customHeight="1">
      <c r="A4323" s="4" t="n">
        <v>4321</v>
      </c>
      <c r="B4323" s="16" t="inlineStr">
        <is>
          <t>ufcindia</t>
        </is>
      </c>
      <c r="C4323" s="4" t="inlineStr">
        <is>
          <t>@ufcindia</t>
        </is>
      </c>
      <c r="D4323" s="6" t="inlineStr">
        <is>
          <t>#AndStill the welterweight and #P4P King! 🤩</t>
        </is>
      </c>
      <c r="E4323" s="8" t="inlineStr">
        <is>
          <t>https://www.instagram.com/p/DcFm5KqjCMv/</t>
        </is>
      </c>
      <c r="F4323" s="4" t="inlineStr">
        <is>
          <t>@_yasir.51_</t>
        </is>
      </c>
      <c r="G4323" s="4" t="inlineStr">
        <is>
          <t>यासिर</t>
        </is>
      </c>
      <c r="H4323" s="6" t="inlineStr">
        <is>
          <t>Islam ❤️</t>
        </is>
      </c>
      <c r="I4323" s="4" t="inlineStr">
        <is>
          <t>2026-08-16 04:50:50</t>
        </is>
      </c>
      <c r="J4323" s="9" t="n">
        <v>0</v>
      </c>
    </row>
    <row r="4324" ht="22" customHeight="1">
      <c r="A4324" s="4" t="n">
        <v>4322</v>
      </c>
      <c r="B4324" s="16" t="inlineStr">
        <is>
          <t>ufcindia</t>
        </is>
      </c>
      <c r="C4324" s="4" t="inlineStr">
        <is>
          <t>@ufcindia</t>
        </is>
      </c>
      <c r="D4324" s="6" t="inlineStr">
        <is>
          <t>#AndStill the welterweight and #P4P King! 🤩</t>
        </is>
      </c>
      <c r="E4324" s="8" t="inlineStr">
        <is>
          <t>https://www.instagram.com/p/DcFm5KqjCMv/</t>
        </is>
      </c>
      <c r="F4324" s="4" t="inlineStr">
        <is>
          <t>@wabuu_07</t>
        </is>
      </c>
      <c r="G4324" s="4" t="inlineStr">
        <is>
          <t>وہاب عباسی🏴</t>
        </is>
      </c>
      <c r="H4324" s="6" t="inlineStr"/>
      <c r="I4324" s="4" t="inlineStr">
        <is>
          <t>2026-08-16 04:50:41</t>
        </is>
      </c>
      <c r="J4324" s="9" t="n">
        <v>0</v>
      </c>
    </row>
    <row r="4325" ht="22" customHeight="1">
      <c r="A4325" s="4" t="n">
        <v>4323</v>
      </c>
      <c r="B4325" s="16" t="inlineStr">
        <is>
          <t>ufcindia</t>
        </is>
      </c>
      <c r="C4325" s="4" t="inlineStr">
        <is>
          <t>@ufcindia</t>
        </is>
      </c>
      <c r="D4325" s="6" t="inlineStr">
        <is>
          <t>#AndStill the welterweight and #P4P King! 🤩</t>
        </is>
      </c>
      <c r="E4325" s="8" t="inlineStr">
        <is>
          <t>https://www.instagram.com/p/DcFm5KqjCMv/</t>
        </is>
      </c>
      <c r="F4325" s="4" t="inlineStr">
        <is>
          <t>@raj_hrithik___</t>
        </is>
      </c>
      <c r="G4325" s="4" t="inlineStr">
        <is>
          <t>Hrithik Raj</t>
        </is>
      </c>
      <c r="H4325" s="6" t="inlineStr">
        <is>
          <t>Nothing surprising if islam wins, we all know he will win, as long as he fights... But would i be willing to lose my sleep to watch it? Probably not... The most skilled fighter in the UFC, but not the most entertaining, hard to be both...</t>
        </is>
      </c>
      <c r="I4325" s="4" t="inlineStr">
        <is>
          <t>2026-08-16 04:50:25</t>
        </is>
      </c>
      <c r="J4325" s="9" t="n">
        <v>0</v>
      </c>
    </row>
    <row r="4326" ht="22" customHeight="1">
      <c r="A4326" s="4" t="n">
        <v>4324</v>
      </c>
      <c r="B4326" s="16" t="inlineStr">
        <is>
          <t>ufcindia</t>
        </is>
      </c>
      <c r="C4326" s="4" t="inlineStr">
        <is>
          <t>@ufcindia</t>
        </is>
      </c>
      <c r="D4326" s="6" t="inlineStr">
        <is>
          <t>#AndStill the welterweight and #P4P King! 🤩</t>
        </is>
      </c>
      <c r="E4326" s="8" t="inlineStr">
        <is>
          <t>https://www.instagram.com/p/DcFm5KqjCMv/</t>
        </is>
      </c>
      <c r="F4326" s="4" t="inlineStr">
        <is>
          <t>@wabuu_07</t>
        </is>
      </c>
      <c r="G4326" s="4" t="inlineStr">
        <is>
          <t>وہاب عباسی🏴</t>
        </is>
      </c>
      <c r="H4326" s="6" t="inlineStr">
        <is>
          <t>Double champ for the reason🔥👏</t>
        </is>
      </c>
      <c r="I4326" s="4" t="inlineStr">
        <is>
          <t>2026-08-16 04:50:17</t>
        </is>
      </c>
      <c r="J4326" s="9" t="n">
        <v>0</v>
      </c>
    </row>
    <row r="4327" ht="22" customHeight="1">
      <c r="A4327" s="4" t="n">
        <v>4325</v>
      </c>
      <c r="B4327" s="16" t="inlineStr">
        <is>
          <t>ufcindia</t>
        </is>
      </c>
      <c r="C4327" s="4" t="inlineStr">
        <is>
          <t>@ufcindia</t>
        </is>
      </c>
      <c r="D4327" s="6" t="inlineStr">
        <is>
          <t>#AndStill the welterweight and #P4P King! 🤩</t>
        </is>
      </c>
      <c r="E4327" s="8" t="inlineStr">
        <is>
          <t>https://www.instagram.com/p/DcFm5KqjCMv/</t>
        </is>
      </c>
      <c r="F4327" s="4" t="inlineStr">
        <is>
          <t>@sheikhaftab07</t>
        </is>
      </c>
      <c r="G4327" s="4" t="inlineStr">
        <is>
          <t>🏴آفتاب</t>
        </is>
      </c>
      <c r="H4327" s="6" t="inlineStr">
        <is>
          <t>🏴🐺🏆</t>
        </is>
      </c>
      <c r="I4327" s="4" t="inlineStr">
        <is>
          <t>2026-08-16 04:50:10</t>
        </is>
      </c>
      <c r="J4327" s="9" t="n">
        <v>0</v>
      </c>
    </row>
    <row r="4328" ht="22" customHeight="1">
      <c r="A4328" s="4" t="n">
        <v>4326</v>
      </c>
      <c r="B4328" s="16" t="inlineStr">
        <is>
          <t>ufcindia</t>
        </is>
      </c>
      <c r="C4328" s="4" t="inlineStr">
        <is>
          <t>@ufcindia</t>
        </is>
      </c>
      <c r="D4328" s="6" t="inlineStr">
        <is>
          <t>#AndStill the welterweight and #P4P King! 🤩</t>
        </is>
      </c>
      <c r="E4328" s="8" t="inlineStr">
        <is>
          <t>https://www.instagram.com/p/DcFm5KqjCMv/</t>
        </is>
      </c>
      <c r="F4328" s="4" t="inlineStr">
        <is>
          <t>@shahid___ishaq</t>
        </is>
      </c>
      <c r="G4328" s="4" t="inlineStr">
        <is>
          <t>shaHid Ishaq</t>
        </is>
      </c>
      <c r="H4328" s="6" t="inlineStr">
        <is>
          <t>Pajeets crying and yapping 💩💩💩🤮🤮🤮</t>
        </is>
      </c>
      <c r="I4328" s="4" t="inlineStr">
        <is>
          <t>2026-08-16 04:50:08</t>
        </is>
      </c>
      <c r="J4328" s="9" t="n">
        <v>0</v>
      </c>
    </row>
    <row r="4329" ht="22" customHeight="1">
      <c r="A4329" s="4" t="n">
        <v>4327</v>
      </c>
      <c r="B4329" s="16" t="inlineStr">
        <is>
          <t>ufcindia</t>
        </is>
      </c>
      <c r="C4329" s="4" t="inlineStr">
        <is>
          <t>@ufcindia</t>
        </is>
      </c>
      <c r="D4329" s="6" t="inlineStr">
        <is>
          <t>#AndStill the welterweight and #P4P King! 🤩</t>
        </is>
      </c>
      <c r="E4329" s="8" t="inlineStr">
        <is>
          <t>https://www.instagram.com/p/DcFm5KqjCMv/</t>
        </is>
      </c>
      <c r="F4329" s="4" t="inlineStr">
        <is>
          <t>@sharuksheikramu4</t>
        </is>
      </c>
      <c r="G4329" s="4" t="inlineStr">
        <is>
          <t>jjjjjjjjjnnnnn</t>
        </is>
      </c>
      <c r="H4329" s="6" t="inlineStr"/>
      <c r="I4329" s="4" t="inlineStr">
        <is>
          <t>2026-08-16 04:49:59</t>
        </is>
      </c>
      <c r="J4329" s="9" t="n">
        <v>0</v>
      </c>
    </row>
    <row r="4330" ht="22" customHeight="1">
      <c r="A4330" s="4" t="n">
        <v>4328</v>
      </c>
      <c r="B4330" s="16" t="inlineStr">
        <is>
          <t>ufcindia</t>
        </is>
      </c>
      <c r="C4330" s="4" t="inlineStr">
        <is>
          <t>@ufcindia</t>
        </is>
      </c>
      <c r="D4330" s="6" t="inlineStr">
        <is>
          <t>#AndStill the welterweight and #P4P King! 🤩</t>
        </is>
      </c>
      <c r="E4330" s="8" t="inlineStr">
        <is>
          <t>https://www.instagram.com/p/DcFm5KqjCMv/</t>
        </is>
      </c>
      <c r="F4330" s="4" t="inlineStr">
        <is>
          <t>@shalti_pa_07</t>
        </is>
      </c>
      <c r="G4330" s="4" t="inlineStr">
        <is>
          <t>Twaheer Shltee</t>
        </is>
      </c>
      <c r="H4330" s="6" t="inlineStr">
        <is>
          <t>Gobar khane wale beaf ki takat kabhi nahi smajh payega</t>
        </is>
      </c>
      <c r="I4330" s="4" t="inlineStr">
        <is>
          <t>2026-08-16 04:49:44</t>
        </is>
      </c>
      <c r="J4330" s="9" t="n">
        <v>0</v>
      </c>
    </row>
    <row r="4331" ht="22" customHeight="1">
      <c r="A4331" s="4" t="n">
        <v>4329</v>
      </c>
      <c r="B4331" s="16" t="inlineStr">
        <is>
          <t>ufcindia</t>
        </is>
      </c>
      <c r="C4331" s="4" t="inlineStr">
        <is>
          <t>@ufcindia</t>
        </is>
      </c>
      <c r="D4331" s="6" t="inlineStr">
        <is>
          <t>#AndStill the welterweight and #P4P King! 🤩</t>
        </is>
      </c>
      <c r="E4331" s="8" t="inlineStr">
        <is>
          <t>https://www.instagram.com/p/DcFm5KqjCMv/</t>
        </is>
      </c>
      <c r="F4331" s="4" t="inlineStr">
        <is>
          <t>@its_mr_sallu</t>
        </is>
      </c>
      <c r="G4331" s="4" t="inlineStr">
        <is>
          <t>Salman Shaikh</t>
        </is>
      </c>
      <c r="H4331" s="6" t="inlineStr">
        <is>
          <t>Most UFC win streaks 17 🔥 👑❤️🙌</t>
        </is>
      </c>
      <c r="I4331" s="4" t="inlineStr">
        <is>
          <t>2026-08-16 04:49:34</t>
        </is>
      </c>
      <c r="J4331" s="9" t="n">
        <v>0</v>
      </c>
    </row>
    <row r="4332" ht="22" customHeight="1">
      <c r="A4332" s="4" t="n">
        <v>4330</v>
      </c>
      <c r="B4332" s="16" t="inlineStr">
        <is>
          <t>ufcindia</t>
        </is>
      </c>
      <c r="C4332" s="4" t="inlineStr">
        <is>
          <t>@ufcindia</t>
        </is>
      </c>
      <c r="D4332" s="6" t="inlineStr">
        <is>
          <t>#AndStill the welterweight and #P4P King! 🤩</t>
        </is>
      </c>
      <c r="E4332" s="8" t="inlineStr">
        <is>
          <t>https://www.instagram.com/p/DcFm5KqjCMv/</t>
        </is>
      </c>
      <c r="F4332" s="4" t="inlineStr">
        <is>
          <t>@musicbyadroit</t>
        </is>
      </c>
      <c r="G4332" s="4" t="inlineStr">
        <is>
          <t>ADROIT</t>
        </is>
      </c>
      <c r="H4332" s="6" t="inlineStr">
        <is>
          <t>❤️🔥</t>
        </is>
      </c>
      <c r="I4332" s="4" t="inlineStr">
        <is>
          <t>2026-08-16 04:49:21</t>
        </is>
      </c>
      <c r="J4332" s="9" t="n">
        <v>0</v>
      </c>
    </row>
    <row r="4333" ht="22" customHeight="1">
      <c r="A4333" s="4" t="n">
        <v>4331</v>
      </c>
      <c r="B4333" s="16" t="inlineStr">
        <is>
          <t>ufcindia</t>
        </is>
      </c>
      <c r="C4333" s="4" t="inlineStr">
        <is>
          <t>@ufcindia</t>
        </is>
      </c>
      <c r="D4333" s="6" t="inlineStr">
        <is>
          <t>#AndStill the welterweight and #P4P King! 🤩</t>
        </is>
      </c>
      <c r="E4333" s="8" t="inlineStr">
        <is>
          <t>https://www.instagram.com/p/DcFm5KqjCMv/</t>
        </is>
      </c>
      <c r="F4333" s="4" t="inlineStr">
        <is>
          <t>@itz.rehan__007</t>
        </is>
      </c>
      <c r="G4333" s="4" t="inlineStr">
        <is>
          <t>NODDY           #3315🔱</t>
        </is>
      </c>
      <c r="H4333" s="6" t="inlineStr">
        <is>
          <t>🔥👏</t>
        </is>
      </c>
      <c r="I4333" s="4" t="inlineStr">
        <is>
          <t>2026-08-16 04:49:07</t>
        </is>
      </c>
      <c r="J4333" s="9" t="n">
        <v>0</v>
      </c>
    </row>
    <row r="4334" ht="22" customHeight="1">
      <c r="A4334" s="4" t="n">
        <v>4332</v>
      </c>
      <c r="B4334" s="16" t="inlineStr">
        <is>
          <t>ufcindia</t>
        </is>
      </c>
      <c r="C4334" s="4" t="inlineStr">
        <is>
          <t>@ufcindia</t>
        </is>
      </c>
      <c r="D4334" s="6" t="inlineStr">
        <is>
          <t>#AndStill the welterweight and #P4P King! 🤩</t>
        </is>
      </c>
      <c r="E4334" s="8" t="inlineStr">
        <is>
          <t>https://www.instagram.com/p/DcFm5KqjCMv/</t>
        </is>
      </c>
      <c r="F4334" s="4" t="inlineStr">
        <is>
          <t>@kryshn_mhmwd</t>
        </is>
      </c>
      <c r="G4334" s="4" t="inlineStr">
        <is>
          <t>Obito Obito</t>
        </is>
      </c>
      <c r="H4334" s="6" t="inlineStr">
        <is>
          <t>❤️☝️</t>
        </is>
      </c>
      <c r="I4334" s="4" t="inlineStr">
        <is>
          <t>2026-08-16 04:48:56</t>
        </is>
      </c>
      <c r="J4334" s="9" t="n">
        <v>0</v>
      </c>
    </row>
    <row r="4335" ht="22" customHeight="1">
      <c r="A4335" s="4" t="n">
        <v>4333</v>
      </c>
      <c r="B4335" s="16" t="inlineStr">
        <is>
          <t>ufcindia</t>
        </is>
      </c>
      <c r="C4335" s="4" t="inlineStr">
        <is>
          <t>@ufcindia</t>
        </is>
      </c>
      <c r="D4335" s="6" t="inlineStr">
        <is>
          <t>#AndStill the welterweight and #P4P King! 🤩</t>
        </is>
      </c>
      <c r="E4335" s="8" t="inlineStr">
        <is>
          <t>https://www.instagram.com/p/DcFm5KqjCMv/</t>
        </is>
      </c>
      <c r="F4335" s="4" t="inlineStr">
        <is>
          <t>@vatsavv_naraharisetty</t>
        </is>
      </c>
      <c r="G4335" s="4" t="inlineStr">
        <is>
          <t>𝑉𝑎𝑡𝑠𝑎𝑉</t>
        </is>
      </c>
      <c r="H4335" s="6" t="inlineStr">
        <is>
          <t>Takedowns are still dominating the game..Garry's defence🔥</t>
        </is>
      </c>
      <c r="I4335" s="4" t="inlineStr">
        <is>
          <t>2026-08-16 04:48:51</t>
        </is>
      </c>
      <c r="J4335" s="9" t="n">
        <v>0</v>
      </c>
    </row>
    <row r="4336" ht="22" customHeight="1">
      <c r="A4336" s="4" t="n">
        <v>4334</v>
      </c>
      <c r="B4336" s="16" t="inlineStr">
        <is>
          <t>ufcindia</t>
        </is>
      </c>
      <c r="C4336" s="4" t="inlineStr">
        <is>
          <t>@ufcindia</t>
        </is>
      </c>
      <c r="D4336" s="6" t="inlineStr">
        <is>
          <t>#AndStill the welterweight and #P4P King! 🤩</t>
        </is>
      </c>
      <c r="E4336" s="8" t="inlineStr">
        <is>
          <t>https://www.instagram.com/p/DcFm5KqjCMv/</t>
        </is>
      </c>
      <c r="F4336" s="4" t="inlineStr">
        <is>
          <t>@cause1mshah</t>
        </is>
      </c>
      <c r="G4336" s="4" t="inlineStr">
        <is>
          <t>ᴀ ʜ م ᴇ ᴅ 🍉</t>
        </is>
      </c>
      <c r="H4336" s="6" t="inlineStr"/>
      <c r="I4336" s="4" t="inlineStr">
        <is>
          <t>2026-08-16 04:48:42</t>
        </is>
      </c>
      <c r="J4336" s="9" t="n">
        <v>0</v>
      </c>
    </row>
    <row r="4337" ht="22" customHeight="1">
      <c r="A4337" s="4" t="n">
        <v>4335</v>
      </c>
      <c r="B4337" s="16" t="inlineStr">
        <is>
          <t>ufcindia</t>
        </is>
      </c>
      <c r="C4337" s="4" t="inlineStr">
        <is>
          <t>@ufcindia</t>
        </is>
      </c>
      <c r="D4337" s="6" t="inlineStr">
        <is>
          <t>#AndStill the welterweight and #P4P King! 🤩</t>
        </is>
      </c>
      <c r="E4337" s="8" t="inlineStr">
        <is>
          <t>https://www.instagram.com/p/DcFm5KqjCMv/</t>
        </is>
      </c>
      <c r="F4337" s="4" t="inlineStr">
        <is>
          <t>@jit_mustafi</t>
        </is>
      </c>
      <c r="G4337" s="4" t="inlineStr">
        <is>
          <t>Srijit Mustafi</t>
        </is>
      </c>
      <c r="H4337" s="6" t="inlineStr">
        <is>
          <t>Fight of the night</t>
        </is>
      </c>
      <c r="I4337" s="4" t="inlineStr">
        <is>
          <t>2026-08-16 04:48:34</t>
        </is>
      </c>
      <c r="J4337" s="9" t="n">
        <v>0</v>
      </c>
    </row>
    <row r="4338" ht="22" customHeight="1">
      <c r="A4338" s="4" t="n">
        <v>4336</v>
      </c>
      <c r="B4338" s="16" t="inlineStr">
        <is>
          <t>ufcindia</t>
        </is>
      </c>
      <c r="C4338" s="4" t="inlineStr">
        <is>
          <t>@ufcindia</t>
        </is>
      </c>
      <c r="D4338" s="6" t="inlineStr">
        <is>
          <t>#AndStill the welterweight and #P4P King! 🤩</t>
        </is>
      </c>
      <c r="E4338" s="8" t="inlineStr">
        <is>
          <t>https://www.instagram.com/p/DcFm5KqjCMv/</t>
        </is>
      </c>
      <c r="F4338" s="4" t="inlineStr">
        <is>
          <t>@its._ameyyy</t>
        </is>
      </c>
      <c r="G4338" s="4" t="inlineStr">
        <is>
          <t>amey natkar</t>
        </is>
      </c>
      <c r="H4338" s="6" t="inlineStr">
        <is>
          <t>Yeaaaaaaa🙌🙌</t>
        </is>
      </c>
      <c r="I4338" s="4" t="inlineStr">
        <is>
          <t>2026-08-16 04:48:32</t>
        </is>
      </c>
      <c r="J4338" s="9" t="n">
        <v>0</v>
      </c>
    </row>
    <row r="4339" ht="22" customHeight="1">
      <c r="A4339" s="4" t="n">
        <v>4337</v>
      </c>
      <c r="B4339" s="16" t="inlineStr">
        <is>
          <t>ufcindia</t>
        </is>
      </c>
      <c r="C4339" s="4" t="inlineStr">
        <is>
          <t>@ufcindia</t>
        </is>
      </c>
      <c r="D4339" s="6" t="inlineStr">
        <is>
          <t>#AndStill the welterweight and #P4P King! 🤩</t>
        </is>
      </c>
      <c r="E4339" s="8" t="inlineStr">
        <is>
          <t>https://www.instagram.com/p/DcFm5KqjCMv/</t>
        </is>
      </c>
      <c r="F4339" s="4" t="inlineStr">
        <is>
          <t>@i_am_prasan</t>
        </is>
      </c>
      <c r="G4339" s="4" t="inlineStr">
        <is>
          <t>Prasanna Nayak 🧿</t>
        </is>
      </c>
      <c r="H4339" s="6" t="inlineStr">
        <is>
          <t>Best in the world right now🔥</t>
        </is>
      </c>
      <c r="I4339" s="4" t="inlineStr">
        <is>
          <t>2026-08-16 04:48:31</t>
        </is>
      </c>
      <c r="J4339" s="9" t="n">
        <v>0</v>
      </c>
    </row>
    <row r="4340" ht="22" customHeight="1">
      <c r="A4340" s="4" t="n">
        <v>4338</v>
      </c>
      <c r="B4340" s="16" t="inlineStr">
        <is>
          <t>ufcindia</t>
        </is>
      </c>
      <c r="C4340" s="4" t="inlineStr">
        <is>
          <t>@ufcindia</t>
        </is>
      </c>
      <c r="D4340" s="6" t="inlineStr">
        <is>
          <t>#AndStill the welterweight and #P4P King! 🤩</t>
        </is>
      </c>
      <c r="E4340" s="8" t="inlineStr">
        <is>
          <t>https://www.instagram.com/p/DcFm5KqjCMv/</t>
        </is>
      </c>
      <c r="F4340" s="4" t="inlineStr">
        <is>
          <t>@karansoam</t>
        </is>
      </c>
      <c r="G4340" s="4" t="inlineStr">
        <is>
          <t>KARAN SINGH SOAM</t>
        </is>
      </c>
      <c r="H4340" s="6" t="inlineStr">
        <is>
          <t>Control time count is over done
Just look at Islam’s face &amp; side abdomin after the fight vs Ian’s
Ian’s still looking fresh😂</t>
        </is>
      </c>
      <c r="I4340" s="4" t="inlineStr">
        <is>
          <t>2026-08-16 04:48:31</t>
        </is>
      </c>
      <c r="J4340" s="9" t="n">
        <v>0</v>
      </c>
    </row>
    <row r="4341" ht="22" customHeight="1">
      <c r="A4341" s="4" t="n">
        <v>4339</v>
      </c>
      <c r="B4341" s="16" t="inlineStr">
        <is>
          <t>ufcindia</t>
        </is>
      </c>
      <c r="C4341" s="4" t="inlineStr">
        <is>
          <t>@ufcindia</t>
        </is>
      </c>
      <c r="D4341" s="6" t="inlineStr">
        <is>
          <t>#AndStill the welterweight and #P4P King! 🤩</t>
        </is>
      </c>
      <c r="E4341" s="8" t="inlineStr">
        <is>
          <t>https://www.instagram.com/p/DcFm5KqjCMv/</t>
        </is>
      </c>
      <c r="F4341" s="4" t="inlineStr">
        <is>
          <t>@aryan.escobar</t>
        </is>
      </c>
      <c r="G4341" s="4" t="inlineStr"/>
      <c r="H4341" s="6" t="inlineStr">
        <is>
          <t>Ian grappling is a trash</t>
        </is>
      </c>
      <c r="I4341" s="4" t="inlineStr">
        <is>
          <t>2026-08-16 04:48:17</t>
        </is>
      </c>
      <c r="J4341" s="9" t="n">
        <v>0</v>
      </c>
    </row>
    <row r="4342" ht="22" customHeight="1">
      <c r="A4342" s="4" t="n">
        <v>4340</v>
      </c>
      <c r="B4342" s="16" t="inlineStr">
        <is>
          <t>ufcindia</t>
        </is>
      </c>
      <c r="C4342" s="4" t="inlineStr">
        <is>
          <t>@ufcindia</t>
        </is>
      </c>
      <c r="D4342" s="6" t="inlineStr">
        <is>
          <t>#AndStill the welterweight and #P4P King! 🤩</t>
        </is>
      </c>
      <c r="E4342" s="8" t="inlineStr">
        <is>
          <t>https://www.instagram.com/p/DcFm5KqjCMv/</t>
        </is>
      </c>
      <c r="F4342" s="4" t="inlineStr">
        <is>
          <t>@_invincible_75</t>
        </is>
      </c>
      <c r="G4342" s="4" t="inlineStr"/>
      <c r="H4342" s="6" t="inlineStr"/>
      <c r="I4342" s="4" t="inlineStr">
        <is>
          <t>2026-08-16 04:48:07</t>
        </is>
      </c>
      <c r="J4342" s="9" t="n">
        <v>0</v>
      </c>
    </row>
    <row r="4343" ht="22" customHeight="1">
      <c r="A4343" s="4" t="n">
        <v>4341</v>
      </c>
      <c r="B4343" s="16" t="inlineStr">
        <is>
          <t>ufcindia</t>
        </is>
      </c>
      <c r="C4343" s="4" t="inlineStr">
        <is>
          <t>@ufcindia</t>
        </is>
      </c>
      <c r="D4343" s="6" t="inlineStr">
        <is>
          <t>#AndStill the welterweight and #P4P King! 🤩</t>
        </is>
      </c>
      <c r="E4343" s="8" t="inlineStr">
        <is>
          <t>https://www.instagram.com/p/DcFm5KqjCMv/</t>
        </is>
      </c>
      <c r="F4343" s="4" t="inlineStr">
        <is>
          <t>@mystictrails96</t>
        </is>
      </c>
      <c r="G4343" s="4" t="inlineStr">
        <is>
          <t>ईशान शर्मा</t>
        </is>
      </c>
      <c r="H4343" s="6" t="inlineStr">
        <is>
          <t>Trained by the GOAT 🔥</t>
        </is>
      </c>
      <c r="I4343" s="4" t="inlineStr">
        <is>
          <t>2026-08-16 04:48:04</t>
        </is>
      </c>
      <c r="J4343" s="9" t="n">
        <v>0</v>
      </c>
    </row>
    <row r="4344" ht="22" customHeight="1">
      <c r="A4344" s="4" t="n">
        <v>4342</v>
      </c>
      <c r="B4344" s="16" t="inlineStr">
        <is>
          <t>ufcindia</t>
        </is>
      </c>
      <c r="C4344" s="4" t="inlineStr">
        <is>
          <t>@ufcindia</t>
        </is>
      </c>
      <c r="D4344" s="6" t="inlineStr">
        <is>
          <t>#AndStill the welterweight and #P4P King! 🤩</t>
        </is>
      </c>
      <c r="E4344" s="8" t="inlineStr">
        <is>
          <t>https://www.instagram.com/p/DcFm5KqjCMv/</t>
        </is>
      </c>
      <c r="F4344" s="4" t="inlineStr">
        <is>
          <t>@harrydhaliwal365</t>
        </is>
      </c>
      <c r="G4344" s="4" t="inlineStr">
        <is>
          <t>Harry Dhaliwal</t>
        </is>
      </c>
      <c r="H4344" s="6" t="inlineStr">
        <is>
          <t>Philly cheesecake baby,...</t>
        </is>
      </c>
      <c r="I4344" s="4" t="inlineStr">
        <is>
          <t>2026-08-16 04:48:00</t>
        </is>
      </c>
      <c r="J4344" s="9" t="n">
        <v>0</v>
      </c>
    </row>
    <row r="4345" ht="22" customHeight="1">
      <c r="A4345" s="4" t="n">
        <v>4343</v>
      </c>
      <c r="B4345" s="16" t="inlineStr">
        <is>
          <t>ufcindia</t>
        </is>
      </c>
      <c r="C4345" s="4" t="inlineStr">
        <is>
          <t>@ufcindia</t>
        </is>
      </c>
      <c r="D4345" s="6" t="inlineStr">
        <is>
          <t>#AndStill the welterweight and #P4P King! 🤩</t>
        </is>
      </c>
      <c r="E4345" s="8" t="inlineStr">
        <is>
          <t>https://www.instagram.com/p/DcFm5KqjCMv/</t>
        </is>
      </c>
      <c r="F4345" s="4" t="inlineStr">
        <is>
          <t>@sounkhan26</t>
        </is>
      </c>
      <c r="G4345" s="4" t="inlineStr">
        <is>
          <t>Sonu khan</t>
        </is>
      </c>
      <c r="H4345" s="6" t="inlineStr"/>
      <c r="I4345" s="4" t="inlineStr">
        <is>
          <t>2026-08-16 04:47:39</t>
        </is>
      </c>
      <c r="J4345" s="9" t="n">
        <v>0</v>
      </c>
    </row>
    <row r="4346" ht="22" customHeight="1">
      <c r="A4346" s="4" t="n">
        <v>4344</v>
      </c>
      <c r="B4346" s="16" t="inlineStr">
        <is>
          <t>ufcindia</t>
        </is>
      </c>
      <c r="C4346" s="4" t="inlineStr">
        <is>
          <t>@ufcindia</t>
        </is>
      </c>
      <c r="D4346" s="6" t="inlineStr">
        <is>
          <t>#AndStill the welterweight and #P4P King! 🤩</t>
        </is>
      </c>
      <c r="E4346" s="8" t="inlineStr">
        <is>
          <t>https://www.instagram.com/p/DcFm5KqjCMv/</t>
        </is>
      </c>
      <c r="F4346" s="4" t="inlineStr">
        <is>
          <t>@dildar_dildar51</t>
        </is>
      </c>
      <c r="G4346" s="4" t="inlineStr">
        <is>
          <t>Dildar Dildar</t>
        </is>
      </c>
      <c r="H4346" s="6" t="inlineStr">
        <is>
          <t>Everything is achieved by having faith in Allah 🙌 Islam 💪💪</t>
        </is>
      </c>
      <c r="I4346" s="4" t="inlineStr">
        <is>
          <t>2026-08-16 04:46:50</t>
        </is>
      </c>
      <c r="J4346" s="9" t="n">
        <v>0</v>
      </c>
    </row>
    <row r="4347" ht="22" customHeight="1">
      <c r="A4347" s="4" t="n">
        <v>4345</v>
      </c>
      <c r="B4347" s="16" t="inlineStr">
        <is>
          <t>ufcindia</t>
        </is>
      </c>
      <c r="C4347" s="4" t="inlineStr">
        <is>
          <t>@ufcindia</t>
        </is>
      </c>
      <c r="D4347" s="6" t="inlineStr">
        <is>
          <t>#AndStill the welterweight and #P4P King! 🤩</t>
        </is>
      </c>
      <c r="E4347" s="8" t="inlineStr">
        <is>
          <t>https://www.instagram.com/p/DcFm5KqjCMv/</t>
        </is>
      </c>
      <c r="F4347" s="4" t="inlineStr">
        <is>
          <t>@usamaawan753</t>
        </is>
      </c>
      <c r="G4347" s="4" t="inlineStr">
        <is>
          <t>USAMA</t>
        </is>
      </c>
      <c r="H4347" s="6" t="inlineStr">
        <is>
          <t>🔥🔥</t>
        </is>
      </c>
      <c r="I4347" s="4" t="inlineStr">
        <is>
          <t>2026-08-16 04:46:46</t>
        </is>
      </c>
      <c r="J4347" s="9" t="n">
        <v>0</v>
      </c>
    </row>
    <row r="4348" ht="22" customHeight="1">
      <c r="A4348" s="4" t="n">
        <v>4346</v>
      </c>
      <c r="B4348" s="16" t="inlineStr">
        <is>
          <t>ufcindia</t>
        </is>
      </c>
      <c r="C4348" s="4" t="inlineStr">
        <is>
          <t>@ufcindia</t>
        </is>
      </c>
      <c r="D4348" s="6" t="inlineStr">
        <is>
          <t>#AndStill the welterweight and #P4P King! 🤩</t>
        </is>
      </c>
      <c r="E4348" s="8" t="inlineStr">
        <is>
          <t>https://www.instagram.com/p/DcFm5KqjCMv/</t>
        </is>
      </c>
      <c r="F4348" s="4" t="inlineStr">
        <is>
          <t>@_deven19_</t>
        </is>
      </c>
      <c r="G4348" s="4" t="inlineStr">
        <is>
          <t>𝐃𝐞𝐯𝐞𝐧</t>
        </is>
      </c>
      <c r="H4348" s="6" t="inlineStr">
        <is>
          <t>🔥</t>
        </is>
      </c>
      <c r="I4348" s="4" t="inlineStr">
        <is>
          <t>2026-08-16 04:46:38</t>
        </is>
      </c>
      <c r="J4348" s="9" t="n">
        <v>0</v>
      </c>
    </row>
    <row r="4349" ht="22" customHeight="1">
      <c r="A4349" s="4" t="n">
        <v>4347</v>
      </c>
      <c r="B4349" s="16" t="inlineStr">
        <is>
          <t>ufcindia</t>
        </is>
      </c>
      <c r="C4349" s="4" t="inlineStr">
        <is>
          <t>@ufcindia</t>
        </is>
      </c>
      <c r="D4349" s="6" t="inlineStr">
        <is>
          <t>#AndStill the welterweight and #P4P King! 🤩</t>
        </is>
      </c>
      <c r="E4349" s="8" t="inlineStr">
        <is>
          <t>https://www.instagram.com/p/DcFm5KqjCMv/</t>
        </is>
      </c>
      <c r="F4349" s="4" t="inlineStr">
        <is>
          <t>@jashan_x_thakur</t>
        </is>
      </c>
      <c r="G4349" s="4" t="inlineStr">
        <is>
          <t>༄Ꭻꫝꜱʜꫝɴ_Ꭲʜꫝᴋᴜʀ࿐</t>
        </is>
      </c>
      <c r="H4349" s="6" t="inlineStr">
        <is>
          <t>🔥🔥</t>
        </is>
      </c>
      <c r="I4349" s="4" t="inlineStr">
        <is>
          <t>2026-08-16 04:46:34</t>
        </is>
      </c>
      <c r="J4349" s="9" t="n">
        <v>0</v>
      </c>
    </row>
    <row r="4350" ht="22" customHeight="1">
      <c r="A4350" s="4" t="n">
        <v>4348</v>
      </c>
      <c r="B4350" s="16" t="inlineStr">
        <is>
          <t>ufcindia</t>
        </is>
      </c>
      <c r="C4350" s="4" t="inlineStr">
        <is>
          <t>@ufcindia</t>
        </is>
      </c>
      <c r="D4350" s="6" t="inlineStr">
        <is>
          <t>#AndStill the welterweight and #P4P King! 🤩</t>
        </is>
      </c>
      <c r="E4350" s="8" t="inlineStr">
        <is>
          <t>https://www.instagram.com/p/DcFm5KqjCMv/</t>
        </is>
      </c>
      <c r="F4350" s="4" t="inlineStr">
        <is>
          <t>@avi_h.s.p_</t>
        </is>
      </c>
      <c r="G4350" s="4" t="inlineStr">
        <is>
          <t>Khepar_07</t>
        </is>
      </c>
      <c r="H4350" s="6" t="inlineStr">
        <is>
          <t>😍❤️🔥</t>
        </is>
      </c>
      <c r="I4350" s="4" t="inlineStr">
        <is>
          <t>2026-08-16 04:46:08</t>
        </is>
      </c>
      <c r="J4350" s="9" t="n">
        <v>0</v>
      </c>
    </row>
    <row r="4351" ht="22" customHeight="1">
      <c r="A4351" s="4" t="n">
        <v>4349</v>
      </c>
      <c r="B4351" s="16" t="inlineStr">
        <is>
          <t>ufcindia</t>
        </is>
      </c>
      <c r="C4351" s="4" t="inlineStr">
        <is>
          <t>@ufcindia</t>
        </is>
      </c>
      <c r="D4351" s="6" t="inlineStr">
        <is>
          <t>#AndStill the welterweight and #P4P King! 🤩</t>
        </is>
      </c>
      <c r="E4351" s="8" t="inlineStr">
        <is>
          <t>https://www.instagram.com/p/DcFm5KqjCMv/</t>
        </is>
      </c>
      <c r="F4351" s="4" t="inlineStr">
        <is>
          <t>@nur_e_hossain_nahin</t>
        </is>
      </c>
      <c r="G4351" s="4" t="inlineStr">
        <is>
          <t>N A H I N</t>
        </is>
      </c>
      <c r="H4351" s="6" t="inlineStr">
        <is>
          <t>Allah Huakbar ❤️☝🏼</t>
        </is>
      </c>
      <c r="I4351" s="4" t="inlineStr">
        <is>
          <t>2026-08-16 04:45:35</t>
        </is>
      </c>
      <c r="J4351" s="9" t="n">
        <v>0</v>
      </c>
    </row>
    <row r="4352" ht="22" customHeight="1">
      <c r="A4352" s="4" t="n">
        <v>4350</v>
      </c>
      <c r="B4352" s="16" t="inlineStr">
        <is>
          <t>ufcindia</t>
        </is>
      </c>
      <c r="C4352" s="4" t="inlineStr">
        <is>
          <t>@ufcindia</t>
        </is>
      </c>
      <c r="D4352" s="6" t="inlineStr">
        <is>
          <t>#AndStill the welterweight and #P4P King! 🤩</t>
        </is>
      </c>
      <c r="E4352" s="8" t="inlineStr">
        <is>
          <t>https://www.instagram.com/p/DcFm5KqjCMv/</t>
        </is>
      </c>
      <c r="F4352" s="4" t="inlineStr">
        <is>
          <t>@lutar989</t>
        </is>
      </c>
      <c r="G4352" s="4" t="inlineStr">
        <is>
          <t>canal MMA lutar</t>
        </is>
      </c>
      <c r="H4352" s="6" t="inlineStr">
        <is>
          <t>Islam foi completo e vitória merecida🔥🔥🔥👏</t>
        </is>
      </c>
      <c r="I4352" s="4" t="inlineStr">
        <is>
          <t>2026-08-16 04:45:25</t>
        </is>
      </c>
      <c r="J4352" s="9" t="n">
        <v>0</v>
      </c>
    </row>
    <row r="4353" ht="22" customHeight="1">
      <c r="A4353" s="4" t="n">
        <v>4351</v>
      </c>
      <c r="B4353" s="16" t="inlineStr">
        <is>
          <t>ufcindia</t>
        </is>
      </c>
      <c r="C4353" s="4" t="inlineStr">
        <is>
          <t>@ufcindia</t>
        </is>
      </c>
      <c r="D4353" s="6" t="inlineStr">
        <is>
          <t>#AndStill the welterweight and #P4P King! 🤩</t>
        </is>
      </c>
      <c r="E4353" s="8" t="inlineStr">
        <is>
          <t>https://www.instagram.com/p/DcFm5KqjCMv/</t>
        </is>
      </c>
      <c r="F4353" s="4" t="inlineStr">
        <is>
          <t>@niyaz_sheikh_01</t>
        </is>
      </c>
      <c r="G4353" s="4" t="inlineStr">
        <is>
          <t>نیاز شیخ</t>
        </is>
      </c>
      <c r="H4353" s="6" t="inlineStr"/>
      <c r="I4353" s="4" t="inlineStr">
        <is>
          <t>2026-08-16 04:45:24</t>
        </is>
      </c>
      <c r="J4353" s="9" t="n">
        <v>0</v>
      </c>
    </row>
    <row r="4354" ht="22" customHeight="1">
      <c r="A4354" s="4" t="n">
        <v>4352</v>
      </c>
      <c r="B4354" s="16" t="inlineStr">
        <is>
          <t>ufcindia</t>
        </is>
      </c>
      <c r="C4354" s="4" t="inlineStr">
        <is>
          <t>@ufcindia</t>
        </is>
      </c>
      <c r="D4354" s="6" t="inlineStr">
        <is>
          <t>#AndStill the welterweight and #P4P King! 🤩</t>
        </is>
      </c>
      <c r="E4354" s="8" t="inlineStr">
        <is>
          <t>https://www.instagram.com/p/DcFm5KqjCMv/</t>
        </is>
      </c>
      <c r="F4354" s="4" t="inlineStr">
        <is>
          <t>@praveensundar67</t>
        </is>
      </c>
      <c r="G4354" s="4" t="inlineStr">
        <is>
          <t>Praveen Sundar</t>
        </is>
      </c>
      <c r="H4354" s="6" t="inlineStr">
        <is>
          <t>❤️👏</t>
        </is>
      </c>
      <c r="I4354" s="4" t="inlineStr">
        <is>
          <t>2026-08-16 04:45:23</t>
        </is>
      </c>
      <c r="J4354" s="9" t="n">
        <v>0</v>
      </c>
    </row>
    <row r="4355" ht="22" customHeight="1">
      <c r="A4355" s="4" t="n">
        <v>4353</v>
      </c>
      <c r="B4355" s="16" t="inlineStr">
        <is>
          <t>ufcindia</t>
        </is>
      </c>
      <c r="C4355" s="4" t="inlineStr">
        <is>
          <t>@ufcindia</t>
        </is>
      </c>
      <c r="D4355" s="6" t="inlineStr">
        <is>
          <t>#AndStill the welterweight and #P4P King! 🤩</t>
        </is>
      </c>
      <c r="E4355" s="8" t="inlineStr">
        <is>
          <t>https://www.instagram.com/p/DcFm5KqjCMv/</t>
        </is>
      </c>
      <c r="F4355" s="4" t="inlineStr">
        <is>
          <t>@minhaj5982</t>
        </is>
      </c>
      <c r="G4355" s="4" t="inlineStr">
        <is>
          <t>Minhaj</t>
        </is>
      </c>
      <c r="H4355" s="6" t="inlineStr">
        <is>
          <t>The kick from Islam and bro was on ground. Tough guy.</t>
        </is>
      </c>
      <c r="I4355" s="4" t="inlineStr">
        <is>
          <t>2026-08-16 04:45:05</t>
        </is>
      </c>
      <c r="J4355" s="9" t="n">
        <v>0</v>
      </c>
    </row>
    <row r="4356" ht="22" customHeight="1">
      <c r="A4356" s="4" t="n">
        <v>4354</v>
      </c>
      <c r="B4356" s="16" t="inlineStr">
        <is>
          <t>ufcindia</t>
        </is>
      </c>
      <c r="C4356" s="4" t="inlineStr">
        <is>
          <t>@ufcindia</t>
        </is>
      </c>
      <c r="D4356" s="6" t="inlineStr">
        <is>
          <t>#AndStill the welterweight and #P4P King! 🤩</t>
        </is>
      </c>
      <c r="E4356" s="8" t="inlineStr">
        <is>
          <t>https://www.instagram.com/p/DcFm5KqjCMv/</t>
        </is>
      </c>
      <c r="F4356" s="4" t="inlineStr">
        <is>
          <t>@nilay_dave09</t>
        </is>
      </c>
      <c r="G4356" s="4" t="inlineStr">
        <is>
          <t>Nilay dave❤️‍🩹</t>
        </is>
      </c>
      <c r="H4356" s="6" t="inlineStr">
        <is>
          <t>Islam 🔥</t>
        </is>
      </c>
      <c r="I4356" s="4" t="inlineStr">
        <is>
          <t>2026-08-16 04:45:00</t>
        </is>
      </c>
      <c r="J4356" s="9" t="n">
        <v>0</v>
      </c>
    </row>
    <row r="4357" ht="22" customHeight="1">
      <c r="A4357" s="4" t="n">
        <v>4355</v>
      </c>
      <c r="B4357" s="16" t="inlineStr">
        <is>
          <t>ufcindia</t>
        </is>
      </c>
      <c r="C4357" s="4" t="inlineStr">
        <is>
          <t>@ufcindia</t>
        </is>
      </c>
      <c r="D4357" s="6" t="inlineStr">
        <is>
          <t>#AndStill the welterweight and #P4P King! 🤩</t>
        </is>
      </c>
      <c r="E4357" s="8" t="inlineStr">
        <is>
          <t>https://www.instagram.com/p/DcFm5KqjCMv/</t>
        </is>
      </c>
      <c r="F4357" s="4" t="inlineStr">
        <is>
          <t>@shivathecritic</t>
        </is>
      </c>
      <c r="G4357" s="4" t="inlineStr">
        <is>
          <t>Shiva Rama Krishnan</t>
        </is>
      </c>
      <c r="H4357" s="6" t="inlineStr">
        <is>
          <t>Makachev got busted ..</t>
        </is>
      </c>
      <c r="I4357" s="4" t="inlineStr">
        <is>
          <t>2026-08-16 04:44:35</t>
        </is>
      </c>
      <c r="J4357" s="9" t="n">
        <v>0</v>
      </c>
    </row>
    <row r="4358" ht="22" customHeight="1">
      <c r="A4358" s="4" t="n">
        <v>4356</v>
      </c>
      <c r="B4358" s="16" t="inlineStr">
        <is>
          <t>ufcindia</t>
        </is>
      </c>
      <c r="C4358" s="4" t="inlineStr">
        <is>
          <t>@ufcindia</t>
        </is>
      </c>
      <c r="D4358" s="6" t="inlineStr">
        <is>
          <t>#AndStill the welterweight and #P4P King! 🤩</t>
        </is>
      </c>
      <c r="E4358" s="8" t="inlineStr">
        <is>
          <t>https://www.instagram.com/p/DcFm5KqjCMv/</t>
        </is>
      </c>
      <c r="F4358" s="4" t="inlineStr">
        <is>
          <t>@racer_abid_yt</t>
        </is>
      </c>
      <c r="G4358" s="4" t="inlineStr">
        <is>
          <t>Racer Abid</t>
        </is>
      </c>
      <c r="H4358" s="6" t="inlineStr"/>
      <c r="I4358" s="4" t="inlineStr">
        <is>
          <t>2026-08-16 04:44:34</t>
        </is>
      </c>
      <c r="J4358" s="9" t="n">
        <v>0</v>
      </c>
    </row>
    <row r="4359" ht="22" customHeight="1">
      <c r="A4359" s="4" t="n">
        <v>4357</v>
      </c>
      <c r="B4359" s="16" t="inlineStr">
        <is>
          <t>ufcindia</t>
        </is>
      </c>
      <c r="C4359" s="4" t="inlineStr">
        <is>
          <t>@ufcindia</t>
        </is>
      </c>
      <c r="D4359" s="6" t="inlineStr">
        <is>
          <t>#AndStill the welterweight and #P4P King! 🤩</t>
        </is>
      </c>
      <c r="E4359" s="8" t="inlineStr">
        <is>
          <t>https://www.instagram.com/p/DcFm5KqjCMv/</t>
        </is>
      </c>
      <c r="F4359" s="4" t="inlineStr">
        <is>
          <t>@ajmal_______aju___</t>
        </is>
      </c>
      <c r="G4359" s="4" t="inlineStr">
        <is>
          <t>Ajmal</t>
        </is>
      </c>
      <c r="H4359" s="6" t="inlineStr">
        <is>
          <t>17 win streak 😍🔥</t>
        </is>
      </c>
      <c r="I4359" s="4" t="inlineStr">
        <is>
          <t>2026-08-16 04:44:24</t>
        </is>
      </c>
      <c r="J4359" s="9" t="n">
        <v>0</v>
      </c>
    </row>
    <row r="4360" ht="22" customHeight="1">
      <c r="A4360" s="4" t="n">
        <v>4358</v>
      </c>
      <c r="B4360" s="16" t="inlineStr">
        <is>
          <t>ufcindia</t>
        </is>
      </c>
      <c r="C4360" s="4" t="inlineStr">
        <is>
          <t>@ufcindia</t>
        </is>
      </c>
      <c r="D4360" s="6" t="inlineStr">
        <is>
          <t>#AndStill the welterweight and #P4P King! 🤩</t>
        </is>
      </c>
      <c r="E4360" s="8" t="inlineStr">
        <is>
          <t>https://www.instagram.com/p/DcFm5KqjCMv/</t>
        </is>
      </c>
      <c r="F4360" s="4" t="inlineStr">
        <is>
          <t>@shivathecritic</t>
        </is>
      </c>
      <c r="G4360" s="4" t="inlineStr">
        <is>
          <t>Shiva Rama Krishnan</t>
        </is>
      </c>
      <c r="H4360" s="6" t="inlineStr">
        <is>
          <t>Ian won. It was evident.</t>
        </is>
      </c>
      <c r="I4360" s="4" t="inlineStr">
        <is>
          <t>2026-08-16 04:44:02</t>
        </is>
      </c>
      <c r="J4360" s="9" t="n">
        <v>0</v>
      </c>
    </row>
    <row r="4361" ht="22" customHeight="1">
      <c r="A4361" s="4" t="n">
        <v>4359</v>
      </c>
      <c r="B4361" s="16" t="inlineStr">
        <is>
          <t>ufcindia</t>
        </is>
      </c>
      <c r="C4361" s="4" t="inlineStr">
        <is>
          <t>@ufcindia</t>
        </is>
      </c>
      <c r="D4361" s="6" t="inlineStr">
        <is>
          <t>#AndStill the welterweight and #P4P King! 🤩</t>
        </is>
      </c>
      <c r="E4361" s="8" t="inlineStr">
        <is>
          <t>https://www.instagram.com/p/DcFm5KqjCMv/</t>
        </is>
      </c>
      <c r="F4361" s="4" t="inlineStr">
        <is>
          <t>@nuraalgalib</t>
        </is>
      </c>
      <c r="G4361" s="4" t="inlineStr">
        <is>
          <t>Nur A al Galib</t>
        </is>
      </c>
      <c r="H4361" s="6" t="inlineStr">
        <is>
          <t>So many poopjeets crying in the comments👀😂</t>
        </is>
      </c>
      <c r="I4361" s="4" t="inlineStr">
        <is>
          <t>2026-08-16 04:43:57</t>
        </is>
      </c>
      <c r="J4361" s="9" t="n">
        <v>0</v>
      </c>
    </row>
    <row r="4362" ht="22" customHeight="1">
      <c r="A4362" s="4" t="n">
        <v>4360</v>
      </c>
      <c r="B4362" s="16" t="inlineStr">
        <is>
          <t>ufcindia</t>
        </is>
      </c>
      <c r="C4362" s="4" t="inlineStr">
        <is>
          <t>@ufcindia</t>
        </is>
      </c>
      <c r="D4362" s="6" t="inlineStr">
        <is>
          <t>#AndStill the welterweight and #P4P King! 🤩</t>
        </is>
      </c>
      <c r="E4362" s="8" t="inlineStr">
        <is>
          <t>https://www.instagram.com/p/DcFm5KqjCMv/</t>
        </is>
      </c>
      <c r="F4362" s="4" t="inlineStr">
        <is>
          <t>@_fitwmono_</t>
        </is>
      </c>
      <c r="G4362" s="4" t="inlineStr">
        <is>
          <t>Anupom Bora</t>
        </is>
      </c>
      <c r="H4362" s="6" t="inlineStr">
        <is>
          <t>❤️🔥</t>
        </is>
      </c>
      <c r="I4362" s="4" t="inlineStr">
        <is>
          <t>2026-08-16 04:43:53</t>
        </is>
      </c>
      <c r="J4362" s="9" t="n">
        <v>0</v>
      </c>
    </row>
    <row r="4363" ht="22" customHeight="1">
      <c r="A4363" s="4" t="n">
        <v>4361</v>
      </c>
      <c r="B4363" s="16" t="inlineStr">
        <is>
          <t>ufcindia</t>
        </is>
      </c>
      <c r="C4363" s="4" t="inlineStr">
        <is>
          <t>@ufcindia</t>
        </is>
      </c>
      <c r="D4363" s="6" t="inlineStr">
        <is>
          <t>#AndStill the welterweight and #P4P King! 🤩</t>
        </is>
      </c>
      <c r="E4363" s="8" t="inlineStr">
        <is>
          <t>https://www.instagram.com/p/DcFm5KqjCMv/</t>
        </is>
      </c>
      <c r="F4363" s="4" t="inlineStr">
        <is>
          <t>@thezainu_9</t>
        </is>
      </c>
      <c r="G4363" s="4" t="inlineStr">
        <is>
          <t>Theena Zainu🧿</t>
        </is>
      </c>
      <c r="H4363" s="6" t="inlineStr">
        <is>
          <t>🔥🔥🔥🔥</t>
        </is>
      </c>
      <c r="I4363" s="4" t="inlineStr">
        <is>
          <t>2026-08-16 04:43:52</t>
        </is>
      </c>
      <c r="J4363" s="9" t="n">
        <v>0</v>
      </c>
    </row>
    <row r="4364" ht="22" customHeight="1">
      <c r="A4364" s="4" t="n">
        <v>4362</v>
      </c>
      <c r="B4364" s="16" t="inlineStr">
        <is>
          <t>ufcindia</t>
        </is>
      </c>
      <c r="C4364" s="4" t="inlineStr">
        <is>
          <t>@ufcindia</t>
        </is>
      </c>
      <c r="D4364" s="6" t="inlineStr">
        <is>
          <t>#AndStill the welterweight and #P4P King! 🤩</t>
        </is>
      </c>
      <c r="E4364" s="8" t="inlineStr">
        <is>
          <t>https://www.instagram.com/p/DcFm5KqjCMv/</t>
        </is>
      </c>
      <c r="F4364" s="4" t="inlineStr">
        <is>
          <t>@trippy_vasu_pathak</t>
        </is>
      </c>
      <c r="G4364" s="4" t="inlineStr">
        <is>
          <t>Maruti Nandan</t>
        </is>
      </c>
      <c r="H4364" s="6" t="inlineStr">
        <is>
          <t>🔥❤️</t>
        </is>
      </c>
      <c r="I4364" s="4" t="inlineStr">
        <is>
          <t>2026-08-16 04:43:36</t>
        </is>
      </c>
      <c r="J4364" s="9" t="n">
        <v>0</v>
      </c>
    </row>
    <row r="4365" ht="22" customHeight="1">
      <c r="A4365" s="4" t="n">
        <v>4363</v>
      </c>
      <c r="B4365" s="16" t="inlineStr">
        <is>
          <t>ufcindia</t>
        </is>
      </c>
      <c r="C4365" s="4" t="inlineStr">
        <is>
          <t>@ufcindia</t>
        </is>
      </c>
      <c r="D4365" s="6" t="inlineStr">
        <is>
          <t>#AndStill the welterweight and #P4P King! 🤩</t>
        </is>
      </c>
      <c r="E4365" s="8" t="inlineStr">
        <is>
          <t>https://www.instagram.com/p/DcFm5KqjCMv/</t>
        </is>
      </c>
      <c r="F4365" s="4" t="inlineStr">
        <is>
          <t>@_.rajapathan_7</t>
        </is>
      </c>
      <c r="G4365" s="4" t="inlineStr">
        <is>
          <t>♥★🤴🏻79.راجا خان پٹھان</t>
        </is>
      </c>
      <c r="H4365" s="6" t="inlineStr">
        <is>
          <t>Why are these aandbhakt crying in the comments? Is it because their new 'daddy' lost?</t>
        </is>
      </c>
      <c r="I4365" s="4" t="inlineStr">
        <is>
          <t>2026-08-16 04:43:25</t>
        </is>
      </c>
      <c r="J4365" s="9" t="n">
        <v>0</v>
      </c>
    </row>
    <row r="4366" ht="22" customHeight="1">
      <c r="A4366" s="4" t="n">
        <v>4364</v>
      </c>
      <c r="B4366" s="16" t="inlineStr">
        <is>
          <t>ufcindia</t>
        </is>
      </c>
      <c r="C4366" s="4" t="inlineStr">
        <is>
          <t>@ufcindia</t>
        </is>
      </c>
      <c r="D4366" s="6" t="inlineStr">
        <is>
          <t>#AndStill the welterweight and #P4P King! 🤩</t>
        </is>
      </c>
      <c r="E4366" s="8" t="inlineStr">
        <is>
          <t>https://www.instagram.com/p/DcFm5KqjCMv/</t>
        </is>
      </c>
      <c r="F4366" s="4" t="inlineStr">
        <is>
          <t>@mo7a_nonito</t>
        </is>
      </c>
      <c r="G4366" s="4" t="inlineStr"/>
      <c r="H4366" s="6" t="inlineStr">
        <is>
          <t>😍❤️❤️❤️❤️</t>
        </is>
      </c>
      <c r="I4366" s="4" t="inlineStr">
        <is>
          <t>2026-08-16 04:43:22</t>
        </is>
      </c>
      <c r="J4366" s="9" t="n">
        <v>0</v>
      </c>
    </row>
    <row r="4367" ht="22" customHeight="1">
      <c r="A4367" s="4" t="n">
        <v>4365</v>
      </c>
      <c r="B4367" s="16" t="inlineStr">
        <is>
          <t>ufcindia</t>
        </is>
      </c>
      <c r="C4367" s="4" t="inlineStr">
        <is>
          <t>@ufcindia</t>
        </is>
      </c>
      <c r="D4367" s="6" t="inlineStr">
        <is>
          <t>#AndStill the welterweight and #P4P King! 🤩</t>
        </is>
      </c>
      <c r="E4367" s="8" t="inlineStr">
        <is>
          <t>https://www.instagram.com/p/DcFm5KqjCMv/</t>
        </is>
      </c>
      <c r="F4367" s="4" t="inlineStr">
        <is>
          <t>@anas_abbasi09067</t>
        </is>
      </c>
      <c r="G4367" s="4" t="inlineStr">
        <is>
          <t>Anas🤍</t>
        </is>
      </c>
      <c r="H4367" s="6" t="inlineStr">
        <is>
          <t>🔥</t>
        </is>
      </c>
      <c r="I4367" s="4" t="inlineStr">
        <is>
          <t>2026-08-16 04:43:19</t>
        </is>
      </c>
      <c r="J4367" s="9" t="n">
        <v>0</v>
      </c>
    </row>
    <row r="4368" ht="22" customHeight="1">
      <c r="A4368" s="4" t="n">
        <v>4366</v>
      </c>
      <c r="B4368" s="16" t="inlineStr">
        <is>
          <t>ufcindia</t>
        </is>
      </c>
      <c r="C4368" s="4" t="inlineStr">
        <is>
          <t>@ufcindia</t>
        </is>
      </c>
      <c r="D4368" s="6" t="inlineStr">
        <is>
          <t>#AndStill the welterweight and #P4P King! 🤩</t>
        </is>
      </c>
      <c r="E4368" s="8" t="inlineStr">
        <is>
          <t>https://www.instagram.com/p/DcFm5KqjCMv/</t>
        </is>
      </c>
      <c r="F4368" s="4" t="inlineStr">
        <is>
          <t>@arshad_sheikh212</t>
        </is>
      </c>
      <c r="G4368" s="4" t="inlineStr">
        <is>
          <t>𝐀𝐫𝐬𝐡𝐚𝐝 𝐒𝐡𝐞𝐢𝐤𝐡</t>
        </is>
      </c>
      <c r="H4368" s="6" t="inlineStr">
        <is>
          <t>Bhakt fir se udas ho gye 😂</t>
        </is>
      </c>
      <c r="I4368" s="4" t="inlineStr">
        <is>
          <t>2026-08-16 04:43:19</t>
        </is>
      </c>
      <c r="J4368" s="9" t="n">
        <v>0</v>
      </c>
    </row>
    <row r="4369" ht="22" customHeight="1">
      <c r="A4369" s="4" t="n">
        <v>4367</v>
      </c>
      <c r="B4369" s="16" t="inlineStr">
        <is>
          <t>ufcindia</t>
        </is>
      </c>
      <c r="C4369" s="4" t="inlineStr">
        <is>
          <t>@ufcindia</t>
        </is>
      </c>
      <c r="D4369" s="6" t="inlineStr">
        <is>
          <t>#AndStill the welterweight and #P4P King! 🤩</t>
        </is>
      </c>
      <c r="E4369" s="8" t="inlineStr">
        <is>
          <t>https://www.instagram.com/p/DcFm5KqjCMv/</t>
        </is>
      </c>
      <c r="F4369" s="4" t="inlineStr">
        <is>
          <t>@iss.8828</t>
        </is>
      </c>
      <c r="G4369" s="4" t="inlineStr">
        <is>
          <t>ISMAIL</t>
        </is>
      </c>
      <c r="H4369" s="6" t="inlineStr">
        <is>
          <t>He is dangistani fighter 🔥🔥not Topuria 😂 not perera not Conor 😂😂</t>
        </is>
      </c>
      <c r="I4369" s="4" t="inlineStr">
        <is>
          <t>2026-08-16 04:43:09</t>
        </is>
      </c>
      <c r="J4369" s="9" t="n">
        <v>0</v>
      </c>
    </row>
    <row r="4370" ht="22" customHeight="1">
      <c r="A4370" s="4" t="n">
        <v>4368</v>
      </c>
      <c r="B4370" s="16" t="inlineStr">
        <is>
          <t>ufcindia</t>
        </is>
      </c>
      <c r="C4370" s="4" t="inlineStr">
        <is>
          <t>@ufcindia</t>
        </is>
      </c>
      <c r="D4370" s="6" t="inlineStr">
        <is>
          <t>#AndStill the welterweight and #P4P King! 🤩</t>
        </is>
      </c>
      <c r="E4370" s="8" t="inlineStr">
        <is>
          <t>https://www.instagram.com/p/DcFm5KqjCMv/</t>
        </is>
      </c>
      <c r="F4370" s="4" t="inlineStr">
        <is>
          <t>@shakib_siddiqui__9999</t>
        </is>
      </c>
      <c r="G4370" s="4" t="inlineStr">
        <is>
          <t>ABBAS SIDDIQUI</t>
        </is>
      </c>
      <c r="H4370" s="6" t="inlineStr"/>
      <c r="I4370" s="4" t="inlineStr">
        <is>
          <t>2026-08-16 04:43:06</t>
        </is>
      </c>
      <c r="J4370" s="9" t="n">
        <v>0</v>
      </c>
    </row>
    <row r="4371" ht="22" customHeight="1">
      <c r="A4371" s="4" t="n">
        <v>4369</v>
      </c>
      <c r="B4371" s="16" t="inlineStr">
        <is>
          <t>ufcindia</t>
        </is>
      </c>
      <c r="C4371" s="4" t="inlineStr">
        <is>
          <t>@ufcindia</t>
        </is>
      </c>
      <c r="D4371" s="6" t="inlineStr">
        <is>
          <t>#AndStill the welterweight and #P4P King! 🤩</t>
        </is>
      </c>
      <c r="E4371" s="8" t="inlineStr">
        <is>
          <t>https://www.instagram.com/p/DcFm5KqjCMv/</t>
        </is>
      </c>
      <c r="F4371" s="4" t="inlineStr">
        <is>
          <t>@rachid_boxeur90</t>
        </is>
      </c>
      <c r="G4371" s="4" t="inlineStr">
        <is>
          <t>Rachid Ait Taleb</t>
        </is>
      </c>
      <c r="H4371" s="6" t="inlineStr">
        <is>
          <t>Good match, congratulations to Islam</t>
        </is>
      </c>
      <c r="I4371" s="4" t="inlineStr">
        <is>
          <t>2026-08-16 04:43:05</t>
        </is>
      </c>
      <c r="J4371" s="9" t="n">
        <v>0</v>
      </c>
    </row>
    <row r="4372" ht="22" customHeight="1">
      <c r="A4372" s="4" t="n">
        <v>4370</v>
      </c>
      <c r="B4372" s="16" t="inlineStr">
        <is>
          <t>ufcindia</t>
        </is>
      </c>
      <c r="C4372" s="4" t="inlineStr">
        <is>
          <t>@ufcindia</t>
        </is>
      </c>
      <c r="D4372" s="6" t="inlineStr">
        <is>
          <t>#AndStill the welterweight and #P4P King! 🤩</t>
        </is>
      </c>
      <c r="E4372" s="8" t="inlineStr">
        <is>
          <t>https://www.instagram.com/p/DcFm5KqjCMv/</t>
        </is>
      </c>
      <c r="F4372" s="4" t="inlineStr">
        <is>
          <t>@sahjan001</t>
        </is>
      </c>
      <c r="G4372" s="4" t="inlineStr">
        <is>
          <t>🇮🇳&gt;</t>
        </is>
      </c>
      <c r="H4372" s="6" t="inlineStr"/>
      <c r="I4372" s="4" t="inlineStr">
        <is>
          <t>2026-08-16 04:42:48</t>
        </is>
      </c>
      <c r="J4372" s="9" t="n">
        <v>0</v>
      </c>
    </row>
    <row r="4373" ht="22" customHeight="1">
      <c r="A4373" s="4" t="n">
        <v>4371</v>
      </c>
      <c r="B4373" s="16" t="inlineStr">
        <is>
          <t>ufcindia</t>
        </is>
      </c>
      <c r="C4373" s="4" t="inlineStr">
        <is>
          <t>@ufcindia</t>
        </is>
      </c>
      <c r="D4373" s="6" t="inlineStr">
        <is>
          <t>#AndStill the welterweight and #P4P King! 🤩</t>
        </is>
      </c>
      <c r="E4373" s="8" t="inlineStr">
        <is>
          <t>https://www.instagram.com/p/DcFm5KqjCMv/</t>
        </is>
      </c>
      <c r="F4373" s="4" t="inlineStr">
        <is>
          <t>@kshiittiij</t>
        </is>
      </c>
      <c r="G4373" s="4" t="inlineStr"/>
      <c r="H4373" s="6" t="inlineStr">
        <is>
          <t>Everybody knows ☝️</t>
        </is>
      </c>
      <c r="I4373" s="4" t="inlineStr">
        <is>
          <t>2026-08-16 04:42:46</t>
        </is>
      </c>
      <c r="J4373" s="9" t="n">
        <v>0</v>
      </c>
    </row>
    <row r="4374" ht="22" customHeight="1">
      <c r="A4374" s="4" t="n">
        <v>4372</v>
      </c>
      <c r="B4374" s="16" t="inlineStr">
        <is>
          <t>ufcindia</t>
        </is>
      </c>
      <c r="C4374" s="4" t="inlineStr">
        <is>
          <t>@ufcindia</t>
        </is>
      </c>
      <c r="D4374" s="6" t="inlineStr">
        <is>
          <t>#AndStill the welterweight and #P4P King! 🤩</t>
        </is>
      </c>
      <c r="E4374" s="8" t="inlineStr">
        <is>
          <t>https://www.instagram.com/p/DcFm5KqjCMv/</t>
        </is>
      </c>
      <c r="F4374" s="4" t="inlineStr">
        <is>
          <t>@tufaan4real</t>
        </is>
      </c>
      <c r="G4374" s="4" t="inlineStr">
        <is>
          <t>TUFAAN 🌪</t>
        </is>
      </c>
      <c r="H4374" s="6" t="inlineStr">
        <is>
          <t>Father's Plan Islam Time 29-1 🇷🇺🥊🔥</t>
        </is>
      </c>
      <c r="I4374" s="4" t="inlineStr">
        <is>
          <t>2026-08-16 04:42:38</t>
        </is>
      </c>
      <c r="J4374" s="9" t="n">
        <v>0</v>
      </c>
    </row>
    <row r="4375" ht="22" customHeight="1">
      <c r="A4375" s="4" t="n">
        <v>4373</v>
      </c>
      <c r="B4375" s="16" t="inlineStr">
        <is>
          <t>ufcindia</t>
        </is>
      </c>
      <c r="C4375" s="4" t="inlineStr">
        <is>
          <t>@ufcindia</t>
        </is>
      </c>
      <c r="D4375" s="6" t="inlineStr">
        <is>
          <t>#AndStill the welterweight and #P4P King! 🤩</t>
        </is>
      </c>
      <c r="E4375" s="8" t="inlineStr">
        <is>
          <t>https://www.instagram.com/p/DcFm5KqjCMv/</t>
        </is>
      </c>
      <c r="F4375" s="4" t="inlineStr">
        <is>
          <t>@whos__.lizzs</t>
        </is>
      </c>
      <c r="G4375" s="4" t="inlineStr">
        <is>
          <t>Alsad✨❤️‍🔥</t>
        </is>
      </c>
      <c r="H4375" s="6" t="inlineStr">
        <is>
          <t>Gatekeeper vs newcomer 🔥</t>
        </is>
      </c>
      <c r="I4375" s="4" t="inlineStr">
        <is>
          <t>2026-08-16 04:42:32</t>
        </is>
      </c>
      <c r="J4375" s="9" t="n">
        <v>0</v>
      </c>
    </row>
    <row r="4376" ht="22" customHeight="1">
      <c r="A4376" s="4" t="n">
        <v>4374</v>
      </c>
      <c r="B4376" s="16" t="inlineStr">
        <is>
          <t>ufcindia</t>
        </is>
      </c>
      <c r="C4376" s="4" t="inlineStr">
        <is>
          <t>@ufcindia</t>
        </is>
      </c>
      <c r="D4376" s="6" t="inlineStr">
        <is>
          <t>#AndStill the welterweight and #P4P King! 🤩</t>
        </is>
      </c>
      <c r="E4376" s="8" t="inlineStr">
        <is>
          <t>https://www.instagram.com/p/DcFm5KqjCMv/</t>
        </is>
      </c>
      <c r="F4376" s="4" t="inlineStr">
        <is>
          <t>@akram.invincible</t>
        </is>
      </c>
      <c r="G4376" s="4" t="inlineStr">
        <is>
          <t>Akram Khan</t>
        </is>
      </c>
      <c r="H4376" s="6" t="inlineStr">
        <is>
          <t>👑</t>
        </is>
      </c>
      <c r="I4376" s="4" t="inlineStr">
        <is>
          <t>2026-08-16 04:42:26</t>
        </is>
      </c>
      <c r="J4376" s="9" t="n">
        <v>0</v>
      </c>
    </row>
    <row r="4377" ht="22" customHeight="1">
      <c r="A4377" s="4" t="n">
        <v>4375</v>
      </c>
      <c r="B4377" s="16" t="inlineStr">
        <is>
          <t>ufcindia</t>
        </is>
      </c>
      <c r="C4377" s="4" t="inlineStr">
        <is>
          <t>@ufcindia</t>
        </is>
      </c>
      <c r="D4377" s="6" t="inlineStr">
        <is>
          <t>#AndStill the welterweight and #P4P King! 🤩</t>
        </is>
      </c>
      <c r="E4377" s="8" t="inlineStr">
        <is>
          <t>https://www.instagram.com/p/DcFm5KqjCMv/</t>
        </is>
      </c>
      <c r="F4377" s="4" t="inlineStr">
        <is>
          <t>@sagar.patil_2108</t>
        </is>
      </c>
      <c r="G4377" s="4" t="inlineStr">
        <is>
          <t>सागर 🌊</t>
        </is>
      </c>
      <c r="H4377" s="6" t="inlineStr"/>
      <c r="I4377" s="4" t="inlineStr">
        <is>
          <t>2026-08-16 04:42:17</t>
        </is>
      </c>
      <c r="J4377" s="9" t="n">
        <v>0</v>
      </c>
    </row>
    <row r="4378" ht="22" customHeight="1">
      <c r="A4378" s="4" t="n">
        <v>4376</v>
      </c>
      <c r="B4378" s="16" t="inlineStr">
        <is>
          <t>ufcindia</t>
        </is>
      </c>
      <c r="C4378" s="4" t="inlineStr">
        <is>
          <t>@ufcindia</t>
        </is>
      </c>
      <c r="D4378" s="6" t="inlineStr">
        <is>
          <t>#AndStill the welterweight and #P4P King! 🤩</t>
        </is>
      </c>
      <c r="E4378" s="8" t="inlineStr">
        <is>
          <t>https://www.instagram.com/p/DcFm5KqjCMv/</t>
        </is>
      </c>
      <c r="F4378" s="4" t="inlineStr">
        <is>
          <t>@iss.8828</t>
        </is>
      </c>
      <c r="G4378" s="4" t="inlineStr">
        <is>
          <t>ISMAIL</t>
        </is>
      </c>
      <c r="H4378" s="6" t="inlineStr">
        <is>
          <t>🔥🔥</t>
        </is>
      </c>
      <c r="I4378" s="4" t="inlineStr">
        <is>
          <t>2026-08-16 04:42:06</t>
        </is>
      </c>
      <c r="J4378" s="9" t="n">
        <v>0</v>
      </c>
    </row>
    <row r="4379" ht="22" customHeight="1">
      <c r="A4379" s="4" t="n">
        <v>4377</v>
      </c>
      <c r="B4379" s="16" t="inlineStr">
        <is>
          <t>ufcindia</t>
        </is>
      </c>
      <c r="C4379" s="4" t="inlineStr">
        <is>
          <t>@ufcindia</t>
        </is>
      </c>
      <c r="D4379" s="6" t="inlineStr">
        <is>
          <t>#AndStill the welterweight and #P4P King! 🤩</t>
        </is>
      </c>
      <c r="E4379" s="8" t="inlineStr">
        <is>
          <t>https://www.instagram.com/p/DcFm5KqjCMv/</t>
        </is>
      </c>
      <c r="F4379" s="4" t="inlineStr">
        <is>
          <t>@borz._.armannnn</t>
        </is>
      </c>
      <c r="G4379" s="4" t="inlineStr">
        <is>
          <t>𝙖𝙧𝙢𝙖𝙣𝙣 🍂</t>
        </is>
      </c>
      <c r="H4379" s="6" t="inlineStr">
        <is>
          <t>The goat👏🔥</t>
        </is>
      </c>
      <c r="I4379" s="4" t="inlineStr">
        <is>
          <t>2026-08-16 04:41:56</t>
        </is>
      </c>
      <c r="J4379" s="9" t="n">
        <v>0</v>
      </c>
    </row>
    <row r="4380" ht="22" customHeight="1">
      <c r="A4380" s="4" t="n">
        <v>4378</v>
      </c>
      <c r="B4380" s="16" t="inlineStr">
        <is>
          <t>ufcindia</t>
        </is>
      </c>
      <c r="C4380" s="4" t="inlineStr">
        <is>
          <t>@ufcindia</t>
        </is>
      </c>
      <c r="D4380" s="6" t="inlineStr">
        <is>
          <t>#AndStill the welterweight and #P4P King! 🤩</t>
        </is>
      </c>
      <c r="E4380" s="8" t="inlineStr">
        <is>
          <t>https://www.instagram.com/p/DcFm5KqjCMv/</t>
        </is>
      </c>
      <c r="F4380" s="4" t="inlineStr">
        <is>
          <t>@joecolorss</t>
        </is>
      </c>
      <c r="G4380" s="4" t="inlineStr"/>
      <c r="H4380" s="6" t="inlineStr">
        <is>
          <t>Ian a betchhhhhhh</t>
        </is>
      </c>
      <c r="I4380" s="4" t="inlineStr">
        <is>
          <t>2026-08-16 04:41:55</t>
        </is>
      </c>
      <c r="J4380" s="9" t="n">
        <v>0</v>
      </c>
    </row>
    <row r="4381" ht="22" customHeight="1">
      <c r="A4381" s="4" t="n">
        <v>4379</v>
      </c>
      <c r="B4381" s="16" t="inlineStr">
        <is>
          <t>ufcindia</t>
        </is>
      </c>
      <c r="C4381" s="4" t="inlineStr">
        <is>
          <t>@ufcindia</t>
        </is>
      </c>
      <c r="D4381" s="6" t="inlineStr">
        <is>
          <t>#AndStill the welterweight and #P4P King! 🤩</t>
        </is>
      </c>
      <c r="E4381" s="8" t="inlineStr">
        <is>
          <t>https://www.instagram.com/p/DcFm5KqjCMv/</t>
        </is>
      </c>
      <c r="F4381" s="4" t="inlineStr">
        <is>
          <t>@dr.7um</t>
        </is>
      </c>
      <c r="G4381" s="4" t="inlineStr">
        <is>
          <t>هُـمـامْ</t>
        </is>
      </c>
      <c r="H4381" s="6" t="inlineStr">
        <is>
          <t>الحمد لله حجي</t>
        </is>
      </c>
      <c r="I4381" s="4" t="inlineStr">
        <is>
          <t>2026-08-16 04:41:52</t>
        </is>
      </c>
      <c r="J4381" s="9" t="n">
        <v>0</v>
      </c>
    </row>
    <row r="4382" ht="22" customHeight="1">
      <c r="A4382" s="4" t="n">
        <v>4380</v>
      </c>
      <c r="B4382" s="16" t="inlineStr">
        <is>
          <t>ufcindia</t>
        </is>
      </c>
      <c r="C4382" s="4" t="inlineStr">
        <is>
          <t>@ufcindia</t>
        </is>
      </c>
      <c r="D4382" s="6" t="inlineStr">
        <is>
          <t>#AndStill the welterweight and #P4P King! 🤩</t>
        </is>
      </c>
      <c r="E4382" s="8" t="inlineStr">
        <is>
          <t>https://www.instagram.com/p/DcFm5KqjCMv/</t>
        </is>
      </c>
      <c r="F4382" s="4" t="inlineStr">
        <is>
          <t>@_mr_nk07</t>
        </is>
      </c>
      <c r="G4382" s="4" t="inlineStr">
        <is>
          <t>Raju Bhai Raju</t>
        </is>
      </c>
      <c r="H4382" s="6" t="inlineStr"/>
      <c r="I4382" s="4" t="inlineStr">
        <is>
          <t>2026-08-16 04:41:40</t>
        </is>
      </c>
      <c r="J4382" s="9" t="n">
        <v>0</v>
      </c>
    </row>
    <row r="4383" ht="22" customHeight="1">
      <c r="A4383" s="4" t="n">
        <v>4381</v>
      </c>
      <c r="B4383" s="16" t="inlineStr">
        <is>
          <t>ufcindia</t>
        </is>
      </c>
      <c r="C4383" s="4" t="inlineStr">
        <is>
          <t>@ufcindia</t>
        </is>
      </c>
      <c r="D4383" s="6" t="inlineStr">
        <is>
          <t>#AndStill the welterweight and #P4P King! 🤩</t>
        </is>
      </c>
      <c r="E4383" s="8" t="inlineStr">
        <is>
          <t>https://www.instagram.com/p/DcFm5KqjCMv/</t>
        </is>
      </c>
      <c r="F4383" s="4" t="inlineStr">
        <is>
          <t>@__.yogishelby7.__</t>
        </is>
      </c>
      <c r="G4383" s="4" t="inlineStr">
        <is>
          <t>☬ ʏᴏɢɪ ꜱʜᴇʟʙʏ ☬</t>
        </is>
      </c>
      <c r="H4383" s="6" t="inlineStr"/>
      <c r="I4383" s="4" t="inlineStr">
        <is>
          <t>2026-08-16 04:41:23</t>
        </is>
      </c>
      <c r="J4383" s="9" t="n">
        <v>0</v>
      </c>
    </row>
    <row r="4384" ht="22" customHeight="1">
      <c r="A4384" s="4" t="n">
        <v>4382</v>
      </c>
      <c r="B4384" s="16" t="inlineStr">
        <is>
          <t>ufcindia</t>
        </is>
      </c>
      <c r="C4384" s="4" t="inlineStr">
        <is>
          <t>@ufcindia</t>
        </is>
      </c>
      <c r="D4384" s="6" t="inlineStr">
        <is>
          <t>#AndStill the welterweight and #P4P King! 🤩</t>
        </is>
      </c>
      <c r="E4384" s="8" t="inlineStr">
        <is>
          <t>https://www.instagram.com/p/DcFm5KqjCMv/</t>
        </is>
      </c>
      <c r="F4384" s="4" t="inlineStr">
        <is>
          <t>@x_sam_pathan</t>
        </is>
      </c>
      <c r="G4384" s="4" t="inlineStr">
        <is>
          <t>ثمر پٹھان</t>
        </is>
      </c>
      <c r="H4384" s="6" t="inlineStr"/>
      <c r="I4384" s="4" t="inlineStr">
        <is>
          <t>2026-08-16 04:41:21</t>
        </is>
      </c>
      <c r="J4384" s="9" t="n">
        <v>0</v>
      </c>
    </row>
    <row r="4385" ht="22" customHeight="1">
      <c r="A4385" s="4" t="n">
        <v>4383</v>
      </c>
      <c r="B4385" s="16" t="inlineStr">
        <is>
          <t>ufcindia</t>
        </is>
      </c>
      <c r="C4385" s="4" t="inlineStr">
        <is>
          <t>@ufcindia</t>
        </is>
      </c>
      <c r="D4385" s="6" t="inlineStr">
        <is>
          <t>#AndStill the welterweight and #P4P King! 🤩</t>
        </is>
      </c>
      <c r="E4385" s="8" t="inlineStr">
        <is>
          <t>https://www.instagram.com/p/DcFm5KqjCMv/</t>
        </is>
      </c>
      <c r="F4385" s="4" t="inlineStr">
        <is>
          <t>@karupu__kulla__back</t>
        </is>
      </c>
      <c r="G4385" s="4" t="inlineStr">
        <is>
          <t>peterrr Da❕</t>
        </is>
      </c>
      <c r="H4385" s="6" t="inlineStr">
        <is>
          <t>🔥❤️</t>
        </is>
      </c>
      <c r="I4385" s="4" t="inlineStr">
        <is>
          <t>2026-08-16 04:41:21</t>
        </is>
      </c>
      <c r="J4385" s="9" t="n">
        <v>0</v>
      </c>
    </row>
    <row r="4386" ht="22" customHeight="1">
      <c r="A4386" s="4" t="n">
        <v>4384</v>
      </c>
      <c r="B4386" s="16" t="inlineStr">
        <is>
          <t>ufcindia</t>
        </is>
      </c>
      <c r="C4386" s="4" t="inlineStr">
        <is>
          <t>@ufcindia</t>
        </is>
      </c>
      <c r="D4386" s="6" t="inlineStr">
        <is>
          <t>#AndStill the welterweight and #P4P King! 🤩</t>
        </is>
      </c>
      <c r="E4386" s="8" t="inlineStr">
        <is>
          <t>https://www.instagram.com/p/DcFm5KqjCMv/</t>
        </is>
      </c>
      <c r="F4386" s="4" t="inlineStr">
        <is>
          <t>@borz._.armannnn</t>
        </is>
      </c>
      <c r="G4386" s="4" t="inlineStr">
        <is>
          <t>𝙖𝙧𝙢𝙖𝙣𝙣 🍂</t>
        </is>
      </c>
      <c r="H4386" s="6" t="inlineStr">
        <is>
          <t>Hooo🔥🔥</t>
        </is>
      </c>
      <c r="I4386" s="4" t="inlineStr">
        <is>
          <t>2026-08-16 04:41:20</t>
        </is>
      </c>
      <c r="J4386" s="9" t="n">
        <v>0</v>
      </c>
    </row>
    <row r="4387" ht="22" customHeight="1">
      <c r="A4387" s="4" t="n">
        <v>4385</v>
      </c>
      <c r="B4387" s="16" t="inlineStr">
        <is>
          <t>ufcindia</t>
        </is>
      </c>
      <c r="C4387" s="4" t="inlineStr">
        <is>
          <t>@ufcindia</t>
        </is>
      </c>
      <c r="D4387" s="6" t="inlineStr">
        <is>
          <t>#AndStill the welterweight and #P4P King! 🤩</t>
        </is>
      </c>
      <c r="E4387" s="8" t="inlineStr">
        <is>
          <t>https://www.instagram.com/p/DcFm5KqjCMv/</t>
        </is>
      </c>
      <c r="F4387" s="4" t="inlineStr">
        <is>
          <t>@mtp.muhammed_</t>
        </is>
      </c>
      <c r="G4387" s="4" t="inlineStr">
        <is>
          <t>Muhammed Mtp</t>
        </is>
      </c>
      <c r="H4387" s="6" t="inlineStr">
        <is>
          <t>🔥</t>
        </is>
      </c>
      <c r="I4387" s="4" t="inlineStr">
        <is>
          <t>2026-08-16 04:41:16</t>
        </is>
      </c>
      <c r="J4387" s="9" t="n">
        <v>0</v>
      </c>
    </row>
    <row r="4388" ht="22" customHeight="1">
      <c r="A4388" s="4" t="n">
        <v>4386</v>
      </c>
      <c r="B4388" s="16" t="inlineStr">
        <is>
          <t>ufcindia</t>
        </is>
      </c>
      <c r="C4388" s="4" t="inlineStr">
        <is>
          <t>@ufcindia</t>
        </is>
      </c>
      <c r="D4388" s="6" t="inlineStr">
        <is>
          <t>#AndStill the welterweight and #P4P King! 🤩</t>
        </is>
      </c>
      <c r="E4388" s="8" t="inlineStr">
        <is>
          <t>https://www.instagram.com/p/DcFm5KqjCMv/</t>
        </is>
      </c>
      <c r="F4388" s="4" t="inlineStr">
        <is>
          <t>@0001____aryan</t>
        </is>
      </c>
      <c r="G4388" s="4" t="inlineStr">
        <is>
          <t>༒☠₳ℜýÃⴂ☠༒</t>
        </is>
      </c>
      <c r="H4388" s="6" t="inlineStr"/>
      <c r="I4388" s="4" t="inlineStr">
        <is>
          <t>2026-08-16 04:41:13</t>
        </is>
      </c>
      <c r="J4388" s="9" t="n">
        <v>0</v>
      </c>
    </row>
    <row r="4389" ht="22" customHeight="1">
      <c r="A4389" s="4" t="n">
        <v>4387</v>
      </c>
      <c r="B4389" s="16" t="inlineStr">
        <is>
          <t>ufcindia</t>
        </is>
      </c>
      <c r="C4389" s="4" t="inlineStr">
        <is>
          <t>@ufcindia</t>
        </is>
      </c>
      <c r="D4389" s="6" t="inlineStr">
        <is>
          <t>#AndStill the welterweight and #P4P King! 🤩</t>
        </is>
      </c>
      <c r="E4389" s="8" t="inlineStr">
        <is>
          <t>https://www.instagram.com/p/DcFm5KqjCMv/</t>
        </is>
      </c>
      <c r="F4389" s="4" t="inlineStr">
        <is>
          <t>@adv.zabir</t>
        </is>
      </c>
      <c r="G4389" s="4" t="inlineStr">
        <is>
          <t>Zabir 👑🇮🇳</t>
        </is>
      </c>
      <c r="H4389" s="6" t="inlineStr">
        <is>
          <t>🔥🔥🔥🔥</t>
        </is>
      </c>
      <c r="I4389" s="4" t="inlineStr">
        <is>
          <t>2026-08-16 04:41:09</t>
        </is>
      </c>
      <c r="J4389" s="9" t="n">
        <v>0</v>
      </c>
    </row>
    <row r="4390" ht="22" customHeight="1">
      <c r="A4390" s="4" t="n">
        <v>4388</v>
      </c>
      <c r="B4390" s="16" t="inlineStr">
        <is>
          <t>ufcindia</t>
        </is>
      </c>
      <c r="C4390" s="4" t="inlineStr">
        <is>
          <t>@ufcindia</t>
        </is>
      </c>
      <c r="D4390" s="6" t="inlineStr">
        <is>
          <t>#AndStill the welterweight and #P4P King! 🤩</t>
        </is>
      </c>
      <c r="E4390" s="8" t="inlineStr">
        <is>
          <t>https://www.instagram.com/p/DcFm5KqjCMv/</t>
        </is>
      </c>
      <c r="F4390" s="4" t="inlineStr">
        <is>
          <t>@saidaljabri89</t>
        </is>
      </c>
      <c r="G4390" s="4" t="inlineStr">
        <is>
          <t>saidaljabri</t>
        </is>
      </c>
      <c r="H4390" s="6" t="inlineStr">
        <is>
          <t>الله أكبر</t>
        </is>
      </c>
      <c r="I4390" s="4" t="inlineStr">
        <is>
          <t>2026-08-16 04:40:56</t>
        </is>
      </c>
      <c r="J4390" s="9" t="n">
        <v>0</v>
      </c>
    </row>
    <row r="4391" ht="22" customHeight="1">
      <c r="A4391" s="4" t="n">
        <v>4389</v>
      </c>
      <c r="B4391" s="16" t="inlineStr">
        <is>
          <t>ufcindia</t>
        </is>
      </c>
      <c r="C4391" s="4" t="inlineStr">
        <is>
          <t>@ufcindia</t>
        </is>
      </c>
      <c r="D4391" s="6" t="inlineStr">
        <is>
          <t>#AndStill the welterweight and #P4P King! 🤩</t>
        </is>
      </c>
      <c r="E4391" s="8" t="inlineStr">
        <is>
          <t>https://www.instagram.com/p/DcFm5KqjCMv/</t>
        </is>
      </c>
      <c r="F4391" s="4" t="inlineStr">
        <is>
          <t>@hayat.cukur1</t>
        </is>
      </c>
      <c r="G4391" s="4" t="inlineStr">
        <is>
          <t>Hayat 🇩🇿</t>
        </is>
      </c>
      <c r="H4391" s="6" t="inlineStr"/>
      <c r="I4391" s="4" t="inlineStr">
        <is>
          <t>2026-08-16 04:40:37</t>
        </is>
      </c>
      <c r="J4391" s="9" t="n">
        <v>0</v>
      </c>
    </row>
    <row r="4392" ht="22" customHeight="1">
      <c r="A4392" s="4" t="n">
        <v>4390</v>
      </c>
      <c r="B4392" s="16" t="inlineStr">
        <is>
          <t>ufcindia</t>
        </is>
      </c>
      <c r="C4392" s="4" t="inlineStr">
        <is>
          <t>@ufcindia</t>
        </is>
      </c>
      <c r="D4392" s="6" t="inlineStr">
        <is>
          <t>#AndStill the welterweight and #P4P King! 🤩</t>
        </is>
      </c>
      <c r="E4392" s="8" t="inlineStr">
        <is>
          <t>https://www.instagram.com/p/DcFm5KqjCMv/</t>
        </is>
      </c>
      <c r="F4392" s="4" t="inlineStr">
        <is>
          <t>@hayat.cukur1</t>
        </is>
      </c>
      <c r="G4392" s="4" t="inlineStr">
        <is>
          <t>Hayat 🇩🇿</t>
        </is>
      </c>
      <c r="H4392" s="6" t="inlineStr"/>
      <c r="I4392" s="4" t="inlineStr">
        <is>
          <t>2026-08-16 04:40:32</t>
        </is>
      </c>
      <c r="J4392" s="9" t="n">
        <v>0</v>
      </c>
    </row>
    <row r="4393" ht="22" customHeight="1">
      <c r="A4393" s="4" t="n">
        <v>4391</v>
      </c>
      <c r="B4393" s="16" t="inlineStr">
        <is>
          <t>ufcindia</t>
        </is>
      </c>
      <c r="C4393" s="4" t="inlineStr">
        <is>
          <t>@ufcindia</t>
        </is>
      </c>
      <c r="D4393" s="6" t="inlineStr">
        <is>
          <t>#AndStill the welterweight and #P4P King! 🤩</t>
        </is>
      </c>
      <c r="E4393" s="8" t="inlineStr">
        <is>
          <t>https://www.instagram.com/p/DcFm5KqjCMv/</t>
        </is>
      </c>
      <c r="F4393" s="4" t="inlineStr">
        <is>
          <t>@_._kunal_007</t>
        </is>
      </c>
      <c r="G4393" s="4" t="inlineStr">
        <is>
          <t>Kunal Sharma</t>
        </is>
      </c>
      <c r="H4393" s="6" t="inlineStr">
        <is>
          <t>Yessw😍</t>
        </is>
      </c>
      <c r="I4393" s="4" t="inlineStr">
        <is>
          <t>2026-08-16 04:40:21</t>
        </is>
      </c>
      <c r="J4393" s="9" t="n">
        <v>0</v>
      </c>
    </row>
    <row r="4394" ht="22" customHeight="1">
      <c r="A4394" s="4" t="n">
        <v>4392</v>
      </c>
      <c r="B4394" s="16" t="inlineStr">
        <is>
          <t>ufcindia</t>
        </is>
      </c>
      <c r="C4394" s="4" t="inlineStr">
        <is>
          <t>@ufcindia</t>
        </is>
      </c>
      <c r="D4394" s="6" t="inlineStr">
        <is>
          <t>#AndStill the welterweight and #P4P King! 🤩</t>
        </is>
      </c>
      <c r="E4394" s="8" t="inlineStr">
        <is>
          <t>https://www.instagram.com/p/DcFm5KqjCMv/</t>
        </is>
      </c>
      <c r="F4394" s="4" t="inlineStr">
        <is>
          <t>@brawler__ansh</t>
        </is>
      </c>
      <c r="G4394" s="4" t="inlineStr">
        <is>
          <t>ᴀɴꜱ__ʜ</t>
        </is>
      </c>
      <c r="H4394" s="6" t="inlineStr">
        <is>
          <t>We all already knew that</t>
        </is>
      </c>
      <c r="I4394" s="4" t="inlineStr">
        <is>
          <t>2026-08-16 04:40:16</t>
        </is>
      </c>
      <c r="J4394" s="9" t="n">
        <v>0</v>
      </c>
    </row>
    <row r="4395" ht="22" customHeight="1">
      <c r="A4395" s="4" t="n">
        <v>4393</v>
      </c>
      <c r="B4395" s="16" t="inlineStr">
        <is>
          <t>ufcindia</t>
        </is>
      </c>
      <c r="C4395" s="4" t="inlineStr">
        <is>
          <t>@ufcindia</t>
        </is>
      </c>
      <c r="D4395" s="6" t="inlineStr">
        <is>
          <t>#AndStill the welterweight and #P4P King! 🤩</t>
        </is>
      </c>
      <c r="E4395" s="8" t="inlineStr">
        <is>
          <t>https://www.instagram.com/p/DcFm5KqjCMv/</t>
        </is>
      </c>
      <c r="F4395" s="4" t="inlineStr">
        <is>
          <t>@mynamesaify</t>
        </is>
      </c>
      <c r="G4395" s="4" t="inlineStr"/>
      <c r="H4395" s="6" t="inlineStr">
        <is>
          <t>BAAP TO BAAP RAHEGA ISLAM MAKHACHEV 🔥</t>
        </is>
      </c>
      <c r="I4395" s="4" t="inlineStr">
        <is>
          <t>2026-08-16 04:40:14</t>
        </is>
      </c>
      <c r="J4395" s="9" t="n">
        <v>0</v>
      </c>
    </row>
    <row r="4396" ht="22" customHeight="1">
      <c r="A4396" s="4" t="n">
        <v>4394</v>
      </c>
      <c r="B4396" s="16" t="inlineStr">
        <is>
          <t>ufcindia</t>
        </is>
      </c>
      <c r="C4396" s="4" t="inlineStr">
        <is>
          <t>@ufcindia</t>
        </is>
      </c>
      <c r="D4396" s="6" t="inlineStr">
        <is>
          <t>#AndStill the welterweight and #P4P King! 🤩</t>
        </is>
      </c>
      <c r="E4396" s="8" t="inlineStr">
        <is>
          <t>https://www.instagram.com/p/DcFm5KqjCMv/</t>
        </is>
      </c>
      <c r="F4396" s="4" t="inlineStr">
        <is>
          <t>@ali_bin_tayyab</t>
        </is>
      </c>
      <c r="G4396" s="4" t="inlineStr">
        <is>
          <t>ALi Bin Tayyab</t>
        </is>
      </c>
      <c r="H4396" s="6" t="inlineStr"/>
      <c r="I4396" s="4" t="inlineStr">
        <is>
          <t>2026-08-16 04:40:10</t>
        </is>
      </c>
      <c r="J4396" s="9" t="n">
        <v>0</v>
      </c>
    </row>
    <row r="4397" ht="22" customHeight="1">
      <c r="A4397" s="4" t="n">
        <v>4395</v>
      </c>
      <c r="B4397" s="16" t="inlineStr">
        <is>
          <t>ufcindia</t>
        </is>
      </c>
      <c r="C4397" s="4" t="inlineStr">
        <is>
          <t>@ufcindia</t>
        </is>
      </c>
      <c r="D4397" s="6" t="inlineStr">
        <is>
          <t>#AndStill the welterweight and #P4P King! 🤩</t>
        </is>
      </c>
      <c r="E4397" s="8" t="inlineStr">
        <is>
          <t>https://www.instagram.com/p/DcFm5KqjCMv/</t>
        </is>
      </c>
      <c r="F4397" s="4" t="inlineStr">
        <is>
          <t>@smcx1_</t>
        </is>
      </c>
      <c r="G4397" s="4" t="inlineStr">
        <is>
          <t>𝐌𝐚𝐧𝐢</t>
        </is>
      </c>
      <c r="H4397" s="6" t="inlineStr"/>
      <c r="I4397" s="4" t="inlineStr">
        <is>
          <t>2026-08-16 04:40:06</t>
        </is>
      </c>
      <c r="J4397" s="9" t="n">
        <v>0</v>
      </c>
    </row>
    <row r="4398" ht="22" customHeight="1">
      <c r="A4398" s="4" t="n">
        <v>4396</v>
      </c>
      <c r="B4398" s="16" t="inlineStr">
        <is>
          <t>ufcindia</t>
        </is>
      </c>
      <c r="C4398" s="4" t="inlineStr">
        <is>
          <t>@ufcindia</t>
        </is>
      </c>
      <c r="D4398" s="6" t="inlineStr">
        <is>
          <t>#AndStill the welterweight and #P4P King! 🤩</t>
        </is>
      </c>
      <c r="E4398" s="8" t="inlineStr">
        <is>
          <t>https://www.instagram.com/p/DcFm5KqjCMv/</t>
        </is>
      </c>
      <c r="F4398" s="4" t="inlineStr">
        <is>
          <t>@casaurabhsharmaa</t>
        </is>
      </c>
      <c r="G4398" s="4" t="inlineStr">
        <is>
          <t>CA. Saurabh Sharma</t>
        </is>
      </c>
      <c r="H4398" s="6" t="inlineStr">
        <is>
          <t>🔥</t>
        </is>
      </c>
      <c r="I4398" s="4" t="inlineStr">
        <is>
          <t>2026-08-16 04:39:47</t>
        </is>
      </c>
      <c r="J4398" s="9" t="n">
        <v>0</v>
      </c>
    </row>
    <row r="4399" ht="22" customHeight="1">
      <c r="A4399" s="4" t="n">
        <v>4397</v>
      </c>
      <c r="B4399" s="16" t="inlineStr">
        <is>
          <t>ufcindia</t>
        </is>
      </c>
      <c r="C4399" s="4" t="inlineStr">
        <is>
          <t>@ufcindia</t>
        </is>
      </c>
      <c r="D4399" s="6" t="inlineStr">
        <is>
          <t>#AndStill the welterweight and #P4P King! 🤩</t>
        </is>
      </c>
      <c r="E4399" s="8" t="inlineStr">
        <is>
          <t>https://www.instagram.com/p/DcFm5KqjCMv/</t>
        </is>
      </c>
      <c r="F4399" s="4" t="inlineStr">
        <is>
          <t>@qaseemshaheen</t>
        </is>
      </c>
      <c r="G4399" s="4" t="inlineStr">
        <is>
          <t>Qaseem Akbar Shaheen</t>
        </is>
      </c>
      <c r="H4399" s="6" t="inlineStr">
        <is>
          <t>GOAT 🐐</t>
        </is>
      </c>
      <c r="I4399" s="4" t="inlineStr">
        <is>
          <t>2026-08-16 04:39:43</t>
        </is>
      </c>
      <c r="J4399" s="9" t="n">
        <v>0</v>
      </c>
    </row>
    <row r="4400" ht="22" customHeight="1">
      <c r="A4400" s="4" t="n">
        <v>4398</v>
      </c>
      <c r="B4400" s="16" t="inlineStr">
        <is>
          <t>ufcindia</t>
        </is>
      </c>
      <c r="C4400" s="4" t="inlineStr">
        <is>
          <t>@ufcindia</t>
        </is>
      </c>
      <c r="D4400" s="6" t="inlineStr">
        <is>
          <t>#AndStill the welterweight and #P4P King! 🤩</t>
        </is>
      </c>
      <c r="E4400" s="8" t="inlineStr">
        <is>
          <t>https://www.instagram.com/p/DcFm5KqjCMv/</t>
        </is>
      </c>
      <c r="F4400" s="4" t="inlineStr">
        <is>
          <t>@crassyamit</t>
        </is>
      </c>
      <c r="G4400" s="4" t="inlineStr">
        <is>
          <t>The Eagle 🦅</t>
        </is>
      </c>
      <c r="H4400" s="6" t="inlineStr">
        <is>
          <t>Finally 💥</t>
        </is>
      </c>
      <c r="I4400" s="4" t="inlineStr">
        <is>
          <t>2026-08-16 04:39:22</t>
        </is>
      </c>
      <c r="J4400" s="9" t="n">
        <v>0</v>
      </c>
    </row>
    <row r="4401" ht="22" customHeight="1">
      <c r="A4401" s="4" t="n">
        <v>4399</v>
      </c>
      <c r="B4401" s="16" t="inlineStr">
        <is>
          <t>ufcindia</t>
        </is>
      </c>
      <c r="C4401" s="4" t="inlineStr">
        <is>
          <t>@ufcindia</t>
        </is>
      </c>
      <c r="D4401" s="6" t="inlineStr">
        <is>
          <t>#AndStill the welterweight and #P4P King! 🤩</t>
        </is>
      </c>
      <c r="E4401" s="8" t="inlineStr">
        <is>
          <t>https://www.instagram.com/p/DcFm5KqjCMv/</t>
        </is>
      </c>
      <c r="F4401" s="4" t="inlineStr">
        <is>
          <t>@vishalsequeira</t>
        </is>
      </c>
      <c r="G4401" s="4" t="inlineStr">
        <is>
          <t>vishal sequeira</t>
        </is>
      </c>
      <c r="H4401" s="6" t="inlineStr"/>
      <c r="I4401" s="4" t="inlineStr">
        <is>
          <t>2026-08-16 04:38:42</t>
        </is>
      </c>
      <c r="J4401" s="9" t="n">
        <v>0</v>
      </c>
    </row>
    <row r="4402" ht="22" customHeight="1">
      <c r="A4402" s="4" t="n">
        <v>4400</v>
      </c>
      <c r="B4402" s="16" t="inlineStr">
        <is>
          <t>ufcindia</t>
        </is>
      </c>
      <c r="C4402" s="4" t="inlineStr">
        <is>
          <t>@ufcindia</t>
        </is>
      </c>
      <c r="D4402" s="6" t="inlineStr">
        <is>
          <t>#AndStill the welterweight and #P4P King! 🤩</t>
        </is>
      </c>
      <c r="E4402" s="8" t="inlineStr">
        <is>
          <t>https://www.instagram.com/p/DcFm5KqjCMv/</t>
        </is>
      </c>
      <c r="F4402" s="4" t="inlineStr">
        <is>
          <t>@boda____yala</t>
        </is>
      </c>
      <c r="G4402" s="4" t="inlineStr">
        <is>
          <t>عبدالله موهوب</t>
        </is>
      </c>
      <c r="H4402" s="6" t="inlineStr">
        <is>
          <t>☝️</t>
        </is>
      </c>
      <c r="I4402" s="4" t="inlineStr">
        <is>
          <t>2026-08-16 04:38:35</t>
        </is>
      </c>
      <c r="J4402" s="9" t="n">
        <v>0</v>
      </c>
    </row>
    <row r="4403" ht="22" customHeight="1">
      <c r="A4403" s="4" t="n">
        <v>4401</v>
      </c>
      <c r="B4403" s="16" t="inlineStr">
        <is>
          <t>ufcindia</t>
        </is>
      </c>
      <c r="C4403" s="4" t="inlineStr">
        <is>
          <t>@ufcindia</t>
        </is>
      </c>
      <c r="D4403" s="6" t="inlineStr">
        <is>
          <t>#AndStill the welterweight and #P4P King! 🤩</t>
        </is>
      </c>
      <c r="E4403" s="8" t="inlineStr">
        <is>
          <t>https://www.instagram.com/p/DcFm5KqjCMv/</t>
        </is>
      </c>
      <c r="F4403" s="4" t="inlineStr">
        <is>
          <t>@vishalsequeira</t>
        </is>
      </c>
      <c r="G4403" s="4" t="inlineStr">
        <is>
          <t>vishal sequeira</t>
        </is>
      </c>
      <c r="H4403" s="6" t="inlineStr">
        <is>
          <t>Shavkat plz save this division</t>
        </is>
      </c>
      <c r="I4403" s="4" t="inlineStr">
        <is>
          <t>2026-08-16 04:38:26</t>
        </is>
      </c>
      <c r="J4403" s="9" t="n">
        <v>0</v>
      </c>
    </row>
    <row r="4404" ht="22" customHeight="1">
      <c r="A4404" s="4" t="n">
        <v>4402</v>
      </c>
      <c r="B4404" s="16" t="inlineStr">
        <is>
          <t>ufcindia</t>
        </is>
      </c>
      <c r="C4404" s="4" t="inlineStr">
        <is>
          <t>@ufcindia</t>
        </is>
      </c>
      <c r="D4404" s="6" t="inlineStr">
        <is>
          <t>#AndStill the welterweight and #P4P King! 🤩</t>
        </is>
      </c>
      <c r="E4404" s="8" t="inlineStr">
        <is>
          <t>https://www.instagram.com/p/DcFm5KqjCMv/</t>
        </is>
      </c>
      <c r="F4404" s="4" t="inlineStr">
        <is>
          <t>@mudasir_zargarr</t>
        </is>
      </c>
      <c r="G4404" s="4" t="inlineStr">
        <is>
          <t>Mudasir ( مدثر زرگر )</t>
        </is>
      </c>
      <c r="H4404" s="6" t="inlineStr">
        <is>
          <t>🔥</t>
        </is>
      </c>
      <c r="I4404" s="4" t="inlineStr">
        <is>
          <t>2026-08-16 04:38:19</t>
        </is>
      </c>
      <c r="J4404" s="9" t="n">
        <v>0</v>
      </c>
    </row>
    <row r="4405" ht="22" customHeight="1">
      <c r="A4405" s="4" t="n">
        <v>4403</v>
      </c>
      <c r="B4405" s="16" t="inlineStr">
        <is>
          <t>ufcindia</t>
        </is>
      </c>
      <c r="C4405" s="4" t="inlineStr">
        <is>
          <t>@ufcindia</t>
        </is>
      </c>
      <c r="D4405" s="6" t="inlineStr">
        <is>
          <t>#AndStill the welterweight and #P4P King! 🤩</t>
        </is>
      </c>
      <c r="E4405" s="8" t="inlineStr">
        <is>
          <t>https://www.instagram.com/p/DcFm5KqjCMv/</t>
        </is>
      </c>
      <c r="F4405" s="4" t="inlineStr">
        <is>
          <t>@shyyammu__09</t>
        </is>
      </c>
      <c r="G4405" s="4" t="inlineStr">
        <is>
          <t>इ_क्_का_सा_ह_ब  🪽♟️</t>
        </is>
      </c>
      <c r="H4405" s="6" t="inlineStr">
        <is>
          <t>😂</t>
        </is>
      </c>
      <c r="I4405" s="4" t="inlineStr">
        <is>
          <t>2026-08-16 04:38:04</t>
        </is>
      </c>
      <c r="J4405" s="9" t="n">
        <v>0</v>
      </c>
    </row>
    <row r="4406" ht="22" customHeight="1">
      <c r="A4406" s="4" t="n">
        <v>4404</v>
      </c>
      <c r="B4406" s="16" t="inlineStr">
        <is>
          <t>ufcindia</t>
        </is>
      </c>
      <c r="C4406" s="4" t="inlineStr">
        <is>
          <t>@ufcindia</t>
        </is>
      </c>
      <c r="D4406" s="6" t="inlineStr">
        <is>
          <t>#AndStill the welterweight and #P4P King! 🤩</t>
        </is>
      </c>
      <c r="E4406" s="8" t="inlineStr">
        <is>
          <t>https://www.instagram.com/p/DcFm5KqjCMv/</t>
        </is>
      </c>
      <c r="F4406" s="4" t="inlineStr">
        <is>
          <t>@itz___r_a___bestie</t>
        </is>
      </c>
      <c r="G4406" s="4" t="inlineStr">
        <is>
          <t>😇my 💎 heart ❤️Farhana 🫀</t>
        </is>
      </c>
      <c r="H4406" s="6" t="inlineStr">
        <is>
          <t>Alhamdulillah for everything 🏆💪</t>
        </is>
      </c>
      <c r="I4406" s="4" t="inlineStr">
        <is>
          <t>2026-08-16 04:38:02</t>
        </is>
      </c>
      <c r="J4406" s="9" t="n">
        <v>0</v>
      </c>
    </row>
    <row r="4407" ht="22" customHeight="1">
      <c r="A4407" s="4" t="n">
        <v>4405</v>
      </c>
      <c r="B4407" s="16" t="inlineStr">
        <is>
          <t>ufcindia</t>
        </is>
      </c>
      <c r="C4407" s="4" t="inlineStr">
        <is>
          <t>@ufcindia</t>
        </is>
      </c>
      <c r="D4407" s="6" t="inlineStr">
        <is>
          <t>#AndStill the welterweight and #P4P King! 🤩</t>
        </is>
      </c>
      <c r="E4407" s="8" t="inlineStr">
        <is>
          <t>https://www.instagram.com/p/DcFm5KqjCMv/</t>
        </is>
      </c>
      <c r="F4407" s="4" t="inlineStr">
        <is>
          <t>@divanshu_2x</t>
        </is>
      </c>
      <c r="G4407" s="4" t="inlineStr">
        <is>
          <t>divanshu_2x</t>
        </is>
      </c>
      <c r="H4407" s="6" t="inlineStr">
        <is>
          <t>🔥🔥</t>
        </is>
      </c>
      <c r="I4407" s="4" t="inlineStr">
        <is>
          <t>2026-08-16 04:37:55</t>
        </is>
      </c>
      <c r="J4407" s="9" t="n">
        <v>0</v>
      </c>
    </row>
    <row r="4408" ht="22" customHeight="1">
      <c r="A4408" s="4" t="n">
        <v>4406</v>
      </c>
      <c r="B4408" s="16" t="inlineStr">
        <is>
          <t>ufcindia</t>
        </is>
      </c>
      <c r="C4408" s="4" t="inlineStr">
        <is>
          <t>@ufcindia</t>
        </is>
      </c>
      <c r="D4408" s="6" t="inlineStr">
        <is>
          <t>#AndStill the welterweight and #P4P King! 🤩</t>
        </is>
      </c>
      <c r="E4408" s="8" t="inlineStr">
        <is>
          <t>https://www.instagram.com/p/DcFm5KqjCMv/</t>
        </is>
      </c>
      <c r="F4408" s="4" t="inlineStr">
        <is>
          <t>@zakiii_shk</t>
        </is>
      </c>
      <c r="G4408" s="4" t="inlineStr">
        <is>
          <t>🦾❤️‍🔥🎧🔋</t>
        </is>
      </c>
      <c r="H4408" s="6" t="inlineStr"/>
      <c r="I4408" s="4" t="inlineStr">
        <is>
          <t>2026-08-16 04:37:47</t>
        </is>
      </c>
      <c r="J4408" s="9" t="n">
        <v>0</v>
      </c>
    </row>
    <row r="4409" ht="22" customHeight="1">
      <c r="A4409" s="4" t="n">
        <v>4407</v>
      </c>
      <c r="B4409" s="16" t="inlineStr">
        <is>
          <t>ufcindia</t>
        </is>
      </c>
      <c r="C4409" s="4" t="inlineStr">
        <is>
          <t>@ufcindia</t>
        </is>
      </c>
      <c r="D4409" s="6" t="inlineStr">
        <is>
          <t>#AndStill the welterweight and #P4P King! 🤩</t>
        </is>
      </c>
      <c r="E4409" s="8" t="inlineStr">
        <is>
          <t>https://www.instagram.com/p/DcFm5KqjCMv/</t>
        </is>
      </c>
      <c r="F4409" s="4" t="inlineStr">
        <is>
          <t>@amina_0571</t>
        </is>
      </c>
      <c r="G4409" s="4" t="inlineStr">
        <is>
          <t>♥️♥️♥️</t>
        </is>
      </c>
      <c r="H4409" s="6" t="inlineStr">
        <is>
          <t>👏👏👏👏👏🔥🔥🔥👏👏👏</t>
        </is>
      </c>
      <c r="I4409" s="4" t="inlineStr">
        <is>
          <t>2026-08-16 04:37:30</t>
        </is>
      </c>
      <c r="J4409" s="9" t="n">
        <v>0</v>
      </c>
    </row>
    <row r="4410" ht="22" customHeight="1">
      <c r="A4410" s="4" t="n">
        <v>4408</v>
      </c>
      <c r="B4410" s="16" t="inlineStr">
        <is>
          <t>ufcindia</t>
        </is>
      </c>
      <c r="C4410" s="4" t="inlineStr">
        <is>
          <t>@ufcindia</t>
        </is>
      </c>
      <c r="D4410" s="6" t="inlineStr">
        <is>
          <t>#AndStill the welterweight and #P4P King! 🤩</t>
        </is>
      </c>
      <c r="E4410" s="8" t="inlineStr">
        <is>
          <t>https://www.instagram.com/p/DcFm5KqjCMv/</t>
        </is>
      </c>
      <c r="F4410" s="4" t="inlineStr">
        <is>
          <t>@atwalamar7</t>
        </is>
      </c>
      <c r="G4410" s="4" t="inlineStr">
        <is>
          <t>ਅਮਰ</t>
        </is>
      </c>
      <c r="H4410" s="6" t="inlineStr">
        <is>
          <t>man in 2nd round fight was close to TKO</t>
        </is>
      </c>
      <c r="I4410" s="4" t="inlineStr">
        <is>
          <t>2026-08-16 04:37:24</t>
        </is>
      </c>
      <c r="J4410" s="9" t="n">
        <v>0</v>
      </c>
    </row>
    <row r="4411" ht="22" customHeight="1">
      <c r="A4411" s="4" t="n">
        <v>4409</v>
      </c>
      <c r="B4411" s="16" t="inlineStr">
        <is>
          <t>ufcindia</t>
        </is>
      </c>
      <c r="C4411" s="4" t="inlineStr">
        <is>
          <t>@ufcindia</t>
        </is>
      </c>
      <c r="D4411" s="6" t="inlineStr">
        <is>
          <t>#AndStill the welterweight and #P4P King! 🤩</t>
        </is>
      </c>
      <c r="E4411" s="8" t="inlineStr">
        <is>
          <t>https://www.instagram.com/p/DcFm5KqjCMv/</t>
        </is>
      </c>
      <c r="F4411" s="4" t="inlineStr">
        <is>
          <t>@bhat_aamir__30</t>
        </is>
      </c>
      <c r="G4411" s="4" t="inlineStr">
        <is>
          <t>Bhat Aamir</t>
        </is>
      </c>
      <c r="H4411" s="6" t="inlineStr">
        <is>
          <t>Alhamdulilah ❤️
Congrats champ🤜🏻🤛🏻</t>
        </is>
      </c>
      <c r="I4411" s="4" t="inlineStr">
        <is>
          <t>2026-08-16 04:37:14</t>
        </is>
      </c>
      <c r="J4411" s="9" t="n">
        <v>0</v>
      </c>
    </row>
    <row r="4412" ht="22" customHeight="1">
      <c r="A4412" s="4" t="n">
        <v>4410</v>
      </c>
      <c r="B4412" s="16" t="inlineStr">
        <is>
          <t>ufcindia</t>
        </is>
      </c>
      <c r="C4412" s="4" t="inlineStr">
        <is>
          <t>@ufcindia</t>
        </is>
      </c>
      <c r="D4412" s="6" t="inlineStr">
        <is>
          <t>#AndStill the welterweight and #P4P King! 🤩</t>
        </is>
      </c>
      <c r="E4412" s="8" t="inlineStr">
        <is>
          <t>https://www.instagram.com/p/DcFm5KqjCMv/</t>
        </is>
      </c>
      <c r="F4412" s="4" t="inlineStr">
        <is>
          <t>@shaunak_kasture7</t>
        </is>
      </c>
      <c r="G4412" s="4" t="inlineStr">
        <is>
          <t>Shaunak🔱</t>
        </is>
      </c>
      <c r="H4412" s="6" t="inlineStr">
        <is>
          <t>Best fight islam champion 🔥🔥🙌🙌 even garry did great 🔥🔥both best fighters</t>
        </is>
      </c>
      <c r="I4412" s="4" t="inlineStr">
        <is>
          <t>2026-08-16 04:37:11</t>
        </is>
      </c>
      <c r="J4412" s="9" t="n">
        <v>0</v>
      </c>
    </row>
    <row r="4413" ht="22" customHeight="1">
      <c r="A4413" s="4" t="n">
        <v>4411</v>
      </c>
      <c r="B4413" s="16" t="inlineStr">
        <is>
          <t>ufcindia</t>
        </is>
      </c>
      <c r="C4413" s="4" t="inlineStr">
        <is>
          <t>@ufcindia</t>
        </is>
      </c>
      <c r="D4413" s="6" t="inlineStr">
        <is>
          <t>#AndStill the welterweight and #P4P King! 🤩</t>
        </is>
      </c>
      <c r="E4413" s="8" t="inlineStr">
        <is>
          <t>https://www.instagram.com/p/DcFm5KqjCMv/</t>
        </is>
      </c>
      <c r="F4413" s="4" t="inlineStr">
        <is>
          <t>@iamgulxm91</t>
        </is>
      </c>
      <c r="G4413" s="4" t="inlineStr">
        <is>
          <t>غلام شيخ♥️</t>
        </is>
      </c>
      <c r="H4413" s="6" t="inlineStr"/>
      <c r="I4413" s="4" t="inlineStr">
        <is>
          <t>2026-08-16 04:37:05</t>
        </is>
      </c>
      <c r="J4413" s="9" t="n">
        <v>0</v>
      </c>
    </row>
    <row r="4414" ht="22" customHeight="1">
      <c r="A4414" s="4" t="n">
        <v>4412</v>
      </c>
      <c r="B4414" s="16" t="inlineStr">
        <is>
          <t>ufcindia</t>
        </is>
      </c>
      <c r="C4414" s="4" t="inlineStr">
        <is>
          <t>@ufcindia</t>
        </is>
      </c>
      <c r="D4414" s="6" t="inlineStr">
        <is>
          <t>#AndStill the welterweight and #P4P King! 🤩</t>
        </is>
      </c>
      <c r="E4414" s="8" t="inlineStr">
        <is>
          <t>https://www.instagram.com/p/DcFm5KqjCMv/</t>
        </is>
      </c>
      <c r="F4414" s="4" t="inlineStr">
        <is>
          <t>@sameer_choush_1x</t>
        </is>
      </c>
      <c r="G4414" s="4" t="inlineStr">
        <is>
          <t>🍂 سمیر چاؤش✨</t>
        </is>
      </c>
      <c r="H4414" s="6" t="inlineStr"/>
      <c r="I4414" s="4" t="inlineStr">
        <is>
          <t>2026-08-16 04:37:02</t>
        </is>
      </c>
      <c r="J4414" s="9" t="n">
        <v>0</v>
      </c>
    </row>
    <row r="4415" ht="22" customHeight="1">
      <c r="A4415" s="4" t="n">
        <v>4413</v>
      </c>
      <c r="B4415" s="16" t="inlineStr">
        <is>
          <t>ufcindia</t>
        </is>
      </c>
      <c r="C4415" s="4" t="inlineStr">
        <is>
          <t>@ufcindia</t>
        </is>
      </c>
      <c r="D4415" s="6" t="inlineStr">
        <is>
          <t>#AndStill the welterweight and #P4P King! 🤩</t>
        </is>
      </c>
      <c r="E4415" s="8" t="inlineStr">
        <is>
          <t>https://www.instagram.com/p/DcFm5KqjCMv/</t>
        </is>
      </c>
      <c r="F4415" s="4" t="inlineStr">
        <is>
          <t>@rayeesbhatrb</t>
        </is>
      </c>
      <c r="G4415" s="4" t="inlineStr">
        <is>
          <t>Rayees Bhat RB</t>
        </is>
      </c>
      <c r="H4415" s="6" t="inlineStr">
        <is>
          <t>ALHAMDULILLAH 💪🏻🫶🏻💪🏻</t>
        </is>
      </c>
      <c r="I4415" s="4" t="inlineStr">
        <is>
          <t>2026-08-16 04:37:01</t>
        </is>
      </c>
      <c r="J4415" s="9" t="n">
        <v>0</v>
      </c>
    </row>
    <row r="4416" ht="22" customHeight="1">
      <c r="A4416" s="4" t="n">
        <v>4414</v>
      </c>
      <c r="B4416" s="16" t="inlineStr">
        <is>
          <t>ufcindia</t>
        </is>
      </c>
      <c r="C4416" s="4" t="inlineStr">
        <is>
          <t>@ufcindia</t>
        </is>
      </c>
      <c r="D4416" s="6" t="inlineStr">
        <is>
          <t>#AndStill the welterweight and #P4P King! 🤩</t>
        </is>
      </c>
      <c r="E4416" s="8" t="inlineStr">
        <is>
          <t>https://www.instagram.com/p/DcFm5KqjCMv/</t>
        </is>
      </c>
      <c r="F4416" s="4" t="inlineStr">
        <is>
          <t>@rautalok89</t>
        </is>
      </c>
      <c r="G4416" s="4" t="inlineStr">
        <is>
          <t>Alok Raut</t>
        </is>
      </c>
      <c r="H4416" s="6" t="inlineStr">
        <is>
          <t>Now after seeing this I am Happy cause our ronaldo,kamzat,cornar,didn"t win thier match 😢😂😂😂</t>
        </is>
      </c>
      <c r="I4416" s="4" t="inlineStr">
        <is>
          <t>2026-08-16 04:36:28</t>
        </is>
      </c>
      <c r="J4416" s="9" t="n">
        <v>0</v>
      </c>
    </row>
    <row r="4417" ht="22" customHeight="1">
      <c r="A4417" s="4" t="n">
        <v>4415</v>
      </c>
      <c r="B4417" s="16" t="inlineStr">
        <is>
          <t>ufcindia</t>
        </is>
      </c>
      <c r="C4417" s="4" t="inlineStr">
        <is>
          <t>@ufcindia</t>
        </is>
      </c>
      <c r="D4417" s="6" t="inlineStr">
        <is>
          <t>#AndStill the welterweight and #P4P King! 🤩</t>
        </is>
      </c>
      <c r="E4417" s="8" t="inlineStr">
        <is>
          <t>https://www.instagram.com/p/DcFm5KqjCMv/</t>
        </is>
      </c>
      <c r="F4417" s="4" t="inlineStr">
        <is>
          <t>@john_kungu_official</t>
        </is>
      </c>
      <c r="G4417" s="4" t="inlineStr">
        <is>
          <t>John k Kungu</t>
        </is>
      </c>
      <c r="H4417" s="6" t="inlineStr">
        <is>
          <t>ISLAM THOUGHT IT WAS EASY JOB 😂😂😂😂HE IS ALL BLOODY ASF 😂😂😂HUMBLED</t>
        </is>
      </c>
      <c r="I4417" s="4" t="inlineStr">
        <is>
          <t>2026-08-16 04:36:27</t>
        </is>
      </c>
      <c r="J4417" s="9" t="n">
        <v>0</v>
      </c>
    </row>
    <row r="4418" ht="22" customHeight="1">
      <c r="A4418" s="4" t="n">
        <v>4416</v>
      </c>
      <c r="B4418" s="16" t="inlineStr">
        <is>
          <t>ufcindia</t>
        </is>
      </c>
      <c r="C4418" s="4" t="inlineStr">
        <is>
          <t>@ufcindia</t>
        </is>
      </c>
      <c r="D4418" s="6" t="inlineStr">
        <is>
          <t>#AndStill the welterweight and #P4P King! 🤩</t>
        </is>
      </c>
      <c r="E4418" s="8" t="inlineStr">
        <is>
          <t>https://www.instagram.com/p/DcFm5KqjCMv/</t>
        </is>
      </c>
      <c r="F4418" s="4" t="inlineStr">
        <is>
          <t>@frost_nova11</t>
        </is>
      </c>
      <c r="G4418" s="4" t="inlineStr">
        <is>
          <t>💨🗯️</t>
        </is>
      </c>
      <c r="H4418" s="6" t="inlineStr">
        <is>
          <t>😍😍😍</t>
        </is>
      </c>
      <c r="I4418" s="4" t="inlineStr">
        <is>
          <t>2026-08-16 04:36:14</t>
        </is>
      </c>
      <c r="J4418" s="9" t="n">
        <v>0</v>
      </c>
    </row>
    <row r="4419" ht="22" customHeight="1">
      <c r="A4419" s="4" t="n">
        <v>4417</v>
      </c>
      <c r="B4419" s="16" t="inlineStr">
        <is>
          <t>ufcindia</t>
        </is>
      </c>
      <c r="C4419" s="4" t="inlineStr">
        <is>
          <t>@ufcindia</t>
        </is>
      </c>
      <c r="D4419" s="6" t="inlineStr">
        <is>
          <t>#AndStill the welterweight and #P4P King! 🤩</t>
        </is>
      </c>
      <c r="E4419" s="8" t="inlineStr">
        <is>
          <t>https://www.instagram.com/p/DcFm5KqjCMv/</t>
        </is>
      </c>
      <c r="F4419" s="4" t="inlineStr">
        <is>
          <t>@___.achu_x4</t>
        </is>
      </c>
      <c r="G4419" s="4" t="inlineStr">
        <is>
          <t>Achuuuu </t>
        </is>
      </c>
      <c r="H4419" s="6" t="inlineStr">
        <is>
          <t>🔥🔥</t>
        </is>
      </c>
      <c r="I4419" s="4" t="inlineStr">
        <is>
          <t>2026-08-16 04:36:08</t>
        </is>
      </c>
      <c r="J4419" s="9" t="n">
        <v>0</v>
      </c>
    </row>
    <row r="4420" ht="22" customHeight="1">
      <c r="A4420" s="4" t="n">
        <v>4418</v>
      </c>
      <c r="B4420" s="16" t="inlineStr">
        <is>
          <t>ufcindia</t>
        </is>
      </c>
      <c r="C4420" s="4" t="inlineStr">
        <is>
          <t>@ufcindia</t>
        </is>
      </c>
      <c r="D4420" s="6" t="inlineStr">
        <is>
          <t>#AndStill the welterweight and #P4P King! 🤩</t>
        </is>
      </c>
      <c r="E4420" s="8" t="inlineStr">
        <is>
          <t>https://www.instagram.com/p/DcFm5KqjCMv/</t>
        </is>
      </c>
      <c r="F4420" s="4" t="inlineStr">
        <is>
          <t>@ll_sxizz_ll</t>
        </is>
      </c>
      <c r="G4420" s="4" t="inlineStr">
        <is>
          <t>Eshhhhhhhh</t>
        </is>
      </c>
      <c r="H4420" s="6" t="inlineStr"/>
      <c r="I4420" s="4" t="inlineStr">
        <is>
          <t>2026-08-16 04:35:37</t>
        </is>
      </c>
      <c r="J4420" s="9" t="n">
        <v>0</v>
      </c>
    </row>
    <row r="4421" ht="22" customHeight="1">
      <c r="A4421" s="4" t="n">
        <v>4419</v>
      </c>
      <c r="B4421" s="16" t="inlineStr">
        <is>
          <t>ufcindia</t>
        </is>
      </c>
      <c r="C4421" s="4" t="inlineStr">
        <is>
          <t>@ufcindia</t>
        </is>
      </c>
      <c r="D4421" s="6" t="inlineStr">
        <is>
          <t>#AndStill the welterweight and #P4P King! 🤩</t>
        </is>
      </c>
      <c r="E4421" s="8" t="inlineStr">
        <is>
          <t>https://www.instagram.com/p/DcFm5KqjCMv/</t>
        </is>
      </c>
      <c r="F4421" s="4" t="inlineStr">
        <is>
          <t>@__aditya0._.0</t>
        </is>
      </c>
      <c r="G4421" s="4" t="inlineStr">
        <is>
          <t>Golu🔱</t>
        </is>
      </c>
      <c r="H4421" s="6" t="inlineStr">
        <is>
          <t>Someone tell me when did this fight take place?</t>
        </is>
      </c>
      <c r="I4421" s="4" t="inlineStr">
        <is>
          <t>2026-08-16 04:35:32</t>
        </is>
      </c>
      <c r="J4421" s="9" t="n">
        <v>0</v>
      </c>
    </row>
    <row r="4422" ht="22" customHeight="1">
      <c r="A4422" s="4" t="n">
        <v>4420</v>
      </c>
      <c r="B4422" s="16" t="inlineStr">
        <is>
          <t>ufcindia</t>
        </is>
      </c>
      <c r="C4422" s="4" t="inlineStr">
        <is>
          <t>@ufcindia</t>
        </is>
      </c>
      <c r="D4422" s="6" t="inlineStr">
        <is>
          <t>#AndStill the welterweight and #P4P King! 🤩</t>
        </is>
      </c>
      <c r="E4422" s="8" t="inlineStr">
        <is>
          <t>https://www.instagram.com/p/DcFm5KqjCMv/</t>
        </is>
      </c>
      <c r="F4422" s="4" t="inlineStr">
        <is>
          <t>@daniellozan388</t>
        </is>
      </c>
      <c r="G4422" s="4" t="inlineStr">
        <is>
          <t>daniel lozan</t>
        </is>
      </c>
      <c r="H4422" s="6" t="inlineStr"/>
      <c r="I4422" s="4" t="inlineStr">
        <is>
          <t>2026-08-16 04:35:29</t>
        </is>
      </c>
      <c r="J4422" s="9" t="n">
        <v>0</v>
      </c>
    </row>
    <row r="4423" ht="22" customHeight="1">
      <c r="A4423" s="4" t="n">
        <v>4421</v>
      </c>
      <c r="B4423" s="16" t="inlineStr">
        <is>
          <t>ufcindia</t>
        </is>
      </c>
      <c r="C4423" s="4" t="inlineStr">
        <is>
          <t>@ufcindia</t>
        </is>
      </c>
      <c r="D4423" s="6" t="inlineStr">
        <is>
          <t>#AndStill the welterweight and #P4P King! 🤩</t>
        </is>
      </c>
      <c r="E4423" s="8" t="inlineStr">
        <is>
          <t>https://www.instagram.com/p/DcFm5KqjCMv/</t>
        </is>
      </c>
      <c r="F4423" s="4" t="inlineStr">
        <is>
          <t>@iam_ksr0</t>
        </is>
      </c>
      <c r="G4423" s="4" t="inlineStr">
        <is>
          <t>Kaisar Raja</t>
        </is>
      </c>
      <c r="H4423" s="6" t="inlineStr"/>
      <c r="I4423" s="4" t="inlineStr">
        <is>
          <t>2026-08-16 04:35:27</t>
        </is>
      </c>
      <c r="J4423" s="9" t="n">
        <v>0</v>
      </c>
    </row>
    <row r="4424" ht="22" customHeight="1">
      <c r="A4424" s="4" t="n">
        <v>4422</v>
      </c>
      <c r="B4424" s="16" t="inlineStr">
        <is>
          <t>ufcindia</t>
        </is>
      </c>
      <c r="C4424" s="4" t="inlineStr">
        <is>
          <t>@ufcindia</t>
        </is>
      </c>
      <c r="D4424" s="6" t="inlineStr">
        <is>
          <t>#AndStill the welterweight and #P4P King! 🤩</t>
        </is>
      </c>
      <c r="E4424" s="8" t="inlineStr">
        <is>
          <t>https://www.instagram.com/p/DcFm5KqjCMv/</t>
        </is>
      </c>
      <c r="F4424" s="4" t="inlineStr">
        <is>
          <t>@cap10__sahim__zz__</t>
        </is>
      </c>
      <c r="G4424" s="4" t="inlineStr">
        <is>
          <t>Ᏸᴀᴅ֟፝sʜᴀʜ𖣘</t>
        </is>
      </c>
      <c r="H4424" s="6" t="inlineStr"/>
      <c r="I4424" s="4" t="inlineStr">
        <is>
          <t>2026-08-16 04:34:56</t>
        </is>
      </c>
      <c r="J4424" s="9" t="n">
        <v>0</v>
      </c>
    </row>
    <row r="4425" ht="22" customHeight="1">
      <c r="A4425" s="4" t="n">
        <v>4423</v>
      </c>
      <c r="B4425" s="16" t="inlineStr">
        <is>
          <t>ufcindia</t>
        </is>
      </c>
      <c r="C4425" s="4" t="inlineStr">
        <is>
          <t>@ufcindia</t>
        </is>
      </c>
      <c r="D4425" s="6" t="inlineStr">
        <is>
          <t>#AndStill the welterweight and #P4P King! 🤩</t>
        </is>
      </c>
      <c r="E4425" s="8" t="inlineStr">
        <is>
          <t>https://www.instagram.com/p/DcFm5KqjCMv/</t>
        </is>
      </c>
      <c r="F4425" s="4" t="inlineStr">
        <is>
          <t>@mohsinali70_</t>
        </is>
      </c>
      <c r="G4425" s="4" t="inlineStr">
        <is>
          <t>Mohsin Ali</t>
        </is>
      </c>
      <c r="H4425" s="6" t="inlineStr">
        <is>
          <t>🔥🔥🔥</t>
        </is>
      </c>
      <c r="I4425" s="4" t="inlineStr">
        <is>
          <t>2026-08-16 04:34:46</t>
        </is>
      </c>
      <c r="J4425" s="9" t="n">
        <v>0</v>
      </c>
    </row>
    <row r="4426" ht="22" customHeight="1">
      <c r="A4426" s="4" t="n">
        <v>4424</v>
      </c>
      <c r="B4426" s="16" t="inlineStr">
        <is>
          <t>ufcindia</t>
        </is>
      </c>
      <c r="C4426" s="4" t="inlineStr">
        <is>
          <t>@ufcindia</t>
        </is>
      </c>
      <c r="D4426" s="6" t="inlineStr">
        <is>
          <t>#AndStill the welterweight and #P4P King! 🤩</t>
        </is>
      </c>
      <c r="E4426" s="8" t="inlineStr">
        <is>
          <t>https://www.instagram.com/p/DcFm5KqjCMv/</t>
        </is>
      </c>
      <c r="F4426" s="4" t="inlineStr">
        <is>
          <t>@adv_shamikh786</t>
        </is>
      </c>
      <c r="G4426" s="4" t="inlineStr">
        <is>
          <t>(شامیخ)</t>
        </is>
      </c>
      <c r="H4426" s="6" t="inlineStr">
        <is>
          <t>history has been created by the goat 👑 p4p</t>
        </is>
      </c>
      <c r="I4426" s="4" t="inlineStr">
        <is>
          <t>2026-08-16 04:34:45</t>
        </is>
      </c>
      <c r="J4426" s="9" t="n">
        <v>0</v>
      </c>
    </row>
    <row r="4427" ht="22" customHeight="1">
      <c r="A4427" s="4" t="n">
        <v>4425</v>
      </c>
      <c r="B4427" s="16" t="inlineStr">
        <is>
          <t>ufcindia</t>
        </is>
      </c>
      <c r="C4427" s="4" t="inlineStr">
        <is>
          <t>@ufcindia</t>
        </is>
      </c>
      <c r="D4427" s="6" t="inlineStr">
        <is>
          <t>#AndStill the welterweight and #P4P King! 🤩</t>
        </is>
      </c>
      <c r="E4427" s="8" t="inlineStr">
        <is>
          <t>https://www.instagram.com/p/DcFm5KqjCMv/</t>
        </is>
      </c>
      <c r="F4427" s="4" t="inlineStr">
        <is>
          <t>@_mr_v_i_l_l_a_i_n_j_z</t>
        </is>
      </c>
      <c r="G4427" s="4" t="inlineStr">
        <is>
          <t>محمد ايان</t>
        </is>
      </c>
      <c r="H4427" s="6" t="inlineStr">
        <is>
          <t>❤️❤️❤️❤️❤️</t>
        </is>
      </c>
      <c r="I4427" s="4" t="inlineStr">
        <is>
          <t>2026-08-16 04:34:43</t>
        </is>
      </c>
      <c r="J4427" s="9" t="n">
        <v>0</v>
      </c>
    </row>
    <row r="4428" ht="22" customHeight="1">
      <c r="A4428" s="4" t="n">
        <v>4426</v>
      </c>
      <c r="B4428" s="16" t="inlineStr">
        <is>
          <t>ufcindia</t>
        </is>
      </c>
      <c r="C4428" s="4" t="inlineStr">
        <is>
          <t>@ufcindia</t>
        </is>
      </c>
      <c r="D4428" s="6" t="inlineStr">
        <is>
          <t>#AndStill the welterweight and #P4P King! 🤩</t>
        </is>
      </c>
      <c r="E4428" s="8" t="inlineStr">
        <is>
          <t>https://www.instagram.com/p/DcFm5KqjCMv/</t>
        </is>
      </c>
      <c r="F4428" s="4" t="inlineStr">
        <is>
          <t>@suhrob36490</t>
        </is>
      </c>
      <c r="G4428" s="4" t="inlineStr">
        <is>
          <t>suhrob</t>
        </is>
      </c>
      <c r="H4428" s="6" t="inlineStr"/>
      <c r="I4428" s="4" t="inlineStr">
        <is>
          <t>2026-08-16 04:34:30</t>
        </is>
      </c>
      <c r="J4428" s="9" t="n">
        <v>0</v>
      </c>
    </row>
    <row r="4429" ht="22" customHeight="1">
      <c r="A4429" s="4" t="n">
        <v>4427</v>
      </c>
      <c r="B4429" s="16" t="inlineStr">
        <is>
          <t>ufcindia</t>
        </is>
      </c>
      <c r="C4429" s="4" t="inlineStr">
        <is>
          <t>@ufcindia</t>
        </is>
      </c>
      <c r="D4429" s="6" t="inlineStr">
        <is>
          <t>#AndStill the welterweight and #P4P King! 🤩</t>
        </is>
      </c>
      <c r="E4429" s="8" t="inlineStr">
        <is>
          <t>https://www.instagram.com/p/DcFm5KqjCMv/</t>
        </is>
      </c>
      <c r="F4429" s="4" t="inlineStr">
        <is>
          <t>@rupjyoti_tl</t>
        </is>
      </c>
      <c r="G4429" s="4" t="inlineStr">
        <is>
          <t>ʀᴜᴘᴊʏᴏᴛɪ 🥷🦀</t>
        </is>
      </c>
      <c r="H4429" s="6" t="inlineStr">
        <is>
          <t>respect for the opponent 👍</t>
        </is>
      </c>
      <c r="I4429" s="4" t="inlineStr">
        <is>
          <t>2026-08-16 04:34:16</t>
        </is>
      </c>
      <c r="J4429" s="9" t="n">
        <v>0</v>
      </c>
    </row>
    <row r="4430" ht="22" customHeight="1">
      <c r="A4430" s="4" t="n">
        <v>4428</v>
      </c>
      <c r="B4430" s="16" t="inlineStr">
        <is>
          <t>ufcindia</t>
        </is>
      </c>
      <c r="C4430" s="4" t="inlineStr">
        <is>
          <t>@ufcindia</t>
        </is>
      </c>
      <c r="D4430" s="6" t="inlineStr">
        <is>
          <t>#AndStill the welterweight and #P4P King! 🤩</t>
        </is>
      </c>
      <c r="E4430" s="8" t="inlineStr">
        <is>
          <t>https://www.instagram.com/p/DcFm5KqjCMv/</t>
        </is>
      </c>
      <c r="F4430" s="4" t="inlineStr">
        <is>
          <t>@off.grid.vj</t>
        </is>
      </c>
      <c r="G4430" s="4" t="inlineStr">
        <is>
          <t>VISHU THAKUR🚩</t>
        </is>
      </c>
      <c r="H4430" s="6" t="inlineStr">
        <is>
          <t>Pisslam is better hugger than kebeb 😂😂😂😂😂😂</t>
        </is>
      </c>
      <c r="I4430" s="4" t="inlineStr">
        <is>
          <t>2026-08-16 04:34:12</t>
        </is>
      </c>
      <c r="J4430" s="9" t="n">
        <v>0</v>
      </c>
    </row>
    <row r="4431" ht="22" customHeight="1">
      <c r="A4431" s="4" t="n">
        <v>4429</v>
      </c>
      <c r="B4431" s="16" t="inlineStr">
        <is>
          <t>ufcindia</t>
        </is>
      </c>
      <c r="C4431" s="4" t="inlineStr">
        <is>
          <t>@ufcindia</t>
        </is>
      </c>
      <c r="D4431" s="6" t="inlineStr">
        <is>
          <t>#AndStill the welterweight and #P4P King! 🤩</t>
        </is>
      </c>
      <c r="E4431" s="8" t="inlineStr">
        <is>
          <t>https://www.instagram.com/p/DcFm5KqjCMv/</t>
        </is>
      </c>
      <c r="F4431" s="4" t="inlineStr">
        <is>
          <t>@azmat_9743</t>
        </is>
      </c>
      <c r="G4431" s="4" t="inlineStr">
        <is>
          <t>Azmat Shaikh</t>
        </is>
      </c>
      <c r="H4431" s="6" t="inlineStr">
        <is>
          <t>UFC Goat🐐🔥🔥🔥 islam 👑</t>
        </is>
      </c>
      <c r="I4431" s="4" t="inlineStr">
        <is>
          <t>2026-08-16 04:34:08</t>
        </is>
      </c>
      <c r="J4431" s="9" t="n">
        <v>0</v>
      </c>
    </row>
    <row r="4432" ht="22" customHeight="1">
      <c r="A4432" s="4" t="n">
        <v>4430</v>
      </c>
      <c r="B4432" s="16" t="inlineStr">
        <is>
          <t>ufcindia</t>
        </is>
      </c>
      <c r="C4432" s="4" t="inlineStr">
        <is>
          <t>@ufcindia</t>
        </is>
      </c>
      <c r="D4432" s="6" t="inlineStr">
        <is>
          <t>#AndStill the welterweight and #P4P King! 🤩</t>
        </is>
      </c>
      <c r="E4432" s="8" t="inlineStr">
        <is>
          <t>https://www.instagram.com/p/DcFm5KqjCMv/</t>
        </is>
      </c>
      <c r="F4432" s="4" t="inlineStr">
        <is>
          <t>@jinwoooooo.___________________</t>
        </is>
      </c>
      <c r="G4432" s="4" t="inlineStr">
        <is>
          <t>_Tafikul_☠️</t>
        </is>
      </c>
      <c r="H4432" s="6" t="inlineStr">
        <is>
          <t>❤️</t>
        </is>
      </c>
      <c r="I4432" s="4" t="inlineStr">
        <is>
          <t>2026-08-16 04:34:05</t>
        </is>
      </c>
      <c r="J4432" s="9" t="n">
        <v>0</v>
      </c>
    </row>
    <row r="4433" ht="22" customHeight="1">
      <c r="A4433" s="4" t="n">
        <v>4431</v>
      </c>
      <c r="B4433" s="16" t="inlineStr">
        <is>
          <t>ufcindia</t>
        </is>
      </c>
      <c r="C4433" s="4" t="inlineStr">
        <is>
          <t>@ufcindia</t>
        </is>
      </c>
      <c r="D4433" s="6" t="inlineStr">
        <is>
          <t>#AndStill the welterweight and #P4P King! 🤩</t>
        </is>
      </c>
      <c r="E4433" s="8" t="inlineStr">
        <is>
          <t>https://www.instagram.com/p/DcFm5KqjCMv/</t>
        </is>
      </c>
      <c r="F4433" s="4" t="inlineStr">
        <is>
          <t>@abddxllahh</t>
        </is>
      </c>
      <c r="G4433" s="4" t="inlineStr">
        <is>
          <t>Abd</t>
        </is>
      </c>
      <c r="H4433" s="6" t="inlineStr">
        <is>
          <t>Official goat of the ufc</t>
        </is>
      </c>
      <c r="I4433" s="4" t="inlineStr">
        <is>
          <t>2026-08-16 04:33:59</t>
        </is>
      </c>
      <c r="J4433" s="9" t="n">
        <v>0</v>
      </c>
    </row>
    <row r="4434" ht="22" customHeight="1">
      <c r="A4434" s="4" t="n">
        <v>4432</v>
      </c>
      <c r="B4434" s="16" t="inlineStr">
        <is>
          <t>ufcindia</t>
        </is>
      </c>
      <c r="C4434" s="4" t="inlineStr">
        <is>
          <t>@ufcindia</t>
        </is>
      </c>
      <c r="D4434" s="6" t="inlineStr">
        <is>
          <t>#AndStill the welterweight and #P4P King! 🤩</t>
        </is>
      </c>
      <c r="E4434" s="8" t="inlineStr">
        <is>
          <t>https://www.instagram.com/p/DcFm5KqjCMv/</t>
        </is>
      </c>
      <c r="F4434" s="4" t="inlineStr">
        <is>
          <t>@_kamallkantthakur_</t>
        </is>
      </c>
      <c r="G4434" s="4" t="inlineStr">
        <is>
          <t>Kamal kant thakur</t>
        </is>
      </c>
      <c r="H4434" s="6" t="inlineStr">
        <is>
          <t>This idiot just won again, pathetic decision</t>
        </is>
      </c>
      <c r="I4434" s="4" t="inlineStr">
        <is>
          <t>2026-08-16 04:33:55</t>
        </is>
      </c>
      <c r="J4434" s="9" t="n">
        <v>0</v>
      </c>
    </row>
    <row r="4435" ht="22" customHeight="1">
      <c r="A4435" s="4" t="n">
        <v>4433</v>
      </c>
      <c r="B4435" s="16" t="inlineStr">
        <is>
          <t>ufcindia</t>
        </is>
      </c>
      <c r="C4435" s="4" t="inlineStr">
        <is>
          <t>@ufcindia</t>
        </is>
      </c>
      <c r="D4435" s="6" t="inlineStr">
        <is>
          <t>#AndStill the welterweight and #P4P King! 🤩</t>
        </is>
      </c>
      <c r="E4435" s="8" t="inlineStr">
        <is>
          <t>https://www.instagram.com/p/DcFm5KqjCMv/</t>
        </is>
      </c>
      <c r="F4435" s="4" t="inlineStr">
        <is>
          <t>@mr__yahya____thakur</t>
        </is>
      </c>
      <c r="G4435" s="4" t="inlineStr">
        <is>
          <t>Mr. RAJPUT</t>
        </is>
      </c>
      <c r="H4435" s="6" t="inlineStr"/>
      <c r="I4435" s="4" t="inlineStr">
        <is>
          <t>2026-08-16 04:33:51</t>
        </is>
      </c>
      <c r="J4435" s="9" t="n">
        <v>0</v>
      </c>
    </row>
    <row r="4436" ht="22" customHeight="1">
      <c r="A4436" s="4" t="n">
        <v>4434</v>
      </c>
      <c r="B4436" s="16" t="inlineStr">
        <is>
          <t>ufcindia</t>
        </is>
      </c>
      <c r="C4436" s="4" t="inlineStr">
        <is>
          <t>@ufcindia</t>
        </is>
      </c>
      <c r="D4436" s="6" t="inlineStr">
        <is>
          <t>#AndStill the welterweight and #P4P King! 🤩</t>
        </is>
      </c>
      <c r="E4436" s="8" t="inlineStr">
        <is>
          <t>https://www.instagram.com/p/DcFm5KqjCMv/</t>
        </is>
      </c>
      <c r="F4436" s="4" t="inlineStr">
        <is>
          <t>@prajwalgowda488</t>
        </is>
      </c>
      <c r="G4436" s="4" t="inlineStr">
        <is>
          <t>Prajwal Gowda</t>
        </is>
      </c>
      <c r="H4436" s="6" t="inlineStr">
        <is>
          <t>🥊💪🏻🔥</t>
        </is>
      </c>
      <c r="I4436" s="4" t="inlineStr">
        <is>
          <t>2026-08-16 04:33:49</t>
        </is>
      </c>
      <c r="J4436" s="9" t="n">
        <v>0</v>
      </c>
    </row>
    <row r="4437" ht="22" customHeight="1">
      <c r="A4437" s="4" t="n">
        <v>4435</v>
      </c>
      <c r="B4437" s="16" t="inlineStr">
        <is>
          <t>ufcindia</t>
        </is>
      </c>
      <c r="C4437" s="4" t="inlineStr">
        <is>
          <t>@ufcindia</t>
        </is>
      </c>
      <c r="D4437" s="6" t="inlineStr">
        <is>
          <t>#AndStill the welterweight and #P4P King! 🤩</t>
        </is>
      </c>
      <c r="E4437" s="8" t="inlineStr">
        <is>
          <t>https://www.instagram.com/p/DcFm5KqjCMv/</t>
        </is>
      </c>
      <c r="F4437" s="4" t="inlineStr">
        <is>
          <t>@rupjyoti_tl</t>
        </is>
      </c>
      <c r="G4437" s="4" t="inlineStr">
        <is>
          <t>ʀᴜᴘᴊʏᴏᴛɪ 🥷🦀</t>
        </is>
      </c>
      <c r="H4437" s="6" t="inlineStr">
        <is>
          <t>Islam 🔥</t>
        </is>
      </c>
      <c r="I4437" s="4" t="inlineStr">
        <is>
          <t>2026-08-16 04:33:49</t>
        </is>
      </c>
      <c r="J4437" s="9" t="n">
        <v>0</v>
      </c>
    </row>
    <row r="4438" ht="22" customHeight="1">
      <c r="A4438" s="4" t="n">
        <v>4436</v>
      </c>
      <c r="B4438" s="16" t="inlineStr">
        <is>
          <t>ufcindia</t>
        </is>
      </c>
      <c r="C4438" s="4" t="inlineStr">
        <is>
          <t>@ufcindia</t>
        </is>
      </c>
      <c r="D4438" s="6" t="inlineStr">
        <is>
          <t>#AndStill the welterweight and #P4P King! 🤩</t>
        </is>
      </c>
      <c r="E4438" s="8" t="inlineStr">
        <is>
          <t>https://www.instagram.com/p/DcFm5KqjCMv/</t>
        </is>
      </c>
      <c r="F4438" s="4" t="inlineStr">
        <is>
          <t>@shahbazkhanofficial__</t>
        </is>
      </c>
      <c r="G4438" s="4" t="inlineStr">
        <is>
          <t>Shahbaz Khan</t>
        </is>
      </c>
      <c r="H4438" s="6" t="inlineStr">
        <is>
          <t>A wolf #bestfighterintheworld 🔥🔥🔥</t>
        </is>
      </c>
      <c r="I4438" s="4" t="inlineStr">
        <is>
          <t>2026-08-16 04:33:42</t>
        </is>
      </c>
      <c r="J4438" s="9" t="n">
        <v>0</v>
      </c>
    </row>
    <row r="4439" ht="22" customHeight="1">
      <c r="A4439" s="4" t="n">
        <v>4437</v>
      </c>
      <c r="B4439" s="16" t="inlineStr">
        <is>
          <t>ufcindia</t>
        </is>
      </c>
      <c r="C4439" s="4" t="inlineStr">
        <is>
          <t>@ufcindia</t>
        </is>
      </c>
      <c r="D4439" s="6" t="inlineStr">
        <is>
          <t>#AndStill the welterweight and #P4P King! 🤩</t>
        </is>
      </c>
      <c r="E4439" s="8" t="inlineStr">
        <is>
          <t>https://www.instagram.com/p/DcFm5KqjCMv/</t>
        </is>
      </c>
      <c r="F4439" s="4" t="inlineStr">
        <is>
          <t>@adil_bagwan_181</t>
        </is>
      </c>
      <c r="G4439" s="4" t="inlineStr">
        <is>
          <t>Adil Bagwan</t>
        </is>
      </c>
      <c r="H4439" s="6" t="inlineStr">
        <is>
          <t>🔥🔥🔥🔥🔥🔥😍😍</t>
        </is>
      </c>
      <c r="I4439" s="4" t="inlineStr">
        <is>
          <t>2026-08-16 04:33:36</t>
        </is>
      </c>
      <c r="J4439" s="9" t="n">
        <v>0</v>
      </c>
    </row>
    <row r="4440" ht="22" customHeight="1">
      <c r="A4440" s="4" t="n">
        <v>4438</v>
      </c>
      <c r="B4440" s="16" t="inlineStr">
        <is>
          <t>ufcindia</t>
        </is>
      </c>
      <c r="C4440" s="4" t="inlineStr">
        <is>
          <t>@ufcindia</t>
        </is>
      </c>
      <c r="D4440" s="6" t="inlineStr">
        <is>
          <t>#AndStill the welterweight and #P4P King! 🤩</t>
        </is>
      </c>
      <c r="E4440" s="8" t="inlineStr">
        <is>
          <t>https://www.instagram.com/p/DcFm5KqjCMv/</t>
        </is>
      </c>
      <c r="F4440" s="4" t="inlineStr">
        <is>
          <t>@abdul_217_</t>
        </is>
      </c>
      <c r="G4440" s="4" t="inlineStr">
        <is>
          <t>Abdul Joya~</t>
        </is>
      </c>
      <c r="H4440" s="6" t="inlineStr">
        <is>
          <t>The undefeated 🔥</t>
        </is>
      </c>
      <c r="I4440" s="4" t="inlineStr">
        <is>
          <t>2026-08-16 04:32:55</t>
        </is>
      </c>
      <c r="J4440" s="9" t="n">
        <v>0</v>
      </c>
    </row>
    <row r="4441" ht="22" customHeight="1">
      <c r="A4441" s="4" t="n">
        <v>4439</v>
      </c>
      <c r="B4441" s="16" t="inlineStr">
        <is>
          <t>ufcindia</t>
        </is>
      </c>
      <c r="C4441" s="4" t="inlineStr">
        <is>
          <t>@ufcindia</t>
        </is>
      </c>
      <c r="D4441" s="6" t="inlineStr">
        <is>
          <t>#AndStill the welterweight and #P4P King! 🤩</t>
        </is>
      </c>
      <c r="E4441" s="8" t="inlineStr">
        <is>
          <t>https://www.instagram.com/p/DcFm5KqjCMv/</t>
        </is>
      </c>
      <c r="F4441" s="4" t="inlineStr">
        <is>
          <t>@zaidfr4</t>
        </is>
      </c>
      <c r="G4441" s="4" t="inlineStr">
        <is>
          <t>زید</t>
        </is>
      </c>
      <c r="H4441" s="6" t="inlineStr">
        <is>
          <t>No damage to garry ?</t>
        </is>
      </c>
      <c r="I4441" s="4" t="inlineStr">
        <is>
          <t>2026-08-16 04:32:41</t>
        </is>
      </c>
      <c r="J4441" s="9" t="n">
        <v>0</v>
      </c>
    </row>
    <row r="4442" ht="22" customHeight="1">
      <c r="A4442" s="4" t="n">
        <v>4440</v>
      </c>
      <c r="B4442" s="16" t="inlineStr">
        <is>
          <t>ufcindia</t>
        </is>
      </c>
      <c r="C4442" s="4" t="inlineStr">
        <is>
          <t>@ufcindia</t>
        </is>
      </c>
      <c r="D4442" s="6" t="inlineStr">
        <is>
          <t>#AndStill the welterweight and #P4P King! 🤩</t>
        </is>
      </c>
      <c r="E4442" s="8" t="inlineStr">
        <is>
          <t>https://www.instagram.com/p/DcFm5KqjCMv/</t>
        </is>
      </c>
      <c r="F4442" s="4" t="inlineStr">
        <is>
          <t>@sameer.__.khann_</t>
        </is>
      </c>
      <c r="G4442" s="4" t="inlineStr">
        <is>
          <t>Sameer خان</t>
        </is>
      </c>
      <c r="H4442" s="6" t="inlineStr"/>
      <c r="I4442" s="4" t="inlineStr">
        <is>
          <t>2026-08-16 04:32:34</t>
        </is>
      </c>
      <c r="J4442" s="9" t="n">
        <v>0</v>
      </c>
    </row>
    <row r="4443" ht="22" customHeight="1">
      <c r="A4443" s="4" t="n">
        <v>4441</v>
      </c>
      <c r="B4443" s="16" t="inlineStr">
        <is>
          <t>ufcindia</t>
        </is>
      </c>
      <c r="C4443" s="4" t="inlineStr">
        <is>
          <t>@ufcindia</t>
        </is>
      </c>
      <c r="D4443" s="6" t="inlineStr">
        <is>
          <t>#AndStill the welterweight and #P4P King! 🤩</t>
        </is>
      </c>
      <c r="E4443" s="8" t="inlineStr">
        <is>
          <t>https://www.instagram.com/p/DcFm5KqjCMv/</t>
        </is>
      </c>
      <c r="F4443" s="4" t="inlineStr">
        <is>
          <t>@oslp_experiments</t>
        </is>
      </c>
      <c r="G4443" s="4" t="inlineStr">
        <is>
          <t>The Mask Lab</t>
        </is>
      </c>
      <c r="H4443" s="6" t="inlineStr">
        <is>
          <t>Islam ☝️</t>
        </is>
      </c>
      <c r="I4443" s="4" t="inlineStr">
        <is>
          <t>2026-08-16 04:32:34</t>
        </is>
      </c>
      <c r="J4443" s="9" t="n">
        <v>0</v>
      </c>
    </row>
    <row r="4444" ht="22" customHeight="1">
      <c r="A4444" s="4" t="n">
        <v>4442</v>
      </c>
      <c r="B4444" s="16" t="inlineStr">
        <is>
          <t>ufcindia</t>
        </is>
      </c>
      <c r="C4444" s="4" t="inlineStr">
        <is>
          <t>@ufcindia</t>
        </is>
      </c>
      <c r="D4444" s="6" t="inlineStr">
        <is>
          <t>#AndStill the welterweight and #P4P King! 🤩</t>
        </is>
      </c>
      <c r="E4444" s="8" t="inlineStr">
        <is>
          <t>https://www.instagram.com/p/DcFm5KqjCMv/</t>
        </is>
      </c>
      <c r="F4444" s="4" t="inlineStr">
        <is>
          <t>@jha04vishal</t>
        </is>
      </c>
      <c r="G4444" s="4" t="inlineStr">
        <is>
          <t>Vishal Jha</t>
        </is>
      </c>
      <c r="H4444" s="6" t="inlineStr">
        <is>
          <t>Real 🐐</t>
        </is>
      </c>
      <c r="I4444" s="4" t="inlineStr">
        <is>
          <t>2026-08-16 04:32:33</t>
        </is>
      </c>
      <c r="J4444" s="9" t="n">
        <v>0</v>
      </c>
    </row>
    <row r="4445" ht="22" customHeight="1">
      <c r="A4445" s="4" t="n">
        <v>4443</v>
      </c>
      <c r="B4445" s="16" t="inlineStr">
        <is>
          <t>ufcindia</t>
        </is>
      </c>
      <c r="C4445" s="4" t="inlineStr">
        <is>
          <t>@ufcindia</t>
        </is>
      </c>
      <c r="D4445" s="6" t="inlineStr">
        <is>
          <t>#AndStill the welterweight and #P4P King! 🤩</t>
        </is>
      </c>
      <c r="E4445" s="8" t="inlineStr">
        <is>
          <t>https://www.instagram.com/p/DcFm5KqjCMv/</t>
        </is>
      </c>
      <c r="F4445" s="4" t="inlineStr">
        <is>
          <t>@ayanexist_0</t>
        </is>
      </c>
      <c r="G4445" s="4" t="inlineStr">
        <is>
          <t>عمر 🤍</t>
        </is>
      </c>
      <c r="H4445" s="6" t="inlineStr">
        <is>
          <t>Stilll !</t>
        </is>
      </c>
      <c r="I4445" s="4" t="inlineStr">
        <is>
          <t>2026-08-16 04:32:21</t>
        </is>
      </c>
      <c r="J4445" s="9" t="n">
        <v>0</v>
      </c>
    </row>
    <row r="4446" ht="22" customHeight="1">
      <c r="A4446" s="4" t="n">
        <v>4444</v>
      </c>
      <c r="B4446" s="16" t="inlineStr">
        <is>
          <t>ufcindia</t>
        </is>
      </c>
      <c r="C4446" s="4" t="inlineStr">
        <is>
          <t>@ufcindia</t>
        </is>
      </c>
      <c r="D4446" s="6" t="inlineStr">
        <is>
          <t>#AndStill the welterweight and #P4P King! 🤩</t>
        </is>
      </c>
      <c r="E4446" s="8" t="inlineStr">
        <is>
          <t>https://www.instagram.com/p/DcFm5KqjCMv/</t>
        </is>
      </c>
      <c r="F4446" s="4" t="inlineStr">
        <is>
          <t>@yasmany_92fernandez</t>
        </is>
      </c>
      <c r="G4446" s="4" t="inlineStr">
        <is>
          <t>yasmany Fernández dias</t>
        </is>
      </c>
      <c r="H4446" s="6" t="inlineStr">
        <is>
          <t>🙌🙌🙌🔥🔥🔥🔥</t>
        </is>
      </c>
      <c r="I4446" s="4" t="inlineStr">
        <is>
          <t>2026-08-16 04:32:13</t>
        </is>
      </c>
      <c r="J4446" s="9" t="n">
        <v>0</v>
      </c>
    </row>
    <row r="4447" ht="22" customHeight="1">
      <c r="A4447" s="4" t="n">
        <v>4445</v>
      </c>
      <c r="B4447" s="16" t="inlineStr">
        <is>
          <t>ufcindia</t>
        </is>
      </c>
      <c r="C4447" s="4" t="inlineStr">
        <is>
          <t>@ufcindia</t>
        </is>
      </c>
      <c r="D4447" s="6" t="inlineStr">
        <is>
          <t>#AndStill the welterweight and #P4P King! 🤩</t>
        </is>
      </c>
      <c r="E4447" s="8" t="inlineStr">
        <is>
          <t>https://www.instagram.com/p/DcFm5KqjCMv/</t>
        </is>
      </c>
      <c r="F4447" s="4" t="inlineStr">
        <is>
          <t>@md_saqqu_</t>
        </is>
      </c>
      <c r="G4447" s="4" t="inlineStr">
        <is>
          <t>Mohammed Saqlain</t>
        </is>
      </c>
      <c r="H4447" s="6" t="inlineStr">
        <is>
          <t>@islam_makhachev AND STILL THE WELTERWEIGHT CHAM OF THE WORLD #alhmadulillah❤️ @iangarry  respect for you brother</t>
        </is>
      </c>
      <c r="I4447" s="4" t="inlineStr">
        <is>
          <t>2026-08-16 04:32:10</t>
        </is>
      </c>
      <c r="J4447" s="9" t="n">
        <v>0</v>
      </c>
    </row>
    <row r="4448" ht="22" customHeight="1">
      <c r="A4448" s="4" t="n">
        <v>4446</v>
      </c>
      <c r="B4448" s="16" t="inlineStr">
        <is>
          <t>ufcindia</t>
        </is>
      </c>
      <c r="C4448" s="4" t="inlineStr">
        <is>
          <t>@ufcindia</t>
        </is>
      </c>
      <c r="D4448" s="6" t="inlineStr">
        <is>
          <t>#AndStill the welterweight and #P4P King! 🤩</t>
        </is>
      </c>
      <c r="E4448" s="8" t="inlineStr">
        <is>
          <t>https://www.instagram.com/p/DcFm5KqjCMv/</t>
        </is>
      </c>
      <c r="F4448" s="4" t="inlineStr">
        <is>
          <t>@hamed.dollar</t>
        </is>
      </c>
      <c r="G4448" s="4" t="inlineStr">
        <is>
          <t>Hamed</t>
        </is>
      </c>
      <c r="H4448" s="6" t="inlineStr">
        <is>
          <t>Alhamdulillah @islam_makhachev ☝</t>
        </is>
      </c>
      <c r="I4448" s="4" t="inlineStr">
        <is>
          <t>2026-08-16 04:32:00</t>
        </is>
      </c>
      <c r="J4448" s="9" t="n">
        <v>0</v>
      </c>
    </row>
    <row r="4449" ht="22" customHeight="1">
      <c r="A4449" s="4" t="n">
        <v>4447</v>
      </c>
      <c r="B4449" s="16" t="inlineStr">
        <is>
          <t>ufcindia</t>
        </is>
      </c>
      <c r="C4449" s="4" t="inlineStr">
        <is>
          <t>@ufcindia</t>
        </is>
      </c>
      <c r="D4449" s="6" t="inlineStr">
        <is>
          <t>#AndStill the welterweight and #P4P King! 🤩</t>
        </is>
      </c>
      <c r="E4449" s="8" t="inlineStr">
        <is>
          <t>https://www.instagram.com/p/DcFm5KqjCMv/</t>
        </is>
      </c>
      <c r="F4449" s="4" t="inlineStr">
        <is>
          <t>@unknownxd789</t>
        </is>
      </c>
      <c r="G4449" s="4" t="inlineStr">
        <is>
          <t>UnknownxD</t>
        </is>
      </c>
      <c r="H4449" s="6" t="inlineStr">
        <is>
          <t>👏👏👏👏</t>
        </is>
      </c>
      <c r="I4449" s="4" t="inlineStr">
        <is>
          <t>2026-08-16 04:31:32</t>
        </is>
      </c>
      <c r="J4449" s="9" t="n">
        <v>0</v>
      </c>
    </row>
    <row r="4450" ht="22" customHeight="1">
      <c r="A4450" s="4" t="n">
        <v>4448</v>
      </c>
      <c r="B4450" s="16" t="inlineStr">
        <is>
          <t>ufcindia</t>
        </is>
      </c>
      <c r="C4450" s="4" t="inlineStr">
        <is>
          <t>@ufcindia</t>
        </is>
      </c>
      <c r="D4450" s="6" t="inlineStr">
        <is>
          <t>#AndStill the welterweight and #P4P King! 🤩</t>
        </is>
      </c>
      <c r="E4450" s="8" t="inlineStr">
        <is>
          <t>https://www.instagram.com/p/DcFm5KqjCMv/</t>
        </is>
      </c>
      <c r="F4450" s="4" t="inlineStr">
        <is>
          <t>@pwt.vikiiyy</t>
        </is>
      </c>
      <c r="G4450" s="4" t="inlineStr">
        <is>
          <t>ਵਿੱਕੀ ਰਾਵਤ</t>
        </is>
      </c>
      <c r="H4450" s="6" t="inlineStr">
        <is>
          <t>❤️</t>
        </is>
      </c>
      <c r="I4450" s="4" t="inlineStr">
        <is>
          <t>2026-08-16 04:31:29</t>
        </is>
      </c>
      <c r="J4450" s="9" t="n">
        <v>0</v>
      </c>
    </row>
    <row r="4451" ht="22" customHeight="1">
      <c r="A4451" s="4" t="n">
        <v>4449</v>
      </c>
      <c r="B4451" s="16" t="inlineStr">
        <is>
          <t>ufcindia</t>
        </is>
      </c>
      <c r="C4451" s="4" t="inlineStr">
        <is>
          <t>@ufcindia</t>
        </is>
      </c>
      <c r="D4451" s="6" t="inlineStr">
        <is>
          <t>#AndStill the welterweight and #P4P King! 🤩</t>
        </is>
      </c>
      <c r="E4451" s="8" t="inlineStr">
        <is>
          <t>https://www.instagram.com/p/DcFm5KqjCMv/</t>
        </is>
      </c>
      <c r="F4451" s="4" t="inlineStr">
        <is>
          <t>@___________sajid_________302</t>
        </is>
      </c>
      <c r="G4451" s="4" t="inlineStr">
        <is>
          <t>ᎷᎡ᭄✿SAJID࿐302</t>
        </is>
      </c>
      <c r="H4451" s="6" t="inlineStr">
        <is>
          <t>😢🔥🙌</t>
        </is>
      </c>
      <c r="I4451" s="4" t="inlineStr">
        <is>
          <t>2026-08-16 04:31:25</t>
        </is>
      </c>
      <c r="J4451" s="9" t="n">
        <v>0</v>
      </c>
    </row>
    <row r="4452" ht="22" customHeight="1">
      <c r="A4452" s="4" t="n">
        <v>4450</v>
      </c>
      <c r="B4452" s="16" t="inlineStr">
        <is>
          <t>ufcindia</t>
        </is>
      </c>
      <c r="C4452" s="4" t="inlineStr">
        <is>
          <t>@ufcindia</t>
        </is>
      </c>
      <c r="D4452" s="6" t="inlineStr">
        <is>
          <t>#AndStill the welterweight and #P4P King! 🤩</t>
        </is>
      </c>
      <c r="E4452" s="8" t="inlineStr">
        <is>
          <t>https://www.instagram.com/p/DcFm5KqjCMv/</t>
        </is>
      </c>
      <c r="F4452" s="4" t="inlineStr">
        <is>
          <t>@danishsultan4327</t>
        </is>
      </c>
      <c r="G4452" s="4" t="inlineStr">
        <is>
          <t>Danish sultan</t>
        </is>
      </c>
      <c r="H4452" s="6" t="inlineStr">
        <is>
          <t>Allah hu akbar ☝️☝️☝️☝️</t>
        </is>
      </c>
      <c r="I4452" s="4" t="inlineStr">
        <is>
          <t>2026-08-16 04:31:24</t>
        </is>
      </c>
      <c r="J4452" s="9" t="n">
        <v>0</v>
      </c>
    </row>
    <row r="4453" ht="22" customHeight="1">
      <c r="A4453" s="4" t="n">
        <v>4451</v>
      </c>
      <c r="B4453" s="16" t="inlineStr">
        <is>
          <t>ufcindia</t>
        </is>
      </c>
      <c r="C4453" s="4" t="inlineStr">
        <is>
          <t>@ufcindia</t>
        </is>
      </c>
      <c r="D4453" s="6" t="inlineStr">
        <is>
          <t>#AndStill the welterweight and #P4P King! 🤩</t>
        </is>
      </c>
      <c r="E4453" s="8" t="inlineStr">
        <is>
          <t>https://www.instagram.com/p/DcFm5KqjCMv/</t>
        </is>
      </c>
      <c r="F4453" s="4" t="inlineStr">
        <is>
          <t>@abu_katada__</t>
        </is>
      </c>
      <c r="G4453" s="4" t="inlineStr">
        <is>
          <t>ABU KATADA SIDDIQUI</t>
        </is>
      </c>
      <c r="H4453" s="6" t="inlineStr">
        <is>
          <t>❤️❤️❤️❤️</t>
        </is>
      </c>
      <c r="I4453" s="4" t="inlineStr">
        <is>
          <t>2026-08-16 04:31:22</t>
        </is>
      </c>
      <c r="J4453" s="9" t="n">
        <v>0</v>
      </c>
    </row>
    <row r="4454" ht="22" customHeight="1">
      <c r="A4454" s="4" t="n">
        <v>4452</v>
      </c>
      <c r="B4454" s="16" t="inlineStr">
        <is>
          <t>ufcindia</t>
        </is>
      </c>
      <c r="C4454" s="4" t="inlineStr">
        <is>
          <t>@ufcindia</t>
        </is>
      </c>
      <c r="D4454" s="6" t="inlineStr">
        <is>
          <t>#AndStill the welterweight and #P4P King! 🤩</t>
        </is>
      </c>
      <c r="E4454" s="8" t="inlineStr">
        <is>
          <t>https://www.instagram.com/p/DcFm5KqjCMv/</t>
        </is>
      </c>
      <c r="F4454" s="4" t="inlineStr">
        <is>
          <t>@imran2007it</t>
        </is>
      </c>
      <c r="G4454" s="4" t="inlineStr">
        <is>
          <t>Imran talukder</t>
        </is>
      </c>
      <c r="H4454" s="6" t="inlineStr">
        <is>
          <t>🔥🔥🔥</t>
        </is>
      </c>
      <c r="I4454" s="4" t="inlineStr">
        <is>
          <t>2026-08-16 04:31:20</t>
        </is>
      </c>
      <c r="J4454" s="9" t="n">
        <v>0</v>
      </c>
    </row>
    <row r="4455" ht="22" customHeight="1">
      <c r="A4455" s="4" t="n">
        <v>4453</v>
      </c>
      <c r="B4455" s="16" t="inlineStr">
        <is>
          <t>ufcindia</t>
        </is>
      </c>
      <c r="C4455" s="4" t="inlineStr">
        <is>
          <t>@ufcindia</t>
        </is>
      </c>
      <c r="D4455" s="6" t="inlineStr">
        <is>
          <t>#AndStill the welterweight and #P4P King! 🤩</t>
        </is>
      </c>
      <c r="E4455" s="8" t="inlineStr">
        <is>
          <t>https://www.instagram.com/p/DcFm5KqjCMv/</t>
        </is>
      </c>
      <c r="F4455" s="4" t="inlineStr">
        <is>
          <t>@orifjon_555_</t>
        </is>
      </c>
      <c r="G4455" s="4" t="inlineStr">
        <is>
          <t>ORIFJON</t>
        </is>
      </c>
      <c r="H4455" s="6" t="inlineStr">
        <is>
          <t>🔥🔥🔥🔥</t>
        </is>
      </c>
      <c r="I4455" s="4" t="inlineStr">
        <is>
          <t>2026-08-16 04:31:06</t>
        </is>
      </c>
      <c r="J4455" s="9" t="n">
        <v>0</v>
      </c>
    </row>
    <row r="4456" ht="22" customHeight="1">
      <c r="A4456" s="4" t="n">
        <v>4454</v>
      </c>
      <c r="B4456" s="16" t="inlineStr">
        <is>
          <t>ufcindia</t>
        </is>
      </c>
      <c r="C4456" s="4" t="inlineStr">
        <is>
          <t>@ufcindia</t>
        </is>
      </c>
      <c r="D4456" s="6" t="inlineStr">
        <is>
          <t>#AndStill the welterweight and #P4P King! 🤩</t>
        </is>
      </c>
      <c r="E4456" s="8" t="inlineStr">
        <is>
          <t>https://www.instagram.com/p/DcFm5KqjCMv/</t>
        </is>
      </c>
      <c r="F4456" s="4" t="inlineStr">
        <is>
          <t>@azhar.star</t>
        </is>
      </c>
      <c r="G4456" s="4" t="inlineStr">
        <is>
          <t>A Z H A R</t>
        </is>
      </c>
      <c r="H4456" s="6" t="inlineStr">
        <is>
          <t>Islam🔥</t>
        </is>
      </c>
      <c r="I4456" s="4" t="inlineStr">
        <is>
          <t>2026-08-16 04:30:59</t>
        </is>
      </c>
      <c r="J4456" s="9" t="n">
        <v>0</v>
      </c>
    </row>
    <row r="4457" ht="22" customHeight="1">
      <c r="A4457" s="4" t="n">
        <v>4455</v>
      </c>
      <c r="B4457" s="16" t="inlineStr">
        <is>
          <t>ufcindia</t>
        </is>
      </c>
      <c r="C4457" s="4" t="inlineStr">
        <is>
          <t>@ufcindia</t>
        </is>
      </c>
      <c r="D4457" s="6" t="inlineStr">
        <is>
          <t>#AndStill the welterweight and #P4P King! 🤩</t>
        </is>
      </c>
      <c r="E4457" s="8" t="inlineStr">
        <is>
          <t>https://www.instagram.com/p/DcFm5KqjCMv/</t>
        </is>
      </c>
      <c r="F4457" s="4" t="inlineStr">
        <is>
          <t>@alexisrivas35</t>
        </is>
      </c>
      <c r="G4457" s="4" t="inlineStr">
        <is>
          <t>Kilmer</t>
        </is>
      </c>
      <c r="H4457" s="6" t="inlineStr">
        <is>
          <t>Islam🐐</t>
        </is>
      </c>
      <c r="I4457" s="4" t="inlineStr">
        <is>
          <t>2026-08-16 04:30:58</t>
        </is>
      </c>
      <c r="J4457" s="9" t="n">
        <v>0</v>
      </c>
    </row>
    <row r="4458" ht="22" customHeight="1">
      <c r="A4458" s="4" t="n">
        <v>4456</v>
      </c>
      <c r="B4458" s="16" t="inlineStr">
        <is>
          <t>ufcindia</t>
        </is>
      </c>
      <c r="C4458" s="4" t="inlineStr">
        <is>
          <t>@ufcindia</t>
        </is>
      </c>
      <c r="D4458" s="6" t="inlineStr">
        <is>
          <t>#AndStill the welterweight and #P4P King! 🤩</t>
        </is>
      </c>
      <c r="E4458" s="8" t="inlineStr">
        <is>
          <t>https://www.instagram.com/p/DcFm5KqjCMv/</t>
        </is>
      </c>
      <c r="F4458" s="4" t="inlineStr">
        <is>
          <t>@__aviiiiii.y1</t>
        </is>
      </c>
      <c r="G4458" s="4" t="inlineStr">
        <is>
          <t>ਅਵਤਾਰ (ਤਾਰੀ) ❤️💪 Тимати</t>
        </is>
      </c>
      <c r="H4458" s="6" t="inlineStr">
        <is>
          <t>@islam_makhachev ❤️❤️</t>
        </is>
      </c>
      <c r="I4458" s="4" t="inlineStr">
        <is>
          <t>2026-08-16 04:30:57</t>
        </is>
      </c>
      <c r="J4458" s="9" t="n">
        <v>0</v>
      </c>
    </row>
    <row r="4459" ht="22" customHeight="1">
      <c r="A4459" s="4" t="n">
        <v>4457</v>
      </c>
      <c r="B4459" s="16" t="inlineStr">
        <is>
          <t>ufcindia</t>
        </is>
      </c>
      <c r="C4459" s="4" t="inlineStr">
        <is>
          <t>@ufcindia</t>
        </is>
      </c>
      <c r="D4459" s="6" t="inlineStr">
        <is>
          <t>#AndStill the welterweight and #P4P King! 🤩</t>
        </is>
      </c>
      <c r="E4459" s="8" t="inlineStr">
        <is>
          <t>https://www.instagram.com/p/DcFm5KqjCMv/</t>
        </is>
      </c>
      <c r="F4459" s="4" t="inlineStr">
        <is>
          <t>@_khushi________03</t>
        </is>
      </c>
      <c r="G4459" s="4" t="inlineStr">
        <is>
          <t>𝐍𝐢𝐫𝐦𝐚𝐥...❤️‍🔥</t>
        </is>
      </c>
      <c r="H4459" s="6" t="inlineStr">
        <is>
          <t>🔥</t>
        </is>
      </c>
      <c r="I4459" s="4" t="inlineStr">
        <is>
          <t>2026-08-16 04:30:42</t>
        </is>
      </c>
      <c r="J4459" s="9" t="n">
        <v>0</v>
      </c>
    </row>
    <row r="4460" ht="22" customHeight="1">
      <c r="A4460" s="4" t="n">
        <v>4458</v>
      </c>
      <c r="B4460" s="16" t="inlineStr">
        <is>
          <t>ufcindia</t>
        </is>
      </c>
      <c r="C4460" s="4" t="inlineStr">
        <is>
          <t>@ufcindia</t>
        </is>
      </c>
      <c r="D4460" s="6" t="inlineStr">
        <is>
          <t>All EYES on Round 5! 👀</t>
        </is>
      </c>
      <c r="E4460" s="8" t="inlineStr">
        <is>
          <t>https://www.instagram.com/p/DcFlWZTALbV/</t>
        </is>
      </c>
      <c r="F4460" s="4" t="inlineStr">
        <is>
          <t>@divyanshu_2.o</t>
        </is>
      </c>
      <c r="G4460" s="4" t="inlineStr">
        <is>
          <t>𝔇𝔦𝔳𝔲𝔲💫</t>
        </is>
      </c>
      <c r="H4460" s="6" t="inlineStr">
        <is>
          <t>Islam won 🔥</t>
        </is>
      </c>
      <c r="I4460" s="4" t="inlineStr">
        <is>
          <t>2026-08-16 04:20:40</t>
        </is>
      </c>
      <c r="J4460" s="9" t="n">
        <v>109</v>
      </c>
    </row>
    <row r="4461" ht="22" customHeight="1">
      <c r="A4461" s="4" t="n">
        <v>4459</v>
      </c>
      <c r="B4461" s="16" t="inlineStr">
        <is>
          <t>ufcindia</t>
        </is>
      </c>
      <c r="C4461" s="4" t="inlineStr">
        <is>
          <t>@ufcindia</t>
        </is>
      </c>
      <c r="D4461" s="6" t="inlineStr">
        <is>
          <t>All EYES on Round 5! 👀</t>
        </is>
      </c>
      <c r="E4461" s="8" t="inlineStr">
        <is>
          <t>https://www.instagram.com/p/DcFlWZTALbV/</t>
        </is>
      </c>
      <c r="F4461" s="4" t="inlineStr">
        <is>
          <t>@_mumbai__1</t>
        </is>
      </c>
      <c r="G4461" s="4" t="inlineStr">
        <is>
          <t>Yomjum Noshi Ninu</t>
        </is>
      </c>
      <c r="H4461" s="6" t="inlineStr">
        <is>
          <t>Next time Garry🌄❤️‍🩹</t>
        </is>
      </c>
      <c r="I4461" s="4" t="inlineStr">
        <is>
          <t>2026-08-16 04:23:49</t>
        </is>
      </c>
      <c r="J4461" s="9" t="n">
        <v>55</v>
      </c>
    </row>
    <row r="4462" ht="22" customHeight="1">
      <c r="A4462" s="4" t="n">
        <v>4460</v>
      </c>
      <c r="B4462" s="16" t="inlineStr">
        <is>
          <t>ufcindia</t>
        </is>
      </c>
      <c r="C4462" s="4" t="inlineStr">
        <is>
          <t>@ufcindia</t>
        </is>
      </c>
      <c r="D4462" s="6" t="inlineStr">
        <is>
          <t>All EYES on Round 5! 👀</t>
        </is>
      </c>
      <c r="E4462" s="8" t="inlineStr">
        <is>
          <t>https://www.instagram.com/p/DcFlWZTALbV/</t>
        </is>
      </c>
      <c r="F4462" s="4" t="inlineStr">
        <is>
          <t>@the_aasinansari</t>
        </is>
      </c>
      <c r="G4462" s="4" t="inlineStr">
        <is>
          <t>Aasin Ansari</t>
        </is>
      </c>
      <c r="H4462" s="6" t="inlineStr">
        <is>
          <t>Islam makhachev by decision💪🏻</t>
        </is>
      </c>
      <c r="I4462" s="4" t="inlineStr">
        <is>
          <t>2026-08-16 04:20:18</t>
        </is>
      </c>
      <c r="J4462" s="9" t="n">
        <v>13</v>
      </c>
    </row>
    <row r="4463" ht="22" customHeight="1">
      <c r="A4463" s="4" t="n">
        <v>4461</v>
      </c>
      <c r="B4463" s="16" t="inlineStr">
        <is>
          <t>ufcindia</t>
        </is>
      </c>
      <c r="C4463" s="4" t="inlineStr">
        <is>
          <t>@ufcindia</t>
        </is>
      </c>
      <c r="D4463" s="6" t="inlineStr">
        <is>
          <t>All EYES on Round 5! 👀</t>
        </is>
      </c>
      <c r="E4463" s="8" t="inlineStr">
        <is>
          <t>https://www.instagram.com/p/DcFlWZTALbV/</t>
        </is>
      </c>
      <c r="F4463" s="4" t="inlineStr">
        <is>
          <t>@_unfairlylocal</t>
        </is>
      </c>
      <c r="G4463" s="4" t="inlineStr">
        <is>
          <t>Kuldeep Tanwar</t>
        </is>
      </c>
      <c r="H4463" s="6" t="inlineStr">
        <is>
          <t>Islam won the title but Garry won the hearts 💯</t>
        </is>
      </c>
      <c r="I4463" s="4" t="inlineStr">
        <is>
          <t>2026-08-16 04:39:41</t>
        </is>
      </c>
      <c r="J4463" s="9" t="n">
        <v>9</v>
      </c>
    </row>
    <row r="4464" ht="22" customHeight="1">
      <c r="A4464" s="4" t="n">
        <v>4462</v>
      </c>
      <c r="B4464" s="16" t="inlineStr">
        <is>
          <t>ufcindia</t>
        </is>
      </c>
      <c r="C4464" s="4" t="inlineStr">
        <is>
          <t>@ufcindia</t>
        </is>
      </c>
      <c r="D4464" s="6" t="inlineStr">
        <is>
          <t>All EYES on Round 5! 👀</t>
        </is>
      </c>
      <c r="E4464" s="8" t="inlineStr">
        <is>
          <t>https://www.instagram.com/p/DcFlWZTALbV/</t>
        </is>
      </c>
      <c r="F4464" s="4" t="inlineStr">
        <is>
          <t>@john_kungu_official</t>
        </is>
      </c>
      <c r="G4464" s="4" t="inlineStr">
        <is>
          <t>John k Kungu</t>
        </is>
      </c>
      <c r="H4464" s="6" t="inlineStr">
        <is>
          <t>Ian is good no matter the winner,, Islam hardest fight</t>
        </is>
      </c>
      <c r="I4464" s="4" t="inlineStr">
        <is>
          <t>2026-08-16 04:31:54</t>
        </is>
      </c>
      <c r="J4464" s="9" t="n">
        <v>1</v>
      </c>
    </row>
    <row r="4465" ht="22" customHeight="1">
      <c r="A4465" s="4" t="n">
        <v>4463</v>
      </c>
      <c r="B4465" s="16" t="inlineStr">
        <is>
          <t>ufcindia</t>
        </is>
      </c>
      <c r="C4465" s="4" t="inlineStr">
        <is>
          <t>@ufcindia</t>
        </is>
      </c>
      <c r="D4465" s="6" t="inlineStr">
        <is>
          <t>All EYES on Round 5! 👀</t>
        </is>
      </c>
      <c r="E4465" s="8" t="inlineStr">
        <is>
          <t>https://www.instagram.com/p/DcFlWZTALbV/</t>
        </is>
      </c>
      <c r="F4465" s="4" t="inlineStr">
        <is>
          <t>@shanukukreti</t>
        </is>
      </c>
      <c r="G4465" s="4" t="inlineStr">
        <is>
          <t>Adv Shanu Kukreti</t>
        </is>
      </c>
      <c r="H4465" s="6" t="inlineStr">
        <is>
          <t>Islam won the fight but looked at the face of the champion... Ian is really good 🔥🔥</t>
        </is>
      </c>
      <c r="I4465" s="4" t="inlineStr">
        <is>
          <t>2026-08-16 04:32:01</t>
        </is>
      </c>
      <c r="J4465" s="9" t="n">
        <v>16</v>
      </c>
    </row>
    <row r="4466" ht="22" customHeight="1">
      <c r="A4466" s="4" t="n">
        <v>4464</v>
      </c>
      <c r="B4466" s="16" t="inlineStr">
        <is>
          <t>ufcindia</t>
        </is>
      </c>
      <c r="C4466" s="4" t="inlineStr">
        <is>
          <t>@ufcindia</t>
        </is>
      </c>
      <c r="D4466" s="6" t="inlineStr">
        <is>
          <t>All EYES on Round 5! 👀</t>
        </is>
      </c>
      <c r="E4466" s="8" t="inlineStr">
        <is>
          <t>https://www.instagram.com/p/DcFlWZTALbV/</t>
        </is>
      </c>
      <c r="F4466" s="4" t="inlineStr">
        <is>
          <t>@mubbu._.mafia_18</t>
        </is>
      </c>
      <c r="G4466" s="4" t="inlineStr">
        <is>
          <t>🐺</t>
        </is>
      </c>
      <c r="H4466" s="6" t="inlineStr"/>
      <c r="I4466" s="4" t="inlineStr">
        <is>
          <t>2026-08-16 04:17:32</t>
        </is>
      </c>
      <c r="J4466" s="9" t="n">
        <v>40</v>
      </c>
    </row>
    <row r="4467" ht="22" customHeight="1">
      <c r="A4467" s="4" t="n">
        <v>4465</v>
      </c>
      <c r="B4467" s="16" t="inlineStr">
        <is>
          <t>ufcindia</t>
        </is>
      </c>
      <c r="C4467" s="4" t="inlineStr">
        <is>
          <t>@ufcindia</t>
        </is>
      </c>
      <c r="D4467" s="6" t="inlineStr">
        <is>
          <t>All EYES on Round 5! 👀</t>
        </is>
      </c>
      <c r="E4467" s="8" t="inlineStr">
        <is>
          <t>https://www.instagram.com/p/DcFlWZTALbV/</t>
        </is>
      </c>
      <c r="F4467" s="4" t="inlineStr">
        <is>
          <t>@pranjajha</t>
        </is>
      </c>
      <c r="G4467" s="4" t="inlineStr">
        <is>
          <t>Pranjal Jha</t>
        </is>
      </c>
      <c r="H4467" s="6" t="inlineStr">
        <is>
          <t>Islam won but boy why are people acting like it was a domination? Razor close match</t>
        </is>
      </c>
      <c r="I4467" s="4" t="inlineStr">
        <is>
          <t>2026-08-16 04:22:58</t>
        </is>
      </c>
      <c r="J4467" s="9" t="n">
        <v>113</v>
      </c>
    </row>
    <row r="4468" ht="22" customHeight="1">
      <c r="A4468" s="4" t="n">
        <v>4466</v>
      </c>
      <c r="B4468" s="16" t="inlineStr">
        <is>
          <t>ufcindia</t>
        </is>
      </c>
      <c r="C4468" s="4" t="inlineStr">
        <is>
          <t>@ufcindia</t>
        </is>
      </c>
      <c r="D4468" s="6" t="inlineStr">
        <is>
          <t>All EYES on Round 5! 👀</t>
        </is>
      </c>
      <c r="E4468" s="8" t="inlineStr">
        <is>
          <t>https://www.instagram.com/p/DcFlWZTALbV/</t>
        </is>
      </c>
      <c r="F4468" s="4" t="inlineStr">
        <is>
          <t>@sameer_khan_001_xx</t>
        </is>
      </c>
      <c r="G4468" s="4" t="inlineStr">
        <is>
          <t>CaͥƤtͣaͫiℕ</t>
        </is>
      </c>
      <c r="H4468" s="6" t="inlineStr"/>
      <c r="I4468" s="4" t="inlineStr">
        <is>
          <t>2026-08-16 04:18:09</t>
        </is>
      </c>
      <c r="J4468" s="9" t="n">
        <v>10</v>
      </c>
    </row>
    <row r="4469" ht="22" customHeight="1">
      <c r="A4469" s="4" t="n">
        <v>4467</v>
      </c>
      <c r="B4469" s="16" t="inlineStr">
        <is>
          <t>ufcindia</t>
        </is>
      </c>
      <c r="C4469" s="4" t="inlineStr">
        <is>
          <t>@ufcindia</t>
        </is>
      </c>
      <c r="D4469" s="6" t="inlineStr">
        <is>
          <t>All EYES on Round 5! 👀</t>
        </is>
      </c>
      <c r="E4469" s="8" t="inlineStr">
        <is>
          <t>https://www.instagram.com/p/DcFlWZTALbV/</t>
        </is>
      </c>
      <c r="F4469" s="4" t="inlineStr">
        <is>
          <t>@sureshh1020</t>
        </is>
      </c>
      <c r="G4469" s="4" t="inlineStr">
        <is>
          <t>Suryanshh</t>
        </is>
      </c>
      <c r="H4469" s="6" t="inlineStr"/>
      <c r="I4469" s="4" t="inlineStr">
        <is>
          <t>2026-08-16 04:19:34</t>
        </is>
      </c>
      <c r="J4469" s="9" t="n">
        <v>14</v>
      </c>
    </row>
    <row r="4470" ht="22" customHeight="1">
      <c r="A4470" s="4" t="n">
        <v>4468</v>
      </c>
      <c r="B4470" s="16" t="inlineStr">
        <is>
          <t>ufcindia</t>
        </is>
      </c>
      <c r="C4470" s="4" t="inlineStr">
        <is>
          <t>@ufcindia</t>
        </is>
      </c>
      <c r="D4470" s="6" t="inlineStr">
        <is>
          <t>All EYES on Round 5! 👀</t>
        </is>
      </c>
      <c r="E4470" s="8" t="inlineStr">
        <is>
          <t>https://www.instagram.com/p/DcFlWZTALbV/</t>
        </is>
      </c>
      <c r="F4470" s="4" t="inlineStr">
        <is>
          <t>@sureshh1020</t>
        </is>
      </c>
      <c r="G4470" s="4" t="inlineStr">
        <is>
          <t>Suryanshh</t>
        </is>
      </c>
      <c r="H4470" s="6" t="inlineStr"/>
      <c r="I4470" s="4" t="inlineStr">
        <is>
          <t>2026-08-16 04:19:51</t>
        </is>
      </c>
      <c r="J4470" s="9" t="n">
        <v>39</v>
      </c>
    </row>
    <row r="4471" ht="22" customHeight="1">
      <c r="A4471" s="4" t="n">
        <v>4469</v>
      </c>
      <c r="B4471" s="16" t="inlineStr">
        <is>
          <t>ufcindia</t>
        </is>
      </c>
      <c r="C4471" s="4" t="inlineStr">
        <is>
          <t>@ufcindia</t>
        </is>
      </c>
      <c r="D4471" s="6" t="inlineStr">
        <is>
          <t>All EYES on Round 5! 👀</t>
        </is>
      </c>
      <c r="E4471" s="8" t="inlineStr">
        <is>
          <t>https://www.instagram.com/p/DcFlWZTALbV/</t>
        </is>
      </c>
      <c r="F4471" s="4" t="inlineStr">
        <is>
          <t>@roshan_hriths</t>
        </is>
      </c>
      <c r="G4471" s="4" t="inlineStr">
        <is>
          <t>ROSHAN Cr7❤️</t>
        </is>
      </c>
      <c r="H4471" s="6" t="inlineStr">
        <is>
          <t>Islam's face was messed up ian is good 🔥</t>
        </is>
      </c>
      <c r="I4471" s="4" t="inlineStr">
        <is>
          <t>2026-08-16 04:22:37</t>
        </is>
      </c>
      <c r="J4471" s="9" t="n">
        <v>287</v>
      </c>
    </row>
    <row r="4472" ht="22" customHeight="1">
      <c r="A4472" s="4" t="n">
        <v>4470</v>
      </c>
      <c r="B4472" s="16" t="inlineStr">
        <is>
          <t>ufcindia</t>
        </is>
      </c>
      <c r="C4472" s="4" t="inlineStr">
        <is>
          <t>@ufcindia</t>
        </is>
      </c>
      <c r="D4472" s="6" t="inlineStr">
        <is>
          <t>All EYES on Round 5! 👀</t>
        </is>
      </c>
      <c r="E4472" s="8" t="inlineStr">
        <is>
          <t>https://www.instagram.com/p/DcFlWZTALbV/</t>
        </is>
      </c>
      <c r="F4472" s="4" t="inlineStr">
        <is>
          <t>@duh__junu</t>
        </is>
      </c>
      <c r="G4472" s="4" t="inlineStr">
        <is>
          <t>Juned Shaikh</t>
        </is>
      </c>
      <c r="H4472" s="6" t="inlineStr"/>
      <c r="I4472" s="4" t="inlineStr">
        <is>
          <t>2026-08-16 04:44:11</t>
        </is>
      </c>
      <c r="J4472" s="9" t="n">
        <v>3</v>
      </c>
    </row>
    <row r="4473" ht="22" customHeight="1">
      <c r="A4473" s="4" t="n">
        <v>4471</v>
      </c>
      <c r="B4473" s="16" t="inlineStr">
        <is>
          <t>ufcindia</t>
        </is>
      </c>
      <c r="C4473" s="4" t="inlineStr">
        <is>
          <t>@ufcindia</t>
        </is>
      </c>
      <c r="D4473" s="6" t="inlineStr">
        <is>
          <t>All EYES on Round 5! 👀</t>
        </is>
      </c>
      <c r="E4473" s="8" t="inlineStr">
        <is>
          <t>https://www.instagram.com/p/DcFlWZTALbV/</t>
        </is>
      </c>
      <c r="F4473" s="4" t="inlineStr">
        <is>
          <t>@asfahanzval</t>
        </is>
      </c>
      <c r="G4473" s="4" t="inlineStr">
        <is>
          <t>Sukuna</t>
        </is>
      </c>
      <c r="H4473" s="6" t="inlineStr"/>
      <c r="I4473" s="4" t="inlineStr">
        <is>
          <t>2026-08-16 04:19:05</t>
        </is>
      </c>
      <c r="J4473" s="9" t="n">
        <v>8</v>
      </c>
    </row>
    <row r="4474" ht="22" customHeight="1">
      <c r="A4474" s="4" t="n">
        <v>4472</v>
      </c>
      <c r="B4474" s="16" t="inlineStr">
        <is>
          <t>ufcindia</t>
        </is>
      </c>
      <c r="C4474" s="4" t="inlineStr">
        <is>
          <t>@ufcindia</t>
        </is>
      </c>
      <c r="D4474" s="6" t="inlineStr">
        <is>
          <t>All EYES on Round 5! 👀</t>
        </is>
      </c>
      <c r="E4474" s="8" t="inlineStr">
        <is>
          <t>https://www.instagram.com/p/DcFlWZTALbV/</t>
        </is>
      </c>
      <c r="F4474" s="4" t="inlineStr">
        <is>
          <t>@sameer.__.khann_</t>
        </is>
      </c>
      <c r="G4474" s="4" t="inlineStr">
        <is>
          <t>Sameer خان</t>
        </is>
      </c>
      <c r="H4474" s="6" t="inlineStr"/>
      <c r="I4474" s="4" t="inlineStr">
        <is>
          <t>2026-08-16 04:17:24</t>
        </is>
      </c>
      <c r="J4474" s="9" t="n">
        <v>30</v>
      </c>
    </row>
    <row r="4475" ht="22" customHeight="1">
      <c r="A4475" s="4" t="n">
        <v>4473</v>
      </c>
      <c r="B4475" s="16" t="inlineStr">
        <is>
          <t>ufcindia</t>
        </is>
      </c>
      <c r="C4475" s="4" t="inlineStr">
        <is>
          <t>@ufcindia</t>
        </is>
      </c>
      <c r="D4475" s="6" t="inlineStr">
        <is>
          <t>All EYES on Round 5! 👀</t>
        </is>
      </c>
      <c r="E4475" s="8" t="inlineStr">
        <is>
          <t>https://www.instagram.com/p/DcFlWZTALbV/</t>
        </is>
      </c>
      <c r="F4475" s="4" t="inlineStr">
        <is>
          <t>@lbrahim_nz94</t>
        </is>
      </c>
      <c r="G4475" s="4" t="inlineStr">
        <is>
          <t>Ibraheem</t>
        </is>
      </c>
      <c r="H4475" s="6" t="inlineStr">
        <is>
          <t>Come on Islam</t>
        </is>
      </c>
      <c r="I4475" s="4" t="inlineStr">
        <is>
          <t>2026-08-16 04:17:38</t>
        </is>
      </c>
      <c r="J4475" s="9" t="n">
        <v>4</v>
      </c>
    </row>
    <row r="4476" ht="22" customHeight="1">
      <c r="A4476" s="4" t="n">
        <v>4474</v>
      </c>
      <c r="B4476" s="16" t="inlineStr">
        <is>
          <t>ufcindia</t>
        </is>
      </c>
      <c r="C4476" s="4" t="inlineStr">
        <is>
          <t>@ufcindia</t>
        </is>
      </c>
      <c r="D4476" s="6" t="inlineStr">
        <is>
          <t>All EYES on Round 5! 👀</t>
        </is>
      </c>
      <c r="E4476" s="8" t="inlineStr">
        <is>
          <t>https://www.instagram.com/p/DcFlWZTALbV/</t>
        </is>
      </c>
      <c r="F4476" s="4" t="inlineStr">
        <is>
          <t>@sharuksheikramu4</t>
        </is>
      </c>
      <c r="G4476" s="4" t="inlineStr">
        <is>
          <t>jjjjjjjjjnnnnn</t>
        </is>
      </c>
      <c r="H4476" s="6" t="inlineStr"/>
      <c r="I4476" s="4" t="inlineStr">
        <is>
          <t>2026-08-16 04:31:15</t>
        </is>
      </c>
      <c r="J4476" s="9" t="n">
        <v>2</v>
      </c>
    </row>
    <row r="4477" ht="22" customHeight="1">
      <c r="A4477" s="4" t="n">
        <v>4475</v>
      </c>
      <c r="B4477" s="16" t="inlineStr">
        <is>
          <t>ufcindia</t>
        </is>
      </c>
      <c r="C4477" s="4" t="inlineStr">
        <is>
          <t>@ufcindia</t>
        </is>
      </c>
      <c r="D4477" s="6" t="inlineStr">
        <is>
          <t>All EYES on Round 5! 👀</t>
        </is>
      </c>
      <c r="E4477" s="8" t="inlineStr">
        <is>
          <t>https://www.instagram.com/p/DcFlWZTALbV/</t>
        </is>
      </c>
      <c r="F4477" s="4" t="inlineStr">
        <is>
          <t>@lnboxerfit</t>
        </is>
      </c>
      <c r="G4477" s="4" t="inlineStr">
        <is>
          <t>nslientstorm</t>
        </is>
      </c>
      <c r="H4477" s="6" t="inlineStr">
        <is>
          <t>Islam 🥀 want's to hug whole match</t>
        </is>
      </c>
      <c r="I4477" s="4" t="inlineStr">
        <is>
          <t>2026-08-16 04:20:17</t>
        </is>
      </c>
      <c r="J4477" s="9" t="n">
        <v>262</v>
      </c>
    </row>
    <row r="4478" ht="22" customHeight="1">
      <c r="A4478" s="4" t="n">
        <v>4476</v>
      </c>
      <c r="B4478" s="16" t="inlineStr">
        <is>
          <t>ufcindia</t>
        </is>
      </c>
      <c r="C4478" s="4" t="inlineStr">
        <is>
          <t>@ufcindia</t>
        </is>
      </c>
      <c r="D4478" s="6" t="inlineStr">
        <is>
          <t>All EYES on Round 5! 👀</t>
        </is>
      </c>
      <c r="E4478" s="8" t="inlineStr">
        <is>
          <t>https://www.instagram.com/p/DcFlWZTALbV/</t>
        </is>
      </c>
      <c r="F4478" s="4" t="inlineStr">
        <is>
          <t>@akizlii</t>
        </is>
      </c>
      <c r="G4478" s="4" t="inlineStr">
        <is>
          <t>🥷🏻</t>
        </is>
      </c>
      <c r="H4478" s="6" t="inlineStr">
        <is>
          <t>AND STILL HAHAHAH GOAT</t>
        </is>
      </c>
      <c r="I4478" s="4" t="inlineStr">
        <is>
          <t>2026-08-16 04:19:49</t>
        </is>
      </c>
      <c r="J4478" s="9" t="n">
        <v>4</v>
      </c>
    </row>
    <row r="4479" ht="22" customHeight="1">
      <c r="A4479" s="4" t="n">
        <v>4477</v>
      </c>
      <c r="B4479" s="16" t="inlineStr">
        <is>
          <t>ufcindia</t>
        </is>
      </c>
      <c r="C4479" s="4" t="inlineStr">
        <is>
          <t>@ufcindia</t>
        </is>
      </c>
      <c r="D4479" s="6" t="inlineStr">
        <is>
          <t>All EYES on Round 5! 👀</t>
        </is>
      </c>
      <c r="E4479" s="8" t="inlineStr">
        <is>
          <t>https://www.instagram.com/p/DcFlWZTALbV/</t>
        </is>
      </c>
      <c r="F4479" s="4" t="inlineStr">
        <is>
          <t>@_i_abdullah__</t>
        </is>
      </c>
      <c r="G4479" s="4" t="inlineStr">
        <is>
          <t>𝐀𝐛𝐝𝐮𝐥𝐥𝐚𝐡 𝐌𝐚𝐝𝐚𝐧𝐢 ™</t>
        </is>
      </c>
      <c r="H4479" s="6" t="inlineStr">
        <is>
          <t>who won</t>
        </is>
      </c>
      <c r="I4479" s="4" t="inlineStr">
        <is>
          <t>2026-08-16 04:18:04</t>
        </is>
      </c>
      <c r="J4479" s="9" t="n">
        <v>4</v>
      </c>
    </row>
    <row r="4480" ht="22" customHeight="1">
      <c r="A4480" s="4" t="n">
        <v>4478</v>
      </c>
      <c r="B4480" s="16" t="inlineStr">
        <is>
          <t>ufcindia</t>
        </is>
      </c>
      <c r="C4480" s="4" t="inlineStr">
        <is>
          <t>@ufcindia</t>
        </is>
      </c>
      <c r="D4480" s="6" t="inlineStr">
        <is>
          <t>All EYES on Round 5! 👀</t>
        </is>
      </c>
      <c r="E4480" s="8" t="inlineStr">
        <is>
          <t>https://www.instagram.com/p/DcFlWZTALbV/</t>
        </is>
      </c>
      <c r="F4480" s="4" t="inlineStr">
        <is>
          <t>@chiku_kalal_</t>
        </is>
      </c>
      <c r="G4480" s="4" t="inlineStr">
        <is>
          <t>Pratham Malviya</t>
        </is>
      </c>
      <c r="H4480" s="6" t="inlineStr"/>
      <c r="I4480" s="4" t="inlineStr">
        <is>
          <t>2026-08-16 04:31:10</t>
        </is>
      </c>
      <c r="J4480" s="9" t="n">
        <v>4</v>
      </c>
    </row>
    <row r="4481" ht="22" customHeight="1">
      <c r="A4481" s="4" t="n">
        <v>4479</v>
      </c>
      <c r="B4481" s="16" t="inlineStr">
        <is>
          <t>ufcindia</t>
        </is>
      </c>
      <c r="C4481" s="4" t="inlineStr">
        <is>
          <t>@ufcindia</t>
        </is>
      </c>
      <c r="D4481" s="6" t="inlineStr">
        <is>
          <t>All EYES on Round 5! 👀</t>
        </is>
      </c>
      <c r="E4481" s="8" t="inlineStr">
        <is>
          <t>https://www.instagram.com/p/DcFlWZTALbV/</t>
        </is>
      </c>
      <c r="F4481" s="4" t="inlineStr">
        <is>
          <t>@pawar_tejas_001</t>
        </is>
      </c>
      <c r="G4481" s="4" t="inlineStr">
        <is>
          <t>— 𝐓 𝐄 𝐉 𝐀 𝐒 — ❤️‍🔥</t>
        </is>
      </c>
      <c r="H4481" s="6" t="inlineStr">
        <is>
          <t>The ultimate hugging champion 🏆 Islam makhchew 🔥🔥</t>
        </is>
      </c>
      <c r="I4481" s="4" t="inlineStr">
        <is>
          <t>2026-08-16 04:29:03</t>
        </is>
      </c>
      <c r="J4481" s="9" t="n">
        <v>4</v>
      </c>
    </row>
    <row r="4482" ht="22" customHeight="1">
      <c r="A4482" s="4" t="n">
        <v>4480</v>
      </c>
      <c r="B4482" s="16" t="inlineStr">
        <is>
          <t>ufcindia</t>
        </is>
      </c>
      <c r="C4482" s="4" t="inlineStr">
        <is>
          <t>@ufcindia</t>
        </is>
      </c>
      <c r="D4482" s="6" t="inlineStr">
        <is>
          <t>All EYES on Round 5! 👀</t>
        </is>
      </c>
      <c r="E4482" s="8" t="inlineStr">
        <is>
          <t>https://www.instagram.com/p/DcFlWZTALbV/</t>
        </is>
      </c>
      <c r="F4482" s="4" t="inlineStr">
        <is>
          <t>@csnohwar</t>
        </is>
      </c>
      <c r="G4482" s="4" t="inlineStr">
        <is>
          <t>#CSnohwar</t>
        </is>
      </c>
      <c r="H4482" s="6" t="inlineStr">
        <is>
          <t>Very close unanimous decision by judges scorecards to favour of islam makhachev</t>
        </is>
      </c>
      <c r="I4482" s="4" t="inlineStr">
        <is>
          <t>2026-08-16 06:46:17</t>
        </is>
      </c>
      <c r="J4482" s="9" t="n">
        <v>2</v>
      </c>
    </row>
    <row r="4483" ht="22" customHeight="1">
      <c r="A4483" s="4" t="n">
        <v>4481</v>
      </c>
      <c r="B4483" s="16" t="inlineStr">
        <is>
          <t>ufcindia</t>
        </is>
      </c>
      <c r="C4483" s="4" t="inlineStr">
        <is>
          <t>@ufcindia</t>
        </is>
      </c>
      <c r="D4483" s="6" t="inlineStr">
        <is>
          <t>All EYES on Round 5! 👀</t>
        </is>
      </c>
      <c r="E4483" s="8" t="inlineStr">
        <is>
          <t>https://www.instagram.com/p/DcFlWZTALbV/</t>
        </is>
      </c>
      <c r="F4483" s="4" t="inlineStr">
        <is>
          <t>@sacchii_thakur</t>
        </is>
      </c>
      <c r="G4483" s="4" t="inlineStr">
        <is>
          <t>Sachinn Rawat</t>
        </is>
      </c>
      <c r="H4483" s="6" t="inlineStr">
        <is>
          <t>islam dont knw to box only he wants to hug in the whole game to make submission 😂😂 nothing else no kicks no punches 🤷🏻‍♂️</t>
        </is>
      </c>
      <c r="I4483" s="4" t="inlineStr">
        <is>
          <t>2026-08-16 04:24:27</t>
        </is>
      </c>
      <c r="J4483" s="9" t="n">
        <v>5</v>
      </c>
    </row>
    <row r="4484" ht="22" customHeight="1">
      <c r="A4484" s="4" t="n">
        <v>4482</v>
      </c>
      <c r="B4484" s="16" t="inlineStr">
        <is>
          <t>ufcindia</t>
        </is>
      </c>
      <c r="C4484" s="4" t="inlineStr">
        <is>
          <t>@ufcindia</t>
        </is>
      </c>
      <c r="D4484" s="6" t="inlineStr">
        <is>
          <t>All EYES on Round 5! 👀</t>
        </is>
      </c>
      <c r="E4484" s="8" t="inlineStr">
        <is>
          <t>https://www.instagram.com/p/DcFlWZTALbV/</t>
        </is>
      </c>
      <c r="F4484" s="4" t="inlineStr">
        <is>
          <t>@jack233608</t>
        </is>
      </c>
      <c r="G4484" s="4" t="inlineStr">
        <is>
          <t>jack</t>
        </is>
      </c>
      <c r="H4484" s="6" t="inlineStr">
        <is>
          <t>Jon Jones is goat</t>
        </is>
      </c>
      <c r="I4484" s="4" t="inlineStr">
        <is>
          <t>2026-08-16 04:31:27</t>
        </is>
      </c>
      <c r="J4484" s="9" t="n">
        <v>9</v>
      </c>
    </row>
    <row r="4485" ht="22" customHeight="1">
      <c r="A4485" s="4" t="n">
        <v>4483</v>
      </c>
      <c r="B4485" s="16" t="inlineStr">
        <is>
          <t>ufcindia</t>
        </is>
      </c>
      <c r="C4485" s="4" t="inlineStr">
        <is>
          <t>@ufcindia</t>
        </is>
      </c>
      <c r="D4485" s="6" t="inlineStr">
        <is>
          <t>All EYES on Round 5! 👀</t>
        </is>
      </c>
      <c r="E4485" s="8" t="inlineStr">
        <is>
          <t>https://www.instagram.com/p/DcFlWZTALbV/</t>
        </is>
      </c>
      <c r="F4485" s="4" t="inlineStr">
        <is>
          <t>@shussain176</t>
        </is>
      </c>
      <c r="G4485" s="4" t="inlineStr">
        <is>
          <t>saddam hussain</t>
        </is>
      </c>
      <c r="H4485" s="6" t="inlineStr">
        <is>
          <t>Wrestling and grappling is part of MMA and like some fighter have as a main style to throw strikes others dominate in the grappling, you sit here crying but lan still did not do anything against these elite levels of wrestling, yes sure he threw some significant strikes but at the end of the day Islam was able to dominate with ground control, idk why you can't accept this</t>
        </is>
      </c>
      <c r="I4485" s="4" t="inlineStr">
        <is>
          <t>2026-08-16 05:22:27</t>
        </is>
      </c>
      <c r="J4485" s="9" t="n">
        <v>2</v>
      </c>
    </row>
    <row r="4486" ht="22" customHeight="1">
      <c r="A4486" s="4" t="n">
        <v>4484</v>
      </c>
      <c r="B4486" s="16" t="inlineStr">
        <is>
          <t>ufcindia</t>
        </is>
      </c>
      <c r="C4486" s="4" t="inlineStr">
        <is>
          <t>@ufcindia</t>
        </is>
      </c>
      <c r="D4486" s="6" t="inlineStr">
        <is>
          <t>All EYES on Round 5! 👀</t>
        </is>
      </c>
      <c r="E4486" s="8" t="inlineStr">
        <is>
          <t>https://www.instagram.com/p/DcFlWZTALbV/</t>
        </is>
      </c>
      <c r="F4486" s="4" t="inlineStr">
        <is>
          <t>@hammerkhan.1</t>
        </is>
      </c>
      <c r="G4486" s="4" t="inlineStr">
        <is>
          <t>Abdul Rahman (Khan)</t>
        </is>
      </c>
      <c r="H4486" s="6" t="inlineStr"/>
      <c r="I4486" s="4" t="inlineStr">
        <is>
          <t>2026-08-16 04:29:52</t>
        </is>
      </c>
      <c r="J4486" s="9" t="n">
        <v>4</v>
      </c>
    </row>
    <row r="4487" ht="22" customHeight="1">
      <c r="A4487" s="4" t="n">
        <v>4485</v>
      </c>
      <c r="B4487" s="16" t="inlineStr">
        <is>
          <t>ufcindia</t>
        </is>
      </c>
      <c r="C4487" s="4" t="inlineStr">
        <is>
          <t>@ufcindia</t>
        </is>
      </c>
      <c r="D4487" s="6" t="inlineStr">
        <is>
          <t>All EYES on Round 5! 👀</t>
        </is>
      </c>
      <c r="E4487" s="8" t="inlineStr">
        <is>
          <t>https://www.instagram.com/p/DcFlWZTALbV/</t>
        </is>
      </c>
      <c r="F4487" s="4" t="inlineStr">
        <is>
          <t>@_vyanktesh_001</t>
        </is>
      </c>
      <c r="G4487" s="4" t="inlineStr">
        <is>
          <t>_Vyankatesh Dubey_</t>
        </is>
      </c>
      <c r="H4487" s="6" t="inlineStr">
        <is>
          <t>Hugging match by champ 😂</t>
        </is>
      </c>
      <c r="I4487" s="4" t="inlineStr">
        <is>
          <t>2026-08-16 04:22:06</t>
        </is>
      </c>
      <c r="J4487" s="9" t="n">
        <v>142</v>
      </c>
    </row>
    <row r="4488" ht="22" customHeight="1">
      <c r="A4488" s="4" t="n">
        <v>4486</v>
      </c>
      <c r="B4488" s="16" t="inlineStr">
        <is>
          <t>ufcindia</t>
        </is>
      </c>
      <c r="C4488" s="4" t="inlineStr">
        <is>
          <t>@ufcindia</t>
        </is>
      </c>
      <c r="D4488" s="6" t="inlineStr">
        <is>
          <t>All EYES on Round 5! 👀</t>
        </is>
      </c>
      <c r="E4488" s="8" t="inlineStr">
        <is>
          <t>https://www.instagram.com/p/DcFlWZTALbV/</t>
        </is>
      </c>
      <c r="F4488" s="4" t="inlineStr">
        <is>
          <t>@thug_umar1_4</t>
        </is>
      </c>
      <c r="G4488" s="4" t="inlineStr">
        <is>
          <t>ع م ر - آصف 🤌</t>
        </is>
      </c>
      <c r="H4488" s="6" t="inlineStr">
        <is>
          <t>Poopjeet's are crying in the comments 😂</t>
        </is>
      </c>
      <c r="I4488" s="4" t="inlineStr">
        <is>
          <t>2026-08-16 08:57:29</t>
        </is>
      </c>
      <c r="J4488" s="9" t="n">
        <v>1</v>
      </c>
    </row>
    <row r="4489" ht="22" customHeight="1">
      <c r="A4489" s="4" t="n">
        <v>4487</v>
      </c>
      <c r="B4489" s="16" t="inlineStr">
        <is>
          <t>ufcindia</t>
        </is>
      </c>
      <c r="C4489" s="4" t="inlineStr">
        <is>
          <t>@ufcindia</t>
        </is>
      </c>
      <c r="D4489" s="6" t="inlineStr">
        <is>
          <t>All EYES on Round 5! 👀</t>
        </is>
      </c>
      <c r="E4489" s="8" t="inlineStr">
        <is>
          <t>https://www.instagram.com/p/DcFlWZTALbV/</t>
        </is>
      </c>
      <c r="F4489" s="4" t="inlineStr">
        <is>
          <t>@hota_bikash</t>
        </is>
      </c>
      <c r="G4489" s="4" t="inlineStr">
        <is>
          <t>Bikash Ranjan Hota</t>
        </is>
      </c>
      <c r="H4489" s="6" t="inlineStr">
        <is>
          <t>Prates and morales will be very tough for islam . Don't see him dominating in welterweight much</t>
        </is>
      </c>
      <c r="I4489" s="4" t="inlineStr">
        <is>
          <t>2026-08-16 04:27:50</t>
        </is>
      </c>
      <c r="J4489" s="9" t="n">
        <v>40</v>
      </c>
    </row>
    <row r="4490" ht="22" customHeight="1">
      <c r="A4490" s="4" t="n">
        <v>4488</v>
      </c>
      <c r="B4490" s="16" t="inlineStr">
        <is>
          <t>ufcindia</t>
        </is>
      </c>
      <c r="C4490" s="4" t="inlineStr">
        <is>
          <t>@ufcindia</t>
        </is>
      </c>
      <c r="D4490" s="6" t="inlineStr">
        <is>
          <t>All EYES on Round 5! 👀</t>
        </is>
      </c>
      <c r="E4490" s="8" t="inlineStr">
        <is>
          <t>https://www.instagram.com/p/DcFlWZTALbV/</t>
        </is>
      </c>
      <c r="F4490" s="4" t="inlineStr">
        <is>
          <t>@deep_joshi024</t>
        </is>
      </c>
      <c r="G4490" s="4" t="inlineStr">
        <is>
          <t>Deep Joshi</t>
        </is>
      </c>
      <c r="H4490" s="6" t="inlineStr">
        <is>
          <t>Again the greatest hugger won the match 🤣🤣</t>
        </is>
      </c>
      <c r="I4490" s="4" t="inlineStr">
        <is>
          <t>2026-08-16 04:34:00</t>
        </is>
      </c>
      <c r="J4490" s="9" t="n">
        <v>59</v>
      </c>
    </row>
    <row r="4491" ht="22" customHeight="1">
      <c r="A4491" s="4" t="n">
        <v>4489</v>
      </c>
      <c r="B4491" s="16" t="inlineStr">
        <is>
          <t>ufcindia</t>
        </is>
      </c>
      <c r="C4491" s="4" t="inlineStr">
        <is>
          <t>@ufcindia</t>
        </is>
      </c>
      <c r="D4491" s="6" t="inlineStr">
        <is>
          <t>All EYES on Round 5! 👀</t>
        </is>
      </c>
      <c r="E4491" s="8" t="inlineStr">
        <is>
          <t>https://www.instagram.com/p/DcFlWZTALbV/</t>
        </is>
      </c>
      <c r="F4491" s="4" t="inlineStr">
        <is>
          <t>@surjeet_rajput_8</t>
        </is>
      </c>
      <c r="G4491" s="4" t="inlineStr">
        <is>
          <t>surjeet rajput</t>
        </is>
      </c>
      <c r="H4491" s="6" t="inlineStr">
        <is>
          <t>yah sirf chipakta Hai Bus 😂 gehri muh  bigad Diya iska</t>
        </is>
      </c>
      <c r="I4491" s="4" t="inlineStr">
        <is>
          <t>2026-08-16 04:24:55</t>
        </is>
      </c>
      <c r="J4491" s="9" t="n">
        <v>0</v>
      </c>
    </row>
    <row r="4492" ht="22" customHeight="1">
      <c r="A4492" s="4" t="n">
        <v>4490</v>
      </c>
      <c r="B4492" s="16" t="inlineStr">
        <is>
          <t>ufcindia</t>
        </is>
      </c>
      <c r="C4492" s="4" t="inlineStr">
        <is>
          <t>@ufcindia</t>
        </is>
      </c>
      <c r="D4492" s="6" t="inlineStr">
        <is>
          <t>All EYES on Round 5! 👀</t>
        </is>
      </c>
      <c r="E4492" s="8" t="inlineStr">
        <is>
          <t>https://www.instagram.com/p/DcFlWZTALbV/</t>
        </is>
      </c>
      <c r="F4492" s="4" t="inlineStr">
        <is>
          <t>@ca_aditya_kansili</t>
        </is>
      </c>
      <c r="G4492" s="4" t="inlineStr">
        <is>
          <t>CA Aditya Kansili</t>
        </is>
      </c>
      <c r="H4492" s="6" t="inlineStr">
        <is>
          <t>Looks Like The Hugging Contest Of ☪️-ancer ☪️-ommunity Guy is over...🤔🤔</t>
        </is>
      </c>
      <c r="I4492" s="4" t="inlineStr">
        <is>
          <t>2026-08-16 04:21:55</t>
        </is>
      </c>
      <c r="J4492" s="9" t="n">
        <v>7</v>
      </c>
    </row>
    <row r="4493" ht="22" customHeight="1">
      <c r="A4493" s="4" t="n">
        <v>4491</v>
      </c>
      <c r="B4493" s="16" t="inlineStr">
        <is>
          <t>ufcindia</t>
        </is>
      </c>
      <c r="C4493" s="4" t="inlineStr">
        <is>
          <t>@ufcindia</t>
        </is>
      </c>
      <c r="D4493" s="6" t="inlineStr">
        <is>
          <t>All EYES on Round 5! 👀</t>
        </is>
      </c>
      <c r="E4493" s="8" t="inlineStr">
        <is>
          <t>https://www.instagram.com/p/DcFlWZTALbV/</t>
        </is>
      </c>
      <c r="F4493" s="4" t="inlineStr">
        <is>
          <t>@ca_aditya_kansili</t>
        </is>
      </c>
      <c r="G4493" s="4" t="inlineStr">
        <is>
          <t>CA Aditya Kansili</t>
        </is>
      </c>
      <c r="H4493" s="6" t="inlineStr">
        <is>
          <t>If we compare the opponents...Boring ☪️-ancer P!sslam&gt;&gt;&gt; Boring ☪️-ancer Khabib...</t>
        </is>
      </c>
      <c r="I4493" s="4" t="inlineStr">
        <is>
          <t>2026-08-16 04:21:57</t>
        </is>
      </c>
      <c r="J4493" s="9" t="n">
        <v>12</v>
      </c>
    </row>
    <row r="4494" ht="22" customHeight="1">
      <c r="A4494" s="4" t="n">
        <v>4492</v>
      </c>
      <c r="B4494" s="16" t="inlineStr">
        <is>
          <t>ufcindia</t>
        </is>
      </c>
      <c r="C4494" s="4" t="inlineStr">
        <is>
          <t>@ufcindia</t>
        </is>
      </c>
      <c r="D4494" s="6" t="inlineStr">
        <is>
          <t>All EYES on Round 5! 👀</t>
        </is>
      </c>
      <c r="E4494" s="8" t="inlineStr">
        <is>
          <t>https://www.instagram.com/p/DcFlWZTALbV/</t>
        </is>
      </c>
      <c r="F4494" s="4" t="inlineStr">
        <is>
          <t>@freakonesee</t>
        </is>
      </c>
      <c r="G4494" s="4" t="inlineStr">
        <is>
          <t>t</t>
        </is>
      </c>
      <c r="H4494" s="6" t="inlineStr">
        <is>
          <t>Dude these hindus dont understand fighting coz you never had hand to hand combat for them fighting means gadha aur baan..abhi bosdiwalo MMA kya hota hai pehle woh sekho..yeh tumhara RSS ka training nahi hai..bosdiwalo jis ko try karna hai woh jaake islam ke saamne khade ho jao..30 second main zameen chatoge.</t>
        </is>
      </c>
      <c r="I4494" s="4" t="inlineStr">
        <is>
          <t>2026-08-16 14:37:06</t>
        </is>
      </c>
      <c r="J4494" s="9" t="n">
        <v>1</v>
      </c>
    </row>
    <row r="4495" ht="22" customHeight="1">
      <c r="A4495" s="4" t="n">
        <v>4493</v>
      </c>
      <c r="B4495" s="16" t="inlineStr">
        <is>
          <t>ufcindia</t>
        </is>
      </c>
      <c r="C4495" s="4" t="inlineStr">
        <is>
          <t>@ufcindia</t>
        </is>
      </c>
      <c r="D4495" s="6" t="inlineStr">
        <is>
          <t>All EYES on Round 5! 👀</t>
        </is>
      </c>
      <c r="E4495" s="8" t="inlineStr">
        <is>
          <t>https://www.instagram.com/p/DcFlWZTALbV/</t>
        </is>
      </c>
      <c r="F4495" s="4" t="inlineStr">
        <is>
          <t>@iamgulxm91</t>
        </is>
      </c>
      <c r="G4495" s="4" t="inlineStr">
        <is>
          <t>غلام شيخ♥️</t>
        </is>
      </c>
      <c r="H4495" s="6" t="inlineStr">
        <is>
          <t>Pajeets crying in comment section 😂</t>
        </is>
      </c>
      <c r="I4495" s="4" t="inlineStr">
        <is>
          <t>2026-08-16 04:28:21</t>
        </is>
      </c>
      <c r="J4495" s="9" t="n">
        <v>1</v>
      </c>
    </row>
    <row r="4496" ht="22" customHeight="1">
      <c r="A4496" s="4" t="n">
        <v>4494</v>
      </c>
      <c r="B4496" s="16" t="inlineStr">
        <is>
          <t>ufcindia</t>
        </is>
      </c>
      <c r="C4496" s="4" t="inlineStr">
        <is>
          <t>@ufcindia</t>
        </is>
      </c>
      <c r="D4496" s="6" t="inlineStr">
        <is>
          <t>All EYES on Round 5! 👀</t>
        </is>
      </c>
      <c r="E4496" s="8" t="inlineStr">
        <is>
          <t>https://www.instagram.com/p/DcFlWZTALbV/</t>
        </is>
      </c>
      <c r="F4496" s="4" t="inlineStr">
        <is>
          <t>@manish_shreyansh</t>
        </is>
      </c>
      <c r="G4496" s="4" t="inlineStr">
        <is>
          <t>Manish Kumar</t>
        </is>
      </c>
      <c r="H4496" s="6" t="inlineStr">
        <is>
          <t>Ian is a GAY😂</t>
        </is>
      </c>
      <c r="I4496" s="4" t="inlineStr">
        <is>
          <t>2026-08-16 04:26:49</t>
        </is>
      </c>
      <c r="J4496" s="9" t="n">
        <v>0</v>
      </c>
    </row>
    <row r="4497" ht="22" customHeight="1">
      <c r="A4497" s="4" t="n">
        <v>4495</v>
      </c>
      <c r="B4497" s="16" t="inlineStr">
        <is>
          <t>ufcindia</t>
        </is>
      </c>
      <c r="C4497" s="4" t="inlineStr">
        <is>
          <t>@ufcindia</t>
        </is>
      </c>
      <c r="D4497" s="6" t="inlineStr">
        <is>
          <t>All EYES on Round 5! 👀</t>
        </is>
      </c>
      <c r="E4497" s="8" t="inlineStr">
        <is>
          <t>https://www.instagram.com/p/DcFlWZTALbV/</t>
        </is>
      </c>
      <c r="F4497" s="4" t="inlineStr">
        <is>
          <t>@shareeffffffffffffff</t>
        </is>
      </c>
      <c r="G4497" s="4" t="inlineStr">
        <is>
          <t>Mustafa shareef</t>
        </is>
      </c>
      <c r="H4497" s="6" t="inlineStr">
        <is>
          <t>Islam won, pajeets 😂</t>
        </is>
      </c>
      <c r="I4497" s="4" t="inlineStr">
        <is>
          <t>2026-08-16 04:21:55</t>
        </is>
      </c>
      <c r="J4497" s="9" t="n">
        <v>3</v>
      </c>
    </row>
    <row r="4498" ht="22" customHeight="1">
      <c r="A4498" s="4" t="n">
        <v>4496</v>
      </c>
      <c r="B4498" s="16" t="inlineStr">
        <is>
          <t>ufcindia</t>
        </is>
      </c>
      <c r="C4498" s="4" t="inlineStr">
        <is>
          <t>@ufcindia</t>
        </is>
      </c>
      <c r="D4498" s="6" t="inlineStr">
        <is>
          <t>All EYES on Round 5! 👀</t>
        </is>
      </c>
      <c r="E4498" s="8" t="inlineStr">
        <is>
          <t>https://www.instagram.com/p/DcFlWZTALbV/</t>
        </is>
      </c>
      <c r="F4498" s="4" t="inlineStr">
        <is>
          <t>@iamehtesh</t>
        </is>
      </c>
      <c r="G4498" s="4" t="inlineStr">
        <is>
          <t>Ehtesham Syed</t>
        </is>
      </c>
      <c r="H4498" s="6" t="inlineStr">
        <is>
          <t>One of the guys in comment section started hindu muslim😂😂😂hahaha dude!!! So much brainwashed</t>
        </is>
      </c>
      <c r="I4498" s="4" t="inlineStr">
        <is>
          <t>2026-08-16 04:26:43</t>
        </is>
      </c>
      <c r="J4498" s="9" t="n">
        <v>1</v>
      </c>
    </row>
    <row r="4499" ht="22" customHeight="1">
      <c r="A4499" s="4" t="n">
        <v>4497</v>
      </c>
      <c r="B4499" s="16" t="inlineStr">
        <is>
          <t>ufcindia</t>
        </is>
      </c>
      <c r="C4499" s="4" t="inlineStr">
        <is>
          <t>@ufcindia</t>
        </is>
      </c>
      <c r="D4499" s="6" t="inlineStr">
        <is>
          <t>All EYES on Round 5! 👀</t>
        </is>
      </c>
      <c r="E4499" s="8" t="inlineStr">
        <is>
          <t>https://www.instagram.com/p/DcFlWZTALbV/</t>
        </is>
      </c>
      <c r="F4499" s="4" t="inlineStr">
        <is>
          <t>@__syedfarhan_vr46__</t>
        </is>
      </c>
      <c r="G4499" s="4" t="inlineStr">
        <is>
          <t>🍁سیدفرحان🍁</t>
        </is>
      </c>
      <c r="H4499" s="6" t="inlineStr">
        <is>
          <t>Respectful match 👏</t>
        </is>
      </c>
      <c r="I4499" s="4" t="inlineStr">
        <is>
          <t>2026-08-16 20:28:38</t>
        </is>
      </c>
      <c r="J4499" s="9" t="n">
        <v>0</v>
      </c>
    </row>
    <row r="4500" ht="22" customHeight="1">
      <c r="A4500" s="4" t="n">
        <v>4498</v>
      </c>
      <c r="B4500" s="16" t="inlineStr">
        <is>
          <t>ufcindia</t>
        </is>
      </c>
      <c r="C4500" s="4" t="inlineStr">
        <is>
          <t>@ufcindia</t>
        </is>
      </c>
      <c r="D4500" s="6" t="inlineStr">
        <is>
          <t>All EYES on Round 5! 👀</t>
        </is>
      </c>
      <c r="E4500" s="8" t="inlineStr">
        <is>
          <t>https://www.instagram.com/p/DcFlWZTALbV/</t>
        </is>
      </c>
      <c r="F4500" s="4" t="inlineStr">
        <is>
          <t>@jorge_mech</t>
        </is>
      </c>
      <c r="G4500" s="4" t="inlineStr">
        <is>
          <t>Jorge</t>
        </is>
      </c>
      <c r="H4500" s="6" t="inlineStr">
        <is>
          <t>Why people are taking so personal this is game he has won the championship again but people are sperading hatered be like a champ not like a looser.</t>
        </is>
      </c>
      <c r="I4500" s="4" t="inlineStr">
        <is>
          <t>2026-08-16 16:33:22</t>
        </is>
      </c>
      <c r="J4500" s="9" t="n">
        <v>0</v>
      </c>
    </row>
    <row r="4501" ht="22" customHeight="1">
      <c r="A4501" s="4" t="n">
        <v>4499</v>
      </c>
      <c r="B4501" s="16" t="inlineStr">
        <is>
          <t>ufcindia</t>
        </is>
      </c>
      <c r="C4501" s="4" t="inlineStr">
        <is>
          <t>@ufcindia</t>
        </is>
      </c>
      <c r="D4501" s="6" t="inlineStr">
        <is>
          <t>All EYES on Round 5! 👀</t>
        </is>
      </c>
      <c r="E4501" s="8" t="inlineStr">
        <is>
          <t>https://www.instagram.com/p/DcFlWZTALbV/</t>
        </is>
      </c>
      <c r="F4501" s="4" t="inlineStr">
        <is>
          <t>@__vasu_kashyap</t>
        </is>
      </c>
      <c r="G4501" s="4" t="inlineStr">
        <is>
          <t>Vasu Kashyap</t>
        </is>
      </c>
      <c r="H4501" s="6" t="inlineStr">
        <is>
          <t>Is...lam 🐻</t>
        </is>
      </c>
      <c r="I4501" s="4" t="inlineStr">
        <is>
          <t>2026-08-16 11:07:20</t>
        </is>
      </c>
      <c r="J4501" s="9" t="n">
        <v>0</v>
      </c>
    </row>
    <row r="4502" ht="22" customHeight="1">
      <c r="A4502" s="4" t="n">
        <v>4500</v>
      </c>
      <c r="B4502" s="16" t="inlineStr">
        <is>
          <t>ufcindia</t>
        </is>
      </c>
      <c r="C4502" s="4" t="inlineStr">
        <is>
          <t>@ufcindia</t>
        </is>
      </c>
      <c r="D4502" s="6" t="inlineStr">
        <is>
          <t>All EYES on Round 5! 👀</t>
        </is>
      </c>
      <c r="E4502" s="8" t="inlineStr">
        <is>
          <t>https://www.instagram.com/p/DcFlWZTALbV/</t>
        </is>
      </c>
      <c r="F4502" s="4" t="inlineStr">
        <is>
          <t>@usamashaikh474</t>
        </is>
      </c>
      <c r="G4502" s="4" t="inlineStr">
        <is>
          <t>usama shaikh</t>
        </is>
      </c>
      <c r="H4502" s="6" t="inlineStr">
        <is>
          <t>Allah protect him Islam</t>
        </is>
      </c>
      <c r="I4502" s="4" t="inlineStr">
        <is>
          <t>2026-08-16 10:54:15</t>
        </is>
      </c>
      <c r="J4502" s="9" t="n">
        <v>0</v>
      </c>
    </row>
    <row r="4503" ht="22" customHeight="1">
      <c r="A4503" s="4" t="n">
        <v>4501</v>
      </c>
      <c r="B4503" s="16" t="inlineStr">
        <is>
          <t>ufcindia</t>
        </is>
      </c>
      <c r="C4503" s="4" t="inlineStr">
        <is>
          <t>@ufcindia</t>
        </is>
      </c>
      <c r="D4503" s="6" t="inlineStr">
        <is>
          <t>All EYES on Round 5! 👀</t>
        </is>
      </c>
      <c r="E4503" s="8" t="inlineStr">
        <is>
          <t>https://www.instagram.com/p/DcFlWZTALbV/</t>
        </is>
      </c>
      <c r="F4503" s="4" t="inlineStr">
        <is>
          <t>@timofeiorlov540</t>
        </is>
      </c>
      <c r="G4503" s="4" t="inlineStr">
        <is>
          <t>Тимофей Орлов</t>
        </is>
      </c>
      <c r="H4503" s="6" t="inlineStr">
        <is>
          <t>🔥🔥🔥🔥🔥🔥🔥</t>
        </is>
      </c>
      <c r="I4503" s="4" t="inlineStr">
        <is>
          <t>2026-08-16 09:51:43</t>
        </is>
      </c>
      <c r="J4503" s="9" t="n">
        <v>0</v>
      </c>
    </row>
    <row r="4504" ht="22" customHeight="1">
      <c r="A4504" s="4" t="n">
        <v>4502</v>
      </c>
      <c r="B4504" s="16" t="inlineStr">
        <is>
          <t>ufcindia</t>
        </is>
      </c>
      <c r="C4504" s="4" t="inlineStr">
        <is>
          <t>@ufcindia</t>
        </is>
      </c>
      <c r="D4504" s="6" t="inlineStr">
        <is>
          <t>All EYES on Round 5! 👀</t>
        </is>
      </c>
      <c r="E4504" s="8" t="inlineStr">
        <is>
          <t>https://www.instagram.com/p/DcFlWZTALbV/</t>
        </is>
      </c>
      <c r="F4504" s="4" t="inlineStr">
        <is>
          <t>@janildo.barreto.5</t>
        </is>
      </c>
      <c r="G4504" s="4" t="inlineStr">
        <is>
          <t>Janildo Barreto</t>
        </is>
      </c>
      <c r="H4504" s="6" t="inlineStr">
        <is>
          <t>Ian perdeu 😮</t>
        </is>
      </c>
      <c r="I4504" s="4" t="inlineStr">
        <is>
          <t>2026-08-16 08:56:01</t>
        </is>
      </c>
      <c r="J4504" s="9" t="n">
        <v>0</v>
      </c>
    </row>
    <row r="4505" ht="22" customHeight="1">
      <c r="A4505" s="4" t="n">
        <v>4503</v>
      </c>
      <c r="B4505" s="16" t="inlineStr">
        <is>
          <t>ufcindia</t>
        </is>
      </c>
      <c r="C4505" s="4" t="inlineStr">
        <is>
          <t>@ufcindia</t>
        </is>
      </c>
      <c r="D4505" s="6" t="inlineStr">
        <is>
          <t>All EYES on Round 5! 👀</t>
        </is>
      </c>
      <c r="E4505" s="8" t="inlineStr">
        <is>
          <t>https://www.instagram.com/p/DcFlWZTALbV/</t>
        </is>
      </c>
      <c r="F4505" s="4" t="inlineStr">
        <is>
          <t>@dominik_horvath0610</t>
        </is>
      </c>
      <c r="G4505" s="4" t="inlineStr">
        <is>
          <t>Dominik Horvath</t>
        </is>
      </c>
      <c r="H4505" s="6" t="inlineStr">
        <is>
          <t>Honestly Ian the cuck did a better job than I thought credit to him but thank you Islam for beating the cuck up and Still</t>
        </is>
      </c>
      <c r="I4505" s="4" t="inlineStr">
        <is>
          <t>2026-08-16 07:58:13</t>
        </is>
      </c>
      <c r="J4505" s="9" t="n">
        <v>0</v>
      </c>
    </row>
    <row r="4506" ht="22" customHeight="1">
      <c r="A4506" s="4" t="n">
        <v>4504</v>
      </c>
      <c r="B4506" s="16" t="inlineStr">
        <is>
          <t>ufcindia</t>
        </is>
      </c>
      <c r="C4506" s="4" t="inlineStr">
        <is>
          <t>@ufcindia</t>
        </is>
      </c>
      <c r="D4506" s="6" t="inlineStr">
        <is>
          <t>All EYES on Round 5! 👀</t>
        </is>
      </c>
      <c r="E4506" s="8" t="inlineStr">
        <is>
          <t>https://www.instagram.com/p/DcFlWZTALbV/</t>
        </is>
      </c>
      <c r="F4506" s="4" t="inlineStr">
        <is>
          <t>@alrashed9438</t>
        </is>
      </c>
      <c r="G4506" s="4" t="inlineStr">
        <is>
          <t>Алрашед</t>
        </is>
      </c>
      <c r="H4506" s="6" t="inlineStr">
        <is>
          <t>🔥🔥 Алхамдулилах 🔥🔥 🇺🇿 🐺 Ислам Махачов Номир Адин 🔥🇺🇿 🐺</t>
        </is>
      </c>
      <c r="I4506" s="4" t="inlineStr">
        <is>
          <t>2026-08-16 07:56:58</t>
        </is>
      </c>
      <c r="J4506" s="9" t="n">
        <v>0</v>
      </c>
    </row>
    <row r="4507" ht="22" customHeight="1">
      <c r="A4507" s="4" t="n">
        <v>4505</v>
      </c>
      <c r="B4507" s="16" t="inlineStr">
        <is>
          <t>ufcindia</t>
        </is>
      </c>
      <c r="C4507" s="4" t="inlineStr">
        <is>
          <t>@ufcindia</t>
        </is>
      </c>
      <c r="D4507" s="6" t="inlineStr">
        <is>
          <t>All EYES on Round 5! 👀</t>
        </is>
      </c>
      <c r="E4507" s="8" t="inlineStr">
        <is>
          <t>https://www.instagram.com/p/DcFlWZTALbV/</t>
        </is>
      </c>
      <c r="F4507" s="4" t="inlineStr">
        <is>
          <t>@zeeshan_adil1122</t>
        </is>
      </c>
      <c r="G4507" s="4" t="inlineStr"/>
      <c r="H4507" s="6" t="inlineStr">
        <is>
          <t>Fact is Islam won the fight and where is height advantage 😂😂😂😂</t>
        </is>
      </c>
      <c r="I4507" s="4" t="inlineStr">
        <is>
          <t>2026-08-16 07:47:21</t>
        </is>
      </c>
      <c r="J4507" s="9" t="n">
        <v>0</v>
      </c>
    </row>
    <row r="4508" ht="22" customHeight="1">
      <c r="A4508" s="4" t="n">
        <v>4506</v>
      </c>
      <c r="B4508" s="16" t="inlineStr">
        <is>
          <t>ufcindia</t>
        </is>
      </c>
      <c r="C4508" s="4" t="inlineStr">
        <is>
          <t>@ufcindia</t>
        </is>
      </c>
      <c r="D4508" s="6" t="inlineStr">
        <is>
          <t>All EYES on Round 5! 👀</t>
        </is>
      </c>
      <c r="E4508" s="8" t="inlineStr">
        <is>
          <t>https://www.instagram.com/p/DcFlWZTALbV/</t>
        </is>
      </c>
      <c r="F4508" s="4" t="inlineStr">
        <is>
          <t>@sylvianrunning</t>
        </is>
      </c>
      <c r="G4508" s="4" t="inlineStr">
        <is>
          <t>Glenn Williams</t>
        </is>
      </c>
      <c r="H4508" s="6" t="inlineStr">
        <is>
          <t>Only a matter of time until Islam catches a shot &amp; gets knocked out again</t>
        </is>
      </c>
      <c r="I4508" s="4" t="inlineStr">
        <is>
          <t>2026-08-16 07:13:54</t>
        </is>
      </c>
      <c r="J4508" s="9" t="n">
        <v>0</v>
      </c>
    </row>
    <row r="4509" ht="22" customHeight="1">
      <c r="A4509" s="4" t="n">
        <v>4507</v>
      </c>
      <c r="B4509" s="16" t="inlineStr">
        <is>
          <t>ufcindia</t>
        </is>
      </c>
      <c r="C4509" s="4" t="inlineStr">
        <is>
          <t>@ufcindia</t>
        </is>
      </c>
      <c r="D4509" s="6" t="inlineStr">
        <is>
          <t>All EYES on Round 5! 👀</t>
        </is>
      </c>
      <c r="E4509" s="8" t="inlineStr">
        <is>
          <t>https://www.instagram.com/p/DcFlWZTALbV/</t>
        </is>
      </c>
      <c r="F4509" s="4" t="inlineStr">
        <is>
          <t>@thepeacearts</t>
        </is>
      </c>
      <c r="G4509" s="4" t="inlineStr"/>
      <c r="H4509" s="6" t="inlineStr">
        <is>
          <t>Anshul jubli could never🥀</t>
        </is>
      </c>
      <c r="I4509" s="4" t="inlineStr">
        <is>
          <t>2026-08-16 07:11:59</t>
        </is>
      </c>
      <c r="J4509" s="9" t="n">
        <v>0</v>
      </c>
    </row>
    <row r="4510" ht="22" customHeight="1">
      <c r="A4510" s="4" t="n">
        <v>4508</v>
      </c>
      <c r="B4510" s="16" t="inlineStr">
        <is>
          <t>ufcindia</t>
        </is>
      </c>
      <c r="C4510" s="4" t="inlineStr">
        <is>
          <t>@ufcindia</t>
        </is>
      </c>
      <c r="D4510" s="6" t="inlineStr">
        <is>
          <t>All EYES on Round 5! 👀</t>
        </is>
      </c>
      <c r="E4510" s="8" t="inlineStr">
        <is>
          <t>https://www.instagram.com/p/DcFlWZTALbV/</t>
        </is>
      </c>
      <c r="F4510" s="4" t="inlineStr">
        <is>
          <t>@thepeacearts</t>
        </is>
      </c>
      <c r="G4510" s="4" t="inlineStr"/>
      <c r="H4510" s="6" t="inlineStr">
        <is>
          <t>Pajeets Crying in comments section🥀</t>
        </is>
      </c>
      <c r="I4510" s="4" t="inlineStr">
        <is>
          <t>2026-08-16 07:11:37</t>
        </is>
      </c>
      <c r="J4510" s="9" t="n">
        <v>0</v>
      </c>
    </row>
    <row r="4511" ht="22" customHeight="1">
      <c r="A4511" s="4" t="n">
        <v>4509</v>
      </c>
      <c r="B4511" s="16" t="inlineStr">
        <is>
          <t>ufcindia</t>
        </is>
      </c>
      <c r="C4511" s="4" t="inlineStr">
        <is>
          <t>@ufcindia</t>
        </is>
      </c>
      <c r="D4511" s="6" t="inlineStr">
        <is>
          <t>All EYES on Round 5! 👀</t>
        </is>
      </c>
      <c r="E4511" s="8" t="inlineStr">
        <is>
          <t>https://www.instagram.com/p/DcFlWZTALbV/</t>
        </is>
      </c>
      <c r="F4511" s="4" t="inlineStr">
        <is>
          <t>@ajay_x_786_</t>
        </is>
      </c>
      <c r="G4511" s="4" t="inlineStr">
        <is>
          <t>ajay ajju</t>
        </is>
      </c>
      <c r="H4511" s="6" t="inlineStr">
        <is>
          <t>Respect+Respect= brothers👊🏿👍🏿</t>
        </is>
      </c>
      <c r="I4511" s="4" t="inlineStr">
        <is>
          <t>2026-08-16 07:05:58</t>
        </is>
      </c>
      <c r="J4511" s="9" t="n">
        <v>0</v>
      </c>
    </row>
    <row r="4512" ht="22" customHeight="1">
      <c r="A4512" s="4" t="n">
        <v>4510</v>
      </c>
      <c r="B4512" s="16" t="inlineStr">
        <is>
          <t>ufcindia</t>
        </is>
      </c>
      <c r="C4512" s="4" t="inlineStr">
        <is>
          <t>@ufcindia</t>
        </is>
      </c>
      <c r="D4512" s="6" t="inlineStr">
        <is>
          <t>All EYES on Round 5! 👀</t>
        </is>
      </c>
      <c r="E4512" s="8" t="inlineStr">
        <is>
          <t>https://www.instagram.com/p/DcFlWZTALbV/</t>
        </is>
      </c>
      <c r="F4512" s="4" t="inlineStr">
        <is>
          <t>@vankar_4031</t>
        </is>
      </c>
      <c r="G4512" s="4" t="inlineStr">
        <is>
          <t>Vankar Jay</t>
        </is>
      </c>
      <c r="H4512" s="6" t="inlineStr">
        <is>
          <t>Hugging fighter of all time 😂</t>
        </is>
      </c>
      <c r="I4512" s="4" t="inlineStr">
        <is>
          <t>2026-08-16 06:43:59</t>
        </is>
      </c>
      <c r="J4512" s="9" t="n">
        <v>0</v>
      </c>
    </row>
    <row r="4513" ht="22" customHeight="1">
      <c r="A4513" s="4" t="n">
        <v>4511</v>
      </c>
      <c r="B4513" s="16" t="inlineStr">
        <is>
          <t>ufcindia</t>
        </is>
      </c>
      <c r="C4513" s="4" t="inlineStr">
        <is>
          <t>@ufcindia</t>
        </is>
      </c>
      <c r="D4513" s="6" t="inlineStr">
        <is>
          <t>All EYES on Round 5! 👀</t>
        </is>
      </c>
      <c r="E4513" s="8" t="inlineStr">
        <is>
          <t>https://www.instagram.com/p/DcFlWZTALbV/</t>
        </is>
      </c>
      <c r="F4513" s="4" t="inlineStr">
        <is>
          <t>@chirag_gurung_07</t>
        </is>
      </c>
      <c r="G4513" s="4" t="inlineStr">
        <is>
          <t>Chirag Gurung</t>
        </is>
      </c>
      <c r="H4513" s="6" t="inlineStr">
        <is>
          <t>Mountain boy❤️</t>
        </is>
      </c>
      <c r="I4513" s="4" t="inlineStr">
        <is>
          <t>2026-08-16 06:37:15</t>
        </is>
      </c>
      <c r="J4513" s="9" t="n">
        <v>0</v>
      </c>
    </row>
    <row r="4514" ht="22" customHeight="1">
      <c r="A4514" s="4" t="n">
        <v>4512</v>
      </c>
      <c r="B4514" s="16" t="inlineStr">
        <is>
          <t>ufcindia</t>
        </is>
      </c>
      <c r="C4514" s="4" t="inlineStr">
        <is>
          <t>@ufcindia</t>
        </is>
      </c>
      <c r="D4514" s="6" t="inlineStr">
        <is>
          <t>All EYES on Round 5! 👀</t>
        </is>
      </c>
      <c r="E4514" s="8" t="inlineStr">
        <is>
          <t>https://www.instagram.com/p/DcFlWZTALbV/</t>
        </is>
      </c>
      <c r="F4514" s="4" t="inlineStr">
        <is>
          <t>@anuj__khote</t>
        </is>
      </c>
      <c r="G4514" s="4" t="inlineStr">
        <is>
          <t>𝐀𝐧𝐮𝐣 ⚜️</t>
        </is>
      </c>
      <c r="H4514" s="6" t="inlineStr">
        <is>
          <t>Bro is the only one who change the face of makhachev 🫡🔥</t>
        </is>
      </c>
      <c r="I4514" s="4" t="inlineStr">
        <is>
          <t>2026-08-16 06:35:28</t>
        </is>
      </c>
      <c r="J4514" s="9" t="n">
        <v>0</v>
      </c>
    </row>
    <row r="4515" ht="22" customHeight="1">
      <c r="A4515" s="4" t="n">
        <v>4513</v>
      </c>
      <c r="B4515" s="16" t="inlineStr">
        <is>
          <t>ufcindia</t>
        </is>
      </c>
      <c r="C4515" s="4" t="inlineStr">
        <is>
          <t>@ufcindia</t>
        </is>
      </c>
      <c r="D4515" s="6" t="inlineStr">
        <is>
          <t>All EYES on Round 5! 👀</t>
        </is>
      </c>
      <c r="E4515" s="8" t="inlineStr">
        <is>
          <t>https://www.instagram.com/p/DcFlWZTALbV/</t>
        </is>
      </c>
      <c r="F4515" s="4" t="inlineStr">
        <is>
          <t>@dr.smurf_1official</t>
        </is>
      </c>
      <c r="G4515" s="4" t="inlineStr">
        <is>
          <t>سنفور</t>
        </is>
      </c>
      <c r="H4515" s="6" t="inlineStr">
        <is>
          <t>Complete dominance, Islam is far superior by a wide margin — what a fierce tiger!
Message: Not Islam, I am Palestinian. We love you very much. Please speak about us — we love you."🇵🇸😢🇷🇺</t>
        </is>
      </c>
      <c r="I4515" s="4" t="inlineStr">
        <is>
          <t>2026-08-16 06:29:12</t>
        </is>
      </c>
      <c r="J4515" s="9" t="n">
        <v>0</v>
      </c>
    </row>
    <row r="4516" ht="22" customHeight="1">
      <c r="A4516" s="4" t="n">
        <v>4514</v>
      </c>
      <c r="B4516" s="16" t="inlineStr">
        <is>
          <t>ufcindia</t>
        </is>
      </c>
      <c r="C4516" s="4" t="inlineStr">
        <is>
          <t>@ufcindia</t>
        </is>
      </c>
      <c r="D4516" s="6" t="inlineStr">
        <is>
          <t>All EYES on Round 5! 👀</t>
        </is>
      </c>
      <c r="E4516" s="8" t="inlineStr">
        <is>
          <t>https://www.instagram.com/p/DcFlWZTALbV/</t>
        </is>
      </c>
      <c r="F4516" s="4" t="inlineStr">
        <is>
          <t>@suman_sutradhar_111</t>
        </is>
      </c>
      <c r="G4516" s="4" t="inlineStr">
        <is>
          <t>Suman Sutradhar</t>
        </is>
      </c>
      <c r="H4516" s="6" t="inlineStr">
        <is>
          <t>Good competition bruh 🔥👏</t>
        </is>
      </c>
      <c r="I4516" s="4" t="inlineStr">
        <is>
          <t>2026-08-16 06:05:29</t>
        </is>
      </c>
      <c r="J4516" s="9" t="n">
        <v>0</v>
      </c>
    </row>
    <row r="4517" ht="22" customHeight="1">
      <c r="A4517" s="4" t="n">
        <v>4515</v>
      </c>
      <c r="B4517" s="16" t="inlineStr">
        <is>
          <t>ufcindia</t>
        </is>
      </c>
      <c r="C4517" s="4" t="inlineStr">
        <is>
          <t>@ufcindia</t>
        </is>
      </c>
      <c r="D4517" s="6" t="inlineStr">
        <is>
          <t>All EYES on Round 5! 👀</t>
        </is>
      </c>
      <c r="E4517" s="8" t="inlineStr">
        <is>
          <t>https://www.instagram.com/p/DcFlWZTALbV/</t>
        </is>
      </c>
      <c r="F4517" s="4" t="inlineStr">
        <is>
          <t>@_rahul.20__</t>
        </is>
      </c>
      <c r="G4517" s="4" t="inlineStr">
        <is>
          <t>Рахул Дей</t>
        </is>
      </c>
      <c r="H4517" s="6" t="inlineStr">
        <is>
          <t>Islam🤡</t>
        </is>
      </c>
      <c r="I4517" s="4" t="inlineStr">
        <is>
          <t>2026-08-16 05:52:01</t>
        </is>
      </c>
      <c r="J4517" s="9" t="n">
        <v>0</v>
      </c>
    </row>
    <row r="4518" ht="22" customHeight="1">
      <c r="A4518" s="4" t="n">
        <v>4516</v>
      </c>
      <c r="B4518" s="16" t="inlineStr">
        <is>
          <t>ufcindia</t>
        </is>
      </c>
      <c r="C4518" s="4" t="inlineStr">
        <is>
          <t>@ufcindia</t>
        </is>
      </c>
      <c r="D4518" s="6" t="inlineStr">
        <is>
          <t>All EYES on Round 5! 👀</t>
        </is>
      </c>
      <c r="E4518" s="8" t="inlineStr">
        <is>
          <t>https://www.instagram.com/p/DcFlWZTALbV/</t>
        </is>
      </c>
      <c r="F4518" s="4" t="inlineStr">
        <is>
          <t>@giteshavoc</t>
        </is>
      </c>
      <c r="G4518" s="4" t="inlineStr">
        <is>
          <t>Gitesh Luthra 🇮🇳</t>
        </is>
      </c>
      <c r="H4518" s="6" t="inlineStr">
        <is>
          <t>What do they apply to stop the blood immediately?</t>
        </is>
      </c>
      <c r="I4518" s="4" t="inlineStr">
        <is>
          <t>2026-08-16 05:50:20</t>
        </is>
      </c>
      <c r="J4518" s="9" t="n">
        <v>0</v>
      </c>
    </row>
    <row r="4519" ht="22" customHeight="1">
      <c r="A4519" s="4" t="n">
        <v>4517</v>
      </c>
      <c r="B4519" s="16" t="inlineStr">
        <is>
          <t>ufcindia</t>
        </is>
      </c>
      <c r="C4519" s="4" t="inlineStr">
        <is>
          <t>@ufcindia</t>
        </is>
      </c>
      <c r="D4519" s="6" t="inlineStr">
        <is>
          <t>All EYES on Round 5! 👀</t>
        </is>
      </c>
      <c r="E4519" s="8" t="inlineStr">
        <is>
          <t>https://www.instagram.com/p/DcFlWZTALbV/</t>
        </is>
      </c>
      <c r="F4519" s="4" t="inlineStr">
        <is>
          <t>@islam_74x</t>
        </is>
      </c>
      <c r="G4519" s="4" t="inlineStr">
        <is>
          <t>عبدالاسلام❤️‍🩹</t>
        </is>
      </c>
      <c r="H4519" s="6" t="inlineStr"/>
      <c r="I4519" s="4" t="inlineStr">
        <is>
          <t>2026-08-16 05:17:52</t>
        </is>
      </c>
      <c r="J4519" s="9" t="n">
        <v>0</v>
      </c>
    </row>
    <row r="4520" ht="22" customHeight="1">
      <c r="A4520" s="4" t="n">
        <v>4518</v>
      </c>
      <c r="B4520" s="16" t="inlineStr">
        <is>
          <t>ufcindia</t>
        </is>
      </c>
      <c r="C4520" s="4" t="inlineStr">
        <is>
          <t>@ufcindia</t>
        </is>
      </c>
      <c r="D4520" s="6" t="inlineStr">
        <is>
          <t>All EYES on Round 5! 👀</t>
        </is>
      </c>
      <c r="E4520" s="8" t="inlineStr">
        <is>
          <t>https://www.instagram.com/p/DcFlWZTALbV/</t>
        </is>
      </c>
      <c r="F4520" s="4" t="inlineStr">
        <is>
          <t>@sameershaikh_29</t>
        </is>
      </c>
      <c r="G4520" s="4" t="inlineStr">
        <is>
          <t>Sameer Shaikh</t>
        </is>
      </c>
      <c r="H4520" s="6" t="inlineStr">
        <is>
          <t>49-46....49-46....48-47....🔥🔥🔥</t>
        </is>
      </c>
      <c r="I4520" s="4" t="inlineStr">
        <is>
          <t>2026-08-16 05:17:41</t>
        </is>
      </c>
      <c r="J4520" s="9" t="n">
        <v>0</v>
      </c>
    </row>
    <row r="4521" ht="22" customHeight="1">
      <c r="A4521" s="4" t="n">
        <v>4519</v>
      </c>
      <c r="B4521" s="16" t="inlineStr">
        <is>
          <t>ufcindia</t>
        </is>
      </c>
      <c r="C4521" s="4" t="inlineStr">
        <is>
          <t>@ufcindia</t>
        </is>
      </c>
      <c r="D4521" s="6" t="inlineStr">
        <is>
          <t>All EYES on Round 5! 👀</t>
        </is>
      </c>
      <c r="E4521" s="8" t="inlineStr">
        <is>
          <t>https://www.instagram.com/p/DcFlWZTALbV/</t>
        </is>
      </c>
      <c r="F4521" s="4" t="inlineStr">
        <is>
          <t>@katuavirodhilonda2.0</t>
        </is>
      </c>
      <c r="G4521" s="4" t="inlineStr">
        <is>
          <t>PKMKB 🚩🙏🏻🗿</t>
        </is>
      </c>
      <c r="H4521" s="6" t="inlineStr">
        <is>
          <t>pathetic performance by islam.</t>
        </is>
      </c>
      <c r="I4521" s="4" t="inlineStr">
        <is>
          <t>2026-08-16 05:15:38</t>
        </is>
      </c>
      <c r="J4521" s="9" t="n">
        <v>0</v>
      </c>
    </row>
    <row r="4522" ht="22" customHeight="1">
      <c r="A4522" s="4" t="n">
        <v>4520</v>
      </c>
      <c r="B4522" s="16" t="inlineStr">
        <is>
          <t>ufcindia</t>
        </is>
      </c>
      <c r="C4522" s="4" t="inlineStr">
        <is>
          <t>@ufcindia</t>
        </is>
      </c>
      <c r="D4522" s="6" t="inlineStr">
        <is>
          <t>All EYES on Round 5! 👀</t>
        </is>
      </c>
      <c r="E4522" s="8" t="inlineStr">
        <is>
          <t>https://www.instagram.com/p/DcFlWZTALbV/</t>
        </is>
      </c>
      <c r="F4522" s="4" t="inlineStr">
        <is>
          <t>@_.ankittiwary</t>
        </is>
      </c>
      <c r="G4522" s="4" t="inlineStr">
        <is>
          <t>🪶</t>
        </is>
      </c>
      <c r="H4522" s="6" t="inlineStr">
        <is>
          <t>Nxt time garry🥀</t>
        </is>
      </c>
      <c r="I4522" s="4" t="inlineStr">
        <is>
          <t>2026-08-16 05:10:27</t>
        </is>
      </c>
      <c r="J4522" s="9" t="n">
        <v>0</v>
      </c>
    </row>
    <row r="4523" ht="22" customHeight="1">
      <c r="A4523" s="4" t="n">
        <v>4521</v>
      </c>
      <c r="B4523" s="16" t="inlineStr">
        <is>
          <t>ufcindia</t>
        </is>
      </c>
      <c r="C4523" s="4" t="inlineStr">
        <is>
          <t>@ufcindia</t>
        </is>
      </c>
      <c r="D4523" s="6" t="inlineStr">
        <is>
          <t>All EYES on Round 5! 👀</t>
        </is>
      </c>
      <c r="E4523" s="8" t="inlineStr">
        <is>
          <t>https://www.instagram.com/p/DcFlWZTALbV/</t>
        </is>
      </c>
      <c r="F4523" s="4" t="inlineStr">
        <is>
          <t>@surjeet_rajput_8</t>
        </is>
      </c>
      <c r="G4523" s="4" t="inlineStr">
        <is>
          <t>surjeet rajput</t>
        </is>
      </c>
      <c r="H4523" s="6" t="inlineStr">
        <is>
          <t>Are tu to sabko apna baap hi banaa leta hai bhai Puri duniya mein chai Osama bin Laden hun chahe Jaise Mohammed Ho</t>
        </is>
      </c>
      <c r="I4523" s="4" t="inlineStr">
        <is>
          <t>2026-08-16 05:06:09</t>
        </is>
      </c>
      <c r="J4523" s="9" t="n">
        <v>0</v>
      </c>
    </row>
    <row r="4524" ht="22" customHeight="1">
      <c r="A4524" s="4" t="n">
        <v>4522</v>
      </c>
      <c r="B4524" s="16" t="inlineStr">
        <is>
          <t>ufcindia</t>
        </is>
      </c>
      <c r="C4524" s="4" t="inlineStr">
        <is>
          <t>@ufcindia</t>
        </is>
      </c>
      <c r="D4524" s="6" t="inlineStr">
        <is>
          <t>All EYES on Round 5! 👀</t>
        </is>
      </c>
      <c r="E4524" s="8" t="inlineStr">
        <is>
          <t>https://www.instagram.com/p/DcFlWZTALbV/</t>
        </is>
      </c>
      <c r="F4524" s="4" t="inlineStr">
        <is>
          <t>@apurvaholic</t>
        </is>
      </c>
      <c r="G4524" s="4" t="inlineStr">
        <is>
          <t>Apurv Singh</t>
        </is>
      </c>
      <c r="H4524" s="6" t="inlineStr">
        <is>
          <t>If Ian can fuck up his face like that, imagine what Morales and Prates could do to him.</t>
        </is>
      </c>
      <c r="I4524" s="4" t="inlineStr">
        <is>
          <t>2026-08-16 04:41:00</t>
        </is>
      </c>
      <c r="J4524" s="9" t="n">
        <v>0</v>
      </c>
    </row>
    <row r="4525" ht="22" customHeight="1">
      <c r="A4525" s="4" t="n">
        <v>4523</v>
      </c>
      <c r="B4525" s="16" t="inlineStr">
        <is>
          <t>ufcindia</t>
        </is>
      </c>
      <c r="C4525" s="4" t="inlineStr">
        <is>
          <t>@ufcindia</t>
        </is>
      </c>
      <c r="D4525" s="6" t="inlineStr">
        <is>
          <t>All EYES on Round 5! 👀</t>
        </is>
      </c>
      <c r="E4525" s="8" t="inlineStr">
        <is>
          <t>https://www.instagram.com/p/DcFlWZTALbV/</t>
        </is>
      </c>
      <c r="F4525" s="4" t="inlineStr">
        <is>
          <t>@saurabh_kapse__</t>
        </is>
      </c>
      <c r="G4525" s="4" t="inlineStr">
        <is>
          <t>Saurabh Kapse🩺</t>
        </is>
      </c>
      <c r="H4525" s="6" t="inlineStr">
        <is>
          <t>Boring 😴</t>
        </is>
      </c>
      <c r="I4525" s="4" t="inlineStr">
        <is>
          <t>2026-08-16 04:39:20</t>
        </is>
      </c>
      <c r="J4525" s="9" t="n">
        <v>0</v>
      </c>
    </row>
    <row r="4526" ht="22" customHeight="1">
      <c r="A4526" s="4" t="n">
        <v>4524</v>
      </c>
      <c r="B4526" s="16" t="inlineStr">
        <is>
          <t>ufcindia</t>
        </is>
      </c>
      <c r="C4526" s="4" t="inlineStr">
        <is>
          <t>@ufcindia</t>
        </is>
      </c>
      <c r="D4526" s="6" t="inlineStr">
        <is>
          <t>All EYES on Round 5! 👀</t>
        </is>
      </c>
      <c r="E4526" s="8" t="inlineStr">
        <is>
          <t>https://www.instagram.com/p/DcFlWZTALbV/</t>
        </is>
      </c>
      <c r="F4526" s="4" t="inlineStr">
        <is>
          <t>@kamchybekov120</t>
        </is>
      </c>
      <c r="G4526" s="4" t="inlineStr">
        <is>
          <t>Кыялбек</t>
        </is>
      </c>
      <c r="H4526" s="6" t="inlineStr"/>
      <c r="I4526" s="4" t="inlineStr">
        <is>
          <t>2026-08-16 04:38:25</t>
        </is>
      </c>
      <c r="J4526" s="9" t="n">
        <v>0</v>
      </c>
    </row>
    <row r="4527" ht="22" customHeight="1">
      <c r="A4527" s="4" t="n">
        <v>4525</v>
      </c>
      <c r="B4527" s="16" t="inlineStr">
        <is>
          <t>ufcindia</t>
        </is>
      </c>
      <c r="C4527" s="4" t="inlineStr">
        <is>
          <t>@ufcindia</t>
        </is>
      </c>
      <c r="D4527" s="6" t="inlineStr">
        <is>
          <t>All EYES on Round 5! 👀</t>
        </is>
      </c>
      <c r="E4527" s="8" t="inlineStr">
        <is>
          <t>https://www.instagram.com/p/DcFlWZTALbV/</t>
        </is>
      </c>
      <c r="F4527" s="4" t="inlineStr">
        <is>
          <t>@lakshay_ohri18</t>
        </is>
      </c>
      <c r="G4527" s="4" t="inlineStr">
        <is>
          <t>Laksh</t>
        </is>
      </c>
      <c r="H4527" s="6" t="inlineStr">
        <is>
          <t>Fr</t>
        </is>
      </c>
      <c r="I4527" s="4" t="inlineStr">
        <is>
          <t>2026-08-16 04:34:19</t>
        </is>
      </c>
      <c r="J4527" s="9" t="n">
        <v>0</v>
      </c>
    </row>
    <row r="4528" ht="22" customHeight="1">
      <c r="A4528" s="4" t="n">
        <v>4526</v>
      </c>
      <c r="B4528" s="16" t="inlineStr">
        <is>
          <t>ufcindia</t>
        </is>
      </c>
      <c r="C4528" s="4" t="inlineStr">
        <is>
          <t>@ufcindia</t>
        </is>
      </c>
      <c r="D4528" s="6" t="inlineStr">
        <is>
          <t>All EYES on Round 5! 👀</t>
        </is>
      </c>
      <c r="E4528" s="8" t="inlineStr">
        <is>
          <t>https://www.instagram.com/p/DcFlWZTALbV/</t>
        </is>
      </c>
      <c r="F4528" s="4" t="inlineStr">
        <is>
          <t>@seikh_hmad</t>
        </is>
      </c>
      <c r="G4528" s="4" t="inlineStr">
        <is>
          <t>🪽 hmad</t>
        </is>
      </c>
      <c r="H4528" s="6" t="inlineStr">
        <is>
          <t>Islqm lacking stqmina</t>
        </is>
      </c>
      <c r="I4528" s="4" t="inlineStr">
        <is>
          <t>2026-08-16 04:33:59</t>
        </is>
      </c>
      <c r="J4528" s="9" t="n">
        <v>0</v>
      </c>
    </row>
    <row r="4529" ht="22" customHeight="1">
      <c r="A4529" s="4" t="n">
        <v>4527</v>
      </c>
      <c r="B4529" s="16" t="inlineStr">
        <is>
          <t>ufcindia</t>
        </is>
      </c>
      <c r="C4529" s="4" t="inlineStr">
        <is>
          <t>@ufcindia</t>
        </is>
      </c>
      <c r="D4529" s="6" t="inlineStr">
        <is>
          <t>All EYES on Round 5! 👀</t>
        </is>
      </c>
      <c r="E4529" s="8" t="inlineStr">
        <is>
          <t>https://www.instagram.com/p/DcFlWZTALbV/</t>
        </is>
      </c>
      <c r="F4529" s="4" t="inlineStr">
        <is>
          <t>@_yash__upadhyay__</t>
        </is>
      </c>
      <c r="G4529" s="4" t="inlineStr">
        <is>
          <t>Yash Upadhyay</t>
        </is>
      </c>
      <c r="H4529" s="6" t="inlineStr">
        <is>
          <t>Islam won but it was really very close fight islam showed his skills in last round if he wouldn't able to hold ian in last round I am sure that ian would win that round and ian would be new champion due to 2 rounds win , putting great facial damage &amp; more strikes &amp; more takedown defence 🙌</t>
        </is>
      </c>
      <c r="I4529" s="4" t="inlineStr">
        <is>
          <t>2026-08-16 04:31:22</t>
        </is>
      </c>
      <c r="J4529" s="9" t="n">
        <v>0</v>
      </c>
    </row>
    <row r="4530" ht="22" customHeight="1">
      <c r="A4530" s="4" t="n">
        <v>4528</v>
      </c>
      <c r="B4530" s="16" t="inlineStr">
        <is>
          <t>ufcindia</t>
        </is>
      </c>
      <c r="C4530" s="4" t="inlineStr">
        <is>
          <t>@ufcindia</t>
        </is>
      </c>
      <c r="D4530" s="6" t="inlineStr">
        <is>
          <t>All EYES on Round 5! 👀</t>
        </is>
      </c>
      <c r="E4530" s="8" t="inlineStr">
        <is>
          <t>https://www.instagram.com/p/DcFlWZTALbV/</t>
        </is>
      </c>
      <c r="F4530" s="4" t="inlineStr">
        <is>
          <t>@lowkey.elegant</t>
        </is>
      </c>
      <c r="G4530" s="4" t="inlineStr">
        <is>
          <t>Ахмаджон Мамаджанов</t>
        </is>
      </c>
      <c r="H4530" s="6" t="inlineStr">
        <is>
          <t>Anybody who says it was a close fight or even Garry won, tell me what ian land except that decent head kick. NOTHING! Shut ur mouth guys, and rewatch it.</t>
        </is>
      </c>
      <c r="I4530" s="4" t="inlineStr">
        <is>
          <t>2026-08-16 04:31:04</t>
        </is>
      </c>
      <c r="J4530" s="9" t="n">
        <v>0</v>
      </c>
    </row>
    <row r="4531" ht="22" customHeight="1">
      <c r="A4531" s="4" t="n">
        <v>4529</v>
      </c>
      <c r="B4531" s="16" t="inlineStr">
        <is>
          <t>ufcindia</t>
        </is>
      </c>
      <c r="C4531" s="4" t="inlineStr">
        <is>
          <t>@ufcindia</t>
        </is>
      </c>
      <c r="D4531" s="6" t="inlineStr">
        <is>
          <t>All EYES on Round 5! 👀</t>
        </is>
      </c>
      <c r="E4531" s="8" t="inlineStr">
        <is>
          <t>https://www.instagram.com/p/DcFlWZTALbV/</t>
        </is>
      </c>
      <c r="F4531" s="4" t="inlineStr">
        <is>
          <t>@_ankit_rajputttt</t>
        </is>
      </c>
      <c r="G4531" s="4" t="inlineStr">
        <is>
          <t>🫀🦢</t>
        </is>
      </c>
      <c r="H4531" s="6" t="inlineStr">
        <is>
          <t>Islam ❤️🔥</t>
        </is>
      </c>
      <c r="I4531" s="4" t="inlineStr">
        <is>
          <t>2026-08-16 04:29:13</t>
        </is>
      </c>
      <c r="J4531" s="9" t="n">
        <v>0</v>
      </c>
    </row>
    <row r="4532" ht="22" customHeight="1">
      <c r="A4532" s="4" t="n">
        <v>4530</v>
      </c>
      <c r="B4532" s="16" t="inlineStr">
        <is>
          <t>ufcindia</t>
        </is>
      </c>
      <c r="C4532" s="4" t="inlineStr">
        <is>
          <t>@ufcindia</t>
        </is>
      </c>
      <c r="D4532" s="6" t="inlineStr">
        <is>
          <t>All EYES on Round 5! 👀</t>
        </is>
      </c>
      <c r="E4532" s="8" t="inlineStr">
        <is>
          <t>https://www.instagram.com/p/DcFlWZTALbV/</t>
        </is>
      </c>
      <c r="F4532" s="4" t="inlineStr">
        <is>
          <t>@rupesh_gr_09</t>
        </is>
      </c>
      <c r="G4532" s="4" t="inlineStr">
        <is>
          <t>R_✨</t>
        </is>
      </c>
      <c r="H4532" s="6" t="inlineStr">
        <is>
          <t>😮</t>
        </is>
      </c>
      <c r="I4532" s="4" t="inlineStr">
        <is>
          <t>2026-08-16 04:28:54</t>
        </is>
      </c>
      <c r="J4532" s="9" t="n">
        <v>0</v>
      </c>
    </row>
    <row r="4533" ht="22" customHeight="1">
      <c r="A4533" s="4" t="n">
        <v>4531</v>
      </c>
      <c r="B4533" s="16" t="inlineStr">
        <is>
          <t>ufcindia</t>
        </is>
      </c>
      <c r="C4533" s="4" t="inlineStr">
        <is>
          <t>@ufcindia</t>
        </is>
      </c>
      <c r="D4533" s="6" t="inlineStr">
        <is>
          <t>All EYES on Round 5! 👀</t>
        </is>
      </c>
      <c r="E4533" s="8" t="inlineStr">
        <is>
          <t>https://www.instagram.com/p/DcFlWZTALbV/</t>
        </is>
      </c>
      <c r="F4533" s="4" t="inlineStr">
        <is>
          <t>@sooraj_121._</t>
        </is>
      </c>
      <c r="G4533" s="4" t="inlineStr">
        <is>
          <t>SURAJ BISHT</t>
        </is>
      </c>
      <c r="H4533" s="6" t="inlineStr">
        <is>
          <t>And still</t>
        </is>
      </c>
      <c r="I4533" s="4" t="inlineStr">
        <is>
          <t>2026-08-16 04:28:02</t>
        </is>
      </c>
      <c r="J4533" s="9" t="n">
        <v>0</v>
      </c>
    </row>
    <row r="4534" ht="22" customHeight="1">
      <c r="A4534" s="4" t="n">
        <v>4532</v>
      </c>
      <c r="B4534" s="16" t="inlineStr">
        <is>
          <t>ufcindia</t>
        </is>
      </c>
      <c r="C4534" s="4" t="inlineStr">
        <is>
          <t>@ufcindia</t>
        </is>
      </c>
      <c r="D4534" s="6" t="inlineStr">
        <is>
          <t>All EYES on Round 5! 👀</t>
        </is>
      </c>
      <c r="E4534" s="8" t="inlineStr">
        <is>
          <t>https://www.instagram.com/p/DcFlWZTALbV/</t>
        </is>
      </c>
      <c r="F4534" s="4" t="inlineStr">
        <is>
          <t>@azmat_9743</t>
        </is>
      </c>
      <c r="G4534" s="4" t="inlineStr">
        <is>
          <t>Azmat Shaikh</t>
        </is>
      </c>
      <c r="H4534" s="6" t="inlineStr">
        <is>
          <t>Now  goat 🐐</t>
        </is>
      </c>
      <c r="I4534" s="4" t="inlineStr">
        <is>
          <t>2026-08-16 04:27:32</t>
        </is>
      </c>
      <c r="J4534" s="9" t="n">
        <v>0</v>
      </c>
    </row>
    <row r="4535" ht="22" customHeight="1">
      <c r="A4535" s="4" t="n">
        <v>4533</v>
      </c>
      <c r="B4535" s="16" t="inlineStr">
        <is>
          <t>ufcindia</t>
        </is>
      </c>
      <c r="C4535" s="4" t="inlineStr">
        <is>
          <t>@ufcindia</t>
        </is>
      </c>
      <c r="D4535" s="6" t="inlineStr">
        <is>
          <t>All EYES on Round 5! 👀</t>
        </is>
      </c>
      <c r="E4535" s="8" t="inlineStr">
        <is>
          <t>https://www.instagram.com/p/DcFlWZTALbV/</t>
        </is>
      </c>
      <c r="F4535" s="4" t="inlineStr">
        <is>
          <t>@azmat_9743</t>
        </is>
      </c>
      <c r="G4535" s="4" t="inlineStr">
        <is>
          <t>Azmat Shaikh</t>
        </is>
      </c>
      <c r="H4535" s="6" t="inlineStr">
        <is>
          <t>Alhamdulillah ✌️🦁</t>
        </is>
      </c>
      <c r="I4535" s="4" t="inlineStr">
        <is>
          <t>2026-08-16 04:27:04</t>
        </is>
      </c>
      <c r="J4535" s="9" t="n">
        <v>0</v>
      </c>
    </row>
    <row r="4536" ht="22" customHeight="1">
      <c r="A4536" s="4" t="n">
        <v>4534</v>
      </c>
      <c r="B4536" s="16" t="inlineStr">
        <is>
          <t>ufcindia</t>
        </is>
      </c>
      <c r="C4536" s="4" t="inlineStr">
        <is>
          <t>@ufcindia</t>
        </is>
      </c>
      <c r="D4536" s="6" t="inlineStr">
        <is>
          <t>All EYES on Round 5! 👀</t>
        </is>
      </c>
      <c r="E4536" s="8" t="inlineStr">
        <is>
          <t>https://www.instagram.com/p/DcFlWZTALbV/</t>
        </is>
      </c>
      <c r="F4536" s="4" t="inlineStr">
        <is>
          <t>@me_shonty001</t>
        </is>
      </c>
      <c r="G4536" s="4" t="inlineStr">
        <is>
          <t>Sonu</t>
        </is>
      </c>
      <c r="H4536" s="6" t="inlineStr">
        <is>
          <t>Islam win🔥</t>
        </is>
      </c>
      <c r="I4536" s="4" t="inlineStr">
        <is>
          <t>2026-08-16 04:26:39</t>
        </is>
      </c>
      <c r="J4536" s="9" t="n">
        <v>0</v>
      </c>
    </row>
    <row r="4537" ht="22" customHeight="1">
      <c r="A4537" s="4" t="n">
        <v>4535</v>
      </c>
      <c r="B4537" s="16" t="inlineStr">
        <is>
          <t>ufcindia</t>
        </is>
      </c>
      <c r="C4537" s="4" t="inlineStr">
        <is>
          <t>@ufcindia</t>
        </is>
      </c>
      <c r="D4537" s="6" t="inlineStr">
        <is>
          <t>All EYES on Round 5! 👀</t>
        </is>
      </c>
      <c r="E4537" s="8" t="inlineStr">
        <is>
          <t>https://www.instagram.com/p/DcFlWZTALbV/</t>
        </is>
      </c>
      <c r="F4537" s="4" t="inlineStr">
        <is>
          <t>@mohammad_ameen_01</t>
        </is>
      </c>
      <c r="G4537" s="4" t="inlineStr">
        <is>
          <t>Ameen ❤️</t>
        </is>
      </c>
      <c r="H4537" s="6" t="inlineStr">
        <is>
          <t>Only one islam 🔥❤️</t>
        </is>
      </c>
      <c r="I4537" s="4" t="inlineStr">
        <is>
          <t>2026-08-16 04:26:35</t>
        </is>
      </c>
      <c r="J4537" s="9" t="n">
        <v>0</v>
      </c>
    </row>
    <row r="4538" ht="22" customHeight="1">
      <c r="A4538" s="4" t="n">
        <v>4536</v>
      </c>
      <c r="B4538" s="16" t="inlineStr">
        <is>
          <t>ufcindia</t>
        </is>
      </c>
      <c r="C4538" s="4" t="inlineStr">
        <is>
          <t>@ufcindia</t>
        </is>
      </c>
      <c r="D4538" s="6" t="inlineStr">
        <is>
          <t>All EYES on Round 5! 👀</t>
        </is>
      </c>
      <c r="E4538" s="8" t="inlineStr">
        <is>
          <t>https://www.instagram.com/p/DcFlWZTALbV/</t>
        </is>
      </c>
      <c r="F4538" s="4" t="inlineStr">
        <is>
          <t>@stoicass__</t>
        </is>
      </c>
      <c r="G4538" s="4" t="inlineStr">
        <is>
          <t>dolce</t>
        </is>
      </c>
      <c r="H4538" s="6" t="inlineStr">
        <is>
          <t>Islam won because he hugged the last round</t>
        </is>
      </c>
      <c r="I4538" s="4" t="inlineStr">
        <is>
          <t>2026-08-16 04:26:30</t>
        </is>
      </c>
      <c r="J4538" s="9" t="n">
        <v>0</v>
      </c>
    </row>
    <row r="4539" ht="22" customHeight="1">
      <c r="A4539" s="4" t="n">
        <v>4537</v>
      </c>
      <c r="B4539" s="16" t="inlineStr">
        <is>
          <t>ufcindia</t>
        </is>
      </c>
      <c r="C4539" s="4" t="inlineStr">
        <is>
          <t>@ufcindia</t>
        </is>
      </c>
      <c r="D4539" s="6" t="inlineStr">
        <is>
          <t>All EYES on Round 5! 👀</t>
        </is>
      </c>
      <c r="E4539" s="8" t="inlineStr">
        <is>
          <t>https://www.instagram.com/p/DcFlWZTALbV/</t>
        </is>
      </c>
      <c r="F4539" s="4" t="inlineStr">
        <is>
          <t>@ajmal__islam</t>
        </is>
      </c>
      <c r="G4539" s="4" t="inlineStr">
        <is>
          <t>• عبد الرزاق •</t>
        </is>
      </c>
      <c r="H4539" s="6" t="inlineStr">
        <is>
          <t>Alhamthulillah 🔥</t>
        </is>
      </c>
      <c r="I4539" s="4" t="inlineStr">
        <is>
          <t>2026-08-16 04:26:21</t>
        </is>
      </c>
      <c r="J4539" s="9" t="n">
        <v>0</v>
      </c>
    </row>
    <row r="4540" ht="22" customHeight="1">
      <c r="A4540" s="4" t="n">
        <v>4538</v>
      </c>
      <c r="B4540" s="16" t="inlineStr">
        <is>
          <t>ufcindia</t>
        </is>
      </c>
      <c r="C4540" s="4" t="inlineStr">
        <is>
          <t>@ufcindia</t>
        </is>
      </c>
      <c r="D4540" s="6" t="inlineStr">
        <is>
          <t>All EYES on Round 5! 👀</t>
        </is>
      </c>
      <c r="E4540" s="8" t="inlineStr">
        <is>
          <t>https://www.instagram.com/p/DcFlWZTALbV/</t>
        </is>
      </c>
      <c r="F4540" s="4" t="inlineStr">
        <is>
          <t>@tanasajutara</t>
        </is>
      </c>
      <c r="G4540" s="4" t="inlineStr">
        <is>
          <t>tana saju</t>
        </is>
      </c>
      <c r="H4540" s="6" t="inlineStr">
        <is>
          <t>Where to watch live</t>
        </is>
      </c>
      <c r="I4540" s="4" t="inlineStr">
        <is>
          <t>2026-08-16 04:25:45</t>
        </is>
      </c>
      <c r="J4540" s="9" t="n">
        <v>0</v>
      </c>
    </row>
    <row r="4541" ht="22" customHeight="1">
      <c r="A4541" s="4" t="n">
        <v>4539</v>
      </c>
      <c r="B4541" s="16" t="inlineStr">
        <is>
          <t>ufcindia</t>
        </is>
      </c>
      <c r="C4541" s="4" t="inlineStr">
        <is>
          <t>@ufcindia</t>
        </is>
      </c>
      <c r="D4541" s="6" t="inlineStr">
        <is>
          <t>All EYES on Round 5! 👀</t>
        </is>
      </c>
      <c r="E4541" s="8" t="inlineStr">
        <is>
          <t>https://www.instagram.com/p/DcFlWZTALbV/</t>
        </is>
      </c>
      <c r="F4541" s="4" t="inlineStr">
        <is>
          <t>@_gulfammm_.ly</t>
        </is>
      </c>
      <c r="G4541" s="4" t="inlineStr">
        <is>
          <t>گلفام علی 👑</t>
        </is>
      </c>
      <c r="H4541" s="6" t="inlineStr">
        <is>
          <t>Some andhbhakt hindus crying in comment I am very happy to see them cry 😂</t>
        </is>
      </c>
      <c r="I4541" s="4" t="inlineStr">
        <is>
          <t>2026-08-16 04:25:33</t>
        </is>
      </c>
      <c r="J4541" s="9" t="n">
        <v>0</v>
      </c>
    </row>
    <row r="4542" ht="22" customHeight="1">
      <c r="A4542" s="4" t="n">
        <v>4540</v>
      </c>
      <c r="B4542" s="16" t="inlineStr">
        <is>
          <t>ufcindia</t>
        </is>
      </c>
      <c r="C4542" s="4" t="inlineStr">
        <is>
          <t>@ufcindia</t>
        </is>
      </c>
      <c r="D4542" s="6" t="inlineStr">
        <is>
          <t>All EYES on Round 5! 👀</t>
        </is>
      </c>
      <c r="E4542" s="8" t="inlineStr">
        <is>
          <t>https://www.instagram.com/p/DcFlWZTALbV/</t>
        </is>
      </c>
      <c r="F4542" s="4" t="inlineStr">
        <is>
          <t>@rohanarora1995</t>
        </is>
      </c>
      <c r="G4542" s="4" t="inlineStr">
        <is>
          <t>Rohan Arora</t>
        </is>
      </c>
      <c r="H4542" s="6" t="inlineStr">
        <is>
          <t>Respect for Ian 📈</t>
        </is>
      </c>
      <c r="I4542" s="4" t="inlineStr">
        <is>
          <t>2026-08-16 04:25:21</t>
        </is>
      </c>
      <c r="J4542" s="9" t="n">
        <v>0</v>
      </c>
    </row>
    <row r="4543" ht="22" customHeight="1">
      <c r="A4543" s="4" t="n">
        <v>4541</v>
      </c>
      <c r="B4543" s="16" t="inlineStr">
        <is>
          <t>ufcindia</t>
        </is>
      </c>
      <c r="C4543" s="4" t="inlineStr">
        <is>
          <t>@ufcindia</t>
        </is>
      </c>
      <c r="D4543" s="6" t="inlineStr">
        <is>
          <t>All EYES on Round 5! 👀</t>
        </is>
      </c>
      <c r="E4543" s="8" t="inlineStr">
        <is>
          <t>https://www.instagram.com/p/DcFlWZTALbV/</t>
        </is>
      </c>
      <c r="F4543" s="4" t="inlineStr">
        <is>
          <t>@_.00timur00._</t>
        </is>
      </c>
      <c r="G4543" s="4" t="inlineStr"/>
      <c r="H4543" s="6" t="inlineStr">
        <is>
          <t>Everyone is a gangster ,untill islam step in the cage. ....❤️❤️❤️</t>
        </is>
      </c>
      <c r="I4543" s="4" t="inlineStr">
        <is>
          <t>2026-08-16 04:25:13</t>
        </is>
      </c>
      <c r="J4543" s="9" t="n">
        <v>0</v>
      </c>
    </row>
    <row r="4544" ht="22" customHeight="1">
      <c r="A4544" s="4" t="n">
        <v>4542</v>
      </c>
      <c r="B4544" s="16" t="inlineStr">
        <is>
          <t>ufcindia</t>
        </is>
      </c>
      <c r="C4544" s="4" t="inlineStr">
        <is>
          <t>@ufcindia</t>
        </is>
      </c>
      <c r="D4544" s="6" t="inlineStr">
        <is>
          <t>All EYES on Round 5! 👀</t>
        </is>
      </c>
      <c r="E4544" s="8" t="inlineStr">
        <is>
          <t>https://www.instagram.com/p/DcFlWZTALbV/</t>
        </is>
      </c>
      <c r="F4544" s="4" t="inlineStr">
        <is>
          <t>@zeeshanbhatii</t>
        </is>
      </c>
      <c r="G4544" s="4" t="inlineStr">
        <is>
          <t>Zeeshan Bhatti</t>
        </is>
      </c>
      <c r="H4544" s="6" t="inlineStr">
        <is>
          <t>Islam win</t>
        </is>
      </c>
      <c r="I4544" s="4" t="inlineStr">
        <is>
          <t>2026-08-16 04:24:46</t>
        </is>
      </c>
      <c r="J4544" s="9" t="n">
        <v>0</v>
      </c>
    </row>
    <row r="4545" ht="22" customHeight="1">
      <c r="A4545" s="4" t="n">
        <v>4543</v>
      </c>
      <c r="B4545" s="16" t="inlineStr">
        <is>
          <t>ufcindia</t>
        </is>
      </c>
      <c r="C4545" s="4" t="inlineStr">
        <is>
          <t>@ufcindia</t>
        </is>
      </c>
      <c r="D4545" s="6" t="inlineStr">
        <is>
          <t>All EYES on Round 5! 👀</t>
        </is>
      </c>
      <c r="E4545" s="8" t="inlineStr">
        <is>
          <t>https://www.instagram.com/p/DcFlWZTALbV/</t>
        </is>
      </c>
      <c r="F4545" s="4" t="inlineStr">
        <is>
          <t>@haji_xyeed</t>
        </is>
      </c>
      <c r="G4545" s="4" t="inlineStr">
        <is>
          <t>haji_xyeed</t>
        </is>
      </c>
      <c r="H4545" s="6" t="inlineStr"/>
      <c r="I4545" s="4" t="inlineStr">
        <is>
          <t>2026-08-16 04:24:19</t>
        </is>
      </c>
      <c r="J4545" s="9" t="n">
        <v>0</v>
      </c>
    </row>
    <row r="4546" ht="22" customHeight="1">
      <c r="A4546" s="4" t="n">
        <v>4544</v>
      </c>
      <c r="B4546" s="16" t="inlineStr">
        <is>
          <t>ufcindia</t>
        </is>
      </c>
      <c r="C4546" s="4" t="inlineStr">
        <is>
          <t>@ufcindia</t>
        </is>
      </c>
      <c r="D4546" s="6" t="inlineStr">
        <is>
          <t>All EYES on Round 5! 👀</t>
        </is>
      </c>
      <c r="E4546" s="8" t="inlineStr">
        <is>
          <t>https://www.instagram.com/p/DcFlWZTALbV/</t>
        </is>
      </c>
      <c r="F4546" s="4" t="inlineStr">
        <is>
          <t>@adi_____.______</t>
        </is>
      </c>
      <c r="G4546" s="4" t="inlineStr">
        <is>
          <t>....</t>
        </is>
      </c>
      <c r="H4546" s="6" t="inlineStr">
        <is>
          <t>Islam win 🔥🔥</t>
        </is>
      </c>
      <c r="I4546" s="4" t="inlineStr">
        <is>
          <t>2026-08-16 04:23:58</t>
        </is>
      </c>
      <c r="J4546" s="9" t="n">
        <v>0</v>
      </c>
    </row>
    <row r="4547" ht="22" customHeight="1">
      <c r="A4547" s="4" t="n">
        <v>4545</v>
      </c>
      <c r="B4547" s="16" t="inlineStr">
        <is>
          <t>ufcindia</t>
        </is>
      </c>
      <c r="C4547" s="4" t="inlineStr">
        <is>
          <t>@ufcindia</t>
        </is>
      </c>
      <c r="D4547" s="6" t="inlineStr">
        <is>
          <t>All EYES on Round 5! 👀</t>
        </is>
      </c>
      <c r="E4547" s="8" t="inlineStr">
        <is>
          <t>https://www.instagram.com/p/DcFlWZTALbV/</t>
        </is>
      </c>
      <c r="F4547" s="4" t="inlineStr">
        <is>
          <t>@_mun_nna</t>
        </is>
      </c>
      <c r="G4547" s="4" t="inlineStr">
        <is>
          <t>M I S H A L  M U N N A</t>
        </is>
      </c>
      <c r="H4547" s="6" t="inlineStr"/>
      <c r="I4547" s="4" t="inlineStr">
        <is>
          <t>2026-08-16 04:23:35</t>
        </is>
      </c>
      <c r="J4547" s="9" t="n">
        <v>0</v>
      </c>
    </row>
    <row r="4548" ht="22" customHeight="1">
      <c r="A4548" s="4" t="n">
        <v>4546</v>
      </c>
      <c r="B4548" s="16" t="inlineStr">
        <is>
          <t>ufcindia</t>
        </is>
      </c>
      <c r="C4548" s="4" t="inlineStr">
        <is>
          <t>@ufcindia</t>
        </is>
      </c>
      <c r="D4548" s="6" t="inlineStr">
        <is>
          <t>All EYES on Round 5! 👀</t>
        </is>
      </c>
      <c r="E4548" s="8" t="inlineStr">
        <is>
          <t>https://www.instagram.com/p/DcFlWZTALbV/</t>
        </is>
      </c>
      <c r="F4548" s="4" t="inlineStr">
        <is>
          <t>@eeswarb</t>
        </is>
      </c>
      <c r="G4548" s="4" t="inlineStr">
        <is>
          <t>Johnny</t>
        </is>
      </c>
      <c r="H4548" s="6" t="inlineStr">
        <is>
          <t>Ian wasted the oppertunity</t>
        </is>
      </c>
      <c r="I4548" s="4" t="inlineStr">
        <is>
          <t>2026-08-16 04:23:30</t>
        </is>
      </c>
      <c r="J4548" s="9" t="n">
        <v>0</v>
      </c>
    </row>
    <row r="4549" ht="22" customHeight="1">
      <c r="A4549" s="4" t="n">
        <v>4547</v>
      </c>
      <c r="B4549" s="16" t="inlineStr">
        <is>
          <t>ufcindia</t>
        </is>
      </c>
      <c r="C4549" s="4" t="inlineStr">
        <is>
          <t>@ufcindia</t>
        </is>
      </c>
      <c r="D4549" s="6" t="inlineStr">
        <is>
          <t>All EYES on Round 5! 👀</t>
        </is>
      </c>
      <c r="E4549" s="8" t="inlineStr">
        <is>
          <t>https://www.instagram.com/p/DcFlWZTALbV/</t>
        </is>
      </c>
      <c r="F4549" s="4" t="inlineStr">
        <is>
          <t>@shalini_9888901</t>
        </is>
      </c>
      <c r="G4549" s="4" t="inlineStr">
        <is>
          <t>shahnyaaaaa@</t>
        </is>
      </c>
      <c r="H4549" s="6" t="inlineStr">
        <is>
          <t>One and only ❤️🙌islam</t>
        </is>
      </c>
      <c r="I4549" s="4" t="inlineStr">
        <is>
          <t>2026-08-16 04:23:18</t>
        </is>
      </c>
      <c r="J4549" s="9" t="n">
        <v>0</v>
      </c>
    </row>
    <row r="4550" ht="22" customHeight="1">
      <c r="A4550" s="4" t="n">
        <v>4548</v>
      </c>
      <c r="B4550" s="16" t="inlineStr">
        <is>
          <t>ufcindia</t>
        </is>
      </c>
      <c r="C4550" s="4" t="inlineStr">
        <is>
          <t>@ufcindia</t>
        </is>
      </c>
      <c r="D4550" s="6" t="inlineStr">
        <is>
          <t>All EYES on Round 5! 👀</t>
        </is>
      </c>
      <c r="E4550" s="8" t="inlineStr">
        <is>
          <t>https://www.instagram.com/p/DcFlWZTALbV/</t>
        </is>
      </c>
      <c r="F4550" s="4" t="inlineStr">
        <is>
          <t>@vishalmahakal_999_k</t>
        </is>
      </c>
      <c r="G4550" s="4" t="inlineStr">
        <is>
          <t>m_vishu</t>
        </is>
      </c>
      <c r="H4550" s="6" t="inlineStr"/>
      <c r="I4550" s="4" t="inlineStr">
        <is>
          <t>2026-08-16 04:23:15</t>
        </is>
      </c>
      <c r="J4550" s="9" t="n">
        <v>0</v>
      </c>
    </row>
    <row r="4551" ht="22" customHeight="1">
      <c r="A4551" s="4" t="n">
        <v>4549</v>
      </c>
      <c r="B4551" s="16" t="inlineStr">
        <is>
          <t>ufcindia</t>
        </is>
      </c>
      <c r="C4551" s="4" t="inlineStr">
        <is>
          <t>@ufcindia</t>
        </is>
      </c>
      <c r="D4551" s="6" t="inlineStr">
        <is>
          <t>All EYES on Round 5! 👀</t>
        </is>
      </c>
      <c r="E4551" s="8" t="inlineStr">
        <is>
          <t>https://www.instagram.com/p/DcFlWZTALbV/</t>
        </is>
      </c>
      <c r="F4551" s="4" t="inlineStr">
        <is>
          <t>@prince_vijaykumar17</t>
        </is>
      </c>
      <c r="G4551" s="4" t="inlineStr">
        <is>
          <t>𝑷₹𝑰𝑵𝑪𝑬 🔱</t>
        </is>
      </c>
      <c r="H4551" s="6" t="inlineStr">
        <is>
          <t>Islam for a reason!</t>
        </is>
      </c>
      <c r="I4551" s="4" t="inlineStr">
        <is>
          <t>2026-08-16 04:22:46</t>
        </is>
      </c>
      <c r="J4551" s="9" t="n">
        <v>0</v>
      </c>
    </row>
    <row r="4552" ht="22" customHeight="1">
      <c r="A4552" s="4" t="n">
        <v>4550</v>
      </c>
      <c r="B4552" s="16" t="inlineStr">
        <is>
          <t>ufcindia</t>
        </is>
      </c>
      <c r="C4552" s="4" t="inlineStr">
        <is>
          <t>@ufcindia</t>
        </is>
      </c>
      <c r="D4552" s="6" t="inlineStr">
        <is>
          <t>All EYES on Round 5! 👀</t>
        </is>
      </c>
      <c r="E4552" s="8" t="inlineStr">
        <is>
          <t>https://www.instagram.com/p/DcFlWZTALbV/</t>
        </is>
      </c>
      <c r="F4552" s="4" t="inlineStr">
        <is>
          <t>@surjeet.bisht</t>
        </is>
      </c>
      <c r="G4552" s="4" t="inlineStr">
        <is>
          <t>Surjeet Bisht</t>
        </is>
      </c>
      <c r="H4552" s="6" t="inlineStr">
        <is>
          <t>Great fight 🔥</t>
        </is>
      </c>
      <c r="I4552" s="4" t="inlineStr">
        <is>
          <t>2026-08-16 04:22:45</t>
        </is>
      </c>
      <c r="J4552" s="9" t="n">
        <v>0</v>
      </c>
    </row>
    <row r="4553" ht="22" customHeight="1">
      <c r="A4553" s="4" t="n">
        <v>4551</v>
      </c>
      <c r="B4553" s="16" t="inlineStr">
        <is>
          <t>ufcindia</t>
        </is>
      </c>
      <c r="C4553" s="4" t="inlineStr">
        <is>
          <t>@ufcindia</t>
        </is>
      </c>
      <c r="D4553" s="6" t="inlineStr">
        <is>
          <t>All EYES on Round 5! 👀</t>
        </is>
      </c>
      <c r="E4553" s="8" t="inlineStr">
        <is>
          <t>https://www.instagram.com/p/DcFlWZTALbV/</t>
        </is>
      </c>
      <c r="F4553" s="4" t="inlineStr">
        <is>
          <t>@abubakar_bin_belal</t>
        </is>
      </c>
      <c r="G4553" s="4" t="inlineStr">
        <is>
          <t>Qari Abu Bakar Bin Belal |القاري ابو بكر بن بلال 🇮🇳🇵🇸</t>
        </is>
      </c>
      <c r="H4553" s="6" t="inlineStr">
        <is>
          <t>And stillllllll 🙌🔥❤️</t>
        </is>
      </c>
      <c r="I4553" s="4" t="inlineStr">
        <is>
          <t>2026-08-16 04:22:45</t>
        </is>
      </c>
      <c r="J4553" s="9" t="n">
        <v>0</v>
      </c>
    </row>
    <row r="4554" ht="22" customHeight="1">
      <c r="A4554" s="4" t="n">
        <v>4552</v>
      </c>
      <c r="B4554" s="16" t="inlineStr">
        <is>
          <t>ufcindia</t>
        </is>
      </c>
      <c r="C4554" s="4" t="inlineStr">
        <is>
          <t>@ufcindia</t>
        </is>
      </c>
      <c r="D4554" s="6" t="inlineStr">
        <is>
          <t>All EYES on Round 5! 👀</t>
        </is>
      </c>
      <c r="E4554" s="8" t="inlineStr">
        <is>
          <t>https://www.instagram.com/p/DcFlWZTALbV/</t>
        </is>
      </c>
      <c r="F4554" s="4" t="inlineStr">
        <is>
          <t>@feralhide</t>
        </is>
      </c>
      <c r="G4554" s="4" t="inlineStr">
        <is>
          <t>Johnny Bravo</t>
        </is>
      </c>
      <c r="H4554" s="6" t="inlineStr">
        <is>
          <t>At least Islam won but still islam huggachev</t>
        </is>
      </c>
      <c r="I4554" s="4" t="inlineStr">
        <is>
          <t>2026-08-16 04:22:39</t>
        </is>
      </c>
      <c r="J4554" s="9" t="n">
        <v>0</v>
      </c>
    </row>
    <row r="4555" ht="22" customHeight="1">
      <c r="A4555" s="4" t="n">
        <v>4553</v>
      </c>
      <c r="B4555" s="16" t="inlineStr">
        <is>
          <t>ufcindia</t>
        </is>
      </c>
      <c r="C4555" s="4" t="inlineStr">
        <is>
          <t>@ufcindia</t>
        </is>
      </c>
      <c r="D4555" s="6" t="inlineStr">
        <is>
          <t>All EYES on Round 5! 👀</t>
        </is>
      </c>
      <c r="E4555" s="8" t="inlineStr">
        <is>
          <t>https://www.instagram.com/p/DcFlWZTALbV/</t>
        </is>
      </c>
      <c r="F4555" s="4" t="inlineStr">
        <is>
          <t>@soumya__739</t>
        </is>
      </c>
      <c r="G4555" s="4" t="inlineStr">
        <is>
          <t>Søúmyà🦅</t>
        </is>
      </c>
      <c r="H4555" s="6" t="inlineStr">
        <is>
          <t>Islam own the match recently, and its the first comment 💀</t>
        </is>
      </c>
      <c r="I4555" s="4" t="inlineStr">
        <is>
          <t>2026-08-16 04:22:34</t>
        </is>
      </c>
      <c r="J4555" s="9" t="n">
        <v>0</v>
      </c>
    </row>
    <row r="4556" ht="22" customHeight="1">
      <c r="A4556" s="4" t="n">
        <v>4554</v>
      </c>
      <c r="B4556" s="16" t="inlineStr">
        <is>
          <t>ufcindia</t>
        </is>
      </c>
      <c r="C4556" s="4" t="inlineStr">
        <is>
          <t>@ufcindia</t>
        </is>
      </c>
      <c r="D4556" s="6" t="inlineStr">
        <is>
          <t>All EYES on Round 5! 👀</t>
        </is>
      </c>
      <c r="E4556" s="8" t="inlineStr">
        <is>
          <t>https://www.instagram.com/p/DcFlWZTALbV/</t>
        </is>
      </c>
      <c r="F4556" s="4" t="inlineStr">
        <is>
          <t>@ahsan_ismail001</t>
        </is>
      </c>
      <c r="G4556" s="4" t="inlineStr">
        <is>
          <t>__1___________________ahsan_001</t>
        </is>
      </c>
      <c r="H4556" s="6" t="inlineStr"/>
      <c r="I4556" s="4" t="inlineStr">
        <is>
          <t>2026-08-16 04:22:04</t>
        </is>
      </c>
      <c r="J4556" s="9" t="n">
        <v>0</v>
      </c>
    </row>
    <row r="4557" ht="22" customHeight="1">
      <c r="A4557" s="4" t="n">
        <v>4555</v>
      </c>
      <c r="B4557" s="16" t="inlineStr">
        <is>
          <t>ufcindia</t>
        </is>
      </c>
      <c r="C4557" s="4" t="inlineStr">
        <is>
          <t>@ufcindia</t>
        </is>
      </c>
      <c r="D4557" s="6" t="inlineStr">
        <is>
          <t>All EYES on Round 5! 👀</t>
        </is>
      </c>
      <c r="E4557" s="8" t="inlineStr">
        <is>
          <t>https://www.instagram.com/p/DcFlWZTALbV/</t>
        </is>
      </c>
      <c r="F4557" s="4" t="inlineStr">
        <is>
          <t>@dr.altamazh</t>
        </is>
      </c>
      <c r="G4557" s="4" t="inlineStr">
        <is>
          <t>Altamash</t>
        </is>
      </c>
      <c r="H4557" s="6" t="inlineStr">
        <is>
          <t>Undefeated 🔥</t>
        </is>
      </c>
      <c r="I4557" s="4" t="inlineStr">
        <is>
          <t>2026-08-16 04:21:56</t>
        </is>
      </c>
      <c r="J4557" s="9" t="n">
        <v>0</v>
      </c>
    </row>
    <row r="4558" ht="22" customHeight="1">
      <c r="A4558" s="4" t="n">
        <v>4556</v>
      </c>
      <c r="B4558" s="16" t="inlineStr">
        <is>
          <t>ufcindia</t>
        </is>
      </c>
      <c r="C4558" s="4" t="inlineStr">
        <is>
          <t>@ufcindia</t>
        </is>
      </c>
      <c r="D4558" s="6" t="inlineStr">
        <is>
          <t>All EYES on Round 5! 👀</t>
        </is>
      </c>
      <c r="E4558" s="8" t="inlineStr">
        <is>
          <t>https://www.instagram.com/p/DcFlWZTALbV/</t>
        </is>
      </c>
      <c r="F4558" s="4" t="inlineStr">
        <is>
          <t>@_zoya_sh7</t>
        </is>
      </c>
      <c r="G4558" s="4" t="inlineStr">
        <is>
          <t>زویا</t>
        </is>
      </c>
      <c r="H4558" s="6" t="inlineStr">
        <is>
          <t>Islam won</t>
        </is>
      </c>
      <c r="I4558" s="4" t="inlineStr">
        <is>
          <t>2026-08-16 04:21:27</t>
        </is>
      </c>
      <c r="J4558" s="9" t="n">
        <v>0</v>
      </c>
    </row>
    <row r="4559" ht="22" customHeight="1">
      <c r="A4559" s="4" t="n">
        <v>4557</v>
      </c>
      <c r="B4559" s="16" t="inlineStr">
        <is>
          <t>ufcindia</t>
        </is>
      </c>
      <c r="C4559" s="4" t="inlineStr">
        <is>
          <t>@ufcindia</t>
        </is>
      </c>
      <c r="D4559" s="6" t="inlineStr">
        <is>
          <t>All EYES on Round 5! 👀</t>
        </is>
      </c>
      <c r="E4559" s="8" t="inlineStr">
        <is>
          <t>https://www.instagram.com/p/DcFlWZTALbV/</t>
        </is>
      </c>
      <c r="F4559" s="4" t="inlineStr">
        <is>
          <t>@ayush.pandat0099</t>
        </is>
      </c>
      <c r="G4559" s="4" t="inlineStr">
        <is>
          <t>Ayush🦁</t>
        </is>
      </c>
      <c r="H4559" s="6" t="inlineStr">
        <is>
          <t>And sittil</t>
        </is>
      </c>
      <c r="I4559" s="4" t="inlineStr">
        <is>
          <t>2026-08-16 04:21:15</t>
        </is>
      </c>
      <c r="J4559" s="9" t="n">
        <v>0</v>
      </c>
    </row>
    <row r="4560" ht="22" customHeight="1">
      <c r="A4560" s="4" t="n">
        <v>4558</v>
      </c>
      <c r="B4560" s="16" t="inlineStr">
        <is>
          <t>ufcindia</t>
        </is>
      </c>
      <c r="C4560" s="4" t="inlineStr">
        <is>
          <t>@ufcindia</t>
        </is>
      </c>
      <c r="D4560" s="6" t="inlineStr">
        <is>
          <t>All EYES on Round 5! 👀</t>
        </is>
      </c>
      <c r="E4560" s="8" t="inlineStr">
        <is>
          <t>https://www.instagram.com/p/DcFlWZTALbV/</t>
        </is>
      </c>
      <c r="F4560" s="4" t="inlineStr">
        <is>
          <t>@sandeshupreti99</t>
        </is>
      </c>
      <c r="G4560" s="4" t="inlineStr">
        <is>
          <t>Sandesh Upreti</t>
        </is>
      </c>
      <c r="H4560" s="6" t="inlineStr">
        <is>
          <t>Rigged as fuck</t>
        </is>
      </c>
      <c r="I4560" s="4" t="inlineStr">
        <is>
          <t>2026-08-16 04:20:37</t>
        </is>
      </c>
      <c r="J4560" s="9" t="n">
        <v>0</v>
      </c>
    </row>
    <row r="4561" ht="22" customHeight="1">
      <c r="A4561" s="4" t="n">
        <v>4559</v>
      </c>
      <c r="B4561" s="16" t="inlineStr">
        <is>
          <t>ufcindia</t>
        </is>
      </c>
      <c r="C4561" s="4" t="inlineStr">
        <is>
          <t>@ufcindia</t>
        </is>
      </c>
      <c r="D4561" s="6" t="inlineStr">
        <is>
          <t>All EYES on Round 5! 👀</t>
        </is>
      </c>
      <c r="E4561" s="8" t="inlineStr">
        <is>
          <t>https://www.instagram.com/p/DcFlWZTALbV/</t>
        </is>
      </c>
      <c r="F4561" s="4" t="inlineStr">
        <is>
          <t>@jmlx._01</t>
        </is>
      </c>
      <c r="G4561" s="4" t="inlineStr">
        <is>
          <t>Jaameelur</t>
        </is>
      </c>
      <c r="H4561" s="6" t="inlineStr"/>
      <c r="I4561" s="4" t="inlineStr">
        <is>
          <t>2026-08-16 04:20:20</t>
        </is>
      </c>
      <c r="J4561" s="9" t="n">
        <v>0</v>
      </c>
    </row>
    <row r="4562" ht="22" customHeight="1">
      <c r="A4562" s="4" t="n">
        <v>4560</v>
      </c>
      <c r="B4562" s="16" t="inlineStr">
        <is>
          <t>ufcindia</t>
        </is>
      </c>
      <c r="C4562" s="4" t="inlineStr">
        <is>
          <t>@ufcindia</t>
        </is>
      </c>
      <c r="D4562" s="6" t="inlineStr">
        <is>
          <t>All EYES on Round 5! 👀</t>
        </is>
      </c>
      <c r="E4562" s="8" t="inlineStr">
        <is>
          <t>https://www.instagram.com/p/DcFlWZTALbV/</t>
        </is>
      </c>
      <c r="F4562" s="4" t="inlineStr">
        <is>
          <t>@ynos_rahman_</t>
        </is>
      </c>
      <c r="G4562" s="4" t="inlineStr">
        <is>
          <t>369</t>
        </is>
      </c>
      <c r="H4562" s="6" t="inlineStr">
        <is>
          <t>islam</t>
        </is>
      </c>
      <c r="I4562" s="4" t="inlineStr">
        <is>
          <t>2026-08-16 04:20:16</t>
        </is>
      </c>
      <c r="J4562" s="9" t="n">
        <v>0</v>
      </c>
    </row>
    <row r="4563" ht="22" customHeight="1">
      <c r="A4563" s="4" t="n">
        <v>4561</v>
      </c>
      <c r="B4563" s="16" t="inlineStr">
        <is>
          <t>ufcindia</t>
        </is>
      </c>
      <c r="C4563" s="4" t="inlineStr">
        <is>
          <t>@ufcindia</t>
        </is>
      </c>
      <c r="D4563" s="6" t="inlineStr">
        <is>
          <t>All EYES on Round 5! 👀</t>
        </is>
      </c>
      <c r="E4563" s="8" t="inlineStr">
        <is>
          <t>https://www.instagram.com/p/DcFlWZTALbV/</t>
        </is>
      </c>
      <c r="F4563" s="4" t="inlineStr">
        <is>
          <t>@ayan_shiekh07</t>
        </is>
      </c>
      <c r="G4563" s="4" t="inlineStr">
        <is>
          <t>ایان شيخ ـ۰۷🎁</t>
        </is>
      </c>
      <c r="H4563" s="6" t="inlineStr"/>
      <c r="I4563" s="4" t="inlineStr">
        <is>
          <t>2026-08-16 04:20:12</t>
        </is>
      </c>
      <c r="J4563" s="9" t="n">
        <v>0</v>
      </c>
    </row>
    <row r="4564" ht="22" customHeight="1">
      <c r="A4564" s="4" t="n">
        <v>4562</v>
      </c>
      <c r="B4564" s="16" t="inlineStr">
        <is>
          <t>ufcindia</t>
        </is>
      </c>
      <c r="C4564" s="4" t="inlineStr">
        <is>
          <t>@ufcindia</t>
        </is>
      </c>
      <c r="D4564" s="6" t="inlineStr">
        <is>
          <t>All EYES on Round 5! 👀</t>
        </is>
      </c>
      <c r="E4564" s="8" t="inlineStr">
        <is>
          <t>https://www.instagram.com/p/DcFlWZTALbV/</t>
        </is>
      </c>
      <c r="F4564" s="4" t="inlineStr">
        <is>
          <t>@amitpauldr</t>
        </is>
      </c>
      <c r="G4564" s="4" t="inlineStr">
        <is>
          <t>Amit Paul</t>
        </is>
      </c>
      <c r="H4564" s="6" t="inlineStr">
        <is>
          <t>Islam won</t>
        </is>
      </c>
      <c r="I4564" s="4" t="inlineStr">
        <is>
          <t>2026-08-16 04:19:44</t>
        </is>
      </c>
      <c r="J4564" s="9" t="n">
        <v>0</v>
      </c>
    </row>
    <row r="4565" ht="22" customHeight="1">
      <c r="A4565" s="4" t="n">
        <v>4563</v>
      </c>
      <c r="B4565" s="16" t="inlineStr">
        <is>
          <t>ufcindia</t>
        </is>
      </c>
      <c r="C4565" s="4" t="inlineStr">
        <is>
          <t>@ufcindia</t>
        </is>
      </c>
      <c r="D4565" s="6" t="inlineStr">
        <is>
          <t>All EYES on Round 5! 👀</t>
        </is>
      </c>
      <c r="E4565" s="8" t="inlineStr">
        <is>
          <t>https://www.instagram.com/p/DcFlWZTALbV/</t>
        </is>
      </c>
      <c r="F4565" s="4" t="inlineStr">
        <is>
          <t>@im_hardy07</t>
        </is>
      </c>
      <c r="G4565" s="4" t="inlineStr">
        <is>
          <t>HARDY</t>
        </is>
      </c>
      <c r="H4565" s="6" t="inlineStr">
        <is>
          <t>Islam win🔥</t>
        </is>
      </c>
      <c r="I4565" s="4" t="inlineStr">
        <is>
          <t>2026-08-16 04:19:41</t>
        </is>
      </c>
      <c r="J4565" s="9" t="n">
        <v>0</v>
      </c>
    </row>
    <row r="4566" ht="22" customHeight="1">
      <c r="A4566" s="4" t="n">
        <v>4564</v>
      </c>
      <c r="B4566" s="16" t="inlineStr">
        <is>
          <t>ufcindia</t>
        </is>
      </c>
      <c r="C4566" s="4" t="inlineStr">
        <is>
          <t>@ufcindia</t>
        </is>
      </c>
      <c r="D4566" s="6" t="inlineStr">
        <is>
          <t>All EYES on Round 5! 👀</t>
        </is>
      </c>
      <c r="E4566" s="8" t="inlineStr">
        <is>
          <t>https://www.instagram.com/p/DcFlWZTALbV/</t>
        </is>
      </c>
      <c r="F4566" s="4" t="inlineStr">
        <is>
          <t>@jai_neobhaai</t>
        </is>
      </c>
      <c r="G4566" s="4" t="inlineStr"/>
      <c r="H4566" s="6" t="inlineStr">
        <is>
          <t>Islam 🔥</t>
        </is>
      </c>
      <c r="I4566" s="4" t="inlineStr">
        <is>
          <t>2026-08-16 04:18:58</t>
        </is>
      </c>
      <c r="J4566" s="9" t="n">
        <v>0</v>
      </c>
    </row>
    <row r="4567" ht="22" customHeight="1">
      <c r="A4567" s="4" t="n">
        <v>4565</v>
      </c>
      <c r="B4567" s="16" t="inlineStr">
        <is>
          <t>ufcindia</t>
        </is>
      </c>
      <c r="C4567" s="4" t="inlineStr">
        <is>
          <t>@ufcindia</t>
        </is>
      </c>
      <c r="D4567" s="6" t="inlineStr">
        <is>
          <t>All EYES on Round 5! 👀</t>
        </is>
      </c>
      <c r="E4567" s="8" t="inlineStr">
        <is>
          <t>https://www.instagram.com/p/DcFlWZTALbV/</t>
        </is>
      </c>
      <c r="F4567" s="4" t="inlineStr">
        <is>
          <t>@juned_bagdadi_08</t>
        </is>
      </c>
      <c r="G4567" s="4" t="inlineStr">
        <is>
          <t>🫥 جونئیر انسری</t>
        </is>
      </c>
      <c r="H4567" s="6" t="inlineStr"/>
      <c r="I4567" s="4" t="inlineStr">
        <is>
          <t>2026-08-16 04:18:40</t>
        </is>
      </c>
      <c r="J4567" s="9" t="n">
        <v>0</v>
      </c>
    </row>
    <row r="4568" ht="22" customHeight="1">
      <c r="A4568" s="4" t="n">
        <v>4566</v>
      </c>
      <c r="B4568" s="16" t="inlineStr">
        <is>
          <t>ufcindia</t>
        </is>
      </c>
      <c r="C4568" s="4" t="inlineStr">
        <is>
          <t>@ufcindia</t>
        </is>
      </c>
      <c r="D4568" s="6" t="inlineStr">
        <is>
          <t>All EYES on Round 5! 👀</t>
        </is>
      </c>
      <c r="E4568" s="8" t="inlineStr">
        <is>
          <t>https://www.instagram.com/p/DcFlWZTALbV/</t>
        </is>
      </c>
      <c r="F4568" s="4" t="inlineStr">
        <is>
          <t>@sadi_09_777</t>
        </is>
      </c>
      <c r="G4568" s="4" t="inlineStr">
        <is>
          <t>sadikhudzha</t>
        </is>
      </c>
      <c r="H4568" s="6" t="inlineStr">
        <is>
          <t>❤️❤️❤️</t>
        </is>
      </c>
      <c r="I4568" s="4" t="inlineStr">
        <is>
          <t>2026-08-16 04:18:32</t>
        </is>
      </c>
      <c r="J4568" s="9" t="n">
        <v>0</v>
      </c>
    </row>
    <row r="4569" ht="22" customHeight="1">
      <c r="A4569" s="4" t="n">
        <v>4567</v>
      </c>
      <c r="B4569" s="16" t="inlineStr">
        <is>
          <t>ufcindia</t>
        </is>
      </c>
      <c r="C4569" s="4" t="inlineStr">
        <is>
          <t>@ufcindia</t>
        </is>
      </c>
      <c r="D4569" s="6" t="inlineStr">
        <is>
          <t>All EYES on Round 5! 👀</t>
        </is>
      </c>
      <c r="E4569" s="8" t="inlineStr">
        <is>
          <t>https://www.instagram.com/p/DcFlWZTALbV/</t>
        </is>
      </c>
      <c r="F4569" s="4" t="inlineStr">
        <is>
          <t>@pardhan1130</t>
        </is>
      </c>
      <c r="G4569" s="4" t="inlineStr">
        <is>
          <t>roi</t>
        </is>
      </c>
      <c r="H4569" s="6" t="inlineStr">
        <is>
          <t>Moat boring fighter previously saying will gonna finish ian..🤡🤡..again with the worst match</t>
        </is>
      </c>
      <c r="I4569" s="4" t="inlineStr">
        <is>
          <t>2026-08-16 04:18:16</t>
        </is>
      </c>
      <c r="J4569" s="9" t="n">
        <v>0</v>
      </c>
    </row>
    <row r="4570" ht="22" customHeight="1">
      <c r="A4570" s="4" t="n">
        <v>4568</v>
      </c>
      <c r="B4570" s="16" t="inlineStr">
        <is>
          <t>ufcindia</t>
        </is>
      </c>
      <c r="C4570" s="4" t="inlineStr">
        <is>
          <t>@ufcindia</t>
        </is>
      </c>
      <c r="D4570" s="6" t="inlineStr">
        <is>
          <t>All EYES on Round 5! 👀</t>
        </is>
      </c>
      <c r="E4570" s="8" t="inlineStr">
        <is>
          <t>https://www.instagram.com/p/DcFlWZTALbV/</t>
        </is>
      </c>
      <c r="F4570" s="4" t="inlineStr">
        <is>
          <t>@ziad_mma7</t>
        </is>
      </c>
      <c r="G4570" s="4" t="inlineStr">
        <is>
          <t>𝑬𝒍 𝑰𝒓𝒂𝒒𝒊🥇</t>
        </is>
      </c>
      <c r="H4570" s="6" t="inlineStr">
        <is>
          <t>С Божьей помощью ты победишь, Ислам☝🏻💪🏻</t>
        </is>
      </c>
      <c r="I4570" s="4" t="inlineStr">
        <is>
          <t>2026-08-16 04:17:58</t>
        </is>
      </c>
      <c r="J4570" s="9" t="n">
        <v>0</v>
      </c>
    </row>
    <row r="4571" ht="22" customHeight="1">
      <c r="A4571" s="4" t="n">
        <v>4569</v>
      </c>
      <c r="B4571" s="16" t="inlineStr">
        <is>
          <t>ufcindia</t>
        </is>
      </c>
      <c r="C4571" s="4" t="inlineStr">
        <is>
          <t>@ufcindia</t>
        </is>
      </c>
      <c r="D4571" s="6" t="inlineStr">
        <is>
          <t>All EYES on Round 5! 👀</t>
        </is>
      </c>
      <c r="E4571" s="8" t="inlineStr">
        <is>
          <t>https://www.instagram.com/p/DcFlWZTALbV/</t>
        </is>
      </c>
      <c r="F4571" s="4" t="inlineStr">
        <is>
          <t>@q7zxq</t>
        </is>
      </c>
      <c r="G4571" s="4" t="inlineStr">
        <is>
          <t>Sabirr🕸️</t>
        </is>
      </c>
      <c r="H4571" s="6" t="inlineStr"/>
      <c r="I4571" s="4" t="inlineStr">
        <is>
          <t>2026-08-16 04:17:53</t>
        </is>
      </c>
      <c r="J4571" s="9" t="n">
        <v>0</v>
      </c>
    </row>
    <row r="4572" ht="22" customHeight="1">
      <c r="A4572" s="4" t="n">
        <v>4570</v>
      </c>
      <c r="B4572" s="16" t="inlineStr">
        <is>
          <t>ufcindia</t>
        </is>
      </c>
      <c r="C4572" s="4" t="inlineStr">
        <is>
          <t>@ufcindia</t>
        </is>
      </c>
      <c r="D4572" s="6" t="inlineStr">
        <is>
          <t>All EYES on Round 5! 👀</t>
        </is>
      </c>
      <c r="E4572" s="8" t="inlineStr">
        <is>
          <t>https://www.instagram.com/p/DcFlWZTALbV/</t>
        </is>
      </c>
      <c r="F4572" s="4" t="inlineStr">
        <is>
          <t>@q7zxq</t>
        </is>
      </c>
      <c r="G4572" s="4" t="inlineStr">
        <is>
          <t>Sabirr🕸️</t>
        </is>
      </c>
      <c r="H4572" s="6" t="inlineStr">
        <is>
          <t>🔥🔥🔥</t>
        </is>
      </c>
      <c r="I4572" s="4" t="inlineStr">
        <is>
          <t>2026-08-16 04:17:34</t>
        </is>
      </c>
      <c r="J4572" s="9" t="n">
        <v>0</v>
      </c>
    </row>
    <row r="4573" ht="22" customHeight="1">
      <c r="A4573" s="4" t="n">
        <v>4571</v>
      </c>
      <c r="B4573" s="16" t="inlineStr">
        <is>
          <t>ufcindia</t>
        </is>
      </c>
      <c r="C4573" s="4" t="inlineStr">
        <is>
          <t>@ufcindia</t>
        </is>
      </c>
      <c r="D4573" s="6" t="inlineStr">
        <is>
          <t>All EYES on Round 5! 👀</t>
        </is>
      </c>
      <c r="E4573" s="8" t="inlineStr">
        <is>
          <t>https://www.instagram.com/p/DcFlWZTALbV/</t>
        </is>
      </c>
      <c r="F4573" s="4" t="inlineStr">
        <is>
          <t>@tx.yusuf_99</t>
        </is>
      </c>
      <c r="G4573" s="4" t="inlineStr">
        <is>
          <t>Yusuf</t>
        </is>
      </c>
      <c r="H4573" s="6" t="inlineStr">
        <is>
          <t>😂😮😮😮😮</t>
        </is>
      </c>
      <c r="I4573" s="4" t="inlineStr">
        <is>
          <t>2026-08-16 04:17:19</t>
        </is>
      </c>
      <c r="J4573" s="9" t="n">
        <v>0</v>
      </c>
    </row>
    <row r="4574" ht="22" customHeight="1">
      <c r="A4574" s="4" t="n">
        <v>4572</v>
      </c>
      <c r="B4574" s="16" t="inlineStr">
        <is>
          <t>ufcindia</t>
        </is>
      </c>
      <c r="C4574" s="4" t="inlineStr">
        <is>
          <t>@ufcindia</t>
        </is>
      </c>
      <c r="D4574" s="6" t="inlineStr">
        <is>
          <t>All EYES on Round 5! 👀</t>
        </is>
      </c>
      <c r="E4574" s="8" t="inlineStr">
        <is>
          <t>https://www.instagram.com/p/DcFlWZTALbV/</t>
        </is>
      </c>
      <c r="F4574" s="4" t="inlineStr">
        <is>
          <t>@the_sharmaji._</t>
        </is>
      </c>
      <c r="G4574" s="4" t="inlineStr">
        <is>
          <t>Nandish Sharma</t>
        </is>
      </c>
      <c r="H4574" s="6" t="inlineStr">
        <is>
          <t>First comment 😂</t>
        </is>
      </c>
      <c r="I4574" s="4" t="inlineStr">
        <is>
          <t>2026-08-16 04:17:19</t>
        </is>
      </c>
      <c r="J4574" s="9" t="n">
        <v>0</v>
      </c>
    </row>
    <row r="4575" ht="22" customHeight="1">
      <c r="A4575" s="4" t="n">
        <v>4573</v>
      </c>
      <c r="B4575" s="16" t="inlineStr">
        <is>
          <t>ufcindia</t>
        </is>
      </c>
      <c r="C4575" s="4" t="inlineStr">
        <is>
          <t>@ufcindia</t>
        </is>
      </c>
      <c r="D4575" s="6" t="inlineStr">
        <is>
          <t>All EYES on Round 5! 👀</t>
        </is>
      </c>
      <c r="E4575" s="8" t="inlineStr">
        <is>
          <t>https://www.instagram.com/p/DcFlWZTALbV/</t>
        </is>
      </c>
      <c r="F4575" s="4" t="inlineStr">
        <is>
          <t>@erickzzz_15</t>
        </is>
      </c>
      <c r="G4575" s="4" t="inlineStr">
        <is>
          <t>erickzzz_15</t>
        </is>
      </c>
      <c r="H4575" s="6" t="inlineStr">
        <is>
          <t>😮</t>
        </is>
      </c>
      <c r="I4575" s="4" t="inlineStr">
        <is>
          <t>2026-08-16 04:17:16</t>
        </is>
      </c>
      <c r="J4575" s="9" t="n">
        <v>0</v>
      </c>
    </row>
    <row r="4576" ht="22" customHeight="1">
      <c r="A4576" s="4" t="n">
        <v>4574</v>
      </c>
      <c r="B4576" s="16" t="inlineStr">
        <is>
          <t>ufcindia</t>
        </is>
      </c>
      <c r="C4576" s="4" t="inlineStr">
        <is>
          <t>@ufcindia</t>
        </is>
      </c>
      <c r="D4576" s="6" t="inlineStr">
        <is>
          <t>All EYES on Round 5! 👀</t>
        </is>
      </c>
      <c r="E4576" s="8" t="inlineStr">
        <is>
          <t>https://www.instagram.com/p/DcFlWZTALbV/</t>
        </is>
      </c>
      <c r="F4576" s="4" t="inlineStr">
        <is>
          <t>@vamp_amo</t>
        </is>
      </c>
      <c r="G4576" s="4" t="inlineStr">
        <is>
          <t>Us Ammo</t>
        </is>
      </c>
      <c r="H4576" s="6" t="inlineStr">
        <is>
          <t>❤️❤️</t>
        </is>
      </c>
      <c r="I4576" s="4" t="inlineStr">
        <is>
          <t>2026-08-16 04:17:13</t>
        </is>
      </c>
      <c r="J4576" s="9" t="n">
        <v>0</v>
      </c>
    </row>
    <row r="4577" ht="22" customHeight="1">
      <c r="A4577" s="4" t="n">
        <v>4575</v>
      </c>
      <c r="B4577" s="16" t="inlineStr">
        <is>
          <t>ufcindia</t>
        </is>
      </c>
      <c r="C4577" s="4" t="inlineStr">
        <is>
          <t>@ufcindia</t>
        </is>
      </c>
      <c r="D4577" s="6" t="inlineStr">
        <is>
          <t>Onto the FINAL ROUND we go! 🔥</t>
        </is>
      </c>
      <c r="E4577" s="8" t="inlineStr">
        <is>
          <t>https://www.instagram.com/p/DcFktt1DigX/</t>
        </is>
      </c>
      <c r="F4577" s="4" t="inlineStr">
        <is>
          <t>@pixel_x_sudhanshu</t>
        </is>
      </c>
      <c r="G4577" s="4" t="inlineStr">
        <is>
          <t>SUDHANSHU SINGH</t>
        </is>
      </c>
      <c r="H4577" s="6" t="inlineStr">
        <is>
          <t>Win bhai ❤️🙌🔥</t>
        </is>
      </c>
      <c r="I4577" s="4" t="inlineStr">
        <is>
          <t>2026-08-16 04:25:28</t>
        </is>
      </c>
      <c r="J4577" s="9" t="n">
        <v>2</v>
      </c>
    </row>
    <row r="4578" ht="22" customHeight="1">
      <c r="A4578" s="4" t="n">
        <v>4576</v>
      </c>
      <c r="B4578" s="16" t="inlineStr">
        <is>
          <t>ufcindia</t>
        </is>
      </c>
      <c r="C4578" s="4" t="inlineStr">
        <is>
          <t>@ufcindia</t>
        </is>
      </c>
      <c r="D4578" s="6" t="inlineStr">
        <is>
          <t>Onto the FINAL ROUND we go! 🔥</t>
        </is>
      </c>
      <c r="E4578" s="8" t="inlineStr">
        <is>
          <t>https://www.instagram.com/p/DcFktt1DigX/</t>
        </is>
      </c>
      <c r="F4578" s="4" t="inlineStr">
        <is>
          <t>@_.rishxxn</t>
        </is>
      </c>
      <c r="G4578" s="4" t="inlineStr">
        <is>
          <t>Rishaan</t>
        </is>
      </c>
      <c r="H4578" s="6" t="inlineStr">
        <is>
          <t>Garry is the most respectful fighter ive ever seen</t>
        </is>
      </c>
      <c r="I4578" s="4" t="inlineStr">
        <is>
          <t>2026-08-16 04:17:32</t>
        </is>
      </c>
      <c r="J4578" s="9" t="n">
        <v>144</v>
      </c>
    </row>
    <row r="4579" ht="22" customHeight="1">
      <c r="A4579" s="4" t="n">
        <v>4577</v>
      </c>
      <c r="B4579" s="16" t="inlineStr">
        <is>
          <t>ufcindia</t>
        </is>
      </c>
      <c r="C4579" s="4" t="inlineStr">
        <is>
          <t>@ufcindia</t>
        </is>
      </c>
      <c r="D4579" s="6" t="inlineStr">
        <is>
          <t>Onto the FINAL ROUND we go! 🔥</t>
        </is>
      </c>
      <c r="E4579" s="8" t="inlineStr">
        <is>
          <t>https://www.instagram.com/p/DcFktt1DigX/</t>
        </is>
      </c>
      <c r="F4579" s="4" t="inlineStr">
        <is>
          <t>@sxhail_060_</t>
        </is>
      </c>
      <c r="G4579" s="4" t="inlineStr">
        <is>
          <t>Sohail shah</t>
        </is>
      </c>
      <c r="H4579" s="6" t="inlineStr">
        <is>
          <t>Islam gana win bro🔥</t>
        </is>
      </c>
      <c r="I4579" s="4" t="inlineStr">
        <is>
          <t>2026-08-16 04:12:05</t>
        </is>
      </c>
      <c r="J4579" s="9" t="n">
        <v>8</v>
      </c>
    </row>
    <row r="4580" ht="22" customHeight="1">
      <c r="A4580" s="4" t="n">
        <v>4578</v>
      </c>
      <c r="B4580" s="16" t="inlineStr">
        <is>
          <t>ufcindia</t>
        </is>
      </c>
      <c r="C4580" s="4" t="inlineStr">
        <is>
          <t>@ufcindia</t>
        </is>
      </c>
      <c r="D4580" s="6" t="inlineStr">
        <is>
          <t>Onto the FINAL ROUND we go! 🔥</t>
        </is>
      </c>
      <c r="E4580" s="8" t="inlineStr">
        <is>
          <t>https://www.instagram.com/p/DcFktt1DigX/</t>
        </is>
      </c>
      <c r="F4580" s="4" t="inlineStr">
        <is>
          <t>@sarthakyaar</t>
        </is>
      </c>
      <c r="G4580" s="4" t="inlineStr">
        <is>
          <t>Sarthak Gupta</t>
        </is>
      </c>
      <c r="H4580" s="6" t="inlineStr">
        <is>
          <t>Hugg huggg huggg 🥲</t>
        </is>
      </c>
      <c r="I4580" s="4" t="inlineStr">
        <is>
          <t>2026-08-16 04:28:14</t>
        </is>
      </c>
      <c r="J4580" s="9" t="n">
        <v>7</v>
      </c>
    </row>
    <row r="4581" ht="22" customHeight="1">
      <c r="A4581" s="4" t="n">
        <v>4579</v>
      </c>
      <c r="B4581" s="16" t="inlineStr">
        <is>
          <t>ufcindia</t>
        </is>
      </c>
      <c r="C4581" s="4" t="inlineStr">
        <is>
          <t>@ufcindia</t>
        </is>
      </c>
      <c r="D4581" s="6" t="inlineStr">
        <is>
          <t>Onto the FINAL ROUND we go! 🔥</t>
        </is>
      </c>
      <c r="E4581" s="8" t="inlineStr">
        <is>
          <t>https://www.instagram.com/p/DcFktt1DigX/</t>
        </is>
      </c>
      <c r="F4581" s="4" t="inlineStr">
        <is>
          <t>@_nawaz_____786</t>
        </is>
      </c>
      <c r="G4581" s="4" t="inlineStr">
        <is>
          <t>—͟͞͞ »»›_𝐌_𝐂_»»›➪</t>
        </is>
      </c>
      <c r="H4581" s="6" t="inlineStr"/>
      <c r="I4581" s="4" t="inlineStr">
        <is>
          <t>2026-08-16 04:12:45</t>
        </is>
      </c>
      <c r="J4581" s="9" t="n">
        <v>5</v>
      </c>
    </row>
    <row r="4582" ht="22" customHeight="1">
      <c r="A4582" s="4" t="n">
        <v>4580</v>
      </c>
      <c r="B4582" s="16" t="inlineStr">
        <is>
          <t>ufcindia</t>
        </is>
      </c>
      <c r="C4582" s="4" t="inlineStr">
        <is>
          <t>@ufcindia</t>
        </is>
      </c>
      <c r="D4582" s="6" t="inlineStr">
        <is>
          <t>Onto the FINAL ROUND we go! 🔥</t>
        </is>
      </c>
      <c r="E4582" s="8" t="inlineStr">
        <is>
          <t>https://www.instagram.com/p/DcFktt1DigX/</t>
        </is>
      </c>
      <c r="F4582" s="4" t="inlineStr">
        <is>
          <t>@sohel.m4llick</t>
        </is>
      </c>
      <c r="G4582" s="4" t="inlineStr">
        <is>
          <t>SOHEL!!</t>
        </is>
      </c>
      <c r="H4582" s="6" t="inlineStr">
        <is>
          <t>Prayed whole 3,4,5 round omg what a fight.. #andstill🐐😭</t>
        </is>
      </c>
      <c r="I4582" s="4" t="inlineStr">
        <is>
          <t>2026-08-16 04:22:01</t>
        </is>
      </c>
      <c r="J4582" s="9" t="n">
        <v>11</v>
      </c>
    </row>
    <row r="4583" ht="22" customHeight="1">
      <c r="A4583" s="4" t="n">
        <v>4581</v>
      </c>
      <c r="B4583" s="16" t="inlineStr">
        <is>
          <t>ufcindia</t>
        </is>
      </c>
      <c r="C4583" s="4" t="inlineStr">
        <is>
          <t>@ufcindia</t>
        </is>
      </c>
      <c r="D4583" s="6" t="inlineStr">
        <is>
          <t>Onto the FINAL ROUND we go! 🔥</t>
        </is>
      </c>
      <c r="E4583" s="8" t="inlineStr">
        <is>
          <t>https://www.instagram.com/p/DcFktt1DigX/</t>
        </is>
      </c>
      <c r="F4583" s="4" t="inlineStr">
        <is>
          <t>@pixel_x_sudhanshu</t>
        </is>
      </c>
      <c r="G4583" s="4" t="inlineStr">
        <is>
          <t>SUDHANSHU SINGH</t>
        </is>
      </c>
      <c r="H4583" s="6" t="inlineStr">
        <is>
          <t>Less fight more talk 😂</t>
        </is>
      </c>
      <c r="I4583" s="4" t="inlineStr">
        <is>
          <t>2026-08-16 04:25:08</t>
        </is>
      </c>
      <c r="J4583" s="9" t="n">
        <v>3</v>
      </c>
    </row>
    <row r="4584" ht="22" customHeight="1">
      <c r="A4584" s="4" t="n">
        <v>4582</v>
      </c>
      <c r="B4584" s="16" t="inlineStr">
        <is>
          <t>ufcindia</t>
        </is>
      </c>
      <c r="C4584" s="4" t="inlineStr">
        <is>
          <t>@ufcindia</t>
        </is>
      </c>
      <c r="D4584" s="6" t="inlineStr">
        <is>
          <t>Onto the FINAL ROUND we go! 🔥</t>
        </is>
      </c>
      <c r="E4584" s="8" t="inlineStr">
        <is>
          <t>https://www.instagram.com/p/DcFktt1DigX/</t>
        </is>
      </c>
      <c r="F4584" s="4" t="inlineStr">
        <is>
          <t>@sharuksheikramu4</t>
        </is>
      </c>
      <c r="G4584" s="4" t="inlineStr">
        <is>
          <t>jjjjjjjjjnnnnn</t>
        </is>
      </c>
      <c r="H4584" s="6" t="inlineStr"/>
      <c r="I4584" s="4" t="inlineStr">
        <is>
          <t>2026-08-16 04:23:24</t>
        </is>
      </c>
      <c r="J4584" s="9" t="n">
        <v>2</v>
      </c>
    </row>
    <row r="4585" ht="22" customHeight="1">
      <c r="A4585" s="4" t="n">
        <v>4583</v>
      </c>
      <c r="B4585" s="16" t="inlineStr">
        <is>
          <t>ufcindia</t>
        </is>
      </c>
      <c r="C4585" s="4" t="inlineStr">
        <is>
          <t>@ufcindia</t>
        </is>
      </c>
      <c r="D4585" s="6" t="inlineStr">
        <is>
          <t>Onto the FINAL ROUND we go! 🔥</t>
        </is>
      </c>
      <c r="E4585" s="8" t="inlineStr">
        <is>
          <t>https://www.instagram.com/p/DcFktt1DigX/</t>
        </is>
      </c>
      <c r="F4585" s="4" t="inlineStr">
        <is>
          <t>@immvedd</t>
        </is>
      </c>
      <c r="G4585" s="4" t="inlineStr">
        <is>
          <t>Vedant kushwaha</t>
        </is>
      </c>
      <c r="H4585" s="6" t="inlineStr">
        <is>
          <t>Lesgoooo</t>
        </is>
      </c>
      <c r="I4585" s="4" t="inlineStr">
        <is>
          <t>2026-08-16 04:11:50</t>
        </is>
      </c>
      <c r="J4585" s="9" t="n">
        <v>0</v>
      </c>
    </row>
    <row r="4586" ht="22" customHeight="1">
      <c r="A4586" s="4" t="n">
        <v>4584</v>
      </c>
      <c r="B4586" s="16" t="inlineStr">
        <is>
          <t>ufcindia</t>
        </is>
      </c>
      <c r="C4586" s="4" t="inlineStr">
        <is>
          <t>@ufcindia</t>
        </is>
      </c>
      <c r="D4586" s="6" t="inlineStr">
        <is>
          <t>Onto the FINAL ROUND we go! 🔥</t>
        </is>
      </c>
      <c r="E4586" s="8" t="inlineStr">
        <is>
          <t>https://www.instagram.com/p/DcFktt1DigX/</t>
        </is>
      </c>
      <c r="F4586" s="4" t="inlineStr">
        <is>
          <t>@nadim_prodhan28</t>
        </is>
      </c>
      <c r="G4586" s="4" t="inlineStr">
        <is>
          <t>Nadim Prodhan</t>
        </is>
      </c>
      <c r="H4586" s="6" t="inlineStr"/>
      <c r="I4586" s="4" t="inlineStr">
        <is>
          <t>2026-08-16 04:13:05</t>
        </is>
      </c>
      <c r="J4586" s="9" t="n">
        <v>7</v>
      </c>
    </row>
    <row r="4587" ht="22" customHeight="1">
      <c r="A4587" s="4" t="n">
        <v>4585</v>
      </c>
      <c r="B4587" s="16" t="inlineStr">
        <is>
          <t>ufcindia</t>
        </is>
      </c>
      <c r="C4587" s="4" t="inlineStr">
        <is>
          <t>@ufcindia</t>
        </is>
      </c>
      <c r="D4587" s="6" t="inlineStr">
        <is>
          <t>Onto the FINAL ROUND we go! 🔥</t>
        </is>
      </c>
      <c r="E4587" s="8" t="inlineStr">
        <is>
          <t>https://www.instagram.com/p/DcFktt1DigX/</t>
        </is>
      </c>
      <c r="F4587" s="4" t="inlineStr">
        <is>
          <t>@ocampeaoveqhomemqueseuufc</t>
        </is>
      </c>
      <c r="G4587" s="4" t="inlineStr">
        <is>
          <t>o campeão ve q homem mantem</t>
        </is>
      </c>
      <c r="H4587" s="6" t="inlineStr">
        <is>
          <t>🔥🔥🇨🇵🔥🔥</t>
        </is>
      </c>
      <c r="I4587" s="4" t="inlineStr">
        <is>
          <t>2026-08-17 01:52:55</t>
        </is>
      </c>
      <c r="J4587" s="9" t="n">
        <v>1</v>
      </c>
    </row>
    <row r="4588" ht="22" customHeight="1">
      <c r="A4588" s="4" t="n">
        <v>4586</v>
      </c>
      <c r="B4588" s="16" t="inlineStr">
        <is>
          <t>ufcindia</t>
        </is>
      </c>
      <c r="C4588" s="4" t="inlineStr">
        <is>
          <t>@ufcindia</t>
        </is>
      </c>
      <c r="D4588" s="6" t="inlineStr">
        <is>
          <t>Onto the FINAL ROUND we go! 🔥</t>
        </is>
      </c>
      <c r="E4588" s="8" t="inlineStr">
        <is>
          <t>https://www.instagram.com/p/DcFktt1DigX/</t>
        </is>
      </c>
      <c r="F4588" s="4" t="inlineStr">
        <is>
          <t>@nn_anandd</t>
        </is>
      </c>
      <c r="G4588" s="4" t="inlineStr">
        <is>
          <t>💥</t>
        </is>
      </c>
      <c r="H4588" s="6" t="inlineStr">
        <is>
          <t>Siuesd...! 👀</t>
        </is>
      </c>
      <c r="I4588" s="4" t="inlineStr">
        <is>
          <t>2026-08-16 04:11:19</t>
        </is>
      </c>
      <c r="J4588" s="9" t="n">
        <v>2</v>
      </c>
    </row>
    <row r="4589" ht="22" customHeight="1">
      <c r="A4589" s="4" t="n">
        <v>4587</v>
      </c>
      <c r="B4589" s="16" t="inlineStr">
        <is>
          <t>ufcindia</t>
        </is>
      </c>
      <c r="C4589" s="4" t="inlineStr">
        <is>
          <t>@ufcindia</t>
        </is>
      </c>
      <c r="D4589" s="6" t="inlineStr">
        <is>
          <t>Onto the FINAL ROUND we go! 🔥</t>
        </is>
      </c>
      <c r="E4589" s="8" t="inlineStr">
        <is>
          <t>https://www.instagram.com/p/DcFktt1DigX/</t>
        </is>
      </c>
      <c r="F4589" s="4" t="inlineStr">
        <is>
          <t>@theycallmeamannn</t>
        </is>
      </c>
      <c r="G4589" s="4" t="inlineStr">
        <is>
          <t>Hasan Zamil</t>
        </is>
      </c>
      <c r="H4589" s="6" t="inlineStr">
        <is>
          <t>Islam wonn❤️</t>
        </is>
      </c>
      <c r="I4589" s="4" t="inlineStr">
        <is>
          <t>2026-08-16 04:18:07</t>
        </is>
      </c>
      <c r="J4589" s="9" t="n">
        <v>8</v>
      </c>
    </row>
    <row r="4590" ht="22" customHeight="1">
      <c r="A4590" s="4" t="n">
        <v>4588</v>
      </c>
      <c r="B4590" s="16" t="inlineStr">
        <is>
          <t>ufcindia</t>
        </is>
      </c>
      <c r="C4590" s="4" t="inlineStr">
        <is>
          <t>@ufcindia</t>
        </is>
      </c>
      <c r="D4590" s="6" t="inlineStr">
        <is>
          <t>Onto the FINAL ROUND we go! 🔥</t>
        </is>
      </c>
      <c r="E4590" s="8" t="inlineStr">
        <is>
          <t>https://www.instagram.com/p/DcFktt1DigX/</t>
        </is>
      </c>
      <c r="F4590" s="4" t="inlineStr">
        <is>
          <t>@itz_winterking</t>
        </is>
      </c>
      <c r="G4590" s="4" t="inlineStr">
        <is>
          <t>Itachi Reborn 𓄿</t>
        </is>
      </c>
      <c r="H4590" s="6" t="inlineStr">
        <is>
          <t>Good fight</t>
        </is>
      </c>
      <c r="I4590" s="4" t="inlineStr">
        <is>
          <t>2026-08-16 04:17:14</t>
        </is>
      </c>
      <c r="J4590" s="9" t="n">
        <v>6</v>
      </c>
    </row>
    <row r="4591" ht="22" customHeight="1">
      <c r="A4591" s="4" t="n">
        <v>4589</v>
      </c>
      <c r="B4591" s="16" t="inlineStr">
        <is>
          <t>ufcindia</t>
        </is>
      </c>
      <c r="C4591" s="4" t="inlineStr">
        <is>
          <t>@ufcindia</t>
        </is>
      </c>
      <c r="D4591" s="6" t="inlineStr">
        <is>
          <t>Onto the FINAL ROUND we go! 🔥</t>
        </is>
      </c>
      <c r="E4591" s="8" t="inlineStr">
        <is>
          <t>https://www.instagram.com/p/DcFktt1DigX/</t>
        </is>
      </c>
      <c r="F4591" s="4" t="inlineStr">
        <is>
          <t>@tawseef_f20</t>
        </is>
      </c>
      <c r="G4591" s="4" t="inlineStr">
        <is>
          <t>Tawseef Farooq</t>
        </is>
      </c>
      <c r="H4591" s="6" t="inlineStr">
        <is>
          <t>Record with 17win streak🔥(Islam❤️)</t>
        </is>
      </c>
      <c r="I4591" s="4" t="inlineStr">
        <is>
          <t>2026-08-16 04:31:05</t>
        </is>
      </c>
      <c r="J4591" s="9" t="n">
        <v>1</v>
      </c>
    </row>
    <row r="4592" ht="22" customHeight="1">
      <c r="A4592" s="4" t="n">
        <v>4590</v>
      </c>
      <c r="B4592" s="16" t="inlineStr">
        <is>
          <t>ufcindia</t>
        </is>
      </c>
      <c r="C4592" s="4" t="inlineStr">
        <is>
          <t>@ufcindia</t>
        </is>
      </c>
      <c r="D4592" s="6" t="inlineStr">
        <is>
          <t>Onto the FINAL ROUND we go! 🔥</t>
        </is>
      </c>
      <c r="E4592" s="8" t="inlineStr">
        <is>
          <t>https://www.instagram.com/p/DcFktt1DigX/</t>
        </is>
      </c>
      <c r="F4592" s="4" t="inlineStr">
        <is>
          <t>@samvoidz_55</t>
        </is>
      </c>
      <c r="G4592" s="4" t="inlineStr">
        <is>
          <t>SAMEER⚰️🕸️</t>
        </is>
      </c>
      <c r="H4592" s="6" t="inlineStr">
        <is>
          <t>Islam won ☝🏼❤️</t>
        </is>
      </c>
      <c r="I4592" s="4" t="inlineStr">
        <is>
          <t>2026-08-16 04:16:39</t>
        </is>
      </c>
      <c r="J4592" s="9" t="n">
        <v>43</v>
      </c>
    </row>
    <row r="4593" ht="22" customHeight="1">
      <c r="A4593" s="4" t="n">
        <v>4591</v>
      </c>
      <c r="B4593" s="16" t="inlineStr">
        <is>
          <t>ufcindia</t>
        </is>
      </c>
      <c r="C4593" s="4" t="inlineStr">
        <is>
          <t>@ufcindia</t>
        </is>
      </c>
      <c r="D4593" s="6" t="inlineStr">
        <is>
          <t>Onto the FINAL ROUND we go! 🔥</t>
        </is>
      </c>
      <c r="E4593" s="8" t="inlineStr">
        <is>
          <t>https://www.instagram.com/p/DcFktt1DigX/</t>
        </is>
      </c>
      <c r="F4593" s="4" t="inlineStr">
        <is>
          <t>@puru_nk</t>
        </is>
      </c>
      <c r="G4593" s="4" t="inlineStr">
        <is>
          <t>Kumar Nishant</t>
        </is>
      </c>
      <c r="H4593" s="6" t="inlineStr">
        <is>
          <t>Just hugged and prayed since round 2 man</t>
        </is>
      </c>
      <c r="I4593" s="4" t="inlineStr">
        <is>
          <t>2026-08-16 04:18:07</t>
        </is>
      </c>
      <c r="J4593" s="9" t="n">
        <v>55</v>
      </c>
    </row>
    <row r="4594" ht="22" customHeight="1">
      <c r="A4594" s="4" t="n">
        <v>4592</v>
      </c>
      <c r="B4594" s="16" t="inlineStr">
        <is>
          <t>ufcindia</t>
        </is>
      </c>
      <c r="C4594" s="4" t="inlineStr">
        <is>
          <t>@ufcindia</t>
        </is>
      </c>
      <c r="D4594" s="6" t="inlineStr">
        <is>
          <t>Onto the FINAL ROUND we go! 🔥</t>
        </is>
      </c>
      <c r="E4594" s="8" t="inlineStr">
        <is>
          <t>https://www.instagram.com/p/DcFktt1DigX/</t>
        </is>
      </c>
      <c r="F4594" s="4" t="inlineStr">
        <is>
          <t>@joshe_3336</t>
        </is>
      </c>
      <c r="G4594" s="4" t="inlineStr">
        <is>
          <t>JO$HUA</t>
        </is>
      </c>
      <c r="H4594" s="6" t="inlineStr">
        <is>
          <t>Islam looks wolverine 😂</t>
        </is>
      </c>
      <c r="I4594" s="4" t="inlineStr">
        <is>
          <t>2026-08-16 04:13:27</t>
        </is>
      </c>
      <c r="J4594" s="9" t="n">
        <v>3</v>
      </c>
    </row>
    <row r="4595" ht="22" customHeight="1">
      <c r="A4595" s="4" t="n">
        <v>4593</v>
      </c>
      <c r="B4595" s="16" t="inlineStr">
        <is>
          <t>ufcindia</t>
        </is>
      </c>
      <c r="C4595" s="4" t="inlineStr">
        <is>
          <t>@ufcindia</t>
        </is>
      </c>
      <c r="D4595" s="6" t="inlineStr">
        <is>
          <t>Onto the FINAL ROUND we go! 🔥</t>
        </is>
      </c>
      <c r="E4595" s="8" t="inlineStr">
        <is>
          <t>https://www.instagram.com/p/DcFktt1DigX/</t>
        </is>
      </c>
      <c r="F4595" s="4" t="inlineStr">
        <is>
          <t>@001_shefi</t>
        </is>
      </c>
      <c r="G4595" s="4" t="inlineStr">
        <is>
          <t>Shaik Shefi</t>
        </is>
      </c>
      <c r="H4595" s="6" t="inlineStr">
        <is>
          <t>Islam survived🔥❤️</t>
        </is>
      </c>
      <c r="I4595" s="4" t="inlineStr">
        <is>
          <t>2026-08-16 04:22:53</t>
        </is>
      </c>
      <c r="J4595" s="9" t="n">
        <v>4</v>
      </c>
    </row>
    <row r="4596" ht="22" customHeight="1">
      <c r="A4596" s="4" t="n">
        <v>4594</v>
      </c>
      <c r="B4596" s="16" t="inlineStr">
        <is>
          <t>ufcindia</t>
        </is>
      </c>
      <c r="C4596" s="4" t="inlineStr">
        <is>
          <t>@ufcindia</t>
        </is>
      </c>
      <c r="D4596" s="6" t="inlineStr">
        <is>
          <t>Onto the FINAL ROUND we go! 🔥</t>
        </is>
      </c>
      <c r="E4596" s="8" t="inlineStr">
        <is>
          <t>https://www.instagram.com/p/DcFktt1DigX/</t>
        </is>
      </c>
      <c r="F4596" s="4" t="inlineStr">
        <is>
          <t>@rishirich_05</t>
        </is>
      </c>
      <c r="G4596" s="4" t="inlineStr">
        <is>
          <t>Rishi 🐢</t>
        </is>
      </c>
      <c r="H4596" s="6" t="inlineStr">
        <is>
          <t>What a beast @islam_makhachev 🔥🔥</t>
        </is>
      </c>
      <c r="I4596" s="4" t="inlineStr">
        <is>
          <t>2026-08-16 04:18:34</t>
        </is>
      </c>
      <c r="J4596" s="9" t="n">
        <v>8</v>
      </c>
    </row>
    <row r="4597" ht="22" customHeight="1">
      <c r="A4597" s="4" t="n">
        <v>4595</v>
      </c>
      <c r="B4597" s="16" t="inlineStr">
        <is>
          <t>ufcindia</t>
        </is>
      </c>
      <c r="C4597" s="4" t="inlineStr">
        <is>
          <t>@ufcindia</t>
        </is>
      </c>
      <c r="D4597" s="6" t="inlineStr">
        <is>
          <t>Onto the FINAL ROUND we go! 🔥</t>
        </is>
      </c>
      <c r="E4597" s="8" t="inlineStr">
        <is>
          <t>https://www.instagram.com/p/DcFktt1DigX/</t>
        </is>
      </c>
      <c r="F4597" s="4" t="inlineStr">
        <is>
          <t>@surajydv_45</t>
        </is>
      </c>
      <c r="G4597" s="4" t="inlineStr">
        <is>
          <t>Suraj Yadav</t>
        </is>
      </c>
      <c r="H4597" s="6" t="inlineStr">
        <is>
          <t>Ian Garry won that fight 👍. Islam has a heart of 5 years old kid. Everytime he gets hit with a punch, he goes for desperate clinch and takedown to war. Be a man , stand in middle and exchange some punch, at least for 3 minutes every round. We're here to see war not a hugfest show 😂...</t>
        </is>
      </c>
      <c r="I4597" s="4" t="inlineStr">
        <is>
          <t>2026-08-16 04:27:05</t>
        </is>
      </c>
      <c r="J4597" s="9" t="n">
        <v>4</v>
      </c>
    </row>
    <row r="4598" ht="22" customHeight="1">
      <c r="A4598" s="4" t="n">
        <v>4596</v>
      </c>
      <c r="B4598" s="16" t="inlineStr">
        <is>
          <t>ufcindia</t>
        </is>
      </c>
      <c r="C4598" s="4" t="inlineStr">
        <is>
          <t>@ufcindia</t>
        </is>
      </c>
      <c r="D4598" s="6" t="inlineStr">
        <is>
          <t>Onto the FINAL ROUND we go! 🔥</t>
        </is>
      </c>
      <c r="E4598" s="8" t="inlineStr">
        <is>
          <t>https://www.instagram.com/p/DcFktt1DigX/</t>
        </is>
      </c>
      <c r="F4598" s="4" t="inlineStr">
        <is>
          <t>@night.hawk2004</t>
        </is>
      </c>
      <c r="G4598" s="4" t="inlineStr">
        <is>
          <t>𝙑𝙞𝙨𝙬𝙖💫</t>
        </is>
      </c>
      <c r="H4598" s="6" t="inlineStr"/>
      <c r="I4598" s="4" t="inlineStr">
        <is>
          <t>2026-08-16 04:43:30</t>
        </is>
      </c>
      <c r="J4598" s="9" t="n">
        <v>7</v>
      </c>
    </row>
    <row r="4599" ht="22" customHeight="1">
      <c r="A4599" s="4" t="n">
        <v>4597</v>
      </c>
      <c r="B4599" s="16" t="inlineStr">
        <is>
          <t>ufcindia</t>
        </is>
      </c>
      <c r="C4599" s="4" t="inlineStr">
        <is>
          <t>@ufcindia</t>
        </is>
      </c>
      <c r="D4599" s="6" t="inlineStr">
        <is>
          <t>Onto the FINAL ROUND we go! 🔥</t>
        </is>
      </c>
      <c r="E4599" s="8" t="inlineStr">
        <is>
          <t>https://www.instagram.com/p/DcFktt1DigX/</t>
        </is>
      </c>
      <c r="F4599" s="4" t="inlineStr">
        <is>
          <t>@salzia_271</t>
        </is>
      </c>
      <c r="G4599" s="4" t="inlineStr">
        <is>
          <t>Salzia</t>
        </is>
      </c>
      <c r="H4599" s="6" t="inlineStr">
        <is>
          <t>Islam victory 🙌❤️❤️❤️history is made ....wooooooohhhh.. Congrats islam makhachev.. good fight Ian garry u were tough ...</t>
        </is>
      </c>
      <c r="I4599" s="4" t="inlineStr">
        <is>
          <t>2026-08-16 04:26:11</t>
        </is>
      </c>
      <c r="J4599" s="9" t="n">
        <v>9</v>
      </c>
    </row>
    <row r="4600" ht="22" customHeight="1">
      <c r="A4600" s="4" t="n">
        <v>4598</v>
      </c>
      <c r="B4600" s="16" t="inlineStr">
        <is>
          <t>ufcindia</t>
        </is>
      </c>
      <c r="C4600" s="4" t="inlineStr">
        <is>
          <t>@ufcindia</t>
        </is>
      </c>
      <c r="D4600" s="6" t="inlineStr">
        <is>
          <t>Onto the FINAL ROUND we go! 🔥</t>
        </is>
      </c>
      <c r="E4600" s="8" t="inlineStr">
        <is>
          <t>https://www.instagram.com/p/DcFktt1DigX/</t>
        </is>
      </c>
      <c r="F4600" s="4" t="inlineStr">
        <is>
          <t>@ahi_kio</t>
        </is>
      </c>
      <c r="G4600" s="4" t="inlineStr">
        <is>
          <t>Hopeless</t>
        </is>
      </c>
      <c r="H4600" s="6" t="inlineStr">
        <is>
          <t>Hugger 🤡🤡🤡</t>
        </is>
      </c>
      <c r="I4600" s="4" t="inlineStr">
        <is>
          <t>2026-08-16 04:20:51</t>
        </is>
      </c>
      <c r="J4600" s="9" t="n">
        <v>9</v>
      </c>
    </row>
    <row r="4601" ht="22" customHeight="1">
      <c r="A4601" s="4" t="n">
        <v>4599</v>
      </c>
      <c r="B4601" s="16" t="inlineStr">
        <is>
          <t>ufcindia</t>
        </is>
      </c>
      <c r="C4601" s="4" t="inlineStr">
        <is>
          <t>@ufcindia</t>
        </is>
      </c>
      <c r="D4601" s="6" t="inlineStr">
        <is>
          <t>Onto the FINAL ROUND we go! 🔥</t>
        </is>
      </c>
      <c r="E4601" s="8" t="inlineStr">
        <is>
          <t>https://www.instagram.com/p/DcFktt1DigX/</t>
        </is>
      </c>
      <c r="F4601" s="4" t="inlineStr">
        <is>
          <t>@cortz_4r</t>
        </is>
      </c>
      <c r="G4601" s="4" t="inlineStr">
        <is>
          <t>𝓢𝓪𝓶</t>
        </is>
      </c>
      <c r="H4601" s="6" t="inlineStr">
        <is>
          <t>Ilia put his 17 win streak on line for an absolute war and to entertain people meanwhile islam switched to hugging when he bleed a little 😂</t>
        </is>
      </c>
      <c r="I4601" s="4" t="inlineStr">
        <is>
          <t>2026-08-16 04:39:17</t>
        </is>
      </c>
      <c r="J4601" s="9" t="n">
        <v>8</v>
      </c>
    </row>
    <row r="4602" ht="22" customHeight="1">
      <c r="A4602" s="4" t="n">
        <v>4600</v>
      </c>
      <c r="B4602" s="16" t="inlineStr">
        <is>
          <t>ufcindia</t>
        </is>
      </c>
      <c r="C4602" s="4" t="inlineStr">
        <is>
          <t>@ufcindia</t>
        </is>
      </c>
      <c r="D4602" s="6" t="inlineStr">
        <is>
          <t>Onto the FINAL ROUND we go! 🔥</t>
        </is>
      </c>
      <c r="E4602" s="8" t="inlineStr">
        <is>
          <t>https://www.instagram.com/p/DcFktt1DigX/</t>
        </is>
      </c>
      <c r="F4602" s="4" t="inlineStr">
        <is>
          <t>@_muzammil_.7</t>
        </is>
      </c>
      <c r="G4602" s="4" t="inlineStr">
        <is>
          <t>muzammil ||🥀محمد مزمل</t>
        </is>
      </c>
      <c r="H4602" s="6" t="inlineStr">
        <is>
          <t>Those who r saying "hugger" in the comment section, brotha it's mma not boxing. They know nothing about mma😂😂😂</t>
        </is>
      </c>
      <c r="I4602" s="4" t="inlineStr">
        <is>
          <t>2026-08-16 04:29:38</t>
        </is>
      </c>
      <c r="J4602" s="9" t="n">
        <v>19</v>
      </c>
    </row>
    <row r="4603" ht="22" customHeight="1">
      <c r="A4603" s="4" t="n">
        <v>4601</v>
      </c>
      <c r="B4603" s="16" t="inlineStr">
        <is>
          <t>ufcindia</t>
        </is>
      </c>
      <c r="C4603" s="4" t="inlineStr">
        <is>
          <t>@ufcindia</t>
        </is>
      </c>
      <c r="D4603" s="6" t="inlineStr">
        <is>
          <t>Onto the FINAL ROUND we go! 🔥</t>
        </is>
      </c>
      <c r="E4603" s="8" t="inlineStr">
        <is>
          <t>https://www.instagram.com/p/DcFktt1DigX/</t>
        </is>
      </c>
      <c r="F4603" s="4" t="inlineStr">
        <is>
          <t>@abturo_topturo</t>
        </is>
      </c>
      <c r="G4603" s="4" t="inlineStr"/>
      <c r="H4603" s="6" t="inlineStr">
        <is>
          <t>That hugger will win probably and we’ll see him after 2 years</t>
        </is>
      </c>
      <c r="I4603" s="4" t="inlineStr">
        <is>
          <t>2026-08-16 04:17:36</t>
        </is>
      </c>
      <c r="J4603" s="9" t="n">
        <v>13</v>
      </c>
    </row>
    <row r="4604" ht="22" customHeight="1">
      <c r="A4604" s="4" t="n">
        <v>4602</v>
      </c>
      <c r="B4604" s="16" t="inlineStr">
        <is>
          <t>ufcindia</t>
        </is>
      </c>
      <c r="C4604" s="4" t="inlineStr">
        <is>
          <t>@ufcindia</t>
        </is>
      </c>
      <c r="D4604" s="6" t="inlineStr">
        <is>
          <t>Onto the FINAL ROUND we go! 🔥</t>
        </is>
      </c>
      <c r="E4604" s="8" t="inlineStr">
        <is>
          <t>https://www.instagram.com/p/DcFktt1DigX/</t>
        </is>
      </c>
      <c r="F4604" s="4" t="inlineStr">
        <is>
          <t>@ca_aditya_kansili</t>
        </is>
      </c>
      <c r="G4604" s="4" t="inlineStr">
        <is>
          <t>CA Aditya Kansili</t>
        </is>
      </c>
      <c r="H4604" s="6" t="inlineStr">
        <is>
          <t>Looks Like The Hugging Contest Of ☪️-ancer ☪️-ommunity Guy is over...🤔🤔</t>
        </is>
      </c>
      <c r="I4604" s="4" t="inlineStr">
        <is>
          <t>2026-08-16 04:12:10</t>
        </is>
      </c>
      <c r="J4604" s="9" t="n">
        <v>57</v>
      </c>
    </row>
    <row r="4605" ht="22" customHeight="1">
      <c r="A4605" s="4" t="n">
        <v>4603</v>
      </c>
      <c r="B4605" s="16" t="inlineStr">
        <is>
          <t>ufcindia</t>
        </is>
      </c>
      <c r="C4605" s="4" t="inlineStr">
        <is>
          <t>@ufcindia</t>
        </is>
      </c>
      <c r="D4605" s="6" t="inlineStr">
        <is>
          <t>Onto the FINAL ROUND we go! 🔥</t>
        </is>
      </c>
      <c r="E4605" s="8" t="inlineStr">
        <is>
          <t>https://www.instagram.com/p/DcFktt1DigX/</t>
        </is>
      </c>
      <c r="F4605" s="4" t="inlineStr">
        <is>
          <t>@syedsanaullah311</t>
        </is>
      </c>
      <c r="G4605" s="4" t="inlineStr">
        <is>
          <t>Syed Sanaullah</t>
        </is>
      </c>
      <c r="H4605" s="6" t="inlineStr">
        <is>
          <t>Poopjeet after drinking cow urine 😂😂</t>
        </is>
      </c>
      <c r="I4605" s="4" t="inlineStr">
        <is>
          <t>2026-08-16 04:30:40</t>
        </is>
      </c>
      <c r="J4605" s="9" t="n">
        <v>1</v>
      </c>
    </row>
    <row r="4606" ht="22" customHeight="1">
      <c r="A4606" s="4" t="n">
        <v>4604</v>
      </c>
      <c r="B4606" s="16" t="inlineStr">
        <is>
          <t>ufcindia</t>
        </is>
      </c>
      <c r="C4606" s="4" t="inlineStr">
        <is>
          <t>@ufcindia</t>
        </is>
      </c>
      <c r="D4606" s="6" t="inlineStr">
        <is>
          <t>Onto the FINAL ROUND we go! 🔥</t>
        </is>
      </c>
      <c r="E4606" s="8" t="inlineStr">
        <is>
          <t>https://www.instagram.com/p/DcFktt1DigX/</t>
        </is>
      </c>
      <c r="F4606" s="4" t="inlineStr">
        <is>
          <t>@pardhan1130</t>
        </is>
      </c>
      <c r="G4606" s="4" t="inlineStr">
        <is>
          <t>roi</t>
        </is>
      </c>
      <c r="H4606" s="6" t="inlineStr">
        <is>
          <t>Islam🤡🤡🤡</t>
        </is>
      </c>
      <c r="I4606" s="4" t="inlineStr">
        <is>
          <t>2026-08-16 04:18:58</t>
        </is>
      </c>
      <c r="J4606" s="9" t="n">
        <v>2</v>
      </c>
    </row>
    <row r="4607" ht="22" customHeight="1">
      <c r="A4607" s="4" t="n">
        <v>4605</v>
      </c>
      <c r="B4607" s="16" t="inlineStr">
        <is>
          <t>ufcindia</t>
        </is>
      </c>
      <c r="C4607" s="4" t="inlineStr">
        <is>
          <t>@ufcindia</t>
        </is>
      </c>
      <c r="D4607" s="6" t="inlineStr">
        <is>
          <t>Onto the FINAL ROUND we go! 🔥</t>
        </is>
      </c>
      <c r="E4607" s="8" t="inlineStr">
        <is>
          <t>https://www.instagram.com/p/DcFktt1DigX/</t>
        </is>
      </c>
      <c r="F4607" s="4" t="inlineStr">
        <is>
          <t>@pardhan1130</t>
        </is>
      </c>
      <c r="G4607" s="4" t="inlineStr">
        <is>
          <t>roi</t>
        </is>
      </c>
      <c r="H4607" s="6" t="inlineStr">
        <is>
          <t>Khamzat islam worst most boring fighter of all time..🤡🤡</t>
        </is>
      </c>
      <c r="I4607" s="4" t="inlineStr">
        <is>
          <t>2026-08-16 04:19:19</t>
        </is>
      </c>
      <c r="J4607" s="9" t="n">
        <v>3</v>
      </c>
    </row>
    <row r="4608" ht="22" customHeight="1">
      <c r="A4608" s="4" t="n">
        <v>4606</v>
      </c>
      <c r="B4608" s="16" t="inlineStr">
        <is>
          <t>ufcindia</t>
        </is>
      </c>
      <c r="C4608" s="4" t="inlineStr">
        <is>
          <t>@ufcindia</t>
        </is>
      </c>
      <c r="D4608" s="6" t="inlineStr">
        <is>
          <t>Onto the FINAL ROUND we go! 🔥</t>
        </is>
      </c>
      <c r="E4608" s="8" t="inlineStr">
        <is>
          <t>https://www.instagram.com/p/DcFktt1DigX/</t>
        </is>
      </c>
      <c r="F4608" s="4" t="inlineStr">
        <is>
          <t>@hsetin.jpeg</t>
        </is>
      </c>
      <c r="G4608" s="4" t="inlineStr"/>
      <c r="H4608" s="6" t="inlineStr">
        <is>
          <t>Pure robbery, Ian beat the shet of islam</t>
        </is>
      </c>
      <c r="I4608" s="4" t="inlineStr">
        <is>
          <t>2026-08-17 08:09:06</t>
        </is>
      </c>
      <c r="J4608" s="9" t="n">
        <v>0</v>
      </c>
    </row>
    <row r="4609" ht="22" customHeight="1">
      <c r="A4609" s="4" t="n">
        <v>4607</v>
      </c>
      <c r="B4609" s="16" t="inlineStr">
        <is>
          <t>ufcindia</t>
        </is>
      </c>
      <c r="C4609" s="4" t="inlineStr">
        <is>
          <t>@ufcindia</t>
        </is>
      </c>
      <c r="D4609" s="6" t="inlineStr">
        <is>
          <t>Onto the FINAL ROUND we go! 🔥</t>
        </is>
      </c>
      <c r="E4609" s="8" t="inlineStr">
        <is>
          <t>https://www.instagram.com/p/DcFktt1DigX/</t>
        </is>
      </c>
      <c r="F4609" s="4" t="inlineStr">
        <is>
          <t>@_sam_eer99</t>
        </is>
      </c>
      <c r="G4609" s="4" t="inlineStr">
        <is>
          <t>Sameer</t>
        </is>
      </c>
      <c r="H4609" s="6" t="inlineStr">
        <is>
          <t>Islam machachev the most complete fighter</t>
        </is>
      </c>
      <c r="I4609" s="4" t="inlineStr">
        <is>
          <t>2026-08-16 15:42:45</t>
        </is>
      </c>
      <c r="J4609" s="9" t="n">
        <v>0</v>
      </c>
    </row>
    <row r="4610" ht="22" customHeight="1">
      <c r="A4610" s="4" t="n">
        <v>4608</v>
      </c>
      <c r="B4610" s="16" t="inlineStr">
        <is>
          <t>ufcindia</t>
        </is>
      </c>
      <c r="C4610" s="4" t="inlineStr">
        <is>
          <t>@ufcindia</t>
        </is>
      </c>
      <c r="D4610" s="6" t="inlineStr">
        <is>
          <t>Onto the FINAL ROUND we go! 🔥</t>
        </is>
      </c>
      <c r="E4610" s="8" t="inlineStr">
        <is>
          <t>https://www.instagram.com/p/DcFktt1DigX/</t>
        </is>
      </c>
      <c r="F4610" s="4" t="inlineStr">
        <is>
          <t>@arshil_bin_dawood_</t>
        </is>
      </c>
      <c r="G4610" s="4" t="inlineStr">
        <is>
          <t>ارشيل بن داود</t>
        </is>
      </c>
      <c r="H4610" s="6" t="inlineStr">
        <is>
          <t>❤🔥</t>
        </is>
      </c>
      <c r="I4610" s="4" t="inlineStr">
        <is>
          <t>2026-08-16 10:14:46</t>
        </is>
      </c>
      <c r="J4610" s="9" t="n">
        <v>0</v>
      </c>
    </row>
    <row r="4611" ht="22" customHeight="1">
      <c r="A4611" s="4" t="n">
        <v>4609</v>
      </c>
      <c r="B4611" s="16" t="inlineStr">
        <is>
          <t>ufcindia</t>
        </is>
      </c>
      <c r="C4611" s="4" t="inlineStr">
        <is>
          <t>@ufcindia</t>
        </is>
      </c>
      <c r="D4611" s="6" t="inlineStr">
        <is>
          <t>Onto the FINAL ROUND we go! 🔥</t>
        </is>
      </c>
      <c r="E4611" s="8" t="inlineStr">
        <is>
          <t>https://www.instagram.com/p/DcFktt1DigX/</t>
        </is>
      </c>
      <c r="F4611" s="4" t="inlineStr">
        <is>
          <t>@elmetastar</t>
        </is>
      </c>
      <c r="G4611" s="4" t="inlineStr">
        <is>
          <t>el metastar</t>
        </is>
      </c>
      <c r="H4611" s="6" t="inlineStr">
        <is>
          <t>Are yaar pata kya hai islam aur ye dagistani team ko ye bhi n pata hoga ki india main chal kya raha lakin hmare yahan kuch log hate fela rahe hai wo khud ko dagistani fighter se jodte jinki afganisani bhaiyo se nahi banti apne desh se nahi banti wo russian fighter se banane ka rahe unko khud se jodte 🤭🤭🤭🤣🤣🤣🤣🤣</t>
        </is>
      </c>
      <c r="I4611" s="4" t="inlineStr">
        <is>
          <t>2026-08-16 09:37:59</t>
        </is>
      </c>
      <c r="J4611" s="9" t="n">
        <v>0</v>
      </c>
    </row>
    <row r="4612" ht="22" customHeight="1">
      <c r="A4612" s="4" t="n">
        <v>4610</v>
      </c>
      <c r="B4612" s="16" t="inlineStr">
        <is>
          <t>ufcindia</t>
        </is>
      </c>
      <c r="C4612" s="4" t="inlineStr">
        <is>
          <t>@ufcindia</t>
        </is>
      </c>
      <c r="D4612" s="6" t="inlineStr">
        <is>
          <t>Onto the FINAL ROUND we go! 🔥</t>
        </is>
      </c>
      <c r="E4612" s="8" t="inlineStr">
        <is>
          <t>https://www.instagram.com/p/DcFktt1DigX/</t>
        </is>
      </c>
      <c r="F4612" s="4" t="inlineStr">
        <is>
          <t>@sanawar2442</t>
        </is>
      </c>
      <c r="G4612" s="4" t="inlineStr">
        <is>
          <t>Sanawar</t>
        </is>
      </c>
      <c r="H4612" s="6" t="inlineStr"/>
      <c r="I4612" s="4" t="inlineStr">
        <is>
          <t>2026-08-16 06:15:14</t>
        </is>
      </c>
      <c r="J4612" s="9" t="n">
        <v>0</v>
      </c>
    </row>
    <row r="4613" ht="22" customHeight="1">
      <c r="A4613" s="4" t="n">
        <v>4611</v>
      </c>
      <c r="B4613" s="16" t="inlineStr">
        <is>
          <t>ufcindia</t>
        </is>
      </c>
      <c r="C4613" s="4" t="inlineStr">
        <is>
          <t>@ufcindia</t>
        </is>
      </c>
      <c r="D4613" s="6" t="inlineStr">
        <is>
          <t>Onto the FINAL ROUND we go! 🔥</t>
        </is>
      </c>
      <c r="E4613" s="8" t="inlineStr">
        <is>
          <t>https://www.instagram.com/p/DcFktt1DigX/</t>
        </is>
      </c>
      <c r="F4613" s="4" t="inlineStr">
        <is>
          <t>@siddhantchaudhary1210</t>
        </is>
      </c>
      <c r="G4613" s="4" t="inlineStr">
        <is>
          <t>Siddhant Chaudhary</t>
        </is>
      </c>
      <c r="H4613" s="6" t="inlineStr">
        <is>
          <t>Can he fight like a man? Just look in the eyes of your opponent bro don't hug their legs😂😂</t>
        </is>
      </c>
      <c r="I4613" s="4" t="inlineStr">
        <is>
          <t>2026-08-16 05:40:44</t>
        </is>
      </c>
      <c r="J4613" s="9" t="n">
        <v>0</v>
      </c>
    </row>
    <row r="4614" ht="22" customHeight="1">
      <c r="A4614" s="4" t="n">
        <v>4612</v>
      </c>
      <c r="B4614" s="16" t="inlineStr">
        <is>
          <t>ufcindia</t>
        </is>
      </c>
      <c r="C4614" s="4" t="inlineStr">
        <is>
          <t>@ufcindia</t>
        </is>
      </c>
      <c r="D4614" s="6" t="inlineStr">
        <is>
          <t>Onto the FINAL ROUND we go! 🔥</t>
        </is>
      </c>
      <c r="E4614" s="8" t="inlineStr">
        <is>
          <t>https://www.instagram.com/p/DcFktt1DigX/</t>
        </is>
      </c>
      <c r="F4614" s="4" t="inlineStr">
        <is>
          <t>@skfirojfiroj6</t>
        </is>
      </c>
      <c r="G4614" s="4" t="inlineStr">
        <is>
          <t>Itz Firoj</t>
        </is>
      </c>
      <c r="H4614" s="6" t="inlineStr">
        <is>
          <t>Islam is the best ❤️🙌🙌🔥</t>
        </is>
      </c>
      <c r="I4614" s="4" t="inlineStr">
        <is>
          <t>2026-08-16 05:17:01</t>
        </is>
      </c>
      <c r="J4614" s="9" t="n">
        <v>0</v>
      </c>
    </row>
    <row r="4615" ht="22" customHeight="1">
      <c r="A4615" s="4" t="n">
        <v>4613</v>
      </c>
      <c r="B4615" s="16" t="inlineStr">
        <is>
          <t>ufcindia</t>
        </is>
      </c>
      <c r="C4615" s="4" t="inlineStr">
        <is>
          <t>@ufcindia</t>
        </is>
      </c>
      <c r="D4615" s="6" t="inlineStr">
        <is>
          <t>Onto the FINAL ROUND we go! 🔥</t>
        </is>
      </c>
      <c r="E4615" s="8" t="inlineStr">
        <is>
          <t>https://www.instagram.com/p/DcFktt1DigX/</t>
        </is>
      </c>
      <c r="F4615" s="4" t="inlineStr">
        <is>
          <t>@jia.babi</t>
        </is>
      </c>
      <c r="G4615" s="4" t="inlineStr">
        <is>
          <t>Jia Ul Haque</t>
        </is>
      </c>
      <c r="H4615" s="6" t="inlineStr">
        <is>
          <t>This MMA hugging, kicking, boxing, wrestling is allowed. If you want only boxing go watch boxing. Who told you to watch MMA</t>
        </is>
      </c>
      <c r="I4615" s="4" t="inlineStr">
        <is>
          <t>2026-08-16 05:07:17</t>
        </is>
      </c>
      <c r="J4615" s="9" t="n">
        <v>0</v>
      </c>
    </row>
    <row r="4616" ht="22" customHeight="1">
      <c r="A4616" s="4" t="n">
        <v>4614</v>
      </c>
      <c r="B4616" s="16" t="inlineStr">
        <is>
          <t>ufcindia</t>
        </is>
      </c>
      <c r="C4616" s="4" t="inlineStr">
        <is>
          <t>@ufcindia</t>
        </is>
      </c>
      <c r="D4616" s="6" t="inlineStr">
        <is>
          <t>Onto the FINAL ROUND we go! 🔥</t>
        </is>
      </c>
      <c r="E4616" s="8" t="inlineStr">
        <is>
          <t>https://www.instagram.com/p/DcFktt1DigX/</t>
        </is>
      </c>
      <c r="F4616" s="4" t="inlineStr">
        <is>
          <t>@kaziraqibulislam</t>
        </is>
      </c>
      <c r="G4616" s="4" t="inlineStr">
        <is>
          <t>Raqeeb</t>
        </is>
      </c>
      <c r="H4616" s="6" t="inlineStr">
        <is>
          <t>❤️❤️</t>
        </is>
      </c>
      <c r="I4616" s="4" t="inlineStr">
        <is>
          <t>2026-08-16 04:56:40</t>
        </is>
      </c>
      <c r="J4616" s="9" t="n">
        <v>0</v>
      </c>
    </row>
    <row r="4617" ht="22" customHeight="1">
      <c r="A4617" s="4" t="n">
        <v>4615</v>
      </c>
      <c r="B4617" s="16" t="inlineStr">
        <is>
          <t>ufcindia</t>
        </is>
      </c>
      <c r="C4617" s="4" t="inlineStr">
        <is>
          <t>@ufcindia</t>
        </is>
      </c>
      <c r="D4617" s="6" t="inlineStr">
        <is>
          <t>Onto the FINAL ROUND we go! 🔥</t>
        </is>
      </c>
      <c r="E4617" s="8" t="inlineStr">
        <is>
          <t>https://www.instagram.com/p/DcFktt1DigX/</t>
        </is>
      </c>
      <c r="F4617" s="4" t="inlineStr">
        <is>
          <t>@wangsuchuakpha</t>
        </is>
      </c>
      <c r="G4617" s="4" t="inlineStr">
        <is>
          <t>Chuakpha Wangsu</t>
        </is>
      </c>
      <c r="H4617" s="6" t="inlineStr">
        <is>
          <t>Ian the statue Garry bsdk 😂</t>
        </is>
      </c>
      <c r="I4617" s="4" t="inlineStr">
        <is>
          <t>2026-08-16 04:55:50</t>
        </is>
      </c>
      <c r="J4617" s="9" t="n">
        <v>0</v>
      </c>
    </row>
    <row r="4618" ht="22" customHeight="1">
      <c r="A4618" s="4" t="n">
        <v>4616</v>
      </c>
      <c r="B4618" s="16" t="inlineStr">
        <is>
          <t>ufcindia</t>
        </is>
      </c>
      <c r="C4618" s="4" t="inlineStr">
        <is>
          <t>@ufcindia</t>
        </is>
      </c>
      <c r="D4618" s="6" t="inlineStr">
        <is>
          <t>Onto the FINAL ROUND we go! 🔥</t>
        </is>
      </c>
      <c r="E4618" s="8" t="inlineStr">
        <is>
          <t>https://www.instagram.com/p/DcFktt1DigX/</t>
        </is>
      </c>
      <c r="F4618" s="4" t="inlineStr">
        <is>
          <t>@off.grid.vj</t>
        </is>
      </c>
      <c r="G4618" s="4" t="inlineStr">
        <is>
          <t>VISHU THAKUR🚩</t>
        </is>
      </c>
      <c r="H4618" s="6" t="inlineStr">
        <is>
          <t>Vegan guy made beef pisslam to lick his legs all 5 rounds 😂</t>
        </is>
      </c>
      <c r="I4618" s="4" t="inlineStr">
        <is>
          <t>2026-08-16 04:54:16</t>
        </is>
      </c>
      <c r="J4618" s="9" t="n">
        <v>0</v>
      </c>
    </row>
    <row r="4619" ht="22" customHeight="1">
      <c r="A4619" s="4" t="n">
        <v>4617</v>
      </c>
      <c r="B4619" s="16" t="inlineStr">
        <is>
          <t>ufcindia</t>
        </is>
      </c>
      <c r="C4619" s="4" t="inlineStr">
        <is>
          <t>@ufcindia</t>
        </is>
      </c>
      <c r="D4619" s="6" t="inlineStr">
        <is>
          <t>Onto the FINAL ROUND we go! 🔥</t>
        </is>
      </c>
      <c r="E4619" s="8" t="inlineStr">
        <is>
          <t>https://www.instagram.com/p/DcFktt1DigX/</t>
        </is>
      </c>
      <c r="F4619" s="4" t="inlineStr">
        <is>
          <t>@shi_____nan</t>
        </is>
      </c>
      <c r="G4619" s="4" t="inlineStr">
        <is>
          <t>MADDY</t>
        </is>
      </c>
      <c r="H4619" s="6" t="inlineStr">
        <is>
          <t>Allahu Akbar 📿☝🏻</t>
        </is>
      </c>
      <c r="I4619" s="4" t="inlineStr">
        <is>
          <t>2026-08-16 04:47:24</t>
        </is>
      </c>
      <c r="J4619" s="9" t="n">
        <v>0</v>
      </c>
    </row>
    <row r="4620" ht="22" customHeight="1">
      <c r="A4620" s="4" t="n">
        <v>4618</v>
      </c>
      <c r="B4620" s="16" t="inlineStr">
        <is>
          <t>ufcindia</t>
        </is>
      </c>
      <c r="C4620" s="4" t="inlineStr">
        <is>
          <t>@ufcindia</t>
        </is>
      </c>
      <c r="D4620" s="6" t="inlineStr">
        <is>
          <t>Onto the FINAL ROUND we go! 🔥</t>
        </is>
      </c>
      <c r="E4620" s="8" t="inlineStr">
        <is>
          <t>https://www.instagram.com/p/DcFktt1DigX/</t>
        </is>
      </c>
      <c r="F4620" s="4" t="inlineStr">
        <is>
          <t>@muxammadali__200</t>
        </is>
      </c>
      <c r="G4620" s="4" t="inlineStr"/>
      <c r="H4620" s="6" t="inlineStr">
        <is>
          <t>29:1</t>
        </is>
      </c>
      <c r="I4620" s="4" t="inlineStr">
        <is>
          <t>2026-08-16 04:42:22</t>
        </is>
      </c>
      <c r="J4620" s="9" t="n">
        <v>0</v>
      </c>
    </row>
    <row r="4621" ht="22" customHeight="1">
      <c r="A4621" s="4" t="n">
        <v>4619</v>
      </c>
      <c r="B4621" s="16" t="inlineStr">
        <is>
          <t>ufcindia</t>
        </is>
      </c>
      <c r="C4621" s="4" t="inlineStr">
        <is>
          <t>@ufcindia</t>
        </is>
      </c>
      <c r="D4621" s="6" t="inlineStr">
        <is>
          <t>Onto the FINAL ROUND we go! 🔥</t>
        </is>
      </c>
      <c r="E4621" s="8" t="inlineStr">
        <is>
          <t>https://www.instagram.com/p/DcFktt1DigX/</t>
        </is>
      </c>
      <c r="F4621" s="4" t="inlineStr">
        <is>
          <t>@mohamad_danish_1486</t>
        </is>
      </c>
      <c r="G4621" s="4" t="inlineStr"/>
      <c r="H4621" s="6" t="inlineStr"/>
      <c r="I4621" s="4" t="inlineStr">
        <is>
          <t>2026-08-16 04:40:50</t>
        </is>
      </c>
      <c r="J4621" s="9" t="n">
        <v>0</v>
      </c>
    </row>
    <row r="4622" ht="22" customHeight="1">
      <c r="A4622" s="4" t="n">
        <v>4620</v>
      </c>
      <c r="B4622" s="16" t="inlineStr">
        <is>
          <t>ufcindia</t>
        </is>
      </c>
      <c r="C4622" s="4" t="inlineStr">
        <is>
          <t>@ufcindia</t>
        </is>
      </c>
      <c r="D4622" s="6" t="inlineStr">
        <is>
          <t>Onto the FINAL ROUND we go! 🔥</t>
        </is>
      </c>
      <c r="E4622" s="8" t="inlineStr">
        <is>
          <t>https://www.instagram.com/p/DcFktt1DigX/</t>
        </is>
      </c>
      <c r="F4622" s="4" t="inlineStr">
        <is>
          <t>@mohamad_danish_1486</t>
        </is>
      </c>
      <c r="G4622" s="4" t="inlineStr"/>
      <c r="H4622" s="6" t="inlineStr">
        <is>
          <t>Win islam makhaya</t>
        </is>
      </c>
      <c r="I4622" s="4" t="inlineStr">
        <is>
          <t>2026-08-16 04:40:31</t>
        </is>
      </c>
      <c r="J4622" s="9" t="n">
        <v>0</v>
      </c>
    </row>
    <row r="4623" ht="22" customHeight="1">
      <c r="A4623" s="4" t="n">
        <v>4621</v>
      </c>
      <c r="B4623" s="16" t="inlineStr">
        <is>
          <t>ufcindia</t>
        </is>
      </c>
      <c r="C4623" s="4" t="inlineStr">
        <is>
          <t>@ufcindia</t>
        </is>
      </c>
      <c r="D4623" s="6" t="inlineStr">
        <is>
          <t>Onto the FINAL ROUND we go! 🔥</t>
        </is>
      </c>
      <c r="E4623" s="8" t="inlineStr">
        <is>
          <t>https://www.instagram.com/p/DcFktt1DigX/</t>
        </is>
      </c>
      <c r="F4623" s="4" t="inlineStr">
        <is>
          <t>@destroyer.9717</t>
        </is>
      </c>
      <c r="G4623" s="4" t="inlineStr">
        <is>
          <t>Destroyer</t>
        </is>
      </c>
      <c r="H4623" s="6" t="inlineStr">
        <is>
          <t>Islam won it fair and square...shavkat wasn't able to finish ian ...ian has bigger height taller better iq and striking ability... islam was tested in his very 1st title defense in welterbelt and man he koed him in round 2 by kick ...that how a champion fight calculations when u know u are facing a elite fighter u have to calculate islam calculate and he won round 1,2,4 and played safe in round 5 what a good iq...true side of champions those who saying he hugged he hugged why didn't ian reached at him and koed him?? Why was he standing with a wide stance away from him ( to avoid double leg) learn some mma both fighter was at their best and islam won it like a champ ian fought like a no1 contender...I don't wanna say but I will say I m a McGregor fan and f khabib sorry and bye (I love islam)</t>
        </is>
      </c>
      <c r="I4623" s="4" t="inlineStr">
        <is>
          <t>2026-08-16 04:37:23</t>
        </is>
      </c>
      <c r="J4623" s="9" t="n">
        <v>0</v>
      </c>
    </row>
    <row r="4624" ht="22" customHeight="1">
      <c r="A4624" s="4" t="n">
        <v>4622</v>
      </c>
      <c r="B4624" s="16" t="inlineStr">
        <is>
          <t>ufcindia</t>
        </is>
      </c>
      <c r="C4624" s="4" t="inlineStr">
        <is>
          <t>@ufcindia</t>
        </is>
      </c>
      <c r="D4624" s="6" t="inlineStr">
        <is>
          <t>Onto the FINAL ROUND we go! 🔥</t>
        </is>
      </c>
      <c r="E4624" s="8" t="inlineStr">
        <is>
          <t>https://www.instagram.com/p/DcFktt1DigX/</t>
        </is>
      </c>
      <c r="F4624" s="4" t="inlineStr">
        <is>
          <t>@ali.tipu.saqibi</t>
        </is>
      </c>
      <c r="G4624" s="4" t="inlineStr">
        <is>
          <t>Muhammad Ali Tipu Saqibi🖤</t>
        </is>
      </c>
      <c r="H4624" s="6" t="inlineStr">
        <is>
          <t>send Garry 2-3 years Dagestan and forget 😂😂</t>
        </is>
      </c>
      <c r="I4624" s="4" t="inlineStr">
        <is>
          <t>2026-08-16 04:36:30</t>
        </is>
      </c>
      <c r="J4624" s="9" t="n">
        <v>0</v>
      </c>
    </row>
    <row r="4625" ht="22" customHeight="1">
      <c r="A4625" s="4" t="n">
        <v>4623</v>
      </c>
      <c r="B4625" s="16" t="inlineStr">
        <is>
          <t>ufcindia</t>
        </is>
      </c>
      <c r="C4625" s="4" t="inlineStr">
        <is>
          <t>@ufcindia</t>
        </is>
      </c>
      <c r="D4625" s="6" t="inlineStr">
        <is>
          <t>Onto the FINAL ROUND we go! 🔥</t>
        </is>
      </c>
      <c r="E4625" s="8" t="inlineStr">
        <is>
          <t>https://www.instagram.com/p/DcFktt1DigX/</t>
        </is>
      </c>
      <c r="F4625" s="4" t="inlineStr">
        <is>
          <t>@ali.tipu.saqibi</t>
        </is>
      </c>
      <c r="G4625" s="4" t="inlineStr">
        <is>
          <t>Muhammad Ali Tipu Saqibi🖤</t>
        </is>
      </c>
      <c r="H4625" s="6" t="inlineStr">
        <is>
          <t>Islam wins❤️🔥</t>
        </is>
      </c>
      <c r="I4625" s="4" t="inlineStr">
        <is>
          <t>2026-08-16 04:34:51</t>
        </is>
      </c>
      <c r="J4625" s="9" t="n">
        <v>0</v>
      </c>
    </row>
    <row r="4626" ht="22" customHeight="1">
      <c r="A4626" s="4" t="n">
        <v>4624</v>
      </c>
      <c r="B4626" s="16" t="inlineStr">
        <is>
          <t>ufcindia</t>
        </is>
      </c>
      <c r="C4626" s="4" t="inlineStr">
        <is>
          <t>@ufcindia</t>
        </is>
      </c>
      <c r="D4626" s="6" t="inlineStr">
        <is>
          <t>Onto the FINAL ROUND we go! 🔥</t>
        </is>
      </c>
      <c r="E4626" s="8" t="inlineStr">
        <is>
          <t>https://www.instagram.com/p/DcFktt1DigX/</t>
        </is>
      </c>
      <c r="F4626" s="4" t="inlineStr">
        <is>
          <t>@parvez_mudnal</t>
        </is>
      </c>
      <c r="G4626" s="4" t="inlineStr">
        <is>
          <t>Parvez Mudnal</t>
        </is>
      </c>
      <c r="H4626" s="6" t="inlineStr">
        <is>
          <t>And still islam 🔥</t>
        </is>
      </c>
      <c r="I4626" s="4" t="inlineStr">
        <is>
          <t>2026-08-16 04:31:00</t>
        </is>
      </c>
      <c r="J4626" s="9" t="n">
        <v>0</v>
      </c>
    </row>
    <row r="4627" ht="22" customHeight="1">
      <c r="A4627" s="4" t="n">
        <v>4625</v>
      </c>
      <c r="B4627" s="16" t="inlineStr">
        <is>
          <t>ufcindia</t>
        </is>
      </c>
      <c r="C4627" s="4" t="inlineStr">
        <is>
          <t>@ufcindia</t>
        </is>
      </c>
      <c r="D4627" s="6" t="inlineStr">
        <is>
          <t>Onto the FINAL ROUND we go! 🔥</t>
        </is>
      </c>
      <c r="E4627" s="8" t="inlineStr">
        <is>
          <t>https://www.instagram.com/p/DcFktt1DigX/</t>
        </is>
      </c>
      <c r="F4627" s="4" t="inlineStr">
        <is>
          <t>@purushottam.bhargava__</t>
        </is>
      </c>
      <c r="G4627" s="4" t="inlineStr">
        <is>
          <t>Bhargava</t>
        </is>
      </c>
      <c r="H4627" s="6" t="inlineStr">
        <is>
          <t>And stillllllllll 🔥🔥❤️</t>
        </is>
      </c>
      <c r="I4627" s="4" t="inlineStr">
        <is>
          <t>2026-08-16 04:29:42</t>
        </is>
      </c>
      <c r="J4627" s="9" t="n">
        <v>0</v>
      </c>
    </row>
    <row r="4628" ht="22" customHeight="1">
      <c r="A4628" s="4" t="n">
        <v>4626</v>
      </c>
      <c r="B4628" s="16" t="inlineStr">
        <is>
          <t>ufcindia</t>
        </is>
      </c>
      <c r="C4628" s="4" t="inlineStr">
        <is>
          <t>@ufcindia</t>
        </is>
      </c>
      <c r="D4628" s="6" t="inlineStr">
        <is>
          <t>Onto the FINAL ROUND we go! 🔥</t>
        </is>
      </c>
      <c r="E4628" s="8" t="inlineStr">
        <is>
          <t>https://www.instagram.com/p/DcFktt1DigX/</t>
        </is>
      </c>
      <c r="F4628" s="4" t="inlineStr">
        <is>
          <t>@khan1.1_</t>
        </is>
      </c>
      <c r="G4628" s="4" t="inlineStr">
        <is>
          <t>القاسم</t>
        </is>
      </c>
      <c r="H4628" s="6" t="inlineStr"/>
      <c r="I4628" s="4" t="inlineStr">
        <is>
          <t>2026-08-16 04:28:56</t>
        </is>
      </c>
      <c r="J4628" s="9" t="n">
        <v>0</v>
      </c>
    </row>
    <row r="4629" ht="22" customHeight="1">
      <c r="A4629" s="4" t="n">
        <v>4627</v>
      </c>
      <c r="B4629" s="16" t="inlineStr">
        <is>
          <t>ufcindia</t>
        </is>
      </c>
      <c r="C4629" s="4" t="inlineStr">
        <is>
          <t>@ufcindia</t>
        </is>
      </c>
      <c r="D4629" s="6" t="inlineStr">
        <is>
          <t>Onto the FINAL ROUND we go! 🔥</t>
        </is>
      </c>
      <c r="E4629" s="8" t="inlineStr">
        <is>
          <t>https://www.instagram.com/p/DcFktt1DigX/</t>
        </is>
      </c>
      <c r="F4629" s="4" t="inlineStr">
        <is>
          <t>@rishi_sahu8422</t>
        </is>
      </c>
      <c r="G4629" s="4" t="inlineStr">
        <is>
          <t>Rishi</t>
        </is>
      </c>
      <c r="H4629" s="6" t="inlineStr">
        <is>
          <t>Islam won brother but respect for Ian what a fighter🔥🔥🔥</t>
        </is>
      </c>
      <c r="I4629" s="4" t="inlineStr">
        <is>
          <t>2026-08-16 04:28:04</t>
        </is>
      </c>
      <c r="J4629" s="9" t="n">
        <v>0</v>
      </c>
    </row>
    <row r="4630" ht="22" customHeight="1">
      <c r="A4630" s="4" t="n">
        <v>4628</v>
      </c>
      <c r="B4630" s="16" t="inlineStr">
        <is>
          <t>ufcindia</t>
        </is>
      </c>
      <c r="C4630" s="4" t="inlineStr">
        <is>
          <t>@ufcindia</t>
        </is>
      </c>
      <c r="D4630" s="6" t="inlineStr">
        <is>
          <t>Onto the FINAL ROUND we go! 🔥</t>
        </is>
      </c>
      <c r="E4630" s="8" t="inlineStr">
        <is>
          <t>https://www.instagram.com/p/DcFktt1DigX/</t>
        </is>
      </c>
      <c r="F4630" s="4" t="inlineStr">
        <is>
          <t>@_tanzin_mingiur_</t>
        </is>
      </c>
      <c r="G4630" s="4" t="inlineStr">
        <is>
          <t>Tanzin M Thakur</t>
        </is>
      </c>
      <c r="H4630" s="6" t="inlineStr">
        <is>
          <t>Islam 'The Crocodile' Makhachev 🔥🔥🔥</t>
        </is>
      </c>
      <c r="I4630" s="4" t="inlineStr">
        <is>
          <t>2026-08-16 04:27:49</t>
        </is>
      </c>
      <c r="J4630" s="9" t="n">
        <v>0</v>
      </c>
    </row>
    <row r="4631" ht="22" customHeight="1">
      <c r="A4631" s="4" t="n">
        <v>4629</v>
      </c>
      <c r="B4631" s="16" t="inlineStr">
        <is>
          <t>ufcindia</t>
        </is>
      </c>
      <c r="C4631" s="4" t="inlineStr">
        <is>
          <t>@ufcindia</t>
        </is>
      </c>
      <c r="D4631" s="6" t="inlineStr">
        <is>
          <t>Onto the FINAL ROUND we go! 🔥</t>
        </is>
      </c>
      <c r="E4631" s="8" t="inlineStr">
        <is>
          <t>https://www.instagram.com/p/DcFktt1DigX/</t>
        </is>
      </c>
      <c r="F4631" s="4" t="inlineStr">
        <is>
          <t>@jinturajkonwar</t>
        </is>
      </c>
      <c r="G4631" s="4" t="inlineStr">
        <is>
          <t>Jintu Rajkonwar</t>
        </is>
      </c>
      <c r="H4631" s="6" t="inlineStr">
        <is>
          <t>Ian Garry is a b*t*h</t>
        </is>
      </c>
      <c r="I4631" s="4" t="inlineStr">
        <is>
          <t>2026-08-16 04:27:21</t>
        </is>
      </c>
      <c r="J4631" s="9" t="n">
        <v>0</v>
      </c>
    </row>
    <row r="4632" ht="22" customHeight="1">
      <c r="A4632" s="4" t="n">
        <v>4630</v>
      </c>
      <c r="B4632" s="16" t="inlineStr">
        <is>
          <t>ufcindia</t>
        </is>
      </c>
      <c r="C4632" s="4" t="inlineStr">
        <is>
          <t>@ufcindia</t>
        </is>
      </c>
      <c r="D4632" s="6" t="inlineStr">
        <is>
          <t>Onto the FINAL ROUND we go! 🔥</t>
        </is>
      </c>
      <c r="E4632" s="8" t="inlineStr">
        <is>
          <t>https://www.instagram.com/p/DcFktt1DigX/</t>
        </is>
      </c>
      <c r="F4632" s="4" t="inlineStr">
        <is>
          <t>@adnan_alinoor</t>
        </is>
      </c>
      <c r="G4632" s="4" t="inlineStr">
        <is>
          <t>عدنان</t>
        </is>
      </c>
      <c r="H4632" s="6" t="inlineStr">
        <is>
          <t>And stillllllllll 🔥❤️ except 3-4 rounds complete dominance 🔥🔥🦅</t>
        </is>
      </c>
      <c r="I4632" s="4" t="inlineStr">
        <is>
          <t>2026-08-16 04:26:05</t>
        </is>
      </c>
      <c r="J4632" s="9" t="n">
        <v>0</v>
      </c>
    </row>
    <row r="4633" ht="22" customHeight="1">
      <c r="A4633" s="4" t="n">
        <v>4631</v>
      </c>
      <c r="B4633" s="16" t="inlineStr">
        <is>
          <t>ufcindia</t>
        </is>
      </c>
      <c r="C4633" s="4" t="inlineStr">
        <is>
          <t>@ufcindia</t>
        </is>
      </c>
      <c r="D4633" s="6" t="inlineStr">
        <is>
          <t>Onto the FINAL ROUND we go! 🔥</t>
        </is>
      </c>
      <c r="E4633" s="8" t="inlineStr">
        <is>
          <t>https://www.instagram.com/p/DcFktt1DigX/</t>
        </is>
      </c>
      <c r="F4633" s="4" t="inlineStr">
        <is>
          <t>@roki_official_07</t>
        </is>
      </c>
      <c r="G4633" s="4" t="inlineStr">
        <is>
          <t>EA Min☝🏻🦅</t>
        </is>
      </c>
      <c r="H4633" s="6" t="inlineStr">
        <is>
          <t>Islam ❤️</t>
        </is>
      </c>
      <c r="I4633" s="4" t="inlineStr">
        <is>
          <t>2026-08-16 04:25:51</t>
        </is>
      </c>
      <c r="J4633" s="9" t="n">
        <v>0</v>
      </c>
    </row>
    <row r="4634" ht="22" customHeight="1">
      <c r="A4634" s="4" t="n">
        <v>4632</v>
      </c>
      <c r="B4634" s="16" t="inlineStr">
        <is>
          <t>ufcindia</t>
        </is>
      </c>
      <c r="C4634" s="4" t="inlineStr">
        <is>
          <t>@ufcindia</t>
        </is>
      </c>
      <c r="D4634" s="6" t="inlineStr">
        <is>
          <t>Onto the FINAL ROUND we go! 🔥</t>
        </is>
      </c>
      <c r="E4634" s="8" t="inlineStr">
        <is>
          <t>https://www.instagram.com/p/DcFktt1DigX/</t>
        </is>
      </c>
      <c r="F4634" s="4" t="inlineStr">
        <is>
          <t>@huzzain_bin_sulthan</t>
        </is>
      </c>
      <c r="G4634" s="4" t="inlineStr">
        <is>
          <t>Jibreel-Bin-Huzzain</t>
        </is>
      </c>
      <c r="H4634" s="6" t="inlineStr">
        <is>
          <t>Still.....🔥</t>
        </is>
      </c>
      <c r="I4634" s="4" t="inlineStr">
        <is>
          <t>2026-08-16 04:25:40</t>
        </is>
      </c>
      <c r="J4634" s="9" t="n">
        <v>0</v>
      </c>
    </row>
    <row r="4635" ht="22" customHeight="1">
      <c r="A4635" s="4" t="n">
        <v>4633</v>
      </c>
      <c r="B4635" s="16" t="inlineStr">
        <is>
          <t>ufcindia</t>
        </is>
      </c>
      <c r="C4635" s="4" t="inlineStr">
        <is>
          <t>@ufcindia</t>
        </is>
      </c>
      <c r="D4635" s="6" t="inlineStr">
        <is>
          <t>Onto the FINAL ROUND we go! 🔥</t>
        </is>
      </c>
      <c r="E4635" s="8" t="inlineStr">
        <is>
          <t>https://www.instagram.com/p/DcFktt1DigX/</t>
        </is>
      </c>
      <c r="F4635" s="4" t="inlineStr">
        <is>
          <t>@shri.x_x</t>
        </is>
      </c>
      <c r="G4635" s="4" t="inlineStr">
        <is>
          <t>api.shri.com/v4/endpoint=ahh!</t>
        </is>
      </c>
      <c r="H4635" s="6" t="inlineStr">
        <is>
          <t>Islam won but sure did got his ass kicked. WW title is going to be changing soon. Prates and Morales both have the challenging reach that Islam faced today</t>
        </is>
      </c>
      <c r="I4635" s="4" t="inlineStr">
        <is>
          <t>2026-08-16 04:25:28</t>
        </is>
      </c>
      <c r="J4635" s="9" t="n">
        <v>0</v>
      </c>
    </row>
    <row r="4636" ht="22" customHeight="1">
      <c r="A4636" s="4" t="n">
        <v>4634</v>
      </c>
      <c r="B4636" s="16" t="inlineStr">
        <is>
          <t>ufcindia</t>
        </is>
      </c>
      <c r="C4636" s="4" t="inlineStr">
        <is>
          <t>@ufcindia</t>
        </is>
      </c>
      <c r="D4636" s="6" t="inlineStr">
        <is>
          <t>Onto the FINAL ROUND we go! 🔥</t>
        </is>
      </c>
      <c r="E4636" s="8" t="inlineStr">
        <is>
          <t>https://www.instagram.com/p/DcFktt1DigX/</t>
        </is>
      </c>
      <c r="F4636" s="4" t="inlineStr">
        <is>
          <t>@afzalkhan5056</t>
        </is>
      </c>
      <c r="G4636" s="4" t="inlineStr">
        <is>
          <t>Afzal Khan</t>
        </is>
      </c>
      <c r="H4636" s="6" t="inlineStr">
        <is>
          <t>🙌🙌🔥</t>
        </is>
      </c>
      <c r="I4636" s="4" t="inlineStr">
        <is>
          <t>2026-08-16 04:25:15</t>
        </is>
      </c>
      <c r="J4636" s="9" t="n">
        <v>0</v>
      </c>
    </row>
    <row r="4637" ht="22" customHeight="1">
      <c r="A4637" s="4" t="n">
        <v>4635</v>
      </c>
      <c r="B4637" s="16" t="inlineStr">
        <is>
          <t>ufcindia</t>
        </is>
      </c>
      <c r="C4637" s="4" t="inlineStr">
        <is>
          <t>@ufcindia</t>
        </is>
      </c>
      <c r="D4637" s="6" t="inlineStr">
        <is>
          <t>Onto the FINAL ROUND we go! 🔥</t>
        </is>
      </c>
      <c r="E4637" s="8" t="inlineStr">
        <is>
          <t>https://www.instagram.com/p/DcFktt1DigX/</t>
        </is>
      </c>
      <c r="F4637" s="4" t="inlineStr">
        <is>
          <t>@its_mr_sallu</t>
        </is>
      </c>
      <c r="G4637" s="4" t="inlineStr">
        <is>
          <t>Salman Shaikh</t>
        </is>
      </c>
      <c r="H4637" s="6" t="inlineStr">
        <is>
          <t>❤️❤️❤️</t>
        </is>
      </c>
      <c r="I4637" s="4" t="inlineStr">
        <is>
          <t>2026-08-16 04:21:45</t>
        </is>
      </c>
      <c r="J4637" s="9" t="n">
        <v>0</v>
      </c>
    </row>
    <row r="4638" ht="22" customHeight="1">
      <c r="A4638" s="4" t="n">
        <v>4636</v>
      </c>
      <c r="B4638" s="16" t="inlineStr">
        <is>
          <t>ufcindia</t>
        </is>
      </c>
      <c r="C4638" s="4" t="inlineStr">
        <is>
          <t>@ufcindia</t>
        </is>
      </c>
      <c r="D4638" s="6" t="inlineStr">
        <is>
          <t>Onto the FINAL ROUND we go! 🔥</t>
        </is>
      </c>
      <c r="E4638" s="8" t="inlineStr">
        <is>
          <t>https://www.instagram.com/p/DcFktt1DigX/</t>
        </is>
      </c>
      <c r="F4638" s="4" t="inlineStr">
        <is>
          <t>@its_mr_sallu</t>
        </is>
      </c>
      <c r="G4638" s="4" t="inlineStr">
        <is>
          <t>Salman Shaikh</t>
        </is>
      </c>
      <c r="H4638" s="6" t="inlineStr">
        <is>
          <t>&amp; still 🔥🔥</t>
        </is>
      </c>
      <c r="I4638" s="4" t="inlineStr">
        <is>
          <t>2026-08-16 04:21:43</t>
        </is>
      </c>
      <c r="J4638" s="9" t="n">
        <v>0</v>
      </c>
    </row>
    <row r="4639" ht="22" customHeight="1">
      <c r="A4639" s="4" t="n">
        <v>4637</v>
      </c>
      <c r="B4639" s="16" t="inlineStr">
        <is>
          <t>ufcindia</t>
        </is>
      </c>
      <c r="C4639" s="4" t="inlineStr">
        <is>
          <t>@ufcindia</t>
        </is>
      </c>
      <c r="D4639" s="6" t="inlineStr">
        <is>
          <t>Onto the FINAL ROUND we go! 🔥</t>
        </is>
      </c>
      <c r="E4639" s="8" t="inlineStr">
        <is>
          <t>https://www.instagram.com/p/DcFktt1DigX/</t>
        </is>
      </c>
      <c r="F4639" s="4" t="inlineStr">
        <is>
          <t>@shanukukreti</t>
        </is>
      </c>
      <c r="G4639" s="4" t="inlineStr">
        <is>
          <t>Adv Shanu Kukreti</t>
        </is>
      </c>
      <c r="H4639" s="6" t="inlineStr">
        <is>
          <t>That was hell of a fight 🔥🔥 Ian Garry is good man🔥🔥</t>
        </is>
      </c>
      <c r="I4639" s="4" t="inlineStr">
        <is>
          <t>2026-08-16 04:21:23</t>
        </is>
      </c>
      <c r="J4639" s="9" t="n">
        <v>0</v>
      </c>
    </row>
    <row r="4640" ht="22" customHeight="1">
      <c r="A4640" s="4" t="n">
        <v>4638</v>
      </c>
      <c r="B4640" s="16" t="inlineStr">
        <is>
          <t>ufcindia</t>
        </is>
      </c>
      <c r="C4640" s="4" t="inlineStr">
        <is>
          <t>@ufcindia</t>
        </is>
      </c>
      <c r="D4640" s="6" t="inlineStr">
        <is>
          <t>Onto the FINAL ROUND we go! 🔥</t>
        </is>
      </c>
      <c r="E4640" s="8" t="inlineStr">
        <is>
          <t>https://www.instagram.com/p/DcFktt1DigX/</t>
        </is>
      </c>
      <c r="F4640" s="4" t="inlineStr">
        <is>
          <t>@sohail30z</t>
        </is>
      </c>
      <c r="G4640" s="4" t="inlineStr">
        <is>
          <t>फ्लेम🔥</t>
        </is>
      </c>
      <c r="H4640" s="6" t="inlineStr">
        <is>
          <t>Islam was really tested today</t>
        </is>
      </c>
      <c r="I4640" s="4" t="inlineStr">
        <is>
          <t>2026-08-16 04:21:17</t>
        </is>
      </c>
      <c r="J4640" s="9" t="n">
        <v>0</v>
      </c>
    </row>
    <row r="4641" ht="22" customHeight="1">
      <c r="A4641" s="4" t="n">
        <v>4639</v>
      </c>
      <c r="B4641" s="16" t="inlineStr">
        <is>
          <t>ufcindia</t>
        </is>
      </c>
      <c r="C4641" s="4" t="inlineStr">
        <is>
          <t>@ufcindia</t>
        </is>
      </c>
      <c r="D4641" s="6" t="inlineStr">
        <is>
          <t>Onto the FINAL ROUND we go! 🔥</t>
        </is>
      </c>
      <c r="E4641" s="8" t="inlineStr">
        <is>
          <t>https://www.instagram.com/p/DcFktt1DigX/</t>
        </is>
      </c>
      <c r="F4641" s="4" t="inlineStr">
        <is>
          <t>@aabid_hameed.09</t>
        </is>
      </c>
      <c r="G4641" s="4" t="inlineStr">
        <is>
          <t>Aabid Wushu</t>
        </is>
      </c>
      <c r="H4641" s="6" t="inlineStr">
        <is>
          <t>islam🔥🔥</t>
        </is>
      </c>
      <c r="I4641" s="4" t="inlineStr">
        <is>
          <t>2026-08-16 04:21:08</t>
        </is>
      </c>
      <c r="J4641" s="9" t="n">
        <v>0</v>
      </c>
    </row>
    <row r="4642" ht="22" customHeight="1">
      <c r="A4642" s="4" t="n">
        <v>4640</v>
      </c>
      <c r="B4642" s="16" t="inlineStr">
        <is>
          <t>ufcindia</t>
        </is>
      </c>
      <c r="C4642" s="4" t="inlineStr">
        <is>
          <t>@ufcindia</t>
        </is>
      </c>
      <c r="D4642" s="6" t="inlineStr">
        <is>
          <t>Onto the FINAL ROUND we go! 🔥</t>
        </is>
      </c>
      <c r="E4642" s="8" t="inlineStr">
        <is>
          <t>https://www.instagram.com/p/DcFktt1DigX/</t>
        </is>
      </c>
      <c r="F4642" s="4" t="inlineStr">
        <is>
          <t>@aniketgore00</t>
        </is>
      </c>
      <c r="G4642" s="4" t="inlineStr">
        <is>
          <t>𝗔𝗡𝗜𝗞𝗘𝗧 𝗚𝗢𝗥𝗘</t>
        </is>
      </c>
      <c r="H4642" s="6" t="inlineStr">
        <is>
          <t>Garry best player 🔥🔥 loved.</t>
        </is>
      </c>
      <c r="I4642" s="4" t="inlineStr">
        <is>
          <t>2026-08-16 04:20:21</t>
        </is>
      </c>
      <c r="J4642" s="9" t="n">
        <v>0</v>
      </c>
    </row>
    <row r="4643" ht="22" customHeight="1">
      <c r="A4643" s="4" t="n">
        <v>4641</v>
      </c>
      <c r="B4643" s="16" t="inlineStr">
        <is>
          <t>ufcindia</t>
        </is>
      </c>
      <c r="C4643" s="4" t="inlineStr">
        <is>
          <t>@ufcindia</t>
        </is>
      </c>
      <c r="D4643" s="6" t="inlineStr">
        <is>
          <t>Onto the FINAL ROUND we go! 🔥</t>
        </is>
      </c>
      <c r="E4643" s="8" t="inlineStr">
        <is>
          <t>https://www.instagram.com/p/DcFktt1DigX/</t>
        </is>
      </c>
      <c r="F4643" s="4" t="inlineStr">
        <is>
          <t>@rahul_gowda_020</t>
        </is>
      </c>
      <c r="G4643" s="4" t="inlineStr">
        <is>
          <t>Rahul Gowda</t>
        </is>
      </c>
      <c r="H4643" s="6" t="inlineStr">
        <is>
          <t>Garry win😂😂😂</t>
        </is>
      </c>
      <c r="I4643" s="4" t="inlineStr">
        <is>
          <t>2026-08-16 04:19:35</t>
        </is>
      </c>
      <c r="J4643" s="9" t="n">
        <v>0</v>
      </c>
    </row>
    <row r="4644" ht="22" customHeight="1">
      <c r="A4644" s="4" t="n">
        <v>4642</v>
      </c>
      <c r="B4644" s="16" t="inlineStr">
        <is>
          <t>ufcindia</t>
        </is>
      </c>
      <c r="C4644" s="4" t="inlineStr">
        <is>
          <t>@ufcindia</t>
        </is>
      </c>
      <c r="D4644" s="6" t="inlineStr">
        <is>
          <t>Onto the FINAL ROUND we go! 🔥</t>
        </is>
      </c>
      <c r="E4644" s="8" t="inlineStr">
        <is>
          <t>https://www.instagram.com/p/DcFktt1DigX/</t>
        </is>
      </c>
      <c r="F4644" s="4" t="inlineStr">
        <is>
          <t>@anointment_vibes</t>
        </is>
      </c>
      <c r="G4644" s="4" t="inlineStr">
        <is>
          <t>i_akp</t>
        </is>
      </c>
      <c r="H4644" s="6" t="inlineStr">
        <is>
          <t>Just hugging fest.😂😂 That all he can do man..😂 fucking leach</t>
        </is>
      </c>
      <c r="I4644" s="4" t="inlineStr">
        <is>
          <t>2026-08-16 04:19:26</t>
        </is>
      </c>
      <c r="J4644" s="9" t="n">
        <v>0</v>
      </c>
    </row>
    <row r="4645" ht="22" customHeight="1">
      <c r="A4645" s="4" t="n">
        <v>4643</v>
      </c>
      <c r="B4645" s="16" t="inlineStr">
        <is>
          <t>ufcindia</t>
        </is>
      </c>
      <c r="C4645" s="4" t="inlineStr">
        <is>
          <t>@ufcindia</t>
        </is>
      </c>
      <c r="D4645" s="6" t="inlineStr">
        <is>
          <t>Onto the FINAL ROUND we go! 🔥</t>
        </is>
      </c>
      <c r="E4645" s="8" t="inlineStr">
        <is>
          <t>https://www.instagram.com/p/DcFktt1DigX/</t>
        </is>
      </c>
      <c r="F4645" s="4" t="inlineStr">
        <is>
          <t>@el.magnifico.09</t>
        </is>
      </c>
      <c r="G4645" s="4" t="inlineStr">
        <is>
          <t>Surinder Rawat</t>
        </is>
      </c>
      <c r="H4645" s="6" t="inlineStr">
        <is>
          <t>Punches 😂😂😂</t>
        </is>
      </c>
      <c r="I4645" s="4" t="inlineStr">
        <is>
          <t>2026-08-16 04:17:05</t>
        </is>
      </c>
      <c r="J4645" s="9" t="n">
        <v>0</v>
      </c>
    </row>
    <row r="4646" ht="22" customHeight="1">
      <c r="A4646" s="4" t="n">
        <v>4644</v>
      </c>
      <c r="B4646" s="16" t="inlineStr">
        <is>
          <t>ufcindia</t>
        </is>
      </c>
      <c r="C4646" s="4" t="inlineStr">
        <is>
          <t>@ufcindia</t>
        </is>
      </c>
      <c r="D4646" s="6" t="inlineStr">
        <is>
          <t>The Champ with a HUGE moment in Round 2! 🔥</t>
        </is>
      </c>
      <c r="E4646" s="8" t="inlineStr">
        <is>
          <t>https://www.instagram.com/p/DcFjuaEFCYv/</t>
        </is>
      </c>
      <c r="F4646" s="4" t="inlineStr">
        <is>
          <t>@_naveen.x7</t>
        </is>
      </c>
      <c r="G4646" s="4" t="inlineStr">
        <is>
          <t>🐲 ‼️</t>
        </is>
      </c>
      <c r="H4646" s="6" t="inlineStr">
        <is>
          <t>29-1🔥</t>
        </is>
      </c>
      <c r="I4646" s="4" t="inlineStr">
        <is>
          <t>2026-08-16 04:04:58</t>
        </is>
      </c>
      <c r="J4646" s="9" t="n">
        <v>19</v>
      </c>
    </row>
    <row r="4647" ht="22" customHeight="1">
      <c r="A4647" s="4" t="n">
        <v>4645</v>
      </c>
      <c r="B4647" s="16" t="inlineStr">
        <is>
          <t>ufcindia</t>
        </is>
      </c>
      <c r="C4647" s="4" t="inlineStr">
        <is>
          <t>@ufcindia</t>
        </is>
      </c>
      <c r="D4647" s="6" t="inlineStr">
        <is>
          <t>The Champ with a HUGE moment in Round 2! 🔥</t>
        </is>
      </c>
      <c r="E4647" s="8" t="inlineStr">
        <is>
          <t>https://www.instagram.com/p/DcFjuaEFCYv/</t>
        </is>
      </c>
      <c r="F4647" s="4" t="inlineStr">
        <is>
          <t>@ebaadzaheer</t>
        </is>
      </c>
      <c r="G4647" s="4" t="inlineStr">
        <is>
          <t>EBAAD ZAHEER [Video editor]</t>
        </is>
      </c>
      <c r="H4647" s="6" t="inlineStr">
        <is>
          <t>@mr_khan_ss_rdx</t>
        </is>
      </c>
      <c r="I4647" s="4" t="inlineStr">
        <is>
          <t>2026-08-16 05:10:43</t>
        </is>
      </c>
      <c r="J4647" s="9" t="n">
        <v>1</v>
      </c>
    </row>
    <row r="4648" ht="22" customHeight="1">
      <c r="A4648" s="4" t="n">
        <v>4646</v>
      </c>
      <c r="B4648" s="16" t="inlineStr">
        <is>
          <t>ufcindia</t>
        </is>
      </c>
      <c r="C4648" s="4" t="inlineStr">
        <is>
          <t>@ufcindia</t>
        </is>
      </c>
      <c r="D4648" s="6" t="inlineStr">
        <is>
          <t>The Champ with a HUGE moment in Round 2! 🔥</t>
        </is>
      </c>
      <c r="E4648" s="8" t="inlineStr">
        <is>
          <t>https://www.instagram.com/p/DcFjuaEFCYv/</t>
        </is>
      </c>
      <c r="F4648" s="4" t="inlineStr">
        <is>
          <t>@itz_jameel06</t>
        </is>
      </c>
      <c r="G4648" s="4" t="inlineStr">
        <is>
          <t>lɘɘmɒႱ</t>
        </is>
      </c>
      <c r="H4648" s="6" t="inlineStr"/>
      <c r="I4648" s="4" t="inlineStr">
        <is>
          <t>2026-08-16 04:36:44</t>
        </is>
      </c>
      <c r="J4648" s="9" t="n">
        <v>72</v>
      </c>
    </row>
    <row r="4649" ht="22" customHeight="1">
      <c r="A4649" s="4" t="n">
        <v>4647</v>
      </c>
      <c r="B4649" s="16" t="inlineStr">
        <is>
          <t>ufcindia</t>
        </is>
      </c>
      <c r="C4649" s="4" t="inlineStr">
        <is>
          <t>@ufcindia</t>
        </is>
      </c>
      <c r="D4649" s="6" t="inlineStr">
        <is>
          <t>The Champ with a HUGE moment in Round 2! 🔥</t>
        </is>
      </c>
      <c r="E4649" s="8" t="inlineStr">
        <is>
          <t>https://www.instagram.com/p/DcFjuaEFCYv/</t>
        </is>
      </c>
      <c r="F4649" s="4" t="inlineStr">
        <is>
          <t>@krish_malik20</t>
        </is>
      </c>
      <c r="G4649" s="4" t="inlineStr">
        <is>
          <t>Krish malik</t>
        </is>
      </c>
      <c r="H4649" s="6" t="inlineStr">
        <is>
          <t>Islam break the 2026 curse😂😂</t>
        </is>
      </c>
      <c r="I4649" s="4" t="inlineStr">
        <is>
          <t>2026-08-16 04:28:18</t>
        </is>
      </c>
      <c r="J4649" s="9" t="n">
        <v>253</v>
      </c>
    </row>
    <row r="4650" ht="22" customHeight="1">
      <c r="A4650" s="4" t="n">
        <v>4648</v>
      </c>
      <c r="B4650" s="16" t="inlineStr">
        <is>
          <t>ufcindia</t>
        </is>
      </c>
      <c r="C4650" s="4" t="inlineStr">
        <is>
          <t>@ufcindia</t>
        </is>
      </c>
      <c r="D4650" s="6" t="inlineStr">
        <is>
          <t>The Champ with a HUGE moment in Round 2! 🔥</t>
        </is>
      </c>
      <c r="E4650" s="8" t="inlineStr">
        <is>
          <t>https://www.instagram.com/p/DcFjuaEFCYv/</t>
        </is>
      </c>
      <c r="F4650" s="4" t="inlineStr">
        <is>
          <t>@zainulkhan5125</t>
        </is>
      </c>
      <c r="G4650" s="4" t="inlineStr">
        <is>
          <t>❤️‍🩹 زینول عابدین ❤️‍🩹</t>
        </is>
      </c>
      <c r="H4650" s="6" t="inlineStr">
        <is>
          <t>Islam easy win 🫡</t>
        </is>
      </c>
      <c r="I4650" s="4" t="inlineStr">
        <is>
          <t>2026-08-16 04:03:39</t>
        </is>
      </c>
      <c r="J4650" s="9" t="n">
        <v>157</v>
      </c>
    </row>
    <row r="4651" ht="22" customHeight="1">
      <c r="A4651" s="4" t="n">
        <v>4649</v>
      </c>
      <c r="B4651" s="16" t="inlineStr">
        <is>
          <t>ufcindia</t>
        </is>
      </c>
      <c r="C4651" s="4" t="inlineStr">
        <is>
          <t>@ufcindia</t>
        </is>
      </c>
      <c r="D4651" s="6" t="inlineStr">
        <is>
          <t>The Champ with a HUGE moment in Round 2! 🔥</t>
        </is>
      </c>
      <c r="E4651" s="8" t="inlineStr">
        <is>
          <t>https://www.instagram.com/p/DcFjuaEFCYv/</t>
        </is>
      </c>
      <c r="F4651" s="4" t="inlineStr">
        <is>
          <t>@nile_12344</t>
        </is>
      </c>
      <c r="G4651" s="4" t="inlineStr">
        <is>
          <t>N I L E</t>
        </is>
      </c>
      <c r="H4651" s="6" t="inlineStr">
        <is>
          <t>My heart was beating fast as hell</t>
        </is>
      </c>
      <c r="I4651" s="4" t="inlineStr">
        <is>
          <t>2026-08-16 04:20:44</t>
        </is>
      </c>
      <c r="J4651" s="9" t="n">
        <v>84</v>
      </c>
    </row>
    <row r="4652" ht="22" customHeight="1">
      <c r="A4652" s="4" t="n">
        <v>4650</v>
      </c>
      <c r="B4652" s="16" t="inlineStr">
        <is>
          <t>ufcindia</t>
        </is>
      </c>
      <c r="C4652" s="4" t="inlineStr">
        <is>
          <t>@ufcindia</t>
        </is>
      </c>
      <c r="D4652" s="6" t="inlineStr">
        <is>
          <t>The Champ with a HUGE moment in Round 2! 🔥</t>
        </is>
      </c>
      <c r="E4652" s="8" t="inlineStr">
        <is>
          <t>https://www.instagram.com/p/DcFjuaEFCYv/</t>
        </is>
      </c>
      <c r="F4652" s="4" t="inlineStr">
        <is>
          <t>@sohel.m4llick</t>
        </is>
      </c>
      <c r="G4652" s="4" t="inlineStr">
        <is>
          <t>SOHEL!!</t>
        </is>
      </c>
      <c r="H4652" s="6" t="inlineStr"/>
      <c r="I4652" s="4" t="inlineStr">
        <is>
          <t>2026-08-16 04:29:24</t>
        </is>
      </c>
      <c r="J4652" s="9" t="n">
        <v>52</v>
      </c>
    </row>
    <row r="4653" ht="22" customHeight="1">
      <c r="A4653" s="4" t="n">
        <v>4651</v>
      </c>
      <c r="B4653" s="16" t="inlineStr">
        <is>
          <t>ufcindia</t>
        </is>
      </c>
      <c r="C4653" s="4" t="inlineStr">
        <is>
          <t>@ufcindia</t>
        </is>
      </c>
      <c r="D4653" s="6" t="inlineStr">
        <is>
          <t>The Champ with a HUGE moment in Round 2! 🔥</t>
        </is>
      </c>
      <c r="E4653" s="8" t="inlineStr">
        <is>
          <t>https://www.instagram.com/p/DcFjuaEFCYv/</t>
        </is>
      </c>
      <c r="F4653" s="4" t="inlineStr">
        <is>
          <t>@sameer.__.khann_</t>
        </is>
      </c>
      <c r="G4653" s="4" t="inlineStr">
        <is>
          <t>Sameer خان</t>
        </is>
      </c>
      <c r="H4653" s="6" t="inlineStr"/>
      <c r="I4653" s="4" t="inlineStr">
        <is>
          <t>2026-08-16 04:03:30</t>
        </is>
      </c>
      <c r="J4653" s="9" t="n">
        <v>229</v>
      </c>
    </row>
    <row r="4654" ht="22" customHeight="1">
      <c r="A4654" s="4" t="n">
        <v>4652</v>
      </c>
      <c r="B4654" s="16" t="inlineStr">
        <is>
          <t>ufcindia</t>
        </is>
      </c>
      <c r="C4654" s="4" t="inlineStr">
        <is>
          <t>@ufcindia</t>
        </is>
      </c>
      <c r="D4654" s="6" t="inlineStr">
        <is>
          <t>The Champ with a HUGE moment in Round 2! 🔥</t>
        </is>
      </c>
      <c r="E4654" s="8" t="inlineStr">
        <is>
          <t>https://www.instagram.com/p/DcFjuaEFCYv/</t>
        </is>
      </c>
      <c r="F4654" s="4" t="inlineStr">
        <is>
          <t>@sharuksheikramu4</t>
        </is>
      </c>
      <c r="G4654" s="4" t="inlineStr">
        <is>
          <t>jjjjjjjjjnnnnn</t>
        </is>
      </c>
      <c r="H4654" s="6" t="inlineStr"/>
      <c r="I4654" s="4" t="inlineStr">
        <is>
          <t>2026-08-16 04:33:23</t>
        </is>
      </c>
      <c r="J4654" s="9" t="n">
        <v>161</v>
      </c>
    </row>
    <row r="4655" ht="22" customHeight="1">
      <c r="A4655" s="4" t="n">
        <v>4653</v>
      </c>
      <c r="B4655" s="16" t="inlineStr">
        <is>
          <t>ufcindia</t>
        </is>
      </c>
      <c r="C4655" s="4" t="inlineStr">
        <is>
          <t>@ufcindia</t>
        </is>
      </c>
      <c r="D4655" s="6" t="inlineStr">
        <is>
          <t>The Champ with a HUGE moment in Round 2! 🔥</t>
        </is>
      </c>
      <c r="E4655" s="8" t="inlineStr">
        <is>
          <t>https://www.instagram.com/p/DcFjuaEFCYv/</t>
        </is>
      </c>
      <c r="F4655" s="4" t="inlineStr">
        <is>
          <t>@nadim_prodhan28</t>
        </is>
      </c>
      <c r="G4655" s="4" t="inlineStr">
        <is>
          <t>Nadim Prodhan</t>
        </is>
      </c>
      <c r="H4655" s="6" t="inlineStr"/>
      <c r="I4655" s="4" t="inlineStr">
        <is>
          <t>2026-08-16 04:05:56</t>
        </is>
      </c>
      <c r="J4655" s="9" t="n">
        <v>7</v>
      </c>
    </row>
    <row r="4656" ht="22" customHeight="1">
      <c r="A4656" s="4" t="n">
        <v>4654</v>
      </c>
      <c r="B4656" s="16" t="inlineStr">
        <is>
          <t>ufcindia</t>
        </is>
      </c>
      <c r="C4656" s="4" t="inlineStr">
        <is>
          <t>@ufcindia</t>
        </is>
      </c>
      <c r="D4656" s="6" t="inlineStr">
        <is>
          <t>The Champ with a HUGE moment in Round 2! 🔥</t>
        </is>
      </c>
      <c r="E4656" s="8" t="inlineStr">
        <is>
          <t>https://www.instagram.com/p/DcFjuaEFCYv/</t>
        </is>
      </c>
      <c r="F4656" s="4" t="inlineStr">
        <is>
          <t>@iamsonusinghbharmoria</t>
        </is>
      </c>
      <c r="G4656" s="4" t="inlineStr">
        <is>
          <t>𝐒𝐎𝐍𝐔 𝐒𝐈𝐍𝐆𝐇 𝐁𝐇𝐀𝐑𝐌𝐎𝐑𝐈𝐀🦍</t>
        </is>
      </c>
      <c r="H4656" s="6" t="inlineStr">
        <is>
          <t>Garry gave a really tough fight and he’s such a gentleman... but Islam is still on another level.🔥</t>
        </is>
      </c>
      <c r="I4656" s="4" t="inlineStr">
        <is>
          <t>2026-08-16 07:20:11</t>
        </is>
      </c>
      <c r="J4656" s="9" t="n">
        <v>1</v>
      </c>
    </row>
    <row r="4657" ht="22" customHeight="1">
      <c r="A4657" s="4" t="n">
        <v>4655</v>
      </c>
      <c r="B4657" s="16" t="inlineStr">
        <is>
          <t>ufcindia</t>
        </is>
      </c>
      <c r="C4657" s="4" t="inlineStr">
        <is>
          <t>@ufcindia</t>
        </is>
      </c>
      <c r="D4657" s="6" t="inlineStr">
        <is>
          <t>The Champ with a HUGE moment in Round 2! 🔥</t>
        </is>
      </c>
      <c r="E4657" s="8" t="inlineStr">
        <is>
          <t>https://www.instagram.com/p/DcFjuaEFCYv/</t>
        </is>
      </c>
      <c r="F4657" s="4" t="inlineStr">
        <is>
          <t>@nn_anandd</t>
        </is>
      </c>
      <c r="G4657" s="4" t="inlineStr">
        <is>
          <t>💥</t>
        </is>
      </c>
      <c r="H4657" s="6" t="inlineStr"/>
      <c r="I4657" s="4" t="inlineStr">
        <is>
          <t>2026-08-16 04:03:34</t>
        </is>
      </c>
      <c r="J4657" s="9" t="n">
        <v>114</v>
      </c>
    </row>
    <row r="4658" ht="22" customHeight="1">
      <c r="A4658" s="4" t="n">
        <v>4656</v>
      </c>
      <c r="B4658" s="16" t="inlineStr">
        <is>
          <t>ufcindia</t>
        </is>
      </c>
      <c r="C4658" s="4" t="inlineStr">
        <is>
          <t>@ufcindia</t>
        </is>
      </c>
      <c r="D4658" s="6" t="inlineStr">
        <is>
          <t>The Champ with a HUGE moment in Round 2! 🔥</t>
        </is>
      </c>
      <c r="E4658" s="8" t="inlineStr">
        <is>
          <t>https://www.instagram.com/p/DcFjuaEFCYv/</t>
        </is>
      </c>
      <c r="F4658" s="4" t="inlineStr">
        <is>
          <t>@mobasshirn</t>
        </is>
      </c>
      <c r="G4658" s="4" t="inlineStr">
        <is>
          <t>Mobasshir Nihan</t>
        </is>
      </c>
      <c r="H4658" s="6" t="inlineStr">
        <is>
          <t>ALLAH HU AKBAR.</t>
        </is>
      </c>
      <c r="I4658" s="4" t="inlineStr">
        <is>
          <t>2026-08-16 04:50:25</t>
        </is>
      </c>
      <c r="J4658" s="9" t="n">
        <v>7</v>
      </c>
    </row>
    <row r="4659" ht="22" customHeight="1">
      <c r="A4659" s="4" t="n">
        <v>4657</v>
      </c>
      <c r="B4659" s="16" t="inlineStr">
        <is>
          <t>ufcindia</t>
        </is>
      </c>
      <c r="C4659" s="4" t="inlineStr">
        <is>
          <t>@ufcindia</t>
        </is>
      </c>
      <c r="D4659" s="6" t="inlineStr">
        <is>
          <t>The Champ with a HUGE moment in Round 2! 🔥</t>
        </is>
      </c>
      <c r="E4659" s="8" t="inlineStr">
        <is>
          <t>https://www.instagram.com/p/DcFjuaEFCYv/</t>
        </is>
      </c>
      <c r="F4659" s="4" t="inlineStr">
        <is>
          <t>@sagarbehraa</t>
        </is>
      </c>
      <c r="G4659" s="4" t="inlineStr">
        <is>
          <t>सागर</t>
        </is>
      </c>
      <c r="H4659" s="6" t="inlineStr">
        <is>
          <t>Really a impressive performance by Islam 🔥</t>
        </is>
      </c>
      <c r="I4659" s="4" t="inlineStr">
        <is>
          <t>2026-08-16 04:30:46</t>
        </is>
      </c>
      <c r="J4659" s="9" t="n">
        <v>81</v>
      </c>
    </row>
    <row r="4660" ht="22" customHeight="1">
      <c r="A4660" s="4" t="n">
        <v>4658</v>
      </c>
      <c r="B4660" s="16" t="inlineStr">
        <is>
          <t>ufcindia</t>
        </is>
      </c>
      <c r="C4660" s="4" t="inlineStr">
        <is>
          <t>@ufcindia</t>
        </is>
      </c>
      <c r="D4660" s="6" t="inlineStr">
        <is>
          <t>The Champ with a HUGE moment in Round 2! 🔥</t>
        </is>
      </c>
      <c r="E4660" s="8" t="inlineStr">
        <is>
          <t>https://www.instagram.com/p/DcFjuaEFCYv/</t>
        </is>
      </c>
      <c r="F4660" s="4" t="inlineStr">
        <is>
          <t>@vivaanrangari</t>
        </is>
      </c>
      <c r="G4660" s="4" t="inlineStr">
        <is>
          <t>vivaan™</t>
        </is>
      </c>
      <c r="H4660" s="6" t="inlineStr">
        <is>
          <t>Poor performance by Islam tho, I think Garry won, due to damage</t>
        </is>
      </c>
      <c r="I4660" s="4" t="inlineStr">
        <is>
          <t>2026-08-16 04:20:31</t>
        </is>
      </c>
      <c r="J4660" s="9" t="n">
        <v>248</v>
      </c>
    </row>
    <row r="4661" ht="22" customHeight="1">
      <c r="A4661" s="4" t="n">
        <v>4659</v>
      </c>
      <c r="B4661" s="16" t="inlineStr">
        <is>
          <t>ufcindia</t>
        </is>
      </c>
      <c r="C4661" s="4" t="inlineStr">
        <is>
          <t>@ufcindia</t>
        </is>
      </c>
      <c r="D4661" s="6" t="inlineStr">
        <is>
          <t>The Champ with a HUGE moment in Round 2! 🔥</t>
        </is>
      </c>
      <c r="E4661" s="8" t="inlineStr">
        <is>
          <t>https://www.instagram.com/p/DcFjuaEFCYv/</t>
        </is>
      </c>
      <c r="F4661" s="4" t="inlineStr">
        <is>
          <t>@kai_kavrits</t>
        </is>
      </c>
      <c r="G4661" s="4" t="inlineStr">
        <is>
          <t>pajeetslayer</t>
        </is>
      </c>
      <c r="H4661" s="6" t="inlineStr">
        <is>
          <t>Pajeets crying 😂</t>
        </is>
      </c>
      <c r="I4661" s="4" t="inlineStr">
        <is>
          <t>2026-08-16 04:32:55</t>
        </is>
      </c>
      <c r="J4661" s="9" t="n">
        <v>61</v>
      </c>
    </row>
    <row r="4662" ht="22" customHeight="1">
      <c r="A4662" s="4" t="n">
        <v>4660</v>
      </c>
      <c r="B4662" s="16" t="inlineStr">
        <is>
          <t>ufcindia</t>
        </is>
      </c>
      <c r="C4662" s="4" t="inlineStr">
        <is>
          <t>@ufcindia</t>
        </is>
      </c>
      <c r="D4662" s="6" t="inlineStr">
        <is>
          <t>The Champ with a HUGE moment in Round 2! 🔥</t>
        </is>
      </c>
      <c r="E4662" s="8" t="inlineStr">
        <is>
          <t>https://www.instagram.com/p/DcFjuaEFCYv/</t>
        </is>
      </c>
      <c r="F4662" s="4" t="inlineStr">
        <is>
          <t>@adilkumbhar9</t>
        </is>
      </c>
      <c r="G4662" s="4" t="inlineStr">
        <is>
          <t>Adil Kumbhar</t>
        </is>
      </c>
      <c r="H4662" s="6" t="inlineStr"/>
      <c r="I4662" s="4" t="inlineStr">
        <is>
          <t>2026-08-16 04:10:04</t>
        </is>
      </c>
      <c r="J4662" s="9" t="n">
        <v>23</v>
      </c>
    </row>
    <row r="4663" ht="22" customHeight="1">
      <c r="A4663" s="4" t="n">
        <v>4661</v>
      </c>
      <c r="B4663" s="16" t="inlineStr">
        <is>
          <t>ufcindia</t>
        </is>
      </c>
      <c r="C4663" s="4" t="inlineStr">
        <is>
          <t>@ufcindia</t>
        </is>
      </c>
      <c r="D4663" s="6" t="inlineStr">
        <is>
          <t>The Champ with a HUGE moment in Round 2! 🔥</t>
        </is>
      </c>
      <c r="E4663" s="8" t="inlineStr">
        <is>
          <t>https://www.instagram.com/p/DcFjuaEFCYv/</t>
        </is>
      </c>
      <c r="F4663" s="4" t="inlineStr">
        <is>
          <t>@aryamaan2007</t>
        </is>
      </c>
      <c r="G4663" s="4" t="inlineStr">
        <is>
          <t>arya maan</t>
        </is>
      </c>
      <c r="H4663" s="6" t="inlineStr">
        <is>
          <t>no chance bro Garry 😭😞😭</t>
        </is>
      </c>
      <c r="I4663" s="4" t="inlineStr">
        <is>
          <t>2026-08-16 04:28:25</t>
        </is>
      </c>
      <c r="J4663" s="9" t="n">
        <v>12</v>
      </c>
    </row>
    <row r="4664" ht="22" customHeight="1">
      <c r="A4664" s="4" t="n">
        <v>4662</v>
      </c>
      <c r="B4664" s="16" t="inlineStr">
        <is>
          <t>ufcindia</t>
        </is>
      </c>
      <c r="C4664" s="4" t="inlineStr">
        <is>
          <t>@ufcindia</t>
        </is>
      </c>
      <c r="D4664" s="6" t="inlineStr">
        <is>
          <t>The Champ with a HUGE moment in Round 2! 🔥</t>
        </is>
      </c>
      <c r="E4664" s="8" t="inlineStr">
        <is>
          <t>https://www.instagram.com/p/DcFjuaEFCYv/</t>
        </is>
      </c>
      <c r="F4664" s="4" t="inlineStr">
        <is>
          <t>@aachuu07_</t>
        </is>
      </c>
      <c r="G4664" s="4" t="inlineStr">
        <is>
          <t>Muhammed harris</t>
        </is>
      </c>
      <c r="H4664" s="6" t="inlineStr"/>
      <c r="I4664" s="4" t="inlineStr">
        <is>
          <t>2026-08-16 05:46:59</t>
        </is>
      </c>
      <c r="J4664" s="9" t="n">
        <v>1</v>
      </c>
    </row>
    <row r="4665" ht="22" customHeight="1">
      <c r="A4665" s="4" t="n">
        <v>4663</v>
      </c>
      <c r="B4665" s="16" t="inlineStr">
        <is>
          <t>ufcindia</t>
        </is>
      </c>
      <c r="C4665" s="4" t="inlineStr">
        <is>
          <t>@ufcindia</t>
        </is>
      </c>
      <c r="D4665" s="6" t="inlineStr">
        <is>
          <t>The Champ with a HUGE moment in Round 2! 🔥</t>
        </is>
      </c>
      <c r="E4665" s="8" t="inlineStr">
        <is>
          <t>https://www.instagram.com/p/DcFjuaEFCYv/</t>
        </is>
      </c>
      <c r="F4665" s="4" t="inlineStr">
        <is>
          <t>@brais_gs</t>
        </is>
      </c>
      <c r="G4665" s="4" t="inlineStr">
        <is>
          <t>Brais García</t>
        </is>
      </c>
      <c r="H4665" s="6" t="inlineStr">
        <is>
          <t>Lo único que consiguió Islam en 5 rounds</t>
        </is>
      </c>
      <c r="I4665" s="4" t="inlineStr">
        <is>
          <t>2026-08-16 04:39:27</t>
        </is>
      </c>
      <c r="J4665" s="9" t="n">
        <v>2</v>
      </c>
    </row>
    <row r="4666" ht="22" customHeight="1">
      <c r="A4666" s="4" t="n">
        <v>4664</v>
      </c>
      <c r="B4666" s="16" t="inlineStr">
        <is>
          <t>ufcindia</t>
        </is>
      </c>
      <c r="C4666" s="4" t="inlineStr">
        <is>
          <t>@ufcindia</t>
        </is>
      </c>
      <c r="D4666" s="6" t="inlineStr">
        <is>
          <t>The Champ with a HUGE moment in Round 2! 🔥</t>
        </is>
      </c>
      <c r="E4666" s="8" t="inlineStr">
        <is>
          <t>https://www.instagram.com/p/DcFjuaEFCYv/</t>
        </is>
      </c>
      <c r="F4666" s="4" t="inlineStr">
        <is>
          <t>@mohsinunfiltred</t>
        </is>
      </c>
      <c r="G4666" s="4" t="inlineStr">
        <is>
          <t>محسن</t>
        </is>
      </c>
      <c r="H4666" s="6" t="inlineStr">
        <is>
          <t>Islam got Irish Indian kids crying again win win situation todayy</t>
        </is>
      </c>
      <c r="I4666" s="4" t="inlineStr">
        <is>
          <t>2026-08-16 04:37:12</t>
        </is>
      </c>
      <c r="J4666" s="9" t="n">
        <v>127</v>
      </c>
    </row>
    <row r="4667" ht="22" customHeight="1">
      <c r="A4667" s="4" t="n">
        <v>4665</v>
      </c>
      <c r="B4667" s="16" t="inlineStr">
        <is>
          <t>ufcindia</t>
        </is>
      </c>
      <c r="C4667" s="4" t="inlineStr">
        <is>
          <t>@ufcindia</t>
        </is>
      </c>
      <c r="D4667" s="6" t="inlineStr">
        <is>
          <t>The Champ with a HUGE moment in Round 2! 🔥</t>
        </is>
      </c>
      <c r="E4667" s="8" t="inlineStr">
        <is>
          <t>https://www.instagram.com/p/DcFjuaEFCYv/</t>
        </is>
      </c>
      <c r="F4667" s="4" t="inlineStr">
        <is>
          <t>@yangdariram</t>
        </is>
      </c>
      <c r="G4667" s="4" t="inlineStr">
        <is>
          <t>D. R. Y junior</t>
        </is>
      </c>
      <c r="H4667" s="6" t="inlineStr">
        <is>
          <t>Islam won by control time and it so boring to watch and also very pathetic to won a round . IAN GARRY change islam face😢</t>
        </is>
      </c>
      <c r="I4667" s="4" t="inlineStr">
        <is>
          <t>2026-08-16 04:27:28</t>
        </is>
      </c>
      <c r="J4667" s="9" t="n">
        <v>33</v>
      </c>
    </row>
    <row r="4668" ht="22" customHeight="1">
      <c r="A4668" s="4" t="n">
        <v>4666</v>
      </c>
      <c r="B4668" s="16" t="inlineStr">
        <is>
          <t>ufcindia</t>
        </is>
      </c>
      <c r="C4668" s="4" t="inlineStr">
        <is>
          <t>@ufcindia</t>
        </is>
      </c>
      <c r="D4668" s="6" t="inlineStr">
        <is>
          <t>The Champ with a HUGE moment in Round 2! 🔥</t>
        </is>
      </c>
      <c r="E4668" s="8" t="inlineStr">
        <is>
          <t>https://www.instagram.com/p/DcFjuaEFCYv/</t>
        </is>
      </c>
      <c r="F4668" s="4" t="inlineStr">
        <is>
          <t>@soul_sunnah_</t>
        </is>
      </c>
      <c r="G4668" s="4" t="inlineStr">
        <is>
          <t>جان محمد</t>
        </is>
      </c>
      <c r="H4668" s="6" t="inlineStr"/>
      <c r="I4668" s="4" t="inlineStr">
        <is>
          <t>2026-08-16 06:31:39</t>
        </is>
      </c>
      <c r="J4668" s="9" t="n">
        <v>1</v>
      </c>
    </row>
    <row r="4669" ht="22" customHeight="1">
      <c r="A4669" s="4" t="n">
        <v>4667</v>
      </c>
      <c r="B4669" s="16" t="inlineStr">
        <is>
          <t>ufcindia</t>
        </is>
      </c>
      <c r="C4669" s="4" t="inlineStr">
        <is>
          <t>@ufcindia</t>
        </is>
      </c>
      <c r="D4669" s="6" t="inlineStr">
        <is>
          <t>The Champ with a HUGE moment in Round 2! 🔥</t>
        </is>
      </c>
      <c r="E4669" s="8" t="inlineStr">
        <is>
          <t>https://www.instagram.com/p/DcFjuaEFCYv/</t>
        </is>
      </c>
      <c r="F4669" s="4" t="inlineStr">
        <is>
          <t>@jimmy_aquib_</t>
        </is>
      </c>
      <c r="G4669" s="4" t="inlineStr">
        <is>
          <t>Jimmy Aquib</t>
        </is>
      </c>
      <c r="H4669" s="6" t="inlineStr">
        <is>
          <t>I learned one thing from this fight: technique matters more than strength and height. Islam used his technique brilliantly, and that’s what helped him secure the victory.</t>
        </is>
      </c>
      <c r="I4669" s="4" t="inlineStr">
        <is>
          <t>2026-08-16 07:30:38</t>
        </is>
      </c>
      <c r="J4669" s="9" t="n">
        <v>2</v>
      </c>
    </row>
    <row r="4670" ht="22" customHeight="1">
      <c r="A4670" s="4" t="n">
        <v>4668</v>
      </c>
      <c r="B4670" s="16" t="inlineStr">
        <is>
          <t>ufcindia</t>
        </is>
      </c>
      <c r="C4670" s="4" t="inlineStr">
        <is>
          <t>@ufcindia</t>
        </is>
      </c>
      <c r="D4670" s="6" t="inlineStr">
        <is>
          <t>The Champ with a HUGE moment in Round 2! 🔥</t>
        </is>
      </c>
      <c r="E4670" s="8" t="inlineStr">
        <is>
          <t>https://www.instagram.com/p/DcFjuaEFCYv/</t>
        </is>
      </c>
      <c r="F4670" s="4" t="inlineStr">
        <is>
          <t>@vikram___srivastava</t>
        </is>
      </c>
      <c r="G4670" s="4" t="inlineStr">
        <is>
          <t>विक्रम श्रीवास्तवा</t>
        </is>
      </c>
      <c r="H4670" s="6" t="inlineStr">
        <is>
          <t>No matter who won Ian 🫡</t>
        </is>
      </c>
      <c r="I4670" s="4" t="inlineStr">
        <is>
          <t>2026-08-16 04:25:32</t>
        </is>
      </c>
      <c r="J4670" s="9" t="n">
        <v>7</v>
      </c>
    </row>
    <row r="4671" ht="22" customHeight="1">
      <c r="A4671" s="4" t="n">
        <v>4669</v>
      </c>
      <c r="B4671" s="16" t="inlineStr">
        <is>
          <t>ufcindia</t>
        </is>
      </c>
      <c r="C4671" s="4" t="inlineStr">
        <is>
          <t>@ufcindia</t>
        </is>
      </c>
      <c r="D4671" s="6" t="inlineStr">
        <is>
          <t>The Champ with a HUGE moment in Round 2! 🔥</t>
        </is>
      </c>
      <c r="E4671" s="8" t="inlineStr">
        <is>
          <t>https://www.instagram.com/p/DcFjuaEFCYv/</t>
        </is>
      </c>
      <c r="F4671" s="4" t="inlineStr">
        <is>
          <t>@cause1mshah</t>
        </is>
      </c>
      <c r="G4671" s="4" t="inlineStr">
        <is>
          <t>ᴀ ʜ م ᴇ ᴅ 🍉</t>
        </is>
      </c>
      <c r="H4671" s="6" t="inlineStr"/>
      <c r="I4671" s="4" t="inlineStr">
        <is>
          <t>2026-08-16 04:49:26</t>
        </is>
      </c>
      <c r="J4671" s="9" t="n">
        <v>5</v>
      </c>
    </row>
    <row r="4672" ht="22" customHeight="1">
      <c r="A4672" s="4" t="n">
        <v>4670</v>
      </c>
      <c r="B4672" s="16" t="inlineStr">
        <is>
          <t>ufcindia</t>
        </is>
      </c>
      <c r="C4672" s="4" t="inlineStr">
        <is>
          <t>@ufcindia</t>
        </is>
      </c>
      <c r="D4672" s="6" t="inlineStr">
        <is>
          <t>The Champ with a HUGE moment in Round 2! 🔥</t>
        </is>
      </c>
      <c r="E4672" s="8" t="inlineStr">
        <is>
          <t>https://www.instagram.com/p/DcFjuaEFCYv/</t>
        </is>
      </c>
      <c r="F4672" s="4" t="inlineStr">
        <is>
          <t>@true_viltrumite177</t>
        </is>
      </c>
      <c r="G4672" s="4" t="inlineStr"/>
      <c r="H4672" s="6" t="inlineStr"/>
      <c r="I4672" s="4" t="inlineStr">
        <is>
          <t>2026-08-16 04:46:13</t>
        </is>
      </c>
      <c r="J4672" s="9" t="n">
        <v>25</v>
      </c>
    </row>
    <row r="4673" ht="22" customHeight="1">
      <c r="A4673" s="4" t="n">
        <v>4671</v>
      </c>
      <c r="B4673" s="16" t="inlineStr">
        <is>
          <t>ufcindia</t>
        </is>
      </c>
      <c r="C4673" s="4" t="inlineStr">
        <is>
          <t>@ufcindia</t>
        </is>
      </c>
      <c r="D4673" s="6" t="inlineStr">
        <is>
          <t>The Champ with a HUGE moment in Round 2! 🔥</t>
        </is>
      </c>
      <c r="E4673" s="8" t="inlineStr">
        <is>
          <t>https://www.instagram.com/p/DcFjuaEFCYv/</t>
        </is>
      </c>
      <c r="F4673" s="4" t="inlineStr">
        <is>
          <t>@anubhav_2656</t>
        </is>
      </c>
      <c r="G4673" s="4" t="inlineStr">
        <is>
          <t>ANUBHAV MISHRA</t>
        </is>
      </c>
      <c r="H4673" s="6" t="inlineStr">
        <is>
          <t>Unanimous decision 😂✌🏻 bro almost lost to some cuck 🥀 even switched to hugging when he was losing 😂</t>
        </is>
      </c>
      <c r="I4673" s="4" t="inlineStr">
        <is>
          <t>2026-08-16 05:52:55</t>
        </is>
      </c>
      <c r="J4673" s="9" t="n">
        <v>1</v>
      </c>
    </row>
    <row r="4674" ht="22" customHeight="1">
      <c r="A4674" s="4" t="n">
        <v>4672</v>
      </c>
      <c r="B4674" s="16" t="inlineStr">
        <is>
          <t>ufcindia</t>
        </is>
      </c>
      <c r="C4674" s="4" t="inlineStr">
        <is>
          <t>@ufcindia</t>
        </is>
      </c>
      <c r="D4674" s="6" t="inlineStr">
        <is>
          <t>The Champ with a HUGE moment in Round 2! 🔥</t>
        </is>
      </c>
      <c r="E4674" s="8" t="inlineStr">
        <is>
          <t>https://www.instagram.com/p/DcFjuaEFCYv/</t>
        </is>
      </c>
      <c r="F4674" s="4" t="inlineStr">
        <is>
          <t>@danish.exdee</t>
        </is>
      </c>
      <c r="G4674" s="4" t="inlineStr">
        <is>
          <t>Danish</t>
        </is>
      </c>
      <c r="H4674" s="6" t="inlineStr">
        <is>
          <t>Casuals will see this and still say Garry did more damage. Islam is the absolute GOAT. Won four rounds against huge welterweight Garry.</t>
        </is>
      </c>
      <c r="I4674" s="4" t="inlineStr">
        <is>
          <t>2026-08-16 05:22:36</t>
        </is>
      </c>
      <c r="J4674" s="9" t="n">
        <v>1</v>
      </c>
    </row>
    <row r="4675" ht="22" customHeight="1">
      <c r="A4675" s="4" t="n">
        <v>4673</v>
      </c>
      <c r="B4675" s="16" t="inlineStr">
        <is>
          <t>ufcindia</t>
        </is>
      </c>
      <c r="C4675" s="4" t="inlineStr">
        <is>
          <t>@ufcindia</t>
        </is>
      </c>
      <c r="D4675" s="6" t="inlineStr">
        <is>
          <t>The Champ with a HUGE moment in Round 2! 🔥</t>
        </is>
      </c>
      <c r="E4675" s="8" t="inlineStr">
        <is>
          <t>https://www.instagram.com/p/DcFjuaEFCYv/</t>
        </is>
      </c>
      <c r="F4675" s="4" t="inlineStr">
        <is>
          <t>@cortz_4r</t>
        </is>
      </c>
      <c r="G4675" s="4" t="inlineStr">
        <is>
          <t>𝓢𝓪𝓶</t>
        </is>
      </c>
      <c r="H4675" s="6" t="inlineStr">
        <is>
          <t>Ilia put his 17 win streak on line for an absolute war and to entertain people meanwhile islam switched to hugging when he bleed a little 😂 never compare hugger to real warrior 😂</t>
        </is>
      </c>
      <c r="I4675" s="4" t="inlineStr">
        <is>
          <t>2026-08-16 04:43:25</t>
        </is>
      </c>
      <c r="J4675" s="9" t="n">
        <v>62</v>
      </c>
    </row>
    <row r="4676" ht="22" customHeight="1">
      <c r="A4676" s="4" t="n">
        <v>4674</v>
      </c>
      <c r="B4676" s="16" t="inlineStr">
        <is>
          <t>ufcindia</t>
        </is>
      </c>
      <c r="C4676" s="4" t="inlineStr">
        <is>
          <t>@ufcindia</t>
        </is>
      </c>
      <c r="D4676" s="6" t="inlineStr">
        <is>
          <t>The Champ with a HUGE moment in Round 2! 🔥</t>
        </is>
      </c>
      <c r="E4676" s="8" t="inlineStr">
        <is>
          <t>https://www.instagram.com/p/DcFjuaEFCYv/</t>
        </is>
      </c>
      <c r="F4676" s="4" t="inlineStr">
        <is>
          <t>@better_call_kb</t>
        </is>
      </c>
      <c r="G4676" s="4" t="inlineStr">
        <is>
          <t>Korak Bhattacharjee</t>
        </is>
      </c>
      <c r="H4676" s="6" t="inlineStr">
        <is>
          <t>The pajeets saying Garry won coz of damage which is basically almost TKO. I can say the same Islam almost submitted Garry in 5th and almost knocked out him in 2nd.</t>
        </is>
      </c>
      <c r="I4676" s="4" t="inlineStr">
        <is>
          <t>2026-08-16 05:37:41</t>
        </is>
      </c>
      <c r="J4676" s="9" t="n">
        <v>5</v>
      </c>
    </row>
    <row r="4677" ht="22" customHeight="1">
      <c r="A4677" s="4" t="n">
        <v>4675</v>
      </c>
      <c r="B4677" s="16" t="inlineStr">
        <is>
          <t>ufcindia</t>
        </is>
      </c>
      <c r="C4677" s="4" t="inlineStr">
        <is>
          <t>@ufcindia</t>
        </is>
      </c>
      <c r="D4677" s="6" t="inlineStr">
        <is>
          <t>The Champ with a HUGE moment in Round 2! 🔥</t>
        </is>
      </c>
      <c r="E4677" s="8" t="inlineStr">
        <is>
          <t>https://www.instagram.com/p/DcFjuaEFCYv/</t>
        </is>
      </c>
      <c r="F4677" s="4" t="inlineStr">
        <is>
          <t>@arthura1000</t>
        </is>
      </c>
      <c r="G4677" s="4" t="inlineStr">
        <is>
          <t>Tough</t>
        </is>
      </c>
      <c r="H4677" s="6" t="inlineStr"/>
      <c r="I4677" s="4" t="inlineStr">
        <is>
          <t>2026-08-16 06:27:56</t>
        </is>
      </c>
      <c r="J4677" s="9" t="n">
        <v>5</v>
      </c>
    </row>
    <row r="4678" ht="22" customHeight="1">
      <c r="A4678" s="4" t="n">
        <v>4676</v>
      </c>
      <c r="B4678" s="16" t="inlineStr">
        <is>
          <t>ufcindia</t>
        </is>
      </c>
      <c r="C4678" s="4" t="inlineStr">
        <is>
          <t>@ufcindia</t>
        </is>
      </c>
      <c r="D4678" s="6" t="inlineStr">
        <is>
          <t>The Champ with a HUGE moment in Round 2! 🔥</t>
        </is>
      </c>
      <c r="E4678" s="8" t="inlineStr">
        <is>
          <t>https://www.instagram.com/p/DcFjuaEFCYv/</t>
        </is>
      </c>
      <c r="F4678" s="4" t="inlineStr">
        <is>
          <t>@mubarak_aly_</t>
        </is>
      </c>
      <c r="G4678" s="4" t="inlineStr">
        <is>
          <t>MubaRak علی</t>
        </is>
      </c>
      <c r="H4678" s="6" t="inlineStr">
        <is>
          <t>Saar saar cheating sar boring fight , sar Garry changed Islam's face Saar im watching every reel of UFC saar made me judge 😂😂😂😂😂</t>
        </is>
      </c>
      <c r="I4678" s="4" t="inlineStr">
        <is>
          <t>2026-08-16 07:07:38</t>
        </is>
      </c>
      <c r="J4678" s="9" t="n">
        <v>3</v>
      </c>
    </row>
    <row r="4679" ht="22" customHeight="1">
      <c r="A4679" s="4" t="n">
        <v>4677</v>
      </c>
      <c r="B4679" s="16" t="inlineStr">
        <is>
          <t>ufcindia</t>
        </is>
      </c>
      <c r="C4679" s="4" t="inlineStr">
        <is>
          <t>@ufcindia</t>
        </is>
      </c>
      <c r="D4679" s="6" t="inlineStr">
        <is>
          <t>The Champ with a HUGE moment in Round 2! 🔥</t>
        </is>
      </c>
      <c r="E4679" s="8" t="inlineStr">
        <is>
          <t>https://www.instagram.com/p/DcFjuaEFCYv/</t>
        </is>
      </c>
      <c r="F4679" s="4" t="inlineStr">
        <is>
          <t>@anii.i.0.2</t>
        </is>
      </c>
      <c r="G4679" s="4" t="inlineStr">
        <is>
          <t>Anishul Warish</t>
        </is>
      </c>
      <c r="H4679" s="6" t="inlineStr">
        <is>
          <t>Love watching Garry fight..he played really well Those defences are top-notch but he just needs to play his natural style with those strikes he could be the champion</t>
        </is>
      </c>
      <c r="I4679" s="4" t="inlineStr">
        <is>
          <t>2026-08-16 07:02:38</t>
        </is>
      </c>
      <c r="J4679" s="9" t="n">
        <v>1</v>
      </c>
    </row>
    <row r="4680" ht="22" customHeight="1">
      <c r="A4680" s="4" t="n">
        <v>4678</v>
      </c>
      <c r="B4680" s="16" t="inlineStr">
        <is>
          <t>ufcindia</t>
        </is>
      </c>
      <c r="C4680" s="4" t="inlineStr">
        <is>
          <t>@ufcindia</t>
        </is>
      </c>
      <c r="D4680" s="6" t="inlineStr">
        <is>
          <t>The Champ with a HUGE moment in Round 2! 🔥</t>
        </is>
      </c>
      <c r="E4680" s="8" t="inlineStr">
        <is>
          <t>https://www.instagram.com/p/DcFjuaEFCYv/</t>
        </is>
      </c>
      <c r="F4680" s="4" t="inlineStr">
        <is>
          <t>@vipinvidyagar</t>
        </is>
      </c>
      <c r="G4680" s="4" t="inlineStr">
        <is>
          <t>Vipin Vidyagar</t>
        </is>
      </c>
      <c r="H4680" s="6" t="inlineStr">
        <is>
          <t>Great fight @islam_makhachev @iangarry!!! @danawhite @ufcindia being a UFC fan in India is a nightmare!!!! Imagine buying a @sonyliv_official "Premium" pack just to get a face full of ads right when a knockout is landing. 🤡🥊 Having the monopoly on UFC doesn’t mean you get to spam us with Amitabh Bachchan ads during a recorded replay. This isn't live TV, what are we actually paying you for? Fix your broken apps on TV and mobile, this greed is genuinely embarrassing. 🫵🗑️</t>
        </is>
      </c>
      <c r="I4680" s="4" t="inlineStr">
        <is>
          <t>2026-08-16 05:35:45</t>
        </is>
      </c>
      <c r="J4680" s="9" t="n">
        <v>2</v>
      </c>
    </row>
    <row r="4681" ht="22" customHeight="1">
      <c r="A4681" s="4" t="n">
        <v>4679</v>
      </c>
      <c r="B4681" s="16" t="inlineStr">
        <is>
          <t>ufcindia</t>
        </is>
      </c>
      <c r="C4681" s="4" t="inlineStr">
        <is>
          <t>@ufcindia</t>
        </is>
      </c>
      <c r="D4681" s="6" t="inlineStr">
        <is>
          <t>The Champ with a HUGE moment in Round 2! 🔥</t>
        </is>
      </c>
      <c r="E4681" s="8" t="inlineStr">
        <is>
          <t>https://www.instagram.com/p/DcFjuaEFCYv/</t>
        </is>
      </c>
      <c r="F4681" s="4" t="inlineStr">
        <is>
          <t>@innocent___beast</t>
        </is>
      </c>
      <c r="G4681" s="4" t="inlineStr">
        <is>
          <t>innocent--beast</t>
        </is>
      </c>
      <c r="H4681" s="6" t="inlineStr">
        <is>
          <t>Pit wo raha h dard bhakton ku horaha h 😝</t>
        </is>
      </c>
      <c r="I4681" s="4" t="inlineStr">
        <is>
          <t>2026-08-16 04:05:32</t>
        </is>
      </c>
      <c r="J4681" s="9" t="n">
        <v>114</v>
      </c>
    </row>
    <row r="4682" ht="22" customHeight="1">
      <c r="A4682" s="4" t="n">
        <v>4680</v>
      </c>
      <c r="B4682" s="16" t="inlineStr">
        <is>
          <t>ufcindia</t>
        </is>
      </c>
      <c r="C4682" s="4" t="inlineStr">
        <is>
          <t>@ufcindia</t>
        </is>
      </c>
      <c r="D4682" s="6" t="inlineStr">
        <is>
          <t>The Champ with a HUGE moment in Round 2! 🔥</t>
        </is>
      </c>
      <c r="E4682" s="8" t="inlineStr">
        <is>
          <t>https://www.instagram.com/p/DcFjuaEFCYv/</t>
        </is>
      </c>
      <c r="F4682" s="4" t="inlineStr">
        <is>
          <t>@adi.vsn</t>
        </is>
      </c>
      <c r="G4682" s="4" t="inlineStr">
        <is>
          <t>adi</t>
        </is>
      </c>
      <c r="H4682" s="6" t="inlineStr">
        <is>
          <t>damage &gt; control. Ian clearly was the better fighter, and the judge that had this 4:1 has to be investigated.</t>
        </is>
      </c>
      <c r="I4682" s="4" t="inlineStr">
        <is>
          <t>2026-08-16 04:31:37</t>
        </is>
      </c>
      <c r="J4682" s="9" t="n">
        <v>6</v>
      </c>
    </row>
    <row r="4683" ht="22" customHeight="1">
      <c r="A4683" s="4" t="n">
        <v>4681</v>
      </c>
      <c r="B4683" s="16" t="inlineStr">
        <is>
          <t>ufcindia</t>
        </is>
      </c>
      <c r="C4683" s="4" t="inlineStr">
        <is>
          <t>@ufcindia</t>
        </is>
      </c>
      <c r="D4683" s="6" t="inlineStr">
        <is>
          <t>The Champ with a HUGE moment in Round 2! 🔥</t>
        </is>
      </c>
      <c r="E4683" s="8" t="inlineStr">
        <is>
          <t>https://www.instagram.com/p/DcFjuaEFCYv/</t>
        </is>
      </c>
      <c r="F4683" s="4" t="inlineStr">
        <is>
          <t>@ca_aditya_kansili</t>
        </is>
      </c>
      <c r="G4683" s="4" t="inlineStr">
        <is>
          <t>CA Aditya Kansili</t>
        </is>
      </c>
      <c r="H4683" s="6" t="inlineStr">
        <is>
          <t>A Hugger From 🤮..☪️-ancer ☪️-ommunity</t>
        </is>
      </c>
      <c r="I4683" s="4" t="inlineStr">
        <is>
          <t>2026-08-16 04:03:30</t>
        </is>
      </c>
      <c r="J4683" s="9" t="n">
        <v>87</v>
      </c>
    </row>
    <row r="4684" ht="22" customHeight="1">
      <c r="A4684" s="4" t="n">
        <v>4682</v>
      </c>
      <c r="B4684" s="16" t="inlineStr">
        <is>
          <t>ufcindia</t>
        </is>
      </c>
      <c r="C4684" s="4" t="inlineStr">
        <is>
          <t>@ufcindia</t>
        </is>
      </c>
      <c r="D4684" s="6" t="inlineStr">
        <is>
          <t>The Champ with a HUGE moment in Round 2! 🔥</t>
        </is>
      </c>
      <c r="E4684" s="8" t="inlineStr">
        <is>
          <t>https://www.instagram.com/p/DcFjuaEFCYv/</t>
        </is>
      </c>
      <c r="F4684" s="4" t="inlineStr">
        <is>
          <t>@yusuf_ali7070</t>
        </is>
      </c>
      <c r="G4684" s="4" t="inlineStr">
        <is>
          <t>yusuf ali</t>
        </is>
      </c>
      <c r="H4684" s="6" t="inlineStr">
        <is>
          <t>Andbhakt be. Like : mujha jane doo 😂</t>
        </is>
      </c>
      <c r="I4684" s="4" t="inlineStr">
        <is>
          <t>2026-08-16 04:28:37</t>
        </is>
      </c>
      <c r="J4684" s="9" t="n">
        <v>7</v>
      </c>
    </row>
    <row r="4685" ht="22" customHeight="1">
      <c r="A4685" s="4" t="n">
        <v>4683</v>
      </c>
      <c r="B4685" s="16" t="inlineStr">
        <is>
          <t>ufcindia</t>
        </is>
      </c>
      <c r="C4685" s="4" t="inlineStr">
        <is>
          <t>@ufcindia</t>
        </is>
      </c>
      <c r="D4685" s="6" t="inlineStr">
        <is>
          <t>The Champ with a HUGE moment in Round 2! 🔥</t>
        </is>
      </c>
      <c r="E4685" s="8" t="inlineStr">
        <is>
          <t>https://www.instagram.com/p/DcFjuaEFCYv/</t>
        </is>
      </c>
      <c r="F4685" s="4" t="inlineStr">
        <is>
          <t>@anjarul_this.way</t>
        </is>
      </c>
      <c r="G4685" s="4" t="inlineStr">
        <is>
          <t>Anjarul Mansur</t>
        </is>
      </c>
      <c r="H4685" s="6" t="inlineStr">
        <is>
          <t>Head kick 6'3 tall guy 😂😂😂</t>
        </is>
      </c>
      <c r="I4685" s="4" t="inlineStr">
        <is>
          <t>2026-08-16 05:21:56</t>
        </is>
      </c>
      <c r="J4685" s="9" t="n">
        <v>1</v>
      </c>
    </row>
    <row r="4686" ht="22" customHeight="1">
      <c r="A4686" s="4" t="n">
        <v>4684</v>
      </c>
      <c r="B4686" s="16" t="inlineStr">
        <is>
          <t>ufcindia</t>
        </is>
      </c>
      <c r="C4686" s="4" t="inlineStr">
        <is>
          <t>@ufcindia</t>
        </is>
      </c>
      <c r="D4686" s="6" t="inlineStr">
        <is>
          <t>The Champ with a HUGE moment in Round 2! 🔥</t>
        </is>
      </c>
      <c r="E4686" s="8" t="inlineStr">
        <is>
          <t>https://www.instagram.com/p/DcFjuaEFCYv/</t>
        </is>
      </c>
      <c r="F4686" s="4" t="inlineStr">
        <is>
          <t>@dobshorts</t>
        </is>
      </c>
      <c r="G4686" s="4" t="inlineStr">
        <is>
          <t>Liam</t>
        </is>
      </c>
      <c r="H4686" s="6" t="inlineStr">
        <is>
          <t>Islam won 4-1, 3-2 at WORST</t>
        </is>
      </c>
      <c r="I4686" s="4" t="inlineStr">
        <is>
          <t>2026-08-16 05:49:16</t>
        </is>
      </c>
      <c r="J4686" s="9" t="n">
        <v>1</v>
      </c>
    </row>
    <row r="4687" ht="22" customHeight="1">
      <c r="A4687" s="4" t="n">
        <v>4685</v>
      </c>
      <c r="B4687" s="16" t="inlineStr">
        <is>
          <t>ufcindia</t>
        </is>
      </c>
      <c r="C4687" s="4" t="inlineStr">
        <is>
          <t>@ufcindia</t>
        </is>
      </c>
      <c r="D4687" s="6" t="inlineStr">
        <is>
          <t>The Champ with a HUGE moment in Round 2! 🔥</t>
        </is>
      </c>
      <c r="E4687" s="8" t="inlineStr">
        <is>
          <t>https://www.instagram.com/p/DcFjuaEFCYv/</t>
        </is>
      </c>
      <c r="F4687" s="4" t="inlineStr">
        <is>
          <t>@dobshorts</t>
        </is>
      </c>
      <c r="G4687" s="4" t="inlineStr">
        <is>
          <t>Liam</t>
        </is>
      </c>
      <c r="H4687" s="6" t="inlineStr">
        <is>
          <t>🔥🔥🔥Islam 🐐</t>
        </is>
      </c>
      <c r="I4687" s="4" t="inlineStr">
        <is>
          <t>2026-08-16 05:48:44</t>
        </is>
      </c>
      <c r="J4687" s="9" t="n">
        <v>1</v>
      </c>
    </row>
    <row r="4688" ht="22" customHeight="1">
      <c r="A4688" s="4" t="n">
        <v>4686</v>
      </c>
      <c r="B4688" s="16" t="inlineStr">
        <is>
          <t>ufcindia</t>
        </is>
      </c>
      <c r="C4688" s="4" t="inlineStr">
        <is>
          <t>@ufcindia</t>
        </is>
      </c>
      <c r="D4688" s="6" t="inlineStr">
        <is>
          <t>The Champ with a HUGE moment in Round 2! 🔥</t>
        </is>
      </c>
      <c r="E4688" s="8" t="inlineStr">
        <is>
          <t>https://www.instagram.com/p/DcFjuaEFCYv/</t>
        </is>
      </c>
      <c r="F4688" s="4" t="inlineStr">
        <is>
          <t>@ivvvn_1</t>
        </is>
      </c>
      <c r="G4688" s="4" t="inlineStr"/>
      <c r="H4688" s="6" t="inlineStr"/>
      <c r="I4688" s="4" t="inlineStr">
        <is>
          <t>2026-08-16 04:47:11</t>
        </is>
      </c>
      <c r="J4688" s="9" t="n">
        <v>2</v>
      </c>
    </row>
    <row r="4689" ht="22" customHeight="1">
      <c r="A4689" s="4" t="n">
        <v>4687</v>
      </c>
      <c r="B4689" s="16" t="inlineStr">
        <is>
          <t>ufcindia</t>
        </is>
      </c>
      <c r="C4689" s="4" t="inlineStr">
        <is>
          <t>@ufcindia</t>
        </is>
      </c>
      <c r="D4689" s="6" t="inlineStr">
        <is>
          <t>The Champ with a HUGE moment in Round 2! 🔥</t>
        </is>
      </c>
      <c r="E4689" s="8" t="inlineStr">
        <is>
          <t>https://www.instagram.com/p/DcFjuaEFCYv/</t>
        </is>
      </c>
      <c r="F4689" s="4" t="inlineStr">
        <is>
          <t>@tx.yusuf_99</t>
        </is>
      </c>
      <c r="G4689" s="4" t="inlineStr">
        <is>
          <t>Yusuf</t>
        </is>
      </c>
      <c r="H4689" s="6" t="inlineStr">
        <is>
          <t>😮😮😮😮</t>
        </is>
      </c>
      <c r="I4689" s="4" t="inlineStr">
        <is>
          <t>2026-08-16 04:03:00</t>
        </is>
      </c>
      <c r="J4689" s="9" t="n">
        <v>3</v>
      </c>
    </row>
    <row r="4690" ht="22" customHeight="1">
      <c r="A4690" s="4" t="n">
        <v>4688</v>
      </c>
      <c r="B4690" s="16" t="inlineStr">
        <is>
          <t>ufcindia</t>
        </is>
      </c>
      <c r="C4690" s="4" t="inlineStr">
        <is>
          <t>@ufcindia</t>
        </is>
      </c>
      <c r="D4690" s="6" t="inlineStr">
        <is>
          <t>The Champ with a HUGE moment in Round 2! 🔥</t>
        </is>
      </c>
      <c r="E4690" s="8" t="inlineStr">
        <is>
          <t>https://www.instagram.com/p/DcFjuaEFCYv/</t>
        </is>
      </c>
      <c r="F4690" s="4" t="inlineStr">
        <is>
          <t>@ahsan_7850_</t>
        </is>
      </c>
      <c r="G4690" s="4" t="inlineStr">
        <is>
          <t>Balot 🩶</t>
        </is>
      </c>
      <c r="H4690" s="6" t="inlineStr">
        <is>
          <t>Islam 🙌❤️</t>
        </is>
      </c>
      <c r="I4690" s="4" t="inlineStr">
        <is>
          <t>2026-08-16 04:04:30</t>
        </is>
      </c>
      <c r="J4690" s="9" t="n">
        <v>3</v>
      </c>
    </row>
    <row r="4691" ht="22" customHeight="1">
      <c r="A4691" s="4" t="n">
        <v>4689</v>
      </c>
      <c r="B4691" s="16" t="inlineStr">
        <is>
          <t>ufcindia</t>
        </is>
      </c>
      <c r="C4691" s="4" t="inlineStr">
        <is>
          <t>@ufcindia</t>
        </is>
      </c>
      <c r="D4691" s="6" t="inlineStr">
        <is>
          <t>The Champ with a HUGE moment in Round 2! 🔥</t>
        </is>
      </c>
      <c r="E4691" s="8" t="inlineStr">
        <is>
          <t>https://www.instagram.com/p/DcFjuaEFCYv/</t>
        </is>
      </c>
      <c r="F4691" s="4" t="inlineStr">
        <is>
          <t>@9one_24</t>
        </is>
      </c>
      <c r="G4691" s="4" t="inlineStr">
        <is>
          <t>RAVI</t>
        </is>
      </c>
      <c r="H4691" s="6" t="inlineStr">
        <is>
          <t>If you have takedown defense then islam is not invincible. Garry didn't wanted that belt badly</t>
        </is>
      </c>
      <c r="I4691" s="4" t="inlineStr">
        <is>
          <t>2026-08-18 06:19:06</t>
        </is>
      </c>
      <c r="J4691" s="9" t="n">
        <v>0</v>
      </c>
    </row>
    <row r="4692" ht="22" customHeight="1">
      <c r="A4692" s="4" t="n">
        <v>4690</v>
      </c>
      <c r="B4692" s="16" t="inlineStr">
        <is>
          <t>ufcindia</t>
        </is>
      </c>
      <c r="C4692" s="4" t="inlineStr">
        <is>
          <t>@ufcindia</t>
        </is>
      </c>
      <c r="D4692" s="6" t="inlineStr">
        <is>
          <t>The Champ with a HUGE moment in Round 2! 🔥</t>
        </is>
      </c>
      <c r="E4692" s="8" t="inlineStr">
        <is>
          <t>https://www.instagram.com/p/DcFjuaEFCYv/</t>
        </is>
      </c>
      <c r="F4692" s="4" t="inlineStr">
        <is>
          <t>@bm_fahad</t>
        </is>
      </c>
      <c r="G4692" s="4" t="inlineStr">
        <is>
          <t>Bm Fahad</t>
        </is>
      </c>
      <c r="H4692" s="6" t="inlineStr">
        <is>
          <t>🔥</t>
        </is>
      </c>
      <c r="I4692" s="4" t="inlineStr">
        <is>
          <t>2026-08-17 19:26:50</t>
        </is>
      </c>
      <c r="J4692" s="9" t="n">
        <v>0</v>
      </c>
    </row>
    <row r="4693" ht="22" customHeight="1">
      <c r="A4693" s="4" t="n">
        <v>4691</v>
      </c>
      <c r="B4693" s="16" t="inlineStr">
        <is>
          <t>ufcindia</t>
        </is>
      </c>
      <c r="C4693" s="4" t="inlineStr">
        <is>
          <t>@ufcindia</t>
        </is>
      </c>
      <c r="D4693" s="6" t="inlineStr">
        <is>
          <t>The Champ with a HUGE moment in Round 2! 🔥</t>
        </is>
      </c>
      <c r="E4693" s="8" t="inlineStr">
        <is>
          <t>https://www.instagram.com/p/DcFjuaEFCYv/</t>
        </is>
      </c>
      <c r="F4693" s="4" t="inlineStr">
        <is>
          <t>@muqrin_shah</t>
        </is>
      </c>
      <c r="G4693" s="4" t="inlineStr">
        <is>
          <t>Muqrin Shah</t>
        </is>
      </c>
      <c r="H4693" s="6" t="inlineStr">
        <is>
          <t>Islam❤️</t>
        </is>
      </c>
      <c r="I4693" s="4" t="inlineStr">
        <is>
          <t>2026-08-16 23:04:41</t>
        </is>
      </c>
      <c r="J4693" s="9" t="n">
        <v>0</v>
      </c>
    </row>
    <row r="4694" ht="22" customHeight="1">
      <c r="A4694" s="4" t="n">
        <v>4692</v>
      </c>
      <c r="B4694" s="16" t="inlineStr">
        <is>
          <t>ufcindia</t>
        </is>
      </c>
      <c r="C4694" s="4" t="inlineStr">
        <is>
          <t>@ufcindia</t>
        </is>
      </c>
      <c r="D4694" s="6" t="inlineStr">
        <is>
          <t>The Champ with a HUGE moment in Round 2! 🔥</t>
        </is>
      </c>
      <c r="E4694" s="8" t="inlineStr">
        <is>
          <t>https://www.instagram.com/p/DcFjuaEFCYv/</t>
        </is>
      </c>
      <c r="F4694" s="4" t="inlineStr">
        <is>
          <t>@muqrin_shah</t>
        </is>
      </c>
      <c r="G4694" s="4" t="inlineStr">
        <is>
          <t>Muqrin Shah</t>
        </is>
      </c>
      <c r="H4694" s="6" t="inlineStr">
        <is>
          <t>❤️🙌</t>
        </is>
      </c>
      <c r="I4694" s="4" t="inlineStr">
        <is>
          <t>2026-08-16 23:04:37</t>
        </is>
      </c>
      <c r="J4694" s="9" t="n">
        <v>0</v>
      </c>
    </row>
    <row r="4695" ht="22" customHeight="1">
      <c r="A4695" s="4" t="n">
        <v>4693</v>
      </c>
      <c r="B4695" s="16" t="inlineStr">
        <is>
          <t>ufcindia</t>
        </is>
      </c>
      <c r="C4695" s="4" t="inlineStr">
        <is>
          <t>@ufcindia</t>
        </is>
      </c>
      <c r="D4695" s="6" t="inlineStr">
        <is>
          <t>The Champ with a HUGE moment in Round 2! 🔥</t>
        </is>
      </c>
      <c r="E4695" s="8" t="inlineStr">
        <is>
          <t>https://www.instagram.com/p/DcFjuaEFCYv/</t>
        </is>
      </c>
      <c r="F4695" s="4" t="inlineStr">
        <is>
          <t>@muqrin_shah</t>
        </is>
      </c>
      <c r="G4695" s="4" t="inlineStr">
        <is>
          <t>Muqrin Shah</t>
        </is>
      </c>
      <c r="H4695" s="6" t="inlineStr">
        <is>
          <t>🙌</t>
        </is>
      </c>
      <c r="I4695" s="4" t="inlineStr">
        <is>
          <t>2026-08-16 23:04:35</t>
        </is>
      </c>
      <c r="J4695" s="9" t="n">
        <v>0</v>
      </c>
    </row>
    <row r="4696" ht="22" customHeight="1">
      <c r="A4696" s="4" t="n">
        <v>4694</v>
      </c>
      <c r="B4696" s="16" t="inlineStr">
        <is>
          <t>ufcindia</t>
        </is>
      </c>
      <c r="C4696" s="4" t="inlineStr">
        <is>
          <t>@ufcindia</t>
        </is>
      </c>
      <c r="D4696" s="6" t="inlineStr">
        <is>
          <t>The Champ with a HUGE moment in Round 2! 🔥</t>
        </is>
      </c>
      <c r="E4696" s="8" t="inlineStr">
        <is>
          <t>https://www.instagram.com/p/DcFjuaEFCYv/</t>
        </is>
      </c>
      <c r="F4696" s="4" t="inlineStr">
        <is>
          <t>@anurag_hhs</t>
        </is>
      </c>
      <c r="G4696" s="4" t="inlineStr">
        <is>
          <t>Anurag Deb</t>
        </is>
      </c>
      <c r="H4696" s="6" t="inlineStr">
        <is>
          <t>Ian was better than Islam today!🔥</t>
        </is>
      </c>
      <c r="I4696" s="4" t="inlineStr">
        <is>
          <t>2026-08-16 17:12:08</t>
        </is>
      </c>
      <c r="J4696" s="9" t="n">
        <v>0</v>
      </c>
    </row>
    <row r="4697" ht="22" customHeight="1">
      <c r="A4697" s="4" t="n">
        <v>4695</v>
      </c>
      <c r="B4697" s="16" t="inlineStr">
        <is>
          <t>ufcindia</t>
        </is>
      </c>
      <c r="C4697" s="4" t="inlineStr">
        <is>
          <t>@ufcindia</t>
        </is>
      </c>
      <c r="D4697" s="6" t="inlineStr">
        <is>
          <t>The Champ with a HUGE moment in Round 2! 🔥</t>
        </is>
      </c>
      <c r="E4697" s="8" t="inlineStr">
        <is>
          <t>https://www.instagram.com/p/DcFjuaEFCYv/</t>
        </is>
      </c>
      <c r="F4697" s="4" t="inlineStr">
        <is>
          <t>@jonnydebtz</t>
        </is>
      </c>
      <c r="G4697" s="4" t="inlineStr">
        <is>
          <t>Johhny Debts</t>
        </is>
      </c>
      <c r="H4697" s="6" t="inlineStr">
        <is>
          <t>Scripted shitt. Anyone who believes this is real is stupid</t>
        </is>
      </c>
      <c r="I4697" s="4" t="inlineStr">
        <is>
          <t>2026-08-16 12:26:31</t>
        </is>
      </c>
      <c r="J4697" s="9" t="n">
        <v>0</v>
      </c>
    </row>
    <row r="4698" ht="22" customHeight="1">
      <c r="A4698" s="4" t="n">
        <v>4696</v>
      </c>
      <c r="B4698" s="16" t="inlineStr">
        <is>
          <t>ufcindia</t>
        </is>
      </c>
      <c r="C4698" s="4" t="inlineStr">
        <is>
          <t>@ufcindia</t>
        </is>
      </c>
      <c r="D4698" s="6" t="inlineStr">
        <is>
          <t>The Champ with a HUGE moment in Round 2! 🔥</t>
        </is>
      </c>
      <c r="E4698" s="8" t="inlineStr">
        <is>
          <t>https://www.instagram.com/p/DcFjuaEFCYv/</t>
        </is>
      </c>
      <c r="F4698" s="4" t="inlineStr">
        <is>
          <t>@lostfaizan</t>
        </is>
      </c>
      <c r="G4698" s="4" t="inlineStr">
        <is>
          <t>Not Faizan</t>
        </is>
      </c>
      <c r="H4698" s="6" t="inlineStr"/>
      <c r="I4698" s="4" t="inlineStr">
        <is>
          <t>2026-08-16 11:37:24</t>
        </is>
      </c>
      <c r="J4698" s="9" t="n">
        <v>0</v>
      </c>
    </row>
    <row r="4699" ht="22" customHeight="1">
      <c r="A4699" s="4" t="n">
        <v>4697</v>
      </c>
      <c r="B4699" s="16" t="inlineStr">
        <is>
          <t>ufcindia</t>
        </is>
      </c>
      <c r="C4699" s="4" t="inlineStr">
        <is>
          <t>@ufcindia</t>
        </is>
      </c>
      <c r="D4699" s="6" t="inlineStr">
        <is>
          <t>The Champ with a HUGE moment in Round 2! 🔥</t>
        </is>
      </c>
      <c r="E4699" s="8" t="inlineStr">
        <is>
          <t>https://www.instagram.com/p/DcFjuaEFCYv/</t>
        </is>
      </c>
      <c r="F4699" s="4" t="inlineStr">
        <is>
          <t>@farhaliax7</t>
        </is>
      </c>
      <c r="G4699" s="4" t="inlineStr">
        <is>
          <t>FA44ANPATXAN</t>
        </is>
      </c>
      <c r="H4699" s="6" t="inlineStr"/>
      <c r="I4699" s="4" t="inlineStr">
        <is>
          <t>2026-08-16 10:19:29</t>
        </is>
      </c>
      <c r="J4699" s="9" t="n">
        <v>0</v>
      </c>
    </row>
    <row r="4700" ht="22" customHeight="1">
      <c r="A4700" s="4" t="n">
        <v>4698</v>
      </c>
      <c r="B4700" s="16" t="inlineStr">
        <is>
          <t>ufcindia</t>
        </is>
      </c>
      <c r="C4700" s="4" t="inlineStr">
        <is>
          <t>@ufcindia</t>
        </is>
      </c>
      <c r="D4700" s="6" t="inlineStr">
        <is>
          <t>The Champ with a HUGE moment in Round 2! 🔥</t>
        </is>
      </c>
      <c r="E4700" s="8" t="inlineStr">
        <is>
          <t>https://www.instagram.com/p/DcFjuaEFCYv/</t>
        </is>
      </c>
      <c r="F4700" s="4" t="inlineStr">
        <is>
          <t>@spiritual__gangster_97</t>
        </is>
      </c>
      <c r="G4700" s="4" t="inlineStr">
        <is>
          <t>Mettu Teja</t>
        </is>
      </c>
      <c r="H4700" s="6" t="inlineStr"/>
      <c r="I4700" s="4" t="inlineStr">
        <is>
          <t>2026-08-16 09:21:08</t>
        </is>
      </c>
      <c r="J4700" s="9" t="n">
        <v>0</v>
      </c>
    </row>
    <row r="4701" ht="22" customHeight="1">
      <c r="A4701" s="4" t="n">
        <v>4699</v>
      </c>
      <c r="B4701" s="16" t="inlineStr">
        <is>
          <t>ufcindia</t>
        </is>
      </c>
      <c r="C4701" s="4" t="inlineStr">
        <is>
          <t>@ufcindia</t>
        </is>
      </c>
      <c r="D4701" s="6" t="inlineStr">
        <is>
          <t>The Champ with a HUGE moment in Round 2! 🔥</t>
        </is>
      </c>
      <c r="E4701" s="8" t="inlineStr">
        <is>
          <t>https://www.instagram.com/p/DcFjuaEFCYv/</t>
        </is>
      </c>
      <c r="F4701" s="4" t="inlineStr">
        <is>
          <t>@chesterf2025</t>
        </is>
      </c>
      <c r="G4701" s="4" t="inlineStr"/>
      <c r="H4701" s="6" t="inlineStr">
        <is>
          <t>Its not fair, see you d done all the damage, he just won by hugging... The ufc must see this properly</t>
        </is>
      </c>
      <c r="I4701" s="4" t="inlineStr">
        <is>
          <t>2026-08-16 08:14:04</t>
        </is>
      </c>
      <c r="J4701" s="9" t="n">
        <v>0</v>
      </c>
    </row>
    <row r="4702" ht="22" customHeight="1">
      <c r="A4702" s="4" t="n">
        <v>4700</v>
      </c>
      <c r="B4702" s="16" t="inlineStr">
        <is>
          <t>ufcindia</t>
        </is>
      </c>
      <c r="C4702" s="4" t="inlineStr">
        <is>
          <t>@ufcindia</t>
        </is>
      </c>
      <c r="D4702" s="6" t="inlineStr">
        <is>
          <t>The Champ with a HUGE moment in Round 2! 🔥</t>
        </is>
      </c>
      <c r="E4702" s="8" t="inlineStr">
        <is>
          <t>https://www.instagram.com/p/DcFjuaEFCYv/</t>
        </is>
      </c>
      <c r="F4702" s="4" t="inlineStr">
        <is>
          <t>@chesterf2025</t>
        </is>
      </c>
      <c r="G4702" s="4" t="inlineStr"/>
      <c r="H4702" s="6" t="inlineStr">
        <is>
          <t>Lucky kick</t>
        </is>
      </c>
      <c r="I4702" s="4" t="inlineStr">
        <is>
          <t>2026-08-16 08:12:36</t>
        </is>
      </c>
      <c r="J4702" s="9" t="n">
        <v>0</v>
      </c>
    </row>
    <row r="4703" ht="22" customHeight="1">
      <c r="A4703" s="4" t="n">
        <v>4701</v>
      </c>
      <c r="B4703" s="16" t="inlineStr">
        <is>
          <t>ufcindia</t>
        </is>
      </c>
      <c r="C4703" s="4" t="inlineStr">
        <is>
          <t>@ufcindia</t>
        </is>
      </c>
      <c r="D4703" s="6" t="inlineStr">
        <is>
          <t>The Champ with a HUGE moment in Round 2! 🔥</t>
        </is>
      </c>
      <c r="E4703" s="8" t="inlineStr">
        <is>
          <t>https://www.instagram.com/p/DcFjuaEFCYv/</t>
        </is>
      </c>
      <c r="F4703" s="4" t="inlineStr">
        <is>
          <t>@bhumik.rawat</t>
        </is>
      </c>
      <c r="G4703" s="4" t="inlineStr">
        <is>
          <t>Bhumik Rawat</t>
        </is>
      </c>
      <c r="H4703" s="6" t="inlineStr">
        <is>
          <t>Islam's face at the end tho😢</t>
        </is>
      </c>
      <c r="I4703" s="4" t="inlineStr">
        <is>
          <t>2026-08-16 07:29:09</t>
        </is>
      </c>
      <c r="J4703" s="9" t="n">
        <v>0</v>
      </c>
    </row>
    <row r="4704" ht="22" customHeight="1">
      <c r="A4704" s="4" t="n">
        <v>4702</v>
      </c>
      <c r="B4704" s="16" t="inlineStr">
        <is>
          <t>ufcindia</t>
        </is>
      </c>
      <c r="C4704" s="4" t="inlineStr">
        <is>
          <t>@ufcindia</t>
        </is>
      </c>
      <c r="D4704" s="6" t="inlineStr">
        <is>
          <t>The Champ with a HUGE moment in Round 2! 🔥</t>
        </is>
      </c>
      <c r="E4704" s="8" t="inlineStr">
        <is>
          <t>https://www.instagram.com/p/DcFjuaEFCYv/</t>
        </is>
      </c>
      <c r="F4704" s="4" t="inlineStr">
        <is>
          <t>@shaa091_1</t>
        </is>
      </c>
      <c r="G4704" s="4" t="inlineStr">
        <is>
          <t>Shaiyr Asanov</t>
        </is>
      </c>
      <c r="H4704" s="6" t="inlineStr">
        <is>
          <t>Ian respect button ❤️</t>
        </is>
      </c>
      <c r="I4704" s="4" t="inlineStr">
        <is>
          <t>2026-08-16 07:28:46</t>
        </is>
      </c>
      <c r="J4704" s="9" t="n">
        <v>0</v>
      </c>
    </row>
    <row r="4705" ht="22" customHeight="1">
      <c r="A4705" s="4" t="n">
        <v>4703</v>
      </c>
      <c r="B4705" s="16" t="inlineStr">
        <is>
          <t>ufcindia</t>
        </is>
      </c>
      <c r="C4705" s="4" t="inlineStr">
        <is>
          <t>@ufcindia</t>
        </is>
      </c>
      <c r="D4705" s="6" t="inlineStr">
        <is>
          <t>The Champ with a HUGE moment in Round 2! 🔥</t>
        </is>
      </c>
      <c r="E4705" s="8" t="inlineStr">
        <is>
          <t>https://www.instagram.com/p/DcFjuaEFCYv/</t>
        </is>
      </c>
      <c r="F4705" s="4" t="inlineStr">
        <is>
          <t>@freakin_star</t>
        </is>
      </c>
      <c r="G4705" s="4" t="inlineStr"/>
      <c r="H4705" s="6" t="inlineStr">
        <is>
          <t>Lindu o me rone ka leher 😂😂</t>
        </is>
      </c>
      <c r="I4705" s="4" t="inlineStr">
        <is>
          <t>2026-08-16 07:19:11</t>
        </is>
      </c>
      <c r="J4705" s="9" t="n">
        <v>0</v>
      </c>
    </row>
    <row r="4706" ht="22" customHeight="1">
      <c r="A4706" s="4" t="n">
        <v>4704</v>
      </c>
      <c r="B4706" s="16" t="inlineStr">
        <is>
          <t>ufcindia</t>
        </is>
      </c>
      <c r="C4706" s="4" t="inlineStr">
        <is>
          <t>@ufcindia</t>
        </is>
      </c>
      <c r="D4706" s="6" t="inlineStr">
        <is>
          <t>The Champ with a HUGE moment in Round 2! 🔥</t>
        </is>
      </c>
      <c r="E4706" s="8" t="inlineStr">
        <is>
          <t>https://www.instagram.com/p/DcFjuaEFCYv/</t>
        </is>
      </c>
      <c r="F4706" s="4" t="inlineStr">
        <is>
          <t>@mubarak_aly_</t>
        </is>
      </c>
      <c r="G4706" s="4" t="inlineStr">
        <is>
          <t>MubaRak علی</t>
        </is>
      </c>
      <c r="H4706" s="6" t="inlineStr"/>
      <c r="I4706" s="4" t="inlineStr">
        <is>
          <t>2026-08-16 07:09:04</t>
        </is>
      </c>
      <c r="J4706" s="9" t="n">
        <v>0</v>
      </c>
    </row>
    <row r="4707" ht="22" customHeight="1">
      <c r="A4707" s="4" t="n">
        <v>4705</v>
      </c>
      <c r="B4707" s="16" t="inlineStr">
        <is>
          <t>ufcindia</t>
        </is>
      </c>
      <c r="C4707" s="4" t="inlineStr">
        <is>
          <t>@ufcindia</t>
        </is>
      </c>
      <c r="D4707" s="6" t="inlineStr">
        <is>
          <t>The Champ with a HUGE moment in Round 2! 🔥</t>
        </is>
      </c>
      <c r="E4707" s="8" t="inlineStr">
        <is>
          <t>https://www.instagram.com/p/DcFjuaEFCYv/</t>
        </is>
      </c>
      <c r="F4707" s="4" t="inlineStr">
        <is>
          <t>@chinar_in_red</t>
        </is>
      </c>
      <c r="G4707" s="4" t="inlineStr">
        <is>
          <t>inkbox__</t>
        </is>
      </c>
      <c r="H4707" s="6" t="inlineStr">
        <is>
          <t>Poopjeets shitting here</t>
        </is>
      </c>
      <c r="I4707" s="4" t="inlineStr">
        <is>
          <t>2026-08-16 06:53:05</t>
        </is>
      </c>
      <c r="J4707" s="9" t="n">
        <v>0</v>
      </c>
    </row>
    <row r="4708" ht="22" customHeight="1">
      <c r="A4708" s="4" t="n">
        <v>4706</v>
      </c>
      <c r="B4708" s="16" t="inlineStr">
        <is>
          <t>ufcindia</t>
        </is>
      </c>
      <c r="C4708" s="4" t="inlineStr">
        <is>
          <t>@ufcindia</t>
        </is>
      </c>
      <c r="D4708" s="6" t="inlineStr">
        <is>
          <t>The Champ with a HUGE moment in Round 2! 🔥</t>
        </is>
      </c>
      <c r="E4708" s="8" t="inlineStr">
        <is>
          <t>https://www.instagram.com/p/DcFjuaEFCYv/</t>
        </is>
      </c>
      <c r="F4708" s="4" t="inlineStr">
        <is>
          <t>@ko_ya__04</t>
        </is>
      </c>
      <c r="G4708" s="4" t="inlineStr">
        <is>
          <t>Koya Muhammed</t>
        </is>
      </c>
      <c r="H4708" s="6" t="inlineStr">
        <is>
          <t>🔥🙌</t>
        </is>
      </c>
      <c r="I4708" s="4" t="inlineStr">
        <is>
          <t>2026-08-16 06:51:21</t>
        </is>
      </c>
      <c r="J4708" s="9" t="n">
        <v>0</v>
      </c>
    </row>
    <row r="4709" ht="22" customHeight="1">
      <c r="A4709" s="4" t="n">
        <v>4707</v>
      </c>
      <c r="B4709" s="16" t="inlineStr">
        <is>
          <t>ufcindia</t>
        </is>
      </c>
      <c r="C4709" s="4" t="inlineStr">
        <is>
          <t>@ufcindia</t>
        </is>
      </c>
      <c r="D4709" s="6" t="inlineStr">
        <is>
          <t>The Champ with a HUGE moment in Round 2! 🔥</t>
        </is>
      </c>
      <c r="E4709" s="8" t="inlineStr">
        <is>
          <t>https://www.instagram.com/p/DcFjuaEFCYv/</t>
        </is>
      </c>
      <c r="F4709" s="4" t="inlineStr">
        <is>
          <t>@was__iff</t>
        </is>
      </c>
      <c r="G4709" s="4" t="inlineStr">
        <is>
          <t>Wasif Kamran</t>
        </is>
      </c>
      <c r="H4709" s="6" t="inlineStr">
        <is>
          <t>Daam head kick</t>
        </is>
      </c>
      <c r="I4709" s="4" t="inlineStr">
        <is>
          <t>2026-08-16 06:44:49</t>
        </is>
      </c>
      <c r="J4709" s="9" t="n">
        <v>0</v>
      </c>
    </row>
    <row r="4710" ht="22" customHeight="1">
      <c r="A4710" s="4" t="n">
        <v>4708</v>
      </c>
      <c r="B4710" s="16" t="inlineStr">
        <is>
          <t>ufcindia</t>
        </is>
      </c>
      <c r="C4710" s="4" t="inlineStr">
        <is>
          <t>@ufcindia</t>
        </is>
      </c>
      <c r="D4710" s="6" t="inlineStr">
        <is>
          <t>The Champ with a HUGE moment in Round 2! 🔥</t>
        </is>
      </c>
      <c r="E4710" s="8" t="inlineStr">
        <is>
          <t>https://www.instagram.com/p/DcFjuaEFCYv/</t>
        </is>
      </c>
      <c r="F4710" s="4" t="inlineStr">
        <is>
          <t>@armaanahmed67</t>
        </is>
      </c>
      <c r="G4710" s="4" t="inlineStr">
        <is>
          <t>Armaan Ahmed</t>
        </is>
      </c>
      <c r="H4710" s="6" t="inlineStr">
        <is>
          <t>Congratulations Islam 😍</t>
        </is>
      </c>
      <c r="I4710" s="4" t="inlineStr">
        <is>
          <t>2026-08-16 06:44:10</t>
        </is>
      </c>
      <c r="J4710" s="9" t="n">
        <v>0</v>
      </c>
    </row>
    <row r="4711" ht="22" customHeight="1">
      <c r="A4711" s="4" t="n">
        <v>4709</v>
      </c>
      <c r="B4711" s="16" t="inlineStr">
        <is>
          <t>ufcindia</t>
        </is>
      </c>
      <c r="C4711" s="4" t="inlineStr">
        <is>
          <t>@ufcindia</t>
        </is>
      </c>
      <c r="D4711" s="6" t="inlineStr">
        <is>
          <t>The Champ with a HUGE moment in Round 2! 🔥</t>
        </is>
      </c>
      <c r="E4711" s="8" t="inlineStr">
        <is>
          <t>https://www.instagram.com/p/DcFjuaEFCYv/</t>
        </is>
      </c>
      <c r="F4711" s="4" t="inlineStr">
        <is>
          <t>@ashrafashy</t>
        </is>
      </c>
      <c r="G4711" s="4" t="inlineStr">
        <is>
          <t>Ashraf Ashy</t>
        </is>
      </c>
      <c r="H4711" s="6" t="inlineStr">
        <is>
          <t>I still rate this fight better than Islam vs Jack</t>
        </is>
      </c>
      <c r="I4711" s="4" t="inlineStr">
        <is>
          <t>2026-08-16 06:44:07</t>
        </is>
      </c>
      <c r="J4711" s="9" t="n">
        <v>0</v>
      </c>
    </row>
    <row r="4712" ht="22" customHeight="1">
      <c r="A4712" s="4" t="n">
        <v>4710</v>
      </c>
      <c r="B4712" s="16" t="inlineStr">
        <is>
          <t>ufcindia</t>
        </is>
      </c>
      <c r="C4712" s="4" t="inlineStr">
        <is>
          <t>@ufcindia</t>
        </is>
      </c>
      <c r="D4712" s="6" t="inlineStr">
        <is>
          <t>The Champ with a HUGE moment in Round 2! 🔥</t>
        </is>
      </c>
      <c r="E4712" s="8" t="inlineStr">
        <is>
          <t>https://www.instagram.com/p/DcFjuaEFCYv/</t>
        </is>
      </c>
      <c r="F4712" s="4" t="inlineStr">
        <is>
          <t>@r.dot23_</t>
        </is>
      </c>
      <c r="G4712" s="4" t="inlineStr">
        <is>
          <t>Rikshit Devgan</t>
        </is>
      </c>
      <c r="H4712" s="6" t="inlineStr">
        <is>
          <t>Today he survived i would say but that’s on ian he should have tried to finish it sooner but got wrestled still gave alot of damage to islam….. #whatafight</t>
        </is>
      </c>
      <c r="I4712" s="4" t="inlineStr">
        <is>
          <t>2026-08-16 06:42:29</t>
        </is>
      </c>
      <c r="J4712" s="9" t="n">
        <v>0</v>
      </c>
    </row>
    <row r="4713" ht="22" customHeight="1">
      <c r="A4713" s="4" t="n">
        <v>4711</v>
      </c>
      <c r="B4713" s="16" t="inlineStr">
        <is>
          <t>ufcindia</t>
        </is>
      </c>
      <c r="C4713" s="4" t="inlineStr">
        <is>
          <t>@ufcindia</t>
        </is>
      </c>
      <c r="D4713" s="6" t="inlineStr">
        <is>
          <t>The Champ with a HUGE moment in Round 2! 🔥</t>
        </is>
      </c>
      <c r="E4713" s="8" t="inlineStr">
        <is>
          <t>https://www.instagram.com/p/DcFjuaEFCYv/</t>
        </is>
      </c>
      <c r="F4713" s="4" t="inlineStr">
        <is>
          <t>@tqeeeer_</t>
        </is>
      </c>
      <c r="G4713" s="4" t="inlineStr">
        <is>
          <t>Tauqueer</t>
        </is>
      </c>
      <c r="H4713" s="6" t="inlineStr">
        <is>
          <t>nig , Street fight or smtg</t>
        </is>
      </c>
      <c r="I4713" s="4" t="inlineStr">
        <is>
          <t>2026-08-16 06:38:10</t>
        </is>
      </c>
      <c r="J4713" s="9" t="n">
        <v>0</v>
      </c>
    </row>
    <row r="4714" ht="22" customHeight="1">
      <c r="A4714" s="4" t="n">
        <v>4712</v>
      </c>
      <c r="B4714" s="16" t="inlineStr">
        <is>
          <t>ufcindia</t>
        </is>
      </c>
      <c r="C4714" s="4" t="inlineStr">
        <is>
          <t>@ufcindia</t>
        </is>
      </c>
      <c r="D4714" s="6" t="inlineStr">
        <is>
          <t>The Champ with a HUGE moment in Round 2! 🔥</t>
        </is>
      </c>
      <c r="E4714" s="8" t="inlineStr">
        <is>
          <t>https://www.instagram.com/p/DcFjuaEFCYv/</t>
        </is>
      </c>
      <c r="F4714" s="4" t="inlineStr">
        <is>
          <t>@motaz31304</t>
        </is>
      </c>
      <c r="G4714" s="4" t="inlineStr">
        <is>
          <t>Motaz</t>
        </is>
      </c>
      <c r="H4714" s="6" t="inlineStr">
        <is>
          <t>Moot peene Wale kyu ro rhe h😂</t>
        </is>
      </c>
      <c r="I4714" s="4" t="inlineStr">
        <is>
          <t>2026-08-16 06:35:02</t>
        </is>
      </c>
      <c r="J4714" s="9" t="n">
        <v>0</v>
      </c>
    </row>
    <row r="4715" ht="22" customHeight="1">
      <c r="A4715" s="4" t="n">
        <v>4713</v>
      </c>
      <c r="B4715" s="16" t="inlineStr">
        <is>
          <t>ufcindia</t>
        </is>
      </c>
      <c r="C4715" s="4" t="inlineStr">
        <is>
          <t>@ufcindia</t>
        </is>
      </c>
      <c r="D4715" s="6" t="inlineStr">
        <is>
          <t>The Champ with a HUGE moment in Round 2! 🔥</t>
        </is>
      </c>
      <c r="E4715" s="8" t="inlineStr">
        <is>
          <t>https://www.instagram.com/p/DcFjuaEFCYv/</t>
        </is>
      </c>
      <c r="F4715" s="4" t="inlineStr">
        <is>
          <t>@motaz31304</t>
        </is>
      </c>
      <c r="G4715" s="4" t="inlineStr">
        <is>
          <t>Motaz</t>
        </is>
      </c>
      <c r="H4715" s="6" t="inlineStr">
        <is>
          <t>Rapists supporter ki gand mar gye😂😂😂😂😂</t>
        </is>
      </c>
      <c r="I4715" s="4" t="inlineStr">
        <is>
          <t>2026-08-16 06:33:04</t>
        </is>
      </c>
      <c r="J4715" s="9" t="n">
        <v>0</v>
      </c>
    </row>
    <row r="4716" ht="22" customHeight="1">
      <c r="A4716" s="4" t="n">
        <v>4714</v>
      </c>
      <c r="B4716" s="16" t="inlineStr">
        <is>
          <t>ufcindia</t>
        </is>
      </c>
      <c r="C4716" s="4" t="inlineStr">
        <is>
          <t>@ufcindia</t>
        </is>
      </c>
      <c r="D4716" s="6" t="inlineStr">
        <is>
          <t>The Champ with a HUGE moment in Round 2! 🔥</t>
        </is>
      </c>
      <c r="E4716" s="8" t="inlineStr">
        <is>
          <t>https://www.instagram.com/p/DcFjuaEFCYv/</t>
        </is>
      </c>
      <c r="F4716" s="4" t="inlineStr">
        <is>
          <t>@xsqizt</t>
        </is>
      </c>
      <c r="G4716" s="4" t="inlineStr">
        <is>
          <t>XSQIZT</t>
        </is>
      </c>
      <c r="H4716" s="6" t="inlineStr">
        <is>
          <t>Alhamdullilah</t>
        </is>
      </c>
      <c r="I4716" s="4" t="inlineStr">
        <is>
          <t>2026-08-16 06:28:33</t>
        </is>
      </c>
      <c r="J4716" s="9" t="n">
        <v>0</v>
      </c>
    </row>
    <row r="4717" ht="22" customHeight="1">
      <c r="A4717" s="4" t="n">
        <v>4715</v>
      </c>
      <c r="B4717" s="16" t="inlineStr">
        <is>
          <t>ufcindia</t>
        </is>
      </c>
      <c r="C4717" s="4" t="inlineStr">
        <is>
          <t>@ufcindia</t>
        </is>
      </c>
      <c r="D4717" s="6" t="inlineStr">
        <is>
          <t>The Champ with a HUGE moment in Round 2! 🔥</t>
        </is>
      </c>
      <c r="E4717" s="8" t="inlineStr">
        <is>
          <t>https://www.instagram.com/p/DcFjuaEFCYv/</t>
        </is>
      </c>
      <c r="F4717" s="4" t="inlineStr">
        <is>
          <t>@fahim____shaikh</t>
        </is>
      </c>
      <c r="G4717" s="4" t="inlineStr">
        <is>
          <t>Fahim Shaikh</t>
        </is>
      </c>
      <c r="H4717" s="6" t="inlineStr">
        <is>
          <t>🔥 Both 🔥</t>
        </is>
      </c>
      <c r="I4717" s="4" t="inlineStr">
        <is>
          <t>2026-08-16 06:26:30</t>
        </is>
      </c>
      <c r="J4717" s="9" t="n">
        <v>0</v>
      </c>
    </row>
    <row r="4718" ht="22" customHeight="1">
      <c r="A4718" s="4" t="n">
        <v>4716</v>
      </c>
      <c r="B4718" s="16" t="inlineStr">
        <is>
          <t>ufcindia</t>
        </is>
      </c>
      <c r="C4718" s="4" t="inlineStr">
        <is>
          <t>@ufcindia</t>
        </is>
      </c>
      <c r="D4718" s="6" t="inlineStr">
        <is>
          <t>The Champ with a HUGE moment in Round 2! 🔥</t>
        </is>
      </c>
      <c r="E4718" s="8" t="inlineStr">
        <is>
          <t>https://www.instagram.com/p/DcFjuaEFCYv/</t>
        </is>
      </c>
      <c r="F4718" s="4" t="inlineStr">
        <is>
          <t>@turjakaity</t>
        </is>
      </c>
      <c r="G4718" s="4" t="inlineStr">
        <is>
          <t>Ꭲᴜʀᴊᴀ Ꮶᴀɪᴛʏ🙃</t>
        </is>
      </c>
      <c r="H4718" s="6" t="inlineStr">
        <is>
          <t>One kick unlimited 🎥</t>
        </is>
      </c>
      <c r="I4718" s="4" t="inlineStr">
        <is>
          <t>2026-08-16 06:24:42</t>
        </is>
      </c>
      <c r="J4718" s="9" t="n">
        <v>0</v>
      </c>
    </row>
    <row r="4719" ht="22" customHeight="1">
      <c r="A4719" s="4" t="n">
        <v>4717</v>
      </c>
      <c r="B4719" s="16" t="inlineStr">
        <is>
          <t>ufcindia</t>
        </is>
      </c>
      <c r="C4719" s="4" t="inlineStr">
        <is>
          <t>@ufcindia</t>
        </is>
      </c>
      <c r="D4719" s="6" t="inlineStr">
        <is>
          <t>The Champ with a HUGE moment in Round 2! 🔥</t>
        </is>
      </c>
      <c r="E4719" s="8" t="inlineStr">
        <is>
          <t>https://www.instagram.com/p/DcFjuaEFCYv/</t>
        </is>
      </c>
      <c r="F4719" s="4" t="inlineStr">
        <is>
          <t>@faizan_khangraphics_70</t>
        </is>
      </c>
      <c r="G4719" s="4" t="inlineStr">
        <is>
          <t>Faizan</t>
        </is>
      </c>
      <c r="H4719" s="6" t="inlineStr"/>
      <c r="I4719" s="4" t="inlineStr">
        <is>
          <t>2026-08-16 06:17:20</t>
        </is>
      </c>
      <c r="J4719" s="9" t="n">
        <v>0</v>
      </c>
    </row>
    <row r="4720" ht="22" customHeight="1">
      <c r="A4720" s="4" t="n">
        <v>4718</v>
      </c>
      <c r="B4720" s="16" t="inlineStr">
        <is>
          <t>ufcindia</t>
        </is>
      </c>
      <c r="C4720" s="4" t="inlineStr">
        <is>
          <t>@ufcindia</t>
        </is>
      </c>
      <c r="D4720" s="6" t="inlineStr">
        <is>
          <t>The Champ with a HUGE moment in Round 2! 🔥</t>
        </is>
      </c>
      <c r="E4720" s="8" t="inlineStr">
        <is>
          <t>https://www.instagram.com/p/DcFjuaEFCYv/</t>
        </is>
      </c>
      <c r="F4720" s="4" t="inlineStr">
        <is>
          <t>@_._sperm_._</t>
        </is>
      </c>
      <c r="G4720" s="4" t="inlineStr"/>
      <c r="H4720" s="6" t="inlineStr">
        <is>
          <t>Atleast he won</t>
        </is>
      </c>
      <c r="I4720" s="4" t="inlineStr">
        <is>
          <t>2026-08-16 06:15:47</t>
        </is>
      </c>
      <c r="J4720" s="9" t="n">
        <v>0</v>
      </c>
    </row>
    <row r="4721" ht="22" customHeight="1">
      <c r="A4721" s="4" t="n">
        <v>4719</v>
      </c>
      <c r="B4721" s="16" t="inlineStr">
        <is>
          <t>ufcindia</t>
        </is>
      </c>
      <c r="C4721" s="4" t="inlineStr">
        <is>
          <t>@ufcindia</t>
        </is>
      </c>
      <c r="D4721" s="6" t="inlineStr">
        <is>
          <t>The Champ with a HUGE moment in Round 2! 🔥</t>
        </is>
      </c>
      <c r="E4721" s="8" t="inlineStr">
        <is>
          <t>https://www.instagram.com/p/DcFjuaEFCYv/</t>
        </is>
      </c>
      <c r="F4721" s="4" t="inlineStr">
        <is>
          <t>@a.__.user</t>
        </is>
      </c>
      <c r="G4721" s="4" t="inlineStr">
        <is>
          <t>ᅠ</t>
        </is>
      </c>
      <c r="H4721" s="6" t="inlineStr"/>
      <c r="I4721" s="4" t="inlineStr">
        <is>
          <t>2026-08-16 06:14:42</t>
        </is>
      </c>
      <c r="J4721" s="9" t="n">
        <v>0</v>
      </c>
    </row>
    <row r="4722" ht="22" customHeight="1">
      <c r="A4722" s="4" t="n">
        <v>4720</v>
      </c>
      <c r="B4722" s="16" t="inlineStr">
        <is>
          <t>ufcindia</t>
        </is>
      </c>
      <c r="C4722" s="4" t="inlineStr">
        <is>
          <t>@ufcindia</t>
        </is>
      </c>
      <c r="D4722" s="6" t="inlineStr">
        <is>
          <t>The Champ with a HUGE moment in Round 2! 🔥</t>
        </is>
      </c>
      <c r="E4722" s="8" t="inlineStr">
        <is>
          <t>https://www.instagram.com/p/DcFjuaEFCYv/</t>
        </is>
      </c>
      <c r="F4722" s="4" t="inlineStr">
        <is>
          <t>@sheen.921</t>
        </is>
      </c>
      <c r="G4722" s="4" t="inlineStr">
        <is>
          <t>sheen</t>
        </is>
      </c>
      <c r="H4722" s="6" t="inlineStr">
        <is>
          <t>👏🔥</t>
        </is>
      </c>
      <c r="I4722" s="4" t="inlineStr">
        <is>
          <t>2026-08-16 06:01:05</t>
        </is>
      </c>
      <c r="J4722" s="9" t="n">
        <v>0</v>
      </c>
    </row>
    <row r="4723" ht="22" customHeight="1">
      <c r="A4723" s="4" t="n">
        <v>4721</v>
      </c>
      <c r="B4723" s="16" t="inlineStr">
        <is>
          <t>ufcindia</t>
        </is>
      </c>
      <c r="C4723" s="4" t="inlineStr">
        <is>
          <t>@ufcindia</t>
        </is>
      </c>
      <c r="D4723" s="6" t="inlineStr">
        <is>
          <t>The Champ with a HUGE moment in Round 2! 🔥</t>
        </is>
      </c>
      <c r="E4723" s="8" t="inlineStr">
        <is>
          <t>https://www.instagram.com/p/DcFjuaEFCYv/</t>
        </is>
      </c>
      <c r="F4723" s="4" t="inlineStr">
        <is>
          <t>@abhinavkanojia01</t>
        </is>
      </c>
      <c r="G4723" s="4" t="inlineStr">
        <is>
          <t>Abhinav Kanojia</t>
        </is>
      </c>
      <c r="H4723" s="6" t="inlineStr">
        <is>
          <t>🔥</t>
        </is>
      </c>
      <c r="I4723" s="4" t="inlineStr">
        <is>
          <t>2026-08-16 05:51:32</t>
        </is>
      </c>
      <c r="J4723" s="9" t="n">
        <v>0</v>
      </c>
    </row>
    <row r="4724" ht="22" customHeight="1">
      <c r="A4724" s="4" t="n">
        <v>4722</v>
      </c>
      <c r="B4724" s="16" t="inlineStr">
        <is>
          <t>ufcindia</t>
        </is>
      </c>
      <c r="C4724" s="4" t="inlineStr">
        <is>
          <t>@ufcindia</t>
        </is>
      </c>
      <c r="D4724" s="6" t="inlineStr">
        <is>
          <t>The Champ with a HUGE moment in Round 2! 🔥</t>
        </is>
      </c>
      <c r="E4724" s="8" t="inlineStr">
        <is>
          <t>https://www.instagram.com/p/DcFjuaEFCYv/</t>
        </is>
      </c>
      <c r="F4724" s="4" t="inlineStr">
        <is>
          <t>@axmedj1</t>
        </is>
      </c>
      <c r="G4724" s="4" t="inlineStr">
        <is>
          <t>Raagow</t>
        </is>
      </c>
      <c r="H4724" s="6" t="inlineStr">
        <is>
          <t>Islam is goated. Very strong and smart</t>
        </is>
      </c>
      <c r="I4724" s="4" t="inlineStr">
        <is>
          <t>2026-08-16 05:49:00</t>
        </is>
      </c>
      <c r="J4724" s="9" t="n">
        <v>0</v>
      </c>
    </row>
    <row r="4725" ht="22" customHeight="1">
      <c r="A4725" s="4" t="n">
        <v>4723</v>
      </c>
      <c r="B4725" s="16" t="inlineStr">
        <is>
          <t>ufcindia</t>
        </is>
      </c>
      <c r="C4725" s="4" t="inlineStr">
        <is>
          <t>@ufcindia</t>
        </is>
      </c>
      <c r="D4725" s="6" t="inlineStr">
        <is>
          <t>The Champ with a HUGE moment in Round 2! 🔥</t>
        </is>
      </c>
      <c r="E4725" s="8" t="inlineStr">
        <is>
          <t>https://www.instagram.com/p/DcFjuaEFCYv/</t>
        </is>
      </c>
      <c r="F4725" s="4" t="inlineStr">
        <is>
          <t>@edoariffirnando</t>
        </is>
      </c>
      <c r="G4725" s="4" t="inlineStr">
        <is>
          <t>Habibie Is Here</t>
        </is>
      </c>
      <c r="H4725" s="6" t="inlineStr">
        <is>
          <t>AND STILL ALL TIME IN THE PLANET🔥</t>
        </is>
      </c>
      <c r="I4725" s="4" t="inlineStr">
        <is>
          <t>2026-08-16 05:46:34</t>
        </is>
      </c>
      <c r="J4725" s="9" t="n">
        <v>0</v>
      </c>
    </row>
    <row r="4726" ht="22" customHeight="1">
      <c r="A4726" s="4" t="n">
        <v>4724</v>
      </c>
      <c r="B4726" s="16" t="inlineStr">
        <is>
          <t>ufcindia</t>
        </is>
      </c>
      <c r="C4726" s="4" t="inlineStr">
        <is>
          <t>@ufcindia</t>
        </is>
      </c>
      <c r="D4726" s="6" t="inlineStr">
        <is>
          <t>The Champ with a HUGE moment in Round 2! 🔥</t>
        </is>
      </c>
      <c r="E4726" s="8" t="inlineStr">
        <is>
          <t>https://www.instagram.com/p/DcFjuaEFCYv/</t>
        </is>
      </c>
      <c r="F4726" s="4" t="inlineStr">
        <is>
          <t>@sha.hshariq</t>
        </is>
      </c>
      <c r="G4726" s="4" t="inlineStr">
        <is>
          <t>Syed Shariq Shah</t>
        </is>
      </c>
      <c r="H4726" s="6" t="inlineStr">
        <is>
          <t>The GOAT</t>
        </is>
      </c>
      <c r="I4726" s="4" t="inlineStr">
        <is>
          <t>2026-08-16 05:46:22</t>
        </is>
      </c>
      <c r="J4726" s="9" t="n">
        <v>0</v>
      </c>
    </row>
    <row r="4727" ht="22" customHeight="1">
      <c r="A4727" s="4" t="n">
        <v>4725</v>
      </c>
      <c r="B4727" s="16" t="inlineStr">
        <is>
          <t>ufcindia</t>
        </is>
      </c>
      <c r="C4727" s="4" t="inlineStr">
        <is>
          <t>@ufcindia</t>
        </is>
      </c>
      <c r="D4727" s="6" t="inlineStr">
        <is>
          <t>The Champ with a HUGE moment in Round 2! 🔥</t>
        </is>
      </c>
      <c r="E4727" s="8" t="inlineStr">
        <is>
          <t>https://www.instagram.com/p/DcFjuaEFCYv/</t>
        </is>
      </c>
      <c r="F4727" s="4" t="inlineStr">
        <is>
          <t>@suhailxansari</t>
        </is>
      </c>
      <c r="G4727" s="4" t="inlineStr">
        <is>
          <t>🌻محمد سہیل انصاری</t>
        </is>
      </c>
      <c r="H4727" s="6" t="inlineStr">
        <is>
          <t>Alhamdulillah ☝🏼and now the GOAT of All time still the undisputed UFC world champion Islam makhachev 🏆 big heart 💗🎉 from India 🇮🇳</t>
        </is>
      </c>
      <c r="I4727" s="4" t="inlineStr">
        <is>
          <t>2026-08-16 05:40:09</t>
        </is>
      </c>
      <c r="J4727" s="9" t="n">
        <v>0</v>
      </c>
    </row>
    <row r="4728" ht="22" customHeight="1">
      <c r="A4728" s="4" t="n">
        <v>4726</v>
      </c>
      <c r="B4728" s="16" t="inlineStr">
        <is>
          <t>ufcindia</t>
        </is>
      </c>
      <c r="C4728" s="4" t="inlineStr">
        <is>
          <t>@ufcindia</t>
        </is>
      </c>
      <c r="D4728" s="6" t="inlineStr">
        <is>
          <t>The Champ with a HUGE moment in Round 2! 🔥</t>
        </is>
      </c>
      <c r="E4728" s="8" t="inlineStr">
        <is>
          <t>https://www.instagram.com/p/DcFjuaEFCYv/</t>
        </is>
      </c>
      <c r="F4728" s="4" t="inlineStr">
        <is>
          <t>@aman_baiig</t>
        </is>
      </c>
      <c r="G4728" s="4" t="inlineStr">
        <is>
          <t>Aman Baig</t>
        </is>
      </c>
      <c r="H4728" s="6" t="inlineStr">
        <is>
          <t>Ah another day for poopjeets cry😂</t>
        </is>
      </c>
      <c r="I4728" s="4" t="inlineStr">
        <is>
          <t>2026-08-16 05:35:40</t>
        </is>
      </c>
      <c r="J4728" s="9" t="n">
        <v>0</v>
      </c>
    </row>
    <row r="4729" ht="22" customHeight="1">
      <c r="A4729" s="4" t="n">
        <v>4727</v>
      </c>
      <c r="B4729" s="16" t="inlineStr">
        <is>
          <t>ufcindia</t>
        </is>
      </c>
      <c r="C4729" s="4" t="inlineStr">
        <is>
          <t>@ufcindia</t>
        </is>
      </c>
      <c r="D4729" s="6" t="inlineStr">
        <is>
          <t>The Champ with a HUGE moment in Round 2! 🔥</t>
        </is>
      </c>
      <c r="E4729" s="8" t="inlineStr">
        <is>
          <t>https://www.instagram.com/p/DcFjuaEFCYv/</t>
        </is>
      </c>
      <c r="F4729" s="4" t="inlineStr">
        <is>
          <t>@fwperfections</t>
        </is>
      </c>
      <c r="G4729" s="4" t="inlineStr">
        <is>
          <t>Fwperfections</t>
        </is>
      </c>
      <c r="H4729" s="6" t="inlineStr"/>
      <c r="I4729" s="4" t="inlineStr">
        <is>
          <t>2026-08-16 05:33:26</t>
        </is>
      </c>
      <c r="J4729" s="9" t="n">
        <v>0</v>
      </c>
    </row>
    <row r="4730" ht="22" customHeight="1">
      <c r="A4730" s="4" t="n">
        <v>4728</v>
      </c>
      <c r="B4730" s="16" t="inlineStr">
        <is>
          <t>ufcindia</t>
        </is>
      </c>
      <c r="C4730" s="4" t="inlineStr">
        <is>
          <t>@ufcindia</t>
        </is>
      </c>
      <c r="D4730" s="6" t="inlineStr">
        <is>
          <t>The Champ with a HUGE moment in Round 2! 🔥</t>
        </is>
      </c>
      <c r="E4730" s="8" t="inlineStr">
        <is>
          <t>https://www.instagram.com/p/DcFjuaEFCYv/</t>
        </is>
      </c>
      <c r="F4730" s="4" t="inlineStr">
        <is>
          <t>@nayan__pramanik__</t>
        </is>
      </c>
      <c r="G4730" s="4" t="inlineStr">
        <is>
          <t>亗 N A Y A N ⁰⁷ ⚡</t>
        </is>
      </c>
      <c r="H4730" s="6" t="inlineStr"/>
      <c r="I4730" s="4" t="inlineStr">
        <is>
          <t>2026-08-16 05:30:12</t>
        </is>
      </c>
      <c r="J4730" s="9" t="n">
        <v>0</v>
      </c>
    </row>
    <row r="4731" ht="22" customHeight="1">
      <c r="A4731" s="4" t="n">
        <v>4729</v>
      </c>
      <c r="B4731" s="16" t="inlineStr">
        <is>
          <t>ufcindia</t>
        </is>
      </c>
      <c r="C4731" s="4" t="inlineStr">
        <is>
          <t>@ufcindia</t>
        </is>
      </c>
      <c r="D4731" s="6" t="inlineStr">
        <is>
          <t>The Champ with a HUGE moment in Round 2! 🔥</t>
        </is>
      </c>
      <c r="E4731" s="8" t="inlineStr">
        <is>
          <t>https://www.instagram.com/p/DcFjuaEFCYv/</t>
        </is>
      </c>
      <c r="F4731" s="4" t="inlineStr">
        <is>
          <t>@beingazharsagari</t>
        </is>
      </c>
      <c r="G4731" s="4" t="inlineStr">
        <is>
          <t>Azhar Sagari</t>
        </is>
      </c>
      <c r="H4731" s="6" t="inlineStr">
        <is>
          <t>Garry’s sone be like :- i told you papa don’t mess with islam 😂</t>
        </is>
      </c>
      <c r="I4731" s="4" t="inlineStr">
        <is>
          <t>2026-08-16 05:29:18</t>
        </is>
      </c>
      <c r="J4731" s="9" t="n">
        <v>0</v>
      </c>
    </row>
    <row r="4732" ht="22" customHeight="1">
      <c r="A4732" s="4" t="n">
        <v>4730</v>
      </c>
      <c r="B4732" s="16" t="inlineStr">
        <is>
          <t>ufcindia</t>
        </is>
      </c>
      <c r="C4732" s="4" t="inlineStr">
        <is>
          <t>@ufcindia</t>
        </is>
      </c>
      <c r="D4732" s="6" t="inlineStr">
        <is>
          <t>The Champ with a HUGE moment in Round 2! 🔥</t>
        </is>
      </c>
      <c r="E4732" s="8" t="inlineStr">
        <is>
          <t>https://www.instagram.com/p/DcFjuaEFCYv/</t>
        </is>
      </c>
      <c r="F4732" s="4" t="inlineStr">
        <is>
          <t>@mohammed_alsaleh5</t>
        </is>
      </c>
      <c r="G4732" s="4" t="inlineStr">
        <is>
          <t>𝙈𝙤𝙝𝙖𝙢𝙢𝙚𝙙</t>
        </is>
      </c>
      <c r="H4732" s="6" t="inlineStr">
        <is>
          <t>🇮🇳💩 crying somewhere</t>
        </is>
      </c>
      <c r="I4732" s="4" t="inlineStr">
        <is>
          <t>2026-08-16 05:26:06</t>
        </is>
      </c>
      <c r="J4732" s="9" t="n">
        <v>0</v>
      </c>
    </row>
    <row r="4733" ht="22" customHeight="1">
      <c r="A4733" s="4" t="n">
        <v>4731</v>
      </c>
      <c r="B4733" s="16" t="inlineStr">
        <is>
          <t>ufcindia</t>
        </is>
      </c>
      <c r="C4733" s="4" t="inlineStr">
        <is>
          <t>@ufcindia</t>
        </is>
      </c>
      <c r="D4733" s="6" t="inlineStr">
        <is>
          <t>The Champ with a HUGE moment in Round 2! 🔥</t>
        </is>
      </c>
      <c r="E4733" s="8" t="inlineStr">
        <is>
          <t>https://www.instagram.com/p/DcFjuaEFCYv/</t>
        </is>
      </c>
      <c r="F4733" s="4" t="inlineStr">
        <is>
          <t>@azizbee_________</t>
        </is>
      </c>
      <c r="G4733" s="4" t="inlineStr">
        <is>
          <t>4</t>
        </is>
      </c>
      <c r="H4733" s="6" t="inlineStr">
        <is>
          <t>Davayyyy👏</t>
        </is>
      </c>
      <c r="I4733" s="4" t="inlineStr">
        <is>
          <t>2026-08-16 05:25:27</t>
        </is>
      </c>
      <c r="J4733" s="9" t="n">
        <v>0</v>
      </c>
    </row>
    <row r="4734" ht="22" customHeight="1">
      <c r="A4734" s="4" t="n">
        <v>4732</v>
      </c>
      <c r="B4734" s="16" t="inlineStr">
        <is>
          <t>ufcindia</t>
        </is>
      </c>
      <c r="C4734" s="4" t="inlineStr">
        <is>
          <t>@ufcindia</t>
        </is>
      </c>
      <c r="D4734" s="6" t="inlineStr">
        <is>
          <t>The Champ with a HUGE moment in Round 2! 🔥</t>
        </is>
      </c>
      <c r="E4734" s="8" t="inlineStr">
        <is>
          <t>https://www.instagram.com/p/DcFjuaEFCYv/</t>
        </is>
      </c>
      <c r="F4734" s="4" t="inlineStr">
        <is>
          <t>@shafinn_khann</t>
        </is>
      </c>
      <c r="G4734" s="4" t="inlineStr">
        <is>
          <t>𝙼𝚘𝚑𝚊𝚖𝚖𝚎𝚍 $𝚑𝚊𝚏𝚒𝚗 𝙺𝚑𝚊𝚗</t>
        </is>
      </c>
      <c r="H4734" s="6" t="inlineStr">
        <is>
          <t>🙌🙌☝☝</t>
        </is>
      </c>
      <c r="I4734" s="4" t="inlineStr">
        <is>
          <t>2026-08-16 05:22:48</t>
        </is>
      </c>
      <c r="J4734" s="9" t="n">
        <v>0</v>
      </c>
    </row>
    <row r="4735" ht="22" customHeight="1">
      <c r="A4735" s="4" t="n">
        <v>4733</v>
      </c>
      <c r="B4735" s="16" t="inlineStr">
        <is>
          <t>ufcindia</t>
        </is>
      </c>
      <c r="C4735" s="4" t="inlineStr">
        <is>
          <t>@ufcindia</t>
        </is>
      </c>
      <c r="D4735" s="6" t="inlineStr">
        <is>
          <t>The Champ with a HUGE moment in Round 2! 🔥</t>
        </is>
      </c>
      <c r="E4735" s="8" t="inlineStr">
        <is>
          <t>https://www.instagram.com/p/DcFjuaEFCYv/</t>
        </is>
      </c>
      <c r="F4735" s="4" t="inlineStr">
        <is>
          <t>@faisalansari00</t>
        </is>
      </c>
      <c r="G4735" s="4" t="inlineStr">
        <is>
          <t>❤️ فيصل</t>
        </is>
      </c>
      <c r="H4735" s="6" t="inlineStr">
        <is>
          <t>🤫🔥</t>
        </is>
      </c>
      <c r="I4735" s="4" t="inlineStr">
        <is>
          <t>2026-08-16 05:20:51</t>
        </is>
      </c>
      <c r="J4735" s="9" t="n">
        <v>0</v>
      </c>
    </row>
    <row r="4736" ht="22" customHeight="1">
      <c r="A4736" s="4" t="n">
        <v>4734</v>
      </c>
      <c r="B4736" s="16" t="inlineStr">
        <is>
          <t>ufcindia</t>
        </is>
      </c>
      <c r="C4736" s="4" t="inlineStr">
        <is>
          <t>@ufcindia</t>
        </is>
      </c>
      <c r="D4736" s="6" t="inlineStr">
        <is>
          <t>The Champ with a HUGE moment in Round 2! 🔥</t>
        </is>
      </c>
      <c r="E4736" s="8" t="inlineStr">
        <is>
          <t>https://www.instagram.com/p/DcFjuaEFCYv/</t>
        </is>
      </c>
      <c r="F4736" s="4" t="inlineStr">
        <is>
          <t>@rizwan.shah.999</t>
        </is>
      </c>
      <c r="G4736" s="4" t="inlineStr">
        <is>
          <t>Rizwan Shah</t>
        </is>
      </c>
      <c r="H4736" s="6" t="inlineStr">
        <is>
          <t>The Debate is over. 🐐</t>
        </is>
      </c>
      <c r="I4736" s="4" t="inlineStr">
        <is>
          <t>2026-08-16 05:19:19</t>
        </is>
      </c>
      <c r="J4736" s="9" t="n">
        <v>0</v>
      </c>
    </row>
    <row r="4737" ht="22" customHeight="1">
      <c r="A4737" s="4" t="n">
        <v>4735</v>
      </c>
      <c r="B4737" s="16" t="inlineStr">
        <is>
          <t>ufcindia</t>
        </is>
      </c>
      <c r="C4737" s="4" t="inlineStr">
        <is>
          <t>@ufcindia</t>
        </is>
      </c>
      <c r="D4737" s="6" t="inlineStr">
        <is>
          <t>The Champ with a HUGE moment in Round 2! 🔥</t>
        </is>
      </c>
      <c r="E4737" s="8" t="inlineStr">
        <is>
          <t>https://www.instagram.com/p/DcFjuaEFCYv/</t>
        </is>
      </c>
      <c r="F4737" s="4" t="inlineStr">
        <is>
          <t>@lazy_clipperz</t>
        </is>
      </c>
      <c r="G4737" s="4" t="inlineStr">
        <is>
          <t>Lazy 🦥</t>
        </is>
      </c>
      <c r="H4737" s="6" t="inlineStr"/>
      <c r="I4737" s="4" t="inlineStr">
        <is>
          <t>2026-08-16 05:17:18</t>
        </is>
      </c>
      <c r="J4737" s="9" t="n">
        <v>0</v>
      </c>
    </row>
    <row r="4738" ht="22" customHeight="1">
      <c r="A4738" s="4" t="n">
        <v>4736</v>
      </c>
      <c r="B4738" s="16" t="inlineStr">
        <is>
          <t>ufcindia</t>
        </is>
      </c>
      <c r="C4738" s="4" t="inlineStr">
        <is>
          <t>@ufcindia</t>
        </is>
      </c>
      <c r="D4738" s="6" t="inlineStr">
        <is>
          <t>The Champ with a HUGE moment in Round 2! 🔥</t>
        </is>
      </c>
      <c r="E4738" s="8" t="inlineStr">
        <is>
          <t>https://www.instagram.com/p/DcFjuaEFCYv/</t>
        </is>
      </c>
      <c r="F4738" s="4" t="inlineStr">
        <is>
          <t>@star_borne__</t>
        </is>
      </c>
      <c r="G4738" s="4" t="inlineStr">
        <is>
          <t>S T A R B O Y</t>
        </is>
      </c>
      <c r="H4738" s="6" t="inlineStr">
        <is>
          <t>Comment warriors are here judging the fight... Why won't you stand infront of Islam for a fight guys😂😂😂</t>
        </is>
      </c>
      <c r="I4738" s="4" t="inlineStr">
        <is>
          <t>2026-08-16 05:16:41</t>
        </is>
      </c>
      <c r="J4738" s="9" t="n">
        <v>0</v>
      </c>
    </row>
    <row r="4739" ht="22" customHeight="1">
      <c r="A4739" s="4" t="n">
        <v>4737</v>
      </c>
      <c r="B4739" s="16" t="inlineStr">
        <is>
          <t>ufcindia</t>
        </is>
      </c>
      <c r="C4739" s="4" t="inlineStr">
        <is>
          <t>@ufcindia</t>
        </is>
      </c>
      <c r="D4739" s="6" t="inlineStr">
        <is>
          <t>The Champ with a HUGE moment in Round 2! 🔥</t>
        </is>
      </c>
      <c r="E4739" s="8" t="inlineStr">
        <is>
          <t>https://www.instagram.com/p/DcFjuaEFCYv/</t>
        </is>
      </c>
      <c r="F4739" s="4" t="inlineStr">
        <is>
          <t>@cockroachegangebang</t>
        </is>
      </c>
      <c r="G4739" s="4" t="inlineStr">
        <is>
          <t>CockroacheGang</t>
        </is>
      </c>
      <c r="H4739" s="6" t="inlineStr">
        <is>
          <t>Handling garry is not easy</t>
        </is>
      </c>
      <c r="I4739" s="4" t="inlineStr">
        <is>
          <t>2026-08-16 05:13:13</t>
        </is>
      </c>
      <c r="J4739" s="9" t="n">
        <v>0</v>
      </c>
    </row>
    <row r="4740" ht="22" customHeight="1">
      <c r="A4740" s="4" t="n">
        <v>4738</v>
      </c>
      <c r="B4740" s="16" t="inlineStr">
        <is>
          <t>ufcindia</t>
        </is>
      </c>
      <c r="C4740" s="4" t="inlineStr">
        <is>
          <t>@ufcindia</t>
        </is>
      </c>
      <c r="D4740" s="6" t="inlineStr">
        <is>
          <t>The Champ with a HUGE moment in Round 2! 🔥</t>
        </is>
      </c>
      <c r="E4740" s="8" t="inlineStr">
        <is>
          <t>https://www.instagram.com/p/DcFjuaEFCYv/</t>
        </is>
      </c>
      <c r="F4740" s="4" t="inlineStr">
        <is>
          <t>@arish_rao01</t>
        </is>
      </c>
      <c r="G4740" s="4" t="inlineStr">
        <is>
          <t>آریش راؤ</t>
        </is>
      </c>
      <c r="H4740" s="6" t="inlineStr"/>
      <c r="I4740" s="4" t="inlineStr">
        <is>
          <t>2026-08-16 05:10:31</t>
        </is>
      </c>
      <c r="J4740" s="9" t="n">
        <v>0</v>
      </c>
    </row>
    <row r="4741" ht="22" customHeight="1">
      <c r="A4741" s="4" t="n">
        <v>4739</v>
      </c>
      <c r="B4741" s="16" t="inlineStr">
        <is>
          <t>ufcindia</t>
        </is>
      </c>
      <c r="C4741" s="4" t="inlineStr">
        <is>
          <t>@ufcindia</t>
        </is>
      </c>
      <c r="D4741" s="6" t="inlineStr">
        <is>
          <t>The Champ with a HUGE moment in Round 2! 🔥</t>
        </is>
      </c>
      <c r="E4741" s="8" t="inlineStr">
        <is>
          <t>https://www.instagram.com/p/DcFjuaEFCYv/</t>
        </is>
      </c>
      <c r="F4741" s="4" t="inlineStr">
        <is>
          <t>@__h.a.m.m.a.d___</t>
        </is>
      </c>
      <c r="G4741" s="4" t="inlineStr">
        <is>
          <t>Хаммад Шейх</t>
        </is>
      </c>
      <c r="H4741" s="6" t="inlineStr">
        <is>
          <t>This Head kick 🔥</t>
        </is>
      </c>
      <c r="I4741" s="4" t="inlineStr">
        <is>
          <t>2026-08-16 05:09:30</t>
        </is>
      </c>
      <c r="J4741" s="9" t="n">
        <v>0</v>
      </c>
    </row>
    <row r="4742" ht="22" customHeight="1">
      <c r="A4742" s="4" t="n">
        <v>4740</v>
      </c>
      <c r="B4742" s="16" t="inlineStr">
        <is>
          <t>ufcindia</t>
        </is>
      </c>
      <c r="C4742" s="4" t="inlineStr">
        <is>
          <t>@ufcindia</t>
        </is>
      </c>
      <c r="D4742" s="6" t="inlineStr">
        <is>
          <t>The Champ with a HUGE moment in Round 2! 🔥</t>
        </is>
      </c>
      <c r="E4742" s="8" t="inlineStr">
        <is>
          <t>https://www.instagram.com/p/DcFjuaEFCYv/</t>
        </is>
      </c>
      <c r="F4742" s="4" t="inlineStr">
        <is>
          <t>@bluey090</t>
        </is>
      </c>
      <c r="G4742" s="4" t="inlineStr">
        <is>
          <t>Bluey</t>
        </is>
      </c>
      <c r="H4742" s="6" t="inlineStr">
        <is>
          <t>Islam won Nice and Easy 🙌 Ian did nothing at all in entire fight and that Head kick was just beauty 👏👏👏</t>
        </is>
      </c>
      <c r="I4742" s="4" t="inlineStr">
        <is>
          <t>2026-08-16 05:04:02</t>
        </is>
      </c>
      <c r="J4742" s="9" t="n">
        <v>0</v>
      </c>
    </row>
    <row r="4743" ht="22" customHeight="1">
      <c r="A4743" s="4" t="n">
        <v>4741</v>
      </c>
      <c r="B4743" s="16" t="inlineStr">
        <is>
          <t>ufcindia</t>
        </is>
      </c>
      <c r="C4743" s="4" t="inlineStr">
        <is>
          <t>@ufcindia</t>
        </is>
      </c>
      <c r="D4743" s="6" t="inlineStr">
        <is>
          <t>The Champ with a HUGE moment in Round 2! 🔥</t>
        </is>
      </c>
      <c r="E4743" s="8" t="inlineStr">
        <is>
          <t>https://www.instagram.com/p/DcFjuaEFCYv/</t>
        </is>
      </c>
      <c r="F4743" s="4" t="inlineStr">
        <is>
          <t>@omprksh__</t>
        </is>
      </c>
      <c r="G4743" s="4" t="inlineStr">
        <is>
          <t>Om prakash Sah</t>
        </is>
      </c>
      <c r="H4743" s="6" t="inlineStr">
        <is>
          <t>Very close match 👏</t>
        </is>
      </c>
      <c r="I4743" s="4" t="inlineStr">
        <is>
          <t>2026-08-16 05:03:05</t>
        </is>
      </c>
      <c r="J4743" s="9" t="n">
        <v>0</v>
      </c>
    </row>
    <row r="4744" ht="22" customHeight="1">
      <c r="A4744" s="4" t="n">
        <v>4742</v>
      </c>
      <c r="B4744" s="16" t="inlineStr">
        <is>
          <t>ufcindia</t>
        </is>
      </c>
      <c r="C4744" s="4" t="inlineStr">
        <is>
          <t>@ufcindia</t>
        </is>
      </c>
      <c r="D4744" s="6" t="inlineStr">
        <is>
          <t>The Champ with a HUGE moment in Round 2! 🔥</t>
        </is>
      </c>
      <c r="E4744" s="8" t="inlineStr">
        <is>
          <t>https://www.instagram.com/p/DcFjuaEFCYv/</t>
        </is>
      </c>
      <c r="F4744" s="4" t="inlineStr">
        <is>
          <t>@ad_em___23</t>
        </is>
      </c>
      <c r="G4744" s="4" t="inlineStr"/>
      <c r="H4744" s="6" t="inlineStr">
        <is>
          <t>Putain il a levé sa jambe à deux mètres de hauteur</t>
        </is>
      </c>
      <c r="I4744" s="4" t="inlineStr">
        <is>
          <t>2026-08-16 05:02:35</t>
        </is>
      </c>
      <c r="J4744" s="9" t="n">
        <v>0</v>
      </c>
    </row>
    <row r="4745" ht="22" customHeight="1">
      <c r="A4745" s="4" t="n">
        <v>4743</v>
      </c>
      <c r="B4745" s="16" t="inlineStr">
        <is>
          <t>ufcindia</t>
        </is>
      </c>
      <c r="C4745" s="4" t="inlineStr">
        <is>
          <t>@ufcindia</t>
        </is>
      </c>
      <c r="D4745" s="6" t="inlineStr">
        <is>
          <t>The Champ with a HUGE moment in Round 2! 🔥</t>
        </is>
      </c>
      <c r="E4745" s="8" t="inlineStr">
        <is>
          <t>https://www.instagram.com/p/DcFjuaEFCYv/</t>
        </is>
      </c>
      <c r="F4745" s="4" t="inlineStr">
        <is>
          <t>@_shaheer_58</t>
        </is>
      </c>
      <c r="G4745" s="4" t="inlineStr">
        <is>
          <t>shaheer ♡</t>
        </is>
      </c>
      <c r="H4745" s="6" t="inlineStr">
        <is>
          <t>Comment section me bhot dard dikh raha bhai 😂 kisi ko kuch ni milne wala apne apne kaam pe niklo 😂 khatam ho gaya match</t>
        </is>
      </c>
      <c r="I4745" s="4" t="inlineStr">
        <is>
          <t>2026-08-16 05:01:05</t>
        </is>
      </c>
      <c r="J4745" s="9" t="n">
        <v>0</v>
      </c>
    </row>
    <row r="4746" ht="22" customHeight="1">
      <c r="A4746" s="4" t="n">
        <v>4744</v>
      </c>
      <c r="B4746" s="16" t="inlineStr">
        <is>
          <t>ufcindia</t>
        </is>
      </c>
      <c r="C4746" s="4" t="inlineStr">
        <is>
          <t>@ufcindia</t>
        </is>
      </c>
      <c r="D4746" s="6" t="inlineStr">
        <is>
          <t>The Champ with a HUGE moment in Round 2! 🔥</t>
        </is>
      </c>
      <c r="E4746" s="8" t="inlineStr">
        <is>
          <t>https://www.instagram.com/p/DcFjuaEFCYv/</t>
        </is>
      </c>
      <c r="F4746" s="4" t="inlineStr">
        <is>
          <t>@umar_sul_tan</t>
        </is>
      </c>
      <c r="G4746" s="4" t="inlineStr">
        <is>
          <t>Sultan</t>
        </is>
      </c>
      <c r="H4746" s="6" t="inlineStr">
        <is>
          <t>Pajeets Crying in the comments 😂😂</t>
        </is>
      </c>
      <c r="I4746" s="4" t="inlineStr">
        <is>
          <t>2026-08-16 05:00:42</t>
        </is>
      </c>
      <c r="J4746" s="9" t="n">
        <v>0</v>
      </c>
    </row>
    <row r="4747" ht="22" customHeight="1">
      <c r="A4747" s="4" t="n">
        <v>4745</v>
      </c>
      <c r="B4747" s="16" t="inlineStr">
        <is>
          <t>ufcindia</t>
        </is>
      </c>
      <c r="C4747" s="4" t="inlineStr">
        <is>
          <t>@ufcindia</t>
        </is>
      </c>
      <c r="D4747" s="6" t="inlineStr">
        <is>
          <t>The Champ with a HUGE moment in Round 2! 🔥</t>
        </is>
      </c>
      <c r="E4747" s="8" t="inlineStr">
        <is>
          <t>https://www.instagram.com/p/DcFjuaEFCYv/</t>
        </is>
      </c>
      <c r="F4747" s="4" t="inlineStr">
        <is>
          <t>@pm_tank</t>
        </is>
      </c>
      <c r="G4747" s="4" t="inlineStr">
        <is>
          <t>ranbirholic</t>
        </is>
      </c>
      <c r="H4747" s="6" t="inlineStr">
        <is>
          <t>He's take down specialist u can't win against him striking boxing u have to learn take down defence n attacking takedown attempt 🔥</t>
        </is>
      </c>
      <c r="I4747" s="4" t="inlineStr">
        <is>
          <t>2026-08-16 04:59:31</t>
        </is>
      </c>
      <c r="J4747" s="9" t="n">
        <v>0</v>
      </c>
    </row>
    <row r="4748" ht="22" customHeight="1">
      <c r="A4748" s="4" t="n">
        <v>4746</v>
      </c>
      <c r="B4748" s="16" t="inlineStr">
        <is>
          <t>ufcindia</t>
        </is>
      </c>
      <c r="C4748" s="4" t="inlineStr">
        <is>
          <t>@ufcindia</t>
        </is>
      </c>
      <c r="D4748" s="6" t="inlineStr">
        <is>
          <t>The Champ with a HUGE moment in Round 2! 🔥</t>
        </is>
      </c>
      <c r="E4748" s="8" t="inlineStr">
        <is>
          <t>https://www.instagram.com/p/DcFjuaEFCYv/</t>
        </is>
      </c>
      <c r="F4748" s="4" t="inlineStr">
        <is>
          <t>@aakshh__0</t>
        </is>
      </c>
      <c r="G4748" s="4" t="inlineStr">
        <is>
          <t>Aakash</t>
        </is>
      </c>
      <c r="H4748" s="6" t="inlineStr">
        <is>
          <t>Tbh Ian gave tough fight.🔥</t>
        </is>
      </c>
      <c r="I4748" s="4" t="inlineStr">
        <is>
          <t>2026-08-16 04:59:18</t>
        </is>
      </c>
      <c r="J4748" s="9" t="n">
        <v>0</v>
      </c>
    </row>
    <row r="4749" ht="22" customHeight="1">
      <c r="A4749" s="4" t="n">
        <v>4747</v>
      </c>
      <c r="B4749" s="16" t="inlineStr">
        <is>
          <t>ufcindia</t>
        </is>
      </c>
      <c r="C4749" s="4" t="inlineStr">
        <is>
          <t>@ufcindia</t>
        </is>
      </c>
      <c r="D4749" s="6" t="inlineStr">
        <is>
          <t>The Champ with a HUGE moment in Round 2! 🔥</t>
        </is>
      </c>
      <c r="E4749" s="8" t="inlineStr">
        <is>
          <t>https://www.instagram.com/p/DcFjuaEFCYv/</t>
        </is>
      </c>
      <c r="F4749" s="4" t="inlineStr">
        <is>
          <t>@munib.nuri</t>
        </is>
      </c>
      <c r="G4749" s="4" t="inlineStr">
        <is>
          <t>Munib Nuri</t>
        </is>
      </c>
      <c r="H4749" s="6" t="inlineStr">
        <is>
          <t>الحمد لله مبروك مبروك ❤️</t>
        </is>
      </c>
      <c r="I4749" s="4" t="inlineStr">
        <is>
          <t>2026-08-16 04:57:48</t>
        </is>
      </c>
      <c r="J4749" s="9" t="n">
        <v>0</v>
      </c>
    </row>
    <row r="4750" ht="22" customHeight="1">
      <c r="A4750" s="4" t="n">
        <v>4748</v>
      </c>
      <c r="B4750" s="16" t="inlineStr">
        <is>
          <t>ufcindia</t>
        </is>
      </c>
      <c r="C4750" s="4" t="inlineStr">
        <is>
          <t>@ufcindia</t>
        </is>
      </c>
      <c r="D4750" s="6" t="inlineStr">
        <is>
          <t>The Champ with a HUGE moment in Round 2! 🔥</t>
        </is>
      </c>
      <c r="E4750" s="8" t="inlineStr">
        <is>
          <t>https://www.instagram.com/p/DcFjuaEFCYv/</t>
        </is>
      </c>
      <c r="F4750" s="4" t="inlineStr">
        <is>
          <t>@aryanrajput04_</t>
        </is>
      </c>
      <c r="G4750" s="4" t="inlineStr">
        <is>
          <t>PATHANIA</t>
        </is>
      </c>
      <c r="H4750" s="6" t="inlineStr">
        <is>
          <t>🔥🔥</t>
        </is>
      </c>
      <c r="I4750" s="4" t="inlineStr">
        <is>
          <t>2026-08-16 04:56:51</t>
        </is>
      </c>
      <c r="J4750" s="9" t="n">
        <v>0</v>
      </c>
    </row>
    <row r="4751" ht="22" customHeight="1">
      <c r="A4751" s="4" t="n">
        <v>4749</v>
      </c>
      <c r="B4751" s="16" t="inlineStr">
        <is>
          <t>ufcindia</t>
        </is>
      </c>
      <c r="C4751" s="4" t="inlineStr">
        <is>
          <t>@ufcindia</t>
        </is>
      </c>
      <c r="D4751" s="6" t="inlineStr">
        <is>
          <t>The Champ with a HUGE moment in Round 2! 🔥</t>
        </is>
      </c>
      <c r="E4751" s="8" t="inlineStr">
        <is>
          <t>https://www.instagram.com/p/DcFjuaEFCYv/</t>
        </is>
      </c>
      <c r="F4751" s="4" t="inlineStr">
        <is>
          <t>@sg.mkr</t>
        </is>
      </c>
      <c r="G4751" s="4" t="inlineStr">
        <is>
          <t>Madhav kawar</t>
        </is>
      </c>
      <c r="H4751" s="6" t="inlineStr">
        <is>
          <t>😮😮</t>
        </is>
      </c>
      <c r="I4751" s="4" t="inlineStr">
        <is>
          <t>2026-08-16 04:56:14</t>
        </is>
      </c>
      <c r="J4751" s="9" t="n">
        <v>0</v>
      </c>
    </row>
    <row r="4752" ht="22" customHeight="1">
      <c r="A4752" s="4" t="n">
        <v>4750</v>
      </c>
      <c r="B4752" s="16" t="inlineStr">
        <is>
          <t>ufcindia</t>
        </is>
      </c>
      <c r="C4752" s="4" t="inlineStr">
        <is>
          <t>@ufcindia</t>
        </is>
      </c>
      <c r="D4752" s="6" t="inlineStr">
        <is>
          <t>The Champ with a HUGE moment in Round 2! 🔥</t>
        </is>
      </c>
      <c r="E4752" s="8" t="inlineStr">
        <is>
          <t>https://www.instagram.com/p/DcFjuaEFCYv/</t>
        </is>
      </c>
      <c r="F4752" s="4" t="inlineStr">
        <is>
          <t>@bohdan_yudin_28</t>
        </is>
      </c>
      <c r="G4752" s="4" t="inlineStr"/>
      <c r="H4752" s="6" t="inlineStr">
        <is>
          <t>Islam never won this one , just wrestled this one to the end , really bad performance not enough to be winner</t>
        </is>
      </c>
      <c r="I4752" s="4" t="inlineStr">
        <is>
          <t>2026-08-16 04:53:13</t>
        </is>
      </c>
      <c r="J4752" s="9" t="n">
        <v>0</v>
      </c>
    </row>
    <row r="4753" ht="22" customHeight="1">
      <c r="A4753" s="4" t="n">
        <v>4751</v>
      </c>
      <c r="B4753" s="16" t="inlineStr">
        <is>
          <t>ufcindia</t>
        </is>
      </c>
      <c r="C4753" s="4" t="inlineStr">
        <is>
          <t>@ufcindia</t>
        </is>
      </c>
      <c r="D4753" s="6" t="inlineStr">
        <is>
          <t>The Champ with a HUGE moment in Round 2! 🔥</t>
        </is>
      </c>
      <c r="E4753" s="8" t="inlineStr">
        <is>
          <t>https://www.instagram.com/p/DcFjuaEFCYv/</t>
        </is>
      </c>
      <c r="F4753" s="4" t="inlineStr">
        <is>
          <t>@northviewtile</t>
        </is>
      </c>
      <c r="G4753" s="4" t="inlineStr"/>
      <c r="H4753" s="6" t="inlineStr">
        <is>
          <t>Hugging and holding your opponent once again, pathetic and embarrassing to call this guy the champ.</t>
        </is>
      </c>
      <c r="I4753" s="4" t="inlineStr">
        <is>
          <t>2026-08-16 04:51:54</t>
        </is>
      </c>
      <c r="J4753" s="9" t="n">
        <v>0</v>
      </c>
    </row>
    <row r="4754" ht="22" customHeight="1">
      <c r="A4754" s="4" t="n">
        <v>4752</v>
      </c>
      <c r="B4754" s="16" t="inlineStr">
        <is>
          <t>ufcindia</t>
        </is>
      </c>
      <c r="C4754" s="4" t="inlineStr">
        <is>
          <t>@ufcindia</t>
        </is>
      </c>
      <c r="D4754" s="6" t="inlineStr">
        <is>
          <t>The Champ with a HUGE moment in Round 2! 🔥</t>
        </is>
      </c>
      <c r="E4754" s="8" t="inlineStr">
        <is>
          <t>https://www.instagram.com/p/DcFjuaEFCYv/</t>
        </is>
      </c>
      <c r="F4754" s="4" t="inlineStr">
        <is>
          <t>@alizein460</t>
        </is>
      </c>
      <c r="G4754" s="4" t="inlineStr">
        <is>
          <t>Alizein</t>
        </is>
      </c>
      <c r="H4754" s="6" t="inlineStr">
        <is>
          <t>Супер 👍</t>
        </is>
      </c>
      <c r="I4754" s="4" t="inlineStr">
        <is>
          <t>2026-08-16 04:49:19</t>
        </is>
      </c>
      <c r="J4754" s="9" t="n">
        <v>0</v>
      </c>
    </row>
    <row r="4755" ht="22" customHeight="1">
      <c r="A4755" s="4" t="n">
        <v>4753</v>
      </c>
      <c r="B4755" s="16" t="inlineStr">
        <is>
          <t>ufcindia</t>
        </is>
      </c>
      <c r="C4755" s="4" t="inlineStr">
        <is>
          <t>@ufcindia</t>
        </is>
      </c>
      <c r="D4755" s="6" t="inlineStr">
        <is>
          <t>The Champ with a HUGE moment in Round 2! 🔥</t>
        </is>
      </c>
      <c r="E4755" s="8" t="inlineStr">
        <is>
          <t>https://www.instagram.com/p/DcFjuaEFCYv/</t>
        </is>
      </c>
      <c r="F4755" s="4" t="inlineStr">
        <is>
          <t>@i_t_s___s_h_i_v</t>
        </is>
      </c>
      <c r="G4755" s="4" t="inlineStr">
        <is>
          <t>Shivprasad Nafde</t>
        </is>
      </c>
      <c r="H4755" s="6" t="inlineStr">
        <is>
          <t>17 and still counting🔥</t>
        </is>
      </c>
      <c r="I4755" s="4" t="inlineStr">
        <is>
          <t>2026-08-16 04:47:51</t>
        </is>
      </c>
      <c r="J4755" s="9" t="n">
        <v>0</v>
      </c>
    </row>
    <row r="4756" ht="22" customHeight="1">
      <c r="A4756" s="4" t="n">
        <v>4754</v>
      </c>
      <c r="B4756" s="16" t="inlineStr">
        <is>
          <t>ufcindia</t>
        </is>
      </c>
      <c r="C4756" s="4" t="inlineStr">
        <is>
          <t>@ufcindia</t>
        </is>
      </c>
      <c r="D4756" s="6" t="inlineStr">
        <is>
          <t>The Champ with a HUGE moment in Round 2! 🔥</t>
        </is>
      </c>
      <c r="E4756" s="8" t="inlineStr">
        <is>
          <t>https://www.instagram.com/p/DcFjuaEFCYv/</t>
        </is>
      </c>
      <c r="F4756" s="4" t="inlineStr">
        <is>
          <t>@a.l.f.esteban</t>
        </is>
      </c>
      <c r="G4756" s="4" t="inlineStr">
        <is>
          <t>Esτεbαη</t>
        </is>
      </c>
      <c r="H4756" s="6" t="inlineStr">
        <is>
          <t>A comer más verduras islam… en una revancha te afeitan el culo y te violan como a topuria😂</t>
        </is>
      </c>
      <c r="I4756" s="4" t="inlineStr">
        <is>
          <t>2026-08-16 04:47:37</t>
        </is>
      </c>
      <c r="J4756" s="9" t="n">
        <v>0</v>
      </c>
    </row>
    <row r="4757" ht="22" customHeight="1">
      <c r="A4757" s="4" t="n">
        <v>4755</v>
      </c>
      <c r="B4757" s="16" t="inlineStr">
        <is>
          <t>ufcindia</t>
        </is>
      </c>
      <c r="C4757" s="4" t="inlineStr">
        <is>
          <t>@ufcindia</t>
        </is>
      </c>
      <c r="D4757" s="6" t="inlineStr">
        <is>
          <t>The Champ with a HUGE moment in Round 2! 🔥</t>
        </is>
      </c>
      <c r="E4757" s="8" t="inlineStr">
        <is>
          <t>https://www.instagram.com/p/DcFjuaEFCYv/</t>
        </is>
      </c>
      <c r="F4757" s="4" t="inlineStr">
        <is>
          <t>@sjdgram</t>
        </is>
      </c>
      <c r="G4757" s="4" t="inlineStr"/>
      <c r="H4757" s="6" t="inlineStr"/>
      <c r="I4757" s="4" t="inlineStr">
        <is>
          <t>2026-08-16 04:45:51</t>
        </is>
      </c>
      <c r="J4757" s="9" t="n">
        <v>0</v>
      </c>
    </row>
    <row r="4758" ht="22" customHeight="1">
      <c r="A4758" s="4" t="n">
        <v>4756</v>
      </c>
      <c r="B4758" s="16" t="inlineStr">
        <is>
          <t>ufcindia</t>
        </is>
      </c>
      <c r="C4758" s="4" t="inlineStr">
        <is>
          <t>@ufcindia</t>
        </is>
      </c>
      <c r="D4758" s="6" t="inlineStr">
        <is>
          <t>The Champ with a HUGE moment in Round 2! 🔥</t>
        </is>
      </c>
      <c r="E4758" s="8" t="inlineStr">
        <is>
          <t>https://www.instagram.com/p/DcFjuaEFCYv/</t>
        </is>
      </c>
      <c r="F4758" s="4" t="inlineStr">
        <is>
          <t>@_chaitanya.privv</t>
        </is>
      </c>
      <c r="G4758" s="4" t="inlineStr">
        <is>
          <t>Chaitanya</t>
        </is>
      </c>
      <c r="H4758" s="6" t="inlineStr">
        <is>
          <t>Islam won but props to Ian for giving that performance, the damage was good and his takedown defence was also admirable</t>
        </is>
      </c>
      <c r="I4758" s="4" t="inlineStr">
        <is>
          <t>2026-08-16 04:41:53</t>
        </is>
      </c>
      <c r="J4758" s="9" t="n">
        <v>0</v>
      </c>
    </row>
    <row r="4759" ht="22" customHeight="1">
      <c r="A4759" s="4" t="n">
        <v>4757</v>
      </c>
      <c r="B4759" s="16" t="inlineStr">
        <is>
          <t>ufcindia</t>
        </is>
      </c>
      <c r="C4759" s="4" t="inlineStr">
        <is>
          <t>@ufcindia</t>
        </is>
      </c>
      <c r="D4759" s="6" t="inlineStr">
        <is>
          <t>The Champ with a HUGE moment in Round 2! 🔥</t>
        </is>
      </c>
      <c r="E4759" s="8" t="inlineStr">
        <is>
          <t>https://www.instagram.com/p/DcFjuaEFCYv/</t>
        </is>
      </c>
      <c r="F4759" s="4" t="inlineStr">
        <is>
          <t>@ryan_mejares</t>
        </is>
      </c>
      <c r="G4759" s="4" t="inlineStr">
        <is>
          <t>Ryan Mejares</t>
        </is>
      </c>
      <c r="H4759" s="6" t="inlineStr">
        <is>
          <t>Wow 😲</t>
        </is>
      </c>
      <c r="I4759" s="4" t="inlineStr">
        <is>
          <t>2026-08-16 04:41:31</t>
        </is>
      </c>
      <c r="J4759" s="9" t="n">
        <v>0</v>
      </c>
    </row>
    <row r="4760" ht="22" customHeight="1">
      <c r="A4760" s="4" t="n">
        <v>4758</v>
      </c>
      <c r="B4760" s="16" t="inlineStr">
        <is>
          <t>ufcindia</t>
        </is>
      </c>
      <c r="C4760" s="4" t="inlineStr">
        <is>
          <t>@ufcindia</t>
        </is>
      </c>
      <c r="D4760" s="6" t="inlineStr">
        <is>
          <t>The Champ with a HUGE moment in Round 2! 🔥</t>
        </is>
      </c>
      <c r="E4760" s="8" t="inlineStr">
        <is>
          <t>https://www.instagram.com/p/DcFjuaEFCYv/</t>
        </is>
      </c>
      <c r="F4760" s="4" t="inlineStr">
        <is>
          <t>@m1ransmko</t>
        </is>
      </c>
      <c r="G4760" s="4" t="inlineStr">
        <is>
          <t>SULLTAN</t>
        </is>
      </c>
      <c r="H4760" s="6" t="inlineStr"/>
      <c r="I4760" s="4" t="inlineStr">
        <is>
          <t>2026-08-16 04:40:26</t>
        </is>
      </c>
      <c r="J4760" s="9" t="n">
        <v>0</v>
      </c>
    </row>
    <row r="4761" ht="22" customHeight="1">
      <c r="A4761" s="4" t="n">
        <v>4759</v>
      </c>
      <c r="B4761" s="16" t="inlineStr">
        <is>
          <t>ufcindia</t>
        </is>
      </c>
      <c r="C4761" s="4" t="inlineStr">
        <is>
          <t>@ufcindia</t>
        </is>
      </c>
      <c r="D4761" s="6" t="inlineStr">
        <is>
          <t>The Champ with a HUGE moment in Round 2! 🔥</t>
        </is>
      </c>
      <c r="E4761" s="8" t="inlineStr">
        <is>
          <t>https://www.instagram.com/p/DcFjuaEFCYv/</t>
        </is>
      </c>
      <c r="F4761" s="4" t="inlineStr">
        <is>
          <t>@azmat_9743</t>
        </is>
      </c>
      <c r="G4761" s="4" t="inlineStr">
        <is>
          <t>Azmat Shaikh</t>
        </is>
      </c>
      <c r="H4761" s="6" t="inlineStr">
        <is>
          <t>Goat islam 👑</t>
        </is>
      </c>
      <c r="I4761" s="4" t="inlineStr">
        <is>
          <t>2026-08-16 04:40:16</t>
        </is>
      </c>
      <c r="J4761" s="9" t="n">
        <v>0</v>
      </c>
    </row>
    <row r="4762" ht="22" customHeight="1">
      <c r="A4762" s="4" t="n">
        <v>4760</v>
      </c>
      <c r="B4762" s="16" t="inlineStr">
        <is>
          <t>ufcindia</t>
        </is>
      </c>
      <c r="C4762" s="4" t="inlineStr">
        <is>
          <t>@ufcindia</t>
        </is>
      </c>
      <c r="D4762" s="6" t="inlineStr">
        <is>
          <t>The Champ with a HUGE moment in Round 2! 🔥</t>
        </is>
      </c>
      <c r="E4762" s="8" t="inlineStr">
        <is>
          <t>https://www.instagram.com/p/DcFjuaEFCYv/</t>
        </is>
      </c>
      <c r="F4762" s="4" t="inlineStr">
        <is>
          <t>@kamchybekov120</t>
        </is>
      </c>
      <c r="G4762" s="4" t="inlineStr">
        <is>
          <t>Кыялбек</t>
        </is>
      </c>
      <c r="H4762" s="6" t="inlineStr"/>
      <c r="I4762" s="4" t="inlineStr">
        <is>
          <t>2026-08-16 04:39:03</t>
        </is>
      </c>
      <c r="J4762" s="9" t="n">
        <v>0</v>
      </c>
    </row>
    <row r="4763" ht="22" customHeight="1">
      <c r="A4763" s="4" t="n">
        <v>4761</v>
      </c>
      <c r="B4763" s="16" t="inlineStr">
        <is>
          <t>ufcindia</t>
        </is>
      </c>
      <c r="C4763" s="4" t="inlineStr">
        <is>
          <t>@ufcindia</t>
        </is>
      </c>
      <c r="D4763" s="6" t="inlineStr">
        <is>
          <t>The Champ with a HUGE moment in Round 2! 🔥</t>
        </is>
      </c>
      <c r="E4763" s="8" t="inlineStr">
        <is>
          <t>https://www.instagram.com/p/DcFjuaEFCYv/</t>
        </is>
      </c>
      <c r="F4763" s="4" t="inlineStr">
        <is>
          <t>@_sha_hiq</t>
        </is>
      </c>
      <c r="G4763" s="4" t="inlineStr">
        <is>
          <t>Mohammad Shahiq fayaz</t>
        </is>
      </c>
      <c r="H4763" s="6" t="inlineStr">
        <is>
          <t>Alhamdulillah❤️</t>
        </is>
      </c>
      <c r="I4763" s="4" t="inlineStr">
        <is>
          <t>2026-08-16 04:38:15</t>
        </is>
      </c>
      <c r="J4763" s="9" t="n">
        <v>0</v>
      </c>
    </row>
    <row r="4764" ht="22" customHeight="1">
      <c r="A4764" s="4" t="n">
        <v>4762</v>
      </c>
      <c r="B4764" s="16" t="inlineStr">
        <is>
          <t>ufcindia</t>
        </is>
      </c>
      <c r="C4764" s="4" t="inlineStr">
        <is>
          <t>@ufcindia</t>
        </is>
      </c>
      <c r="D4764" s="6" t="inlineStr">
        <is>
          <t>The Champ with a HUGE moment in Round 2! 🔥</t>
        </is>
      </c>
      <c r="E4764" s="8" t="inlineStr">
        <is>
          <t>https://www.instagram.com/p/DcFjuaEFCYv/</t>
        </is>
      </c>
      <c r="F4764" s="4" t="inlineStr">
        <is>
          <t>@shahadat_khan_4</t>
        </is>
      </c>
      <c r="G4764" s="4" t="inlineStr">
        <is>
          <t>SHAHADAT KHAN</t>
        </is>
      </c>
      <c r="H4764" s="6" t="inlineStr">
        <is>
          <t>That kick was 🔥</t>
        </is>
      </c>
      <c r="I4764" s="4" t="inlineStr">
        <is>
          <t>2026-08-16 04:36:55</t>
        </is>
      </c>
      <c r="J4764" s="9" t="n">
        <v>0</v>
      </c>
    </row>
    <row r="4765" ht="22" customHeight="1">
      <c r="A4765" s="4" t="n">
        <v>4763</v>
      </c>
      <c r="B4765" s="16" t="inlineStr">
        <is>
          <t>ufcindia</t>
        </is>
      </c>
      <c r="C4765" s="4" t="inlineStr">
        <is>
          <t>@ufcindia</t>
        </is>
      </c>
      <c r="D4765" s="6" t="inlineStr">
        <is>
          <t>The Champ with a HUGE moment in Round 2! 🔥</t>
        </is>
      </c>
      <c r="E4765" s="8" t="inlineStr">
        <is>
          <t>https://www.instagram.com/p/DcFjuaEFCYv/</t>
        </is>
      </c>
      <c r="F4765" s="4" t="inlineStr">
        <is>
          <t>@v.i.g_celestialbond</t>
        </is>
      </c>
      <c r="G4765" s="4" t="inlineStr">
        <is>
          <t>Vigyat</t>
        </is>
      </c>
      <c r="H4765" s="6" t="inlineStr">
        <is>
          <t>The goat</t>
        </is>
      </c>
      <c r="I4765" s="4" t="inlineStr">
        <is>
          <t>2026-08-16 04:34:17</t>
        </is>
      </c>
      <c r="J4765" s="9" t="n">
        <v>0</v>
      </c>
    </row>
    <row r="4766" ht="22" customHeight="1">
      <c r="A4766" s="4" t="n">
        <v>4764</v>
      </c>
      <c r="B4766" s="16" t="inlineStr">
        <is>
          <t>ufcindia</t>
        </is>
      </c>
      <c r="C4766" s="4" t="inlineStr">
        <is>
          <t>@ufcindia</t>
        </is>
      </c>
      <c r="D4766" s="6" t="inlineStr">
        <is>
          <t>The Champ with a HUGE moment in Round 2! 🔥</t>
        </is>
      </c>
      <c r="E4766" s="8" t="inlineStr">
        <is>
          <t>https://www.instagram.com/p/DcFjuaEFCYv/</t>
        </is>
      </c>
      <c r="F4766" s="4" t="inlineStr">
        <is>
          <t>@john_kungu_official</t>
        </is>
      </c>
      <c r="G4766" s="4" t="inlineStr">
        <is>
          <t>John k Kungu</t>
        </is>
      </c>
      <c r="H4766" s="6" t="inlineStr">
        <is>
          <t>Islam did nothing</t>
        </is>
      </c>
      <c r="I4766" s="4" t="inlineStr">
        <is>
          <t>2026-08-16 04:33:46</t>
        </is>
      </c>
      <c r="J4766" s="9" t="n">
        <v>0</v>
      </c>
    </row>
    <row r="4767" ht="22" customHeight="1">
      <c r="A4767" s="4" t="n">
        <v>4765</v>
      </c>
      <c r="B4767" s="16" t="inlineStr">
        <is>
          <t>ufcindia</t>
        </is>
      </c>
      <c r="C4767" s="4" t="inlineStr">
        <is>
          <t>@ufcindia</t>
        </is>
      </c>
      <c r="D4767" s="6" t="inlineStr">
        <is>
          <t>The Champ with a HUGE moment in Round 2! 🔥</t>
        </is>
      </c>
      <c r="E4767" s="8" t="inlineStr">
        <is>
          <t>https://www.instagram.com/p/DcFjuaEFCYv/</t>
        </is>
      </c>
      <c r="F4767" s="4" t="inlineStr">
        <is>
          <t>@hamzaaaa.07</t>
        </is>
      </c>
      <c r="G4767" s="4" t="inlineStr">
        <is>
          <t>GOAT𓃵</t>
        </is>
      </c>
      <c r="H4767" s="6" t="inlineStr">
        <is>
          <t>BEST</t>
        </is>
      </c>
      <c r="I4767" s="4" t="inlineStr">
        <is>
          <t>2026-08-16 04:33:44</t>
        </is>
      </c>
      <c r="J4767" s="9" t="n">
        <v>0</v>
      </c>
    </row>
    <row r="4768" ht="22" customHeight="1">
      <c r="A4768" s="4" t="n">
        <v>4766</v>
      </c>
      <c r="B4768" s="16" t="inlineStr">
        <is>
          <t>ufcindia</t>
        </is>
      </c>
      <c r="C4768" s="4" t="inlineStr">
        <is>
          <t>@ufcindia</t>
        </is>
      </c>
      <c r="D4768" s="6" t="inlineStr">
        <is>
          <t>The Champ with a HUGE moment in Round 2! 🔥</t>
        </is>
      </c>
      <c r="E4768" s="8" t="inlineStr">
        <is>
          <t>https://www.instagram.com/p/DcFjuaEFCYv/</t>
        </is>
      </c>
      <c r="F4768" s="4" t="inlineStr">
        <is>
          <t>@ts_8q</t>
        </is>
      </c>
      <c r="G4768" s="4" t="inlineStr">
        <is>
          <t>سفيان الراجحي</t>
        </is>
      </c>
      <c r="H4768" s="6" t="inlineStr"/>
      <c r="I4768" s="4" t="inlineStr">
        <is>
          <t>2026-08-16 04:33:32</t>
        </is>
      </c>
      <c r="J4768" s="9" t="n">
        <v>0</v>
      </c>
    </row>
    <row r="4769" ht="22" customHeight="1">
      <c r="A4769" s="4" t="n">
        <v>4767</v>
      </c>
      <c r="B4769" s="16" t="inlineStr">
        <is>
          <t>ufcindia</t>
        </is>
      </c>
      <c r="C4769" s="4" t="inlineStr">
        <is>
          <t>@ufcindia</t>
        </is>
      </c>
      <c r="D4769" s="6" t="inlineStr">
        <is>
          <t>The Champ with a HUGE moment in Round 2! 🔥</t>
        </is>
      </c>
      <c r="E4769" s="8" t="inlineStr">
        <is>
          <t>https://www.instagram.com/p/DcFjuaEFCYv/</t>
        </is>
      </c>
      <c r="F4769" s="4" t="inlineStr">
        <is>
          <t>@king_24.__</t>
        </is>
      </c>
      <c r="G4769" s="4" t="inlineStr">
        <is>
          <t>theking</t>
        </is>
      </c>
      <c r="H4769" s="6" t="inlineStr">
        <is>
          <t>Islam's wife is undefeated in hugging game</t>
        </is>
      </c>
      <c r="I4769" s="4" t="inlineStr">
        <is>
          <t>2026-08-16 04:31:23</t>
        </is>
      </c>
      <c r="J4769" s="9" t="n">
        <v>0</v>
      </c>
    </row>
    <row r="4770" ht="22" customHeight="1">
      <c r="A4770" s="4" t="n">
        <v>4768</v>
      </c>
      <c r="B4770" s="16" t="inlineStr">
        <is>
          <t>ufcindia</t>
        </is>
      </c>
      <c r="C4770" s="4" t="inlineStr">
        <is>
          <t>@ufcindia</t>
        </is>
      </c>
      <c r="D4770" s="6" t="inlineStr">
        <is>
          <t>The Champ with a HUGE moment in Round 2! 🔥</t>
        </is>
      </c>
      <c r="E4770" s="8" t="inlineStr">
        <is>
          <t>https://www.instagram.com/p/DcFjuaEFCYv/</t>
        </is>
      </c>
      <c r="F4770" s="4" t="inlineStr">
        <is>
          <t>@this_is_damon__salvatore</t>
        </is>
      </c>
      <c r="G4770" s="4" t="inlineStr">
        <is>
          <t>Md Amin Nayeem Khan</t>
        </is>
      </c>
      <c r="H4770" s="6" t="inlineStr">
        <is>
          <t>That shit was nasty 🔥</t>
        </is>
      </c>
      <c r="I4770" s="4" t="inlineStr">
        <is>
          <t>2026-08-16 04:30:57</t>
        </is>
      </c>
      <c r="J4770" s="9" t="n">
        <v>0</v>
      </c>
    </row>
    <row r="4771" ht="22" customHeight="1">
      <c r="A4771" s="4" t="n">
        <v>4769</v>
      </c>
      <c r="B4771" s="16" t="inlineStr">
        <is>
          <t>ufcindia</t>
        </is>
      </c>
      <c r="C4771" s="4" t="inlineStr">
        <is>
          <t>@ufcindia</t>
        </is>
      </c>
      <c r="D4771" s="6" t="inlineStr">
        <is>
          <t>The Champ with a HUGE moment in Round 2! 🔥</t>
        </is>
      </c>
      <c r="E4771" s="8" t="inlineStr">
        <is>
          <t>https://www.instagram.com/p/DcFjuaEFCYv/</t>
        </is>
      </c>
      <c r="F4771" s="4" t="inlineStr">
        <is>
          <t>@0xharimyself</t>
        </is>
      </c>
      <c r="G4771" s="4" t="inlineStr">
        <is>
          <t>Hari</t>
        </is>
      </c>
      <c r="H4771" s="6" t="inlineStr">
        <is>
          <t>Ian's performance is awesome man 🔥</t>
        </is>
      </c>
      <c r="I4771" s="4" t="inlineStr">
        <is>
          <t>2026-08-16 04:30:10</t>
        </is>
      </c>
      <c r="J4771" s="9" t="n">
        <v>0</v>
      </c>
    </row>
    <row r="4772" ht="22" customHeight="1">
      <c r="A4772" s="4" t="n">
        <v>4770</v>
      </c>
      <c r="B4772" s="16" t="inlineStr">
        <is>
          <t>ufcindia</t>
        </is>
      </c>
      <c r="C4772" s="4" t="inlineStr">
        <is>
          <t>@ufcindia</t>
        </is>
      </c>
      <c r="D4772" s="6" t="inlineStr">
        <is>
          <t>The Champ with a HUGE moment in Round 2! 🔥</t>
        </is>
      </c>
      <c r="E4772" s="8" t="inlineStr">
        <is>
          <t>https://www.instagram.com/p/DcFjuaEFCYv/</t>
        </is>
      </c>
      <c r="F4772" s="4" t="inlineStr">
        <is>
          <t>@r_o_h_an___07</t>
        </is>
      </c>
      <c r="G4772" s="4" t="inlineStr">
        <is>
          <t>https unknown</t>
        </is>
      </c>
      <c r="H4772" s="6" t="inlineStr">
        <is>
          <t>The Goat 🐐</t>
        </is>
      </c>
      <c r="I4772" s="4" t="inlineStr">
        <is>
          <t>2026-08-16 04:29:54</t>
        </is>
      </c>
      <c r="J4772" s="9" t="n">
        <v>0</v>
      </c>
    </row>
    <row r="4773" ht="22" customHeight="1">
      <c r="A4773" s="4" t="n">
        <v>4771</v>
      </c>
      <c r="B4773" s="16" t="inlineStr">
        <is>
          <t>ufcindia</t>
        </is>
      </c>
      <c r="C4773" s="4" t="inlineStr">
        <is>
          <t>@ufcindia</t>
        </is>
      </c>
      <c r="D4773" s="6" t="inlineStr">
        <is>
          <t>The Champ with a HUGE moment in Round 2! 🔥</t>
        </is>
      </c>
      <c r="E4773" s="8" t="inlineStr">
        <is>
          <t>https://www.instagram.com/p/DcFjuaEFCYv/</t>
        </is>
      </c>
      <c r="F4773" s="4" t="inlineStr">
        <is>
          <t>@sameer._.wardak</t>
        </is>
      </c>
      <c r="G4773" s="4" t="inlineStr">
        <is>
          <t>E~K</t>
        </is>
      </c>
      <c r="H4773" s="6" t="inlineStr">
        <is>
          <t>Who is here after Islam win 🔥</t>
        </is>
      </c>
      <c r="I4773" s="4" t="inlineStr">
        <is>
          <t>2026-08-16 04:28:37</t>
        </is>
      </c>
      <c r="J4773" s="9" t="n">
        <v>0</v>
      </c>
    </row>
    <row r="4774" ht="22" customHeight="1">
      <c r="A4774" s="4" t="n">
        <v>4772</v>
      </c>
      <c r="B4774" s="16" t="inlineStr">
        <is>
          <t>ufcindia</t>
        </is>
      </c>
      <c r="C4774" s="4" t="inlineStr">
        <is>
          <t>@ufcindia</t>
        </is>
      </c>
      <c r="D4774" s="6" t="inlineStr">
        <is>
          <t>The Champ with a HUGE moment in Round 2! 🔥</t>
        </is>
      </c>
      <c r="E4774" s="8" t="inlineStr">
        <is>
          <t>https://www.instagram.com/p/DcFjuaEFCYv/</t>
        </is>
      </c>
      <c r="F4774" s="4" t="inlineStr">
        <is>
          <t>@dusk.nox_1</t>
        </is>
      </c>
      <c r="G4774" s="4" t="inlineStr">
        <is>
          <t>𐌀𝓃𝓪𝓃𝓭 ✭</t>
        </is>
      </c>
      <c r="H4774" s="6" t="inlineStr">
        <is>
          <t>Bro how he stand up after that</t>
        </is>
      </c>
      <c r="I4774" s="4" t="inlineStr">
        <is>
          <t>2026-08-16 04:28:22</t>
        </is>
      </c>
      <c r="J4774" s="9" t="n">
        <v>0</v>
      </c>
    </row>
    <row r="4775" ht="22" customHeight="1">
      <c r="A4775" s="4" t="n">
        <v>4773</v>
      </c>
      <c r="B4775" s="16" t="inlineStr">
        <is>
          <t>ufcindia</t>
        </is>
      </c>
      <c r="C4775" s="4" t="inlineStr">
        <is>
          <t>@ufcindia</t>
        </is>
      </c>
      <c r="D4775" s="6" t="inlineStr">
        <is>
          <t>The Champ with a HUGE moment in Round 2! 🔥</t>
        </is>
      </c>
      <c r="E4775" s="8" t="inlineStr">
        <is>
          <t>https://www.instagram.com/p/DcFjuaEFCYv/</t>
        </is>
      </c>
      <c r="F4775" s="4" t="inlineStr">
        <is>
          <t>@kaziraqibulislam</t>
        </is>
      </c>
      <c r="G4775" s="4" t="inlineStr">
        <is>
          <t>Raqeeb</t>
        </is>
      </c>
      <c r="H4775" s="6" t="inlineStr">
        <is>
          <t>😮😮😮😮</t>
        </is>
      </c>
      <c r="I4775" s="4" t="inlineStr">
        <is>
          <t>2026-08-16 04:27:13</t>
        </is>
      </c>
      <c r="J4775" s="9" t="n">
        <v>0</v>
      </c>
    </row>
    <row r="4776" ht="22" customHeight="1">
      <c r="A4776" s="4" t="n">
        <v>4774</v>
      </c>
      <c r="B4776" s="16" t="inlineStr">
        <is>
          <t>ufcindia</t>
        </is>
      </c>
      <c r="C4776" s="4" t="inlineStr">
        <is>
          <t>@ufcindia</t>
        </is>
      </c>
      <c r="D4776" s="6" t="inlineStr">
        <is>
          <t>The Champ with a HUGE moment in Round 2! 🔥</t>
        </is>
      </c>
      <c r="E4776" s="8" t="inlineStr">
        <is>
          <t>https://www.instagram.com/p/DcFjuaEFCYv/</t>
        </is>
      </c>
      <c r="F4776" s="4" t="inlineStr">
        <is>
          <t>@imran___ali_khan_</t>
        </is>
      </c>
      <c r="G4776" s="4" t="inlineStr">
        <is>
          <t>Imran Ali Khan</t>
        </is>
      </c>
      <c r="H4776" s="6" t="inlineStr">
        <is>
          <t>Goat of UFC</t>
        </is>
      </c>
      <c r="I4776" s="4" t="inlineStr">
        <is>
          <t>2026-08-16 04:26:28</t>
        </is>
      </c>
      <c r="J4776" s="9" t="n">
        <v>0</v>
      </c>
    </row>
    <row r="4777" ht="22" customHeight="1">
      <c r="A4777" s="4" t="n">
        <v>4775</v>
      </c>
      <c r="B4777" s="16" t="inlineStr">
        <is>
          <t>ufcindia</t>
        </is>
      </c>
      <c r="C4777" s="4" t="inlineStr">
        <is>
          <t>@ufcindia</t>
        </is>
      </c>
      <c r="D4777" s="6" t="inlineStr">
        <is>
          <t>The Champ with a HUGE moment in Round 2! 🔥</t>
        </is>
      </c>
      <c r="E4777" s="8" t="inlineStr">
        <is>
          <t>https://www.instagram.com/p/DcFjuaEFCYv/</t>
        </is>
      </c>
      <c r="F4777" s="4" t="inlineStr">
        <is>
          <t>@combat_chlorine</t>
        </is>
      </c>
      <c r="G4777" s="4" t="inlineStr">
        <is>
          <t>COMBAT CHLORINE</t>
        </is>
      </c>
      <c r="H4777" s="6" t="inlineStr">
        <is>
          <t>And still❤️</t>
        </is>
      </c>
      <c r="I4777" s="4" t="inlineStr">
        <is>
          <t>2026-08-16 04:25:19</t>
        </is>
      </c>
      <c r="J4777" s="9" t="n">
        <v>0</v>
      </c>
    </row>
    <row r="4778" ht="22" customHeight="1">
      <c r="A4778" s="4" t="n">
        <v>4776</v>
      </c>
      <c r="B4778" s="16" t="inlineStr">
        <is>
          <t>ufcindia</t>
        </is>
      </c>
      <c r="C4778" s="4" t="inlineStr">
        <is>
          <t>@ufcindia</t>
        </is>
      </c>
      <c r="D4778" s="6" t="inlineStr">
        <is>
          <t>The Champ with a HUGE moment in Round 2! 🔥</t>
        </is>
      </c>
      <c r="E4778" s="8" t="inlineStr">
        <is>
          <t>https://www.instagram.com/p/DcFjuaEFCYv/</t>
        </is>
      </c>
      <c r="F4778" s="4" t="inlineStr">
        <is>
          <t>@adnan_nxt</t>
        </is>
      </c>
      <c r="G4778" s="4" t="inlineStr">
        <is>
          <t>🖤_(عدنان)_🖤</t>
        </is>
      </c>
      <c r="H4778" s="6" t="inlineStr">
        <is>
          <t>Islam ❤️❤️</t>
        </is>
      </c>
      <c r="I4778" s="4" t="inlineStr">
        <is>
          <t>2026-08-16 04:25:08</t>
        </is>
      </c>
      <c r="J4778" s="9" t="n">
        <v>0</v>
      </c>
    </row>
    <row r="4779" ht="22" customHeight="1">
      <c r="A4779" s="4" t="n">
        <v>4777</v>
      </c>
      <c r="B4779" s="16" t="inlineStr">
        <is>
          <t>ufcindia</t>
        </is>
      </c>
      <c r="C4779" s="4" t="inlineStr">
        <is>
          <t>@ufcindia</t>
        </is>
      </c>
      <c r="D4779" s="6" t="inlineStr">
        <is>
          <t>The Champ with a HUGE moment in Round 2! 🔥</t>
        </is>
      </c>
      <c r="E4779" s="8" t="inlineStr">
        <is>
          <t>https://www.instagram.com/p/DcFjuaEFCYv/</t>
        </is>
      </c>
      <c r="F4779" s="4" t="inlineStr">
        <is>
          <t>@ig_hardikk.19</t>
        </is>
      </c>
      <c r="G4779" s="4" t="inlineStr">
        <is>
          <t>Hardik</t>
        </is>
      </c>
      <c r="H4779" s="6" t="inlineStr">
        <is>
          <t>Islam won but garry gave a good fight w bothhh ❤️🙌</t>
        </is>
      </c>
      <c r="I4779" s="4" t="inlineStr">
        <is>
          <t>2026-08-16 04:24:58</t>
        </is>
      </c>
      <c r="J4779" s="9" t="n">
        <v>0</v>
      </c>
    </row>
    <row r="4780" ht="22" customHeight="1">
      <c r="A4780" s="4" t="n">
        <v>4778</v>
      </c>
      <c r="B4780" s="16" t="inlineStr">
        <is>
          <t>ufcindia</t>
        </is>
      </c>
      <c r="C4780" s="4" t="inlineStr">
        <is>
          <t>@ufcindia</t>
        </is>
      </c>
      <c r="D4780" s="6" t="inlineStr">
        <is>
          <t>The Champ with a HUGE moment in Round 2! 🔥</t>
        </is>
      </c>
      <c r="E4780" s="8" t="inlineStr">
        <is>
          <t>https://www.instagram.com/p/DcFjuaEFCYv/</t>
        </is>
      </c>
      <c r="F4780" s="4" t="inlineStr">
        <is>
          <t>@yashh_liftss_</t>
        </is>
      </c>
      <c r="G4780" s="4" t="inlineStr">
        <is>
          <t>Ｙａｓｈ ❤️</t>
        </is>
      </c>
      <c r="H4780" s="6" t="inlineStr"/>
      <c r="I4780" s="4" t="inlineStr">
        <is>
          <t>2026-08-16 04:24:55</t>
        </is>
      </c>
      <c r="J4780" s="9" t="n">
        <v>0</v>
      </c>
    </row>
    <row r="4781" ht="22" customHeight="1">
      <c r="A4781" s="4" t="n">
        <v>4779</v>
      </c>
      <c r="B4781" s="16" t="inlineStr">
        <is>
          <t>ufcindia</t>
        </is>
      </c>
      <c r="C4781" s="4" t="inlineStr">
        <is>
          <t>@ufcindia</t>
        </is>
      </c>
      <c r="D4781" s="6" t="inlineStr">
        <is>
          <t>The Champ with a HUGE moment in Round 2! 🔥</t>
        </is>
      </c>
      <c r="E4781" s="8" t="inlineStr">
        <is>
          <t>https://www.instagram.com/p/DcFjuaEFCYv/</t>
        </is>
      </c>
      <c r="F4781" s="4" t="inlineStr">
        <is>
          <t>@ayanexist_0</t>
        </is>
      </c>
      <c r="G4781" s="4" t="inlineStr">
        <is>
          <t>عمر 🤍</t>
        </is>
      </c>
      <c r="H4781" s="6" t="inlineStr">
        <is>
          <t>Andd stilll !</t>
        </is>
      </c>
      <c r="I4781" s="4" t="inlineStr">
        <is>
          <t>2026-08-16 04:24:33</t>
        </is>
      </c>
      <c r="J4781" s="9" t="n">
        <v>0</v>
      </c>
    </row>
    <row r="4782" ht="22" customHeight="1">
      <c r="A4782" s="4" t="n">
        <v>4780</v>
      </c>
      <c r="B4782" s="16" t="inlineStr">
        <is>
          <t>ufcindia</t>
        </is>
      </c>
      <c r="C4782" s="4" t="inlineStr">
        <is>
          <t>@ufcindia</t>
        </is>
      </c>
      <c r="D4782" s="6" t="inlineStr">
        <is>
          <t>The Champ with a HUGE moment in Round 2! 🔥</t>
        </is>
      </c>
      <c r="E4782" s="8" t="inlineStr">
        <is>
          <t>https://www.instagram.com/p/DcFjuaEFCYv/</t>
        </is>
      </c>
      <c r="F4782" s="4" t="inlineStr">
        <is>
          <t>@yashh_liftss_</t>
        </is>
      </c>
      <c r="G4782" s="4" t="inlineStr">
        <is>
          <t>Ｙａｓｈ ❤️</t>
        </is>
      </c>
      <c r="H4782" s="6" t="inlineStr">
        <is>
          <t>29-1</t>
        </is>
      </c>
      <c r="I4782" s="4" t="inlineStr">
        <is>
          <t>2026-08-16 04:24:06</t>
        </is>
      </c>
      <c r="J4782" s="9" t="n">
        <v>0</v>
      </c>
    </row>
    <row r="4783" ht="22" customHeight="1">
      <c r="A4783" s="4" t="n">
        <v>4781</v>
      </c>
      <c r="B4783" s="16" t="inlineStr">
        <is>
          <t>ufcindia</t>
        </is>
      </c>
      <c r="C4783" s="4" t="inlineStr">
        <is>
          <t>@ufcindia</t>
        </is>
      </c>
      <c r="D4783" s="6" t="inlineStr">
        <is>
          <t>The Champ with a HUGE moment in Round 2! 🔥</t>
        </is>
      </c>
      <c r="E4783" s="8" t="inlineStr">
        <is>
          <t>https://www.instagram.com/p/DcFjuaEFCYv/</t>
        </is>
      </c>
      <c r="F4783" s="4" t="inlineStr">
        <is>
          <t>@its_mr_sallu</t>
        </is>
      </c>
      <c r="G4783" s="4" t="inlineStr">
        <is>
          <t>Salman Shaikh</t>
        </is>
      </c>
      <c r="H4783" s="6" t="inlineStr">
        <is>
          <t>&amp; still🔥🔥</t>
        </is>
      </c>
      <c r="I4783" s="4" t="inlineStr">
        <is>
          <t>2026-08-16 04:23:41</t>
        </is>
      </c>
      <c r="J4783" s="9" t="n">
        <v>0</v>
      </c>
    </row>
    <row r="4784" ht="22" customHeight="1">
      <c r="A4784" s="4" t="n">
        <v>4782</v>
      </c>
      <c r="B4784" s="16" t="inlineStr">
        <is>
          <t>ufcindia</t>
        </is>
      </c>
      <c r="C4784" s="4" t="inlineStr">
        <is>
          <t>@ufcindia</t>
        </is>
      </c>
      <c r="D4784" s="6" t="inlineStr">
        <is>
          <t>The Champ with a HUGE moment in Round 2! 🔥</t>
        </is>
      </c>
      <c r="E4784" s="8" t="inlineStr">
        <is>
          <t>https://www.instagram.com/p/DcFjuaEFCYv/</t>
        </is>
      </c>
      <c r="F4784" s="4" t="inlineStr">
        <is>
          <t>@sakshham.11</t>
        </is>
      </c>
      <c r="G4784" s="4" t="inlineStr"/>
      <c r="H4784" s="6" t="inlineStr">
        <is>
          <t>🔥</t>
        </is>
      </c>
      <c r="I4784" s="4" t="inlineStr">
        <is>
          <t>2026-08-16 04:23:29</t>
        </is>
      </c>
      <c r="J4784" s="9" t="n">
        <v>0</v>
      </c>
    </row>
    <row r="4785" ht="22" customHeight="1">
      <c r="A4785" s="4" t="n">
        <v>4783</v>
      </c>
      <c r="B4785" s="16" t="inlineStr">
        <is>
          <t>ufcindia</t>
        </is>
      </c>
      <c r="C4785" s="4" t="inlineStr">
        <is>
          <t>@ufcindia</t>
        </is>
      </c>
      <c r="D4785" s="6" t="inlineStr">
        <is>
          <t>The Champ with a HUGE moment in Round 2! 🔥</t>
        </is>
      </c>
      <c r="E4785" s="8" t="inlineStr">
        <is>
          <t>https://www.instagram.com/p/DcFjuaEFCYv/</t>
        </is>
      </c>
      <c r="F4785" s="4" t="inlineStr">
        <is>
          <t>@shairjan_1</t>
        </is>
      </c>
      <c r="G4785" s="4" t="inlineStr">
        <is>
          <t>Shairjann</t>
        </is>
      </c>
      <c r="H4785" s="6" t="inlineStr">
        <is>
          <t>Islam win</t>
        </is>
      </c>
      <c r="I4785" s="4" t="inlineStr">
        <is>
          <t>2026-08-16 04:22:17</t>
        </is>
      </c>
      <c r="J4785" s="9" t="n">
        <v>0</v>
      </c>
    </row>
    <row r="4786" ht="22" customHeight="1">
      <c r="A4786" s="4" t="n">
        <v>4784</v>
      </c>
      <c r="B4786" s="16" t="inlineStr">
        <is>
          <t>ufcindia</t>
        </is>
      </c>
      <c r="C4786" s="4" t="inlineStr">
        <is>
          <t>@ufcindia</t>
        </is>
      </c>
      <c r="D4786" s="6" t="inlineStr">
        <is>
          <t>The Champ with a HUGE moment in Round 2! 🔥</t>
        </is>
      </c>
      <c r="E4786" s="8" t="inlineStr">
        <is>
          <t>https://www.instagram.com/p/DcFjuaEFCYv/</t>
        </is>
      </c>
      <c r="F4786" s="4" t="inlineStr">
        <is>
          <t>@daval_malik_18</t>
        </is>
      </c>
      <c r="G4786" s="4" t="inlineStr"/>
      <c r="H4786" s="6" t="inlineStr"/>
      <c r="I4786" s="4" t="inlineStr">
        <is>
          <t>2026-08-16 04:22:14</t>
        </is>
      </c>
      <c r="J4786" s="9" t="n">
        <v>0</v>
      </c>
    </row>
    <row r="4787" ht="22" customHeight="1">
      <c r="A4787" s="4" t="n">
        <v>4785</v>
      </c>
      <c r="B4787" s="16" t="inlineStr">
        <is>
          <t>ufcindia</t>
        </is>
      </c>
      <c r="C4787" s="4" t="inlineStr">
        <is>
          <t>@ufcindia</t>
        </is>
      </c>
      <c r="D4787" s="6" t="inlineStr">
        <is>
          <t>The Champ with a HUGE moment in Round 2! 🔥</t>
        </is>
      </c>
      <c r="E4787" s="8" t="inlineStr">
        <is>
          <t>https://www.instagram.com/p/DcFjuaEFCYv/</t>
        </is>
      </c>
      <c r="F4787" s="4" t="inlineStr">
        <is>
          <t>@ii___villain___ii</t>
        </is>
      </c>
      <c r="G4787" s="4" t="inlineStr">
        <is>
          <t>𝑨𝒏𝒂𝒔 𝒊𝒃𝒏 𝑨𝒍 𝒁𝒂𝒇𝒂𝒓 🏴</t>
        </is>
      </c>
      <c r="H4787" s="6" t="inlineStr">
        <is>
          <t>Still the undefeated 🔥🔥🔥</t>
        </is>
      </c>
      <c r="I4787" s="4" t="inlineStr">
        <is>
          <t>2026-08-16 04:21:31</t>
        </is>
      </c>
      <c r="J4787" s="9" t="n">
        <v>0</v>
      </c>
    </row>
    <row r="4788" ht="22" customHeight="1">
      <c r="A4788" s="4" t="n">
        <v>4786</v>
      </c>
      <c r="B4788" s="16" t="inlineStr">
        <is>
          <t>ufcindia</t>
        </is>
      </c>
      <c r="C4788" s="4" t="inlineStr">
        <is>
          <t>@ufcindia</t>
        </is>
      </c>
      <c r="D4788" s="6" t="inlineStr">
        <is>
          <t>The Champ with a HUGE moment in Round 2! 🔥</t>
        </is>
      </c>
      <c r="E4788" s="8" t="inlineStr">
        <is>
          <t>https://www.instagram.com/p/DcFjuaEFCYv/</t>
        </is>
      </c>
      <c r="F4788" s="4" t="inlineStr">
        <is>
          <t>@sohaib_sybi</t>
        </is>
      </c>
      <c r="G4788" s="4" t="inlineStr">
        <is>
          <t>SoHaiB</t>
        </is>
      </c>
      <c r="H4788" s="6" t="inlineStr">
        <is>
          <t>🔥islam</t>
        </is>
      </c>
      <c r="I4788" s="4" t="inlineStr">
        <is>
          <t>2026-08-16 04:21:28</t>
        </is>
      </c>
      <c r="J4788" s="9" t="n">
        <v>0</v>
      </c>
    </row>
    <row r="4789" ht="22" customHeight="1">
      <c r="A4789" s="4" t="n">
        <v>4787</v>
      </c>
      <c r="B4789" s="16" t="inlineStr">
        <is>
          <t>ufcindia</t>
        </is>
      </c>
      <c r="C4789" s="4" t="inlineStr">
        <is>
          <t>@ufcindia</t>
        </is>
      </c>
      <c r="D4789" s="6" t="inlineStr">
        <is>
          <t>The Champ with a HUGE moment in Round 2! 🔥</t>
        </is>
      </c>
      <c r="E4789" s="8" t="inlineStr">
        <is>
          <t>https://www.instagram.com/p/DcFjuaEFCYv/</t>
        </is>
      </c>
      <c r="F4789" s="4" t="inlineStr">
        <is>
          <t>@daziya.pilto</t>
        </is>
      </c>
      <c r="G4789" s="4" t="inlineStr">
        <is>
          <t>daziya pilto</t>
        </is>
      </c>
      <c r="H4789" s="6" t="inlineStr">
        <is>
          <t>Boring match ever</t>
        </is>
      </c>
      <c r="I4789" s="4" t="inlineStr">
        <is>
          <t>2026-08-16 04:21:05</t>
        </is>
      </c>
      <c r="J4789" s="9" t="n">
        <v>0</v>
      </c>
    </row>
    <row r="4790" ht="22" customHeight="1">
      <c r="A4790" s="4" t="n">
        <v>4788</v>
      </c>
      <c r="B4790" s="16" t="inlineStr">
        <is>
          <t>ufcindia</t>
        </is>
      </c>
      <c r="C4790" s="4" t="inlineStr">
        <is>
          <t>@ufcindia</t>
        </is>
      </c>
      <c r="D4790" s="6" t="inlineStr">
        <is>
          <t>The Champ with a HUGE moment in Round 2! 🔥</t>
        </is>
      </c>
      <c r="E4790" s="8" t="inlineStr">
        <is>
          <t>https://www.instagram.com/p/DcFjuaEFCYv/</t>
        </is>
      </c>
      <c r="F4790" s="4" t="inlineStr">
        <is>
          <t>@sameerwoodfurniture</t>
        </is>
      </c>
      <c r="G4790" s="4" t="inlineStr">
        <is>
          <t>sameer wood furniture</t>
        </is>
      </c>
      <c r="H4790" s="6" t="inlineStr">
        <is>
          <t>Islam win ❤️</t>
        </is>
      </c>
      <c r="I4790" s="4" t="inlineStr">
        <is>
          <t>2026-08-16 04:19:52</t>
        </is>
      </c>
      <c r="J4790" s="9" t="n">
        <v>0</v>
      </c>
    </row>
    <row r="4791" ht="22" customHeight="1">
      <c r="A4791" s="4" t="n">
        <v>4789</v>
      </c>
      <c r="B4791" s="16" t="inlineStr">
        <is>
          <t>ufcindia</t>
        </is>
      </c>
      <c r="C4791" s="4" t="inlineStr">
        <is>
          <t>@ufcindia</t>
        </is>
      </c>
      <c r="D4791" s="6" t="inlineStr">
        <is>
          <t>The Champ with a HUGE moment in Round 2! 🔥</t>
        </is>
      </c>
      <c r="E4791" s="8" t="inlineStr">
        <is>
          <t>https://www.instagram.com/p/DcFjuaEFCYv/</t>
        </is>
      </c>
      <c r="F4791" s="4" t="inlineStr">
        <is>
          <t>@faisall_.7</t>
        </is>
      </c>
      <c r="G4791" s="4" t="inlineStr">
        <is>
          <t>MD Faisal</t>
        </is>
      </c>
      <c r="H4791" s="6" t="inlineStr">
        <is>
          <t>Win 17</t>
        </is>
      </c>
      <c r="I4791" s="4" t="inlineStr">
        <is>
          <t>2026-08-16 04:19:37</t>
        </is>
      </c>
      <c r="J4791" s="9" t="n">
        <v>0</v>
      </c>
    </row>
    <row r="4792" ht="22" customHeight="1">
      <c r="A4792" s="4" t="n">
        <v>4790</v>
      </c>
      <c r="B4792" s="16" t="inlineStr">
        <is>
          <t>ufcindia</t>
        </is>
      </c>
      <c r="C4792" s="4" t="inlineStr">
        <is>
          <t>@ufcindia</t>
        </is>
      </c>
      <c r="D4792" s="6" t="inlineStr">
        <is>
          <t>The Champ with a HUGE moment in Round 2! 🔥</t>
        </is>
      </c>
      <c r="E4792" s="8" t="inlineStr">
        <is>
          <t>https://www.instagram.com/p/DcFjuaEFCYv/</t>
        </is>
      </c>
      <c r="F4792" s="4" t="inlineStr">
        <is>
          <t>@chirstagram</t>
        </is>
      </c>
      <c r="G4792" s="4" t="inlineStr">
        <is>
          <t>Chiranjib Rout</t>
        </is>
      </c>
      <c r="H4792" s="6" t="inlineStr">
        <is>
          <t>He fucked up Islam</t>
        </is>
      </c>
      <c r="I4792" s="4" t="inlineStr">
        <is>
          <t>2026-08-16 04:17:58</t>
        </is>
      </c>
      <c r="J4792" s="9" t="n">
        <v>1</v>
      </c>
    </row>
    <row r="4793" ht="22" customHeight="1">
      <c r="A4793" s="4" t="n">
        <v>4791</v>
      </c>
      <c r="B4793" s="16" t="inlineStr">
        <is>
          <t>ufcindia</t>
        </is>
      </c>
      <c r="C4793" s="4" t="inlineStr">
        <is>
          <t>@ufcindia</t>
        </is>
      </c>
      <c r="D4793" s="6" t="inlineStr">
        <is>
          <t>The Champ with a HUGE moment in Round 2! 🔥</t>
        </is>
      </c>
      <c r="E4793" s="8" t="inlineStr">
        <is>
          <t>https://www.instagram.com/p/DcFjuaEFCYv/</t>
        </is>
      </c>
      <c r="F4793" s="4" t="inlineStr">
        <is>
          <t>@waqas.khan828282</t>
        </is>
      </c>
      <c r="G4793" s="4" t="inlineStr">
        <is>
          <t>Waqas Khan</t>
        </is>
      </c>
      <c r="H4793" s="6" t="inlineStr"/>
      <c r="I4793" s="4" t="inlineStr">
        <is>
          <t>2026-08-16 04:17:44</t>
        </is>
      </c>
      <c r="J4793" s="9" t="n">
        <v>0</v>
      </c>
    </row>
    <row r="4794" ht="22" customHeight="1">
      <c r="A4794" s="4" t="n">
        <v>4792</v>
      </c>
      <c r="B4794" s="16" t="inlineStr">
        <is>
          <t>ufcindia</t>
        </is>
      </c>
      <c r="C4794" s="4" t="inlineStr">
        <is>
          <t>@ufcindia</t>
        </is>
      </c>
      <c r="D4794" s="6" t="inlineStr">
        <is>
          <t>The Champ with a HUGE moment in Round 2! 🔥</t>
        </is>
      </c>
      <c r="E4794" s="8" t="inlineStr">
        <is>
          <t>https://www.instagram.com/p/DcFjuaEFCYv/</t>
        </is>
      </c>
      <c r="F4794" s="4" t="inlineStr">
        <is>
          <t>@skuzir529</t>
        </is>
      </c>
      <c r="G4794" s="4" t="inlineStr">
        <is>
          <t>Uzir Sk</t>
        </is>
      </c>
      <c r="H4794" s="6" t="inlineStr">
        <is>
          <t>Islam🔥</t>
        </is>
      </c>
      <c r="I4794" s="4" t="inlineStr">
        <is>
          <t>2026-08-16 04:15:41</t>
        </is>
      </c>
      <c r="J4794" s="9" t="n">
        <v>0</v>
      </c>
    </row>
    <row r="4795" ht="22" customHeight="1">
      <c r="A4795" s="4" t="n">
        <v>4793</v>
      </c>
      <c r="B4795" s="16" t="inlineStr">
        <is>
          <t>ufcindia</t>
        </is>
      </c>
      <c r="C4795" s="4" t="inlineStr">
        <is>
          <t>@ufcindia</t>
        </is>
      </c>
      <c r="D4795" s="6" t="inlineStr">
        <is>
          <t>The Champ with a HUGE moment in Round 2! 🔥</t>
        </is>
      </c>
      <c r="E4795" s="8" t="inlineStr">
        <is>
          <t>https://www.instagram.com/p/DcFjuaEFCYv/</t>
        </is>
      </c>
      <c r="F4795" s="4" t="inlineStr">
        <is>
          <t>@faizz_saifi0</t>
        </is>
      </c>
      <c r="G4795" s="4" t="inlineStr">
        <is>
          <t>محمد فايز ❤MF🏴</t>
        </is>
      </c>
      <c r="H4795" s="6" t="inlineStr">
        <is>
          <t>who win ?</t>
        </is>
      </c>
      <c r="I4795" s="4" t="inlineStr">
        <is>
          <t>2026-08-16 04:14:57</t>
        </is>
      </c>
      <c r="J4795" s="9" t="n">
        <v>0</v>
      </c>
    </row>
    <row r="4796" ht="22" customHeight="1">
      <c r="A4796" s="4" t="n">
        <v>4794</v>
      </c>
      <c r="B4796" s="16" t="inlineStr">
        <is>
          <t>ufcindia</t>
        </is>
      </c>
      <c r="C4796" s="4" t="inlineStr">
        <is>
          <t>@ufcindia</t>
        </is>
      </c>
      <c r="D4796" s="6" t="inlineStr">
        <is>
          <t>The Champ with a HUGE moment in Round 2! 🔥</t>
        </is>
      </c>
      <c r="E4796" s="8" t="inlineStr">
        <is>
          <t>https://www.instagram.com/p/DcFjuaEFCYv/</t>
        </is>
      </c>
      <c r="F4796" s="4" t="inlineStr">
        <is>
          <t>@adnan_rather18</t>
        </is>
      </c>
      <c r="G4796" s="4" t="inlineStr">
        <is>
          <t>ADNAN RATHER</t>
        </is>
      </c>
      <c r="H4796" s="6" t="inlineStr">
        <is>
          <t>❤️❤️❤️</t>
        </is>
      </c>
      <c r="I4796" s="4" t="inlineStr">
        <is>
          <t>2026-08-16 04:13:10</t>
        </is>
      </c>
      <c r="J4796" s="9" t="n">
        <v>0</v>
      </c>
    </row>
    <row r="4797" ht="22" customHeight="1">
      <c r="A4797" s="4" t="n">
        <v>4795</v>
      </c>
      <c r="B4797" s="16" t="inlineStr">
        <is>
          <t>ufcindia</t>
        </is>
      </c>
      <c r="C4797" s="4" t="inlineStr">
        <is>
          <t>@ufcindia</t>
        </is>
      </c>
      <c r="D4797" s="6" t="inlineStr">
        <is>
          <t>The Champ with a HUGE moment in Round 2! 🔥</t>
        </is>
      </c>
      <c r="E4797" s="8" t="inlineStr">
        <is>
          <t>https://www.instagram.com/p/DcFjuaEFCYv/</t>
        </is>
      </c>
      <c r="F4797" s="4" t="inlineStr">
        <is>
          <t>@arbaz_rajput_90</t>
        </is>
      </c>
      <c r="G4797" s="4" t="inlineStr">
        <is>
          <t>Arbaz Choudhary</t>
        </is>
      </c>
      <c r="H4797" s="6" t="inlineStr">
        <is>
          <t>👏</t>
        </is>
      </c>
      <c r="I4797" s="4" t="inlineStr">
        <is>
          <t>2026-08-16 04:13:00</t>
        </is>
      </c>
      <c r="J4797" s="9" t="n">
        <v>0</v>
      </c>
    </row>
    <row r="4798" ht="22" customHeight="1">
      <c r="A4798" s="4" t="n">
        <v>4796</v>
      </c>
      <c r="B4798" s="16" t="inlineStr">
        <is>
          <t>ufcindia</t>
        </is>
      </c>
      <c r="C4798" s="4" t="inlineStr">
        <is>
          <t>@ufcindia</t>
        </is>
      </c>
      <c r="D4798" s="6" t="inlineStr">
        <is>
          <t>The Champ with a HUGE moment in Round 2! 🔥</t>
        </is>
      </c>
      <c r="E4798" s="8" t="inlineStr">
        <is>
          <t>https://www.instagram.com/p/DcFjuaEFCYv/</t>
        </is>
      </c>
      <c r="F4798" s="4" t="inlineStr">
        <is>
          <t>@nilay_dave09</t>
        </is>
      </c>
      <c r="G4798" s="4" t="inlineStr">
        <is>
          <t>Nilay dave❤️‍🩹</t>
        </is>
      </c>
      <c r="H4798" s="6" t="inlineStr">
        <is>
          <t>Islam 🔥</t>
        </is>
      </c>
      <c r="I4798" s="4" t="inlineStr">
        <is>
          <t>2026-08-16 04:11:27</t>
        </is>
      </c>
      <c r="J4798" s="9" t="n">
        <v>0</v>
      </c>
    </row>
    <row r="4799" ht="22" customHeight="1">
      <c r="A4799" s="4" t="n">
        <v>4797</v>
      </c>
      <c r="B4799" s="16" t="inlineStr">
        <is>
          <t>ufcindia</t>
        </is>
      </c>
      <c r="C4799" s="4" t="inlineStr">
        <is>
          <t>@ufcindia</t>
        </is>
      </c>
      <c r="D4799" s="6" t="inlineStr">
        <is>
          <t>The Champ with a HUGE moment in Round 2! 🔥</t>
        </is>
      </c>
      <c r="E4799" s="8" t="inlineStr">
        <is>
          <t>https://www.instagram.com/p/DcFjuaEFCYv/</t>
        </is>
      </c>
      <c r="F4799" s="4" t="inlineStr">
        <is>
          <t>@ahsan_7850_</t>
        </is>
      </c>
      <c r="G4799" s="4" t="inlineStr">
        <is>
          <t>Balot 🩶</t>
        </is>
      </c>
      <c r="H4799" s="6" t="inlineStr">
        <is>
          <t>Andhbhakt be like ab party badalne ka time aa gaya hai</t>
        </is>
      </c>
      <c r="I4799" s="4" t="inlineStr">
        <is>
          <t>2026-08-16 04:10:34</t>
        </is>
      </c>
      <c r="J4799" s="9" t="n">
        <v>0</v>
      </c>
    </row>
    <row r="4800" ht="22" customHeight="1">
      <c r="A4800" s="4" t="n">
        <v>4798</v>
      </c>
      <c r="B4800" s="16" t="inlineStr">
        <is>
          <t>ufcindia</t>
        </is>
      </c>
      <c r="C4800" s="4" t="inlineStr">
        <is>
          <t>@ufcindia</t>
        </is>
      </c>
      <c r="D4800" s="6" t="inlineStr">
        <is>
          <t>The Champ with a HUGE moment in Round 2! 🔥</t>
        </is>
      </c>
      <c r="E4800" s="8" t="inlineStr">
        <is>
          <t>https://www.instagram.com/p/DcFjuaEFCYv/</t>
        </is>
      </c>
      <c r="F4800" s="4" t="inlineStr">
        <is>
          <t>@romeo_ragib_47_</t>
        </is>
      </c>
      <c r="G4800" s="4" t="inlineStr">
        <is>
          <t>RAGIB CHOUDHARY  HAMID</t>
        </is>
      </c>
      <c r="H4800" s="6" t="inlineStr">
        <is>
          <t>❤️</t>
        </is>
      </c>
      <c r="I4800" s="4" t="inlineStr">
        <is>
          <t>2026-08-16 04:09:02</t>
        </is>
      </c>
      <c r="J4800" s="9" t="n">
        <v>0</v>
      </c>
    </row>
    <row r="4801" ht="22" customHeight="1">
      <c r="A4801" s="4" t="n">
        <v>4799</v>
      </c>
      <c r="B4801" s="16" t="inlineStr">
        <is>
          <t>ufcindia</t>
        </is>
      </c>
      <c r="C4801" s="4" t="inlineStr">
        <is>
          <t>@ufcindia</t>
        </is>
      </c>
      <c r="D4801" s="6" t="inlineStr">
        <is>
          <t>The Champ with a HUGE moment in Round 2! 🔥</t>
        </is>
      </c>
      <c r="E4801" s="8" t="inlineStr">
        <is>
          <t>https://www.instagram.com/p/DcFjuaEFCYv/</t>
        </is>
      </c>
      <c r="F4801" s="4" t="inlineStr">
        <is>
          <t>@tahir__h3r3</t>
        </is>
      </c>
      <c r="G4801" s="4" t="inlineStr">
        <is>
          <t>ShEikH__TAhIR_🚩</t>
        </is>
      </c>
      <c r="H4801" s="6" t="inlineStr"/>
      <c r="I4801" s="4" t="inlineStr">
        <is>
          <t>2026-08-16 04:08:31</t>
        </is>
      </c>
      <c r="J4801" s="9" t="n">
        <v>0</v>
      </c>
    </row>
    <row r="4802" ht="22" customHeight="1">
      <c r="A4802" s="4" t="n">
        <v>4800</v>
      </c>
      <c r="B4802" s="16" t="inlineStr">
        <is>
          <t>ufcindia</t>
        </is>
      </c>
      <c r="C4802" s="4" t="inlineStr">
        <is>
          <t>@ufcindia</t>
        </is>
      </c>
      <c r="D4802" s="6" t="inlineStr">
        <is>
          <t>The Champ with a HUGE moment in Round 2! 🔥</t>
        </is>
      </c>
      <c r="E4802" s="8" t="inlineStr">
        <is>
          <t>https://www.instagram.com/p/DcFjuaEFCYv/</t>
        </is>
      </c>
      <c r="F4802" s="4" t="inlineStr">
        <is>
          <t>@mubbu._.mafia_18</t>
        </is>
      </c>
      <c r="G4802" s="4" t="inlineStr">
        <is>
          <t>🐺</t>
        </is>
      </c>
      <c r="H4802" s="6" t="inlineStr"/>
      <c r="I4802" s="4" t="inlineStr">
        <is>
          <t>2026-08-16 04:08:27</t>
        </is>
      </c>
      <c r="J4802" s="9" t="n">
        <v>0</v>
      </c>
    </row>
    <row r="4803" ht="22" customHeight="1">
      <c r="A4803" s="4" t="n">
        <v>4801</v>
      </c>
      <c r="B4803" s="16" t="inlineStr">
        <is>
          <t>ufcindia</t>
        </is>
      </c>
      <c r="C4803" s="4" t="inlineStr">
        <is>
          <t>@ufcindia</t>
        </is>
      </c>
      <c r="D4803" s="6" t="inlineStr">
        <is>
          <t>The Champ with a HUGE moment in Round 2! 🔥</t>
        </is>
      </c>
      <c r="E4803" s="8" t="inlineStr">
        <is>
          <t>https://www.instagram.com/p/DcFjuaEFCYv/</t>
        </is>
      </c>
      <c r="F4803" s="4" t="inlineStr">
        <is>
          <t>@r_vip1i</t>
        </is>
      </c>
      <c r="G4803" s="4" t="inlineStr">
        <is>
          <t>✘كرار✘</t>
        </is>
      </c>
      <c r="H4803" s="6" t="inlineStr"/>
      <c r="I4803" s="4" t="inlineStr">
        <is>
          <t>2026-08-16 04:06:23</t>
        </is>
      </c>
      <c r="J4803" s="9" t="n">
        <v>0</v>
      </c>
    </row>
    <row r="4804" ht="22" customHeight="1">
      <c r="A4804" s="4" t="n">
        <v>4802</v>
      </c>
      <c r="B4804" s="16" t="inlineStr">
        <is>
          <t>ufcindia</t>
        </is>
      </c>
      <c r="C4804" s="4" t="inlineStr">
        <is>
          <t>@ufcindia</t>
        </is>
      </c>
      <c r="D4804" s="6" t="inlineStr">
        <is>
          <t>The Champ with a HUGE moment in Round 2! 🔥</t>
        </is>
      </c>
      <c r="E4804" s="8" t="inlineStr">
        <is>
          <t>https://www.instagram.com/p/DcFjuaEFCYv/</t>
        </is>
      </c>
      <c r="F4804" s="4" t="inlineStr">
        <is>
          <t>@g9xx.9</t>
        </is>
      </c>
      <c r="G4804" s="4" t="inlineStr">
        <is>
          <t>ᗩᗷᑌ ᗩᒪ_ᕼᗩᔕᗩᑎ ،</t>
        </is>
      </c>
      <c r="H4804" s="6" t="inlineStr">
        <is>
          <t>🔥</t>
        </is>
      </c>
      <c r="I4804" s="4" t="inlineStr">
        <is>
          <t>2026-08-16 04:06:17</t>
        </is>
      </c>
      <c r="J4804" s="9" t="n">
        <v>0</v>
      </c>
    </row>
    <row r="4805" ht="22" customHeight="1">
      <c r="A4805" s="4" t="n">
        <v>4803</v>
      </c>
      <c r="B4805" s="16" t="inlineStr">
        <is>
          <t>ufcindia</t>
        </is>
      </c>
      <c r="C4805" s="4" t="inlineStr">
        <is>
          <t>@ufcindia</t>
        </is>
      </c>
      <c r="D4805" s="6" t="inlineStr">
        <is>
          <t>The Champ with a HUGE moment in Round 2! 🔥</t>
        </is>
      </c>
      <c r="E4805" s="8" t="inlineStr">
        <is>
          <t>https://www.instagram.com/p/DcFjuaEFCYv/</t>
        </is>
      </c>
      <c r="F4805" s="4" t="inlineStr">
        <is>
          <t>@hunz.ai11</t>
        </is>
      </c>
      <c r="G4805" s="4" t="inlineStr">
        <is>
          <t>hunzai</t>
        </is>
      </c>
      <c r="H4805" s="6" t="inlineStr">
        <is>
          <t>👏👏👏</t>
        </is>
      </c>
      <c r="I4805" s="4" t="inlineStr">
        <is>
          <t>2026-08-16 04:05:51</t>
        </is>
      </c>
      <c r="J4805" s="9" t="n">
        <v>0</v>
      </c>
    </row>
    <row r="4806" ht="22" customHeight="1">
      <c r="A4806" s="4" t="n">
        <v>4804</v>
      </c>
      <c r="B4806" s="16" t="inlineStr">
        <is>
          <t>ufcindia</t>
        </is>
      </c>
      <c r="C4806" s="4" t="inlineStr">
        <is>
          <t>@ufcindia</t>
        </is>
      </c>
      <c r="D4806" s="6" t="inlineStr">
        <is>
          <t>The Champ with a HUGE moment in Round 2! 🔥</t>
        </is>
      </c>
      <c r="E4806" s="8" t="inlineStr">
        <is>
          <t>https://www.instagram.com/p/DcFjuaEFCYv/</t>
        </is>
      </c>
      <c r="F4806" s="4" t="inlineStr">
        <is>
          <t>@gol_d_roger1.0</t>
        </is>
      </c>
      <c r="G4806" s="4" t="inlineStr">
        <is>
          <t>Gol D. Roger</t>
        </is>
      </c>
      <c r="H4806" s="6" t="inlineStr">
        <is>
          <t>Who won ??</t>
        </is>
      </c>
      <c r="I4806" s="4" t="inlineStr">
        <is>
          <t>2026-08-16 04:05:42</t>
        </is>
      </c>
      <c r="J4806" s="9" t="n">
        <v>0</v>
      </c>
    </row>
    <row r="4807" ht="22" customHeight="1">
      <c r="A4807" s="4" t="n">
        <v>4805</v>
      </c>
      <c r="B4807" s="16" t="inlineStr">
        <is>
          <t>ufcindia</t>
        </is>
      </c>
      <c r="C4807" s="4" t="inlineStr">
        <is>
          <t>@ufcindia</t>
        </is>
      </c>
      <c r="D4807" s="6" t="inlineStr">
        <is>
          <t>The Champ with a HUGE moment in Round 2! 🔥</t>
        </is>
      </c>
      <c r="E4807" s="8" t="inlineStr">
        <is>
          <t>https://www.instagram.com/p/DcFjuaEFCYv/</t>
        </is>
      </c>
      <c r="F4807" s="4" t="inlineStr">
        <is>
          <t>@mr_suhail_5867</t>
        </is>
      </c>
      <c r="G4807" s="4" t="inlineStr">
        <is>
          <t>Suhail Hussain</t>
        </is>
      </c>
      <c r="H4807" s="6" t="inlineStr">
        <is>
          <t>🔥</t>
        </is>
      </c>
      <c r="I4807" s="4" t="inlineStr">
        <is>
          <t>2026-08-16 04:04:04</t>
        </is>
      </c>
      <c r="J4807" s="9" t="n">
        <v>0</v>
      </c>
    </row>
    <row r="4808" ht="22" customHeight="1">
      <c r="A4808" s="4" t="n">
        <v>4806</v>
      </c>
      <c r="B4808" s="16" t="inlineStr">
        <is>
          <t>ufcindia</t>
        </is>
      </c>
      <c r="C4808" s="4" t="inlineStr">
        <is>
          <t>@ufcindia</t>
        </is>
      </c>
      <c r="D4808" s="6" t="inlineStr">
        <is>
          <t>The Champ with a HUGE moment in Round 2! 🔥</t>
        </is>
      </c>
      <c r="E4808" s="8" t="inlineStr">
        <is>
          <t>https://www.instagram.com/p/DcFjuaEFCYv/</t>
        </is>
      </c>
      <c r="F4808" s="4" t="inlineStr">
        <is>
          <t>@joydul_rahaman_56</t>
        </is>
      </c>
      <c r="G4808" s="4" t="inlineStr">
        <is>
          <t>Joydul Rahaman</t>
        </is>
      </c>
      <c r="H4808" s="6" t="inlineStr"/>
      <c r="I4808" s="4" t="inlineStr">
        <is>
          <t>2026-08-16 04:03:49</t>
        </is>
      </c>
      <c r="J4808" s="9" t="n">
        <v>0</v>
      </c>
    </row>
    <row r="4809" ht="22" customHeight="1">
      <c r="A4809" s="4" t="n">
        <v>4807</v>
      </c>
      <c r="B4809" s="16" t="inlineStr">
        <is>
          <t>ufcindia</t>
        </is>
      </c>
      <c r="C4809" s="4" t="inlineStr">
        <is>
          <t>@ufcindia</t>
        </is>
      </c>
      <c r="D4809" s="6" t="inlineStr">
        <is>
          <t>The Champ with a HUGE moment in Round 2! 🔥</t>
        </is>
      </c>
      <c r="E4809" s="8" t="inlineStr">
        <is>
          <t>https://www.instagram.com/p/DcFjuaEFCYv/</t>
        </is>
      </c>
      <c r="F4809" s="4" t="inlineStr">
        <is>
          <t>@eisamail__khan_dal__varsha_313</t>
        </is>
      </c>
      <c r="G4809" s="4" t="inlineStr">
        <is>
          <t>𝓮𝓲𝓼𝓪𝓶𝓪𝓲𝓵 𝓴𝓱𝓪𝓷 𝓭𝓪𝓵 𝓿𝓪𝓹𝓪𝓼𝓪 313</t>
        </is>
      </c>
      <c r="H4809" s="6" t="inlineStr">
        <is>
          <t>😮😮😮😮</t>
        </is>
      </c>
      <c r="I4809" s="4" t="inlineStr">
        <is>
          <t>2026-08-16 04:03:42</t>
        </is>
      </c>
      <c r="J4809" s="9" t="n">
        <v>0</v>
      </c>
    </row>
    <row r="4810" ht="22" customHeight="1">
      <c r="A4810" s="4" t="n">
        <v>4808</v>
      </c>
      <c r="B4810" s="16" t="inlineStr">
        <is>
          <t>ufcindia</t>
        </is>
      </c>
      <c r="C4810" s="4" t="inlineStr">
        <is>
          <t>@ufcindia</t>
        </is>
      </c>
      <c r="D4810" s="6" t="inlineStr">
        <is>
          <t>The Champ with a HUGE moment in Round 2! 🔥</t>
        </is>
      </c>
      <c r="E4810" s="8" t="inlineStr">
        <is>
          <t>https://www.instagram.com/p/DcFjuaEFCYv/</t>
        </is>
      </c>
      <c r="F4810" s="4" t="inlineStr">
        <is>
          <t>@__pratik_paswan_07</t>
        </is>
      </c>
      <c r="G4810" s="4" t="inlineStr">
        <is>
          <t>__pratik _ paswan_(प्रतीक पासवान) 🚩</t>
        </is>
      </c>
      <c r="H4810" s="6" t="inlineStr">
        <is>
          <t>🔥🔥</t>
        </is>
      </c>
      <c r="I4810" s="4" t="inlineStr">
        <is>
          <t>2026-08-16 04:03:33</t>
        </is>
      </c>
      <c r="J4810" s="9" t="n">
        <v>0</v>
      </c>
    </row>
    <row r="4811" ht="22" customHeight="1">
      <c r="A4811" s="4" t="n">
        <v>4809</v>
      </c>
      <c r="B4811" s="16" t="inlineStr">
        <is>
          <t>ufcindia</t>
        </is>
      </c>
      <c r="C4811" s="4" t="inlineStr">
        <is>
          <t>@ufcindia</t>
        </is>
      </c>
      <c r="D4811" s="6" t="inlineStr">
        <is>
          <t>Ian 🤝 Morales 🤝Prates!</t>
        </is>
      </c>
      <c r="E4811" s="8" t="inlineStr">
        <is>
          <t>https://www.instagram.com/p/DcFjkiAlwmx/</t>
        </is>
      </c>
      <c r="F4811" s="4" t="inlineStr">
        <is>
          <t>@sabir____0.2</t>
        </is>
      </c>
      <c r="G4811" s="4" t="inlineStr">
        <is>
          <t>Sãbír_0.2</t>
        </is>
      </c>
      <c r="H4811" s="6" t="inlineStr">
        <is>
          <t>Islam on top 🔥</t>
        </is>
      </c>
      <c r="I4811" s="4" t="inlineStr">
        <is>
          <t>2026-08-16 04:16:04</t>
        </is>
      </c>
      <c r="J4811" s="9" t="n">
        <v>3</v>
      </c>
    </row>
    <row r="4812" ht="22" customHeight="1">
      <c r="A4812" s="4" t="n">
        <v>4810</v>
      </c>
      <c r="B4812" s="16" t="inlineStr">
        <is>
          <t>ufcindia</t>
        </is>
      </c>
      <c r="C4812" s="4" t="inlineStr">
        <is>
          <t>@ufcindia</t>
        </is>
      </c>
      <c r="D4812" s="6" t="inlineStr">
        <is>
          <t>Ian 🤝 Morales 🤝Prates!</t>
        </is>
      </c>
      <c r="E4812" s="8" t="inlineStr">
        <is>
          <t>https://www.instagram.com/p/DcFjkiAlwmx/</t>
        </is>
      </c>
      <c r="F4812" s="4" t="inlineStr">
        <is>
          <t>@frost_nova11</t>
        </is>
      </c>
      <c r="G4812" s="4" t="inlineStr">
        <is>
          <t>💨🗯️</t>
        </is>
      </c>
      <c r="H4812" s="6" t="inlineStr">
        <is>
          <t>Makhachev 😍😍😍</t>
        </is>
      </c>
      <c r="I4812" s="4" t="inlineStr">
        <is>
          <t>2026-08-16 04:11:40</t>
        </is>
      </c>
      <c r="J4812" s="9" t="n">
        <v>1</v>
      </c>
    </row>
    <row r="4813" ht="22" customHeight="1">
      <c r="A4813" s="4" t="n">
        <v>4811</v>
      </c>
      <c r="B4813" s="16" t="inlineStr">
        <is>
          <t>ufcindia</t>
        </is>
      </c>
      <c r="C4813" s="4" t="inlineStr">
        <is>
          <t>@ufcindia</t>
        </is>
      </c>
      <c r="D4813" s="6" t="inlineStr">
        <is>
          <t>Ian 🤝 Morales 🤝Prates!</t>
        </is>
      </c>
      <c r="E4813" s="8" t="inlineStr">
        <is>
          <t>https://www.instagram.com/p/DcFjkiAlwmx/</t>
        </is>
      </c>
      <c r="F4813" s="4" t="inlineStr">
        <is>
          <t>@ihbdbvjd</t>
        </is>
      </c>
      <c r="G4813" s="4" t="inlineStr"/>
      <c r="H4813" s="6" t="inlineStr">
        <is>
          <t>Tough fight Garry👏👏</t>
        </is>
      </c>
      <c r="I4813" s="4" t="inlineStr">
        <is>
          <t>2026-08-16 04:22:59</t>
        </is>
      </c>
      <c r="J4813" s="9" t="n">
        <v>38</v>
      </c>
    </row>
    <row r="4814" ht="22" customHeight="1">
      <c r="A4814" s="4" t="n">
        <v>4812</v>
      </c>
      <c r="B4814" s="16" t="inlineStr">
        <is>
          <t>ufcindia</t>
        </is>
      </c>
      <c r="C4814" s="4" t="inlineStr">
        <is>
          <t>@ufcindia</t>
        </is>
      </c>
      <c r="D4814" s="6" t="inlineStr">
        <is>
          <t>Ian 🤝 Morales 🤝Prates!</t>
        </is>
      </c>
      <c r="E4814" s="8" t="inlineStr">
        <is>
          <t>https://www.instagram.com/p/DcFjkiAlwmx/</t>
        </is>
      </c>
      <c r="F4814" s="4" t="inlineStr">
        <is>
          <t>@himanshu090568</t>
        </is>
      </c>
      <c r="G4814" s="4" t="inlineStr">
        <is>
          <t>Bivol</t>
        </is>
      </c>
      <c r="H4814" s="6" t="inlineStr">
        <is>
          <t>Look at his body language</t>
        </is>
      </c>
      <c r="I4814" s="4" t="inlineStr">
        <is>
          <t>2026-08-16 10:40:50</t>
        </is>
      </c>
      <c r="J4814" s="9" t="n">
        <v>1</v>
      </c>
    </row>
    <row r="4815" ht="22" customHeight="1">
      <c r="A4815" s="4" t="n">
        <v>4813</v>
      </c>
      <c r="B4815" s="16" t="inlineStr">
        <is>
          <t>ufcindia</t>
        </is>
      </c>
      <c r="C4815" s="4" t="inlineStr">
        <is>
          <t>@ufcindia</t>
        </is>
      </c>
      <c r="D4815" s="6" t="inlineStr">
        <is>
          <t>Ian 🤝 Morales 🤝Prates!</t>
        </is>
      </c>
      <c r="E4815" s="8" t="inlineStr">
        <is>
          <t>https://www.instagram.com/p/DcFjkiAlwmx/</t>
        </is>
      </c>
      <c r="F4815" s="4" t="inlineStr">
        <is>
          <t>@sharuksheikramu4</t>
        </is>
      </c>
      <c r="G4815" s="4" t="inlineStr">
        <is>
          <t>jjjjjjjjjnnnnn</t>
        </is>
      </c>
      <c r="H4815" s="6" t="inlineStr"/>
      <c r="I4815" s="4" t="inlineStr">
        <is>
          <t>2026-08-16 04:40:18</t>
        </is>
      </c>
      <c r="J4815" s="9" t="n">
        <v>22</v>
      </c>
    </row>
    <row r="4816" ht="22" customHeight="1">
      <c r="A4816" s="4" t="n">
        <v>4814</v>
      </c>
      <c r="B4816" s="16" t="inlineStr">
        <is>
          <t>ufcindia</t>
        </is>
      </c>
      <c r="C4816" s="4" t="inlineStr">
        <is>
          <t>@ufcindia</t>
        </is>
      </c>
      <c r="D4816" s="6" t="inlineStr">
        <is>
          <t>Ian 🤝 Morales 🤝Prates!</t>
        </is>
      </c>
      <c r="E4816" s="8" t="inlineStr">
        <is>
          <t>https://www.instagram.com/p/DcFjkiAlwmx/</t>
        </is>
      </c>
      <c r="F4816" s="4" t="inlineStr">
        <is>
          <t>@nn_anandd</t>
        </is>
      </c>
      <c r="G4816" s="4" t="inlineStr">
        <is>
          <t>💥</t>
        </is>
      </c>
      <c r="H4816" s="6" t="inlineStr"/>
      <c r="I4816" s="4" t="inlineStr">
        <is>
          <t>2026-08-16 04:02:18</t>
        </is>
      </c>
      <c r="J4816" s="9" t="n">
        <v>15</v>
      </c>
    </row>
    <row r="4817" ht="22" customHeight="1">
      <c r="A4817" s="4" t="n">
        <v>4815</v>
      </c>
      <c r="B4817" s="16" t="inlineStr">
        <is>
          <t>ufcindia</t>
        </is>
      </c>
      <c r="C4817" s="4" t="inlineStr">
        <is>
          <t>@ufcindia</t>
        </is>
      </c>
      <c r="D4817" s="6" t="inlineStr">
        <is>
          <t>Ian 🤝 Morales 🤝Prates!</t>
        </is>
      </c>
      <c r="E4817" s="8" t="inlineStr">
        <is>
          <t>https://www.instagram.com/p/DcFjkiAlwmx/</t>
        </is>
      </c>
      <c r="F4817" s="4" t="inlineStr">
        <is>
          <t>@o.o_junghoon</t>
        </is>
      </c>
      <c r="G4817" s="4" t="inlineStr">
        <is>
          <t>김정훈</t>
        </is>
      </c>
      <c r="H4817" s="6" t="inlineStr"/>
      <c r="I4817" s="4" t="inlineStr">
        <is>
          <t>2026-08-16 04:31:50</t>
        </is>
      </c>
      <c r="J4817" s="9" t="n">
        <v>4</v>
      </c>
    </row>
    <row r="4818" ht="22" customHeight="1">
      <c r="A4818" s="4" t="n">
        <v>4816</v>
      </c>
      <c r="B4818" s="16" t="inlineStr">
        <is>
          <t>ufcindia</t>
        </is>
      </c>
      <c r="C4818" s="4" t="inlineStr">
        <is>
          <t>@ufcindia</t>
        </is>
      </c>
      <c r="D4818" s="6" t="inlineStr">
        <is>
          <t>Ian 🤝 Morales 🤝Prates!</t>
        </is>
      </c>
      <c r="E4818" s="8" t="inlineStr">
        <is>
          <t>https://www.instagram.com/p/DcFjkiAlwmx/</t>
        </is>
      </c>
      <c r="F4818" s="4" t="inlineStr">
        <is>
          <t>@_.yesh._9</t>
        </is>
      </c>
      <c r="G4818" s="4" t="inlineStr">
        <is>
          <t>Yash Raj</t>
        </is>
      </c>
      <c r="H4818" s="6" t="inlineStr">
        <is>
          <t>Morales be like , whatttt 😂😂😂,and he confused,how to react infront of him</t>
        </is>
      </c>
      <c r="I4818" s="4" t="inlineStr">
        <is>
          <t>2026-08-16 16:29:30</t>
        </is>
      </c>
      <c r="J4818" s="9" t="n">
        <v>3</v>
      </c>
    </row>
    <row r="4819" ht="22" customHeight="1">
      <c r="A4819" s="4" t="n">
        <v>4817</v>
      </c>
      <c r="B4819" s="16" t="inlineStr">
        <is>
          <t>ufcindia</t>
        </is>
      </c>
      <c r="C4819" s="4" t="inlineStr">
        <is>
          <t>@ufcindia</t>
        </is>
      </c>
      <c r="D4819" s="6" t="inlineStr">
        <is>
          <t>Ian 🤝 Morales 🤝Prates!</t>
        </is>
      </c>
      <c r="E4819" s="8" t="inlineStr">
        <is>
          <t>https://www.instagram.com/p/DcFjkiAlwmx/</t>
        </is>
      </c>
      <c r="F4819" s="4" t="inlineStr">
        <is>
          <t>@rodriiiguez7</t>
        </is>
      </c>
      <c r="G4819" s="4" t="inlineStr">
        <is>
          <t>Rodriiiguez7🥊</t>
        </is>
      </c>
      <c r="H4819" s="6" t="inlineStr"/>
      <c r="I4819" s="4" t="inlineStr">
        <is>
          <t>2026-08-16 04:17:52</t>
        </is>
      </c>
      <c r="J4819" s="9" t="n">
        <v>0</v>
      </c>
    </row>
    <row r="4820" ht="22" customHeight="1">
      <c r="A4820" s="4" t="n">
        <v>4818</v>
      </c>
      <c r="B4820" s="16" t="inlineStr">
        <is>
          <t>ufcindia</t>
        </is>
      </c>
      <c r="C4820" s="4" t="inlineStr">
        <is>
          <t>@ufcindia</t>
        </is>
      </c>
      <c r="D4820" s="6" t="inlineStr">
        <is>
          <t>Ian 🤝 Morales 🤝Prates!</t>
        </is>
      </c>
      <c r="E4820" s="8" t="inlineStr">
        <is>
          <t>https://www.instagram.com/p/DcFjkiAlwmx/</t>
        </is>
      </c>
      <c r="F4820" s="4" t="inlineStr">
        <is>
          <t>@reh4n_4nsari_777707</t>
        </is>
      </c>
      <c r="G4820" s="4" t="inlineStr">
        <is>
          <t>Rehan Ansari</t>
        </is>
      </c>
      <c r="H4820" s="6" t="inlineStr">
        <is>
          <t>Islam is the next dad of garry</t>
        </is>
      </c>
      <c r="I4820" s="4" t="inlineStr">
        <is>
          <t>2026-08-16 04:35:38</t>
        </is>
      </c>
      <c r="J4820" s="9" t="n">
        <v>14</v>
      </c>
    </row>
    <row r="4821" ht="22" customHeight="1">
      <c r="A4821" s="4" t="n">
        <v>4819</v>
      </c>
      <c r="B4821" s="16" t="inlineStr">
        <is>
          <t>ufcindia</t>
        </is>
      </c>
      <c r="C4821" s="4" t="inlineStr">
        <is>
          <t>@ufcindia</t>
        </is>
      </c>
      <c r="D4821" s="6" t="inlineStr">
        <is>
          <t>And HERE WE GO! 🙌</t>
        </is>
      </c>
      <c r="E4821" s="8" t="inlineStr">
        <is>
          <t>https://www.instagram.com/p/DcFixaRlMgd/</t>
        </is>
      </c>
      <c r="F4821" s="4" t="inlineStr">
        <is>
          <t>@abhisek._9827</t>
        </is>
      </c>
      <c r="G4821" s="4" t="inlineStr">
        <is>
          <t>𝙂𝙧ᮘ𝚉𝐼𝑬</t>
        </is>
      </c>
      <c r="H4821" s="6" t="inlineStr">
        <is>
          <t>Let's Gooo🔥🙌#Odisha people watch now❤️</t>
        </is>
      </c>
      <c r="I4821" s="4" t="inlineStr">
        <is>
          <t>2026-08-16 03:59:05</t>
        </is>
      </c>
      <c r="J4821" s="9" t="n">
        <v>7</v>
      </c>
    </row>
    <row r="4822" ht="22" customHeight="1">
      <c r="A4822" s="4" t="n">
        <v>4820</v>
      </c>
      <c r="B4822" s="16" t="inlineStr">
        <is>
          <t>ufcindia</t>
        </is>
      </c>
      <c r="C4822" s="4" t="inlineStr">
        <is>
          <t>@ufcindia</t>
        </is>
      </c>
      <c r="D4822" s="6" t="inlineStr">
        <is>
          <t>And HERE WE GO! 🙌</t>
        </is>
      </c>
      <c r="E4822" s="8" t="inlineStr">
        <is>
          <t>https://www.instagram.com/p/DcFixaRlMgd/</t>
        </is>
      </c>
      <c r="F4822" s="4" t="inlineStr">
        <is>
          <t>@sameer.__.khann_</t>
        </is>
      </c>
      <c r="G4822" s="4" t="inlineStr">
        <is>
          <t>Sameer خان</t>
        </is>
      </c>
      <c r="H4822" s="6" t="inlineStr">
        <is>
          <t>Champ🔥 @islam_makhachev</t>
        </is>
      </c>
      <c r="I4822" s="4" t="inlineStr">
        <is>
          <t>2026-08-16 03:56:03</t>
        </is>
      </c>
      <c r="J4822" s="9" t="n">
        <v>4</v>
      </c>
    </row>
    <row r="4823" ht="22" customHeight="1">
      <c r="A4823" s="4" t="n">
        <v>4821</v>
      </c>
      <c r="B4823" s="16" t="inlineStr">
        <is>
          <t>ufcindia</t>
        </is>
      </c>
      <c r="C4823" s="4" t="inlineStr">
        <is>
          <t>@ufcindia</t>
        </is>
      </c>
      <c r="D4823" s="6" t="inlineStr">
        <is>
          <t>And HERE WE GO! 🙌</t>
        </is>
      </c>
      <c r="E4823" s="8" t="inlineStr">
        <is>
          <t>https://www.instagram.com/p/DcFixaRlMgd/</t>
        </is>
      </c>
      <c r="F4823" s="4" t="inlineStr">
        <is>
          <t>@_nawaz_____786</t>
        </is>
      </c>
      <c r="G4823" s="4" t="inlineStr">
        <is>
          <t>—͟͞͞ »»›_𝐌_𝐂_»»›➪</t>
        </is>
      </c>
      <c r="H4823" s="6" t="inlineStr"/>
      <c r="I4823" s="4" t="inlineStr">
        <is>
          <t>2026-08-16 03:58:36</t>
        </is>
      </c>
      <c r="J4823" s="9" t="n">
        <v>11</v>
      </c>
    </row>
    <row r="4824" ht="22" customHeight="1">
      <c r="A4824" s="4" t="n">
        <v>4822</v>
      </c>
      <c r="B4824" s="16" t="inlineStr">
        <is>
          <t>ufcindia</t>
        </is>
      </c>
      <c r="C4824" s="4" t="inlineStr">
        <is>
          <t>@ufcindia</t>
        </is>
      </c>
      <c r="D4824" s="6" t="inlineStr">
        <is>
          <t>And HERE WE GO! 🙌</t>
        </is>
      </c>
      <c r="E4824" s="8" t="inlineStr">
        <is>
          <t>https://www.instagram.com/p/DcFixaRlMgd/</t>
        </is>
      </c>
      <c r="F4824" s="4" t="inlineStr">
        <is>
          <t>@mynamesaify</t>
        </is>
      </c>
      <c r="G4824" s="4" t="inlineStr"/>
      <c r="H4824" s="6" t="inlineStr">
        <is>
          <t>ISLAM MAKHACHEV JEET GAYA 🔥</t>
        </is>
      </c>
      <c r="I4824" s="4" t="inlineStr">
        <is>
          <t>2026-08-16 03:58:26</t>
        </is>
      </c>
      <c r="J4824" s="9" t="n">
        <v>47</v>
      </c>
    </row>
    <row r="4825" ht="22" customHeight="1">
      <c r="A4825" s="4" t="n">
        <v>4823</v>
      </c>
      <c r="B4825" s="16" t="inlineStr">
        <is>
          <t>ufcindia</t>
        </is>
      </c>
      <c r="C4825" s="4" t="inlineStr">
        <is>
          <t>@ufcindia</t>
        </is>
      </c>
      <c r="D4825" s="6" t="inlineStr">
        <is>
          <t>And HERE WE GO! 🙌</t>
        </is>
      </c>
      <c r="E4825" s="8" t="inlineStr">
        <is>
          <t>https://www.instagram.com/p/DcFixaRlMgd/</t>
        </is>
      </c>
      <c r="F4825" s="4" t="inlineStr">
        <is>
          <t>@tahir__h3r3</t>
        </is>
      </c>
      <c r="G4825" s="4" t="inlineStr">
        <is>
          <t>ShEikH__TAhIR_🚩</t>
        </is>
      </c>
      <c r="H4825" s="6" t="inlineStr">
        <is>
          <t>Who won?</t>
        </is>
      </c>
      <c r="I4825" s="4" t="inlineStr">
        <is>
          <t>2026-08-16 03:59:33</t>
        </is>
      </c>
      <c r="J4825" s="9" t="n">
        <v>10</v>
      </c>
    </row>
    <row r="4826" ht="22" customHeight="1">
      <c r="A4826" s="4" t="n">
        <v>4824</v>
      </c>
      <c r="B4826" s="16" t="inlineStr">
        <is>
          <t>ufcindia</t>
        </is>
      </c>
      <c r="C4826" s="4" t="inlineStr">
        <is>
          <t>@ufcindia</t>
        </is>
      </c>
      <c r="D4826" s="6" t="inlineStr">
        <is>
          <t>And HERE WE GO! 🙌</t>
        </is>
      </c>
      <c r="E4826" s="8" t="inlineStr">
        <is>
          <t>https://www.instagram.com/p/DcFixaRlMgd/</t>
        </is>
      </c>
      <c r="F4826" s="4" t="inlineStr">
        <is>
          <t>@mahadave21</t>
        </is>
      </c>
      <c r="G4826" s="4" t="inlineStr">
        <is>
          <t>Ravi My</t>
        </is>
      </c>
      <c r="H4826" s="6" t="inlineStr">
        <is>
          <t>🔥🔥❤️❤️Duble champion 🏆🏆💪🏿</t>
        </is>
      </c>
      <c r="I4826" s="4" t="inlineStr">
        <is>
          <t>2026-08-16 04:27:17</t>
        </is>
      </c>
      <c r="J4826" s="9" t="n">
        <v>4</v>
      </c>
    </row>
    <row r="4827" ht="22" customHeight="1">
      <c r="A4827" s="4" t="n">
        <v>4825</v>
      </c>
      <c r="B4827" s="16" t="inlineStr">
        <is>
          <t>ufcindia</t>
        </is>
      </c>
      <c r="C4827" s="4" t="inlineStr">
        <is>
          <t>@ufcindia</t>
        </is>
      </c>
      <c r="D4827" s="6" t="inlineStr">
        <is>
          <t>And HERE WE GO! 🙌</t>
        </is>
      </c>
      <c r="E4827" s="8" t="inlineStr">
        <is>
          <t>https://www.instagram.com/p/DcFixaRlMgd/</t>
        </is>
      </c>
      <c r="F4827" s="4" t="inlineStr">
        <is>
          <t>@nn_anandd</t>
        </is>
      </c>
      <c r="G4827" s="4" t="inlineStr">
        <is>
          <t>💥</t>
        </is>
      </c>
      <c r="H4827" s="6" t="inlineStr"/>
      <c r="I4827" s="4" t="inlineStr">
        <is>
          <t>2026-08-16 03:55:24</t>
        </is>
      </c>
      <c r="J4827" s="9" t="n">
        <v>21</v>
      </c>
    </row>
    <row r="4828" ht="22" customHeight="1">
      <c r="A4828" s="4" t="n">
        <v>4826</v>
      </c>
      <c r="B4828" s="16" t="inlineStr">
        <is>
          <t>ufcindia</t>
        </is>
      </c>
      <c r="C4828" s="4" t="inlineStr">
        <is>
          <t>@ufcindia</t>
        </is>
      </c>
      <c r="D4828" s="6" t="inlineStr">
        <is>
          <t>And HERE WE GO! 🙌</t>
        </is>
      </c>
      <c r="E4828" s="8" t="inlineStr">
        <is>
          <t>https://www.instagram.com/p/DcFixaRlMgd/</t>
        </is>
      </c>
      <c r="F4828" s="4" t="inlineStr">
        <is>
          <t>@mr_.prince._077</t>
        </is>
      </c>
      <c r="G4828" s="4" t="inlineStr">
        <is>
          <t>Spideyyy🕷</t>
        </is>
      </c>
      <c r="H4828" s="6" t="inlineStr"/>
      <c r="I4828" s="4" t="inlineStr">
        <is>
          <t>2026-08-16 03:55:27</t>
        </is>
      </c>
      <c r="J4828" s="9" t="n">
        <v>18</v>
      </c>
    </row>
    <row r="4829" ht="22" customHeight="1">
      <c r="A4829" s="4" t="n">
        <v>4827</v>
      </c>
      <c r="B4829" s="16" t="inlineStr">
        <is>
          <t>ufcindia</t>
        </is>
      </c>
      <c r="C4829" s="4" t="inlineStr">
        <is>
          <t>@ufcindia</t>
        </is>
      </c>
      <c r="D4829" s="6" t="inlineStr">
        <is>
          <t>And HERE WE GO! 🙌</t>
        </is>
      </c>
      <c r="E4829" s="8" t="inlineStr">
        <is>
          <t>https://www.instagram.com/p/DcFixaRlMgd/</t>
        </is>
      </c>
      <c r="F4829" s="4" t="inlineStr">
        <is>
          <t>@ig.sadikop</t>
        </is>
      </c>
      <c r="G4829" s="4" t="inlineStr">
        <is>
          <t>Muhammad SADIK</t>
        </is>
      </c>
      <c r="H4829" s="6" t="inlineStr">
        <is>
          <t>Or bata do sabko live app ka name server crash hogya</t>
        </is>
      </c>
      <c r="I4829" s="4" t="inlineStr">
        <is>
          <t>2026-08-16 03:56:41</t>
        </is>
      </c>
      <c r="J4829" s="9" t="n">
        <v>2</v>
      </c>
    </row>
    <row r="4830" ht="22" customHeight="1">
      <c r="A4830" s="4" t="n">
        <v>4828</v>
      </c>
      <c r="B4830" s="16" t="inlineStr">
        <is>
          <t>ufcindia</t>
        </is>
      </c>
      <c r="C4830" s="4" t="inlineStr">
        <is>
          <t>@ufcindia</t>
        </is>
      </c>
      <c r="D4830" s="6" t="inlineStr">
        <is>
          <t>And HERE WE GO! 🙌</t>
        </is>
      </c>
      <c r="E4830" s="8" t="inlineStr">
        <is>
          <t>https://www.instagram.com/p/DcFixaRlMgd/</t>
        </is>
      </c>
      <c r="F4830" s="4" t="inlineStr">
        <is>
          <t>@pranay._.07_</t>
        </is>
      </c>
      <c r="G4830" s="4" t="inlineStr">
        <is>
          <t>NANI </t>
        </is>
      </c>
      <c r="H4830" s="6" t="inlineStr"/>
      <c r="I4830" s="4" t="inlineStr">
        <is>
          <t>2026-08-16 04:37:42</t>
        </is>
      </c>
      <c r="J4830" s="9" t="n">
        <v>10</v>
      </c>
    </row>
    <row r="4831" ht="22" customHeight="1">
      <c r="A4831" s="4" t="n">
        <v>4829</v>
      </c>
      <c r="B4831" s="16" t="inlineStr">
        <is>
          <t>ufcindia</t>
        </is>
      </c>
      <c r="C4831" s="4" t="inlineStr">
        <is>
          <t>@ufcindia</t>
        </is>
      </c>
      <c r="D4831" s="6" t="inlineStr">
        <is>
          <t>And HERE WE GO! 🙌</t>
        </is>
      </c>
      <c r="E4831" s="8" t="inlineStr">
        <is>
          <t>https://www.instagram.com/p/DcFixaRlMgd/</t>
        </is>
      </c>
      <c r="F4831" s="4" t="inlineStr">
        <is>
          <t>@mdzeeshan8571</t>
        </is>
      </c>
      <c r="G4831" s="4" t="inlineStr">
        <is>
          <t>ZEE$/-/A/l/</t>
        </is>
      </c>
      <c r="H4831" s="6" t="inlineStr"/>
      <c r="I4831" s="4" t="inlineStr">
        <is>
          <t>2026-08-16 04:31:55</t>
        </is>
      </c>
      <c r="J4831" s="9" t="n">
        <v>1</v>
      </c>
    </row>
    <row r="4832" ht="22" customHeight="1">
      <c r="A4832" s="4" t="n">
        <v>4830</v>
      </c>
      <c r="B4832" s="16" t="inlineStr">
        <is>
          <t>ufcindia</t>
        </is>
      </c>
      <c r="C4832" s="4" t="inlineStr">
        <is>
          <t>@ufcindia</t>
        </is>
      </c>
      <c r="D4832" s="6" t="inlineStr">
        <is>
          <t>And HERE WE GO! 🙌</t>
        </is>
      </c>
      <c r="E4832" s="8" t="inlineStr">
        <is>
          <t>https://www.instagram.com/p/DcFixaRlMgd/</t>
        </is>
      </c>
      <c r="F4832" s="4" t="inlineStr">
        <is>
          <t>@ca_aditya_kansili</t>
        </is>
      </c>
      <c r="G4832" s="4" t="inlineStr">
        <is>
          <t>CA Aditya Kansili</t>
        </is>
      </c>
      <c r="H4832" s="6" t="inlineStr">
        <is>
          <t>Cure The ☪️-ancer...</t>
        </is>
      </c>
      <c r="I4832" s="4" t="inlineStr">
        <is>
          <t>2026-08-16 03:55:41</t>
        </is>
      </c>
      <c r="J4832" s="9" t="n">
        <v>18</v>
      </c>
    </row>
    <row r="4833" ht="22" customHeight="1">
      <c r="A4833" s="4" t="n">
        <v>4831</v>
      </c>
      <c r="B4833" s="16" t="inlineStr">
        <is>
          <t>ufcindia</t>
        </is>
      </c>
      <c r="C4833" s="4" t="inlineStr">
        <is>
          <t>@ufcindia</t>
        </is>
      </c>
      <c r="D4833" s="6" t="inlineStr">
        <is>
          <t>And HERE WE GO! 🙌</t>
        </is>
      </c>
      <c r="E4833" s="8" t="inlineStr">
        <is>
          <t>https://www.instagram.com/p/DcFixaRlMgd/</t>
        </is>
      </c>
      <c r="F4833" s="4" t="inlineStr">
        <is>
          <t>@ca_aditya_kansili</t>
        </is>
      </c>
      <c r="G4833" s="4" t="inlineStr">
        <is>
          <t>CA Aditya Kansili</t>
        </is>
      </c>
      <c r="H4833" s="6" t="inlineStr">
        <is>
          <t>World ☪️-ancer Free Day...🙌🙌</t>
        </is>
      </c>
      <c r="I4833" s="4" t="inlineStr">
        <is>
          <t>2026-08-16 03:56:08</t>
        </is>
      </c>
      <c r="J4833" s="9" t="n">
        <v>18</v>
      </c>
    </row>
    <row r="4834" ht="22" customHeight="1">
      <c r="A4834" s="4" t="n">
        <v>4832</v>
      </c>
      <c r="B4834" s="16" t="inlineStr">
        <is>
          <t>ufcindia</t>
        </is>
      </c>
      <c r="C4834" s="4" t="inlineStr">
        <is>
          <t>@ufcindia</t>
        </is>
      </c>
      <c r="D4834" s="6" t="inlineStr">
        <is>
          <t>And HERE WE GO! 🙌</t>
        </is>
      </c>
      <c r="E4834" s="8" t="inlineStr">
        <is>
          <t>https://www.instagram.com/p/DcFixaRlMgd/</t>
        </is>
      </c>
      <c r="F4834" s="4" t="inlineStr">
        <is>
          <t>@sixticovazquez</t>
        </is>
      </c>
      <c r="G4834" s="4" t="inlineStr">
        <is>
          <t>Seleny Delgado Roman</t>
        </is>
      </c>
      <c r="H4834" s="6" t="inlineStr">
        <is>
          <t>🔥</t>
        </is>
      </c>
      <c r="I4834" s="4" t="inlineStr">
        <is>
          <t>2026-08-16 18:14:50</t>
        </is>
      </c>
      <c r="J4834" s="9" t="n">
        <v>0</v>
      </c>
    </row>
    <row r="4835" ht="22" customHeight="1">
      <c r="A4835" s="4" t="n">
        <v>4833</v>
      </c>
      <c r="B4835" s="16" t="inlineStr">
        <is>
          <t>ufcindia</t>
        </is>
      </c>
      <c r="C4835" s="4" t="inlineStr">
        <is>
          <t>@ufcindia</t>
        </is>
      </c>
      <c r="D4835" s="6" t="inlineStr">
        <is>
          <t>And HERE WE GO! 🙌</t>
        </is>
      </c>
      <c r="E4835" s="8" t="inlineStr">
        <is>
          <t>https://www.instagram.com/p/DcFixaRlMgd/</t>
        </is>
      </c>
      <c r="F4835" s="4" t="inlineStr">
        <is>
          <t>@yaduvanshi_abhishek_singh_kaka</t>
        </is>
      </c>
      <c r="G4835" s="4" t="inlineStr">
        <is>
          <t>राव यदुवंशी अभिषेक काका</t>
        </is>
      </c>
      <c r="H4835" s="6" t="inlineStr">
        <is>
          <t>Islam machachev 🙌</t>
        </is>
      </c>
      <c r="I4835" s="4" t="inlineStr">
        <is>
          <t>2026-08-16 07:43:02</t>
        </is>
      </c>
      <c r="J4835" s="9" t="n">
        <v>0</v>
      </c>
    </row>
    <row r="4836" ht="22" customHeight="1">
      <c r="A4836" s="4" t="n">
        <v>4834</v>
      </c>
      <c r="B4836" s="16" t="inlineStr">
        <is>
          <t>ufcindia</t>
        </is>
      </c>
      <c r="C4836" s="4" t="inlineStr">
        <is>
          <t>@ufcindia</t>
        </is>
      </c>
      <c r="D4836" s="6" t="inlineStr">
        <is>
          <t>And HERE WE GO! 🙌</t>
        </is>
      </c>
      <c r="E4836" s="8" t="inlineStr">
        <is>
          <t>https://www.instagram.com/p/DcFixaRlMgd/</t>
        </is>
      </c>
      <c r="F4836" s="4" t="inlineStr">
        <is>
          <t>@rish.abrap</t>
        </is>
      </c>
      <c r="G4836" s="4" t="inlineStr">
        <is>
          <t>rishab...my name is</t>
        </is>
      </c>
      <c r="H4836" s="6" t="inlineStr">
        <is>
          <t>Islam❤️🙌</t>
        </is>
      </c>
      <c r="I4836" s="4" t="inlineStr">
        <is>
          <t>2026-08-16 07:37:46</t>
        </is>
      </c>
      <c r="J4836" s="9" t="n">
        <v>0</v>
      </c>
    </row>
    <row r="4837" ht="22" customHeight="1">
      <c r="A4837" s="4" t="n">
        <v>4835</v>
      </c>
      <c r="B4837" s="16" t="inlineStr">
        <is>
          <t>ufcindia</t>
        </is>
      </c>
      <c r="C4837" s="4" t="inlineStr">
        <is>
          <t>@ufcindia</t>
        </is>
      </c>
      <c r="D4837" s="6" t="inlineStr">
        <is>
          <t>And HERE WE GO! 🙌</t>
        </is>
      </c>
      <c r="E4837" s="8" t="inlineStr">
        <is>
          <t>https://www.instagram.com/p/DcFixaRlMgd/</t>
        </is>
      </c>
      <c r="F4837" s="4" t="inlineStr">
        <is>
          <t>@sharuksheikramu4</t>
        </is>
      </c>
      <c r="G4837" s="4" t="inlineStr">
        <is>
          <t>jjjjjjjjjnnnnn</t>
        </is>
      </c>
      <c r="H4837" s="6" t="inlineStr"/>
      <c r="I4837" s="4" t="inlineStr">
        <is>
          <t>2026-08-16 04:35:20</t>
        </is>
      </c>
      <c r="J4837" s="9" t="n">
        <v>0</v>
      </c>
    </row>
    <row r="4838" ht="22" customHeight="1">
      <c r="A4838" s="4" t="n">
        <v>4836</v>
      </c>
      <c r="B4838" s="16" t="inlineStr">
        <is>
          <t>ufcindia</t>
        </is>
      </c>
      <c r="C4838" s="4" t="inlineStr">
        <is>
          <t>@ufcindia</t>
        </is>
      </c>
      <c r="D4838" s="6" t="inlineStr">
        <is>
          <t>And HERE WE GO! 🙌</t>
        </is>
      </c>
      <c r="E4838" s="8" t="inlineStr">
        <is>
          <t>https://www.instagram.com/p/DcFixaRlMgd/</t>
        </is>
      </c>
      <c r="F4838" s="4" t="inlineStr">
        <is>
          <t>@ksecretk.25</t>
        </is>
      </c>
      <c r="G4838" s="4" t="inlineStr">
        <is>
          <t>कार्तिकेय सोनी</t>
        </is>
      </c>
      <c r="H4838" s="6" t="inlineStr">
        <is>
          <t>Islam wins🔥</t>
        </is>
      </c>
      <c r="I4838" s="4" t="inlineStr">
        <is>
          <t>2026-08-16 04:24:28</t>
        </is>
      </c>
      <c r="J4838" s="9" t="n">
        <v>0</v>
      </c>
    </row>
    <row r="4839" ht="22" customHeight="1">
      <c r="A4839" s="4" t="n">
        <v>4837</v>
      </c>
      <c r="B4839" s="16" t="inlineStr">
        <is>
          <t>ufcindia</t>
        </is>
      </c>
      <c r="C4839" s="4" t="inlineStr">
        <is>
          <t>@ufcindia</t>
        </is>
      </c>
      <c r="D4839" s="6" t="inlineStr">
        <is>
          <t>And HERE WE GO! 🙌</t>
        </is>
      </c>
      <c r="E4839" s="8" t="inlineStr">
        <is>
          <t>https://www.instagram.com/p/DcFixaRlMgd/</t>
        </is>
      </c>
      <c r="F4839" s="4" t="inlineStr">
        <is>
          <t>@sim0n.wired</t>
        </is>
      </c>
      <c r="G4839" s="4" t="inlineStr">
        <is>
          <t>Simon</t>
        </is>
      </c>
      <c r="H4839" s="6" t="inlineStr">
        <is>
          <t>Islam 🔥</t>
        </is>
      </c>
      <c r="I4839" s="4" t="inlineStr">
        <is>
          <t>2026-08-16 04:23:52</t>
        </is>
      </c>
      <c r="J4839" s="9" t="n">
        <v>0</v>
      </c>
    </row>
    <row r="4840" ht="22" customHeight="1">
      <c r="A4840" s="4" t="n">
        <v>4838</v>
      </c>
      <c r="B4840" s="16" t="inlineStr">
        <is>
          <t>ufcindia</t>
        </is>
      </c>
      <c r="C4840" s="4" t="inlineStr">
        <is>
          <t>@ufcindia</t>
        </is>
      </c>
      <c r="D4840" s="6" t="inlineStr">
        <is>
          <t>And HERE WE GO! 🙌</t>
        </is>
      </c>
      <c r="E4840" s="8" t="inlineStr">
        <is>
          <t>https://www.instagram.com/p/DcFixaRlMgd/</t>
        </is>
      </c>
      <c r="F4840" s="4" t="inlineStr">
        <is>
          <t>@_abibakr_siddiq_00</t>
        </is>
      </c>
      <c r="G4840" s="4" t="inlineStr">
        <is>
          <t>🥷</t>
        </is>
      </c>
      <c r="H4840" s="6" t="inlineStr">
        <is>
          <t>Y cow dung eaters💩🤡🤮 r crying in the comments</t>
        </is>
      </c>
      <c r="I4840" s="4" t="inlineStr">
        <is>
          <t>2026-08-16 04:01:40</t>
        </is>
      </c>
      <c r="J4840" s="9" t="n">
        <v>0</v>
      </c>
    </row>
    <row r="4841" ht="22" customHeight="1">
      <c r="A4841" s="4" t="n">
        <v>4839</v>
      </c>
      <c r="B4841" s="16" t="inlineStr">
        <is>
          <t>ufcindia</t>
        </is>
      </c>
      <c r="C4841" s="4" t="inlineStr">
        <is>
          <t>@ufcindia</t>
        </is>
      </c>
      <c r="D4841" s="6" t="inlineStr">
        <is>
          <t>And HERE WE GO! 🙌</t>
        </is>
      </c>
      <c r="E4841" s="8" t="inlineStr">
        <is>
          <t>https://www.instagram.com/p/DcFixaRlMgd/</t>
        </is>
      </c>
      <c r="F4841" s="4" t="inlineStr">
        <is>
          <t>@maruf__ali__08</t>
        </is>
      </c>
      <c r="G4841" s="4" t="inlineStr">
        <is>
          <t>Maruf ali</t>
        </is>
      </c>
      <c r="H4841" s="6" t="inlineStr">
        <is>
          <t>Takbeer☝️</t>
        </is>
      </c>
      <c r="I4841" s="4" t="inlineStr">
        <is>
          <t>2026-08-16 04:01:40</t>
        </is>
      </c>
      <c r="J4841" s="9" t="n">
        <v>0</v>
      </c>
    </row>
    <row r="4842" ht="22" customHeight="1">
      <c r="A4842" s="4" t="n">
        <v>4840</v>
      </c>
      <c r="B4842" s="16" t="inlineStr">
        <is>
          <t>ufcindia</t>
        </is>
      </c>
      <c r="C4842" s="4" t="inlineStr">
        <is>
          <t>@ufcindia</t>
        </is>
      </c>
      <c r="D4842" s="6" t="inlineStr">
        <is>
          <t>And HERE WE GO! 🙌</t>
        </is>
      </c>
      <c r="E4842" s="8" t="inlineStr">
        <is>
          <t>https://www.instagram.com/p/DcFixaRlMgd/</t>
        </is>
      </c>
      <c r="F4842" s="4" t="inlineStr">
        <is>
          <t>@alexbarsofficial</t>
        </is>
      </c>
      <c r="G4842" s="4" t="inlineStr">
        <is>
          <t>S</t>
        </is>
      </c>
      <c r="H4842" s="6" t="inlineStr">
        <is>
          <t>Без сомнения Махачев победит</t>
        </is>
      </c>
      <c r="I4842" s="4" t="inlineStr">
        <is>
          <t>2026-08-16 04:00:47</t>
        </is>
      </c>
      <c r="J4842" s="9" t="n">
        <v>0</v>
      </c>
    </row>
    <row r="4843" ht="22" customHeight="1">
      <c r="A4843" s="4" t="n">
        <v>4841</v>
      </c>
      <c r="B4843" s="16" t="inlineStr">
        <is>
          <t>ufcindia</t>
        </is>
      </c>
      <c r="C4843" s="4" t="inlineStr">
        <is>
          <t>@ufcindia</t>
        </is>
      </c>
      <c r="D4843" s="6" t="inlineStr">
        <is>
          <t>And HERE WE GO! 🙌</t>
        </is>
      </c>
      <c r="E4843" s="8" t="inlineStr">
        <is>
          <t>https://www.instagram.com/p/DcFixaRlMgd/</t>
        </is>
      </c>
      <c r="F4843" s="4" t="inlineStr">
        <is>
          <t>@itz_sharma_7722</t>
        </is>
      </c>
      <c r="G4843" s="4" t="inlineStr">
        <is>
          <t>_ਰਣਵੀਰ  ❌  ਬ੍ਰਾਹਮਣ...👑⚽</t>
        </is>
      </c>
      <c r="H4843" s="6" t="inlineStr">
        <is>
          <t>🔥</t>
        </is>
      </c>
      <c r="I4843" s="4" t="inlineStr">
        <is>
          <t>2026-08-16 04:00:27</t>
        </is>
      </c>
      <c r="J4843" s="9" t="n">
        <v>0</v>
      </c>
    </row>
    <row r="4844" ht="22" customHeight="1">
      <c r="A4844" s="4" t="n">
        <v>4842</v>
      </c>
      <c r="B4844" s="16" t="inlineStr">
        <is>
          <t>ufcindia</t>
        </is>
      </c>
      <c r="C4844" s="4" t="inlineStr">
        <is>
          <t>@ufcindia</t>
        </is>
      </c>
      <c r="D4844" s="6" t="inlineStr">
        <is>
          <t>And HERE WE GO! 🙌</t>
        </is>
      </c>
      <c r="E4844" s="8" t="inlineStr">
        <is>
          <t>https://www.instagram.com/p/DcFixaRlMgd/</t>
        </is>
      </c>
      <c r="F4844" s="4" t="inlineStr">
        <is>
          <t>@_radhe__yadav__</t>
        </is>
      </c>
      <c r="G4844" s="4" t="inlineStr">
        <is>
          <t>_radhe__ yadav __🔱</t>
        </is>
      </c>
      <c r="H4844" s="6" t="inlineStr">
        <is>
          <t>Hbi mma fighter banna chahate 👏</t>
        </is>
      </c>
      <c r="I4844" s="4" t="inlineStr">
        <is>
          <t>2026-08-16 03:57:48</t>
        </is>
      </c>
      <c r="J4844" s="9" t="n">
        <v>0</v>
      </c>
    </row>
    <row r="4845" ht="22" customHeight="1">
      <c r="A4845" s="4" t="n">
        <v>4843</v>
      </c>
      <c r="B4845" s="16" t="inlineStr">
        <is>
          <t>ufcindia</t>
        </is>
      </c>
      <c r="C4845" s="4" t="inlineStr">
        <is>
          <t>@ufcindia</t>
        </is>
      </c>
      <c r="D4845" s="6" t="inlineStr">
        <is>
          <t>And HERE WE GO! 🙌</t>
        </is>
      </c>
      <c r="E4845" s="8" t="inlineStr">
        <is>
          <t>https://www.instagram.com/p/DcFixaRlMgd/</t>
        </is>
      </c>
      <c r="F4845" s="4" t="inlineStr">
        <is>
          <t>@_nawaz_____786</t>
        </is>
      </c>
      <c r="G4845" s="4" t="inlineStr">
        <is>
          <t>—͟͞͞ »»›_𝐌_𝐂_»»›➪</t>
        </is>
      </c>
      <c r="H4845" s="6" t="inlineStr">
        <is>
          <t>🔥🔥</t>
        </is>
      </c>
      <c r="I4845" s="4" t="inlineStr">
        <is>
          <t>2026-08-16 03:57:32</t>
        </is>
      </c>
      <c r="J4845" s="9" t="n">
        <v>0</v>
      </c>
    </row>
    <row r="4846" ht="22" customHeight="1">
      <c r="A4846" s="4" t="n">
        <v>4844</v>
      </c>
      <c r="B4846" s="16" t="inlineStr">
        <is>
          <t>ufcindia</t>
        </is>
      </c>
      <c r="C4846" s="4" t="inlineStr">
        <is>
          <t>@ufcindia</t>
        </is>
      </c>
      <c r="D4846" s="6" t="inlineStr">
        <is>
          <t>And HERE WE GO! 🙌</t>
        </is>
      </c>
      <c r="E4846" s="8" t="inlineStr">
        <is>
          <t>https://www.instagram.com/p/DcFixaRlMgd/</t>
        </is>
      </c>
      <c r="F4846" s="4" t="inlineStr">
        <is>
          <t>@irshadd_.09</t>
        </is>
      </c>
      <c r="G4846" s="4" t="inlineStr"/>
      <c r="H4846" s="6" t="inlineStr"/>
      <c r="I4846" s="4" t="inlineStr">
        <is>
          <t>2026-08-16 03:57:25</t>
        </is>
      </c>
      <c r="J4846" s="9" t="n">
        <v>0</v>
      </c>
    </row>
    <row r="4847" ht="22" customHeight="1">
      <c r="A4847" s="4" t="n">
        <v>4845</v>
      </c>
      <c r="B4847" s="16" t="inlineStr">
        <is>
          <t>ufcindia</t>
        </is>
      </c>
      <c r="C4847" s="4" t="inlineStr">
        <is>
          <t>@ufcindia</t>
        </is>
      </c>
      <c r="D4847" s="6" t="inlineStr">
        <is>
          <t>And HERE WE GO! 🙌</t>
        </is>
      </c>
      <c r="E4847" s="8" t="inlineStr">
        <is>
          <t>https://www.instagram.com/p/DcFixaRlMgd/</t>
        </is>
      </c>
      <c r="F4847" s="4" t="inlineStr">
        <is>
          <t>@_adanspamzzz_</t>
        </is>
      </c>
      <c r="G4847" s="4" t="inlineStr">
        <is>
          <t>•                                           • 𝐌𝐨𝐡𝐚𝐦𝐦𝐚𝐝 𝐀𝐝𝐚𝐧</t>
        </is>
      </c>
      <c r="H4847" s="6" t="inlineStr"/>
      <c r="I4847" s="4" t="inlineStr">
        <is>
          <t>2026-08-16 03:57:14</t>
        </is>
      </c>
      <c r="J4847" s="9" t="n">
        <v>0</v>
      </c>
    </row>
    <row r="4848" ht="22" customHeight="1">
      <c r="A4848" s="4" t="n">
        <v>4846</v>
      </c>
      <c r="B4848" s="16" t="inlineStr">
        <is>
          <t>ufcindia</t>
        </is>
      </c>
      <c r="C4848" s="4" t="inlineStr">
        <is>
          <t>@ufcindia</t>
        </is>
      </c>
      <c r="D4848" s="6" t="inlineStr">
        <is>
          <t>And HERE WE GO! 🙌</t>
        </is>
      </c>
      <c r="E4848" s="8" t="inlineStr">
        <is>
          <t>https://www.instagram.com/p/DcFixaRlMgd/</t>
        </is>
      </c>
      <c r="F4848" s="4" t="inlineStr">
        <is>
          <t>@_adanspamzzz_</t>
        </is>
      </c>
      <c r="G4848" s="4" t="inlineStr">
        <is>
          <t>•                                           • 𝐌𝐨𝐡𝐚𝐦𝐦𝐚𝐝 𝐀𝐝𝐚𝐧</t>
        </is>
      </c>
      <c r="H4848" s="6" t="inlineStr"/>
      <c r="I4848" s="4" t="inlineStr">
        <is>
          <t>2026-08-16 03:56:49</t>
        </is>
      </c>
      <c r="J4848" s="9" t="n">
        <v>0</v>
      </c>
    </row>
    <row r="4849" ht="22" customHeight="1">
      <c r="A4849" s="4" t="n">
        <v>4847</v>
      </c>
      <c r="B4849" s="16" t="inlineStr">
        <is>
          <t>ufcindia</t>
        </is>
      </c>
      <c r="C4849" s="4" t="inlineStr">
        <is>
          <t>@ufcindia</t>
        </is>
      </c>
      <c r="D4849" s="6" t="inlineStr">
        <is>
          <t>And HERE WE GO! 🙌</t>
        </is>
      </c>
      <c r="E4849" s="8" t="inlineStr">
        <is>
          <t>https://www.instagram.com/p/DcFixaRlMgd/</t>
        </is>
      </c>
      <c r="F4849" s="4" t="inlineStr">
        <is>
          <t>@arav_sh00</t>
        </is>
      </c>
      <c r="G4849" s="4" t="inlineStr">
        <is>
          <t>Aarav sharma</t>
        </is>
      </c>
      <c r="H4849" s="6" t="inlineStr">
        <is>
          <t>Height difference is 5 inches</t>
        </is>
      </c>
      <c r="I4849" s="4" t="inlineStr">
        <is>
          <t>2026-08-16 03:56:31</t>
        </is>
      </c>
      <c r="J4849" s="9" t="n">
        <v>0</v>
      </c>
    </row>
    <row r="4850" ht="22" customHeight="1">
      <c r="A4850" s="4" t="n">
        <v>4848</v>
      </c>
      <c r="B4850" s="16" t="inlineStr">
        <is>
          <t>ufcindia</t>
        </is>
      </c>
      <c r="C4850" s="4" t="inlineStr">
        <is>
          <t>@ufcindia</t>
        </is>
      </c>
      <c r="D4850" s="6" t="inlineStr">
        <is>
          <t>The CHAMP showed up! 👑</t>
        </is>
      </c>
      <c r="E4850" s="8" t="inlineStr">
        <is>
          <t>https://www.instagram.com/p/DcFhy0kjgCV/</t>
        </is>
      </c>
      <c r="F4850" s="4" t="inlineStr">
        <is>
          <t>@toothacheboy</t>
        </is>
      </c>
      <c r="G4850" s="4" t="inlineStr">
        <is>
          <t>Oscar</t>
        </is>
      </c>
      <c r="H4850" s="6" t="inlineStr"/>
      <c r="I4850" s="4" t="inlineStr">
        <is>
          <t>2026-08-16 08:40:45</t>
        </is>
      </c>
      <c r="J4850" s="9" t="n">
        <v>6</v>
      </c>
    </row>
    <row r="4851" ht="22" customHeight="1">
      <c r="A4851" s="4" t="n">
        <v>4849</v>
      </c>
      <c r="B4851" s="16" t="inlineStr">
        <is>
          <t>ufcindia</t>
        </is>
      </c>
      <c r="C4851" s="4" t="inlineStr">
        <is>
          <t>@ufcindia</t>
        </is>
      </c>
      <c r="D4851" s="6" t="inlineStr">
        <is>
          <t>The CHAMP showed up! 👑</t>
        </is>
      </c>
      <c r="E4851" s="8" t="inlineStr">
        <is>
          <t>https://www.instagram.com/p/DcFhy0kjgCV/</t>
        </is>
      </c>
      <c r="F4851" s="4" t="inlineStr">
        <is>
          <t>@romzes221z</t>
        </is>
      </c>
      <c r="G4851" s="4" t="inlineStr">
        <is>
          <t>romzes221</t>
        </is>
      </c>
      <c r="H4851" s="6" t="inlineStr">
        <is>
          <t>💎</t>
        </is>
      </c>
      <c r="I4851" s="4" t="inlineStr">
        <is>
          <t>2026-08-17 06:40:32</t>
        </is>
      </c>
      <c r="J4851" s="9" t="n">
        <v>0</v>
      </c>
    </row>
    <row r="4852" ht="22" customHeight="1">
      <c r="A4852" s="4" t="n">
        <v>4850</v>
      </c>
      <c r="B4852" s="16" t="inlineStr">
        <is>
          <t>ufcindia</t>
        </is>
      </c>
      <c r="C4852" s="4" t="inlineStr">
        <is>
          <t>@ufcindia</t>
        </is>
      </c>
      <c r="D4852" s="6" t="inlineStr">
        <is>
          <t>The CHAMP showed up! 👑</t>
        </is>
      </c>
      <c r="E4852" s="8" t="inlineStr">
        <is>
          <t>https://www.instagram.com/p/DcFhy0kjgCV/</t>
        </is>
      </c>
      <c r="F4852" s="4" t="inlineStr">
        <is>
          <t>@thiagoth.sccp</t>
        </is>
      </c>
      <c r="G4852" s="4" t="inlineStr">
        <is>
          <t>𝐓𝐡𝐢𝐚𝐠𝐨1910🏴✊🏻</t>
        </is>
      </c>
      <c r="H4852" s="6" t="inlineStr">
        <is>
          <t>👏🏻👏🏻👏🏻✊🏻🙏🏻🤜🏻🤛🏻👑</t>
        </is>
      </c>
      <c r="I4852" s="4" t="inlineStr">
        <is>
          <t>2026-08-17 01:07:20</t>
        </is>
      </c>
      <c r="J4852" s="9" t="n">
        <v>0</v>
      </c>
    </row>
    <row r="4853" ht="22" customHeight="1">
      <c r="A4853" s="4" t="n">
        <v>4851</v>
      </c>
      <c r="B4853" s="16" t="inlineStr">
        <is>
          <t>ufcindia</t>
        </is>
      </c>
      <c r="C4853" s="4" t="inlineStr">
        <is>
          <t>@ufcindia</t>
        </is>
      </c>
      <c r="D4853" s="6" t="inlineStr">
        <is>
          <t>The CHAMP showed up! 👑</t>
        </is>
      </c>
      <c r="E4853" s="8" t="inlineStr">
        <is>
          <t>https://www.instagram.com/p/DcFhy0kjgCV/</t>
        </is>
      </c>
      <c r="F4853" s="4" t="inlineStr">
        <is>
          <t>@jonasmachado70</t>
        </is>
      </c>
      <c r="G4853" s="4" t="inlineStr">
        <is>
          <t>Jonas Machado</t>
        </is>
      </c>
      <c r="H4853" s="6" t="inlineStr">
        <is>
          <t>Mereceu!!! 🔥 🇧🇷</t>
        </is>
      </c>
      <c r="I4853" s="4" t="inlineStr">
        <is>
          <t>2026-08-16 22:22:44</t>
        </is>
      </c>
      <c r="J4853" s="9" t="n">
        <v>0</v>
      </c>
    </row>
    <row r="4854" ht="22" customHeight="1">
      <c r="A4854" s="4" t="n">
        <v>4852</v>
      </c>
      <c r="B4854" s="16" t="inlineStr">
        <is>
          <t>ufcindia</t>
        </is>
      </c>
      <c r="C4854" s="4" t="inlineStr">
        <is>
          <t>@ufcindia</t>
        </is>
      </c>
      <c r="D4854" s="6" t="inlineStr">
        <is>
          <t>The CHAMP showed up! 👑</t>
        </is>
      </c>
      <c r="E4854" s="8" t="inlineStr">
        <is>
          <t>https://www.instagram.com/p/DcFhy0kjgCV/</t>
        </is>
      </c>
      <c r="F4854" s="4" t="inlineStr">
        <is>
          <t>@misaelarruda</t>
        </is>
      </c>
      <c r="G4854" s="4" t="inlineStr">
        <is>
          <t>Misael Arruda</t>
        </is>
      </c>
      <c r="H4854" s="6" t="inlineStr">
        <is>
          <t>Parabéns pela sua luta Mackenzie no ufc você é uma ótima lutadora Mackenzie e muito bonita Mackenzie ❤️❤️❤️</t>
        </is>
      </c>
      <c r="I4854" s="4" t="inlineStr">
        <is>
          <t>2026-08-16 16:33:38</t>
        </is>
      </c>
      <c r="J4854" s="9" t="n">
        <v>0</v>
      </c>
    </row>
    <row r="4855" ht="22" customHeight="1">
      <c r="A4855" s="4" t="n">
        <v>4853</v>
      </c>
      <c r="B4855" s="16" t="inlineStr">
        <is>
          <t>ufcindia</t>
        </is>
      </c>
      <c r="C4855" s="4" t="inlineStr">
        <is>
          <t>@ufcindia</t>
        </is>
      </c>
      <c r="D4855" s="6" t="inlineStr">
        <is>
          <t>The CHAMP showed up! 👑</t>
        </is>
      </c>
      <c r="E4855" s="8" t="inlineStr">
        <is>
          <t>https://www.instagram.com/p/DcFhy0kjgCV/</t>
        </is>
      </c>
      <c r="F4855" s="4" t="inlineStr">
        <is>
          <t>@misaelarruda</t>
        </is>
      </c>
      <c r="G4855" s="4" t="inlineStr">
        <is>
          <t>Misael Arruda</t>
        </is>
      </c>
      <c r="H4855" s="6" t="inlineStr">
        <is>
          <t>🇧🇷🇧🇷🇧🇷🇧🇷🇧🇷</t>
        </is>
      </c>
      <c r="I4855" s="4" t="inlineStr">
        <is>
          <t>2026-08-16 16:28:26</t>
        </is>
      </c>
      <c r="J4855" s="9" t="n">
        <v>0</v>
      </c>
    </row>
    <row r="4856" ht="22" customHeight="1">
      <c r="A4856" s="4" t="n">
        <v>4854</v>
      </c>
      <c r="B4856" s="16" t="inlineStr">
        <is>
          <t>ufcindia</t>
        </is>
      </c>
      <c r="C4856" s="4" t="inlineStr">
        <is>
          <t>@ufcindia</t>
        </is>
      </c>
      <c r="D4856" s="6" t="inlineStr">
        <is>
          <t>The CHAMP showed up! 👑</t>
        </is>
      </c>
      <c r="E4856" s="8" t="inlineStr">
        <is>
          <t>https://www.instagram.com/p/DcFhy0kjgCV/</t>
        </is>
      </c>
      <c r="F4856" s="4" t="inlineStr">
        <is>
          <t>@nehme_toni</t>
        </is>
      </c>
      <c r="G4856" s="4" t="inlineStr">
        <is>
          <t>Antoine Nehme</t>
        </is>
      </c>
      <c r="H4856" s="6" t="inlineStr">
        <is>
          <t>❤️❤️❤️❤️❤️❤️</t>
        </is>
      </c>
      <c r="I4856" s="4" t="inlineStr">
        <is>
          <t>2026-08-16 13:14:44</t>
        </is>
      </c>
      <c r="J4856" s="9" t="n">
        <v>0</v>
      </c>
    </row>
    <row r="4857" ht="22" customHeight="1">
      <c r="A4857" s="4" t="n">
        <v>4855</v>
      </c>
      <c r="B4857" s="16" t="inlineStr">
        <is>
          <t>ufcindia</t>
        </is>
      </c>
      <c r="C4857" s="4" t="inlineStr">
        <is>
          <t>@ufcindia</t>
        </is>
      </c>
      <c r="D4857" s="6" t="inlineStr">
        <is>
          <t>The CHAMP showed up! 👑</t>
        </is>
      </c>
      <c r="E4857" s="8" t="inlineStr">
        <is>
          <t>https://www.instagram.com/p/DcFhy0kjgCV/</t>
        </is>
      </c>
      <c r="F4857" s="4" t="inlineStr">
        <is>
          <t>@jesuslovesyou5988</t>
        </is>
      </c>
      <c r="G4857" s="4" t="inlineStr">
        <is>
          <t>Craig Cordner</t>
        </is>
      </c>
      <c r="H4857" s="6" t="inlineStr"/>
      <c r="I4857" s="4" t="inlineStr">
        <is>
          <t>2026-08-16 12:56:47</t>
        </is>
      </c>
      <c r="J4857" s="9" t="n">
        <v>0</v>
      </c>
    </row>
    <row r="4858" ht="22" customHeight="1">
      <c r="A4858" s="4" t="n">
        <v>4856</v>
      </c>
      <c r="B4858" s="16" t="inlineStr">
        <is>
          <t>ufcindia</t>
        </is>
      </c>
      <c r="C4858" s="4" t="inlineStr">
        <is>
          <t>@ufcindia</t>
        </is>
      </c>
      <c r="D4858" s="6" t="inlineStr">
        <is>
          <t>The CHAMP showed up! 👑</t>
        </is>
      </c>
      <c r="E4858" s="8" t="inlineStr">
        <is>
          <t>https://www.instagram.com/p/DcFhy0kjgCV/</t>
        </is>
      </c>
      <c r="F4858" s="4" t="inlineStr">
        <is>
          <t>@hoseinmohamadi131</t>
        </is>
      </c>
      <c r="G4858" s="4" t="inlineStr">
        <is>
          <t>Hoseinmohamadi131</t>
        </is>
      </c>
      <c r="H4858" s="6" t="inlineStr">
        <is>
          <t>🔥❤️</t>
        </is>
      </c>
      <c r="I4858" s="4" t="inlineStr">
        <is>
          <t>2026-08-16 11:54:51</t>
        </is>
      </c>
      <c r="J4858" s="9" t="n">
        <v>0</v>
      </c>
    </row>
    <row r="4859" ht="22" customHeight="1">
      <c r="A4859" s="4" t="n">
        <v>4857</v>
      </c>
      <c r="B4859" s="16" t="inlineStr">
        <is>
          <t>ufcindia</t>
        </is>
      </c>
      <c r="C4859" s="4" t="inlineStr">
        <is>
          <t>@ufcindia</t>
        </is>
      </c>
      <c r="D4859" s="6" t="inlineStr">
        <is>
          <t>The CHAMP showed up! 👑</t>
        </is>
      </c>
      <c r="E4859" s="8" t="inlineStr">
        <is>
          <t>https://www.instagram.com/p/DcFhy0kjgCV/</t>
        </is>
      </c>
      <c r="F4859" s="4" t="inlineStr">
        <is>
          <t>@loffbaiartsengel</t>
        </is>
      </c>
      <c r="G4859" s="4" t="inlineStr">
        <is>
          <t>𝓑𝓪𝔂𝓪𝓻𝓽𝓼𝓮𝓷𝓰𝓮𝓵🦋</t>
        </is>
      </c>
      <c r="H4859" s="6" t="inlineStr">
        <is>
          <t>🔥👏</t>
        </is>
      </c>
      <c r="I4859" s="4" t="inlineStr">
        <is>
          <t>2026-08-16 11:12:40</t>
        </is>
      </c>
      <c r="J4859" s="9" t="n">
        <v>0</v>
      </c>
    </row>
    <row r="4860" ht="22" customHeight="1">
      <c r="A4860" s="4" t="n">
        <v>4858</v>
      </c>
      <c r="B4860" s="16" t="inlineStr">
        <is>
          <t>ufcindia</t>
        </is>
      </c>
      <c r="C4860" s="4" t="inlineStr">
        <is>
          <t>@ufcindia</t>
        </is>
      </c>
      <c r="D4860" s="6" t="inlineStr">
        <is>
          <t>The CHAMP showed up! 👑</t>
        </is>
      </c>
      <c r="E4860" s="8" t="inlineStr">
        <is>
          <t>https://www.instagram.com/p/DcFhy0kjgCV/</t>
        </is>
      </c>
      <c r="F4860" s="4" t="inlineStr">
        <is>
          <t>@gio_empiria</t>
        </is>
      </c>
      <c r="G4860" s="4" t="inlineStr"/>
      <c r="H4860" s="6" t="inlineStr">
        <is>
          <t>🇧🇷</t>
        </is>
      </c>
      <c r="I4860" s="4" t="inlineStr">
        <is>
          <t>2026-08-16 10:57:41</t>
        </is>
      </c>
      <c r="J4860" s="9" t="n">
        <v>0</v>
      </c>
    </row>
    <row r="4861" ht="22" customHeight="1">
      <c r="A4861" s="4" t="n">
        <v>4859</v>
      </c>
      <c r="B4861" s="16" t="inlineStr">
        <is>
          <t>ufcindia</t>
        </is>
      </c>
      <c r="C4861" s="4" t="inlineStr">
        <is>
          <t>@ufcindia</t>
        </is>
      </c>
      <c r="D4861" s="6" t="inlineStr">
        <is>
          <t>The CHAMP showed up! 👑</t>
        </is>
      </c>
      <c r="E4861" s="8" t="inlineStr">
        <is>
          <t>https://www.instagram.com/p/DcFhy0kjgCV/</t>
        </is>
      </c>
      <c r="F4861" s="4" t="inlineStr">
        <is>
          <t>@sergeifateev._4444</t>
        </is>
      </c>
      <c r="G4861" s="4" t="inlineStr">
        <is>
          <t>Сергей Фатеев</t>
        </is>
      </c>
      <c r="H4861"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4861" s="4" t="inlineStr">
        <is>
          <t>2026-08-16 10:37:21</t>
        </is>
      </c>
      <c r="J4861" s="9" t="n">
        <v>0</v>
      </c>
    </row>
    <row r="4862" ht="22" customHeight="1">
      <c r="A4862" s="4" t="n">
        <v>4860</v>
      </c>
      <c r="B4862" s="16" t="inlineStr">
        <is>
          <t>ufcindia</t>
        </is>
      </c>
      <c r="C4862" s="4" t="inlineStr">
        <is>
          <t>@ufcindia</t>
        </is>
      </c>
      <c r="D4862" s="6" t="inlineStr">
        <is>
          <t>The CHAMP showed up! 👑</t>
        </is>
      </c>
      <c r="E4862" s="8" t="inlineStr">
        <is>
          <t>https://www.instagram.com/p/DcFhy0kjgCV/</t>
        </is>
      </c>
      <c r="F4862" s="4" t="inlineStr">
        <is>
          <t>@sergeifateev._4444</t>
        </is>
      </c>
      <c r="G4862" s="4" t="inlineStr">
        <is>
          <t>Сергей Фатеев</t>
        </is>
      </c>
      <c r="H4862"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4862" s="4" t="inlineStr">
        <is>
          <t>2026-08-16 10:37:20</t>
        </is>
      </c>
      <c r="J4862" s="9" t="n">
        <v>0</v>
      </c>
    </row>
    <row r="4863" ht="22" customHeight="1">
      <c r="A4863" s="4" t="n">
        <v>4861</v>
      </c>
      <c r="B4863" s="16" t="inlineStr">
        <is>
          <t>ufcindia</t>
        </is>
      </c>
      <c r="C4863" s="4" t="inlineStr">
        <is>
          <t>@ufcindia</t>
        </is>
      </c>
      <c r="D4863" s="6" t="inlineStr">
        <is>
          <t>The CHAMP showed up! 👑</t>
        </is>
      </c>
      <c r="E4863" s="8" t="inlineStr">
        <is>
          <t>https://www.instagram.com/p/DcFhy0kjgCV/</t>
        </is>
      </c>
      <c r="F4863" s="4" t="inlineStr">
        <is>
          <t>@r6luiz6lara6</t>
        </is>
      </c>
      <c r="G4863" s="4" t="inlineStr"/>
      <c r="H4863" s="6" t="inlineStr">
        <is>
          <t>👏❤️❤️🇧🇷👏🏿👏🏿👏🏿</t>
        </is>
      </c>
      <c r="I4863" s="4" t="inlineStr">
        <is>
          <t>2026-08-16 05:30:08</t>
        </is>
      </c>
      <c r="J4863" s="9" t="n">
        <v>0</v>
      </c>
    </row>
    <row r="4864" ht="22" customHeight="1">
      <c r="A4864" s="4" t="n">
        <v>4862</v>
      </c>
      <c r="B4864" s="16" t="inlineStr">
        <is>
          <t>ufcindia</t>
        </is>
      </c>
      <c r="C4864" s="4" t="inlineStr">
        <is>
          <t>@ufcindia</t>
        </is>
      </c>
      <c r="D4864" s="6" t="inlineStr">
        <is>
          <t>The CHAMP showed up! 👑</t>
        </is>
      </c>
      <c r="E4864" s="8" t="inlineStr">
        <is>
          <t>https://www.instagram.com/p/DcFhy0kjgCV/</t>
        </is>
      </c>
      <c r="F4864" s="4" t="inlineStr">
        <is>
          <t>@ezz.spyrex_</t>
        </is>
      </c>
      <c r="G4864" s="4" t="inlineStr">
        <is>
          <t>ezz.spyrex_</t>
        </is>
      </c>
      <c r="H4864" s="6" t="inlineStr">
        <is>
          <t>🔥</t>
        </is>
      </c>
      <c r="I4864" s="4" t="inlineStr">
        <is>
          <t>2026-08-16 03:49:07</t>
        </is>
      </c>
      <c r="J4864" s="9" t="n">
        <v>0</v>
      </c>
    </row>
    <row r="4865" ht="22" customHeight="1">
      <c r="A4865" s="4" t="n">
        <v>4863</v>
      </c>
      <c r="B4865" s="16" t="inlineStr">
        <is>
          <t>ufcindia</t>
        </is>
      </c>
      <c r="C4865" s="4" t="inlineStr">
        <is>
          <t>@ufcindia</t>
        </is>
      </c>
      <c r="D4865" s="6" t="inlineStr">
        <is>
          <t>The CHAMP showed up! 👑</t>
        </is>
      </c>
      <c r="E4865" s="8" t="inlineStr">
        <is>
          <t>https://www.instagram.com/p/DcFhy0kjgCV/</t>
        </is>
      </c>
      <c r="F4865" s="4" t="inlineStr">
        <is>
          <t>@periodsclots</t>
        </is>
      </c>
      <c r="G4865" s="4" t="inlineStr">
        <is>
          <t>Pizza Demon</t>
        </is>
      </c>
      <c r="H4865" s="6" t="inlineStr">
        <is>
          <t>Snooze fest match</t>
        </is>
      </c>
      <c r="I4865" s="4" t="inlineStr">
        <is>
          <t>2026-08-16 03:46:10</t>
        </is>
      </c>
      <c r="J4865" s="9" t="n">
        <v>0</v>
      </c>
    </row>
    <row r="4866" ht="22" customHeight="1">
      <c r="A4866" s="4" t="n">
        <v>4864</v>
      </c>
      <c r="B4866" s="16" t="inlineStr">
        <is>
          <t>ufcindia</t>
        </is>
      </c>
      <c r="C4866" s="4" t="inlineStr">
        <is>
          <t>@ufcindia</t>
        </is>
      </c>
      <c r="D4866" s="6" t="inlineStr">
        <is>
          <t>#AndStill at the top of the Strawweight Chain! 🙌</t>
        </is>
      </c>
      <c r="E4866" s="8" t="inlineStr">
        <is>
          <t>https://www.instagram.com/p/DcFgT1ajXEa/</t>
        </is>
      </c>
      <c r="F4866" s="4" t="inlineStr">
        <is>
          <t>@gio_empiria</t>
        </is>
      </c>
      <c r="G4866" s="4" t="inlineStr"/>
      <c r="H4866" s="6" t="inlineStr">
        <is>
          <t>🇧🇷</t>
        </is>
      </c>
      <c r="I4866" s="4" t="inlineStr">
        <is>
          <t>2026-08-16 10:45:40</t>
        </is>
      </c>
      <c r="J4866" s="9" t="n">
        <v>1</v>
      </c>
    </row>
    <row r="4867" ht="22" customHeight="1">
      <c r="A4867" s="4" t="n">
        <v>4865</v>
      </c>
      <c r="B4867" s="16" t="inlineStr">
        <is>
          <t>ufcindia</t>
        </is>
      </c>
      <c r="C4867" s="4" t="inlineStr">
        <is>
          <t>@ufcindia</t>
        </is>
      </c>
      <c r="D4867" s="6" t="inlineStr">
        <is>
          <t>#AndStill at the top of the Strawweight Chain! 🙌</t>
        </is>
      </c>
      <c r="E4867" s="8" t="inlineStr">
        <is>
          <t>https://www.instagram.com/p/DcFgT1ajXEa/</t>
        </is>
      </c>
      <c r="F4867" s="4" t="inlineStr">
        <is>
          <t>@swiss_al_mond</t>
        </is>
      </c>
      <c r="G4867" s="4" t="inlineStr">
        <is>
          <t>praneeth_gowd_</t>
        </is>
      </c>
      <c r="H4867" s="6" t="inlineStr">
        <is>
          <t>🔥🔥</t>
        </is>
      </c>
      <c r="I4867" s="4" t="inlineStr">
        <is>
          <t>2026-08-16 04:09:49</t>
        </is>
      </c>
      <c r="J4867" s="9" t="n">
        <v>0</v>
      </c>
    </row>
    <row r="4868" ht="22" customHeight="1">
      <c r="A4868" s="4" t="n">
        <v>4866</v>
      </c>
      <c r="B4868" s="16" t="inlineStr">
        <is>
          <t>ufcindia</t>
        </is>
      </c>
      <c r="C4868" s="4" t="inlineStr">
        <is>
          <t>@ufcindia</t>
        </is>
      </c>
      <c r="D4868" s="6" t="inlineStr">
        <is>
          <t>#AndStill at the top of the Strawweight Chain! 🙌</t>
        </is>
      </c>
      <c r="E4868" s="8" t="inlineStr">
        <is>
          <t>https://www.instagram.com/p/DcFgT1ajXEa/</t>
        </is>
      </c>
      <c r="F4868" s="4" t="inlineStr">
        <is>
          <t>@g_raciely</t>
        </is>
      </c>
      <c r="G4868" s="4" t="inlineStr">
        <is>
          <t>GRACIELY 🍀</t>
        </is>
      </c>
      <c r="H4868" s="6" t="inlineStr">
        <is>
          <t>Brazil 😍</t>
        </is>
      </c>
      <c r="I4868" s="4" t="inlineStr">
        <is>
          <t>2026-08-16 09:15:30</t>
        </is>
      </c>
      <c r="J4868" s="9" t="n">
        <v>2</v>
      </c>
    </row>
    <row r="4869" ht="22" customHeight="1">
      <c r="A4869" s="4" t="n">
        <v>4867</v>
      </c>
      <c r="B4869" s="16" t="inlineStr">
        <is>
          <t>ufcindia</t>
        </is>
      </c>
      <c r="C4869" s="4" t="inlineStr">
        <is>
          <t>@ufcindia</t>
        </is>
      </c>
      <c r="D4869" s="6" t="inlineStr">
        <is>
          <t>#AndStill at the top of the Strawweight Chain! 🙌</t>
        </is>
      </c>
      <c r="E4869" s="8" t="inlineStr">
        <is>
          <t>https://www.instagram.com/p/DcFgT1ajXEa/</t>
        </is>
      </c>
      <c r="F4869" s="4" t="inlineStr">
        <is>
          <t>@valmirsnascimento983</t>
        </is>
      </c>
      <c r="G4869" s="4" t="inlineStr">
        <is>
          <t>Valmir Silva</t>
        </is>
      </c>
      <c r="H4869" s="6" t="inlineStr">
        <is>
          <t>Linda demais simpática , campeã e deve ser uma grandeeeee mãe 😍sucesso 👏</t>
        </is>
      </c>
      <c r="I4869" s="4" t="inlineStr">
        <is>
          <t>2026-08-16 14:10:48</t>
        </is>
      </c>
      <c r="J4869" s="9" t="n">
        <v>7</v>
      </c>
    </row>
    <row r="4870" ht="22" customHeight="1">
      <c r="A4870" s="4" t="n">
        <v>4868</v>
      </c>
      <c r="B4870" s="16" t="inlineStr">
        <is>
          <t>ufcindia</t>
        </is>
      </c>
      <c r="C4870" s="4" t="inlineStr">
        <is>
          <t>@ufcindia</t>
        </is>
      </c>
      <c r="D4870" s="6" t="inlineStr">
        <is>
          <t>#AndStill at the top of the Strawweight Chain! 🙌</t>
        </is>
      </c>
      <c r="E4870" s="8" t="inlineStr">
        <is>
          <t>https://www.instagram.com/p/DcFgT1ajXEa/</t>
        </is>
      </c>
      <c r="F4870" s="4" t="inlineStr">
        <is>
          <t>@zanelloneto</t>
        </is>
      </c>
      <c r="G4870" s="4" t="inlineStr">
        <is>
          <t>Leonidas Zanello Neto</t>
        </is>
      </c>
      <c r="H4870" s="6" t="inlineStr">
        <is>
          <t>JIU JITSU PORRAAAA .... Oss .... 🥋👊🔥</t>
        </is>
      </c>
      <c r="I4870" s="4" t="inlineStr">
        <is>
          <t>2026-08-16 11:46:54</t>
        </is>
      </c>
      <c r="J4870" s="9" t="n">
        <v>8</v>
      </c>
    </row>
    <row r="4871" ht="22" customHeight="1">
      <c r="A4871" s="4" t="n">
        <v>4869</v>
      </c>
      <c r="B4871" s="16" t="inlineStr">
        <is>
          <t>ufcindia</t>
        </is>
      </c>
      <c r="C4871" s="4" t="inlineStr">
        <is>
          <t>@ufcindia</t>
        </is>
      </c>
      <c r="D4871" s="6" t="inlineStr">
        <is>
          <t>#AndStill at the top of the Strawweight Chain! 🙌</t>
        </is>
      </c>
      <c r="E4871" s="8" t="inlineStr">
        <is>
          <t>https://www.instagram.com/p/DcFgT1ajXEa/</t>
        </is>
      </c>
      <c r="F4871" s="4" t="inlineStr">
        <is>
          <t>@elisabete.barro</t>
        </is>
      </c>
      <c r="G4871" s="4" t="inlineStr">
        <is>
          <t>Elisabete Barro</t>
        </is>
      </c>
      <c r="H4871" s="6" t="inlineStr">
        <is>
          <t>Representa demais!!!</t>
        </is>
      </c>
      <c r="I4871" s="4" t="inlineStr">
        <is>
          <t>2026-08-16 13:49:01</t>
        </is>
      </c>
      <c r="J4871" s="9" t="n">
        <v>1</v>
      </c>
    </row>
    <row r="4872" ht="22" customHeight="1">
      <c r="A4872" s="4" t="n">
        <v>4870</v>
      </c>
      <c r="B4872" s="16" t="inlineStr">
        <is>
          <t>ufcindia</t>
        </is>
      </c>
      <c r="C4872" s="4" t="inlineStr">
        <is>
          <t>@ufcindia</t>
        </is>
      </c>
      <c r="D4872" s="6" t="inlineStr">
        <is>
          <t>#AndStill at the top of the Strawweight Chain! 🙌</t>
        </is>
      </c>
      <c r="E4872" s="8" t="inlineStr">
        <is>
          <t>https://www.instagram.com/p/DcFgT1ajXEa/</t>
        </is>
      </c>
      <c r="F4872" s="4" t="inlineStr">
        <is>
          <t>@luis_389_17</t>
        </is>
      </c>
      <c r="G4872" s="4" t="inlineStr">
        <is>
          <t>Luis_389</t>
        </is>
      </c>
      <c r="H4872" s="6" t="inlineStr">
        <is>
          <t>The one the only, she beats weili mark my words🔥</t>
        </is>
      </c>
      <c r="I4872" s="4" t="inlineStr">
        <is>
          <t>2026-08-16 03:34:14</t>
        </is>
      </c>
      <c r="J4872" s="9" t="n">
        <v>36</v>
      </c>
    </row>
    <row r="4873" ht="22" customHeight="1">
      <c r="A4873" s="4" t="n">
        <v>4871</v>
      </c>
      <c r="B4873" s="16" t="inlineStr">
        <is>
          <t>ufcindia</t>
        </is>
      </c>
      <c r="C4873" s="4" t="inlineStr">
        <is>
          <t>@ufcindia</t>
        </is>
      </c>
      <c r="D4873" s="6" t="inlineStr">
        <is>
          <t>#AndStill at the top of the Strawweight Chain! 🙌</t>
        </is>
      </c>
      <c r="E4873" s="8" t="inlineStr">
        <is>
          <t>https://www.instagram.com/p/DcFgT1ajXEa/</t>
        </is>
      </c>
      <c r="F4873" s="4" t="inlineStr">
        <is>
          <t>@renatolima87811</t>
        </is>
      </c>
      <c r="G4873" s="4" t="inlineStr">
        <is>
          <t>renatolima</t>
        </is>
      </c>
      <c r="H4873" s="6" t="inlineStr">
        <is>
          <t>Ai sim representa as mulheres</t>
        </is>
      </c>
      <c r="I4873" s="4" t="inlineStr">
        <is>
          <t>2026-08-16 04:05:35</t>
        </is>
      </c>
      <c r="J4873" s="9" t="n">
        <v>6</v>
      </c>
    </row>
    <row r="4874" ht="22" customHeight="1">
      <c r="A4874" s="4" t="n">
        <v>4872</v>
      </c>
      <c r="B4874" s="16" t="inlineStr">
        <is>
          <t>ufcindia</t>
        </is>
      </c>
      <c r="C4874" s="4" t="inlineStr">
        <is>
          <t>@ufcindia</t>
        </is>
      </c>
      <c r="D4874" s="6" t="inlineStr">
        <is>
          <t>#AndStill at the top of the Strawweight Chain! 🙌</t>
        </is>
      </c>
      <c r="E4874" s="8" t="inlineStr">
        <is>
          <t>https://www.instagram.com/p/DcFgT1ajXEa/</t>
        </is>
      </c>
      <c r="F4874" s="4" t="inlineStr">
        <is>
          <t>@belal_is_the_goat</t>
        </is>
      </c>
      <c r="G4874" s="4" t="inlineStr">
        <is>
          <t>GWhite</t>
        </is>
      </c>
      <c r="H4874" s="6" t="inlineStr">
        <is>
          <t>Not the most entertaining one but i sure am rock hard right now ngl</t>
        </is>
      </c>
      <c r="I4874" s="4" t="inlineStr">
        <is>
          <t>2026-08-16 03:34:20</t>
        </is>
      </c>
      <c r="J4874" s="9" t="n">
        <v>14</v>
      </c>
    </row>
    <row r="4875" ht="22" customHeight="1">
      <c r="A4875" s="4" t="n">
        <v>4873</v>
      </c>
      <c r="B4875" s="16" t="inlineStr">
        <is>
          <t>ufcindia</t>
        </is>
      </c>
      <c r="C4875" s="4" t="inlineStr">
        <is>
          <t>@ufcindia</t>
        </is>
      </c>
      <c r="D4875" s="6" t="inlineStr">
        <is>
          <t>#AndStill at the top of the Strawweight Chain! 🙌</t>
        </is>
      </c>
      <c r="E4875" s="8" t="inlineStr">
        <is>
          <t>https://www.instagram.com/p/DcFgT1ajXEa/</t>
        </is>
      </c>
      <c r="F4875" s="4" t="inlineStr">
        <is>
          <t>@wilmertx</t>
        </is>
      </c>
      <c r="G4875" s="4" t="inlineStr">
        <is>
          <t>Wilmer Tejada</t>
        </is>
      </c>
      <c r="H4875" s="6" t="inlineStr"/>
      <c r="I4875" s="4" t="inlineStr">
        <is>
          <t>2026-08-16 20:21:10</t>
        </is>
      </c>
      <c r="J4875" s="9" t="n">
        <v>0</v>
      </c>
    </row>
    <row r="4876" ht="22" customHeight="1">
      <c r="A4876" s="4" t="n">
        <v>4874</v>
      </c>
      <c r="B4876" s="16" t="inlineStr">
        <is>
          <t>ufcindia</t>
        </is>
      </c>
      <c r="C4876" s="4" t="inlineStr">
        <is>
          <t>@ufcindia</t>
        </is>
      </c>
      <c r="D4876" s="6" t="inlineStr">
        <is>
          <t>#AndStill at the top of the Strawweight Chain! 🙌</t>
        </is>
      </c>
      <c r="E4876" s="8" t="inlineStr">
        <is>
          <t>https://www.instagram.com/p/DcFgT1ajXEa/</t>
        </is>
      </c>
      <c r="F4876" s="4" t="inlineStr">
        <is>
          <t>@panther.84576442</t>
        </is>
      </c>
      <c r="G4876" s="4" t="inlineStr">
        <is>
          <t>Daniel Eliedson Dantas Campelo</t>
        </is>
      </c>
      <c r="H4876" s="6" t="inlineStr">
        <is>
          <t>Aqui é Brasil 🇧🇷🔥👏🏻👏🏻</t>
        </is>
      </c>
      <c r="I4876" s="4" t="inlineStr">
        <is>
          <t>2026-08-18 04:47:28</t>
        </is>
      </c>
      <c r="J4876" s="9" t="n">
        <v>0</v>
      </c>
    </row>
    <row r="4877" ht="22" customHeight="1">
      <c r="A4877" s="4" t="n">
        <v>4875</v>
      </c>
      <c r="B4877" s="16" t="inlineStr">
        <is>
          <t>ufcindia</t>
        </is>
      </c>
      <c r="C4877" s="4" t="inlineStr">
        <is>
          <t>@ufcindia</t>
        </is>
      </c>
      <c r="D4877" s="6" t="inlineStr">
        <is>
          <t>#AndStill at the top of the Strawweight Chain! 🙌</t>
        </is>
      </c>
      <c r="E4877" s="8" t="inlineStr">
        <is>
          <t>https://www.instagram.com/p/DcFgT1ajXEa/</t>
        </is>
      </c>
      <c r="F4877" s="4" t="inlineStr">
        <is>
          <t>@jamildomagalhaesdealm</t>
        </is>
      </c>
      <c r="G4877" s="4" t="inlineStr">
        <is>
          <t>Jamildo Magalhaes Doka</t>
        </is>
      </c>
      <c r="H4877" s="6" t="inlineStr">
        <is>
          <t>Venceu a melhor mackenzie vc e foda de verdade👏</t>
        </is>
      </c>
      <c r="I4877" s="4" t="inlineStr">
        <is>
          <t>2026-08-17 11:07:21</t>
        </is>
      </c>
      <c r="J4877" s="9" t="n">
        <v>0</v>
      </c>
    </row>
    <row r="4878" ht="22" customHeight="1">
      <c r="A4878" s="4" t="n">
        <v>4876</v>
      </c>
      <c r="B4878" s="16" t="inlineStr">
        <is>
          <t>ufcindia</t>
        </is>
      </c>
      <c r="C4878" s="4" t="inlineStr">
        <is>
          <t>@ufcindia</t>
        </is>
      </c>
      <c r="D4878" s="6" t="inlineStr">
        <is>
          <t>#AndStill at the top of the Strawweight Chain! 🙌</t>
        </is>
      </c>
      <c r="E4878" s="8" t="inlineStr">
        <is>
          <t>https://www.instagram.com/p/DcFgT1ajXEa/</t>
        </is>
      </c>
      <c r="F4878" s="4" t="inlineStr">
        <is>
          <t>@jacob.sykx</t>
        </is>
      </c>
      <c r="G4878" s="4" t="inlineStr">
        <is>
          <t>Jacob</t>
        </is>
      </c>
      <c r="H4878" s="6" t="inlineStr">
        <is>
          <t>Weili needs to fight already bruh</t>
        </is>
      </c>
      <c r="I4878" s="4" t="inlineStr">
        <is>
          <t>2026-08-17 01:36:37</t>
        </is>
      </c>
      <c r="J4878" s="9" t="n">
        <v>0</v>
      </c>
    </row>
    <row r="4879" ht="22" customHeight="1">
      <c r="A4879" s="4" t="n">
        <v>4877</v>
      </c>
      <c r="B4879" s="16" t="inlineStr">
        <is>
          <t>ufcindia</t>
        </is>
      </c>
      <c r="C4879" s="4" t="inlineStr">
        <is>
          <t>@ufcindia</t>
        </is>
      </c>
      <c r="D4879" s="6" t="inlineStr">
        <is>
          <t>#AndStill at the top of the Strawweight Chain! 🙌</t>
        </is>
      </c>
      <c r="E4879" s="8" t="inlineStr">
        <is>
          <t>https://www.instagram.com/p/DcFgT1ajXEa/</t>
        </is>
      </c>
      <c r="F4879" s="4" t="inlineStr">
        <is>
          <t>@alfieinmontana</t>
        </is>
      </c>
      <c r="G4879" s="4" t="inlineStr">
        <is>
          <t>Alfie ⚽🏀⚾️🥊🥋🤼‍♂️🏊‍♂️🚴🏾‍♂️🏈🏃🎣</t>
        </is>
      </c>
      <c r="H4879" s="6" t="inlineStr">
        <is>
          <t>Gillian never quit.  And had great defense cuz Dern couldn’t sub her❗️</t>
        </is>
      </c>
      <c r="I4879" s="4" t="inlineStr">
        <is>
          <t>2026-08-16 22:49:56</t>
        </is>
      </c>
      <c r="J4879" s="9" t="n">
        <v>0</v>
      </c>
    </row>
    <row r="4880" ht="22" customHeight="1">
      <c r="A4880" s="4" t="n">
        <v>4878</v>
      </c>
      <c r="B4880" s="16" t="inlineStr">
        <is>
          <t>ufcindia</t>
        </is>
      </c>
      <c r="C4880" s="4" t="inlineStr">
        <is>
          <t>@ufcindia</t>
        </is>
      </c>
      <c r="D4880" s="6" t="inlineStr">
        <is>
          <t>#AndStill at the top of the Strawweight Chain! 🙌</t>
        </is>
      </c>
      <c r="E4880" s="8" t="inlineStr">
        <is>
          <t>https://www.instagram.com/p/DcFgT1ajXEa/</t>
        </is>
      </c>
      <c r="F4880" s="4" t="inlineStr">
        <is>
          <t>@stofferlauersen</t>
        </is>
      </c>
      <c r="G4880" s="4" t="inlineStr">
        <is>
          <t>Stoffer Lauersen</t>
        </is>
      </c>
      <c r="H4880" s="6" t="inlineStr">
        <is>
          <t>Cue the Champ ending scene</t>
        </is>
      </c>
      <c r="I4880" s="4" t="inlineStr">
        <is>
          <t>2026-08-16 22:48:18</t>
        </is>
      </c>
      <c r="J4880" s="9" t="n">
        <v>0</v>
      </c>
    </row>
    <row r="4881" ht="22" customHeight="1">
      <c r="A4881" s="4" t="n">
        <v>4879</v>
      </c>
      <c r="B4881" s="16" t="inlineStr">
        <is>
          <t>ufcindia</t>
        </is>
      </c>
      <c r="C4881" s="4" t="inlineStr">
        <is>
          <t>@ufcindia</t>
        </is>
      </c>
      <c r="D4881" s="6" t="inlineStr">
        <is>
          <t>#AndStill at the top of the Strawweight Chain! 🙌</t>
        </is>
      </c>
      <c r="E4881" s="8" t="inlineStr">
        <is>
          <t>https://www.instagram.com/p/DcFgT1ajXEa/</t>
        </is>
      </c>
      <c r="F4881" s="4" t="inlineStr">
        <is>
          <t>@ctdanielfreitasoficial</t>
        </is>
      </c>
      <c r="G4881" s="4" t="inlineStr">
        <is>
          <t>Daniel Freitas</t>
        </is>
      </c>
      <c r="H4881" s="6" t="inlineStr">
        <is>
          <t>🙌👏👏👏👏👏👏</t>
        </is>
      </c>
      <c r="I4881" s="4" t="inlineStr">
        <is>
          <t>2026-08-16 22:12:29</t>
        </is>
      </c>
      <c r="J4881" s="9" t="n">
        <v>0</v>
      </c>
    </row>
    <row r="4882" ht="22" customHeight="1">
      <c r="A4882" s="4" t="n">
        <v>4880</v>
      </c>
      <c r="B4882" s="16" t="inlineStr">
        <is>
          <t>ufcindia</t>
        </is>
      </c>
      <c r="C4882" s="4" t="inlineStr">
        <is>
          <t>@ufcindia</t>
        </is>
      </c>
      <c r="D4882" s="6" t="inlineStr">
        <is>
          <t>#AndStill at the top of the Strawweight Chain! 🙌</t>
        </is>
      </c>
      <c r="E4882" s="8" t="inlineStr">
        <is>
          <t>https://www.instagram.com/p/DcFgT1ajXEa/</t>
        </is>
      </c>
      <c r="F4882" s="4" t="inlineStr">
        <is>
          <t>@jaymacklinbroker</t>
        </is>
      </c>
      <c r="G4882" s="4" t="inlineStr">
        <is>
          <t>Jay Macklin / Marketing Expert in Scottsdale Arizona</t>
        </is>
      </c>
      <c r="H4882" s="6" t="inlineStr">
        <is>
          <t>I think one more round and she would’ve lost</t>
        </is>
      </c>
      <c r="I4882" s="4" t="inlineStr">
        <is>
          <t>2026-08-16 22:03:02</t>
        </is>
      </c>
      <c r="J4882" s="9" t="n">
        <v>0</v>
      </c>
    </row>
    <row r="4883" ht="22" customHeight="1">
      <c r="A4883" s="4" t="n">
        <v>4881</v>
      </c>
      <c r="B4883" s="16" t="inlineStr">
        <is>
          <t>ufcindia</t>
        </is>
      </c>
      <c r="C4883" s="4" t="inlineStr">
        <is>
          <t>@ufcindia</t>
        </is>
      </c>
      <c r="D4883" s="6" t="inlineStr">
        <is>
          <t>#AndStill at the top of the Strawweight Chain! 🙌</t>
        </is>
      </c>
      <c r="E4883" s="8" t="inlineStr">
        <is>
          <t>https://www.instagram.com/p/DcFgT1ajXEa/</t>
        </is>
      </c>
      <c r="F4883" s="4" t="inlineStr">
        <is>
          <t>@hugobouchier</t>
        </is>
      </c>
      <c r="G4883" s="4" t="inlineStr">
        <is>
          <t>Hugo Bouchier</t>
        </is>
      </c>
      <c r="H4883" s="6" t="inlineStr">
        <is>
          <t>❤️</t>
        </is>
      </c>
      <c r="I4883" s="4" t="inlineStr">
        <is>
          <t>2026-08-16 21:17:50</t>
        </is>
      </c>
      <c r="J4883" s="9" t="n">
        <v>0</v>
      </c>
    </row>
    <row r="4884" ht="22" customHeight="1">
      <c r="A4884" s="4" t="n">
        <v>4882</v>
      </c>
      <c r="B4884" s="16" t="inlineStr">
        <is>
          <t>ufcindia</t>
        </is>
      </c>
      <c r="C4884" s="4" t="inlineStr">
        <is>
          <t>@ufcindia</t>
        </is>
      </c>
      <c r="D4884" s="6" t="inlineStr">
        <is>
          <t>#AndStill at the top of the Strawweight Chain! 🙌</t>
        </is>
      </c>
      <c r="E4884" s="8" t="inlineStr">
        <is>
          <t>https://www.instagram.com/p/DcFgT1ajXEa/</t>
        </is>
      </c>
      <c r="F4884" s="4" t="inlineStr">
        <is>
          <t>@moa.kai_</t>
        </is>
      </c>
      <c r="G4884" s="4" t="inlineStr">
        <is>
          <t>Moacyr Estevam Paluszkeivizs</t>
        </is>
      </c>
      <c r="H4884" s="6" t="inlineStr">
        <is>
          <t>Que arte é essa que te faz invencível.  Jiu-jitsu</t>
        </is>
      </c>
      <c r="I4884" s="4" t="inlineStr">
        <is>
          <t>2026-08-16 19:58:23</t>
        </is>
      </c>
      <c r="J4884" s="9" t="n">
        <v>0</v>
      </c>
    </row>
    <row r="4885" ht="22" customHeight="1">
      <c r="A4885" s="4" t="n">
        <v>4883</v>
      </c>
      <c r="B4885" s="16" t="inlineStr">
        <is>
          <t>ufcindia</t>
        </is>
      </c>
      <c r="C4885" s="4" t="inlineStr">
        <is>
          <t>@ufcindia</t>
        </is>
      </c>
      <c r="D4885" s="6" t="inlineStr">
        <is>
          <t>#AndStill at the top of the Strawweight Chain! 🙌</t>
        </is>
      </c>
      <c r="E4885" s="8" t="inlineStr">
        <is>
          <t>https://www.instagram.com/p/DcFgT1ajXEa/</t>
        </is>
      </c>
      <c r="F4885" s="4" t="inlineStr">
        <is>
          <t>@burns.f</t>
        </is>
      </c>
      <c r="G4885" s="4" t="inlineStr">
        <is>
          <t>Fred Burns</t>
        </is>
      </c>
      <c r="H4885" s="6" t="inlineStr">
        <is>
          <t>Congratulations 🎊</t>
        </is>
      </c>
      <c r="I4885" s="4" t="inlineStr">
        <is>
          <t>2026-08-16 19:01:09</t>
        </is>
      </c>
      <c r="J4885" s="9" t="n">
        <v>0</v>
      </c>
    </row>
    <row r="4886" ht="22" customHeight="1">
      <c r="A4886" s="4" t="n">
        <v>4884</v>
      </c>
      <c r="B4886" s="16" t="inlineStr">
        <is>
          <t>ufcindia</t>
        </is>
      </c>
      <c r="C4886" s="4" t="inlineStr">
        <is>
          <t>@ufcindia</t>
        </is>
      </c>
      <c r="D4886" s="6" t="inlineStr">
        <is>
          <t>#AndStill at the top of the Strawweight Chain! 🙌</t>
        </is>
      </c>
      <c r="E4886" s="8" t="inlineStr">
        <is>
          <t>https://www.instagram.com/p/DcFgT1ajXEa/</t>
        </is>
      </c>
      <c r="F4886" s="4" t="inlineStr">
        <is>
          <t>@onn23putt</t>
        </is>
      </c>
      <c r="G4886" s="4" t="inlineStr"/>
      <c r="H4886" s="6" t="inlineStr">
        <is>
          <t>What judge scores it 48-47 that dude needs to be fired</t>
        </is>
      </c>
      <c r="I4886" s="4" t="inlineStr">
        <is>
          <t>2026-08-16 18:43:56</t>
        </is>
      </c>
      <c r="J4886" s="9" t="n">
        <v>0</v>
      </c>
    </row>
    <row r="4887" ht="22" customHeight="1">
      <c r="A4887" s="4" t="n">
        <v>4885</v>
      </c>
      <c r="B4887" s="16" t="inlineStr">
        <is>
          <t>ufcindia</t>
        </is>
      </c>
      <c r="C4887" s="4" t="inlineStr">
        <is>
          <t>@ufcindia</t>
        </is>
      </c>
      <c r="D4887" s="6" t="inlineStr">
        <is>
          <t>#AndStill at the top of the Strawweight Chain! 🙌</t>
        </is>
      </c>
      <c r="E4887" s="8" t="inlineStr">
        <is>
          <t>https://www.instagram.com/p/DcFgT1ajXEa/</t>
        </is>
      </c>
      <c r="F4887" s="4" t="inlineStr">
        <is>
          <t>@vegasroomtours</t>
        </is>
      </c>
      <c r="G4887" s="4" t="inlineStr">
        <is>
          <t>Las Vegas Hotel Room Tours by Jerry Fan</t>
        </is>
      </c>
      <c r="H4887" s="6" t="inlineStr">
        <is>
          <t>Lol I bet $39,950 to win $11,750 on Islam Makhachev at -340 odds and won my bet</t>
        </is>
      </c>
      <c r="I4887" s="4" t="inlineStr">
        <is>
          <t>2026-08-16 16:50:57</t>
        </is>
      </c>
      <c r="J4887" s="9" t="n">
        <v>0</v>
      </c>
    </row>
    <row r="4888" ht="22" customHeight="1">
      <c r="A4888" s="4" t="n">
        <v>4886</v>
      </c>
      <c r="B4888" s="16" t="inlineStr">
        <is>
          <t>ufcindia</t>
        </is>
      </c>
      <c r="C4888" s="4" t="inlineStr">
        <is>
          <t>@ufcindia</t>
        </is>
      </c>
      <c r="D4888" s="6" t="inlineStr">
        <is>
          <t>#AndStill at the top of the Strawweight Chain! 🙌</t>
        </is>
      </c>
      <c r="E4888" s="8" t="inlineStr">
        <is>
          <t>https://www.instagram.com/p/DcFgT1ajXEa/</t>
        </is>
      </c>
      <c r="F4888" s="4" t="inlineStr">
        <is>
          <t>@misaelarruda</t>
        </is>
      </c>
      <c r="G4888" s="4" t="inlineStr">
        <is>
          <t>Misael Arruda</t>
        </is>
      </c>
      <c r="H4888" s="6" t="inlineStr">
        <is>
          <t>🇧🇷🇧🇷🇧🇷🇧🇷🇧🇷</t>
        </is>
      </c>
      <c r="I4888" s="4" t="inlineStr">
        <is>
          <t>2026-08-16 16:04:45</t>
        </is>
      </c>
      <c r="J4888" s="9" t="n">
        <v>0</v>
      </c>
    </row>
    <row r="4889" ht="22" customHeight="1">
      <c r="A4889" s="4" t="n">
        <v>4887</v>
      </c>
      <c r="B4889" s="16" t="inlineStr">
        <is>
          <t>ufcindia</t>
        </is>
      </c>
      <c r="C4889" s="4" t="inlineStr">
        <is>
          <t>@ufcindia</t>
        </is>
      </c>
      <c r="D4889" s="6" t="inlineStr">
        <is>
          <t>#AndStill at the top of the Strawweight Chain! 🙌</t>
        </is>
      </c>
      <c r="E4889" s="8" t="inlineStr">
        <is>
          <t>https://www.instagram.com/p/DcFgT1ajXEa/</t>
        </is>
      </c>
      <c r="F4889" s="4" t="inlineStr">
        <is>
          <t>@misaelarruda</t>
        </is>
      </c>
      <c r="G4889" s="4" t="inlineStr">
        <is>
          <t>Misael Arruda</t>
        </is>
      </c>
      <c r="H4889" s="6" t="inlineStr">
        <is>
          <t>🔥🔥🔥🔥</t>
        </is>
      </c>
      <c r="I4889" s="4" t="inlineStr">
        <is>
          <t>2026-08-16 16:03:42</t>
        </is>
      </c>
      <c r="J4889" s="9" t="n">
        <v>0</v>
      </c>
    </row>
    <row r="4890" ht="22" customHeight="1">
      <c r="A4890" s="4" t="n">
        <v>4888</v>
      </c>
      <c r="B4890" s="16" t="inlineStr">
        <is>
          <t>ufcindia</t>
        </is>
      </c>
      <c r="C4890" s="4" t="inlineStr">
        <is>
          <t>@ufcindia</t>
        </is>
      </c>
      <c r="D4890" s="6" t="inlineStr">
        <is>
          <t>#AndStill at the top of the Strawweight Chain! 🙌</t>
        </is>
      </c>
      <c r="E4890" s="8" t="inlineStr">
        <is>
          <t>https://www.instagram.com/p/DcFgT1ajXEa/</t>
        </is>
      </c>
      <c r="F4890" s="4" t="inlineStr">
        <is>
          <t>@misaelarruda</t>
        </is>
      </c>
      <c r="G4890" s="4" t="inlineStr">
        <is>
          <t>Misael Arruda</t>
        </is>
      </c>
      <c r="H4890" s="6" t="inlineStr">
        <is>
          <t>❤️❤️❤️</t>
        </is>
      </c>
      <c r="I4890" s="4" t="inlineStr">
        <is>
          <t>2026-08-16 16:03:26</t>
        </is>
      </c>
      <c r="J4890" s="9" t="n">
        <v>0</v>
      </c>
    </row>
    <row r="4891" ht="22" customHeight="1">
      <c r="A4891" s="4" t="n">
        <v>4889</v>
      </c>
      <c r="B4891" s="16" t="inlineStr">
        <is>
          <t>ufcindia</t>
        </is>
      </c>
      <c r="C4891" s="4" t="inlineStr">
        <is>
          <t>@ufcindia</t>
        </is>
      </c>
      <c r="D4891" s="6" t="inlineStr">
        <is>
          <t>#AndStill at the top of the Strawweight Chain! 🙌</t>
        </is>
      </c>
      <c r="E4891" s="8" t="inlineStr">
        <is>
          <t>https://www.instagram.com/p/DcFgT1ajXEa/</t>
        </is>
      </c>
      <c r="F4891" s="4" t="inlineStr">
        <is>
          <t>@bernd.knoth59</t>
        </is>
      </c>
      <c r="G4891" s="4" t="inlineStr">
        <is>
          <t>Bernd Knoth</t>
        </is>
      </c>
      <c r="H4891" s="6" t="inlineStr">
        <is>
          <t>Was für ein Mist, genau richtig für Kinder🫣</t>
        </is>
      </c>
      <c r="I4891" s="4" t="inlineStr">
        <is>
          <t>2026-08-16 15:25:53</t>
        </is>
      </c>
      <c r="J4891" s="9" t="n">
        <v>0</v>
      </c>
    </row>
    <row r="4892" ht="22" customHeight="1">
      <c r="A4892" s="4" t="n">
        <v>4890</v>
      </c>
      <c r="B4892" s="16" t="inlineStr">
        <is>
          <t>ufcindia</t>
        </is>
      </c>
      <c r="C4892" s="4" t="inlineStr">
        <is>
          <t>@ufcindia</t>
        </is>
      </c>
      <c r="D4892" s="6" t="inlineStr">
        <is>
          <t>#AndStill at the top of the Strawweight Chain! 🙌</t>
        </is>
      </c>
      <c r="E4892" s="8" t="inlineStr">
        <is>
          <t>https://www.instagram.com/p/DcFgT1ajXEa/</t>
        </is>
      </c>
      <c r="F4892" s="4" t="inlineStr">
        <is>
          <t>@vijay4724</t>
        </is>
      </c>
      <c r="G4892" s="4" t="inlineStr">
        <is>
          <t>Vijay Makwana</t>
        </is>
      </c>
      <c r="H4892" s="6" t="inlineStr">
        <is>
          <t>👏👏</t>
        </is>
      </c>
      <c r="I4892" s="4" t="inlineStr">
        <is>
          <t>2026-08-16 14:38:33</t>
        </is>
      </c>
      <c r="J4892" s="9" t="n">
        <v>0</v>
      </c>
    </row>
    <row r="4893" ht="22" customHeight="1">
      <c r="A4893" s="4" t="n">
        <v>4891</v>
      </c>
      <c r="B4893" s="16" t="inlineStr">
        <is>
          <t>ufcindia</t>
        </is>
      </c>
      <c r="C4893" s="4" t="inlineStr">
        <is>
          <t>@ufcindia</t>
        </is>
      </c>
      <c r="D4893" s="6" t="inlineStr">
        <is>
          <t>#AndStill at the top of the Strawweight Chain! 🙌</t>
        </is>
      </c>
      <c r="E4893" s="8" t="inlineStr">
        <is>
          <t>https://www.instagram.com/p/DcFgT1ajXEa/</t>
        </is>
      </c>
      <c r="F4893" s="4" t="inlineStr">
        <is>
          <t>@tohid_daloji</t>
        </is>
      </c>
      <c r="G4893" s="4" t="inlineStr">
        <is>
          <t>آموزش گراپلینگ کیک_بوکسینگ و MMa ومبارزات رینگی 🔵</t>
        </is>
      </c>
      <c r="H4893" s="6" t="inlineStr">
        <is>
          <t>👏🔥</t>
        </is>
      </c>
      <c r="I4893" s="4" t="inlineStr">
        <is>
          <t>2026-08-16 14:35:45</t>
        </is>
      </c>
      <c r="J4893" s="9" t="n">
        <v>0</v>
      </c>
    </row>
    <row r="4894" ht="22" customHeight="1">
      <c r="A4894" s="4" t="n">
        <v>4892</v>
      </c>
      <c r="B4894" s="16" t="inlineStr">
        <is>
          <t>ufcindia</t>
        </is>
      </c>
      <c r="C4894" s="4" t="inlineStr">
        <is>
          <t>@ufcindia</t>
        </is>
      </c>
      <c r="D4894" s="6" t="inlineStr">
        <is>
          <t>#AndStill at the top of the Strawweight Chain! 🙌</t>
        </is>
      </c>
      <c r="E4894" s="8" t="inlineStr">
        <is>
          <t>https://www.instagram.com/p/DcFgT1ajXEa/</t>
        </is>
      </c>
      <c r="F4894" s="4" t="inlineStr">
        <is>
          <t>@alexa.mcoelho</t>
        </is>
      </c>
      <c r="G4894" s="4" t="inlineStr"/>
      <c r="H4894" s="6" t="inlineStr">
        <is>
          <t>👏👏👏👏👏👏</t>
        </is>
      </c>
      <c r="I4894" s="4" t="inlineStr">
        <is>
          <t>2026-08-16 14:18:19</t>
        </is>
      </c>
      <c r="J4894" s="9" t="n">
        <v>0</v>
      </c>
    </row>
    <row r="4895" ht="22" customHeight="1">
      <c r="A4895" s="4" t="n">
        <v>4893</v>
      </c>
      <c r="B4895" s="16" t="inlineStr">
        <is>
          <t>ufcindia</t>
        </is>
      </c>
      <c r="C4895" s="4" t="inlineStr">
        <is>
          <t>@ufcindia</t>
        </is>
      </c>
      <c r="D4895" s="6" t="inlineStr">
        <is>
          <t>#AndStill at the top of the Strawweight Chain! 🙌</t>
        </is>
      </c>
      <c r="E4895" s="8" t="inlineStr">
        <is>
          <t>https://www.instagram.com/p/DcFgT1ajXEa/</t>
        </is>
      </c>
      <c r="F4895" s="4" t="inlineStr">
        <is>
          <t>@alexsanderl3</t>
        </is>
      </c>
      <c r="G4895" s="4" t="inlineStr">
        <is>
          <t>AlexsanderL</t>
        </is>
      </c>
      <c r="H4895" s="6" t="inlineStr">
        <is>
          <t>Жопка победила😂</t>
        </is>
      </c>
      <c r="I4895" s="4" t="inlineStr">
        <is>
          <t>2026-08-16 14:02:06</t>
        </is>
      </c>
      <c r="J4895" s="9" t="n">
        <v>0</v>
      </c>
    </row>
    <row r="4896" ht="22" customHeight="1">
      <c r="A4896" s="4" t="n">
        <v>4894</v>
      </c>
      <c r="B4896" s="16" t="inlineStr">
        <is>
          <t>ufcindia</t>
        </is>
      </c>
      <c r="C4896" s="4" t="inlineStr">
        <is>
          <t>@ufcindia</t>
        </is>
      </c>
      <c r="D4896" s="6" t="inlineStr">
        <is>
          <t>#AndStill at the top of the Strawweight Chain! 🙌</t>
        </is>
      </c>
      <c r="E4896" s="8" t="inlineStr">
        <is>
          <t>https://www.instagram.com/p/DcFgT1ajXEa/</t>
        </is>
      </c>
      <c r="F4896" s="4" t="inlineStr">
        <is>
          <t>@i_am_haidarali</t>
        </is>
      </c>
      <c r="G4896" s="4" t="inlineStr">
        <is>
          <t>⭐Haidar❤️ Ali⭐</t>
        </is>
      </c>
      <c r="H4896" s="6" t="inlineStr">
        <is>
          <t>Ye line to islam makhachev ke match ki hai tum India kr logo ko kyu bewakoof bna rhe ho</t>
        </is>
      </c>
      <c r="I4896" s="4" t="inlineStr">
        <is>
          <t>2026-08-16 13:42:11</t>
        </is>
      </c>
      <c r="J4896" s="9" t="n">
        <v>0</v>
      </c>
    </row>
    <row r="4897" ht="22" customHeight="1">
      <c r="A4897" s="4" t="n">
        <v>4895</v>
      </c>
      <c r="B4897" s="16" t="inlineStr">
        <is>
          <t>ufcindia</t>
        </is>
      </c>
      <c r="C4897" s="4" t="inlineStr">
        <is>
          <t>@ufcindia</t>
        </is>
      </c>
      <c r="D4897" s="6" t="inlineStr">
        <is>
          <t>#AndStill at the top of the Strawweight Chain! 🙌</t>
        </is>
      </c>
      <c r="E4897" s="8" t="inlineStr">
        <is>
          <t>https://www.instagram.com/p/DcFgT1ajXEa/</t>
        </is>
      </c>
      <c r="F4897" s="4" t="inlineStr">
        <is>
          <t>@pedrozo9856</t>
        </is>
      </c>
      <c r="G4897" s="4" t="inlineStr">
        <is>
          <t>Alejandro Pedrozo</t>
        </is>
      </c>
      <c r="H4897" s="6" t="inlineStr">
        <is>
          <t>👏👏👏muy respetuosa</t>
        </is>
      </c>
      <c r="I4897" s="4" t="inlineStr">
        <is>
          <t>2026-08-16 13:27:32</t>
        </is>
      </c>
      <c r="J4897" s="9" t="n">
        <v>0</v>
      </c>
    </row>
    <row r="4898" ht="22" customHeight="1">
      <c r="A4898" s="4" t="n">
        <v>4896</v>
      </c>
      <c r="B4898" s="16" t="inlineStr">
        <is>
          <t>ufcindia</t>
        </is>
      </c>
      <c r="C4898" s="4" t="inlineStr">
        <is>
          <t>@ufcindia</t>
        </is>
      </c>
      <c r="D4898" s="6" t="inlineStr">
        <is>
          <t>#AndStill at the top of the Strawweight Chain! 🙌</t>
        </is>
      </c>
      <c r="E4898" s="8" t="inlineStr">
        <is>
          <t>https://www.instagram.com/p/DcFgT1ajXEa/</t>
        </is>
      </c>
      <c r="F4898" s="4" t="inlineStr">
        <is>
          <t>@renatojoseda58</t>
        </is>
      </c>
      <c r="G4898" s="4" t="inlineStr">
        <is>
          <t>Renato Jose da Silva</t>
        </is>
      </c>
      <c r="H4898" s="6" t="inlineStr">
        <is>
          <t>Feraaaaa brasileira</t>
        </is>
      </c>
      <c r="I4898" s="4" t="inlineStr">
        <is>
          <t>2026-08-16 13:20:19</t>
        </is>
      </c>
      <c r="J4898" s="9" t="n">
        <v>0</v>
      </c>
    </row>
    <row r="4899" ht="22" customHeight="1">
      <c r="A4899" s="4" t="n">
        <v>4897</v>
      </c>
      <c r="B4899" s="16" t="inlineStr">
        <is>
          <t>ufcindia</t>
        </is>
      </c>
      <c r="C4899" s="4" t="inlineStr">
        <is>
          <t>@ufcindia</t>
        </is>
      </c>
      <c r="D4899" s="6" t="inlineStr">
        <is>
          <t>#AndStill at the top of the Strawweight Chain! 🙌</t>
        </is>
      </c>
      <c r="E4899" s="8" t="inlineStr">
        <is>
          <t>https://www.instagram.com/p/DcFgT1ajXEa/</t>
        </is>
      </c>
      <c r="F4899" s="4" t="inlineStr">
        <is>
          <t>@marcelodfsc</t>
        </is>
      </c>
      <c r="G4899" s="4" t="inlineStr">
        <is>
          <t>Marcelo Grilo</t>
        </is>
      </c>
      <c r="H4899" s="6" t="inlineStr">
        <is>
          <t>Vai Brasil 🇧🇷 👏🔥</t>
        </is>
      </c>
      <c r="I4899" s="4" t="inlineStr">
        <is>
          <t>2026-08-16 11:53:20</t>
        </is>
      </c>
      <c r="J4899" s="9" t="n">
        <v>0</v>
      </c>
    </row>
    <row r="4900" ht="22" customHeight="1">
      <c r="A4900" s="4" t="n">
        <v>4898</v>
      </c>
      <c r="B4900" s="16" t="inlineStr">
        <is>
          <t>ufcindia</t>
        </is>
      </c>
      <c r="C4900" s="4" t="inlineStr">
        <is>
          <t>@ufcindia</t>
        </is>
      </c>
      <c r="D4900" s="6" t="inlineStr">
        <is>
          <t>#AndStill at the top of the Strawweight Chain! 🙌</t>
        </is>
      </c>
      <c r="E4900" s="8" t="inlineStr">
        <is>
          <t>https://www.instagram.com/p/DcFgT1ajXEa/</t>
        </is>
      </c>
      <c r="F4900" s="4" t="inlineStr">
        <is>
          <t>@jassehunni16</t>
        </is>
      </c>
      <c r="G4900" s="4" t="inlineStr">
        <is>
          <t>�jasse huni�</t>
        </is>
      </c>
      <c r="H4900" s="6" t="inlineStr"/>
      <c r="I4900" s="4" t="inlineStr">
        <is>
          <t>2026-08-16 11:37:17</t>
        </is>
      </c>
      <c r="J4900" s="9" t="n">
        <v>0</v>
      </c>
    </row>
    <row r="4901" ht="22" customHeight="1">
      <c r="A4901" s="4" t="n">
        <v>4899</v>
      </c>
      <c r="B4901" s="16" t="inlineStr">
        <is>
          <t>ufcindia</t>
        </is>
      </c>
      <c r="C4901" s="4" t="inlineStr">
        <is>
          <t>@ufcindia</t>
        </is>
      </c>
      <c r="D4901" s="6" t="inlineStr">
        <is>
          <t>#AndStill at the top of the Strawweight Chain! 🙌</t>
        </is>
      </c>
      <c r="E4901" s="8" t="inlineStr">
        <is>
          <t>https://www.instagram.com/p/DcFgT1ajXEa/</t>
        </is>
      </c>
      <c r="F4901" s="4" t="inlineStr">
        <is>
          <t>@jassehunni16</t>
        </is>
      </c>
      <c r="G4901" s="4" t="inlineStr">
        <is>
          <t>�jasse huni�</t>
        </is>
      </c>
      <c r="H4901" s="6" t="inlineStr"/>
      <c r="I4901" s="4" t="inlineStr">
        <is>
          <t>2026-08-16 11:36:04</t>
        </is>
      </c>
      <c r="J4901" s="9" t="n">
        <v>0</v>
      </c>
    </row>
    <row r="4902" ht="22" customHeight="1">
      <c r="A4902" s="4" t="n">
        <v>4900</v>
      </c>
      <c r="B4902" s="16" t="inlineStr">
        <is>
          <t>ufcindia</t>
        </is>
      </c>
      <c r="C4902" s="4" t="inlineStr">
        <is>
          <t>@ufcindia</t>
        </is>
      </c>
      <c r="D4902" s="6" t="inlineStr">
        <is>
          <t>#AndStill at the top of the Strawweight Chain! 🙌</t>
        </is>
      </c>
      <c r="E4902" s="8" t="inlineStr">
        <is>
          <t>https://www.instagram.com/p/DcFgT1ajXEa/</t>
        </is>
      </c>
      <c r="F4902" s="4" t="inlineStr">
        <is>
          <t>@confederacaoalfaomegainvct2026</t>
        </is>
      </c>
      <c r="G4902" s="4" t="inlineStr">
        <is>
          <t>Vinícius e Alessandra</t>
        </is>
      </c>
      <c r="H4902" s="6" t="inlineStr">
        <is>
          <t>SHOW OSU 👏🏻👏🏻👏🏻👏🏻👏🏻</t>
        </is>
      </c>
      <c r="I4902" s="4" t="inlineStr">
        <is>
          <t>2026-08-16 11:22:44</t>
        </is>
      </c>
      <c r="J4902" s="9" t="n">
        <v>0</v>
      </c>
    </row>
    <row r="4903" ht="22" customHeight="1">
      <c r="A4903" s="4" t="n">
        <v>4901</v>
      </c>
      <c r="B4903" s="16" t="inlineStr">
        <is>
          <t>ufcindia</t>
        </is>
      </c>
      <c r="C4903" s="4" t="inlineStr">
        <is>
          <t>@ufcindia</t>
        </is>
      </c>
      <c r="D4903" s="6" t="inlineStr">
        <is>
          <t>#AndStill at the top of the Strawweight Chain! 🙌</t>
        </is>
      </c>
      <c r="E4903" s="8" t="inlineStr">
        <is>
          <t>https://www.instagram.com/p/DcFgT1ajXEa/</t>
        </is>
      </c>
      <c r="F4903" s="4" t="inlineStr">
        <is>
          <t>@5407.hector</t>
        </is>
      </c>
      <c r="G4903" s="4" t="inlineStr">
        <is>
          <t>Héctor M</t>
        </is>
      </c>
      <c r="H4903" s="6" t="inlineStr">
        <is>
          <t>El mejor 🍑 de UFC y no lo pienso discutir con nadie ! 😂😂</t>
        </is>
      </c>
      <c r="I4903" s="4" t="inlineStr">
        <is>
          <t>2026-08-16 10:41:49</t>
        </is>
      </c>
      <c r="J4903" s="9" t="n">
        <v>0</v>
      </c>
    </row>
    <row r="4904" ht="22" customHeight="1">
      <c r="A4904" s="4" t="n">
        <v>4902</v>
      </c>
      <c r="B4904" s="16" t="inlineStr">
        <is>
          <t>ufcindia</t>
        </is>
      </c>
      <c r="C4904" s="4" t="inlineStr">
        <is>
          <t>@ufcindia</t>
        </is>
      </c>
      <c r="D4904" s="6" t="inlineStr">
        <is>
          <t>#AndStill at the top of the Strawweight Chain! 🙌</t>
        </is>
      </c>
      <c r="E4904" s="8" t="inlineStr">
        <is>
          <t>https://www.instagram.com/p/DcFgT1ajXEa/</t>
        </is>
      </c>
      <c r="F4904" s="4" t="inlineStr">
        <is>
          <t>@geo359455</t>
        </is>
      </c>
      <c r="G4904" s="4" t="inlineStr">
        <is>
          <t>Geo miller</t>
        </is>
      </c>
      <c r="H4904" s="6" t="inlineStr">
        <is>
          <t>War. How it can not be entertaining is beyond me.</t>
        </is>
      </c>
      <c r="I4904" s="4" t="inlineStr">
        <is>
          <t>2026-08-16 09:35:51</t>
        </is>
      </c>
      <c r="J4904" s="9" t="n">
        <v>0</v>
      </c>
    </row>
    <row r="4905" ht="22" customHeight="1">
      <c r="A4905" s="4" t="n">
        <v>4903</v>
      </c>
      <c r="B4905" s="16" t="inlineStr">
        <is>
          <t>ufcindia</t>
        </is>
      </c>
      <c r="C4905" s="4" t="inlineStr">
        <is>
          <t>@ufcindia</t>
        </is>
      </c>
      <c r="D4905" s="6" t="inlineStr">
        <is>
          <t>#AndStill at the top of the Strawweight Chain! 🙌</t>
        </is>
      </c>
      <c r="E4905" s="8" t="inlineStr">
        <is>
          <t>https://www.instagram.com/p/DcFgT1ajXEa/</t>
        </is>
      </c>
      <c r="F4905" s="4" t="inlineStr">
        <is>
          <t>@danyamor13</t>
        </is>
      </c>
      <c r="G4905" s="4" t="inlineStr">
        <is>
          <t>Daniel Costa</t>
        </is>
      </c>
      <c r="H4905" s="6" t="inlineStr">
        <is>
          <t>❤️😍👏👏👏</t>
        </is>
      </c>
      <c r="I4905" s="4" t="inlineStr">
        <is>
          <t>2026-08-16 09:02:42</t>
        </is>
      </c>
      <c r="J4905" s="9" t="n">
        <v>0</v>
      </c>
    </row>
    <row r="4906" ht="22" customHeight="1">
      <c r="A4906" s="4" t="n">
        <v>4904</v>
      </c>
      <c r="B4906" s="16" t="inlineStr">
        <is>
          <t>ufcindia</t>
        </is>
      </c>
      <c r="C4906" s="4" t="inlineStr">
        <is>
          <t>@ufcindia</t>
        </is>
      </c>
      <c r="D4906" s="6" t="inlineStr">
        <is>
          <t>#AndStill at the top of the Strawweight Chain! 🙌</t>
        </is>
      </c>
      <c r="E4906" s="8" t="inlineStr">
        <is>
          <t>https://www.instagram.com/p/DcFgT1ajXEa/</t>
        </is>
      </c>
      <c r="F4906" s="4" t="inlineStr">
        <is>
          <t>@nehme_toni</t>
        </is>
      </c>
      <c r="G4906" s="4" t="inlineStr">
        <is>
          <t>Antoine Nehme</t>
        </is>
      </c>
      <c r="H4906" s="6" t="inlineStr">
        <is>
          <t>❤️❤️❤️</t>
        </is>
      </c>
      <c r="I4906" s="4" t="inlineStr">
        <is>
          <t>2026-08-16 07:43:56</t>
        </is>
      </c>
      <c r="J4906" s="9" t="n">
        <v>0</v>
      </c>
    </row>
    <row r="4907" ht="22" customHeight="1">
      <c r="A4907" s="4" t="n">
        <v>4905</v>
      </c>
      <c r="B4907" s="16" t="inlineStr">
        <is>
          <t>ufcindia</t>
        </is>
      </c>
      <c r="C4907" s="4" t="inlineStr">
        <is>
          <t>@ufcindia</t>
        </is>
      </c>
      <c r="D4907" s="6" t="inlineStr">
        <is>
          <t>#AndStill at the top of the Strawweight Chain! 🙌</t>
        </is>
      </c>
      <c r="E4907" s="8" t="inlineStr">
        <is>
          <t>https://www.instagram.com/p/DcFgT1ajXEa/</t>
        </is>
      </c>
      <c r="F4907" s="4" t="inlineStr">
        <is>
          <t>@seb_ipsc</t>
        </is>
      </c>
      <c r="G4907" s="4" t="inlineStr">
        <is>
          <t>Seb IPSC</t>
        </is>
      </c>
      <c r="H4907" s="6" t="inlineStr">
        <is>
          <t>👏👏👏👏👏</t>
        </is>
      </c>
      <c r="I4907" s="4" t="inlineStr">
        <is>
          <t>2026-08-16 06:53:10</t>
        </is>
      </c>
      <c r="J4907" s="9" t="n">
        <v>0</v>
      </c>
    </row>
    <row r="4908" ht="22" customHeight="1">
      <c r="A4908" s="4" t="n">
        <v>4906</v>
      </c>
      <c r="B4908" s="16" t="inlineStr">
        <is>
          <t>ufcindia</t>
        </is>
      </c>
      <c r="C4908" s="4" t="inlineStr">
        <is>
          <t>@ufcindia</t>
        </is>
      </c>
      <c r="D4908" s="6" t="inlineStr">
        <is>
          <t>#AndStill at the top of the Strawweight Chain! 🙌</t>
        </is>
      </c>
      <c r="E4908" s="8" t="inlineStr">
        <is>
          <t>https://www.instagram.com/p/DcFgT1ajXEa/</t>
        </is>
      </c>
      <c r="F4908" s="4" t="inlineStr">
        <is>
          <t>@berken7591</t>
        </is>
      </c>
      <c r="G4908" s="4" t="inlineStr">
        <is>
          <t>Беркин</t>
        </is>
      </c>
      <c r="H4908" s="6" t="inlineStr">
        <is>
          <t>🔥🔥👏</t>
        </is>
      </c>
      <c r="I4908" s="4" t="inlineStr">
        <is>
          <t>2026-08-16 06:47:30</t>
        </is>
      </c>
      <c r="J4908" s="9" t="n">
        <v>0</v>
      </c>
    </row>
    <row r="4909" ht="22" customHeight="1">
      <c r="A4909" s="4" t="n">
        <v>4907</v>
      </c>
      <c r="B4909" s="16" t="inlineStr">
        <is>
          <t>ufcindia</t>
        </is>
      </c>
      <c r="C4909" s="4" t="inlineStr">
        <is>
          <t>@ufcindia</t>
        </is>
      </c>
      <c r="D4909" s="6" t="inlineStr">
        <is>
          <t>#AndStill at the top of the Strawweight Chain! 🙌</t>
        </is>
      </c>
      <c r="E4909" s="8" t="inlineStr">
        <is>
          <t>https://www.instagram.com/p/DcFgT1ajXEa/</t>
        </is>
      </c>
      <c r="F4909" s="4" t="inlineStr">
        <is>
          <t>@lalievrustam</t>
        </is>
      </c>
      <c r="G4909" s="4" t="inlineStr"/>
      <c r="H4909" s="6" t="inlineStr">
        <is>
          <t>🔥🔥🔥</t>
        </is>
      </c>
      <c r="I4909" s="4" t="inlineStr">
        <is>
          <t>2026-08-16 06:08:33</t>
        </is>
      </c>
      <c r="J4909" s="9" t="n">
        <v>0</v>
      </c>
    </row>
    <row r="4910" ht="22" customHeight="1">
      <c r="A4910" s="4" t="n">
        <v>4908</v>
      </c>
      <c r="B4910" s="16" t="inlineStr">
        <is>
          <t>ufcindia</t>
        </is>
      </c>
      <c r="C4910" s="4" t="inlineStr">
        <is>
          <t>@ufcindia</t>
        </is>
      </c>
      <c r="D4910" s="6" t="inlineStr">
        <is>
          <t>#AndStill at the top of the Strawweight Chain! 🙌</t>
        </is>
      </c>
      <c r="E4910" s="8" t="inlineStr">
        <is>
          <t>https://www.instagram.com/p/DcFgT1ajXEa/</t>
        </is>
      </c>
      <c r="F4910" s="4" t="inlineStr">
        <is>
          <t>@riyaz_ahmed9585</t>
        </is>
      </c>
      <c r="G4910" s="4" t="inlineStr">
        <is>
          <t>['®️!Y@💤']</t>
        </is>
      </c>
      <c r="H4910" s="6" t="inlineStr">
        <is>
          <t>🔥🔥🔥🔥😍😍</t>
        </is>
      </c>
      <c r="I4910" s="4" t="inlineStr">
        <is>
          <t>2026-08-16 05:46:46</t>
        </is>
      </c>
      <c r="J4910" s="9" t="n">
        <v>0</v>
      </c>
    </row>
    <row r="4911" ht="22" customHeight="1">
      <c r="A4911" s="4" t="n">
        <v>4909</v>
      </c>
      <c r="B4911" s="16" t="inlineStr">
        <is>
          <t>ufcindia</t>
        </is>
      </c>
      <c r="C4911" s="4" t="inlineStr">
        <is>
          <t>@ufcindia</t>
        </is>
      </c>
      <c r="D4911" s="6" t="inlineStr">
        <is>
          <t>#AndStill at the top of the Strawweight Chain! 🙌</t>
        </is>
      </c>
      <c r="E4911" s="8" t="inlineStr">
        <is>
          <t>https://www.instagram.com/p/DcFgT1ajXEa/</t>
        </is>
      </c>
      <c r="F4911" s="4" t="inlineStr">
        <is>
          <t>@sergeifateev._4444</t>
        </is>
      </c>
      <c r="G4911" s="4" t="inlineStr">
        <is>
          <t>Сергей Фатеев</t>
        </is>
      </c>
      <c r="H4911"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4911" s="4" t="inlineStr">
        <is>
          <t>2026-08-16 05:36:20</t>
        </is>
      </c>
      <c r="J4911" s="9" t="n">
        <v>0</v>
      </c>
    </row>
    <row r="4912" ht="22" customHeight="1">
      <c r="A4912" s="4" t="n">
        <v>4910</v>
      </c>
      <c r="B4912" s="16" t="inlineStr">
        <is>
          <t>ufcindia</t>
        </is>
      </c>
      <c r="C4912" s="4" t="inlineStr">
        <is>
          <t>@ufcindia</t>
        </is>
      </c>
      <c r="D4912" s="6" t="inlineStr">
        <is>
          <t>#AndStill at the top of the Strawweight Chain! 🙌</t>
        </is>
      </c>
      <c r="E4912" s="8" t="inlineStr">
        <is>
          <t>https://www.instagram.com/p/DcFgT1ajXEa/</t>
        </is>
      </c>
      <c r="F4912" s="4" t="inlineStr">
        <is>
          <t>@sergeifateev._4444</t>
        </is>
      </c>
      <c r="G4912" s="4" t="inlineStr">
        <is>
          <t>Сергей Фатеев</t>
        </is>
      </c>
      <c r="H4912"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4912" s="4" t="inlineStr">
        <is>
          <t>2026-08-16 05:36:21</t>
        </is>
      </c>
      <c r="J4912" s="9" t="n">
        <v>0</v>
      </c>
    </row>
    <row r="4913" ht="22" customHeight="1">
      <c r="A4913" s="4" t="n">
        <v>4911</v>
      </c>
      <c r="B4913" s="16" t="inlineStr">
        <is>
          <t>ufcindia</t>
        </is>
      </c>
      <c r="C4913" s="4" t="inlineStr">
        <is>
          <t>@ufcindia</t>
        </is>
      </c>
      <c r="D4913" s="6" t="inlineStr">
        <is>
          <t>#AndStill at the top of the Strawweight Chain! 🙌</t>
        </is>
      </c>
      <c r="E4913" s="8" t="inlineStr">
        <is>
          <t>https://www.instagram.com/p/DcFgT1ajXEa/</t>
        </is>
      </c>
      <c r="F4913" s="4" t="inlineStr">
        <is>
          <t>@sergeifateev._4444</t>
        </is>
      </c>
      <c r="G4913" s="4" t="inlineStr">
        <is>
          <t>Сергей Фатеев</t>
        </is>
      </c>
      <c r="H4913"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4913" s="4" t="inlineStr">
        <is>
          <t>2026-08-16 05:36:20</t>
        </is>
      </c>
      <c r="J4913" s="9" t="n">
        <v>0</v>
      </c>
    </row>
    <row r="4914" ht="22" customHeight="1">
      <c r="A4914" s="4" t="n">
        <v>4912</v>
      </c>
      <c r="B4914" s="16" t="inlineStr">
        <is>
          <t>ufcindia</t>
        </is>
      </c>
      <c r="C4914" s="4" t="inlineStr">
        <is>
          <t>@ufcindia</t>
        </is>
      </c>
      <c r="D4914" s="6" t="inlineStr">
        <is>
          <t>#AndStill at the top of the Strawweight Chain! 🙌</t>
        </is>
      </c>
      <c r="E4914" s="8" t="inlineStr">
        <is>
          <t>https://www.instagram.com/p/DcFgT1ajXEa/</t>
        </is>
      </c>
      <c r="F4914" s="4" t="inlineStr">
        <is>
          <t>@sergeifateev._4444</t>
        </is>
      </c>
      <c r="G4914" s="4" t="inlineStr">
        <is>
          <t>Сергей Фатеев</t>
        </is>
      </c>
      <c r="H4914"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4914" s="4" t="inlineStr">
        <is>
          <t>2026-08-16 05:36:20</t>
        </is>
      </c>
      <c r="J4914" s="9" t="n">
        <v>0</v>
      </c>
    </row>
    <row r="4915" ht="22" customHeight="1">
      <c r="A4915" s="4" t="n">
        <v>4913</v>
      </c>
      <c r="B4915" s="16" t="inlineStr">
        <is>
          <t>ufcindia</t>
        </is>
      </c>
      <c r="C4915" s="4" t="inlineStr">
        <is>
          <t>@ufcindia</t>
        </is>
      </c>
      <c r="D4915" s="6" t="inlineStr">
        <is>
          <t>#AndStill at the top of the Strawweight Chain! 🙌</t>
        </is>
      </c>
      <c r="E4915" s="8" t="inlineStr">
        <is>
          <t>https://www.instagram.com/p/DcFgT1ajXEa/</t>
        </is>
      </c>
      <c r="F4915" s="4" t="inlineStr">
        <is>
          <t>@sergeifateev._4444</t>
        </is>
      </c>
      <c r="G4915" s="4" t="inlineStr">
        <is>
          <t>Сергей Фатеев</t>
        </is>
      </c>
      <c r="H4915"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4915" s="4" t="inlineStr">
        <is>
          <t>2026-08-16 05:36:20</t>
        </is>
      </c>
      <c r="J4915" s="9" t="n">
        <v>0</v>
      </c>
    </row>
    <row r="4916" ht="22" customHeight="1">
      <c r="A4916" s="4" t="n">
        <v>4914</v>
      </c>
      <c r="B4916" s="16" t="inlineStr">
        <is>
          <t>ufcindia</t>
        </is>
      </c>
      <c r="C4916" s="4" t="inlineStr">
        <is>
          <t>@ufcindia</t>
        </is>
      </c>
      <c r="D4916" s="6" t="inlineStr">
        <is>
          <t>#AndStill at the top of the Strawweight Chain! 🙌</t>
        </is>
      </c>
      <c r="E4916" s="8" t="inlineStr">
        <is>
          <t>https://www.instagram.com/p/DcFgT1ajXEa/</t>
        </is>
      </c>
      <c r="F4916" s="4" t="inlineStr">
        <is>
          <t>@sergeifateev._4444</t>
        </is>
      </c>
      <c r="G4916" s="4" t="inlineStr">
        <is>
          <t>Сергей Фатеев</t>
        </is>
      </c>
      <c r="H4916"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4916" s="4" t="inlineStr">
        <is>
          <t>2026-08-16 05:36:20</t>
        </is>
      </c>
      <c r="J4916" s="9" t="n">
        <v>0</v>
      </c>
    </row>
    <row r="4917" ht="22" customHeight="1">
      <c r="A4917" s="4" t="n">
        <v>4915</v>
      </c>
      <c r="B4917" s="16" t="inlineStr">
        <is>
          <t>ufcindia</t>
        </is>
      </c>
      <c r="C4917" s="4" t="inlineStr">
        <is>
          <t>@ufcindia</t>
        </is>
      </c>
      <c r="D4917" s="6" t="inlineStr">
        <is>
          <t>#AndStill at the top of the Strawweight Chain! 🙌</t>
        </is>
      </c>
      <c r="E4917" s="8" t="inlineStr">
        <is>
          <t>https://www.instagram.com/p/DcFgT1ajXEa/</t>
        </is>
      </c>
      <c r="F4917" s="4" t="inlineStr">
        <is>
          <t>@anand_andy24</t>
        </is>
      </c>
      <c r="G4917" s="4" t="inlineStr">
        <is>
          <t>Anand Aakula</t>
        </is>
      </c>
      <c r="H4917" s="6" t="inlineStr">
        <is>
          <t>🔥🔥</t>
        </is>
      </c>
      <c r="I4917" s="4" t="inlineStr">
        <is>
          <t>2026-08-16 05:15:21</t>
        </is>
      </c>
      <c r="J4917" s="9" t="n">
        <v>0</v>
      </c>
    </row>
    <row r="4918" ht="22" customHeight="1">
      <c r="A4918" s="4" t="n">
        <v>4916</v>
      </c>
      <c r="B4918" s="16" t="inlineStr">
        <is>
          <t>ufcindia</t>
        </is>
      </c>
      <c r="C4918" s="4" t="inlineStr">
        <is>
          <t>@ufcindia</t>
        </is>
      </c>
      <c r="D4918" s="6" t="inlineStr">
        <is>
          <t>#AndStill at the top of the Strawweight Chain! 🙌</t>
        </is>
      </c>
      <c r="E4918" s="8" t="inlineStr">
        <is>
          <t>https://www.instagram.com/p/DcFgT1ajXEa/</t>
        </is>
      </c>
      <c r="F4918" s="4" t="inlineStr">
        <is>
          <t>@aadesh_lokhande11</t>
        </is>
      </c>
      <c r="G4918" s="4" t="inlineStr">
        <is>
          <t>Aadesh_lokhande11</t>
        </is>
      </c>
      <c r="H4918" s="6" t="inlineStr">
        <is>
          <t>❤️</t>
        </is>
      </c>
      <c r="I4918" s="4" t="inlineStr">
        <is>
          <t>2026-08-16 04:35:17</t>
        </is>
      </c>
      <c r="J4918" s="9" t="n">
        <v>0</v>
      </c>
    </row>
    <row r="4919" ht="22" customHeight="1">
      <c r="A4919" s="4" t="n">
        <v>4917</v>
      </c>
      <c r="B4919" s="16" t="inlineStr">
        <is>
          <t>ufcindia</t>
        </is>
      </c>
      <c r="C4919" s="4" t="inlineStr">
        <is>
          <t>@ufcindia</t>
        </is>
      </c>
      <c r="D4919" s="6" t="inlineStr">
        <is>
          <t>#AndStill at the top of the Strawweight Chain! 🙌</t>
        </is>
      </c>
      <c r="E4919" s="8" t="inlineStr">
        <is>
          <t>https://www.instagram.com/p/DcFgT1ajXEa/</t>
        </is>
      </c>
      <c r="F4919" s="4" t="inlineStr">
        <is>
          <t>@333skiee</t>
        </is>
      </c>
      <c r="G4919" s="4" t="inlineStr">
        <is>
          <t>《☆ ROYAL BLOODLINE ☆》</t>
        </is>
      </c>
      <c r="H4919" s="6" t="inlineStr">
        <is>
          <t>👏👏👏</t>
        </is>
      </c>
      <c r="I4919" s="4" t="inlineStr">
        <is>
          <t>2026-08-16 04:31:48</t>
        </is>
      </c>
      <c r="J4919" s="9" t="n">
        <v>0</v>
      </c>
    </row>
    <row r="4920" ht="22" customHeight="1">
      <c r="A4920" s="4" t="n">
        <v>4918</v>
      </c>
      <c r="B4920" s="16" t="inlineStr">
        <is>
          <t>ufcindia</t>
        </is>
      </c>
      <c r="C4920" s="4" t="inlineStr">
        <is>
          <t>@ufcindia</t>
        </is>
      </c>
      <c r="D4920" s="6" t="inlineStr">
        <is>
          <t>#AndStill at the top of the Strawweight Chain! 🙌</t>
        </is>
      </c>
      <c r="E4920" s="8" t="inlineStr">
        <is>
          <t>https://www.instagram.com/p/DcFgT1ajXEa/</t>
        </is>
      </c>
      <c r="F4920" s="4" t="inlineStr">
        <is>
          <t>@sachiienranade</t>
        </is>
      </c>
      <c r="G4920" s="4" t="inlineStr">
        <is>
          <t>Sachiien Ranade</t>
        </is>
      </c>
      <c r="H4920" s="6" t="inlineStr">
        <is>
          <t>💐💐💐👍👍👍</t>
        </is>
      </c>
      <c r="I4920" s="4" t="inlineStr">
        <is>
          <t>2026-08-16 04:27:44</t>
        </is>
      </c>
      <c r="J4920" s="9" t="n">
        <v>0</v>
      </c>
    </row>
    <row r="4921" ht="22" customHeight="1">
      <c r="A4921" s="4" t="n">
        <v>4919</v>
      </c>
      <c r="B4921" s="16" t="inlineStr">
        <is>
          <t>ufcindia</t>
        </is>
      </c>
      <c r="C4921" s="4" t="inlineStr">
        <is>
          <t>@ufcindia</t>
        </is>
      </c>
      <c r="D4921" s="6" t="inlineStr">
        <is>
          <t>#AndStill at the top of the Strawweight Chain! 🙌</t>
        </is>
      </c>
      <c r="E4921" s="8" t="inlineStr">
        <is>
          <t>https://www.instagram.com/p/DcFgT1ajXEa/</t>
        </is>
      </c>
      <c r="F4921" s="4" t="inlineStr">
        <is>
          <t>@jossiel_57</t>
        </is>
      </c>
      <c r="G4921" s="4" t="inlineStr">
        <is>
          <t>𝙹𝚘𝚜𝚜𝚒𝚎𝚕 𝙽𝚞𝚗̃𝚎𝚣</t>
        </is>
      </c>
      <c r="H4921" s="6" t="inlineStr">
        <is>
          <t>I love @mackenziedern 👏</t>
        </is>
      </c>
      <c r="I4921" s="4" t="inlineStr">
        <is>
          <t>2026-08-16 03:56:36</t>
        </is>
      </c>
      <c r="J4921" s="9" t="n">
        <v>0</v>
      </c>
    </row>
    <row r="4922" ht="22" customHeight="1">
      <c r="A4922" s="4" t="n">
        <v>4920</v>
      </c>
      <c r="B4922" s="16" t="inlineStr">
        <is>
          <t>ufcindia</t>
        </is>
      </c>
      <c r="C4922" s="4" t="inlineStr">
        <is>
          <t>@ufcindia</t>
        </is>
      </c>
      <c r="D4922" s="6" t="inlineStr">
        <is>
          <t>#AndStill at the top of the Strawweight Chain! 🙌</t>
        </is>
      </c>
      <c r="E4922" s="8" t="inlineStr">
        <is>
          <t>https://www.instagram.com/p/DcFgT1ajXEa/</t>
        </is>
      </c>
      <c r="F4922" s="4" t="inlineStr">
        <is>
          <t>@jossiel_57</t>
        </is>
      </c>
      <c r="G4922" s="4" t="inlineStr">
        <is>
          <t>𝙹𝚘𝚜𝚜𝚒𝚎𝚕 𝙽𝚞𝚗̃𝚎𝚣</t>
        </is>
      </c>
      <c r="H4922" s="6" t="inlineStr">
        <is>
          <t>O live @mackenziedern</t>
        </is>
      </c>
      <c r="I4922" s="4" t="inlineStr">
        <is>
          <t>2026-08-16 03:56:18</t>
        </is>
      </c>
      <c r="J4922" s="9" t="n">
        <v>0</v>
      </c>
    </row>
    <row r="4923" ht="22" customHeight="1">
      <c r="A4923" s="4" t="n">
        <v>4921</v>
      </c>
      <c r="B4923" s="16" t="inlineStr">
        <is>
          <t>ufcindia</t>
        </is>
      </c>
      <c r="C4923" s="4" t="inlineStr">
        <is>
          <t>@ufcindia</t>
        </is>
      </c>
      <c r="D4923" s="6" t="inlineStr">
        <is>
          <t>#AndStill at the top of the Strawweight Chain! 🙌</t>
        </is>
      </c>
      <c r="E4923" s="8" t="inlineStr">
        <is>
          <t>https://www.instagram.com/p/DcFgT1ajXEa/</t>
        </is>
      </c>
      <c r="F4923" s="4" t="inlineStr">
        <is>
          <t>@mohd_naseer786</t>
        </is>
      </c>
      <c r="G4923" s="4" t="inlineStr">
        <is>
          <t>mohd</t>
        </is>
      </c>
      <c r="H4923" s="6" t="inlineStr">
        <is>
          <t>❤️</t>
        </is>
      </c>
      <c r="I4923" s="4" t="inlineStr">
        <is>
          <t>2026-08-16 03:44:16</t>
        </is>
      </c>
      <c r="J4923" s="9" t="n">
        <v>0</v>
      </c>
    </row>
    <row r="4924" ht="22" customHeight="1">
      <c r="A4924" s="4" t="n">
        <v>4922</v>
      </c>
      <c r="B4924" s="16" t="inlineStr">
        <is>
          <t>ufcindia</t>
        </is>
      </c>
      <c r="C4924" s="4" t="inlineStr">
        <is>
          <t>@ufcindia</t>
        </is>
      </c>
      <c r="D4924" s="6" t="inlineStr">
        <is>
          <t>#AndStill at the top of the Strawweight Chain! 🙌</t>
        </is>
      </c>
      <c r="E4924" s="8" t="inlineStr">
        <is>
          <t>https://www.instagram.com/p/DcFgT1ajXEa/</t>
        </is>
      </c>
      <c r="F4924" s="4" t="inlineStr">
        <is>
          <t>@inaki_olarra_a74</t>
        </is>
      </c>
      <c r="G4924" s="4" t="inlineStr">
        <is>
          <t>Iñaki O.</t>
        </is>
      </c>
      <c r="H4924" s="6" t="inlineStr">
        <is>
          <t>👏👏🔥🔥</t>
        </is>
      </c>
      <c r="I4924" s="4" t="inlineStr">
        <is>
          <t>2026-08-16 03:38:09</t>
        </is>
      </c>
      <c r="J4924" s="9" t="n">
        <v>0</v>
      </c>
    </row>
    <row r="4925" ht="22" customHeight="1">
      <c r="A4925" s="4" t="n">
        <v>4923</v>
      </c>
      <c r="B4925" s="16" t="inlineStr">
        <is>
          <t>ufcindia</t>
        </is>
      </c>
      <c r="C4925" s="4" t="inlineStr">
        <is>
          <t>@ufcindia</t>
        </is>
      </c>
      <c r="D4925" s="6" t="inlineStr">
        <is>
          <t>#AndStill at the top of the Strawweight Chain! 🙌</t>
        </is>
      </c>
      <c r="E4925" s="8" t="inlineStr">
        <is>
          <t>https://www.instagram.com/p/DcFgT1ajXEa/</t>
        </is>
      </c>
      <c r="F4925" s="4" t="inlineStr">
        <is>
          <t>@ali_al8jmi</t>
        </is>
      </c>
      <c r="G4925" s="4" t="inlineStr">
        <is>
          <t>ali علي</t>
        </is>
      </c>
      <c r="H4925" s="6" t="inlineStr">
        <is>
          <t>🔥🔥🔥</t>
        </is>
      </c>
      <c r="I4925" s="4" t="inlineStr">
        <is>
          <t>2026-08-16 03:34:15</t>
        </is>
      </c>
      <c r="J4925" s="9" t="n">
        <v>0</v>
      </c>
    </row>
    <row r="4926" ht="22" customHeight="1">
      <c r="A4926" s="4" t="n">
        <v>4924</v>
      </c>
      <c r="B4926" s="16" t="inlineStr">
        <is>
          <t>ufcindia</t>
        </is>
      </c>
      <c r="C4926" s="4" t="inlineStr">
        <is>
          <t>@ufcindia</t>
        </is>
      </c>
      <c r="D4926" s="6" t="inlineStr">
        <is>
          <t>#AndStill at the top of the Strawweight Chain! 🙌</t>
        </is>
      </c>
      <c r="E4926" s="8" t="inlineStr">
        <is>
          <t>https://www.instagram.com/p/DcFgT1ajXEa/</t>
        </is>
      </c>
      <c r="F4926" s="4" t="inlineStr">
        <is>
          <t>@kick_b0x_er</t>
        </is>
      </c>
      <c r="G4926" s="4" t="inlineStr">
        <is>
          <t>NIPAM CHETIA</t>
        </is>
      </c>
      <c r="H4926" s="6" t="inlineStr">
        <is>
          <t>🔥🔥</t>
        </is>
      </c>
      <c r="I4926" s="4" t="inlineStr">
        <is>
          <t>2026-08-16 03:33:10</t>
        </is>
      </c>
      <c r="J4926" s="9" t="n">
        <v>0</v>
      </c>
    </row>
    <row r="4927" ht="22" customHeight="1">
      <c r="A4927" s="4" t="n">
        <v>4925</v>
      </c>
      <c r="B4927" s="16" t="inlineStr">
        <is>
          <t>ufcindia</t>
        </is>
      </c>
      <c r="C4927" s="4" t="inlineStr">
        <is>
          <t>@ufcindia</t>
        </is>
      </c>
      <c r="D4927" s="6" t="inlineStr">
        <is>
          <t>A few final touches for the champ! 👑</t>
        </is>
      </c>
      <c r="E4927" s="8" t="inlineStr">
        <is>
          <t>https://www.instagram.com/p/DcFe_ScjlJL/</t>
        </is>
      </c>
      <c r="F4927" s="4" t="inlineStr">
        <is>
          <t>@vamp_amo</t>
        </is>
      </c>
      <c r="G4927" s="4" t="inlineStr">
        <is>
          <t>Us Ammo</t>
        </is>
      </c>
      <c r="H4927" s="6" t="inlineStr">
        <is>
          <t>❤️❤️</t>
        </is>
      </c>
      <c r="I4927" s="4" t="inlineStr">
        <is>
          <t>2026-08-16 03:21:47</t>
        </is>
      </c>
      <c r="J4927" s="9" t="n">
        <v>0</v>
      </c>
    </row>
    <row r="4928" ht="22" customHeight="1">
      <c r="A4928" s="4" t="n">
        <v>4926</v>
      </c>
      <c r="B4928" s="16" t="inlineStr">
        <is>
          <t>ufcindia</t>
        </is>
      </c>
      <c r="C4928" s="4" t="inlineStr">
        <is>
          <t>@ufcindia</t>
        </is>
      </c>
      <c r="D4928" s="6" t="inlineStr">
        <is>
          <t>A few final touches for the champ! 👑</t>
        </is>
      </c>
      <c r="E4928" s="8" t="inlineStr">
        <is>
          <t>https://www.instagram.com/p/DcFe_ScjlJL/</t>
        </is>
      </c>
      <c r="F4928" s="4" t="inlineStr">
        <is>
          <t>@periodsclots</t>
        </is>
      </c>
      <c r="G4928" s="4" t="inlineStr">
        <is>
          <t>Pizza Demon</t>
        </is>
      </c>
      <c r="H4928" s="6" t="inlineStr">
        <is>
          <t>Snooze fest dern match</t>
        </is>
      </c>
      <c r="I4928" s="4" t="inlineStr">
        <is>
          <t>2026-08-16 03:22:01</t>
        </is>
      </c>
      <c r="J4928" s="9" t="n">
        <v>6</v>
      </c>
    </row>
    <row r="4929" ht="22" customHeight="1">
      <c r="A4929" s="4" t="n">
        <v>4927</v>
      </c>
      <c r="B4929" s="16" t="inlineStr">
        <is>
          <t>ufcindia</t>
        </is>
      </c>
      <c r="C4929" s="4" t="inlineStr">
        <is>
          <t>@ufcindia</t>
        </is>
      </c>
      <c r="D4929" s="6" t="inlineStr">
        <is>
          <t>A few final touches for the champ! 👑</t>
        </is>
      </c>
      <c r="E4929" s="8" t="inlineStr">
        <is>
          <t>https://www.instagram.com/p/DcFe_ScjlJL/</t>
        </is>
      </c>
      <c r="F4929" s="4" t="inlineStr">
        <is>
          <t>@pro_rusar</t>
        </is>
      </c>
      <c r="G4929" s="4" t="inlineStr">
        <is>
          <t>saim_rayeen!!</t>
        </is>
      </c>
      <c r="H4929" s="6" t="inlineStr">
        <is>
          <t>Islam makhachev</t>
        </is>
      </c>
      <c r="I4929" s="4" t="inlineStr">
        <is>
          <t>2026-08-16 03:29:27</t>
        </is>
      </c>
      <c r="J4929" s="9" t="n">
        <v>0</v>
      </c>
    </row>
    <row r="4930" ht="22" customHeight="1">
      <c r="A4930" s="4" t="n">
        <v>4928</v>
      </c>
      <c r="B4930" s="16" t="inlineStr">
        <is>
          <t>ufcindia</t>
        </is>
      </c>
      <c r="C4930" s="4" t="inlineStr">
        <is>
          <t>@ufcindia</t>
        </is>
      </c>
      <c r="D4930" s="6" t="inlineStr">
        <is>
          <t>A few final touches for the champ! 👑</t>
        </is>
      </c>
      <c r="E4930" s="8" t="inlineStr">
        <is>
          <t>https://www.instagram.com/p/DcFe_ScjlJL/</t>
        </is>
      </c>
      <c r="F4930" s="4" t="inlineStr">
        <is>
          <t>@cosmic.reborn1</t>
        </is>
      </c>
      <c r="G4930" s="4" t="inlineStr">
        <is>
          <t>𝗥 𝗔 𝗝 嚄</t>
        </is>
      </c>
      <c r="H4930" s="6" t="inlineStr">
        <is>
          <t>Islam. makhachev Win Bratha..!!</t>
        </is>
      </c>
      <c r="I4930" s="4" t="inlineStr">
        <is>
          <t>2026-08-16 04:44:28</t>
        </is>
      </c>
      <c r="J4930" s="9" t="n">
        <v>0</v>
      </c>
    </row>
    <row r="4931" ht="22" customHeight="1">
      <c r="A4931" s="4" t="n">
        <v>4929</v>
      </c>
      <c r="B4931" s="16" t="inlineStr">
        <is>
          <t>ufcindia</t>
        </is>
      </c>
      <c r="C4931" s="4" t="inlineStr">
        <is>
          <t>@ufcindia</t>
        </is>
      </c>
      <c r="D4931" s="6" t="inlineStr">
        <is>
          <t>A few final touches for the champ! 👑</t>
        </is>
      </c>
      <c r="E4931" s="8" t="inlineStr">
        <is>
          <t>https://www.instagram.com/p/DcFe_ScjlJL/</t>
        </is>
      </c>
      <c r="F4931" s="4" t="inlineStr">
        <is>
          <t>@mynamesaify</t>
        </is>
      </c>
      <c r="G4931" s="4" t="inlineStr"/>
      <c r="H4931" s="6" t="inlineStr">
        <is>
          <t>ISLAM MAKHACHEV WIN 🔥</t>
        </is>
      </c>
      <c r="I4931" s="4" t="inlineStr">
        <is>
          <t>2026-08-16 03:33:28</t>
        </is>
      </c>
      <c r="J4931" s="9" t="n">
        <v>12</v>
      </c>
    </row>
    <row r="4932" ht="22" customHeight="1">
      <c r="A4932" s="4" t="n">
        <v>4930</v>
      </c>
      <c r="B4932" s="16" t="inlineStr">
        <is>
          <t>ufcindia</t>
        </is>
      </c>
      <c r="C4932" s="4" t="inlineStr">
        <is>
          <t>@ufcindia</t>
        </is>
      </c>
      <c r="D4932" s="6" t="inlineStr">
        <is>
          <t>A few final touches for the champ! 👑</t>
        </is>
      </c>
      <c r="E4932" s="8" t="inlineStr">
        <is>
          <t>https://www.instagram.com/p/DcFe_ScjlJL/</t>
        </is>
      </c>
      <c r="F4932" s="4" t="inlineStr">
        <is>
          <t>@iihamashotaro</t>
        </is>
      </c>
      <c r="G4932" s="4" t="inlineStr">
        <is>
          <t>ゼ_Frank</t>
        </is>
      </c>
      <c r="H4932" s="6" t="inlineStr">
        <is>
          <t>好厉害啊👍</t>
        </is>
      </c>
      <c r="I4932" s="4" t="inlineStr">
        <is>
          <t>2026-08-17 02:09:34</t>
        </is>
      </c>
      <c r="J4932" s="9" t="n">
        <v>1</v>
      </c>
    </row>
    <row r="4933" ht="22" customHeight="1">
      <c r="A4933" s="4" t="n">
        <v>4931</v>
      </c>
      <c r="B4933" s="16" t="inlineStr">
        <is>
          <t>ufcindia</t>
        </is>
      </c>
      <c r="C4933" s="4" t="inlineStr">
        <is>
          <t>@ufcindia</t>
        </is>
      </c>
      <c r="D4933" s="6" t="inlineStr">
        <is>
          <t>A few final touches for the champ! 👑</t>
        </is>
      </c>
      <c r="E4933" s="8" t="inlineStr">
        <is>
          <t>https://www.instagram.com/p/DcFe_ScjlJL/</t>
        </is>
      </c>
      <c r="F4933" s="4" t="inlineStr">
        <is>
          <t>@talum_9</t>
        </is>
      </c>
      <c r="G4933" s="4" t="inlineStr">
        <is>
          <t>ta***lum _9</t>
        </is>
      </c>
      <c r="H4933" s="6" t="inlineStr">
        <is>
          <t>An,,,,,,,,,, still undisputed ufc welterwieght  champion of the world islam Makachev🔥🔥❤️</t>
        </is>
      </c>
      <c r="I4933" s="4" t="inlineStr">
        <is>
          <t>2026-08-16 03:38:20</t>
        </is>
      </c>
      <c r="J4933" s="9" t="n">
        <v>0</v>
      </c>
    </row>
    <row r="4934" ht="22" customHeight="1">
      <c r="A4934" s="4" t="n">
        <v>4932</v>
      </c>
      <c r="B4934" s="16" t="inlineStr">
        <is>
          <t>ufcindia</t>
        </is>
      </c>
      <c r="C4934" s="4" t="inlineStr">
        <is>
          <t>@ufcindia</t>
        </is>
      </c>
      <c r="D4934" s="6" t="inlineStr">
        <is>
          <t>A few final touches for the champ! 👑</t>
        </is>
      </c>
      <c r="E4934" s="8" t="inlineStr">
        <is>
          <t>https://www.instagram.com/p/DcFe_ScjlJL/</t>
        </is>
      </c>
      <c r="F4934" s="4" t="inlineStr">
        <is>
          <t>@tanjiro98710</t>
        </is>
      </c>
      <c r="G4934" s="4" t="inlineStr">
        <is>
          <t>Pratyaa</t>
        </is>
      </c>
      <c r="H4934" s="6" t="inlineStr"/>
      <c r="I4934" s="4" t="inlineStr">
        <is>
          <t>2026-08-16 03:21:53</t>
        </is>
      </c>
      <c r="J4934" s="9" t="n">
        <v>7</v>
      </c>
    </row>
    <row r="4935" ht="22" customHeight="1">
      <c r="A4935" s="4" t="n">
        <v>4933</v>
      </c>
      <c r="B4935" s="16" t="inlineStr">
        <is>
          <t>ufcindia</t>
        </is>
      </c>
      <c r="C4935" s="4" t="inlineStr">
        <is>
          <t>@ufcindia</t>
        </is>
      </c>
      <c r="D4935" s="6" t="inlineStr">
        <is>
          <t>A few final touches for the champ! 👑</t>
        </is>
      </c>
      <c r="E4935" s="8" t="inlineStr">
        <is>
          <t>https://www.instagram.com/p/DcFe_ScjlJL/</t>
        </is>
      </c>
      <c r="F4935" s="4" t="inlineStr">
        <is>
          <t>@mmakhabri</t>
        </is>
      </c>
      <c r="G4935" s="4" t="inlineStr">
        <is>
          <t>MMA KHABRI</t>
        </is>
      </c>
      <c r="H4935" s="6" t="inlineStr">
        <is>
          <t>It will an upset</t>
        </is>
      </c>
      <c r="I4935" s="4" t="inlineStr">
        <is>
          <t>2026-08-16 03:22:26</t>
        </is>
      </c>
      <c r="J4935" s="9" t="n">
        <v>10</v>
      </c>
    </row>
    <row r="4936" ht="22" customHeight="1">
      <c r="A4936" s="4" t="n">
        <v>4934</v>
      </c>
      <c r="B4936" s="16" t="inlineStr">
        <is>
          <t>ufcindia</t>
        </is>
      </c>
      <c r="C4936" s="4" t="inlineStr">
        <is>
          <t>@ufcindia</t>
        </is>
      </c>
      <c r="D4936" s="6" t="inlineStr">
        <is>
          <t>Tarantula gets the job done! 🕷️</t>
        </is>
      </c>
      <c r="E4936" s="8" t="inlineStr">
        <is>
          <t>https://www.instagram.com/p/DcFd10_Equo/</t>
        </is>
      </c>
      <c r="F4936" s="4" t="inlineStr">
        <is>
          <t>@pavan.295_</t>
        </is>
      </c>
      <c r="G4936" s="4" t="inlineStr">
        <is>
          <t>⚜️𝟐𝟗𝟓</t>
        </is>
      </c>
      <c r="H4936" s="6" t="inlineStr"/>
      <c r="I4936" s="4" t="inlineStr">
        <is>
          <t>2026-08-16 03:20:56</t>
        </is>
      </c>
      <c r="J4936" s="9" t="n">
        <v>0</v>
      </c>
    </row>
    <row r="4937" ht="22" customHeight="1">
      <c r="A4937" s="4" t="n">
        <v>4935</v>
      </c>
      <c r="B4937" s="16" t="inlineStr">
        <is>
          <t>ufcindia</t>
        </is>
      </c>
      <c r="C4937" s="4" t="inlineStr">
        <is>
          <t>@ufcindia</t>
        </is>
      </c>
      <c r="D4937" s="6" t="inlineStr">
        <is>
          <t>Tarantula gets the job done! 🕷️</t>
        </is>
      </c>
      <c r="E4937" s="8" t="inlineStr">
        <is>
          <t>https://www.instagram.com/p/DcFd10_Equo/</t>
        </is>
      </c>
      <c r="F4937" s="4" t="inlineStr">
        <is>
          <t>@lil_.mr99</t>
        </is>
      </c>
      <c r="G4937" s="4" t="inlineStr">
        <is>
          <t>(زلــــزال)🪓🪬</t>
        </is>
      </c>
      <c r="H4937" s="6" t="inlineStr"/>
      <c r="I4937" s="4" t="inlineStr">
        <is>
          <t>2026-08-16 03:12:14</t>
        </is>
      </c>
      <c r="J4937" s="9" t="n">
        <v>1</v>
      </c>
    </row>
    <row r="4938" ht="22" customHeight="1">
      <c r="A4938" s="4" t="n">
        <v>4936</v>
      </c>
      <c r="B4938" s="16" t="inlineStr">
        <is>
          <t>ufcindia</t>
        </is>
      </c>
      <c r="C4938" s="4" t="inlineStr">
        <is>
          <t>@ufcindia</t>
        </is>
      </c>
      <c r="D4938" s="6" t="inlineStr">
        <is>
          <t>Tarantula gets the job done! 🕷️</t>
        </is>
      </c>
      <c r="E4938" s="8" t="inlineStr">
        <is>
          <t>https://www.instagram.com/p/DcFd10_Equo/</t>
        </is>
      </c>
      <c r="F4938" s="4" t="inlineStr">
        <is>
          <t>@slevzy_</t>
        </is>
      </c>
      <c r="G4938" s="4" t="inlineStr">
        <is>
          <t>ℕ𝕆𝔼𝕊𝕎𝕆ℝ𝕃𝔻𝟝𝔼𝕍𝔼ℝ🤞🏽🌏🤍🕊</t>
        </is>
      </c>
      <c r="H4938" s="6" t="inlineStr"/>
      <c r="I4938" s="4" t="inlineStr">
        <is>
          <t>2026-08-16 06:20:12</t>
        </is>
      </c>
      <c r="J4938" s="9" t="n">
        <v>0</v>
      </c>
    </row>
    <row r="4939" ht="22" customHeight="1">
      <c r="A4939" s="4" t="n">
        <v>4937</v>
      </c>
      <c r="B4939" s="16" t="inlineStr">
        <is>
          <t>ufcindia</t>
        </is>
      </c>
      <c r="C4939" s="4" t="inlineStr">
        <is>
          <t>@ufcindia</t>
        </is>
      </c>
      <c r="D4939" s="6" t="inlineStr">
        <is>
          <t>Wrappin’ it up. 🦅</t>
        </is>
      </c>
      <c r="E4939" s="8" t="inlineStr">
        <is>
          <t>https://www.instagram.com/p/DcFYiaWzh2F/</t>
        </is>
      </c>
      <c r="F4939" s="4" t="inlineStr">
        <is>
          <t>@tniifaa</t>
        </is>
      </c>
      <c r="G4939" s="4" t="inlineStr">
        <is>
          <t>ฟา ตอนี</t>
        </is>
      </c>
      <c r="H4939" s="6" t="inlineStr">
        <is>
          <t>☝🏻🇷🇺🥇</t>
        </is>
      </c>
      <c r="I4939" s="4" t="inlineStr">
        <is>
          <t>2026-08-16 02:50:00</t>
        </is>
      </c>
      <c r="J4939" s="9" t="n">
        <v>2</v>
      </c>
    </row>
    <row r="4940" ht="22" customHeight="1">
      <c r="A4940" s="4" t="n">
        <v>4938</v>
      </c>
      <c r="B4940" s="16" t="inlineStr">
        <is>
          <t>ufcindia</t>
        </is>
      </c>
      <c r="C4940" s="4" t="inlineStr">
        <is>
          <t>@ufcindia</t>
        </is>
      </c>
      <c r="D4940" s="6" t="inlineStr">
        <is>
          <t>Wrappin’ it up. 🦅</t>
        </is>
      </c>
      <c r="E4940" s="8" t="inlineStr">
        <is>
          <t>https://www.instagram.com/p/DcFYiaWzh2F/</t>
        </is>
      </c>
      <c r="F4940" s="4" t="inlineStr">
        <is>
          <t>@suraj740010</t>
        </is>
      </c>
      <c r="G4940" s="4" t="inlineStr">
        <is>
          <t>ਸੂਰਜ ਸਿੰਘ🖤🖤</t>
        </is>
      </c>
      <c r="H4940" s="6" t="inlineStr">
        <is>
          <t>Islam win🔥</t>
        </is>
      </c>
      <c r="I4940" s="4" t="inlineStr">
        <is>
          <t>2026-08-16 02:26:04</t>
        </is>
      </c>
      <c r="J4940" s="9" t="n">
        <v>44</v>
      </c>
    </row>
    <row r="4941" ht="22" customHeight="1">
      <c r="A4941" s="4" t="n">
        <v>4939</v>
      </c>
      <c r="B4941" s="16" t="inlineStr">
        <is>
          <t>ufcindia</t>
        </is>
      </c>
      <c r="C4941" s="4" t="inlineStr">
        <is>
          <t>@ufcindia</t>
        </is>
      </c>
      <c r="D4941" s="6" t="inlineStr">
        <is>
          <t>Wrappin’ it up. 🦅</t>
        </is>
      </c>
      <c r="E4941" s="8" t="inlineStr">
        <is>
          <t>https://www.instagram.com/p/DcFYiaWzh2F/</t>
        </is>
      </c>
      <c r="F4941" s="4" t="inlineStr">
        <is>
          <t>@abdurashiid_oo</t>
        </is>
      </c>
      <c r="G4941" s="4" t="inlineStr">
        <is>
          <t>abdurashiid</t>
        </is>
      </c>
      <c r="H4941" s="6" t="inlineStr">
        <is>
          <t>Islam🔥🔥🙌</t>
        </is>
      </c>
      <c r="I4941" s="4" t="inlineStr">
        <is>
          <t>2026-08-16 02:43:38</t>
        </is>
      </c>
      <c r="J4941" s="9" t="n">
        <v>2</v>
      </c>
    </row>
    <row r="4942" ht="22" customHeight="1">
      <c r="A4942" s="4" t="n">
        <v>4940</v>
      </c>
      <c r="B4942" s="16" t="inlineStr">
        <is>
          <t>ufcindia</t>
        </is>
      </c>
      <c r="C4942" s="4" t="inlineStr">
        <is>
          <t>@ufcindia</t>
        </is>
      </c>
      <c r="D4942" s="6" t="inlineStr">
        <is>
          <t>Wrappin’ it up. 🦅</t>
        </is>
      </c>
      <c r="E4942" s="8" t="inlineStr">
        <is>
          <t>https://www.instagram.com/p/DcFYiaWzh2F/</t>
        </is>
      </c>
      <c r="F4942" s="4" t="inlineStr">
        <is>
          <t>@asbabul_007</t>
        </is>
      </c>
      <c r="G4942" s="4" t="inlineStr">
        <is>
          <t>🍁اسبابل خان🦋</t>
        </is>
      </c>
      <c r="H4942" s="6" t="inlineStr">
        <is>
          <t>🏴‍☠️☠️</t>
        </is>
      </c>
      <c r="I4942" s="4" t="inlineStr">
        <is>
          <t>2026-08-16 02:30:45</t>
        </is>
      </c>
      <c r="J4942" s="9" t="n">
        <v>2</v>
      </c>
    </row>
    <row r="4943" ht="22" customHeight="1">
      <c r="A4943" s="4" t="n">
        <v>4941</v>
      </c>
      <c r="B4943" s="16" t="inlineStr">
        <is>
          <t>ufcindia</t>
        </is>
      </c>
      <c r="C4943" s="4" t="inlineStr">
        <is>
          <t>@ufcindia</t>
        </is>
      </c>
      <c r="D4943" s="6" t="inlineStr">
        <is>
          <t>Wrappin’ it up. 🦅</t>
        </is>
      </c>
      <c r="E4943" s="8" t="inlineStr">
        <is>
          <t>https://www.instagram.com/p/DcFYiaWzh2F/</t>
        </is>
      </c>
      <c r="F4943" s="4" t="inlineStr">
        <is>
          <t>@____.aquib.____</t>
        </is>
      </c>
      <c r="G4943" s="4" t="inlineStr"/>
      <c r="H4943" s="6" t="inlineStr">
        <is>
          <t>Knock him out brada👏</t>
        </is>
      </c>
      <c r="I4943" s="4" t="inlineStr">
        <is>
          <t>2026-08-16 02:31:57</t>
        </is>
      </c>
      <c r="J4943" s="9" t="n">
        <v>40</v>
      </c>
    </row>
    <row r="4944" ht="22" customHeight="1">
      <c r="A4944" s="4" t="n">
        <v>4942</v>
      </c>
      <c r="B4944" s="16" t="inlineStr">
        <is>
          <t>ufcindia</t>
        </is>
      </c>
      <c r="C4944" s="4" t="inlineStr">
        <is>
          <t>@ufcindia</t>
        </is>
      </c>
      <c r="D4944" s="6" t="inlineStr">
        <is>
          <t>Wrappin’ it up. 🦅</t>
        </is>
      </c>
      <c r="E4944" s="8" t="inlineStr">
        <is>
          <t>https://www.instagram.com/p/DcFYiaWzh2F/</t>
        </is>
      </c>
      <c r="F4944" s="4" t="inlineStr">
        <is>
          <t>@sharuksheikramu4</t>
        </is>
      </c>
      <c r="G4944" s="4" t="inlineStr">
        <is>
          <t>jjjjjjjjjnnnnn</t>
        </is>
      </c>
      <c r="H4944" s="6" t="inlineStr">
        <is>
          <t>🔥🔥</t>
        </is>
      </c>
      <c r="I4944" s="4" t="inlineStr">
        <is>
          <t>2026-08-16 02:33:03</t>
        </is>
      </c>
      <c r="J4944" s="9" t="n">
        <v>2</v>
      </c>
    </row>
    <row r="4945" ht="22" customHeight="1">
      <c r="A4945" s="4" t="n">
        <v>4943</v>
      </c>
      <c r="B4945" s="16" t="inlineStr">
        <is>
          <t>ufcindia</t>
        </is>
      </c>
      <c r="C4945" s="4" t="inlineStr">
        <is>
          <t>@ufcindia</t>
        </is>
      </c>
      <c r="D4945" s="6" t="inlineStr">
        <is>
          <t>Wrappin’ it up. 🦅</t>
        </is>
      </c>
      <c r="E4945" s="8" t="inlineStr">
        <is>
          <t>https://www.instagram.com/p/DcFYiaWzh2F/</t>
        </is>
      </c>
      <c r="F4945" s="4" t="inlineStr">
        <is>
          <t>@asifkhanafg268</t>
        </is>
      </c>
      <c r="G4945" s="4" t="inlineStr">
        <is>
          <t>Asif Khan</t>
        </is>
      </c>
      <c r="H4945" s="6" t="inlineStr">
        <is>
          <t>🔥🐐🐻</t>
        </is>
      </c>
      <c r="I4945" s="4" t="inlineStr">
        <is>
          <t>2026-08-16 02:30:03</t>
        </is>
      </c>
      <c r="J4945" s="9" t="n">
        <v>1</v>
      </c>
    </row>
    <row r="4946" ht="22" customHeight="1">
      <c r="A4946" s="4" t="n">
        <v>4944</v>
      </c>
      <c r="B4946" s="16" t="inlineStr">
        <is>
          <t>ufcindia</t>
        </is>
      </c>
      <c r="C4946" s="4" t="inlineStr">
        <is>
          <t>@ufcindia</t>
        </is>
      </c>
      <c r="D4946" s="6" t="inlineStr">
        <is>
          <t>Wrappin’ it up. 🦅</t>
        </is>
      </c>
      <c r="E4946" s="8" t="inlineStr">
        <is>
          <t>https://www.instagram.com/p/DcFYiaWzh2F/</t>
        </is>
      </c>
      <c r="F4946" s="4" t="inlineStr">
        <is>
          <t>@kashmir_reels1</t>
        </is>
      </c>
      <c r="G4946" s="4" t="inlineStr">
        <is>
          <t>Kashmiri in dubai</t>
        </is>
      </c>
      <c r="H4946" s="6" t="inlineStr">
        <is>
          <t>Islam like button ❤️❤️</t>
        </is>
      </c>
      <c r="I4946" s="4" t="inlineStr">
        <is>
          <t>2026-08-16 02:57:02</t>
        </is>
      </c>
      <c r="J4946" s="9" t="n">
        <v>1</v>
      </c>
    </row>
    <row r="4947" ht="22" customHeight="1">
      <c r="A4947" s="4" t="n">
        <v>4945</v>
      </c>
      <c r="B4947" s="16" t="inlineStr">
        <is>
          <t>ufcindia</t>
        </is>
      </c>
      <c r="C4947" s="4" t="inlineStr">
        <is>
          <t>@ufcindia</t>
        </is>
      </c>
      <c r="D4947" s="6" t="inlineStr">
        <is>
          <t>Wrappin’ it up. 🦅</t>
        </is>
      </c>
      <c r="E4947" s="8" t="inlineStr">
        <is>
          <t>https://www.instagram.com/p/DcFYiaWzh2F/</t>
        </is>
      </c>
      <c r="F4947" s="4" t="inlineStr">
        <is>
          <t>@mr.in_no_cent_</t>
        </is>
      </c>
      <c r="G4947" s="4" t="inlineStr">
        <is>
          <t>𝘼𝙧𝙞𝙛</t>
        </is>
      </c>
      <c r="H4947" s="6" t="inlineStr">
        <is>
          <t>Where I can watch? I don't see it in cricfy</t>
        </is>
      </c>
      <c r="I4947" s="4" t="inlineStr">
        <is>
          <t>2026-08-16 02:55:57</t>
        </is>
      </c>
      <c r="J4947" s="9" t="n">
        <v>4</v>
      </c>
    </row>
    <row r="4948" ht="22" customHeight="1">
      <c r="A4948" s="4" t="n">
        <v>4946</v>
      </c>
      <c r="B4948" s="16" t="inlineStr">
        <is>
          <t>ufcindia</t>
        </is>
      </c>
      <c r="C4948" s="4" t="inlineStr">
        <is>
          <t>@ufcindia</t>
        </is>
      </c>
      <c r="D4948" s="6" t="inlineStr">
        <is>
          <t>Wrappin’ it up. 🦅</t>
        </is>
      </c>
      <c r="E4948" s="8" t="inlineStr">
        <is>
          <t>https://www.instagram.com/p/DcFYiaWzh2F/</t>
        </is>
      </c>
      <c r="F4948" s="4" t="inlineStr">
        <is>
          <t>@rao_sahav22</t>
        </is>
      </c>
      <c r="G4948" s="4" t="inlineStr">
        <is>
          <t>Rao Sahav</t>
        </is>
      </c>
      <c r="H4948" s="6" t="inlineStr">
        <is>
          <t>फॉलोअर्स चाहिए तो तुरंत मैसेज करो
डेमो उपलब्ध है</t>
        </is>
      </c>
      <c r="I4948" s="4" t="inlineStr">
        <is>
          <t>2026-08-16 02:43:17</t>
        </is>
      </c>
      <c r="J4948" s="9" t="n">
        <v>1</v>
      </c>
    </row>
    <row r="4949" ht="22" customHeight="1">
      <c r="A4949" s="4" t="n">
        <v>4947</v>
      </c>
      <c r="B4949" s="16" t="inlineStr">
        <is>
          <t>ufcindia</t>
        </is>
      </c>
      <c r="C4949" s="4" t="inlineStr">
        <is>
          <t>@ufcindia</t>
        </is>
      </c>
      <c r="D4949" s="6" t="inlineStr">
        <is>
          <t>Wrappin’ it up. 🦅</t>
        </is>
      </c>
      <c r="E4949" s="8" t="inlineStr">
        <is>
          <t>https://www.instagram.com/p/DcFYiaWzh2F/</t>
        </is>
      </c>
      <c r="F4949" s="4" t="inlineStr">
        <is>
          <t>@_trapess_d</t>
        </is>
      </c>
      <c r="G4949" s="4" t="inlineStr">
        <is>
          <t>Ren</t>
        </is>
      </c>
      <c r="H4949" s="6" t="inlineStr">
        <is>
          <t>Garryyy and conor McGregor is the best</t>
        </is>
      </c>
      <c r="I4949" s="4" t="inlineStr">
        <is>
          <t>2026-08-16 02:46:17</t>
        </is>
      </c>
      <c r="J4949" s="9" t="n">
        <v>9</v>
      </c>
    </row>
    <row r="4950" ht="22" customHeight="1">
      <c r="A4950" s="4" t="n">
        <v>4948</v>
      </c>
      <c r="B4950" s="16" t="inlineStr">
        <is>
          <t>ufcindia</t>
        </is>
      </c>
      <c r="C4950" s="4" t="inlineStr">
        <is>
          <t>@ufcindia</t>
        </is>
      </c>
      <c r="D4950" s="6" t="inlineStr">
        <is>
          <t>Wrappin’ it up. 🦅</t>
        </is>
      </c>
      <c r="E4950" s="8" t="inlineStr">
        <is>
          <t>https://www.instagram.com/p/DcFYiaWzh2F/</t>
        </is>
      </c>
      <c r="F4950" s="4" t="inlineStr">
        <is>
          <t>@shivanuzzzz</t>
        </is>
      </c>
      <c r="G4950" s="4" t="inlineStr">
        <is>
          <t>anushhhhhh🐉</t>
        </is>
      </c>
      <c r="H4950" s="6" t="inlineStr"/>
      <c r="I4950" s="4" t="inlineStr">
        <is>
          <t>2026-08-16 02:33:55</t>
        </is>
      </c>
      <c r="J4950" s="9" t="n">
        <v>6</v>
      </c>
    </row>
    <row r="4951" ht="22" customHeight="1">
      <c r="A4951" s="4" t="n">
        <v>4949</v>
      </c>
      <c r="B4951" s="16" t="inlineStr">
        <is>
          <t>ufcindia</t>
        </is>
      </c>
      <c r="C4951" s="4" t="inlineStr">
        <is>
          <t>@ufcindia</t>
        </is>
      </c>
      <c r="D4951" s="6" t="inlineStr">
        <is>
          <t>Wrappin’ it up. 🦅</t>
        </is>
      </c>
      <c r="E4951" s="8" t="inlineStr">
        <is>
          <t>https://www.instagram.com/p/DcFYiaWzh2F/</t>
        </is>
      </c>
      <c r="F4951" s="4" t="inlineStr">
        <is>
          <t>@aquix77</t>
        </is>
      </c>
      <c r="G4951" s="4" t="inlineStr">
        <is>
          <t>Nx_Aquino</t>
        </is>
      </c>
      <c r="H4951" s="6" t="inlineStr"/>
      <c r="I4951" s="4" t="inlineStr">
        <is>
          <t>2026-08-16 02:26:54</t>
        </is>
      </c>
      <c r="J4951" s="9" t="n">
        <v>3</v>
      </c>
    </row>
    <row r="4952" ht="22" customHeight="1">
      <c r="A4952" s="4" t="n">
        <v>4950</v>
      </c>
      <c r="B4952" s="16" t="inlineStr">
        <is>
          <t>ufcindia</t>
        </is>
      </c>
      <c r="C4952" s="4" t="inlineStr">
        <is>
          <t>@ufcindia</t>
        </is>
      </c>
      <c r="D4952" s="6" t="inlineStr">
        <is>
          <t>Wrappin’ it up. 🦅</t>
        </is>
      </c>
      <c r="E4952" s="8" t="inlineStr">
        <is>
          <t>https://www.instagram.com/p/DcFYiaWzh2F/</t>
        </is>
      </c>
      <c r="F4952" s="4" t="inlineStr">
        <is>
          <t>@unfav._.krishnaaa</t>
        </is>
      </c>
      <c r="G4952" s="4" t="inlineStr">
        <is>
          <t>♦🌸</t>
        </is>
      </c>
      <c r="H4952" s="6" t="inlineStr">
        <is>
          <t>💀💀🎧</t>
        </is>
      </c>
      <c r="I4952" s="4" t="inlineStr">
        <is>
          <t>2026-08-17 00:26:03</t>
        </is>
      </c>
      <c r="J4952" s="9" t="n">
        <v>0</v>
      </c>
    </row>
    <row r="4953" ht="22" customHeight="1">
      <c r="A4953" s="4" t="n">
        <v>4951</v>
      </c>
      <c r="B4953" s="16" t="inlineStr">
        <is>
          <t>ufcindia</t>
        </is>
      </c>
      <c r="C4953" s="4" t="inlineStr">
        <is>
          <t>@ufcindia</t>
        </is>
      </c>
      <c r="D4953" s="6" t="inlineStr">
        <is>
          <t>Wrappin’ it up. 🦅</t>
        </is>
      </c>
      <c r="E4953" s="8" t="inlineStr">
        <is>
          <t>https://www.instagram.com/p/DcFYiaWzh2F/</t>
        </is>
      </c>
      <c r="F4953" s="4" t="inlineStr">
        <is>
          <t>@moisesdurantff</t>
        </is>
      </c>
      <c r="G4953" s="4" t="inlineStr">
        <is>
          <t>Moises durant FF</t>
        </is>
      </c>
      <c r="H4953" s="6" t="inlineStr">
        <is>
          <t>gg</t>
        </is>
      </c>
      <c r="I4953" s="4" t="inlineStr">
        <is>
          <t>2026-08-16 04:52:39</t>
        </is>
      </c>
      <c r="J4953" s="9" t="n">
        <v>0</v>
      </c>
    </row>
    <row r="4954" ht="22" customHeight="1">
      <c r="A4954" s="4" t="n">
        <v>4952</v>
      </c>
      <c r="B4954" s="16" t="inlineStr">
        <is>
          <t>ufcindia</t>
        </is>
      </c>
      <c r="C4954" s="4" t="inlineStr">
        <is>
          <t>@ufcindia</t>
        </is>
      </c>
      <c r="D4954" s="6" t="inlineStr">
        <is>
          <t>Wrappin’ it up. 🦅</t>
        </is>
      </c>
      <c r="E4954" s="8" t="inlineStr">
        <is>
          <t>https://www.instagram.com/p/DcFYiaWzh2F/</t>
        </is>
      </c>
      <c r="F4954" s="4" t="inlineStr">
        <is>
          <t>@eryigitov.akhror</t>
        </is>
      </c>
      <c r="G4954" s="4" t="inlineStr">
        <is>
          <t>eryigitov akhror</t>
        </is>
      </c>
      <c r="H4954" s="6" t="inlineStr">
        <is>
          <t>Иншаоллох ислам вес мусульмане поддерживать олга 🔥🔥🔥</t>
        </is>
      </c>
      <c r="I4954" s="4" t="inlineStr">
        <is>
          <t>2026-08-16 04:08:47</t>
        </is>
      </c>
      <c r="J4954" s="9" t="n">
        <v>0</v>
      </c>
    </row>
    <row r="4955" ht="22" customHeight="1">
      <c r="A4955" s="4" t="n">
        <v>4953</v>
      </c>
      <c r="B4955" s="16" t="inlineStr">
        <is>
          <t>ufcindia</t>
        </is>
      </c>
      <c r="C4955" s="4" t="inlineStr">
        <is>
          <t>@ufcindia</t>
        </is>
      </c>
      <c r="D4955" s="6" t="inlineStr">
        <is>
          <t>Wrappin’ it up. 🦅</t>
        </is>
      </c>
      <c r="E4955" s="8" t="inlineStr">
        <is>
          <t>https://www.instagram.com/p/DcFYiaWzh2F/</t>
        </is>
      </c>
      <c r="F4955" s="4" t="inlineStr">
        <is>
          <t>@a_chx__z</t>
        </is>
      </c>
      <c r="G4955" s="4" t="inlineStr">
        <is>
          <t>ᴀᴋꜱʜᴀɪ 💗</t>
        </is>
      </c>
      <c r="H4955" s="6" t="inlineStr"/>
      <c r="I4955" s="4" t="inlineStr">
        <is>
          <t>2026-08-16 03:45:45</t>
        </is>
      </c>
      <c r="J4955" s="9" t="n">
        <v>0</v>
      </c>
    </row>
    <row r="4956" ht="22" customHeight="1">
      <c r="A4956" s="4" t="n">
        <v>4954</v>
      </c>
      <c r="B4956" s="16" t="inlineStr">
        <is>
          <t>ufcindia</t>
        </is>
      </c>
      <c r="C4956" s="4" t="inlineStr">
        <is>
          <t>@ufcindia</t>
        </is>
      </c>
      <c r="D4956" s="6" t="inlineStr">
        <is>
          <t>Wrappin’ it up. 🦅</t>
        </is>
      </c>
      <c r="E4956" s="8" t="inlineStr">
        <is>
          <t>https://www.instagram.com/p/DcFYiaWzh2F/</t>
        </is>
      </c>
      <c r="F4956" s="4" t="inlineStr">
        <is>
          <t>@jeelu_bhai_786</t>
        </is>
      </c>
      <c r="G4956" s="4" t="inlineStr">
        <is>
          <t>Jeelu Bhai</t>
        </is>
      </c>
      <c r="H4956" s="6" t="inlineStr">
        <is>
          <t>👍🏻</t>
        </is>
      </c>
      <c r="I4956" s="4" t="inlineStr">
        <is>
          <t>2026-08-16 03:28:38</t>
        </is>
      </c>
      <c r="J4956" s="9" t="n">
        <v>0</v>
      </c>
    </row>
    <row r="4957" ht="22" customHeight="1">
      <c r="A4957" s="4" t="n">
        <v>4955</v>
      </c>
      <c r="B4957" s="16" t="inlineStr">
        <is>
          <t>ufcindia</t>
        </is>
      </c>
      <c r="C4957" s="4" t="inlineStr">
        <is>
          <t>@ufcindia</t>
        </is>
      </c>
      <c r="D4957" s="6" t="inlineStr">
        <is>
          <t>Wrappin’ it up. 🦅</t>
        </is>
      </c>
      <c r="E4957" s="8" t="inlineStr">
        <is>
          <t>https://www.instagram.com/p/DcFYiaWzh2F/</t>
        </is>
      </c>
      <c r="F4957" s="4" t="inlineStr">
        <is>
          <t>@rgmaster___</t>
        </is>
      </c>
      <c r="G4957" s="4" t="inlineStr"/>
      <c r="H4957" s="6" t="inlineStr">
        <is>
          <t>Bhai fight kaun jita🙌</t>
        </is>
      </c>
      <c r="I4957" s="4" t="inlineStr">
        <is>
          <t>2026-08-16 03:07:33</t>
        </is>
      </c>
      <c r="J4957" s="9" t="n">
        <v>0</v>
      </c>
    </row>
    <row r="4958" ht="22" customHeight="1">
      <c r="A4958" s="4" t="n">
        <v>4956</v>
      </c>
      <c r="B4958" s="16" t="inlineStr">
        <is>
          <t>ufcindia</t>
        </is>
      </c>
      <c r="C4958" s="4" t="inlineStr">
        <is>
          <t>@ufcindia</t>
        </is>
      </c>
      <c r="D4958" s="6" t="inlineStr">
        <is>
          <t>Wrappin’ it up. 🦅</t>
        </is>
      </c>
      <c r="E4958" s="8" t="inlineStr">
        <is>
          <t>https://www.instagram.com/p/DcFYiaWzh2F/</t>
        </is>
      </c>
      <c r="F4958" s="4" t="inlineStr">
        <is>
          <t>@mynamesaify</t>
        </is>
      </c>
      <c r="G4958" s="4" t="inlineStr"/>
      <c r="H4958" s="6" t="inlineStr">
        <is>
          <t>ISLAM MAKHACHEV WIN 🔥</t>
        </is>
      </c>
      <c r="I4958" s="4" t="inlineStr">
        <is>
          <t>2026-08-16 03:03:17</t>
        </is>
      </c>
      <c r="J4958" s="9" t="n">
        <v>0</v>
      </c>
    </row>
    <row r="4959" ht="22" customHeight="1">
      <c r="A4959" s="4" t="n">
        <v>4957</v>
      </c>
      <c r="B4959" s="16" t="inlineStr">
        <is>
          <t>ufcindia</t>
        </is>
      </c>
      <c r="C4959" s="4" t="inlineStr">
        <is>
          <t>@ufcindia</t>
        </is>
      </c>
      <c r="D4959" s="6" t="inlineStr">
        <is>
          <t>Wrappin’ it up. 🦅</t>
        </is>
      </c>
      <c r="E4959" s="8" t="inlineStr">
        <is>
          <t>https://www.instagram.com/p/DcFYiaWzh2F/</t>
        </is>
      </c>
      <c r="F4959" s="4" t="inlineStr">
        <is>
          <t>@tawseef_f20</t>
        </is>
      </c>
      <c r="G4959" s="4" t="inlineStr">
        <is>
          <t>Tawseef Farooq</t>
        </is>
      </c>
      <c r="H4959" s="6" t="inlineStr">
        <is>
          <t>Islam will win inshallah 🔥❤️</t>
        </is>
      </c>
      <c r="I4959" s="4" t="inlineStr">
        <is>
          <t>2026-08-16 03:01:45</t>
        </is>
      </c>
      <c r="J4959" s="9" t="n">
        <v>0</v>
      </c>
    </row>
    <row r="4960" ht="22" customHeight="1">
      <c r="A4960" s="4" t="n">
        <v>4958</v>
      </c>
      <c r="B4960" s="16" t="inlineStr">
        <is>
          <t>ufcindia</t>
        </is>
      </c>
      <c r="C4960" s="4" t="inlineStr">
        <is>
          <t>@ufcindia</t>
        </is>
      </c>
      <c r="D4960" s="6" t="inlineStr">
        <is>
          <t>Wrappin’ it up. 🦅</t>
        </is>
      </c>
      <c r="E4960" s="8" t="inlineStr">
        <is>
          <t>https://www.instagram.com/p/DcFYiaWzh2F/</t>
        </is>
      </c>
      <c r="F4960" s="4" t="inlineStr">
        <is>
          <t>@rao_sahav22</t>
        </is>
      </c>
      <c r="G4960" s="4" t="inlineStr">
        <is>
          <t>Rao Sahav</t>
        </is>
      </c>
      <c r="H4960" s="6" t="inlineStr">
        <is>
          <t>Real followers + viral reach chahiye
Message karo 📩"</t>
        </is>
      </c>
      <c r="I4960" s="4" t="inlineStr">
        <is>
          <t>2026-08-16 02:43:16</t>
        </is>
      </c>
      <c r="J4960" s="9" t="n">
        <v>0</v>
      </c>
    </row>
    <row r="4961" ht="22" customHeight="1">
      <c r="A4961" s="4" t="n">
        <v>4959</v>
      </c>
      <c r="B4961" s="16" t="inlineStr">
        <is>
          <t>ufcindia</t>
        </is>
      </c>
      <c r="C4961" s="4" t="inlineStr">
        <is>
          <t>@ufcindia</t>
        </is>
      </c>
      <c r="D4961" s="6" t="inlineStr">
        <is>
          <t>Wrappin’ it up. 🦅</t>
        </is>
      </c>
      <c r="E4961" s="8" t="inlineStr">
        <is>
          <t>https://www.instagram.com/p/DcFYiaWzh2F/</t>
        </is>
      </c>
      <c r="F4961" s="4" t="inlineStr">
        <is>
          <t>@padsizzle</t>
        </is>
      </c>
      <c r="G4961" s="4" t="inlineStr">
        <is>
          <t>Angelu Padios</t>
        </is>
      </c>
      <c r="H4961" s="6" t="inlineStr">
        <is>
          <t>Lezgo Islam 🙌🔥</t>
        </is>
      </c>
      <c r="I4961" s="4" t="inlineStr">
        <is>
          <t>2026-08-16 02:37:06</t>
        </is>
      </c>
      <c r="J4961" s="9" t="n">
        <v>0</v>
      </c>
    </row>
    <row r="4962" ht="22" customHeight="1">
      <c r="A4962" s="4" t="n">
        <v>4960</v>
      </c>
      <c r="B4962" s="16" t="inlineStr">
        <is>
          <t>ufcindia</t>
        </is>
      </c>
      <c r="C4962" s="4" t="inlineStr">
        <is>
          <t>@ufcindia</t>
        </is>
      </c>
      <c r="D4962" s="6" t="inlineStr">
        <is>
          <t>Wrappin’ it up. 🦅</t>
        </is>
      </c>
      <c r="E4962" s="8" t="inlineStr">
        <is>
          <t>https://www.instagram.com/p/DcFYiaWzh2F/</t>
        </is>
      </c>
      <c r="F4962" s="4" t="inlineStr">
        <is>
          <t>@faisal_aesthetic_era01</t>
        </is>
      </c>
      <c r="G4962" s="4" t="inlineStr">
        <is>
          <t>Faisal_Aesthetic_Era</t>
        </is>
      </c>
      <c r="H4962" s="6" t="inlineStr">
        <is>
          <t>👏👏</t>
        </is>
      </c>
      <c r="I4962" s="4" t="inlineStr">
        <is>
          <t>2026-08-16 02:36:08</t>
        </is>
      </c>
      <c r="J4962" s="9" t="n">
        <v>0</v>
      </c>
    </row>
    <row r="4963" ht="22" customHeight="1">
      <c r="A4963" s="4" t="n">
        <v>4961</v>
      </c>
      <c r="B4963" s="16" t="inlineStr">
        <is>
          <t>ufcindia</t>
        </is>
      </c>
      <c r="C4963" s="4" t="inlineStr">
        <is>
          <t>@ufcindia</t>
        </is>
      </c>
      <c r="D4963" s="6" t="inlineStr">
        <is>
          <t>Wrappin’ it up. 🦅</t>
        </is>
      </c>
      <c r="E4963" s="8" t="inlineStr">
        <is>
          <t>https://www.instagram.com/p/DcFYiaWzh2F/</t>
        </is>
      </c>
      <c r="F4963" s="4" t="inlineStr">
        <is>
          <t>@v1_hamza_abra</t>
        </is>
      </c>
      <c r="G4963" s="4" t="inlineStr">
        <is>
          <t>Håmźã Ăbřã</t>
        </is>
      </c>
      <c r="H4963" s="6" t="inlineStr">
        <is>
          <t>☝🏻🇷🇺</t>
        </is>
      </c>
      <c r="I4963" s="4" t="inlineStr">
        <is>
          <t>2026-08-16 02:33:42</t>
        </is>
      </c>
      <c r="J4963" s="9" t="n">
        <v>0</v>
      </c>
    </row>
    <row r="4964" ht="22" customHeight="1">
      <c r="A4964" s="4" t="n">
        <v>4962</v>
      </c>
      <c r="B4964" s="16" t="inlineStr">
        <is>
          <t>ufcindia</t>
        </is>
      </c>
      <c r="C4964" s="4" t="inlineStr">
        <is>
          <t>@ufcindia</t>
        </is>
      </c>
      <c r="D4964" s="6" t="inlineStr">
        <is>
          <t>Wrappin’ it up. 🦅</t>
        </is>
      </c>
      <c r="E4964" s="8" t="inlineStr">
        <is>
          <t>https://www.instagram.com/p/DcFYiaWzh2F/</t>
        </is>
      </c>
      <c r="F4964" s="4" t="inlineStr">
        <is>
          <t>@_sahid_ali_00</t>
        </is>
      </c>
      <c r="G4964" s="4" t="inlineStr">
        <is>
          <t>Sahid Ali</t>
        </is>
      </c>
      <c r="H4964" s="6" t="inlineStr"/>
      <c r="I4964" s="4" t="inlineStr">
        <is>
          <t>2026-08-16 02:31:35</t>
        </is>
      </c>
      <c r="J4964" s="9" t="n">
        <v>0</v>
      </c>
    </row>
    <row r="4965" ht="22" customHeight="1">
      <c r="A4965" s="4" t="n">
        <v>4963</v>
      </c>
      <c r="B4965" s="16" t="inlineStr">
        <is>
          <t>ufcindia</t>
        </is>
      </c>
      <c r="C4965" s="4" t="inlineStr">
        <is>
          <t>@ufcindia</t>
        </is>
      </c>
      <c r="D4965" s="6" t="inlineStr">
        <is>
          <t>Wrappin’ it up. 🦅</t>
        </is>
      </c>
      <c r="E4965" s="8" t="inlineStr">
        <is>
          <t>https://www.instagram.com/p/DcFYiaWzh2F/</t>
        </is>
      </c>
      <c r="F4965" s="4" t="inlineStr">
        <is>
          <t>@shadab_aly_17</t>
        </is>
      </c>
      <c r="G4965" s="4" t="inlineStr">
        <is>
          <t>چاند💎</t>
        </is>
      </c>
      <c r="H4965" s="6" t="inlineStr">
        <is>
          <t>☝️❤️</t>
        </is>
      </c>
      <c r="I4965" s="4" t="inlineStr">
        <is>
          <t>2026-08-16 02:28:08</t>
        </is>
      </c>
      <c r="J4965" s="9" t="n">
        <v>0</v>
      </c>
    </row>
    <row r="4966" ht="22" customHeight="1">
      <c r="A4966" s="4" t="n">
        <v>4964</v>
      </c>
      <c r="B4966" s="16" t="inlineStr">
        <is>
          <t>ufcindia</t>
        </is>
      </c>
      <c r="C4966" s="4" t="inlineStr">
        <is>
          <t>@ufcindia</t>
        </is>
      </c>
      <c r="D4966" s="6" t="inlineStr">
        <is>
          <t>Wrappin’ it up. 🦅</t>
        </is>
      </c>
      <c r="E4966" s="8" t="inlineStr">
        <is>
          <t>https://www.instagram.com/p/DcFYiaWzh2F/</t>
        </is>
      </c>
      <c r="F4966" s="4" t="inlineStr">
        <is>
          <t>@bilal_ben_halim</t>
        </is>
      </c>
      <c r="G4966" s="4" t="inlineStr">
        <is>
          <t>Bilal Ben Halima..🤍💛</t>
        </is>
      </c>
      <c r="H4966" s="6" t="inlineStr">
        <is>
          <t>☝️☝️☝️☝️☝️☝️☝️☝️☝️☝️☝️☝️☝️☝️☝️☝️☝️☝️☝️☝️☝️☝️☝️☝️☝️☝️☝️☝️☝️☝️☝️☝️☝️☝️☝️☝️☝️☝️☝️☝️☝️☝️☝️☝️☝️☝️☝️☝️☝️☝️☝️☝️☝️☝️☝️☝️☝️☝️☝️☝️☝️☝️☝️☝️☝️☝️☝️☝️☝️☝️☝️☝️☝️☝️☝️☝️☝️☝️☝️☝️☝️☝️☝️☝️☝️☝️☝️☝️☝️☝️☝️☝️☝️☝️☝️☝️☝️☝️☝️☝️☝️☝️☝️☝️☝️☝️☝️☝️☝️☝️☝️☝️☝️☝️☝️☝️☝️☝️☝️☝️☝️☝️☝️☝️☝️☝️☝️☝️☝️☝️☝️☝️☝️☝️☝️☝️☝️☝️☝️☝️☝️☝️☝️☝️☝️☝️☝️☝️☝️☝️☝️☝️☝️☝️☝️☝️☝️❤️🇲🇦🇲🇦🇲🇦</t>
        </is>
      </c>
      <c r="I4966" s="4" t="inlineStr">
        <is>
          <t>2026-08-16 02:27:02</t>
        </is>
      </c>
      <c r="J4966" s="9" t="n">
        <v>0</v>
      </c>
    </row>
    <row r="4967" ht="22" customHeight="1">
      <c r="A4967" s="4" t="n">
        <v>4965</v>
      </c>
      <c r="B4967" s="16" t="inlineStr">
        <is>
          <t>ufcindia</t>
        </is>
      </c>
      <c r="C4967" s="4" t="inlineStr">
        <is>
          <t>@ufcindia</t>
        </is>
      </c>
      <c r="D4967" s="6" t="inlineStr">
        <is>
          <t>DUSTIN gets the choke! 😮‍💨</t>
        </is>
      </c>
      <c r="E4967" s="8" t="inlineStr">
        <is>
          <t>https://www.instagram.com/p/DcFXR2rlAAW/</t>
        </is>
      </c>
      <c r="F4967" s="4" t="inlineStr">
        <is>
          <t>@hnnnokok</t>
        </is>
      </c>
      <c r="G4967" s="4" t="inlineStr">
        <is>
          <t>💤</t>
        </is>
      </c>
      <c r="H4967" s="6" t="inlineStr">
        <is>
          <t>😢😢😢</t>
        </is>
      </c>
      <c r="I4967" s="4" t="inlineStr">
        <is>
          <t>2026-08-16 02:37:00</t>
        </is>
      </c>
      <c r="J4967" s="9" t="n">
        <v>0</v>
      </c>
    </row>
    <row r="4968" ht="22" customHeight="1">
      <c r="A4968" s="4" t="n">
        <v>4966</v>
      </c>
      <c r="B4968" s="16" t="inlineStr">
        <is>
          <t>ufcindia</t>
        </is>
      </c>
      <c r="C4968" s="4" t="inlineStr">
        <is>
          <t>@ufcindia</t>
        </is>
      </c>
      <c r="D4968" s="6" t="inlineStr">
        <is>
          <t>DUSTIN gets the choke! 😮‍💨</t>
        </is>
      </c>
      <c r="E4968" s="8" t="inlineStr">
        <is>
          <t>https://www.instagram.com/p/DcFXR2rlAAW/</t>
        </is>
      </c>
      <c r="F4968" s="4" t="inlineStr">
        <is>
          <t>@abid_hussain__123</t>
        </is>
      </c>
      <c r="G4968" s="4" t="inlineStr">
        <is>
          <t>Abid Hussain</t>
        </is>
      </c>
      <c r="H4968" s="6" t="inlineStr">
        <is>
          <t>Lost so much tonight 😭</t>
        </is>
      </c>
      <c r="I4968" s="4" t="inlineStr">
        <is>
          <t>2026-08-16 02:15:53</t>
        </is>
      </c>
      <c r="J4968" s="9" t="n">
        <v>3</v>
      </c>
    </row>
    <row r="4969" ht="22" customHeight="1">
      <c r="A4969" s="4" t="n">
        <v>4967</v>
      </c>
      <c r="B4969" s="16" t="inlineStr">
        <is>
          <t>ufcindia</t>
        </is>
      </c>
      <c r="C4969" s="4" t="inlineStr">
        <is>
          <t>@ufcindia</t>
        </is>
      </c>
      <c r="D4969" s="6" t="inlineStr">
        <is>
          <t>DUSTIN gets the choke! 😮‍💨</t>
        </is>
      </c>
      <c r="E4969" s="8" t="inlineStr">
        <is>
          <t>https://www.instagram.com/p/DcFXR2rlAAW/</t>
        </is>
      </c>
      <c r="F4969" s="4" t="inlineStr">
        <is>
          <t>@unkn_own_88888</t>
        </is>
      </c>
      <c r="G4969" s="4" t="inlineStr">
        <is>
          <t>akash</t>
        </is>
      </c>
      <c r="H4969" s="6" t="inlineStr">
        <is>
          <t>Orolbai 😭😭</t>
        </is>
      </c>
      <c r="I4969" s="4" t="inlineStr">
        <is>
          <t>2026-08-16 02:27:03</t>
        </is>
      </c>
      <c r="J4969" s="9" t="n">
        <v>0</v>
      </c>
    </row>
    <row r="4970" ht="22" customHeight="1">
      <c r="A4970" s="4" t="n">
        <v>4968</v>
      </c>
      <c r="B4970" s="16" t="inlineStr">
        <is>
          <t>ufcindia</t>
        </is>
      </c>
      <c r="C4970" s="4" t="inlineStr">
        <is>
          <t>@ufcindia</t>
        </is>
      </c>
      <c r="D4970" s="6" t="inlineStr">
        <is>
          <t>DUSTIN gets the choke! 😮‍💨</t>
        </is>
      </c>
      <c r="E4970" s="8" t="inlineStr">
        <is>
          <t>https://www.instagram.com/p/DcFXR2rlAAW/</t>
        </is>
      </c>
      <c r="F4970" s="4" t="inlineStr">
        <is>
          <t>@boxer_raaz07</t>
        </is>
      </c>
      <c r="G4970" s="4" t="inlineStr">
        <is>
          <t>45</t>
        </is>
      </c>
      <c r="H4970" s="6" t="inlineStr">
        <is>
          <t>what ? same as orabali man 😢</t>
        </is>
      </c>
      <c r="I4970" s="4" t="inlineStr">
        <is>
          <t>2026-08-16 02:18:21</t>
        </is>
      </c>
      <c r="J4970" s="9" t="n">
        <v>0</v>
      </c>
    </row>
    <row r="4971" ht="22" customHeight="1">
      <c r="A4971" s="4" t="n">
        <v>4969</v>
      </c>
      <c r="B4971" s="16" t="inlineStr">
        <is>
          <t>ufcindia</t>
        </is>
      </c>
      <c r="C4971" s="4" t="inlineStr">
        <is>
          <t>@ufcindia</t>
        </is>
      </c>
      <c r="D4971" s="6" t="inlineStr">
        <is>
          <t>DUSTIN gets the choke! 😮‍💨</t>
        </is>
      </c>
      <c r="E4971" s="8" t="inlineStr">
        <is>
          <t>https://www.instagram.com/p/DcFXR2rlAAW/</t>
        </is>
      </c>
      <c r="F4971" s="4" t="inlineStr">
        <is>
          <t>@1m_abdullah_ptn_07</t>
        </is>
      </c>
      <c r="G4971" s="4" t="inlineStr">
        <is>
          <t>─꯭─⃝͎̽Aɓ͢ɗʋɭ 𝐊ʜʌ͜͡ɭ!ɗ  ⪼û-p~24</t>
        </is>
      </c>
      <c r="H4971" s="6" t="inlineStr"/>
      <c r="I4971" s="4" t="inlineStr">
        <is>
          <t>2026-08-16 02:27:03</t>
        </is>
      </c>
      <c r="J4971" s="9" t="n">
        <v>1</v>
      </c>
    </row>
    <row r="4972" ht="22" customHeight="1">
      <c r="A4972" s="4" t="n">
        <v>4970</v>
      </c>
      <c r="B4972" s="16" t="inlineStr">
        <is>
          <t>ufcindia</t>
        </is>
      </c>
      <c r="C4972" s="4" t="inlineStr">
        <is>
          <t>@ufcindia</t>
        </is>
      </c>
      <c r="D4972" s="6" t="inlineStr">
        <is>
          <t>DUSTIN gets the choke! 😮‍💨</t>
        </is>
      </c>
      <c r="E4972" s="8" t="inlineStr">
        <is>
          <t>https://www.instagram.com/p/DcFXR2rlAAW/</t>
        </is>
      </c>
      <c r="F4972" s="4" t="inlineStr">
        <is>
          <t>@faddy_licious</t>
        </is>
      </c>
      <c r="G4972" s="4" t="inlineStr">
        <is>
          <t>Muhammad Faizan Khursheed</t>
        </is>
      </c>
      <c r="H4972" s="6" t="inlineStr">
        <is>
          <t>Never doubt a German against minorities</t>
        </is>
      </c>
      <c r="I4972" s="4" t="inlineStr">
        <is>
          <t>2026-08-16 02:15:05</t>
        </is>
      </c>
      <c r="J4972" s="9" t="n">
        <v>2</v>
      </c>
    </row>
    <row r="4973" ht="22" customHeight="1">
      <c r="A4973" s="4" t="n">
        <v>4971</v>
      </c>
      <c r="B4973" s="16" t="inlineStr">
        <is>
          <t>ufcindia</t>
        </is>
      </c>
      <c r="C4973" s="4" t="inlineStr">
        <is>
          <t>@ufcindia</t>
        </is>
      </c>
      <c r="D4973" s="6" t="inlineStr">
        <is>
          <t>DUSTIN gets the choke! 😮‍💨</t>
        </is>
      </c>
      <c r="E4973" s="8" t="inlineStr">
        <is>
          <t>https://www.instagram.com/p/DcFXR2rlAAW/</t>
        </is>
      </c>
      <c r="F4973" s="4" t="inlineStr">
        <is>
          <t>@zaid_shaikh_456_</t>
        </is>
      </c>
      <c r="G4973" s="4" t="inlineStr">
        <is>
          <t>Zaid Shaikh</t>
        </is>
      </c>
      <c r="H4973" s="6" t="inlineStr">
        <is>
          <t>What a funking fight</t>
        </is>
      </c>
      <c r="I4973" s="4" t="inlineStr">
        <is>
          <t>2026-08-16 02:14:31</t>
        </is>
      </c>
      <c r="J4973" s="9" t="n">
        <v>1</v>
      </c>
    </row>
    <row r="4974" ht="22" customHeight="1">
      <c r="A4974" s="4" t="n">
        <v>4972</v>
      </c>
      <c r="B4974" s="16" t="inlineStr">
        <is>
          <t>ufcindia</t>
        </is>
      </c>
      <c r="C4974" s="4" t="inlineStr">
        <is>
          <t>@ufcindia</t>
        </is>
      </c>
      <c r="D4974" s="6" t="inlineStr">
        <is>
          <t>PICK N' DUMP! 💥</t>
        </is>
      </c>
      <c r="E4974" s="8" t="inlineStr">
        <is>
          <t>https://www.instagram.com/p/DcFWdj2FJ35/</t>
        </is>
      </c>
      <c r="F4974" s="4" t="inlineStr">
        <is>
          <t>@xyz_fr0styk</t>
        </is>
      </c>
      <c r="G4974" s="4" t="inlineStr">
        <is>
          <t>e.a.s.t.o.n</t>
        </is>
      </c>
      <c r="H4974" s="6" t="inlineStr">
        <is>
          <t>brutha dis called wrestling 🇷🇺</t>
        </is>
      </c>
      <c r="I4974" s="4" t="inlineStr">
        <is>
          <t>2026-08-16 02:08:30</t>
        </is>
      </c>
      <c r="J4974" s="9" t="n">
        <v>0</v>
      </c>
    </row>
    <row r="4975" ht="22" customHeight="1">
      <c r="A4975" s="4" t="n">
        <v>4973</v>
      </c>
      <c r="B4975" s="16" t="inlineStr">
        <is>
          <t>ufcindia</t>
        </is>
      </c>
      <c r="C4975" s="4" t="inlineStr">
        <is>
          <t>@ufcindia</t>
        </is>
      </c>
      <c r="D4975" s="6" t="inlineStr">
        <is>
          <t>PICK N' DUMP! 💥</t>
        </is>
      </c>
      <c r="E4975" s="8" t="inlineStr">
        <is>
          <t>https://www.instagram.com/p/DcFWdj2FJ35/</t>
        </is>
      </c>
      <c r="F4975" s="4" t="inlineStr">
        <is>
          <t>@jorge_villawolf7</t>
        </is>
      </c>
      <c r="G4975" s="4" t="inlineStr">
        <is>
          <t>JORGE VILLALOBOS</t>
        </is>
      </c>
      <c r="H4975" s="6" t="inlineStr"/>
      <c r="I4975" s="4" t="inlineStr">
        <is>
          <t>2026-08-16 02:07:28</t>
        </is>
      </c>
      <c r="J4975" s="9" t="n">
        <v>4</v>
      </c>
    </row>
    <row r="4976" ht="22" customHeight="1">
      <c r="A4976" s="4" t="n">
        <v>4974</v>
      </c>
      <c r="B4976" s="16" t="inlineStr">
        <is>
          <t>ufcindia</t>
        </is>
      </c>
      <c r="C4976" s="4" t="inlineStr">
        <is>
          <t>@ufcindia</t>
        </is>
      </c>
      <c r="D4976" s="6" t="inlineStr">
        <is>
          <t>PICK N' DUMP! 💥</t>
        </is>
      </c>
      <c r="E4976" s="8" t="inlineStr">
        <is>
          <t>https://www.instagram.com/p/DcFWdj2FJ35/</t>
        </is>
      </c>
      <c r="F4976" s="4" t="inlineStr">
        <is>
          <t>@zay.coats</t>
        </is>
      </c>
      <c r="G4976" s="4" t="inlineStr">
        <is>
          <t>Zayd Coats</t>
        </is>
      </c>
      <c r="H4976" s="6" t="inlineStr">
        <is>
          <t>Bro threw the fight away with his hands by his dick</t>
        </is>
      </c>
      <c r="I4976" s="4" t="inlineStr">
        <is>
          <t>2026-08-16 02:07:53</t>
        </is>
      </c>
      <c r="J4976" s="9" t="n">
        <v>0</v>
      </c>
    </row>
    <row r="4977" ht="22" customHeight="1">
      <c r="A4977" s="4" t="n">
        <v>4975</v>
      </c>
      <c r="B4977" s="16" t="inlineStr">
        <is>
          <t>ufcindia</t>
        </is>
      </c>
      <c r="C4977" s="4" t="inlineStr">
        <is>
          <t>@ufcindia</t>
        </is>
      </c>
      <c r="D4977" s="6" t="inlineStr">
        <is>
          <t>PICK N' DUMP! 💥</t>
        </is>
      </c>
      <c r="E4977" s="8" t="inlineStr">
        <is>
          <t>https://www.instagram.com/p/DcFWdj2FJ35/</t>
        </is>
      </c>
      <c r="F4977" s="4" t="inlineStr">
        <is>
          <t>@sahil_sachdeva04</t>
        </is>
      </c>
      <c r="G4977" s="4" t="inlineStr">
        <is>
          <t>Sahil Sachdeva</t>
        </is>
      </c>
      <c r="H4977" s="6" t="inlineStr">
        <is>
          <t>Another overconfident abdul gone</t>
        </is>
      </c>
      <c r="I4977" s="4" t="inlineStr">
        <is>
          <t>2026-08-16 02:16:53</t>
        </is>
      </c>
      <c r="J4977" s="9" t="n">
        <v>0</v>
      </c>
    </row>
    <row r="4978" ht="22" customHeight="1">
      <c r="A4978" s="4" t="n">
        <v>4976</v>
      </c>
      <c r="B4978" s="16" t="inlineStr">
        <is>
          <t>ufcindia</t>
        </is>
      </c>
      <c r="C4978" s="4" t="inlineStr">
        <is>
          <t>@ufcindia</t>
        </is>
      </c>
      <c r="D4978" s="6" t="inlineStr">
        <is>
          <t>Barboza lays down his gloves! 👏</t>
        </is>
      </c>
      <c r="E4978" s="8" t="inlineStr">
        <is>
          <t>https://www.instagram.com/p/DcFU0Y7j4QH/</t>
        </is>
      </c>
      <c r="F4978" s="4" t="inlineStr">
        <is>
          <t>@davidgfarias</t>
        </is>
      </c>
      <c r="G4978" s="4" t="inlineStr">
        <is>
          <t>David Farias</t>
        </is>
      </c>
      <c r="H4978" s="6" t="inlineStr">
        <is>
          <t>👏👏👏</t>
        </is>
      </c>
      <c r="I4978" s="4" t="inlineStr">
        <is>
          <t>2026-08-16 05:03:43</t>
        </is>
      </c>
      <c r="J4978" s="9" t="n">
        <v>0</v>
      </c>
    </row>
    <row r="4979" ht="22" customHeight="1">
      <c r="A4979" s="4" t="n">
        <v>4977</v>
      </c>
      <c r="B4979" s="16" t="inlineStr">
        <is>
          <t>ufcindia</t>
        </is>
      </c>
      <c r="C4979" s="4" t="inlineStr">
        <is>
          <t>@ufcindia</t>
        </is>
      </c>
      <c r="D4979" s="6" t="inlineStr">
        <is>
          <t>Barboza lays down his gloves! 👏</t>
        </is>
      </c>
      <c r="E4979" s="8" t="inlineStr">
        <is>
          <t>https://www.instagram.com/p/DcFU0Y7j4QH/</t>
        </is>
      </c>
      <c r="F4979" s="4" t="inlineStr">
        <is>
          <t>@im_karanshinde</t>
        </is>
      </c>
      <c r="G4979" s="4" t="inlineStr">
        <is>
          <t>KaranShinde_90s🇮🇳</t>
        </is>
      </c>
      <c r="H4979" s="6" t="inlineStr">
        <is>
          <t>🙌</t>
        </is>
      </c>
      <c r="I4979" s="4" t="inlineStr">
        <is>
          <t>2026-08-16 11:30:18</t>
        </is>
      </c>
      <c r="J4979" s="9" t="n">
        <v>0</v>
      </c>
    </row>
    <row r="4980" ht="22" customHeight="1">
      <c r="A4980" s="4" t="n">
        <v>4978</v>
      </c>
      <c r="B4980" s="16" t="inlineStr">
        <is>
          <t>ufcindia</t>
        </is>
      </c>
      <c r="C4980" s="4" t="inlineStr">
        <is>
          <t>@ufcindia</t>
        </is>
      </c>
      <c r="D4980" s="6" t="inlineStr">
        <is>
          <t>Barboza lays down his gloves! 👏</t>
        </is>
      </c>
      <c r="E4980" s="8" t="inlineStr">
        <is>
          <t>https://www.instagram.com/p/DcFU0Y7j4QH/</t>
        </is>
      </c>
      <c r="F4980" s="4" t="inlineStr">
        <is>
          <t>@tajo_amit4</t>
        </is>
      </c>
      <c r="G4980" s="4" t="inlineStr">
        <is>
          <t>Tajo Amit</t>
        </is>
      </c>
      <c r="H4980" s="6" t="inlineStr">
        <is>
          <t>❤️</t>
        </is>
      </c>
      <c r="I4980" s="4" t="inlineStr">
        <is>
          <t>2026-08-16 02:58:23</t>
        </is>
      </c>
      <c r="J4980" s="9" t="n">
        <v>1</v>
      </c>
    </row>
    <row r="4981" ht="22" customHeight="1">
      <c r="A4981" s="4" t="n">
        <v>4979</v>
      </c>
      <c r="B4981" s="16" t="inlineStr">
        <is>
          <t>ufcindia</t>
        </is>
      </c>
      <c r="C4981" s="4" t="inlineStr">
        <is>
          <t>@ufcindia</t>
        </is>
      </c>
      <c r="D4981" s="6" t="inlineStr">
        <is>
          <t>Barboza lays down his gloves! 👏</t>
        </is>
      </c>
      <c r="E4981" s="8" t="inlineStr">
        <is>
          <t>https://www.instagram.com/p/DcFU0Y7j4QH/</t>
        </is>
      </c>
      <c r="F4981" s="4" t="inlineStr">
        <is>
          <t>@i_chetankhatri</t>
        </is>
      </c>
      <c r="G4981" s="4" t="inlineStr">
        <is>
          <t>ਚੇਤਨ🖤♊️</t>
        </is>
      </c>
      <c r="H4981" s="6" t="inlineStr">
        <is>
          <t>❤️🙌</t>
        </is>
      </c>
      <c r="I4981" s="4" t="inlineStr">
        <is>
          <t>2026-08-16 08:16:16</t>
        </is>
      </c>
      <c r="J4981" s="9" t="n">
        <v>0</v>
      </c>
    </row>
    <row r="4982" ht="22" customHeight="1">
      <c r="A4982" s="4" t="n">
        <v>4980</v>
      </c>
      <c r="B4982" s="16" t="inlineStr">
        <is>
          <t>ufcindia</t>
        </is>
      </c>
      <c r="C4982" s="4" t="inlineStr">
        <is>
          <t>@ufcindia</t>
        </is>
      </c>
      <c r="D4982" s="6" t="inlineStr">
        <is>
          <t>Barboza lays down his gloves! 👏</t>
        </is>
      </c>
      <c r="E4982" s="8" t="inlineStr">
        <is>
          <t>https://www.instagram.com/p/DcFU0Y7j4QH/</t>
        </is>
      </c>
      <c r="F4982" s="4" t="inlineStr">
        <is>
          <t>@sfc_silvassa</t>
        </is>
      </c>
      <c r="G4982" s="4" t="inlineStr">
        <is>
          <t>Silvassa mma</t>
        </is>
      </c>
      <c r="H4982" s="6" t="inlineStr">
        <is>
          <t>The Legend 🔥</t>
        </is>
      </c>
      <c r="I4982" s="4" t="inlineStr">
        <is>
          <t>2026-08-16 04:59:59</t>
        </is>
      </c>
      <c r="J4982" s="9" t="n">
        <v>0</v>
      </c>
    </row>
    <row r="4983" ht="22" customHeight="1">
      <c r="A4983" s="4" t="n">
        <v>4981</v>
      </c>
      <c r="B4983" s="16" t="inlineStr">
        <is>
          <t>ufcindia</t>
        </is>
      </c>
      <c r="C4983" s="4" t="inlineStr">
        <is>
          <t>@ufcindia</t>
        </is>
      </c>
      <c r="D4983" s="6" t="inlineStr">
        <is>
          <t>Barboza lays down his gloves! 👏</t>
        </is>
      </c>
      <c r="E4983" s="8" t="inlineStr">
        <is>
          <t>https://www.instagram.com/p/DcFU0Y7j4QH/</t>
        </is>
      </c>
      <c r="F4983" s="4" t="inlineStr">
        <is>
          <t>@ct.nazario</t>
        </is>
      </c>
      <c r="G4983" s="4" t="inlineStr">
        <is>
          <t>Centro de Treinamento de artes marciais Nazario</t>
        </is>
      </c>
      <c r="H4983" s="6" t="inlineStr">
        <is>
          <t>Com certeza um dos melhores que passou no UFC</t>
        </is>
      </c>
      <c r="I4983" s="4" t="inlineStr">
        <is>
          <t>2026-08-16 03:19:23</t>
        </is>
      </c>
      <c r="J4983" s="9" t="n">
        <v>1</v>
      </c>
    </row>
    <row r="4984" ht="22" customHeight="1">
      <c r="A4984" s="4" t="n">
        <v>4982</v>
      </c>
      <c r="B4984" s="16" t="inlineStr">
        <is>
          <t>ufcindia</t>
        </is>
      </c>
      <c r="C4984" s="4" t="inlineStr">
        <is>
          <t>@ufcindia</t>
        </is>
      </c>
      <c r="D4984" s="6" t="inlineStr">
        <is>
          <t>Barboza lays down his gloves! 👏</t>
        </is>
      </c>
      <c r="E4984" s="8" t="inlineStr">
        <is>
          <t>https://www.instagram.com/p/DcFU0Y7j4QH/</t>
        </is>
      </c>
      <c r="F4984" s="4" t="inlineStr">
        <is>
          <t>@tobythecatrider</t>
        </is>
      </c>
      <c r="G4984" s="4" t="inlineStr">
        <is>
          <t>Toby</t>
        </is>
      </c>
      <c r="H4984" s="6" t="inlineStr">
        <is>
          <t>Hate how the ufc feeds legends to the wolves in their final fights🤦‍♂️</t>
        </is>
      </c>
      <c r="I4984" s="4" t="inlineStr">
        <is>
          <t>2026-08-16 01:54:11</t>
        </is>
      </c>
      <c r="J4984" s="9" t="n">
        <v>21</v>
      </c>
    </row>
    <row r="4985" ht="22" customHeight="1">
      <c r="A4985" s="4" t="n">
        <v>4983</v>
      </c>
      <c r="B4985" s="16" t="inlineStr">
        <is>
          <t>ufcindia</t>
        </is>
      </c>
      <c r="C4985" s="4" t="inlineStr">
        <is>
          <t>@ufcindia</t>
        </is>
      </c>
      <c r="D4985" s="6" t="inlineStr">
        <is>
          <t>Barboza lays down his gloves! 👏</t>
        </is>
      </c>
      <c r="E4985" s="8" t="inlineStr">
        <is>
          <t>https://www.instagram.com/p/DcFU0Y7j4QH/</t>
        </is>
      </c>
      <c r="F4985" s="4" t="inlineStr">
        <is>
          <t>@i_t_s___s_h_i_v</t>
        </is>
      </c>
      <c r="G4985" s="4" t="inlineStr">
        <is>
          <t>Shivprasad Nafde</t>
        </is>
      </c>
      <c r="H4985" s="6" t="inlineStr">
        <is>
          <t>Yeh toh kabka kar dena chahiye tha ed-SON bhai</t>
        </is>
      </c>
      <c r="I4985" s="4" t="inlineStr">
        <is>
          <t>2026-08-16 05:10:44</t>
        </is>
      </c>
      <c r="J4985" s="9" t="n">
        <v>1</v>
      </c>
    </row>
    <row r="4986" ht="22" customHeight="1">
      <c r="A4986" s="4" t="n">
        <v>4984</v>
      </c>
      <c r="B4986" s="16" t="inlineStr">
        <is>
          <t>ufcindia</t>
        </is>
      </c>
      <c r="C4986" s="4" t="inlineStr">
        <is>
          <t>@ufcindia</t>
        </is>
      </c>
      <c r="D4986" s="6" t="inlineStr">
        <is>
          <t>Barboza lays down his gloves! 👏</t>
        </is>
      </c>
      <c r="E4986" s="8" t="inlineStr">
        <is>
          <t>https://www.instagram.com/p/DcFU0Y7j4QH/</t>
        </is>
      </c>
      <c r="F4986" s="4" t="inlineStr">
        <is>
          <t>@soubhagya_523</t>
        </is>
      </c>
      <c r="G4986" s="4" t="inlineStr">
        <is>
          <t>Soubhagya</t>
        </is>
      </c>
      <c r="H4986" s="6" t="inlineStr"/>
      <c r="I4986" s="4" t="inlineStr">
        <is>
          <t>2026-08-16 06:21:24</t>
        </is>
      </c>
      <c r="J4986" s="9" t="n">
        <v>3</v>
      </c>
    </row>
    <row r="4987" ht="22" customHeight="1">
      <c r="A4987" s="4" t="n">
        <v>4985</v>
      </c>
      <c r="B4987" s="16" t="inlineStr">
        <is>
          <t>ufcindia</t>
        </is>
      </c>
      <c r="C4987" s="4" t="inlineStr">
        <is>
          <t>@ufcindia</t>
        </is>
      </c>
      <c r="D4987" s="6" t="inlineStr">
        <is>
          <t>Biggest win of his career! 🇦🇷🔥</t>
        </is>
      </c>
      <c r="E4987" s="8" t="inlineStr">
        <is>
          <t>https://www.instagram.com/p/DcFThlUDRjT/</t>
        </is>
      </c>
      <c r="F4987" s="4" t="inlineStr">
        <is>
          <t>@im.thebraveheart</t>
        </is>
      </c>
      <c r="G4987" s="4" t="inlineStr">
        <is>
          <t>Руслан</t>
        </is>
      </c>
      <c r="H4987" s="6" t="inlineStr">
        <is>
          <t>неееет😢, Барбоза❤️. Это конец.... Он завершил карьеру. Легенда уходит, самый лучший кикбоксёр за всю историю ЮФС, было тяжело смотреть. Очень жалко 😢</t>
        </is>
      </c>
      <c r="I4987" s="4" t="inlineStr">
        <is>
          <t>2026-08-16 01:43:17</t>
        </is>
      </c>
      <c r="J4987" s="9" t="n">
        <v>0</v>
      </c>
    </row>
    <row r="4988" ht="22" customHeight="1">
      <c r="A4988" s="4" t="n">
        <v>4986</v>
      </c>
      <c r="B4988" s="16" t="inlineStr">
        <is>
          <t>ufcindia</t>
        </is>
      </c>
      <c r="C4988" s="4" t="inlineStr">
        <is>
          <t>@ufcindia</t>
        </is>
      </c>
      <c r="D4988" s="6" t="inlineStr">
        <is>
          <t>Saved by the bell! 👀</t>
        </is>
      </c>
      <c r="E4988" s="8" t="inlineStr">
        <is>
          <t>https://www.instagram.com/p/DcFTAxJlfS_/</t>
        </is>
      </c>
      <c r="F4988" s="4" t="inlineStr">
        <is>
          <t>@kulwiinder45</t>
        </is>
      </c>
      <c r="G4988" s="4" t="inlineStr">
        <is>
          <t>Kulwinder Singh</t>
        </is>
      </c>
      <c r="H4988" s="6" t="inlineStr">
        <is>
          <t>Thank you barboza  old legend 😢</t>
        </is>
      </c>
      <c r="I4988" s="4" t="inlineStr">
        <is>
          <t>2026-08-16 01:41:01</t>
        </is>
      </c>
      <c r="J4988" s="9" t="n">
        <v>11</v>
      </c>
    </row>
    <row r="4989" ht="22" customHeight="1">
      <c r="A4989" s="4" t="n">
        <v>4987</v>
      </c>
      <c r="B4989" s="16" t="inlineStr">
        <is>
          <t>ufcindia</t>
        </is>
      </c>
      <c r="C4989" s="4" t="inlineStr">
        <is>
          <t>@ufcindia</t>
        </is>
      </c>
      <c r="D4989" s="6" t="inlineStr">
        <is>
          <t>Saved by the bell! 👀</t>
        </is>
      </c>
      <c r="E4989" s="8" t="inlineStr">
        <is>
          <t>https://www.instagram.com/p/DcFTAxJlfS_/</t>
        </is>
      </c>
      <c r="F4989" s="4" t="inlineStr">
        <is>
          <t>@arjunmahto983</t>
        </is>
      </c>
      <c r="G4989" s="4" t="inlineStr">
        <is>
          <t>𓄀काडुआर अर्जुन</t>
        </is>
      </c>
      <c r="H4989" s="6" t="inlineStr">
        <is>
          <t>Uffff 😮</t>
        </is>
      </c>
      <c r="I4989" s="4" t="inlineStr">
        <is>
          <t>2026-08-16 01:42:17</t>
        </is>
      </c>
      <c r="J4989" s="9" t="n">
        <v>0</v>
      </c>
    </row>
    <row r="4990" ht="22" customHeight="1">
      <c r="A4990" s="4" t="n">
        <v>4988</v>
      </c>
      <c r="B4990" s="16" t="inlineStr">
        <is>
          <t>ufcindia</t>
        </is>
      </c>
      <c r="C4990" s="4" t="inlineStr">
        <is>
          <t>@ufcindia</t>
        </is>
      </c>
      <c r="D4990" s="6" t="inlineStr">
        <is>
          <t>Saved by the bell! 👀</t>
        </is>
      </c>
      <c r="E4990" s="8" t="inlineStr">
        <is>
          <t>https://www.instagram.com/p/DcFTAxJlfS_/</t>
        </is>
      </c>
      <c r="F4990" s="4" t="inlineStr">
        <is>
          <t>@_rinchhen_</t>
        </is>
      </c>
      <c r="G4990" s="4" t="inlineStr">
        <is>
          <t>リンチェン</t>
        </is>
      </c>
      <c r="H4990" s="6" t="inlineStr">
        <is>
          <t>What a fight 🔥</t>
        </is>
      </c>
      <c r="I4990" s="4" t="inlineStr">
        <is>
          <t>2026-08-16 01:44:37</t>
        </is>
      </c>
      <c r="J4990" s="9" t="n">
        <v>0</v>
      </c>
    </row>
    <row r="4991" ht="22" customHeight="1">
      <c r="A4991" s="4" t="n">
        <v>4989</v>
      </c>
      <c r="B4991" s="16" t="inlineStr">
        <is>
          <t>ufcindia</t>
        </is>
      </c>
      <c r="C4991" s="4" t="inlineStr">
        <is>
          <t>@ufcindia</t>
        </is>
      </c>
      <c r="D4991" s="6" t="inlineStr">
        <is>
          <t>Saved by the bell! 👀</t>
        </is>
      </c>
      <c r="E4991" s="8" t="inlineStr">
        <is>
          <t>https://www.instagram.com/p/DcFTAxJlfS_/</t>
        </is>
      </c>
      <c r="F4991" s="4" t="inlineStr">
        <is>
          <t>@ellis_1357</t>
        </is>
      </c>
      <c r="G4991" s="4" t="inlineStr">
        <is>
          <t>ellis</t>
        </is>
      </c>
      <c r="H4991" s="6" t="inlineStr">
        <is>
          <t>Fight</t>
        </is>
      </c>
      <c r="I4991" s="4" t="inlineStr">
        <is>
          <t>2026-08-16 01:39:20</t>
        </is>
      </c>
      <c r="J4991" s="9" t="n">
        <v>0</v>
      </c>
    </row>
    <row r="4992" ht="22" customHeight="1">
      <c r="A4992" s="4" t="n">
        <v>4990</v>
      </c>
      <c r="B4992" s="16" t="inlineStr">
        <is>
          <t>ufcindia</t>
        </is>
      </c>
      <c r="C4992" s="4" t="inlineStr">
        <is>
          <t>@ufcindia</t>
        </is>
      </c>
      <c r="D4992" s="6" t="inlineStr">
        <is>
          <t>Saved by the bell! 👀</t>
        </is>
      </c>
      <c r="E4992" s="8" t="inlineStr">
        <is>
          <t>https://www.instagram.com/p/DcFTAxJlfS_/</t>
        </is>
      </c>
      <c r="F4992" s="4" t="inlineStr">
        <is>
          <t>@__harshit_007_</t>
        </is>
      </c>
      <c r="G4992" s="4" t="inlineStr">
        <is>
          <t>HA₹SH KING ︻デ═一 ❤️</t>
        </is>
      </c>
      <c r="H4992" s="6" t="inlineStr">
        <is>
          <t>Early stoppage</t>
        </is>
      </c>
      <c r="I4992" s="4" t="inlineStr">
        <is>
          <t>2026-08-16 01:48:49</t>
        </is>
      </c>
      <c r="J4992" s="9" t="n">
        <v>0</v>
      </c>
    </row>
    <row r="4993" ht="22" customHeight="1">
      <c r="A4993" s="4" t="n">
        <v>4991</v>
      </c>
      <c r="B4993" s="16" t="inlineStr">
        <is>
          <t>ufcindia</t>
        </is>
      </c>
      <c r="C4993" s="4" t="inlineStr">
        <is>
          <t>@ufcindia</t>
        </is>
      </c>
      <c r="D4993" s="6" t="inlineStr">
        <is>
          <t>Saved by the bell! 👀</t>
        </is>
      </c>
      <c r="E4993" s="8" t="inlineStr">
        <is>
          <t>https://www.instagram.com/p/DcFTAxJlfS_/</t>
        </is>
      </c>
      <c r="F4993" s="4" t="inlineStr">
        <is>
          <t>@jay_shawn9</t>
        </is>
      </c>
      <c r="G4993" s="4" t="inlineStr">
        <is>
          <t>Zeeshan Zaman</t>
        </is>
      </c>
      <c r="H4993" s="6" t="inlineStr">
        <is>
          <t>Great job beating up a 40 year old legend👏</t>
        </is>
      </c>
      <c r="I4993" s="4" t="inlineStr">
        <is>
          <t>2026-08-16 01:37:22</t>
        </is>
      </c>
      <c r="J4993" s="9" t="n">
        <v>23</v>
      </c>
    </row>
    <row r="4994" ht="22" customHeight="1">
      <c r="A4994" s="4" t="n">
        <v>4992</v>
      </c>
      <c r="B4994" s="16" t="inlineStr">
        <is>
          <t>ufcindia</t>
        </is>
      </c>
      <c r="C4994" s="4" t="inlineStr">
        <is>
          <t>@ufcindia</t>
        </is>
      </c>
      <c r="D4994" s="6" t="inlineStr">
        <is>
          <t>Saved by the bell! 👀</t>
        </is>
      </c>
      <c r="E4994" s="8" t="inlineStr">
        <is>
          <t>https://www.instagram.com/p/DcFTAxJlfS_/</t>
        </is>
      </c>
      <c r="F4994" s="4" t="inlineStr">
        <is>
          <t>@gamz_2011</t>
        </is>
      </c>
      <c r="G4994" s="4" t="inlineStr">
        <is>
          <t>Gam</t>
        </is>
      </c>
      <c r="H4994" s="6" t="inlineStr">
        <is>
          <t>Жалко легенду</t>
        </is>
      </c>
      <c r="I4994" s="4" t="inlineStr">
        <is>
          <t>2026-08-16 01:40:01</t>
        </is>
      </c>
      <c r="J4994" s="9" t="n">
        <v>0</v>
      </c>
    </row>
    <row r="4995" ht="22" customHeight="1">
      <c r="A4995" s="4" t="n">
        <v>4993</v>
      </c>
      <c r="B4995" s="16" t="inlineStr">
        <is>
          <t>ufcindia</t>
        </is>
      </c>
      <c r="C4995" s="4" t="inlineStr">
        <is>
          <t>@ufcindia</t>
        </is>
      </c>
      <c r="D4995" s="6" t="inlineStr">
        <is>
          <t>Saved by the bell! 👀</t>
        </is>
      </c>
      <c r="E4995" s="8" t="inlineStr">
        <is>
          <t>https://www.instagram.com/p/DcFTAxJlfS_/</t>
        </is>
      </c>
      <c r="F4995" s="4" t="inlineStr">
        <is>
          <t>@georgeforyouu</t>
        </is>
      </c>
      <c r="G4995" s="4" t="inlineStr">
        <is>
          <t>GEORGE-VVV 🧛</t>
        </is>
      </c>
      <c r="H4995" s="6" t="inlineStr">
        <is>
          <t>In prime barboza would’ve killed this guy with his kicks 🫠</t>
        </is>
      </c>
      <c r="I4995" s="4" t="inlineStr">
        <is>
          <t>2026-08-16 01:49:17</t>
        </is>
      </c>
      <c r="J4995" s="9" t="n">
        <v>13</v>
      </c>
    </row>
    <row r="4996" ht="22" customHeight="1">
      <c r="A4996" s="4" t="n">
        <v>4994</v>
      </c>
      <c r="B4996" s="16" t="inlineStr">
        <is>
          <t>ufcindia</t>
        </is>
      </c>
      <c r="C4996" s="4" t="inlineStr">
        <is>
          <t>@ufcindia</t>
        </is>
      </c>
      <c r="D4996" s="6" t="inlineStr">
        <is>
          <t>Saved by the bell! 👀</t>
        </is>
      </c>
      <c r="E4996" s="8" t="inlineStr">
        <is>
          <t>https://www.instagram.com/p/DcFTAxJlfS_/</t>
        </is>
      </c>
      <c r="F4996" s="4" t="inlineStr">
        <is>
          <t>@ellis_1357</t>
        </is>
      </c>
      <c r="G4996" s="4" t="inlineStr">
        <is>
          <t>ellis</t>
        </is>
      </c>
      <c r="H4996" s="6" t="inlineStr">
        <is>
          <t>Should have stopped the right earlier</t>
        </is>
      </c>
      <c r="I4996" s="4" t="inlineStr">
        <is>
          <t>2026-08-16 01:39:15</t>
        </is>
      </c>
      <c r="J4996" s="9" t="n">
        <v>4</v>
      </c>
    </row>
    <row r="4997" ht="22" customHeight="1">
      <c r="A4997" s="4" t="n">
        <v>4995</v>
      </c>
      <c r="B4997" s="16" t="inlineStr">
        <is>
          <t>ufcindia</t>
        </is>
      </c>
      <c r="C4997" s="4" t="inlineStr">
        <is>
          <t>@ufcindia</t>
        </is>
      </c>
      <c r="D4997" s="6" t="inlineStr">
        <is>
          <t>Back in the win column! 💪</t>
        </is>
      </c>
      <c r="E4997" s="8" t="inlineStr">
        <is>
          <t>https://www.instagram.com/p/DcFQ9S2DoPT/</t>
        </is>
      </c>
      <c r="F4997" s="4" t="inlineStr">
        <is>
          <t>@ares.barlas</t>
        </is>
      </c>
      <c r="G4997" s="4" t="inlineStr">
        <is>
          <t>Ares.barlas</t>
        </is>
      </c>
      <c r="H4997" s="6" t="inlineStr">
        <is>
          <t>İf this is the guy İslam trained with, ian will win very very easy 😂</t>
        </is>
      </c>
      <c r="I4997" s="4" t="inlineStr">
        <is>
          <t>2026-08-16 01:53:47</t>
        </is>
      </c>
      <c r="J4997" s="9" t="n">
        <v>0</v>
      </c>
    </row>
    <row r="4998" ht="22" customHeight="1">
      <c r="A4998" s="4" t="n">
        <v>4996</v>
      </c>
      <c r="B4998" s="16" t="inlineStr">
        <is>
          <t>ufcindia</t>
        </is>
      </c>
      <c r="C4998" s="4" t="inlineStr">
        <is>
          <t>@ufcindia</t>
        </is>
      </c>
      <c r="D4998" s="6" t="inlineStr">
        <is>
          <t>Back in the win column! 💪</t>
        </is>
      </c>
      <c r="E4998" s="8" t="inlineStr">
        <is>
          <t>https://www.instagram.com/p/DcFQ9S2DoPT/</t>
        </is>
      </c>
      <c r="F4998" s="4" t="inlineStr">
        <is>
          <t>@olmst3ad</t>
        </is>
      </c>
      <c r="G4998" s="4" t="inlineStr">
        <is>
          <t>Chris Olmstead</t>
        </is>
      </c>
      <c r="H4998" s="6" t="inlineStr">
        <is>
          <t>Awful fight</t>
        </is>
      </c>
      <c r="I4998" s="4" t="inlineStr">
        <is>
          <t>2026-08-16 01:34:58</t>
        </is>
      </c>
      <c r="J4998" s="9" t="n">
        <v>0</v>
      </c>
    </row>
    <row r="4999" ht="22" customHeight="1">
      <c r="A4999" s="4" t="n">
        <v>4997</v>
      </c>
      <c r="B4999" s="16" t="inlineStr">
        <is>
          <t>ufcindia</t>
        </is>
      </c>
      <c r="C4999" s="4" t="inlineStr">
        <is>
          <t>@ufcindia</t>
        </is>
      </c>
      <c r="D4999" s="6" t="inlineStr">
        <is>
          <t>Back in the win column! 💪</t>
        </is>
      </c>
      <c r="E4999" s="8" t="inlineStr">
        <is>
          <t>https://www.instagram.com/p/DcFQ9S2DoPT/</t>
        </is>
      </c>
      <c r="F4999" s="4" t="inlineStr">
        <is>
          <t>@abid_hussain__123</t>
        </is>
      </c>
      <c r="G4999" s="4" t="inlineStr">
        <is>
          <t>Abid Hussain</t>
        </is>
      </c>
      <c r="H4999" s="6" t="inlineStr">
        <is>
          <t>Worst fight 😂</t>
        </is>
      </c>
      <c r="I4999" s="4" t="inlineStr">
        <is>
          <t>2026-08-16 01:20:57</t>
        </is>
      </c>
      <c r="J4999" s="9" t="n">
        <v>0</v>
      </c>
    </row>
    <row r="5000" ht="22" customHeight="1">
      <c r="A5000" s="4" t="n">
        <v>4998</v>
      </c>
      <c r="B5000" s="16" t="inlineStr">
        <is>
          <t>ufcindia</t>
        </is>
      </c>
      <c r="C5000" s="4" t="inlineStr">
        <is>
          <t>@ufcindia</t>
        </is>
      </c>
      <c r="D5000" s="6" t="inlineStr">
        <is>
          <t>The main event has arrived! 🔥</t>
        </is>
      </c>
      <c r="E5000" s="8" t="inlineStr">
        <is>
          <t>https://www.instagram.com/p/DcFPmR-iM1I/</t>
        </is>
      </c>
      <c r="F5000" s="4" t="inlineStr">
        <is>
          <t>@you_know_whoami3</t>
        </is>
      </c>
      <c r="G5000" s="4" t="inlineStr">
        <is>
          <t>Mohammed Fairoze</t>
        </is>
      </c>
      <c r="H5000" s="6" t="inlineStr">
        <is>
          <t>And still🔥🔥🔥🙌</t>
        </is>
      </c>
      <c r="I5000" s="4" t="inlineStr">
        <is>
          <t>2026-08-16 01:07:15</t>
        </is>
      </c>
      <c r="J5000" s="9" t="n">
        <v>2</v>
      </c>
    </row>
    <row r="5001" ht="22" customHeight="1">
      <c r="A5001" s="4" t="n">
        <v>4999</v>
      </c>
      <c r="B5001" s="16" t="inlineStr">
        <is>
          <t>ufcindia</t>
        </is>
      </c>
      <c r="C5001" s="4" t="inlineStr">
        <is>
          <t>@ufcindia</t>
        </is>
      </c>
      <c r="D5001" s="6" t="inlineStr">
        <is>
          <t>The main event has arrived! 🔥</t>
        </is>
      </c>
      <c r="E5001" s="8" t="inlineStr">
        <is>
          <t>https://www.instagram.com/p/DcFPmR-iM1I/</t>
        </is>
      </c>
      <c r="F5001" s="4" t="inlineStr">
        <is>
          <t>@medisonredd</t>
        </is>
      </c>
      <c r="G5001" s="4" t="inlineStr">
        <is>
          <t>Letlotlo Tikane</t>
        </is>
      </c>
      <c r="H5001" s="6" t="inlineStr">
        <is>
          <t>They both seem nervous</t>
        </is>
      </c>
      <c r="I5001" s="4" t="inlineStr">
        <is>
          <t>2026-08-16 01:35:58</t>
        </is>
      </c>
      <c r="J5001" s="9" t="n">
        <v>1</v>
      </c>
    </row>
    <row r="5002" ht="22" customHeight="1">
      <c r="A5002" s="4" t="n">
        <v>5000</v>
      </c>
      <c r="B5002" s="16" t="inlineStr">
        <is>
          <t>ufcindia</t>
        </is>
      </c>
      <c r="C5002" s="4" t="inlineStr">
        <is>
          <t>@ufcindia</t>
        </is>
      </c>
      <c r="D5002" s="6" t="inlineStr">
        <is>
          <t>The main event has arrived! 🔥</t>
        </is>
      </c>
      <c r="E5002" s="8" t="inlineStr">
        <is>
          <t>https://www.instagram.com/p/DcFPmR-iM1I/</t>
        </is>
      </c>
      <c r="F5002" s="4" t="inlineStr">
        <is>
          <t>@sohaib_sybi</t>
        </is>
      </c>
      <c r="G5002" s="4" t="inlineStr">
        <is>
          <t>SoHaiB</t>
        </is>
      </c>
      <c r="H5002" s="6" t="inlineStr">
        <is>
          <t>29.1</t>
        </is>
      </c>
      <c r="I5002" s="4" t="inlineStr">
        <is>
          <t>2026-08-16 04:22:05</t>
        </is>
      </c>
      <c r="J5002" s="9" t="n">
        <v>1</v>
      </c>
    </row>
    <row r="5003" ht="22" customHeight="1">
      <c r="A5003" s="4" t="n">
        <v>5001</v>
      </c>
      <c r="B5003" s="16" t="inlineStr">
        <is>
          <t>ufcindia</t>
        </is>
      </c>
      <c r="C5003" s="4" t="inlineStr">
        <is>
          <t>@ufcindia</t>
        </is>
      </c>
      <c r="D5003" s="6" t="inlineStr">
        <is>
          <t>The main event has arrived! 🔥</t>
        </is>
      </c>
      <c r="E5003" s="8" t="inlineStr">
        <is>
          <t>https://www.instagram.com/p/DcFPmR-iM1I/</t>
        </is>
      </c>
      <c r="F5003" s="4" t="inlineStr">
        <is>
          <t>@lbrahim_nz94</t>
        </is>
      </c>
      <c r="G5003" s="4" t="inlineStr">
        <is>
          <t>Ibraheem</t>
        </is>
      </c>
      <c r="H5003" s="6" t="inlineStr"/>
      <c r="I5003" s="4" t="inlineStr">
        <is>
          <t>2026-08-16 01:12:23</t>
        </is>
      </c>
      <c r="J5003" s="9" t="n">
        <v>35</v>
      </c>
    </row>
    <row r="5004" ht="22" customHeight="1">
      <c r="A5004" s="4" t="n">
        <v>5002</v>
      </c>
      <c r="B5004" s="16" t="inlineStr">
        <is>
          <t>ufcindia</t>
        </is>
      </c>
      <c r="C5004" s="4" t="inlineStr">
        <is>
          <t>@ufcindia</t>
        </is>
      </c>
      <c r="D5004" s="6" t="inlineStr">
        <is>
          <t>The main event has arrived! 🔥</t>
        </is>
      </c>
      <c r="E5004" s="8" t="inlineStr">
        <is>
          <t>https://www.instagram.com/p/DcFPmR-iM1I/</t>
        </is>
      </c>
      <c r="F5004" s="4" t="inlineStr">
        <is>
          <t>@wakiya___.6</t>
        </is>
      </c>
      <c r="G5004" s="4" t="inlineStr">
        <is>
          <t>D • Boró </t>
        </is>
      </c>
      <c r="H5004" s="6" t="inlineStr"/>
      <c r="I5004" s="4" t="inlineStr">
        <is>
          <t>2026-08-16 03:30:36</t>
        </is>
      </c>
      <c r="J5004" s="9" t="n">
        <v>5</v>
      </c>
    </row>
    <row r="5005" ht="22" customHeight="1">
      <c r="A5005" s="4" t="n">
        <v>5003</v>
      </c>
      <c r="B5005" s="16" t="inlineStr">
        <is>
          <t>ufcindia</t>
        </is>
      </c>
      <c r="C5005" s="4" t="inlineStr">
        <is>
          <t>@ufcindia</t>
        </is>
      </c>
      <c r="D5005" s="6" t="inlineStr">
        <is>
          <t>The main event has arrived! 🔥</t>
        </is>
      </c>
      <c r="E5005" s="8" t="inlineStr">
        <is>
          <t>https://www.instagram.com/p/DcFPmR-iM1I/</t>
        </is>
      </c>
      <c r="F5005" s="4" t="inlineStr">
        <is>
          <t>@khan1.1_</t>
        </is>
      </c>
      <c r="G5005" s="4" t="inlineStr">
        <is>
          <t>القاسم</t>
        </is>
      </c>
      <c r="H5005" s="6" t="inlineStr"/>
      <c r="I5005" s="4" t="inlineStr">
        <is>
          <t>2026-08-16 01:08:34</t>
        </is>
      </c>
      <c r="J5005" s="9" t="n">
        <v>20</v>
      </c>
    </row>
    <row r="5006" ht="22" customHeight="1">
      <c r="A5006" s="4" t="n">
        <v>5004</v>
      </c>
      <c r="B5006" s="16" t="inlineStr">
        <is>
          <t>ufcindia</t>
        </is>
      </c>
      <c r="C5006" s="4" t="inlineStr">
        <is>
          <t>@ufcindia</t>
        </is>
      </c>
      <c r="D5006" s="6" t="inlineStr">
        <is>
          <t>The main event has arrived! 🔥</t>
        </is>
      </c>
      <c r="E5006" s="8" t="inlineStr">
        <is>
          <t>https://www.instagram.com/p/DcFPmR-iM1I/</t>
        </is>
      </c>
      <c r="F5006" s="4" t="inlineStr">
        <is>
          <t>@kh.adar944</t>
        </is>
      </c>
      <c r="G5006" s="4" t="inlineStr">
        <is>
          <t>kh.adar944</t>
        </is>
      </c>
      <c r="H5006" s="6" t="inlineStr"/>
      <c r="I5006" s="4" t="inlineStr">
        <is>
          <t>2026-08-16 01:07:23</t>
        </is>
      </c>
      <c r="J5006" s="9" t="n">
        <v>4</v>
      </c>
    </row>
    <row r="5007" ht="22" customHeight="1">
      <c r="A5007" s="4" t="n">
        <v>5005</v>
      </c>
      <c r="B5007" s="16" t="inlineStr">
        <is>
          <t>ufcindia</t>
        </is>
      </c>
      <c r="C5007" s="4" t="inlineStr">
        <is>
          <t>@ufcindia</t>
        </is>
      </c>
      <c r="D5007" s="6" t="inlineStr">
        <is>
          <t>The main event has arrived! 🔥</t>
        </is>
      </c>
      <c r="E5007" s="8" t="inlineStr">
        <is>
          <t>https://www.instagram.com/p/DcFPmR-iM1I/</t>
        </is>
      </c>
      <c r="F5007" s="4" t="inlineStr">
        <is>
          <t>@yagmurrrakarsu</t>
        </is>
      </c>
      <c r="G5007" s="4" t="inlineStr">
        <is>
          <t>Yağmur Akarsu</t>
        </is>
      </c>
      <c r="H5007" s="6" t="inlineStr">
        <is>
          <t>Are there any illegal streaming sites and where can I watch it?</t>
        </is>
      </c>
      <c r="I5007" s="4" t="inlineStr">
        <is>
          <t>2026-08-16 01:09:32</t>
        </is>
      </c>
      <c r="J5007" s="9" t="n">
        <v>3</v>
      </c>
    </row>
    <row r="5008" ht="22" customHeight="1">
      <c r="A5008" s="4" t="n">
        <v>5006</v>
      </c>
      <c r="B5008" s="16" t="inlineStr">
        <is>
          <t>ufcindia</t>
        </is>
      </c>
      <c r="C5008" s="4" t="inlineStr">
        <is>
          <t>@ufcindia</t>
        </is>
      </c>
      <c r="D5008" s="6" t="inlineStr">
        <is>
          <t>The main event has arrived! 🔥</t>
        </is>
      </c>
      <c r="E5008" s="8" t="inlineStr">
        <is>
          <t>https://www.instagram.com/p/DcFPmR-iM1I/</t>
        </is>
      </c>
      <c r="F5008" s="4" t="inlineStr">
        <is>
          <t>@sharuksheikramu4</t>
        </is>
      </c>
      <c r="G5008" s="4" t="inlineStr">
        <is>
          <t>jjjjjjjjjnnnnn</t>
        </is>
      </c>
      <c r="H5008" s="6" t="inlineStr"/>
      <c r="I5008" s="4" t="inlineStr">
        <is>
          <t>2026-08-16 02:34:07</t>
        </is>
      </c>
      <c r="J5008" s="9" t="n">
        <v>2</v>
      </c>
    </row>
    <row r="5009" ht="22" customHeight="1">
      <c r="A5009" s="4" t="n">
        <v>5007</v>
      </c>
      <c r="B5009" s="16" t="inlineStr">
        <is>
          <t>ufcindia</t>
        </is>
      </c>
      <c r="C5009" s="4" t="inlineStr">
        <is>
          <t>@ufcindia</t>
        </is>
      </c>
      <c r="D5009" s="6" t="inlineStr">
        <is>
          <t>The main event has arrived! 🔥</t>
        </is>
      </c>
      <c r="E5009" s="8" t="inlineStr">
        <is>
          <t>https://www.instagram.com/p/DcFPmR-iM1I/</t>
        </is>
      </c>
      <c r="F5009" s="4" t="inlineStr">
        <is>
          <t>@_shovqiddin</t>
        </is>
      </c>
      <c r="G5009" s="4" t="inlineStr">
        <is>
          <t>Shavqiddin Mansurov</t>
        </is>
      </c>
      <c r="H5009" s="6" t="inlineStr"/>
      <c r="I5009" s="4" t="inlineStr">
        <is>
          <t>2026-08-16 05:07:33</t>
        </is>
      </c>
      <c r="J5009" s="9" t="n">
        <v>1</v>
      </c>
    </row>
    <row r="5010" ht="22" customHeight="1">
      <c r="A5010" s="4" t="n">
        <v>5008</v>
      </c>
      <c r="B5010" s="16" t="inlineStr">
        <is>
          <t>ufcindia</t>
        </is>
      </c>
      <c r="C5010" s="4" t="inlineStr">
        <is>
          <t>@ufcindia</t>
        </is>
      </c>
      <c r="D5010" s="6" t="inlineStr">
        <is>
          <t>The main event has arrived! 🔥</t>
        </is>
      </c>
      <c r="E5010" s="8" t="inlineStr">
        <is>
          <t>https://www.instagram.com/p/DcFPmR-iM1I/</t>
        </is>
      </c>
      <c r="F5010" s="4" t="inlineStr">
        <is>
          <t>@033.privat.dsss</t>
        </is>
      </c>
      <c r="G5010" s="4" t="inlineStr">
        <is>
          <t>diana</t>
        </is>
      </c>
      <c r="H5010" s="6" t="inlineStr"/>
      <c r="I5010" s="4" t="inlineStr">
        <is>
          <t>2026-08-16 05:06:36</t>
        </is>
      </c>
      <c r="J5010" s="9" t="n">
        <v>2</v>
      </c>
    </row>
    <row r="5011" ht="22" customHeight="1">
      <c r="A5011" s="4" t="n">
        <v>5009</v>
      </c>
      <c r="B5011" s="16" t="inlineStr">
        <is>
          <t>ufcindia</t>
        </is>
      </c>
      <c r="C5011" s="4" t="inlineStr">
        <is>
          <t>@ufcindia</t>
        </is>
      </c>
      <c r="D5011" s="6" t="inlineStr">
        <is>
          <t>The main event has arrived! 🔥</t>
        </is>
      </c>
      <c r="E5011" s="8" t="inlineStr">
        <is>
          <t>https://www.instagram.com/p/DcFPmR-iM1I/</t>
        </is>
      </c>
      <c r="F5011" s="4" t="inlineStr">
        <is>
          <t>@_sahid_ali_00</t>
        </is>
      </c>
      <c r="G5011" s="4" t="inlineStr">
        <is>
          <t>Sahid Ali</t>
        </is>
      </c>
      <c r="H5011" s="6" t="inlineStr"/>
      <c r="I5011" s="4" t="inlineStr">
        <is>
          <t>2026-08-16 01:09:00</t>
        </is>
      </c>
      <c r="J5011" s="9" t="n">
        <v>6</v>
      </c>
    </row>
    <row r="5012" ht="22" customHeight="1">
      <c r="A5012" s="4" t="n">
        <v>5010</v>
      </c>
      <c r="B5012" s="16" t="inlineStr">
        <is>
          <t>ufcindia</t>
        </is>
      </c>
      <c r="C5012" s="4" t="inlineStr">
        <is>
          <t>@ufcindia</t>
        </is>
      </c>
      <c r="D5012" s="6" t="inlineStr">
        <is>
          <t>The main event has arrived! 🔥</t>
        </is>
      </c>
      <c r="E5012" s="8" t="inlineStr">
        <is>
          <t>https://www.instagram.com/p/DcFPmR-iM1I/</t>
        </is>
      </c>
      <c r="F5012" s="4" t="inlineStr">
        <is>
          <t>@_shovqiddin</t>
        </is>
      </c>
      <c r="G5012" s="4" t="inlineStr">
        <is>
          <t>Shavqiddin Mansurov</t>
        </is>
      </c>
      <c r="H5012" s="6" t="inlineStr"/>
      <c r="I5012" s="4" t="inlineStr">
        <is>
          <t>2026-08-16 05:06:41</t>
        </is>
      </c>
      <c r="J5012" s="9" t="n">
        <v>1</v>
      </c>
    </row>
    <row r="5013" ht="22" customHeight="1">
      <c r="A5013" s="4" t="n">
        <v>5011</v>
      </c>
      <c r="B5013" s="16" t="inlineStr">
        <is>
          <t>ufcindia</t>
        </is>
      </c>
      <c r="C5013" s="4" t="inlineStr">
        <is>
          <t>@ufcindia</t>
        </is>
      </c>
      <c r="D5013" s="6" t="inlineStr">
        <is>
          <t>The main event has arrived! 🔥</t>
        </is>
      </c>
      <c r="E5013" s="8" t="inlineStr">
        <is>
          <t>https://www.instagram.com/p/DcFPmR-iM1I/</t>
        </is>
      </c>
      <c r="F5013" s="4" t="inlineStr">
        <is>
          <t>@muzammil.o07</t>
        </is>
      </c>
      <c r="G5013" s="4" t="inlineStr">
        <is>
          <t>مزمل علی</t>
        </is>
      </c>
      <c r="H5013" s="6" t="inlineStr">
        <is>
          <t>Islam makachev 🔥</t>
        </is>
      </c>
      <c r="I5013" s="4" t="inlineStr">
        <is>
          <t>2026-08-18 11:03:45</t>
        </is>
      </c>
      <c r="J5013" s="9" t="n">
        <v>0</v>
      </c>
    </row>
    <row r="5014" ht="22" customHeight="1">
      <c r="A5014" s="4" t="n">
        <v>5012</v>
      </c>
      <c r="B5014" s="16" t="inlineStr">
        <is>
          <t>ufcindia</t>
        </is>
      </c>
      <c r="C5014" s="4" t="inlineStr">
        <is>
          <t>@ufcindia</t>
        </is>
      </c>
      <c r="D5014" s="6" t="inlineStr">
        <is>
          <t>The main event has arrived! 🔥</t>
        </is>
      </c>
      <c r="E5014" s="8" t="inlineStr">
        <is>
          <t>https://www.instagram.com/p/DcFPmR-iM1I/</t>
        </is>
      </c>
      <c r="F5014" s="4" t="inlineStr">
        <is>
          <t>@madjanovaa_</t>
        </is>
      </c>
      <c r="G5014" s="4" t="inlineStr">
        <is>
          <t>.</t>
        </is>
      </c>
      <c r="H5014" s="6" t="inlineStr">
        <is>
          <t>🔥</t>
        </is>
      </c>
      <c r="I5014" s="4" t="inlineStr">
        <is>
          <t>2026-08-18 04:51:57</t>
        </is>
      </c>
      <c r="J5014" s="9" t="n">
        <v>0</v>
      </c>
    </row>
    <row r="5015" ht="22" customHeight="1">
      <c r="A5015" s="4" t="n">
        <v>5013</v>
      </c>
      <c r="B5015" s="16" t="inlineStr">
        <is>
          <t>ufcindia</t>
        </is>
      </c>
      <c r="C5015" s="4" t="inlineStr">
        <is>
          <t>@ufcindia</t>
        </is>
      </c>
      <c r="D5015" s="6" t="inlineStr">
        <is>
          <t>The main event has arrived! 🔥</t>
        </is>
      </c>
      <c r="E5015" s="8" t="inlineStr">
        <is>
          <t>https://www.instagram.com/p/DcFPmR-iM1I/</t>
        </is>
      </c>
      <c r="F5015" s="4" t="inlineStr">
        <is>
          <t>@tauhidkhan1432</t>
        </is>
      </c>
      <c r="G5015" s="4" t="inlineStr">
        <is>
          <t>Tahid Alli Khan</t>
        </is>
      </c>
      <c r="H5015" s="6" t="inlineStr"/>
      <c r="I5015" s="4" t="inlineStr">
        <is>
          <t>2026-08-17 19:44:29</t>
        </is>
      </c>
      <c r="J5015" s="9" t="n">
        <v>0</v>
      </c>
    </row>
    <row r="5016" ht="22" customHeight="1">
      <c r="A5016" s="4" t="n">
        <v>5014</v>
      </c>
      <c r="B5016" s="16" t="inlineStr">
        <is>
          <t>ufcindia</t>
        </is>
      </c>
      <c r="C5016" s="4" t="inlineStr">
        <is>
          <t>@ufcindia</t>
        </is>
      </c>
      <c r="D5016" s="6" t="inlineStr">
        <is>
          <t>The main event has arrived! 🔥</t>
        </is>
      </c>
      <c r="E5016" s="8" t="inlineStr">
        <is>
          <t>https://www.instagram.com/p/DcFPmR-iM1I/</t>
        </is>
      </c>
      <c r="F5016" s="4" t="inlineStr">
        <is>
          <t>@mukarram_khan_90</t>
        </is>
      </c>
      <c r="G5016" s="4" t="inlineStr">
        <is>
          <t>Mukarram Ali</t>
        </is>
      </c>
      <c r="H5016" s="6" t="inlineStr">
        <is>
          <t>Balak bachho me hi rah gaya 😂😂😂😂</t>
        </is>
      </c>
      <c r="I5016" s="4" t="inlineStr">
        <is>
          <t>2026-08-17 10:28:55</t>
        </is>
      </c>
      <c r="J5016" s="9" t="n">
        <v>0</v>
      </c>
    </row>
    <row r="5017" ht="22" customHeight="1">
      <c r="A5017" s="4" t="n">
        <v>5015</v>
      </c>
      <c r="B5017" s="16" t="inlineStr">
        <is>
          <t>ufcindia</t>
        </is>
      </c>
      <c r="C5017" s="4" t="inlineStr">
        <is>
          <t>@ufcindia</t>
        </is>
      </c>
      <c r="D5017" s="6" t="inlineStr">
        <is>
          <t>The main event has arrived! 🔥</t>
        </is>
      </c>
      <c r="E5017" s="8" t="inlineStr">
        <is>
          <t>https://www.instagram.com/p/DcFPmR-iM1I/</t>
        </is>
      </c>
      <c r="F5017" s="4" t="inlineStr">
        <is>
          <t>@mastan_sheikh__07</t>
        </is>
      </c>
      <c r="G5017" s="4" t="inlineStr">
        <is>
          <t>💗سلمان شیخ💗</t>
        </is>
      </c>
      <c r="H5017" s="6" t="inlineStr">
        <is>
          <t>29-1🙌</t>
        </is>
      </c>
      <c r="I5017" s="4" t="inlineStr">
        <is>
          <t>2026-08-17 08:35:31</t>
        </is>
      </c>
      <c r="J5017" s="9" t="n">
        <v>0</v>
      </c>
    </row>
    <row r="5018" ht="22" customHeight="1">
      <c r="A5018" s="4" t="n">
        <v>5016</v>
      </c>
      <c r="B5018" s="16" t="inlineStr">
        <is>
          <t>ufcindia</t>
        </is>
      </c>
      <c r="C5018" s="4" t="inlineStr">
        <is>
          <t>@ufcindia</t>
        </is>
      </c>
      <c r="D5018" s="6" t="inlineStr">
        <is>
          <t>The main event has arrived! 🔥</t>
        </is>
      </c>
      <c r="E5018" s="8" t="inlineStr">
        <is>
          <t>https://www.instagram.com/p/DcFPmR-iM1I/</t>
        </is>
      </c>
      <c r="F5018" s="4" t="inlineStr">
        <is>
          <t>@dagocoronadomolina</t>
        </is>
      </c>
      <c r="G5018" s="4" t="inlineStr">
        <is>
          <t>Dagoberto</t>
        </is>
      </c>
      <c r="H5018" s="6" t="inlineStr">
        <is>
          <t>❤️❤️😍🙌👏</t>
        </is>
      </c>
      <c r="I5018" s="4" t="inlineStr">
        <is>
          <t>2026-08-17 02:33:25</t>
        </is>
      </c>
      <c r="J5018" s="9" t="n">
        <v>0</v>
      </c>
    </row>
    <row r="5019" ht="22" customHeight="1">
      <c r="A5019" s="4" t="n">
        <v>5017</v>
      </c>
      <c r="B5019" s="16" t="inlineStr">
        <is>
          <t>ufcindia</t>
        </is>
      </c>
      <c r="C5019" s="4" t="inlineStr">
        <is>
          <t>@ufcindia</t>
        </is>
      </c>
      <c r="D5019" s="6" t="inlineStr">
        <is>
          <t>The main event has arrived! 🔥</t>
        </is>
      </c>
      <c r="E5019" s="8" t="inlineStr">
        <is>
          <t>https://www.instagram.com/p/DcFPmR-iM1I/</t>
        </is>
      </c>
      <c r="F5019" s="4" t="inlineStr">
        <is>
          <t>@mannar_mathayyy</t>
        </is>
      </c>
      <c r="G5019" s="4" t="inlineStr">
        <is>
          <t>رمیسکھن</t>
        </is>
      </c>
      <c r="H5019" s="6" t="inlineStr">
        <is>
          <t>🐐</t>
        </is>
      </c>
      <c r="I5019" s="4" t="inlineStr">
        <is>
          <t>2026-08-16 18:05:33</t>
        </is>
      </c>
      <c r="J5019" s="9" t="n">
        <v>0</v>
      </c>
    </row>
    <row r="5020" ht="22" customHeight="1">
      <c r="A5020" s="4" t="n">
        <v>5018</v>
      </c>
      <c r="B5020" s="16" t="inlineStr">
        <is>
          <t>ufcindia</t>
        </is>
      </c>
      <c r="C5020" s="4" t="inlineStr">
        <is>
          <t>@ufcindia</t>
        </is>
      </c>
      <c r="D5020" s="6" t="inlineStr">
        <is>
          <t>The main event has arrived! 🔥</t>
        </is>
      </c>
      <c r="E5020" s="8" t="inlineStr">
        <is>
          <t>https://www.instagram.com/p/DcFPmR-iM1I/</t>
        </is>
      </c>
      <c r="F5020" s="4" t="inlineStr">
        <is>
          <t>@thirdhalf_brothers</t>
        </is>
      </c>
      <c r="G5020" s="4" t="inlineStr">
        <is>
          <t>Third half brother's</t>
        </is>
      </c>
      <c r="H5020" s="6" t="inlineStr">
        <is>
          <t>The result says Islam, but the performance from Garry deserves respect too. 👏</t>
        </is>
      </c>
      <c r="I5020" s="4" t="inlineStr">
        <is>
          <t>2026-08-16 16:47:56</t>
        </is>
      </c>
      <c r="J5020" s="9" t="n">
        <v>0</v>
      </c>
    </row>
    <row r="5021" ht="22" customHeight="1">
      <c r="A5021" s="4" t="n">
        <v>5019</v>
      </c>
      <c r="B5021" s="16" t="inlineStr">
        <is>
          <t>ufcindia</t>
        </is>
      </c>
      <c r="C5021" s="4" t="inlineStr">
        <is>
          <t>@ufcindia</t>
        </is>
      </c>
      <c r="D5021" s="6" t="inlineStr">
        <is>
          <t>The main event has arrived! 🔥</t>
        </is>
      </c>
      <c r="E5021" s="8" t="inlineStr">
        <is>
          <t>https://www.instagram.com/p/DcFPmR-iM1I/</t>
        </is>
      </c>
      <c r="F5021" s="4" t="inlineStr">
        <is>
          <t>@me9iain4o</t>
        </is>
      </c>
      <c r="G5021" s="4" t="inlineStr"/>
      <c r="H5021" s="6" t="inlineStr">
        <is>
          <t>👏👑</t>
        </is>
      </c>
      <c r="I5021" s="4" t="inlineStr">
        <is>
          <t>2026-08-16 16:20:46</t>
        </is>
      </c>
      <c r="J5021" s="9" t="n">
        <v>0</v>
      </c>
    </row>
    <row r="5022" ht="22" customHeight="1">
      <c r="A5022" s="4" t="n">
        <v>5020</v>
      </c>
      <c r="B5022" s="16" t="inlineStr">
        <is>
          <t>ufcindia</t>
        </is>
      </c>
      <c r="C5022" s="4" t="inlineStr">
        <is>
          <t>@ufcindia</t>
        </is>
      </c>
      <c r="D5022" s="6" t="inlineStr">
        <is>
          <t>The main event has arrived! 🔥</t>
        </is>
      </c>
      <c r="E5022" s="8" t="inlineStr">
        <is>
          <t>https://www.instagram.com/p/DcFPmR-iM1I/</t>
        </is>
      </c>
      <c r="F5022" s="4" t="inlineStr">
        <is>
          <t>@hafizullaharmani66</t>
        </is>
      </c>
      <c r="G5022" s="4" t="inlineStr">
        <is>
          <t>Hafiz Ullah Armani</t>
        </is>
      </c>
      <c r="H5022" s="6" t="inlineStr">
        <is>
          <t>And still ❤️</t>
        </is>
      </c>
      <c r="I5022" s="4" t="inlineStr">
        <is>
          <t>2026-08-16 15:18:00</t>
        </is>
      </c>
      <c r="J5022" s="9" t="n">
        <v>0</v>
      </c>
    </row>
    <row r="5023" ht="22" customHeight="1">
      <c r="A5023" s="4" t="n">
        <v>5021</v>
      </c>
      <c r="B5023" s="16" t="inlineStr">
        <is>
          <t>ufcindia</t>
        </is>
      </c>
      <c r="C5023" s="4" t="inlineStr">
        <is>
          <t>@ufcindia</t>
        </is>
      </c>
      <c r="D5023" s="6" t="inlineStr">
        <is>
          <t>The main event has arrived! 🔥</t>
        </is>
      </c>
      <c r="E5023" s="8" t="inlineStr">
        <is>
          <t>https://www.instagram.com/p/DcFPmR-iM1I/</t>
        </is>
      </c>
      <c r="F5023" s="4" t="inlineStr">
        <is>
          <t>@muqrin_shah</t>
        </is>
      </c>
      <c r="G5023" s="4" t="inlineStr">
        <is>
          <t>Muqrin Shah</t>
        </is>
      </c>
      <c r="H5023" s="6" t="inlineStr">
        <is>
          <t>Islam❤️</t>
        </is>
      </c>
      <c r="I5023" s="4" t="inlineStr">
        <is>
          <t>2026-08-16 09:55:42</t>
        </is>
      </c>
      <c r="J5023" s="9" t="n">
        <v>0</v>
      </c>
    </row>
    <row r="5024" ht="22" customHeight="1">
      <c r="A5024" s="4" t="n">
        <v>5022</v>
      </c>
      <c r="B5024" s="16" t="inlineStr">
        <is>
          <t>ufcindia</t>
        </is>
      </c>
      <c r="C5024" s="4" t="inlineStr">
        <is>
          <t>@ufcindia</t>
        </is>
      </c>
      <c r="D5024" s="6" t="inlineStr">
        <is>
          <t>The main event has arrived! 🔥</t>
        </is>
      </c>
      <c r="E5024" s="8" t="inlineStr">
        <is>
          <t>https://www.instagram.com/p/DcFPmR-iM1I/</t>
        </is>
      </c>
      <c r="F5024" s="4" t="inlineStr">
        <is>
          <t>@sergeifateev._4444</t>
        </is>
      </c>
      <c r="G5024" s="4" t="inlineStr">
        <is>
          <t>Сергей Фатеев</t>
        </is>
      </c>
      <c r="H5024"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5024" s="4" t="inlineStr">
        <is>
          <t>2026-08-16 09:16:54</t>
        </is>
      </c>
      <c r="J5024" s="9" t="n">
        <v>0</v>
      </c>
    </row>
    <row r="5025" ht="22" customHeight="1">
      <c r="A5025" s="4" t="n">
        <v>5023</v>
      </c>
      <c r="B5025" s="16" t="inlineStr">
        <is>
          <t>ufcindia</t>
        </is>
      </c>
      <c r="C5025" s="4" t="inlineStr">
        <is>
          <t>@ufcindia</t>
        </is>
      </c>
      <c r="D5025" s="6" t="inlineStr">
        <is>
          <t>The main event has arrived! 🔥</t>
        </is>
      </c>
      <c r="E5025" s="8" t="inlineStr">
        <is>
          <t>https://www.instagram.com/p/DcFPmR-iM1I/</t>
        </is>
      </c>
      <c r="F5025" s="4" t="inlineStr">
        <is>
          <t>@sergeifateev._4444</t>
        </is>
      </c>
      <c r="G5025" s="4" t="inlineStr">
        <is>
          <t>Сергей Фатеев</t>
        </is>
      </c>
      <c r="H5025"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5025" s="4" t="inlineStr">
        <is>
          <t>2026-08-16 09:16:53</t>
        </is>
      </c>
      <c r="J5025" s="9" t="n">
        <v>0</v>
      </c>
    </row>
    <row r="5026" ht="22" customHeight="1">
      <c r="A5026" s="4" t="n">
        <v>5024</v>
      </c>
      <c r="B5026" s="16" t="inlineStr">
        <is>
          <t>ufcindia</t>
        </is>
      </c>
      <c r="C5026" s="4" t="inlineStr">
        <is>
          <t>@ufcindia</t>
        </is>
      </c>
      <c r="D5026" s="6" t="inlineStr">
        <is>
          <t>The main event has arrived! 🔥</t>
        </is>
      </c>
      <c r="E5026" s="8" t="inlineStr">
        <is>
          <t>https://www.instagram.com/p/DcFPmR-iM1I/</t>
        </is>
      </c>
      <c r="F5026" s="4" t="inlineStr">
        <is>
          <t>@sergeifateev._4444</t>
        </is>
      </c>
      <c r="G5026" s="4" t="inlineStr">
        <is>
          <t>Сергей Фатеев</t>
        </is>
      </c>
      <c r="H5026"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5026" s="4" t="inlineStr">
        <is>
          <t>2026-08-16 09:16:53</t>
        </is>
      </c>
      <c r="J5026" s="9" t="n">
        <v>0</v>
      </c>
    </row>
    <row r="5027" ht="22" customHeight="1">
      <c r="A5027" s="4" t="n">
        <v>5025</v>
      </c>
      <c r="B5027" s="16" t="inlineStr">
        <is>
          <t>ufcindia</t>
        </is>
      </c>
      <c r="C5027" s="4" t="inlineStr">
        <is>
          <t>@ufcindia</t>
        </is>
      </c>
      <c r="D5027" s="6" t="inlineStr">
        <is>
          <t>The main event has arrived! 🔥</t>
        </is>
      </c>
      <c r="E5027" s="8" t="inlineStr">
        <is>
          <t>https://www.instagram.com/p/DcFPmR-iM1I/</t>
        </is>
      </c>
      <c r="F5027" s="4" t="inlineStr">
        <is>
          <t>@hamzahkhn</t>
        </is>
      </c>
      <c r="G5027" s="4" t="inlineStr">
        <is>
          <t>Hamzah Khan</t>
        </is>
      </c>
      <c r="H5027" s="6" t="inlineStr">
        <is>
          <t>Who's the guy in cap with Islam</t>
        </is>
      </c>
      <c r="I5027" s="4" t="inlineStr">
        <is>
          <t>2026-08-16 07:15:51</t>
        </is>
      </c>
      <c r="J5027" s="9" t="n">
        <v>0</v>
      </c>
    </row>
    <row r="5028" ht="22" customHeight="1">
      <c r="A5028" s="4" t="n">
        <v>5026</v>
      </c>
      <c r="B5028" s="16" t="inlineStr">
        <is>
          <t>ufcindia</t>
        </is>
      </c>
      <c r="C5028" s="4" t="inlineStr">
        <is>
          <t>@ufcindia</t>
        </is>
      </c>
      <c r="D5028" s="6" t="inlineStr">
        <is>
          <t>The main event has arrived! 🔥</t>
        </is>
      </c>
      <c r="E5028" s="8" t="inlineStr">
        <is>
          <t>https://www.instagram.com/p/DcFPmR-iM1I/</t>
        </is>
      </c>
      <c r="F5028" s="4" t="inlineStr">
        <is>
          <t>@ir_esar4</t>
        </is>
      </c>
      <c r="G5028" s="4" t="inlineStr">
        <is>
          <t>〽️</t>
        </is>
      </c>
      <c r="H5028" s="6" t="inlineStr">
        <is>
          <t>🙌</t>
        </is>
      </c>
      <c r="I5028" s="4" t="inlineStr">
        <is>
          <t>2026-08-16 05:57:27</t>
        </is>
      </c>
      <c r="J5028" s="9" t="n">
        <v>0</v>
      </c>
    </row>
    <row r="5029" ht="22" customHeight="1">
      <c r="A5029" s="4" t="n">
        <v>5027</v>
      </c>
      <c r="B5029" s="16" t="inlineStr">
        <is>
          <t>ufcindia</t>
        </is>
      </c>
      <c r="C5029" s="4" t="inlineStr">
        <is>
          <t>@ufcindia</t>
        </is>
      </c>
      <c r="D5029" s="6" t="inlineStr">
        <is>
          <t>The main event has arrived! 🔥</t>
        </is>
      </c>
      <c r="E5029" s="8" t="inlineStr">
        <is>
          <t>https://www.instagram.com/p/DcFPmR-iM1I/</t>
        </is>
      </c>
      <c r="F5029" s="4" t="inlineStr">
        <is>
          <t>@thesyedinam</t>
        </is>
      </c>
      <c r="G5029" s="4" t="inlineStr">
        <is>
          <t>Inam🍁</t>
        </is>
      </c>
      <c r="H5029" s="6" t="inlineStr"/>
      <c r="I5029" s="4" t="inlineStr">
        <is>
          <t>2026-08-16 05:57:16</t>
        </is>
      </c>
      <c r="J5029" s="9" t="n">
        <v>0</v>
      </c>
    </row>
    <row r="5030" ht="22" customHeight="1">
      <c r="A5030" s="4" t="n">
        <v>5028</v>
      </c>
      <c r="B5030" s="16" t="inlineStr">
        <is>
          <t>ufcindia</t>
        </is>
      </c>
      <c r="C5030" s="4" t="inlineStr">
        <is>
          <t>@ufcindia</t>
        </is>
      </c>
      <c r="D5030" s="6" t="inlineStr">
        <is>
          <t>The main event has arrived! 🔥</t>
        </is>
      </c>
      <c r="E5030" s="8" t="inlineStr">
        <is>
          <t>https://www.instagram.com/p/DcFPmR-iM1I/</t>
        </is>
      </c>
      <c r="F5030" s="4" t="inlineStr">
        <is>
          <t>@91azaad</t>
        </is>
      </c>
      <c r="G5030" s="4" t="inlineStr">
        <is>
          <t>𝘼𝙯𝙖𝙖𝙙</t>
        </is>
      </c>
      <c r="H5030" s="6" t="inlineStr">
        <is>
          <t>Islam win 🏆</t>
        </is>
      </c>
      <c r="I5030" s="4" t="inlineStr">
        <is>
          <t>2026-08-16 05:09:51</t>
        </is>
      </c>
      <c r="J5030" s="9" t="n">
        <v>0</v>
      </c>
    </row>
    <row r="5031" ht="22" customHeight="1">
      <c r="A5031" s="4" t="n">
        <v>5029</v>
      </c>
      <c r="B5031" s="16" t="inlineStr">
        <is>
          <t>ufcindia</t>
        </is>
      </c>
      <c r="C5031" s="4" t="inlineStr">
        <is>
          <t>@ufcindia</t>
        </is>
      </c>
      <c r="D5031" s="6" t="inlineStr">
        <is>
          <t>The main event has arrived! 🔥</t>
        </is>
      </c>
      <c r="E5031" s="8" t="inlineStr">
        <is>
          <t>https://www.instagram.com/p/DcFPmR-iM1I/</t>
        </is>
      </c>
      <c r="F5031" s="4" t="inlineStr">
        <is>
          <t>@noor.alam.kh</t>
        </is>
      </c>
      <c r="G5031" s="4" t="inlineStr">
        <is>
          <t>نور.خان</t>
        </is>
      </c>
      <c r="H5031" s="6" t="inlineStr"/>
      <c r="I5031" s="4" t="inlineStr">
        <is>
          <t>2026-08-16 04:34:56</t>
        </is>
      </c>
      <c r="J5031" s="9" t="n">
        <v>0</v>
      </c>
    </row>
    <row r="5032" ht="22" customHeight="1">
      <c r="A5032" s="4" t="n">
        <v>5030</v>
      </c>
      <c r="B5032" s="16" t="inlineStr">
        <is>
          <t>ufcindia</t>
        </is>
      </c>
      <c r="C5032" s="4" t="inlineStr">
        <is>
          <t>@ufcindia</t>
        </is>
      </c>
      <c r="D5032" s="6" t="inlineStr">
        <is>
          <t>The main event has arrived! 🔥</t>
        </is>
      </c>
      <c r="E5032" s="8" t="inlineStr">
        <is>
          <t>https://www.instagram.com/p/DcFPmR-iM1I/</t>
        </is>
      </c>
      <c r="F5032" s="4" t="inlineStr">
        <is>
          <t>@bizionari</t>
        </is>
      </c>
      <c r="G5032" s="4" t="inlineStr">
        <is>
          <t>Bizionari</t>
        </is>
      </c>
      <c r="H5032" s="6" t="inlineStr">
        <is>
          <t>29-1 🤷‍♂️</t>
        </is>
      </c>
      <c r="I5032" s="4" t="inlineStr">
        <is>
          <t>2026-08-16 04:33:35</t>
        </is>
      </c>
      <c r="J5032" s="9" t="n">
        <v>0</v>
      </c>
    </row>
    <row r="5033" ht="22" customHeight="1">
      <c r="A5033" s="4" t="n">
        <v>5031</v>
      </c>
      <c r="B5033" s="16" t="inlineStr">
        <is>
          <t>ufcindia</t>
        </is>
      </c>
      <c r="C5033" s="4" t="inlineStr">
        <is>
          <t>@ufcindia</t>
        </is>
      </c>
      <c r="D5033" s="6" t="inlineStr">
        <is>
          <t>The main event has arrived! 🔥</t>
        </is>
      </c>
      <c r="E5033" s="8" t="inlineStr">
        <is>
          <t>https://www.instagram.com/p/DcFPmR-iM1I/</t>
        </is>
      </c>
      <c r="F5033" s="4" t="inlineStr">
        <is>
          <t>@bizionari</t>
        </is>
      </c>
      <c r="G5033" s="4" t="inlineStr">
        <is>
          <t>Bizionari</t>
        </is>
      </c>
      <c r="H5033" s="6" t="inlineStr">
        <is>
          <t>🔥🔥🔥🔥</t>
        </is>
      </c>
      <c r="I5033" s="4" t="inlineStr">
        <is>
          <t>2026-08-16 04:33:25</t>
        </is>
      </c>
      <c r="J5033" s="9" t="n">
        <v>0</v>
      </c>
    </row>
    <row r="5034" ht="22" customHeight="1">
      <c r="A5034" s="4" t="n">
        <v>5032</v>
      </c>
      <c r="B5034" s="16" t="inlineStr">
        <is>
          <t>ufcindia</t>
        </is>
      </c>
      <c r="C5034" s="4" t="inlineStr">
        <is>
          <t>@ufcindia</t>
        </is>
      </c>
      <c r="D5034" s="6" t="inlineStr">
        <is>
          <t>The main event has arrived! 🔥</t>
        </is>
      </c>
      <c r="E5034" s="8" t="inlineStr">
        <is>
          <t>https://www.instagram.com/p/DcFPmR-iM1I/</t>
        </is>
      </c>
      <c r="F5034" s="4" t="inlineStr">
        <is>
          <t>@kaziraqibulislam</t>
        </is>
      </c>
      <c r="G5034" s="4" t="inlineStr">
        <is>
          <t>Raqeeb</t>
        </is>
      </c>
      <c r="H5034" s="6" t="inlineStr">
        <is>
          <t>🔥</t>
        </is>
      </c>
      <c r="I5034" s="4" t="inlineStr">
        <is>
          <t>2026-08-16 04:32:13</t>
        </is>
      </c>
      <c r="J5034" s="9" t="n">
        <v>0</v>
      </c>
    </row>
    <row r="5035" ht="22" customHeight="1">
      <c r="A5035" s="4" t="n">
        <v>5033</v>
      </c>
      <c r="B5035" s="16" t="inlineStr">
        <is>
          <t>ufcindia</t>
        </is>
      </c>
      <c r="C5035" s="4" t="inlineStr">
        <is>
          <t>@ufcindia</t>
        </is>
      </c>
      <c r="D5035" s="6" t="inlineStr">
        <is>
          <t>The main event has arrived! 🔥</t>
        </is>
      </c>
      <c r="E5035" s="8" t="inlineStr">
        <is>
          <t>https://www.instagram.com/p/DcFPmR-iM1I/</t>
        </is>
      </c>
      <c r="F5035" s="4" t="inlineStr">
        <is>
          <t>@pat11na</t>
        </is>
      </c>
      <c r="G5035" s="4" t="inlineStr"/>
      <c r="H5035" s="6" t="inlineStr">
        <is>
          <t>And stiiiiil💪🏻</t>
        </is>
      </c>
      <c r="I5035" s="4" t="inlineStr">
        <is>
          <t>2026-08-16 04:30:27</t>
        </is>
      </c>
      <c r="J5035" s="9" t="n">
        <v>0</v>
      </c>
    </row>
    <row r="5036" ht="22" customHeight="1">
      <c r="A5036" s="4" t="n">
        <v>5034</v>
      </c>
      <c r="B5036" s="16" t="inlineStr">
        <is>
          <t>ufcindia</t>
        </is>
      </c>
      <c r="C5036" s="4" t="inlineStr">
        <is>
          <t>@ufcindia</t>
        </is>
      </c>
      <c r="D5036" s="6" t="inlineStr">
        <is>
          <t>The main event has arrived! 🔥</t>
        </is>
      </c>
      <c r="E5036" s="8" t="inlineStr">
        <is>
          <t>https://www.instagram.com/p/DcFPmR-iM1I/</t>
        </is>
      </c>
      <c r="F5036" s="4" t="inlineStr">
        <is>
          <t>@p_a_r_a_s_p_r_e_e_t</t>
        </is>
      </c>
      <c r="G5036" s="4" t="inlineStr">
        <is>
          <t>Paras Chawinda Devi</t>
        </is>
      </c>
      <c r="H5036" s="6" t="inlineStr">
        <is>
          <t>🔥🔥🔥🔥🔥</t>
        </is>
      </c>
      <c r="I5036" s="4" t="inlineStr">
        <is>
          <t>2026-08-16 03:53:38</t>
        </is>
      </c>
      <c r="J5036" s="9" t="n">
        <v>0</v>
      </c>
    </row>
    <row r="5037" ht="22" customHeight="1">
      <c r="A5037" s="4" t="n">
        <v>5035</v>
      </c>
      <c r="B5037" s="16" t="inlineStr">
        <is>
          <t>ufcindia</t>
        </is>
      </c>
      <c r="C5037" s="4" t="inlineStr">
        <is>
          <t>@ufcindia</t>
        </is>
      </c>
      <c r="D5037" s="6" t="inlineStr">
        <is>
          <t>The main event has arrived! 🔥</t>
        </is>
      </c>
      <c r="E5037" s="8" t="inlineStr">
        <is>
          <t>https://www.instagram.com/p/DcFPmR-iM1I/</t>
        </is>
      </c>
      <c r="F5037" s="4" t="inlineStr">
        <is>
          <t>@p_a_r_a_s_p_r_e_e_t</t>
        </is>
      </c>
      <c r="G5037" s="4" t="inlineStr">
        <is>
          <t>Paras Chawinda Devi</t>
        </is>
      </c>
      <c r="H5037" s="6" t="inlineStr">
        <is>
          <t>🔥🔥🔥🔥</t>
        </is>
      </c>
      <c r="I5037" s="4" t="inlineStr">
        <is>
          <t>2026-08-16 03:53:38</t>
        </is>
      </c>
      <c r="J5037" s="9" t="n">
        <v>0</v>
      </c>
    </row>
    <row r="5038" ht="22" customHeight="1">
      <c r="A5038" s="4" t="n">
        <v>5036</v>
      </c>
      <c r="B5038" s="16" t="inlineStr">
        <is>
          <t>ufcindia</t>
        </is>
      </c>
      <c r="C5038" s="4" t="inlineStr">
        <is>
          <t>@ufcindia</t>
        </is>
      </c>
      <c r="D5038" s="6" t="inlineStr">
        <is>
          <t>The main event has arrived! 🔥</t>
        </is>
      </c>
      <c r="E5038" s="8" t="inlineStr">
        <is>
          <t>https://www.instagram.com/p/DcFPmR-iM1I/</t>
        </is>
      </c>
      <c r="F5038" s="4" t="inlineStr">
        <is>
          <t>@p_a_r_a_s_p_r_e_e_t</t>
        </is>
      </c>
      <c r="G5038" s="4" t="inlineStr">
        <is>
          <t>Paras Chawinda Devi</t>
        </is>
      </c>
      <c r="H5038" s="6" t="inlineStr">
        <is>
          <t>🔥🔥🔥</t>
        </is>
      </c>
      <c r="I5038" s="4" t="inlineStr">
        <is>
          <t>2026-08-16 03:53:35</t>
        </is>
      </c>
      <c r="J5038" s="9" t="n">
        <v>0</v>
      </c>
    </row>
    <row r="5039" ht="22" customHeight="1">
      <c r="A5039" s="4" t="n">
        <v>5037</v>
      </c>
      <c r="B5039" s="16" t="inlineStr">
        <is>
          <t>ufcindia</t>
        </is>
      </c>
      <c r="C5039" s="4" t="inlineStr">
        <is>
          <t>@ufcindia</t>
        </is>
      </c>
      <c r="D5039" s="6" t="inlineStr">
        <is>
          <t>The main event has arrived! 🔥</t>
        </is>
      </c>
      <c r="E5039" s="8" t="inlineStr">
        <is>
          <t>https://www.instagram.com/p/DcFPmR-iM1I/</t>
        </is>
      </c>
      <c r="F5039" s="4" t="inlineStr">
        <is>
          <t>@p_a_r_a_s_p_r_e_e_t</t>
        </is>
      </c>
      <c r="G5039" s="4" t="inlineStr">
        <is>
          <t>Paras Chawinda Devi</t>
        </is>
      </c>
      <c r="H5039" s="6" t="inlineStr">
        <is>
          <t>🔥🔥</t>
        </is>
      </c>
      <c r="I5039" s="4" t="inlineStr">
        <is>
          <t>2026-08-16 03:53:34</t>
        </is>
      </c>
      <c r="J5039" s="9" t="n">
        <v>0</v>
      </c>
    </row>
    <row r="5040" ht="22" customHeight="1">
      <c r="A5040" s="4" t="n">
        <v>5038</v>
      </c>
      <c r="B5040" s="16" t="inlineStr">
        <is>
          <t>ufcindia</t>
        </is>
      </c>
      <c r="C5040" s="4" t="inlineStr">
        <is>
          <t>@ufcindia</t>
        </is>
      </c>
      <c r="D5040" s="6" t="inlineStr">
        <is>
          <t>The main event has arrived! 🔥</t>
        </is>
      </c>
      <c r="E5040" s="8" t="inlineStr">
        <is>
          <t>https://www.instagram.com/p/DcFPmR-iM1I/</t>
        </is>
      </c>
      <c r="F5040" s="4" t="inlineStr">
        <is>
          <t>@p_a_r_a_s_p_r_e_e_t</t>
        </is>
      </c>
      <c r="G5040" s="4" t="inlineStr">
        <is>
          <t>Paras Chawinda Devi</t>
        </is>
      </c>
      <c r="H5040" s="6" t="inlineStr">
        <is>
          <t>🔥</t>
        </is>
      </c>
      <c r="I5040" s="4" t="inlineStr">
        <is>
          <t>2026-08-16 03:53:33</t>
        </is>
      </c>
      <c r="J5040" s="9" t="n">
        <v>0</v>
      </c>
    </row>
    <row r="5041" ht="22" customHeight="1">
      <c r="A5041" s="4" t="n">
        <v>5039</v>
      </c>
      <c r="B5041" s="16" t="inlineStr">
        <is>
          <t>ufcindia</t>
        </is>
      </c>
      <c r="C5041" s="4" t="inlineStr">
        <is>
          <t>@ufcindia</t>
        </is>
      </c>
      <c r="D5041" s="6" t="inlineStr">
        <is>
          <t>The main event has arrived! 🔥</t>
        </is>
      </c>
      <c r="E5041" s="8" t="inlineStr">
        <is>
          <t>https://www.instagram.com/p/DcFPmR-iM1I/</t>
        </is>
      </c>
      <c r="F5041" s="4" t="inlineStr">
        <is>
          <t>@_______ahmed__mh98__________</t>
        </is>
      </c>
      <c r="G5041" s="4" t="inlineStr">
        <is>
          <t>👉أحمد🫡</t>
        </is>
      </c>
      <c r="H5041" s="6" t="inlineStr">
        <is>
          <t>Who would like to help me out financially? 🫡💫</t>
        </is>
      </c>
      <c r="I5041" s="4" t="inlineStr">
        <is>
          <t>2026-08-16 01:58:37</t>
        </is>
      </c>
      <c r="J5041" s="9" t="n">
        <v>0</v>
      </c>
    </row>
    <row r="5042" ht="22" customHeight="1">
      <c r="A5042" s="4" t="n">
        <v>5040</v>
      </c>
      <c r="B5042" s="16" t="inlineStr">
        <is>
          <t>ufcindia</t>
        </is>
      </c>
      <c r="C5042" s="4" t="inlineStr">
        <is>
          <t>@ufcindia</t>
        </is>
      </c>
      <c r="D5042" s="6" t="inlineStr">
        <is>
          <t>The main event has arrived! 🔥</t>
        </is>
      </c>
      <c r="E5042" s="8" t="inlineStr">
        <is>
          <t>https://www.instagram.com/p/DcFPmR-iM1I/</t>
        </is>
      </c>
      <c r="F5042" s="4" t="inlineStr">
        <is>
          <t>@_______ahmed__mh98__________</t>
        </is>
      </c>
      <c r="G5042" s="4" t="inlineStr">
        <is>
          <t>👉أحمد🫡</t>
        </is>
      </c>
      <c r="H5042" s="6" t="inlineStr">
        <is>
          <t>🙌❤️</t>
        </is>
      </c>
      <c r="I5042" s="4" t="inlineStr">
        <is>
          <t>2026-08-16 01:58:32</t>
        </is>
      </c>
      <c r="J5042" s="9" t="n">
        <v>0</v>
      </c>
    </row>
    <row r="5043" ht="22" customHeight="1">
      <c r="A5043" s="4" t="n">
        <v>5041</v>
      </c>
      <c r="B5043" s="16" t="inlineStr">
        <is>
          <t>ufcindia</t>
        </is>
      </c>
      <c r="C5043" s="4" t="inlineStr">
        <is>
          <t>@ufcindia</t>
        </is>
      </c>
      <c r="D5043" s="6" t="inlineStr">
        <is>
          <t>THEY are here! 🤩</t>
        </is>
      </c>
      <c r="E5043" s="8" t="inlineStr">
        <is>
          <t>https://www.instagram.com/p/DcFPM2VI7Y9/</t>
        </is>
      </c>
      <c r="F5043" s="4" t="inlineStr">
        <is>
          <t>@si.___.mo2012</t>
        </is>
      </c>
      <c r="G5043" s="4" t="inlineStr">
        <is>
          <t>SI.___.MO🕸️</t>
        </is>
      </c>
      <c r="H5043" s="6" t="inlineStr">
        <is>
          <t>Islaam🔥😍</t>
        </is>
      </c>
      <c r="I5043" s="4" t="inlineStr">
        <is>
          <t>2026-08-16 01:46:24</t>
        </is>
      </c>
      <c r="J5043" s="9" t="n">
        <v>5</v>
      </c>
    </row>
    <row r="5044" ht="22" customHeight="1">
      <c r="A5044" s="4" t="n">
        <v>5042</v>
      </c>
      <c r="B5044" s="16" t="inlineStr">
        <is>
          <t>ufcindia</t>
        </is>
      </c>
      <c r="C5044" s="4" t="inlineStr">
        <is>
          <t>@ufcindia</t>
        </is>
      </c>
      <c r="D5044" s="6" t="inlineStr">
        <is>
          <t>THEY are here! 🤩</t>
        </is>
      </c>
      <c r="E5044" s="8" t="inlineStr">
        <is>
          <t>https://www.instagram.com/p/DcFPM2VI7Y9/</t>
        </is>
      </c>
      <c r="F5044" s="4" t="inlineStr">
        <is>
          <t>@p_a_r_a_s_p_r_e_e_t</t>
        </is>
      </c>
      <c r="G5044" s="4" t="inlineStr">
        <is>
          <t>Paras Chawinda Devi</t>
        </is>
      </c>
      <c r="H5044" s="6" t="inlineStr">
        <is>
          <t>❤️</t>
        </is>
      </c>
      <c r="I5044" s="4" t="inlineStr">
        <is>
          <t>2026-08-16 03:57:27</t>
        </is>
      </c>
      <c r="J5044" s="9" t="n">
        <v>0</v>
      </c>
    </row>
    <row r="5045" ht="22" customHeight="1">
      <c r="A5045" s="4" t="n">
        <v>5043</v>
      </c>
      <c r="B5045" s="16" t="inlineStr">
        <is>
          <t>ufcindia</t>
        </is>
      </c>
      <c r="C5045" s="4" t="inlineStr">
        <is>
          <t>@ufcindia</t>
        </is>
      </c>
      <c r="D5045" s="6" t="inlineStr">
        <is>
          <t>THEY are here! 🤩</t>
        </is>
      </c>
      <c r="E5045" s="8" t="inlineStr">
        <is>
          <t>https://www.instagram.com/p/DcFPM2VI7Y9/</t>
        </is>
      </c>
      <c r="F5045" s="4" t="inlineStr">
        <is>
          <t>@rayeesbhatrb</t>
        </is>
      </c>
      <c r="G5045" s="4" t="inlineStr">
        <is>
          <t>Rayees Bhat RB</t>
        </is>
      </c>
      <c r="H5045" s="6" t="inlineStr">
        <is>
          <t>And Still In Sha ALLAH ☝🏻</t>
        </is>
      </c>
      <c r="I5045" s="4" t="inlineStr">
        <is>
          <t>2026-08-16 01:31:55</t>
        </is>
      </c>
      <c r="J5045" s="9" t="n">
        <v>25</v>
      </c>
    </row>
    <row r="5046" ht="22" customHeight="1">
      <c r="A5046" s="4" t="n">
        <v>5044</v>
      </c>
      <c r="B5046" s="16" t="inlineStr">
        <is>
          <t>ufcindia</t>
        </is>
      </c>
      <c r="C5046" s="4" t="inlineStr">
        <is>
          <t>@ufcindia</t>
        </is>
      </c>
      <c r="D5046" s="6" t="inlineStr">
        <is>
          <t>THEY are here! 🤩</t>
        </is>
      </c>
      <c r="E5046" s="8" t="inlineStr">
        <is>
          <t>https://www.instagram.com/p/DcFPM2VI7Y9/</t>
        </is>
      </c>
      <c r="F5046" s="4" t="inlineStr">
        <is>
          <t>@_iymonli__ummat_</t>
        </is>
      </c>
      <c r="G5046" s="4" t="inlineStr">
        <is>
          <t>Sherzod Makhmudov</t>
        </is>
      </c>
      <c r="H5046" s="6" t="inlineStr">
        <is>
          <t>Islam Alone 👍🏻👍🏻👍🏻✅</t>
        </is>
      </c>
      <c r="I5046" s="4" t="inlineStr">
        <is>
          <t>2026-08-16 02:19:08</t>
        </is>
      </c>
      <c r="J5046" s="9" t="n">
        <v>7</v>
      </c>
    </row>
    <row r="5047" ht="22" customHeight="1">
      <c r="A5047" s="4" t="n">
        <v>5045</v>
      </c>
      <c r="B5047" s="16" t="inlineStr">
        <is>
          <t>ufcindia</t>
        </is>
      </c>
      <c r="C5047" s="4" t="inlineStr">
        <is>
          <t>@ufcindia</t>
        </is>
      </c>
      <c r="D5047" s="6" t="inlineStr">
        <is>
          <t>THEY are here! 🤩</t>
        </is>
      </c>
      <c r="E5047" s="8" t="inlineStr">
        <is>
          <t>https://www.instagram.com/p/DcFPM2VI7Y9/</t>
        </is>
      </c>
      <c r="F5047" s="4" t="inlineStr">
        <is>
          <t>@salman_ahmad72</t>
        </is>
      </c>
      <c r="G5047" s="4" t="inlineStr">
        <is>
          <t>سلمان احمد</t>
        </is>
      </c>
      <c r="H5047" s="6" t="inlineStr">
        <is>
          <t>Goat 🐐 win ❤️ @islam_makhachev</t>
        </is>
      </c>
      <c r="I5047" s="4" t="inlineStr">
        <is>
          <t>2026-08-16 04:27:15</t>
        </is>
      </c>
      <c r="J5047" s="9" t="n">
        <v>2</v>
      </c>
    </row>
    <row r="5048" ht="22" customHeight="1">
      <c r="A5048" s="4" t="n">
        <v>5046</v>
      </c>
      <c r="B5048" s="16" t="inlineStr">
        <is>
          <t>ufcindia</t>
        </is>
      </c>
      <c r="C5048" s="4" t="inlineStr">
        <is>
          <t>@ufcindia</t>
        </is>
      </c>
      <c r="D5048" s="6" t="inlineStr">
        <is>
          <t>THEY are here! 🤩</t>
        </is>
      </c>
      <c r="E5048" s="8" t="inlineStr">
        <is>
          <t>https://www.instagram.com/p/DcFPM2VI7Y9/</t>
        </is>
      </c>
      <c r="F5048" s="4" t="inlineStr">
        <is>
          <t>@_coachofmind</t>
        </is>
      </c>
      <c r="G5048" s="4" t="inlineStr">
        <is>
          <t>Sultan Choudhary</t>
        </is>
      </c>
      <c r="H5048" s="6" t="inlineStr">
        <is>
          <t>Islam❤️</t>
        </is>
      </c>
      <c r="I5048" s="4" t="inlineStr">
        <is>
          <t>2026-08-16 01:37:56</t>
        </is>
      </c>
      <c r="J5048" s="9" t="n">
        <v>6</v>
      </c>
    </row>
    <row r="5049" ht="22" customHeight="1">
      <c r="A5049" s="4" t="n">
        <v>5047</v>
      </c>
      <c r="B5049" s="16" t="inlineStr">
        <is>
          <t>ufcindia</t>
        </is>
      </c>
      <c r="C5049" s="4" t="inlineStr">
        <is>
          <t>@ufcindia</t>
        </is>
      </c>
      <c r="D5049" s="6" t="inlineStr">
        <is>
          <t>THEY are here! 🤩</t>
        </is>
      </c>
      <c r="E5049" s="8" t="inlineStr">
        <is>
          <t>https://www.instagram.com/p/DcFPM2VI7Y9/</t>
        </is>
      </c>
      <c r="F5049" s="4" t="inlineStr">
        <is>
          <t>@mujahiid326</t>
        </is>
      </c>
      <c r="G5049" s="4" t="inlineStr"/>
      <c r="H5049" s="6" t="inlineStr">
        <is>
          <t>Garry's son is very cute🥰🥰</t>
        </is>
      </c>
      <c r="I5049" s="4" t="inlineStr">
        <is>
          <t>2026-08-16 06:48:11</t>
        </is>
      </c>
      <c r="J5049" s="9" t="n">
        <v>3</v>
      </c>
    </row>
    <row r="5050" ht="22" customHeight="1">
      <c r="A5050" s="4" t="n">
        <v>5048</v>
      </c>
      <c r="B5050" s="16" t="inlineStr">
        <is>
          <t>ufcindia</t>
        </is>
      </c>
      <c r="C5050" s="4" t="inlineStr">
        <is>
          <t>@ufcindia</t>
        </is>
      </c>
      <c r="D5050" s="6" t="inlineStr">
        <is>
          <t>THEY are here! 🤩</t>
        </is>
      </c>
      <c r="E5050" s="8" t="inlineStr">
        <is>
          <t>https://www.instagram.com/p/DcFPM2VI7Y9/</t>
        </is>
      </c>
      <c r="F5050" s="4" t="inlineStr">
        <is>
          <t>@mt_enamul_15t</t>
        </is>
      </c>
      <c r="G5050" s="4" t="inlineStr">
        <is>
          <t>ZiXܔEGO࿐모×2 ☠️💀</t>
        </is>
      </c>
      <c r="H5050" s="6" t="inlineStr">
        <is>
          <t>Khabib always Goat 🐐🔥🔥🔥🔥</t>
        </is>
      </c>
      <c r="I5050" s="4" t="inlineStr">
        <is>
          <t>2026-08-16 01:36:36</t>
        </is>
      </c>
      <c r="J5050" s="9" t="n">
        <v>12</v>
      </c>
    </row>
    <row r="5051" ht="22" customHeight="1">
      <c r="A5051" s="4" t="n">
        <v>5049</v>
      </c>
      <c r="B5051" s="16" t="inlineStr">
        <is>
          <t>ufcindia</t>
        </is>
      </c>
      <c r="C5051" s="4" t="inlineStr">
        <is>
          <t>@ufcindia</t>
        </is>
      </c>
      <c r="D5051" s="6" t="inlineStr">
        <is>
          <t>THEY are here! 🤩</t>
        </is>
      </c>
      <c r="E5051" s="8" t="inlineStr">
        <is>
          <t>https://www.instagram.com/p/DcFPM2VI7Y9/</t>
        </is>
      </c>
      <c r="F5051" s="4" t="inlineStr">
        <is>
          <t>@hunain__umut</t>
        </is>
      </c>
      <c r="G5051" s="4" t="inlineStr">
        <is>
          <t>hunain</t>
        </is>
      </c>
      <c r="H5051" s="6" t="inlineStr">
        <is>
          <t>califorina  cheesecake 😂❤️</t>
        </is>
      </c>
      <c r="I5051" s="4" t="inlineStr">
        <is>
          <t>2026-08-16 01:45:05</t>
        </is>
      </c>
      <c r="J5051" s="9" t="n">
        <v>17</v>
      </c>
    </row>
    <row r="5052" ht="22" customHeight="1">
      <c r="A5052" s="4" t="n">
        <v>5050</v>
      </c>
      <c r="B5052" s="16" t="inlineStr">
        <is>
          <t>ufcindia</t>
        </is>
      </c>
      <c r="C5052" s="4" t="inlineStr">
        <is>
          <t>@ufcindia</t>
        </is>
      </c>
      <c r="D5052" s="6" t="inlineStr">
        <is>
          <t>THEY are here! 🤩</t>
        </is>
      </c>
      <c r="E5052" s="8" t="inlineStr">
        <is>
          <t>https://www.instagram.com/p/DcFPM2VI7Y9/</t>
        </is>
      </c>
      <c r="F5052" s="4" t="inlineStr">
        <is>
          <t>@hameed27433346</t>
        </is>
      </c>
      <c r="G5052" s="4" t="inlineStr">
        <is>
          <t>........</t>
        </is>
      </c>
      <c r="H5052" s="6" t="inlineStr">
        <is>
          <t>Today inshallah iam gonna be winner</t>
        </is>
      </c>
      <c r="I5052" s="4" t="inlineStr">
        <is>
          <t>2026-08-16 02:46:07</t>
        </is>
      </c>
      <c r="J5052" s="9" t="n">
        <v>6</v>
      </c>
    </row>
    <row r="5053" ht="22" customHeight="1">
      <c r="A5053" s="4" t="n">
        <v>5051</v>
      </c>
      <c r="B5053" s="16" t="inlineStr">
        <is>
          <t>ufcindia</t>
        </is>
      </c>
      <c r="C5053" s="4" t="inlineStr">
        <is>
          <t>@ufcindia</t>
        </is>
      </c>
      <c r="D5053" s="6" t="inlineStr">
        <is>
          <t>THEY are here! 🤩</t>
        </is>
      </c>
      <c r="E5053" s="8" t="inlineStr">
        <is>
          <t>https://www.instagram.com/p/DcFPM2VI7Y9/</t>
        </is>
      </c>
      <c r="F5053" s="4" t="inlineStr">
        <is>
          <t>@____lostwithoutu</t>
        </is>
      </c>
      <c r="G5053" s="4" t="inlineStr">
        <is>
          <t>typing..</t>
        </is>
      </c>
      <c r="H5053" s="6" t="inlineStr">
        <is>
          <t>inshallah will win islam❤️</t>
        </is>
      </c>
      <c r="I5053" s="4" t="inlineStr">
        <is>
          <t>2026-08-16 03:50:28</t>
        </is>
      </c>
      <c r="J5053" s="9" t="n">
        <v>25</v>
      </c>
    </row>
    <row r="5054" ht="22" customHeight="1">
      <c r="A5054" s="4" t="n">
        <v>5052</v>
      </c>
      <c r="B5054" s="16" t="inlineStr">
        <is>
          <t>ufcindia</t>
        </is>
      </c>
      <c r="C5054" s="4" t="inlineStr">
        <is>
          <t>@ufcindia</t>
        </is>
      </c>
      <c r="D5054" s="6" t="inlineStr">
        <is>
          <t>THEY are here! 🤩</t>
        </is>
      </c>
      <c r="E5054" s="8" t="inlineStr">
        <is>
          <t>https://www.instagram.com/p/DcFPM2VI7Y9/</t>
        </is>
      </c>
      <c r="F5054" s="4" t="inlineStr">
        <is>
          <t>@yusupov08_80</t>
        </is>
      </c>
      <c r="G5054" s="4" t="inlineStr">
        <is>
          <t>Og'abek Yusupov</t>
        </is>
      </c>
      <c r="H5054" s="6" t="inlineStr">
        <is>
          <t>Islom ☝️☝️☝️</t>
        </is>
      </c>
      <c r="I5054" s="4" t="inlineStr">
        <is>
          <t>2026-08-16 04:27:26</t>
        </is>
      </c>
      <c r="J5054" s="9" t="n">
        <v>3</v>
      </c>
    </row>
    <row r="5055" ht="22" customHeight="1">
      <c r="A5055" s="4" t="n">
        <v>5053</v>
      </c>
      <c r="B5055" s="16" t="inlineStr">
        <is>
          <t>ufcindia</t>
        </is>
      </c>
      <c r="C5055" s="4" t="inlineStr">
        <is>
          <t>@ufcindia</t>
        </is>
      </c>
      <c r="D5055" s="6" t="inlineStr">
        <is>
          <t>THEY are here! 🤩</t>
        </is>
      </c>
      <c r="E5055" s="8" t="inlineStr">
        <is>
          <t>https://www.instagram.com/p/DcFPM2VI7Y9/</t>
        </is>
      </c>
      <c r="F5055" s="4" t="inlineStr">
        <is>
          <t>@hieriexelbull</t>
        </is>
      </c>
      <c r="G5055" s="4" t="inlineStr">
        <is>
          <t>☾ 𝐀𝐥𝐬𝐡𝐚𝐝</t>
        </is>
      </c>
      <c r="H5055" s="6" t="inlineStr">
        <is>
          <t>Machado respect button:::::;;:::))))) 🔘</t>
        </is>
      </c>
      <c r="I5055" s="4" t="inlineStr">
        <is>
          <t>2026-08-16 06:53:48</t>
        </is>
      </c>
      <c r="J5055" s="9" t="n">
        <v>2</v>
      </c>
    </row>
    <row r="5056" ht="22" customHeight="1">
      <c r="A5056" s="4" t="n">
        <v>5054</v>
      </c>
      <c r="B5056" s="16" t="inlineStr">
        <is>
          <t>ufcindia</t>
        </is>
      </c>
      <c r="C5056" s="4" t="inlineStr">
        <is>
          <t>@ufcindia</t>
        </is>
      </c>
      <c r="D5056" s="6" t="inlineStr">
        <is>
          <t>THEY are here! 🤩</t>
        </is>
      </c>
      <c r="E5056" s="8" t="inlineStr">
        <is>
          <t>https://www.instagram.com/p/DcFPM2VI7Y9/</t>
        </is>
      </c>
      <c r="F5056" s="4" t="inlineStr">
        <is>
          <t>@nkoko110</t>
        </is>
      </c>
      <c r="G5056" s="4" t="inlineStr">
        <is>
          <t>Naeem</t>
        </is>
      </c>
      <c r="H5056" s="6" t="inlineStr">
        <is>
          <t>Islam will win Inshallah 🙌🙌</t>
        </is>
      </c>
      <c r="I5056" s="4" t="inlineStr">
        <is>
          <t>2026-08-16 01:08:05</t>
        </is>
      </c>
      <c r="J5056" s="9" t="n">
        <v>136</v>
      </c>
    </row>
    <row r="5057" ht="22" customHeight="1">
      <c r="A5057" s="4" t="n">
        <v>5055</v>
      </c>
      <c r="B5057" s="16" t="inlineStr">
        <is>
          <t>ufcindia</t>
        </is>
      </c>
      <c r="C5057" s="4" t="inlineStr">
        <is>
          <t>@ufcindia</t>
        </is>
      </c>
      <c r="D5057" s="6" t="inlineStr">
        <is>
          <t>THEY are here! 🤩</t>
        </is>
      </c>
      <c r="E5057" s="8" t="inlineStr">
        <is>
          <t>https://www.instagram.com/p/DcFPM2VI7Y9/</t>
        </is>
      </c>
      <c r="F5057" s="4" t="inlineStr">
        <is>
          <t>@doctor_oddin</t>
        </is>
      </c>
      <c r="G5057" s="4" t="inlineStr">
        <is>
          <t>Maaz Bin Hakam</t>
        </is>
      </c>
      <c r="H5057" s="6" t="inlineStr">
        <is>
          <t>Ian is wearing black. I wish its suits him.</t>
        </is>
      </c>
      <c r="I5057" s="4" t="inlineStr">
        <is>
          <t>2026-08-16 01:39:37</t>
        </is>
      </c>
      <c r="J5057" s="9" t="n">
        <v>4</v>
      </c>
    </row>
    <row r="5058" ht="22" customHeight="1">
      <c r="A5058" s="4" t="n">
        <v>5056</v>
      </c>
      <c r="B5058" s="16" t="inlineStr">
        <is>
          <t>ufcindia</t>
        </is>
      </c>
      <c r="C5058" s="4" t="inlineStr">
        <is>
          <t>@ufcindia</t>
        </is>
      </c>
      <c r="D5058" s="6" t="inlineStr">
        <is>
          <t>THEY are here! 🤩</t>
        </is>
      </c>
      <c r="E5058" s="8" t="inlineStr">
        <is>
          <t>https://www.instagram.com/p/DcFPM2VI7Y9/</t>
        </is>
      </c>
      <c r="F5058" s="4" t="inlineStr">
        <is>
          <t>@bekmahmad_</t>
        </is>
      </c>
      <c r="G5058" s="4" t="inlineStr">
        <is>
          <t>🔅</t>
        </is>
      </c>
      <c r="H5058" s="6" t="inlineStr"/>
      <c r="I5058" s="4" t="inlineStr">
        <is>
          <t>2026-08-16 01:53:14</t>
        </is>
      </c>
      <c r="J5058" s="9" t="n">
        <v>5</v>
      </c>
    </row>
    <row r="5059" ht="22" customHeight="1">
      <c r="A5059" s="4" t="n">
        <v>5057</v>
      </c>
      <c r="B5059" s="16" t="inlineStr">
        <is>
          <t>ufcindia</t>
        </is>
      </c>
      <c r="C5059" s="4" t="inlineStr">
        <is>
          <t>@ufcindia</t>
        </is>
      </c>
      <c r="D5059" s="6" t="inlineStr">
        <is>
          <t>THEY are here! 🤩</t>
        </is>
      </c>
      <c r="E5059" s="8" t="inlineStr">
        <is>
          <t>https://www.instagram.com/p/DcFPM2VI7Y9/</t>
        </is>
      </c>
      <c r="F5059" s="4" t="inlineStr">
        <is>
          <t>@q.25.25</t>
        </is>
      </c>
      <c r="G5059" s="4" t="inlineStr">
        <is>
          <t>QAIS Al jarah-قيس الجراح</t>
        </is>
      </c>
      <c r="H5059" s="6" t="inlineStr"/>
      <c r="I5059" s="4" t="inlineStr">
        <is>
          <t>2026-08-16 01:21:21</t>
        </is>
      </c>
      <c r="J5059" s="9" t="n">
        <v>5</v>
      </c>
    </row>
    <row r="5060" ht="22" customHeight="1">
      <c r="A5060" s="4" t="n">
        <v>5058</v>
      </c>
      <c r="B5060" s="16" t="inlineStr">
        <is>
          <t>ufcindia</t>
        </is>
      </c>
      <c r="C5060" s="4" t="inlineStr">
        <is>
          <t>@ufcindia</t>
        </is>
      </c>
      <c r="D5060" s="6" t="inlineStr">
        <is>
          <t>THEY are here! 🤩</t>
        </is>
      </c>
      <c r="E5060" s="8" t="inlineStr">
        <is>
          <t>https://www.instagram.com/p/DcFPM2VI7Y9/</t>
        </is>
      </c>
      <c r="F5060" s="4" t="inlineStr">
        <is>
          <t>@khan1.1_</t>
        </is>
      </c>
      <c r="G5060" s="4" t="inlineStr">
        <is>
          <t>القاسم</t>
        </is>
      </c>
      <c r="H5060" s="6" t="inlineStr"/>
      <c r="I5060" s="4" t="inlineStr">
        <is>
          <t>2026-08-16 01:05:43</t>
        </is>
      </c>
      <c r="J5060" s="9" t="n">
        <v>17</v>
      </c>
    </row>
    <row r="5061" ht="22" customHeight="1">
      <c r="A5061" s="4" t="n">
        <v>5059</v>
      </c>
      <c r="B5061" s="16" t="inlineStr">
        <is>
          <t>ufcindia</t>
        </is>
      </c>
      <c r="C5061" s="4" t="inlineStr">
        <is>
          <t>@ufcindia</t>
        </is>
      </c>
      <c r="D5061" s="6" t="inlineStr">
        <is>
          <t>THEY are here! 🤩</t>
        </is>
      </c>
      <c r="E5061" s="8" t="inlineStr">
        <is>
          <t>https://www.instagram.com/p/DcFPM2VI7Y9/</t>
        </is>
      </c>
      <c r="F5061" s="4" t="inlineStr">
        <is>
          <t>@rihxn_hhhi</t>
        </is>
      </c>
      <c r="G5061" s="4" t="inlineStr">
        <is>
          <t>Rihan Khan</t>
        </is>
      </c>
      <c r="H5061" s="6" t="inlineStr">
        <is>
          <t>Islam jeet gaya😍😍</t>
        </is>
      </c>
      <c r="I5061" s="4" t="inlineStr">
        <is>
          <t>2026-08-16 02:25:42</t>
        </is>
      </c>
      <c r="J5061" s="9" t="n">
        <v>2</v>
      </c>
    </row>
    <row r="5062" ht="22" customHeight="1">
      <c r="A5062" s="4" t="n">
        <v>5060</v>
      </c>
      <c r="B5062" s="16" t="inlineStr">
        <is>
          <t>ufcindia</t>
        </is>
      </c>
      <c r="C5062" s="4" t="inlineStr">
        <is>
          <t>@ufcindia</t>
        </is>
      </c>
      <c r="D5062" s="6" t="inlineStr">
        <is>
          <t>THEY are here! 🤩</t>
        </is>
      </c>
      <c r="E5062" s="8" t="inlineStr">
        <is>
          <t>https://www.instagram.com/p/DcFPM2VI7Y9/</t>
        </is>
      </c>
      <c r="F5062" s="4" t="inlineStr">
        <is>
          <t>@thelastcrusader.joseph</t>
        </is>
      </c>
      <c r="G5062" s="4" t="inlineStr">
        <is>
          <t>Joseph Karol</t>
        </is>
      </c>
      <c r="H5062" s="6" t="inlineStr">
        <is>
          <t>Islam is a great fighter but Ian's gonna destroy his overconfidence this time with his planned way of fighting</t>
        </is>
      </c>
      <c r="I5062" s="4" t="inlineStr">
        <is>
          <t>2026-08-16 01:40:32</t>
        </is>
      </c>
      <c r="J5062" s="9" t="n">
        <v>2</v>
      </c>
    </row>
    <row r="5063" ht="22" customHeight="1">
      <c r="A5063" s="4" t="n">
        <v>5061</v>
      </c>
      <c r="B5063" s="16" t="inlineStr">
        <is>
          <t>ufcindia</t>
        </is>
      </c>
      <c r="C5063" s="4" t="inlineStr">
        <is>
          <t>@ufcindia</t>
        </is>
      </c>
      <c r="D5063" s="6" t="inlineStr">
        <is>
          <t>THEY are here! 🤩</t>
        </is>
      </c>
      <c r="E5063" s="8" t="inlineStr">
        <is>
          <t>https://www.instagram.com/p/DcFPM2VI7Y9/</t>
        </is>
      </c>
      <c r="F5063" s="4" t="inlineStr">
        <is>
          <t>@luan50483</t>
        </is>
      </c>
      <c r="G5063" s="4" t="inlineStr">
        <is>
          <t>luan</t>
        </is>
      </c>
      <c r="H5063" s="6" t="inlineStr">
        <is>
          <t>Islam ☝️ one</t>
        </is>
      </c>
      <c r="I5063" s="4" t="inlineStr">
        <is>
          <t>2026-08-17 20:44:33</t>
        </is>
      </c>
      <c r="J5063" s="9" t="n">
        <v>0</v>
      </c>
    </row>
    <row r="5064" ht="22" customHeight="1">
      <c r="A5064" s="4" t="n">
        <v>5062</v>
      </c>
      <c r="B5064" s="16" t="inlineStr">
        <is>
          <t>ufcindia</t>
        </is>
      </c>
      <c r="C5064" s="4" t="inlineStr">
        <is>
          <t>@ufcindia</t>
        </is>
      </c>
      <c r="D5064" s="6" t="inlineStr">
        <is>
          <t>THEY are here! 🤩</t>
        </is>
      </c>
      <c r="E5064" s="8" t="inlineStr">
        <is>
          <t>https://www.instagram.com/p/DcFPM2VI7Y9/</t>
        </is>
      </c>
      <c r="F5064" s="4" t="inlineStr">
        <is>
          <t>@inst.aking2606</t>
        </is>
      </c>
      <c r="G5064" s="4" t="inlineStr">
        <is>
          <t>smart__kishan</t>
        </is>
      </c>
      <c r="H5064" s="6" t="inlineStr">
        <is>
          <t>🔥🔥🙌❤️</t>
        </is>
      </c>
      <c r="I5064" s="4" t="inlineStr">
        <is>
          <t>2026-08-17 18:16:21</t>
        </is>
      </c>
      <c r="J5064" s="9" t="n">
        <v>0</v>
      </c>
    </row>
    <row r="5065" ht="22" customHeight="1">
      <c r="A5065" s="4" t="n">
        <v>5063</v>
      </c>
      <c r="B5065" s="16" t="inlineStr">
        <is>
          <t>ufcindia</t>
        </is>
      </c>
      <c r="C5065" s="4" t="inlineStr">
        <is>
          <t>@ufcindia</t>
        </is>
      </c>
      <c r="D5065" s="6" t="inlineStr">
        <is>
          <t>THEY are here! 🤩</t>
        </is>
      </c>
      <c r="E5065" s="8" t="inlineStr">
        <is>
          <t>https://www.instagram.com/p/DcFPM2VI7Y9/</t>
        </is>
      </c>
      <c r="F5065" s="4" t="inlineStr">
        <is>
          <t>@mikhail_genatsvali</t>
        </is>
      </c>
      <c r="G5065" s="4" t="inlineStr">
        <is>
          <t>Sabre🔥</t>
        </is>
      </c>
      <c r="H5065" s="6" t="inlineStr"/>
      <c r="I5065" s="4" t="inlineStr">
        <is>
          <t>2026-08-17 07:43:38</t>
        </is>
      </c>
      <c r="J5065" s="9" t="n">
        <v>0</v>
      </c>
    </row>
    <row r="5066" ht="22" customHeight="1">
      <c r="A5066" s="4" t="n">
        <v>5064</v>
      </c>
      <c r="B5066" s="16" t="inlineStr">
        <is>
          <t>ufcindia</t>
        </is>
      </c>
      <c r="C5066" s="4" t="inlineStr">
        <is>
          <t>@ufcindia</t>
        </is>
      </c>
      <c r="D5066" s="6" t="inlineStr">
        <is>
          <t>THEY are here! 🤩</t>
        </is>
      </c>
      <c r="E5066" s="8" t="inlineStr">
        <is>
          <t>https://www.instagram.com/p/DcFPM2VI7Y9/</t>
        </is>
      </c>
      <c r="F5066" s="4" t="inlineStr">
        <is>
          <t>@dr.ablakovna</t>
        </is>
      </c>
      <c r="G5066" s="4" t="inlineStr">
        <is>
          <t>Kosmetolog#medicine👩🏻‍⚕️🏥✍️</t>
        </is>
      </c>
      <c r="H5066" s="6" t="inlineStr">
        <is>
          <t>Он не женатый?</t>
        </is>
      </c>
      <c r="I5066" s="4" t="inlineStr">
        <is>
          <t>2026-08-17 05:11:14</t>
        </is>
      </c>
      <c r="J5066" s="9" t="n">
        <v>0</v>
      </c>
    </row>
    <row r="5067" ht="22" customHeight="1">
      <c r="A5067" s="4" t="n">
        <v>5065</v>
      </c>
      <c r="B5067" s="16" t="inlineStr">
        <is>
          <t>ufcindia</t>
        </is>
      </c>
      <c r="C5067" s="4" t="inlineStr">
        <is>
          <t>@ufcindia</t>
        </is>
      </c>
      <c r="D5067" s="6" t="inlineStr">
        <is>
          <t>THEY are here! 🤩</t>
        </is>
      </c>
      <c r="E5067" s="8" t="inlineStr">
        <is>
          <t>https://www.instagram.com/p/DcFPM2VI7Y9/</t>
        </is>
      </c>
      <c r="F5067" s="4" t="inlineStr">
        <is>
          <t>@albert15061985</t>
        </is>
      </c>
      <c r="G5067" s="4" t="inlineStr">
        <is>
          <t>Альберт</t>
        </is>
      </c>
      <c r="H5067" s="6" t="inlineStr">
        <is>
          <t>Gary nice man🔥🙌</t>
        </is>
      </c>
      <c r="I5067" s="4" t="inlineStr">
        <is>
          <t>2026-08-16 20:46:03</t>
        </is>
      </c>
      <c r="J5067" s="9" t="n">
        <v>0</v>
      </c>
    </row>
    <row r="5068" ht="22" customHeight="1">
      <c r="A5068" s="4" t="n">
        <v>5066</v>
      </c>
      <c r="B5068" s="16" t="inlineStr">
        <is>
          <t>ufcindia</t>
        </is>
      </c>
      <c r="C5068" s="4" t="inlineStr">
        <is>
          <t>@ufcindia</t>
        </is>
      </c>
      <c r="D5068" s="6" t="inlineStr">
        <is>
          <t>THEY are here! 🤩</t>
        </is>
      </c>
      <c r="E5068" s="8" t="inlineStr">
        <is>
          <t>https://www.instagram.com/p/DcFPM2VI7Y9/</t>
        </is>
      </c>
      <c r="F5068" s="4" t="inlineStr">
        <is>
          <t>@bagtiyer</t>
        </is>
      </c>
      <c r="G5068" s="4" t="inlineStr">
        <is>
          <t>Bagtiyer Keidr</t>
        </is>
      </c>
      <c r="H5068" s="6" t="inlineStr">
        <is>
          <t>❤️🌞💚💪🏻💪🏻💪🏻💪🏻👏🏼</t>
        </is>
      </c>
      <c r="I5068" s="4" t="inlineStr">
        <is>
          <t>2026-08-16 19:13:34</t>
        </is>
      </c>
      <c r="J5068" s="9" t="n">
        <v>0</v>
      </c>
    </row>
    <row r="5069" ht="22" customHeight="1">
      <c r="A5069" s="4" t="n">
        <v>5067</v>
      </c>
      <c r="B5069" s="16" t="inlineStr">
        <is>
          <t>ufcindia</t>
        </is>
      </c>
      <c r="C5069" s="4" t="inlineStr">
        <is>
          <t>@ufcindia</t>
        </is>
      </c>
      <c r="D5069" s="6" t="inlineStr">
        <is>
          <t>THEY are here! 🤩</t>
        </is>
      </c>
      <c r="E5069" s="8" t="inlineStr">
        <is>
          <t>https://www.instagram.com/p/DcFPM2VI7Y9/</t>
        </is>
      </c>
      <c r="F5069" s="4" t="inlineStr">
        <is>
          <t>@anandu43_</t>
        </is>
      </c>
      <c r="G5069" s="4" t="inlineStr"/>
      <c r="H5069" s="6" t="inlineStr">
        <is>
          <t>T</t>
        </is>
      </c>
      <c r="I5069" s="4" t="inlineStr">
        <is>
          <t>2026-08-16 15:01:02</t>
        </is>
      </c>
      <c r="J5069" s="9" t="n">
        <v>0</v>
      </c>
    </row>
    <row r="5070" ht="22" customHeight="1">
      <c r="A5070" s="4" t="n">
        <v>5068</v>
      </c>
      <c r="B5070" s="16" t="inlineStr">
        <is>
          <t>ufcindia</t>
        </is>
      </c>
      <c r="C5070" s="4" t="inlineStr">
        <is>
          <t>@ufcindia</t>
        </is>
      </c>
      <c r="D5070" s="6" t="inlineStr">
        <is>
          <t>THEY are here! 🤩</t>
        </is>
      </c>
      <c r="E5070" s="8" t="inlineStr">
        <is>
          <t>https://www.instagram.com/p/DcFPM2VI7Y9/</t>
        </is>
      </c>
      <c r="F5070" s="4" t="inlineStr">
        <is>
          <t>@roman270483</t>
        </is>
      </c>
      <c r="G5070" s="4" t="inlineStr">
        <is>
          <t>Роман</t>
        </is>
      </c>
      <c r="H5070" s="6" t="inlineStr">
        <is>
          <t>Поэтому надю и спали, чтоб шрам им напоминал это ...</t>
        </is>
      </c>
      <c r="I5070" s="4" t="inlineStr">
        <is>
          <t>2026-08-16 11:30:32</t>
        </is>
      </c>
      <c r="J5070" s="9" t="n">
        <v>0</v>
      </c>
    </row>
    <row r="5071" ht="22" customHeight="1">
      <c r="A5071" s="4" t="n">
        <v>5069</v>
      </c>
      <c r="B5071" s="16" t="inlineStr">
        <is>
          <t>ufcindia</t>
        </is>
      </c>
      <c r="C5071" s="4" t="inlineStr">
        <is>
          <t>@ufcindia</t>
        </is>
      </c>
      <c r="D5071" s="6" t="inlineStr">
        <is>
          <t>THEY are here! 🤩</t>
        </is>
      </c>
      <c r="E5071" s="8" t="inlineStr">
        <is>
          <t>https://www.instagram.com/p/DcFPM2VI7Y9/</t>
        </is>
      </c>
      <c r="F5071" s="4" t="inlineStr">
        <is>
          <t>@d_i_n_i_n_i_01</t>
        </is>
      </c>
      <c r="G5071" s="4" t="inlineStr">
        <is>
          <t>Mouhsin Dinini</t>
        </is>
      </c>
      <c r="H5071" s="6" t="inlineStr">
        <is>
          <t>🐺☑️</t>
        </is>
      </c>
      <c r="I5071" s="4" t="inlineStr">
        <is>
          <t>2026-08-16 09:53:55</t>
        </is>
      </c>
      <c r="J5071" s="9" t="n">
        <v>0</v>
      </c>
    </row>
    <row r="5072" ht="22" customHeight="1">
      <c r="A5072" s="4" t="n">
        <v>5070</v>
      </c>
      <c r="B5072" s="16" t="inlineStr">
        <is>
          <t>ufcindia</t>
        </is>
      </c>
      <c r="C5072" s="4" t="inlineStr">
        <is>
          <t>@ufcindia</t>
        </is>
      </c>
      <c r="D5072" s="6" t="inlineStr">
        <is>
          <t>THEY are here! 🤩</t>
        </is>
      </c>
      <c r="E5072" s="8" t="inlineStr">
        <is>
          <t>https://www.instagram.com/p/DcFPM2VI7Y9/</t>
        </is>
      </c>
      <c r="F5072" s="4" t="inlineStr">
        <is>
          <t>@calisabdol</t>
        </is>
      </c>
      <c r="G5072" s="4" t="inlineStr">
        <is>
          <t>Abdol</t>
        </is>
      </c>
      <c r="H5072" s="6" t="inlineStr">
        <is>
          <t>☝️🫡🫂</t>
        </is>
      </c>
      <c r="I5072" s="4" t="inlineStr">
        <is>
          <t>2026-08-16 08:25:01</t>
        </is>
      </c>
      <c r="J5072" s="9" t="n">
        <v>0</v>
      </c>
    </row>
    <row r="5073" ht="22" customHeight="1">
      <c r="A5073" s="4" t="n">
        <v>5071</v>
      </c>
      <c r="B5073" s="16" t="inlineStr">
        <is>
          <t>ufcindia</t>
        </is>
      </c>
      <c r="C5073" s="4" t="inlineStr">
        <is>
          <t>@ufcindia</t>
        </is>
      </c>
      <c r="D5073" s="6" t="inlineStr">
        <is>
          <t>THEY are here! 🤩</t>
        </is>
      </c>
      <c r="E5073" s="8" t="inlineStr">
        <is>
          <t>https://www.instagram.com/p/DcFPM2VI7Y9/</t>
        </is>
      </c>
      <c r="F5073" s="4" t="inlineStr">
        <is>
          <t>@nazmulmondal868</t>
        </is>
      </c>
      <c r="G5073" s="4" t="inlineStr">
        <is>
          <t>Nazmul Mondal</t>
        </is>
      </c>
      <c r="H5073" s="6" t="inlineStr">
        <is>
          <t>🔥🔥🔥🔥🔥</t>
        </is>
      </c>
      <c r="I5073" s="4" t="inlineStr">
        <is>
          <t>2026-08-16 07:15:27</t>
        </is>
      </c>
      <c r="J5073" s="9" t="n">
        <v>0</v>
      </c>
    </row>
    <row r="5074" ht="22" customHeight="1">
      <c r="A5074" s="4" t="n">
        <v>5072</v>
      </c>
      <c r="B5074" s="16" t="inlineStr">
        <is>
          <t>ufcindia</t>
        </is>
      </c>
      <c r="C5074" s="4" t="inlineStr">
        <is>
          <t>@ufcindia</t>
        </is>
      </c>
      <c r="D5074" s="6" t="inlineStr">
        <is>
          <t>THEY are here! 🤩</t>
        </is>
      </c>
      <c r="E5074" s="8" t="inlineStr">
        <is>
          <t>https://www.instagram.com/p/DcFPM2VI7Y9/</t>
        </is>
      </c>
      <c r="F5074" s="4" t="inlineStr">
        <is>
          <t>@adil_miradi</t>
        </is>
      </c>
      <c r="G5074" s="4" t="inlineStr">
        <is>
          <t>Adil Shah Adi</t>
        </is>
      </c>
      <c r="H5074" s="6" t="inlineStr">
        <is>
          <t>HISTORY HAS BEEN MADE 🔥
Islam Makhachev has won his 17th straight UFC fight and now owns the longest win streak in the promotions' history, breaking a record that stood for 13 years 🤯</t>
        </is>
      </c>
      <c r="I5074" s="4" t="inlineStr">
        <is>
          <t>2026-08-16 06:09:23</t>
        </is>
      </c>
      <c r="J5074" s="9" t="n">
        <v>0</v>
      </c>
    </row>
    <row r="5075" ht="22" customHeight="1">
      <c r="A5075" s="4" t="n">
        <v>5073</v>
      </c>
      <c r="B5075" s="16" t="inlineStr">
        <is>
          <t>ufcindia</t>
        </is>
      </c>
      <c r="C5075" s="4" t="inlineStr">
        <is>
          <t>@ufcindia</t>
        </is>
      </c>
      <c r="D5075" s="6" t="inlineStr">
        <is>
          <t>THEY are here! 🤩</t>
        </is>
      </c>
      <c r="E5075" s="8" t="inlineStr">
        <is>
          <t>https://www.instagram.com/p/DcFPM2VI7Y9/</t>
        </is>
      </c>
      <c r="F5075" s="4" t="inlineStr">
        <is>
          <t>@tara__q0</t>
        </is>
      </c>
      <c r="G5075" s="4" t="inlineStr">
        <is>
          <t>JAGAN</t>
        </is>
      </c>
      <c r="H5075" s="6" t="inlineStr">
        <is>
          <t>Ian Garry 👍</t>
        </is>
      </c>
      <c r="I5075" s="4" t="inlineStr">
        <is>
          <t>2026-08-16 05:38:46</t>
        </is>
      </c>
      <c r="J5075" s="9" t="n">
        <v>0</v>
      </c>
    </row>
    <row r="5076" ht="22" customHeight="1">
      <c r="A5076" s="4" t="n">
        <v>5074</v>
      </c>
      <c r="B5076" s="16" t="inlineStr">
        <is>
          <t>ufcindia</t>
        </is>
      </c>
      <c r="C5076" s="4" t="inlineStr">
        <is>
          <t>@ufcindia</t>
        </is>
      </c>
      <c r="D5076" s="6" t="inlineStr">
        <is>
          <t>THEY are here! 🤩</t>
        </is>
      </c>
      <c r="E5076" s="8" t="inlineStr">
        <is>
          <t>https://www.instagram.com/p/DcFPM2VI7Y9/</t>
        </is>
      </c>
      <c r="F5076" s="4" t="inlineStr">
        <is>
          <t>@alam__khan__009__</t>
        </is>
      </c>
      <c r="G5076" s="4" t="inlineStr">
        <is>
          <t>🫀عالم خان✨</t>
        </is>
      </c>
      <c r="H5076" s="6" t="inlineStr">
        <is>
          <t>Islam jeet gya 🔥</t>
        </is>
      </c>
      <c r="I5076" s="4" t="inlineStr">
        <is>
          <t>2026-08-16 05:08:53</t>
        </is>
      </c>
      <c r="J5076" s="9" t="n">
        <v>0</v>
      </c>
    </row>
    <row r="5077" ht="22" customHeight="1">
      <c r="A5077" s="4" t="n">
        <v>5075</v>
      </c>
      <c r="B5077" s="16" t="inlineStr">
        <is>
          <t>ufcindia</t>
        </is>
      </c>
      <c r="C5077" s="4" t="inlineStr">
        <is>
          <t>@ufcindia</t>
        </is>
      </c>
      <c r="D5077" s="6" t="inlineStr">
        <is>
          <t>THEY are here! 🤩</t>
        </is>
      </c>
      <c r="E5077" s="8" t="inlineStr">
        <is>
          <t>https://www.instagram.com/p/DcFPM2VI7Y9/</t>
        </is>
      </c>
      <c r="F5077" s="4" t="inlineStr">
        <is>
          <t>@hassan_shkh17</t>
        </is>
      </c>
      <c r="G5077" s="4" t="inlineStr">
        <is>
          <t>𝐇 𝐀 𝐒 𝐒 𝐀 𝐍</t>
        </is>
      </c>
      <c r="H5077" s="6" t="inlineStr">
        <is>
          <t>Today, only one guy will be happy at Garry’s house… his son 😭
Genuinely, Garry is a great guy. Shoutout to him. He was tough tonight. I respect him👏</t>
        </is>
      </c>
      <c r="I5077" s="4" t="inlineStr">
        <is>
          <t>2026-08-16 04:53:08</t>
        </is>
      </c>
      <c r="J5077" s="9" t="n">
        <v>0</v>
      </c>
    </row>
    <row r="5078" ht="22" customHeight="1">
      <c r="A5078" s="4" t="n">
        <v>5076</v>
      </c>
      <c r="B5078" s="16" t="inlineStr">
        <is>
          <t>ufcindia</t>
        </is>
      </c>
      <c r="C5078" s="4" t="inlineStr">
        <is>
          <t>@ufcindia</t>
        </is>
      </c>
      <c r="D5078" s="6" t="inlineStr">
        <is>
          <t>THEY are here! 🤩</t>
        </is>
      </c>
      <c r="E5078" s="8" t="inlineStr">
        <is>
          <t>https://www.instagram.com/p/DcFPM2VI7Y9/</t>
        </is>
      </c>
      <c r="F5078" s="4" t="inlineStr">
        <is>
          <t>@beingaakibrangrezz</t>
        </is>
      </c>
      <c r="G5078" s="4" t="inlineStr">
        <is>
          <t>Aakib Rangrezz</t>
        </is>
      </c>
      <c r="H5078" s="6" t="inlineStr">
        <is>
          <t>Islam won 🔥</t>
        </is>
      </c>
      <c r="I5078" s="4" t="inlineStr">
        <is>
          <t>2026-08-16 04:47:48</t>
        </is>
      </c>
      <c r="J5078" s="9" t="n">
        <v>0</v>
      </c>
    </row>
    <row r="5079" ht="22" customHeight="1">
      <c r="A5079" s="4" t="n">
        <v>5077</v>
      </c>
      <c r="B5079" s="16" t="inlineStr">
        <is>
          <t>ufcindia</t>
        </is>
      </c>
      <c r="C5079" s="4" t="inlineStr">
        <is>
          <t>@ufcindia</t>
        </is>
      </c>
      <c r="D5079" s="6" t="inlineStr">
        <is>
          <t>THEY are here! 🤩</t>
        </is>
      </c>
      <c r="E5079" s="8" t="inlineStr">
        <is>
          <t>https://www.instagram.com/p/DcFPM2VI7Y9/</t>
        </is>
      </c>
      <c r="F5079" s="4" t="inlineStr">
        <is>
          <t>@azricxx</t>
        </is>
      </c>
      <c r="G5079" s="4" t="inlineStr">
        <is>
          <t>سَلْمان</t>
        </is>
      </c>
      <c r="H5079" s="6" t="inlineStr">
        <is>
          <t>Islam won 👏</t>
        </is>
      </c>
      <c r="I5079" s="4" t="inlineStr">
        <is>
          <t>2026-08-16 04:40:30</t>
        </is>
      </c>
      <c r="J5079" s="9" t="n">
        <v>0</v>
      </c>
    </row>
    <row r="5080" ht="22" customHeight="1">
      <c r="A5080" s="4" t="n">
        <v>5078</v>
      </c>
      <c r="B5080" s="16" t="inlineStr">
        <is>
          <t>ufcindia</t>
        </is>
      </c>
      <c r="C5080" s="4" t="inlineStr">
        <is>
          <t>@ufcindia</t>
        </is>
      </c>
      <c r="D5080" s="6" t="inlineStr">
        <is>
          <t>THEY are here! 🤩</t>
        </is>
      </c>
      <c r="E5080" s="8" t="inlineStr">
        <is>
          <t>https://www.instagram.com/p/DcFPM2VI7Y9/</t>
        </is>
      </c>
      <c r="F5080" s="4" t="inlineStr">
        <is>
          <t>@zubair_official302</t>
        </is>
      </c>
      <c r="G5080" s="4" t="inlineStr">
        <is>
          <t>Zubair Kkrr</t>
        </is>
      </c>
      <c r="H5080" s="6" t="inlineStr">
        <is>
          <t>❤️❤️</t>
        </is>
      </c>
      <c r="I5080" s="4" t="inlineStr">
        <is>
          <t>2026-08-16 04:39:42</t>
        </is>
      </c>
      <c r="J5080" s="9" t="n">
        <v>0</v>
      </c>
    </row>
    <row r="5081" ht="22" customHeight="1">
      <c r="A5081" s="4" t="n">
        <v>5079</v>
      </c>
      <c r="B5081" s="16" t="inlineStr">
        <is>
          <t>ufcindia</t>
        </is>
      </c>
      <c r="C5081" s="4" t="inlineStr">
        <is>
          <t>@ufcindia</t>
        </is>
      </c>
      <c r="D5081" s="6" t="inlineStr">
        <is>
          <t>THEY are here! 🤩</t>
        </is>
      </c>
      <c r="E5081" s="8" t="inlineStr">
        <is>
          <t>https://www.instagram.com/p/DcFPM2VI7Y9/</t>
        </is>
      </c>
      <c r="F5081" s="4" t="inlineStr">
        <is>
          <t>@rare.1kbaltime</t>
        </is>
      </c>
      <c r="G5081" s="4" t="inlineStr">
        <is>
          <t>Myself " Tanha Anjum " 👋🏻</t>
        </is>
      </c>
      <c r="H5081" s="6" t="inlineStr">
        <is>
          <t>Guys Islam Won ❤️</t>
        </is>
      </c>
      <c r="I5081" s="4" t="inlineStr">
        <is>
          <t>2026-08-16 04:37:48</t>
        </is>
      </c>
      <c r="J5081" s="9" t="n">
        <v>0</v>
      </c>
    </row>
    <row r="5082" ht="22" customHeight="1">
      <c r="A5082" s="4" t="n">
        <v>5080</v>
      </c>
      <c r="B5082" s="16" t="inlineStr">
        <is>
          <t>ufcindia</t>
        </is>
      </c>
      <c r="C5082" s="4" t="inlineStr">
        <is>
          <t>@ufcindia</t>
        </is>
      </c>
      <c r="D5082" s="6" t="inlineStr">
        <is>
          <t>THEY are here! 🤩</t>
        </is>
      </c>
      <c r="E5082" s="8" t="inlineStr">
        <is>
          <t>https://www.instagram.com/p/DcFPM2VI7Y9/</t>
        </is>
      </c>
      <c r="F5082" s="4" t="inlineStr">
        <is>
          <t>@real_batmana</t>
        </is>
      </c>
      <c r="G5082" s="4" t="inlineStr">
        <is>
          <t>Batmana 🦇</t>
        </is>
      </c>
      <c r="H5082" s="6" t="inlineStr">
        <is>
          <t>Islam wins check my story</t>
        </is>
      </c>
      <c r="I5082" s="4" t="inlineStr">
        <is>
          <t>2026-08-16 04:36:21</t>
        </is>
      </c>
      <c r="J5082" s="9" t="n">
        <v>0</v>
      </c>
    </row>
    <row r="5083" ht="22" customHeight="1">
      <c r="A5083" s="4" t="n">
        <v>5081</v>
      </c>
      <c r="B5083" s="16" t="inlineStr">
        <is>
          <t>ufcindia</t>
        </is>
      </c>
      <c r="C5083" s="4" t="inlineStr">
        <is>
          <t>@ufcindia</t>
        </is>
      </c>
      <c r="D5083" s="6" t="inlineStr">
        <is>
          <t>THEY are here! 🤩</t>
        </is>
      </c>
      <c r="E5083" s="8" t="inlineStr">
        <is>
          <t>https://www.instagram.com/p/DcFPM2VI7Y9/</t>
        </is>
      </c>
      <c r="F5083" s="4" t="inlineStr">
        <is>
          <t>@rockx_21</t>
        </is>
      </c>
      <c r="G5083" s="4" t="inlineStr"/>
      <c r="H5083" s="6" t="inlineStr">
        <is>
          <t>In dono ko harane ke liye india ka ek sher hi kaafi hai anshul jubli 🔥</t>
        </is>
      </c>
      <c r="I5083" s="4" t="inlineStr">
        <is>
          <t>2026-08-16 04:29:59</t>
        </is>
      </c>
      <c r="J5083" s="9" t="n">
        <v>0</v>
      </c>
    </row>
    <row r="5084" ht="22" customHeight="1">
      <c r="A5084" s="4" t="n">
        <v>5082</v>
      </c>
      <c r="B5084" s="16" t="inlineStr">
        <is>
          <t>ufcindia</t>
        </is>
      </c>
      <c r="C5084" s="4" t="inlineStr">
        <is>
          <t>@ufcindia</t>
        </is>
      </c>
      <c r="D5084" s="6" t="inlineStr">
        <is>
          <t>THEY are here! 🤩</t>
        </is>
      </c>
      <c r="E5084" s="8" t="inlineStr">
        <is>
          <t>https://www.instagram.com/p/DcFPM2VI7Y9/</t>
        </is>
      </c>
      <c r="F5084" s="4" t="inlineStr">
        <is>
          <t>@sattarwow</t>
        </is>
      </c>
      <c r="G5084" s="4" t="inlineStr">
        <is>
          <t>Sekh Abdus Sattar</t>
        </is>
      </c>
      <c r="H5084" s="6" t="inlineStr">
        <is>
          <t>Won🙌</t>
        </is>
      </c>
      <c r="I5084" s="4" t="inlineStr">
        <is>
          <t>2026-08-16 04:26:16</t>
        </is>
      </c>
      <c r="J5084" s="9" t="n">
        <v>0</v>
      </c>
    </row>
    <row r="5085" ht="22" customHeight="1">
      <c r="A5085" s="4" t="n">
        <v>5083</v>
      </c>
      <c r="B5085" s="16" t="inlineStr">
        <is>
          <t>ufcindia</t>
        </is>
      </c>
      <c r="C5085" s="4" t="inlineStr">
        <is>
          <t>@ufcindia</t>
        </is>
      </c>
      <c r="D5085" s="6" t="inlineStr">
        <is>
          <t>THEY are here! 🤩</t>
        </is>
      </c>
      <c r="E5085" s="8" t="inlineStr">
        <is>
          <t>https://www.instagram.com/p/DcFPM2VI7Y9/</t>
        </is>
      </c>
      <c r="F5085" s="4" t="inlineStr">
        <is>
          <t>@thesyedinam</t>
        </is>
      </c>
      <c r="G5085" s="4" t="inlineStr">
        <is>
          <t>Inam🍁</t>
        </is>
      </c>
      <c r="H5085" s="6" t="inlineStr">
        <is>
          <t>17-2</t>
        </is>
      </c>
      <c r="I5085" s="4" t="inlineStr">
        <is>
          <t>2026-08-16 04:13:08</t>
        </is>
      </c>
      <c r="J5085" s="9" t="n">
        <v>0</v>
      </c>
    </row>
    <row r="5086" ht="22" customHeight="1">
      <c r="A5086" s="4" t="n">
        <v>5084</v>
      </c>
      <c r="B5086" s="16" t="inlineStr">
        <is>
          <t>ufcindia</t>
        </is>
      </c>
      <c r="C5086" s="4" t="inlineStr">
        <is>
          <t>@ufcindia</t>
        </is>
      </c>
      <c r="D5086" s="6" t="inlineStr">
        <is>
          <t>THEY are here! 🤩</t>
        </is>
      </c>
      <c r="E5086" s="8" t="inlineStr">
        <is>
          <t>https://www.instagram.com/p/DcFPM2VI7Y9/</t>
        </is>
      </c>
      <c r="F5086" s="4" t="inlineStr">
        <is>
          <t>@muhammad__danish_01_1</t>
        </is>
      </c>
      <c r="G5086" s="4" t="inlineStr">
        <is>
          <t>MUHAMMAD _DANISH</t>
        </is>
      </c>
      <c r="H5086" s="6" t="inlineStr"/>
      <c r="I5086" s="4" t="inlineStr">
        <is>
          <t>2026-08-16 03:58:49</t>
        </is>
      </c>
      <c r="J5086" s="9" t="n">
        <v>0</v>
      </c>
    </row>
    <row r="5087" ht="22" customHeight="1">
      <c r="A5087" s="4" t="n">
        <v>5085</v>
      </c>
      <c r="B5087" s="16" t="inlineStr">
        <is>
          <t>ufcindia</t>
        </is>
      </c>
      <c r="C5087" s="4" t="inlineStr">
        <is>
          <t>@ufcindia</t>
        </is>
      </c>
      <c r="D5087" s="6" t="inlineStr">
        <is>
          <t>THEY are here! 🤩</t>
        </is>
      </c>
      <c r="E5087" s="8" t="inlineStr">
        <is>
          <t>https://www.instagram.com/p/DcFPM2VI7Y9/</t>
        </is>
      </c>
      <c r="F5087" s="4" t="inlineStr">
        <is>
          <t>@p_a_r_a_s_p_r_e_e_t</t>
        </is>
      </c>
      <c r="G5087" s="4" t="inlineStr">
        <is>
          <t>Paras Chawinda Devi</t>
        </is>
      </c>
      <c r="H5087" s="6" t="inlineStr">
        <is>
          <t>🔥</t>
        </is>
      </c>
      <c r="I5087" s="4" t="inlineStr">
        <is>
          <t>2026-08-16 03:57:28</t>
        </is>
      </c>
      <c r="J5087" s="9" t="n">
        <v>0</v>
      </c>
    </row>
    <row r="5088" ht="22" customHeight="1">
      <c r="A5088" s="4" t="n">
        <v>5086</v>
      </c>
      <c r="B5088" s="16" t="inlineStr">
        <is>
          <t>ufcindia</t>
        </is>
      </c>
      <c r="C5088" s="4" t="inlineStr">
        <is>
          <t>@ufcindia</t>
        </is>
      </c>
      <c r="D5088" s="6" t="inlineStr">
        <is>
          <t>THEY are here! 🤩</t>
        </is>
      </c>
      <c r="E5088" s="8" t="inlineStr">
        <is>
          <t>https://www.instagram.com/p/DcFPM2VI7Y9/</t>
        </is>
      </c>
      <c r="F5088" s="4" t="inlineStr">
        <is>
          <t>@p_a_r_a_s_p_r_e_e_t</t>
        </is>
      </c>
      <c r="G5088" s="4" t="inlineStr">
        <is>
          <t>Paras Chawinda Devi</t>
        </is>
      </c>
      <c r="H5088" s="6" t="inlineStr">
        <is>
          <t>😍</t>
        </is>
      </c>
      <c r="I5088" s="4" t="inlineStr">
        <is>
          <t>2026-08-16 03:57:26</t>
        </is>
      </c>
      <c r="J5088" s="9" t="n">
        <v>0</v>
      </c>
    </row>
    <row r="5089" ht="22" customHeight="1">
      <c r="A5089" s="4" t="n">
        <v>5087</v>
      </c>
      <c r="B5089" s="16" t="inlineStr">
        <is>
          <t>ufcindia</t>
        </is>
      </c>
      <c r="C5089" s="4" t="inlineStr">
        <is>
          <t>@ufcindia</t>
        </is>
      </c>
      <c r="D5089" s="6" t="inlineStr">
        <is>
          <t>THEY are here! 🤩</t>
        </is>
      </c>
      <c r="E5089" s="8" t="inlineStr">
        <is>
          <t>https://www.instagram.com/p/DcFPM2VI7Y9/</t>
        </is>
      </c>
      <c r="F5089" s="4" t="inlineStr">
        <is>
          <t>@p_a_r_a_s_p_r_e_e_t</t>
        </is>
      </c>
      <c r="G5089" s="4" t="inlineStr">
        <is>
          <t>Paras Chawinda Devi</t>
        </is>
      </c>
      <c r="H5089" s="6" t="inlineStr">
        <is>
          <t>🙌</t>
        </is>
      </c>
      <c r="I5089" s="4" t="inlineStr">
        <is>
          <t>2026-08-16 03:57:24</t>
        </is>
      </c>
      <c r="J5089" s="9" t="n">
        <v>0</v>
      </c>
    </row>
    <row r="5090" ht="22" customHeight="1">
      <c r="A5090" s="4" t="n">
        <v>5088</v>
      </c>
      <c r="B5090" s="16" t="inlineStr">
        <is>
          <t>ufcindia</t>
        </is>
      </c>
      <c r="C5090" s="4" t="inlineStr">
        <is>
          <t>@ufcindia</t>
        </is>
      </c>
      <c r="D5090" s="6" t="inlineStr">
        <is>
          <t>THEY are here! 🤩</t>
        </is>
      </c>
      <c r="E5090" s="8" t="inlineStr">
        <is>
          <t>https://www.instagram.com/p/DcFPM2VI7Y9/</t>
        </is>
      </c>
      <c r="F5090" s="4" t="inlineStr">
        <is>
          <t>@saba8_8902</t>
        </is>
      </c>
      <c r="G5090" s="4" t="inlineStr">
        <is>
          <t>Fashion house</t>
        </is>
      </c>
      <c r="H5090" s="6" t="inlineStr">
        <is>
          <t>Islam 🔥🔥</t>
        </is>
      </c>
      <c r="I5090" s="4" t="inlineStr">
        <is>
          <t>2026-08-16 03:50:43</t>
        </is>
      </c>
      <c r="J5090" s="9" t="n">
        <v>0</v>
      </c>
    </row>
    <row r="5091" ht="22" customHeight="1">
      <c r="A5091" s="4" t="n">
        <v>5089</v>
      </c>
      <c r="B5091" s="16" t="inlineStr">
        <is>
          <t>ufcindia</t>
        </is>
      </c>
      <c r="C5091" s="4" t="inlineStr">
        <is>
          <t>@ufcindia</t>
        </is>
      </c>
      <c r="D5091" s="6" t="inlineStr">
        <is>
          <t>THEY are here! 🤩</t>
        </is>
      </c>
      <c r="E5091" s="8" t="inlineStr">
        <is>
          <t>https://www.instagram.com/p/DcFPM2VI7Y9/</t>
        </is>
      </c>
      <c r="F5091" s="4" t="inlineStr">
        <is>
          <t>@aarbaz_9z</t>
        </is>
      </c>
      <c r="G5091" s="4" t="inlineStr">
        <is>
          <t>𝐒𝐚𝐡𝐚𝐧𝐞𝐰𝐚𝐣 𝐀𝐡𝐦𝐞𝐝!!</t>
        </is>
      </c>
      <c r="H5091" s="6" t="inlineStr">
        <is>
          <t>Islam 🔥🔥❤️❤️🙌only</t>
        </is>
      </c>
      <c r="I5091" s="4" t="inlineStr">
        <is>
          <t>2026-08-16 03:22:33</t>
        </is>
      </c>
      <c r="J5091" s="9" t="n">
        <v>0</v>
      </c>
    </row>
    <row r="5092" ht="22" customHeight="1">
      <c r="A5092" s="4" t="n">
        <v>5090</v>
      </c>
      <c r="B5092" s="16" t="inlineStr">
        <is>
          <t>ufcindia</t>
        </is>
      </c>
      <c r="C5092" s="4" t="inlineStr">
        <is>
          <t>@ufcindia</t>
        </is>
      </c>
      <c r="D5092" s="6" t="inlineStr">
        <is>
          <t>Today's CO-MAIN event stars are here! 🙌</t>
        </is>
      </c>
      <c r="E5092" s="8" t="inlineStr">
        <is>
          <t>https://www.instagram.com/p/DcFNfcKj4yh/</t>
        </is>
      </c>
      <c r="F5092" s="4" t="inlineStr">
        <is>
          <t>@hugo_nav__</t>
        </is>
      </c>
      <c r="G5092" s="4" t="inlineStr">
        <is>
          <t>Hugo Navarro</t>
        </is>
      </c>
      <c r="H5092" s="6" t="inlineStr">
        <is>
          <t>I genuinely would bêäț the shíț out of Joel Alvarez. Dude is ass</t>
        </is>
      </c>
      <c r="I5092" s="4" t="inlineStr">
        <is>
          <t>2026-08-16 01:06:28</t>
        </is>
      </c>
      <c r="J5092" s="9" t="n">
        <v>0</v>
      </c>
    </row>
    <row r="5093" ht="22" customHeight="1">
      <c r="A5093" s="4" t="n">
        <v>5091</v>
      </c>
      <c r="B5093" s="16" t="inlineStr">
        <is>
          <t>ufcindia</t>
        </is>
      </c>
      <c r="C5093" s="4" t="inlineStr">
        <is>
          <t>@ufcindia</t>
        </is>
      </c>
      <c r="D5093" s="6" t="inlineStr">
        <is>
          <t>Today's CO-MAIN event stars are here! 🙌</t>
        </is>
      </c>
      <c r="E5093" s="8" t="inlineStr">
        <is>
          <t>https://www.instagram.com/p/DcFNfcKj4yh/</t>
        </is>
      </c>
      <c r="F5093" s="4" t="inlineStr">
        <is>
          <t>@kaziraqibulislam</t>
        </is>
      </c>
      <c r="G5093" s="4" t="inlineStr">
        <is>
          <t>Raqeeb</t>
        </is>
      </c>
      <c r="H5093" s="6" t="inlineStr">
        <is>
          <t>🔥</t>
        </is>
      </c>
      <c r="I5093" s="4" t="inlineStr">
        <is>
          <t>2026-08-16 00:53:11</t>
        </is>
      </c>
      <c r="J5093" s="9" t="n">
        <v>0</v>
      </c>
    </row>
    <row r="5094" ht="22" customHeight="1">
      <c r="A5094" s="4" t="n">
        <v>5092</v>
      </c>
      <c r="B5094" s="16" t="inlineStr">
        <is>
          <t>ufcindia</t>
        </is>
      </c>
      <c r="C5094" s="4" t="inlineStr">
        <is>
          <t>@ufcindia</t>
        </is>
      </c>
      <c r="D5094" s="6" t="inlineStr">
        <is>
          <t>Today's CO-MAIN event stars are here! 🙌</t>
        </is>
      </c>
      <c r="E5094" s="8" t="inlineStr">
        <is>
          <t>https://www.instagram.com/p/DcFNfcKj4yh/</t>
        </is>
      </c>
      <c r="F5094" s="4" t="inlineStr">
        <is>
          <t>@iam_addict_m_</t>
        </is>
      </c>
      <c r="G5094" s="4" t="inlineStr">
        <is>
          <t>𝗠𝗗❤️</t>
        </is>
      </c>
      <c r="H5094" s="6" t="inlineStr">
        <is>
          <t>Islam win 🔥</t>
        </is>
      </c>
      <c r="I5094" s="4" t="inlineStr">
        <is>
          <t>2026-08-16 00:50:29</t>
        </is>
      </c>
      <c r="J5094" s="9" t="n">
        <v>1</v>
      </c>
    </row>
    <row r="5095" ht="22" customHeight="1">
      <c r="A5095" s="4" t="n">
        <v>5093</v>
      </c>
      <c r="B5095" s="16" t="inlineStr">
        <is>
          <t>ufcindia</t>
        </is>
      </c>
      <c r="C5095" s="4" t="inlineStr">
        <is>
          <t>@ufcindia</t>
        </is>
      </c>
      <c r="D5095" s="6" t="inlineStr">
        <is>
          <t>The Inner G gets it done with a TWISTER! 🌀</t>
        </is>
      </c>
      <c r="E5095" s="8" t="inlineStr">
        <is>
          <t>https://www.instagram.com/p/DcFMf8vgOI3/</t>
        </is>
      </c>
      <c r="F5095" s="4" t="inlineStr">
        <is>
          <t>@unfav._.krishnaaa</t>
        </is>
      </c>
      <c r="G5095" s="4" t="inlineStr">
        <is>
          <t>♦🌸</t>
        </is>
      </c>
      <c r="H5095" s="6" t="inlineStr">
        <is>
          <t>❤️❤️</t>
        </is>
      </c>
      <c r="I5095" s="4" t="inlineStr">
        <is>
          <t>2026-08-17 00:27:05</t>
        </is>
      </c>
      <c r="J5095" s="9" t="n">
        <v>0</v>
      </c>
    </row>
    <row r="5096" ht="22" customHeight="1">
      <c r="A5096" s="4" t="n">
        <v>5094</v>
      </c>
      <c r="B5096" s="16" t="inlineStr">
        <is>
          <t>ufcindia</t>
        </is>
      </c>
      <c r="C5096" s="4" t="inlineStr">
        <is>
          <t>@ufcindia</t>
        </is>
      </c>
      <c r="D5096" s="6" t="inlineStr">
        <is>
          <t>BODY KICK connects! 😯</t>
        </is>
      </c>
      <c r="E5096" s="8" t="inlineStr">
        <is>
          <t>https://www.instagram.com/p/DcFL1kCoLiD/</t>
        </is>
      </c>
      <c r="F5096" s="4" t="inlineStr">
        <is>
          <t>@nitin6436</t>
        </is>
      </c>
      <c r="G5096" s="4" t="inlineStr">
        <is>
          <t>nitin raghav</t>
        </is>
      </c>
      <c r="H5096" s="6" t="inlineStr">
        <is>
          <t>Very close match he almost won</t>
        </is>
      </c>
      <c r="I5096" s="4" t="inlineStr">
        <is>
          <t>2026-08-16 00:37:20</t>
        </is>
      </c>
      <c r="J5096" s="9" t="n">
        <v>0</v>
      </c>
    </row>
    <row r="5097" ht="22" customHeight="1">
      <c r="A5097" s="4" t="n">
        <v>5095</v>
      </c>
      <c r="B5097" s="16" t="inlineStr">
        <is>
          <t>ufcindia</t>
        </is>
      </c>
      <c r="C5097" s="4" t="inlineStr">
        <is>
          <t>@ufcindia</t>
        </is>
      </c>
      <c r="D5097" s="6" t="inlineStr">
        <is>
          <t>BODY KICK connects! 😯</t>
        </is>
      </c>
      <c r="E5097" s="8" t="inlineStr">
        <is>
          <t>https://www.instagram.com/p/DcFL1kCoLiD/</t>
        </is>
      </c>
      <c r="F5097" s="4" t="inlineStr">
        <is>
          <t>@_sahid_ali_00</t>
        </is>
      </c>
      <c r="G5097" s="4" t="inlineStr">
        <is>
          <t>Sahid Ali</t>
        </is>
      </c>
      <c r="H5097" s="6" t="inlineStr"/>
      <c r="I5097" s="4" t="inlineStr">
        <is>
          <t>2026-08-16 00:35:02</t>
        </is>
      </c>
      <c r="J5097" s="9" t="n">
        <v>0</v>
      </c>
    </row>
    <row r="5098" ht="22" customHeight="1">
      <c r="A5098" s="4" t="n">
        <v>5096</v>
      </c>
      <c r="B5098" s="16" t="inlineStr">
        <is>
          <t>ufcindia</t>
        </is>
      </c>
      <c r="C5098" s="4" t="inlineStr">
        <is>
          <t>@ufcindia</t>
        </is>
      </c>
      <c r="D5098" s="6" t="inlineStr">
        <is>
          <t>A huge moment for CHAPOLIN! 👀</t>
        </is>
      </c>
      <c r="E5098" s="8" t="inlineStr">
        <is>
          <t>https://www.instagram.com/p/DcFLHGCDcXT/</t>
        </is>
      </c>
      <c r="F5098" s="4" t="inlineStr">
        <is>
          <t>@innerg_ufc</t>
        </is>
      </c>
      <c r="G5098" s="4" t="inlineStr">
        <is>
          <t>Charles Johnson</t>
        </is>
      </c>
      <c r="H5098" s="6" t="inlineStr">
        <is>
          <t>😅</t>
        </is>
      </c>
      <c r="I5098" s="4" t="inlineStr">
        <is>
          <t>2026-08-17 22:06:10</t>
        </is>
      </c>
      <c r="J5098" s="9" t="n">
        <v>2</v>
      </c>
    </row>
    <row r="5099" ht="22" customHeight="1">
      <c r="A5099" s="4" t="n">
        <v>5097</v>
      </c>
      <c r="B5099" s="16" t="inlineStr">
        <is>
          <t>ufcindia</t>
        </is>
      </c>
      <c r="C5099" s="4" t="inlineStr">
        <is>
          <t>@ufcindia</t>
        </is>
      </c>
      <c r="D5099" s="6" t="inlineStr">
        <is>
          <t>A huge moment for CHAPOLIN! 👀</t>
        </is>
      </c>
      <c r="E5099" s="8" t="inlineStr">
        <is>
          <t>https://www.instagram.com/p/DcFLHGCDcXT/</t>
        </is>
      </c>
      <c r="F5099" s="4" t="inlineStr">
        <is>
          <t>@muzamilsh0</t>
        </is>
      </c>
      <c r="G5099" s="4" t="inlineStr">
        <is>
          <t>🤙😎</t>
        </is>
      </c>
      <c r="H5099" s="6" t="inlineStr">
        <is>
          <t>🔥🔥</t>
        </is>
      </c>
      <c r="I5099" s="4" t="inlineStr">
        <is>
          <t>2026-08-16 00:29:50</t>
        </is>
      </c>
      <c r="J5099" s="9" t="n">
        <v>0</v>
      </c>
    </row>
    <row r="5100" ht="22" customHeight="1">
      <c r="A5100" s="4" t="n">
        <v>5098</v>
      </c>
      <c r="B5100" s="16" t="inlineStr">
        <is>
          <t>ufcindia</t>
        </is>
      </c>
      <c r="C5100" s="4" t="inlineStr">
        <is>
          <t>@ufcindia</t>
        </is>
      </c>
      <c r="D5100" s="6" t="inlineStr">
        <is>
          <t>A huge moment for CHAPOLIN! 👀</t>
        </is>
      </c>
      <c r="E5100" s="8" t="inlineStr">
        <is>
          <t>https://www.instagram.com/p/DcFLHGCDcXT/</t>
        </is>
      </c>
      <c r="F5100" s="4" t="inlineStr">
        <is>
          <t>@arshiyan_memon</t>
        </is>
      </c>
      <c r="G5100" s="4" t="inlineStr">
        <is>
          <t>Arshiyan Memon</t>
        </is>
      </c>
      <c r="H5100" s="6" t="inlineStr">
        <is>
          <t>@eduardo.chapolin 😮‍💨🔥</t>
        </is>
      </c>
      <c r="I5100" s="4" t="inlineStr">
        <is>
          <t>2026-08-16 07:54:43</t>
        </is>
      </c>
      <c r="J5100" s="9" t="n">
        <v>0</v>
      </c>
    </row>
    <row r="5101" ht="22" customHeight="1">
      <c r="A5101" s="4" t="n">
        <v>5099</v>
      </c>
      <c r="B5101" s="16" t="inlineStr">
        <is>
          <t>ufcindia</t>
        </is>
      </c>
      <c r="C5101" s="4" t="inlineStr">
        <is>
          <t>@ufcindia</t>
        </is>
      </c>
      <c r="D5101" s="6" t="inlineStr">
        <is>
          <t>A huge moment for CHAPOLIN! 👀</t>
        </is>
      </c>
      <c r="E5101" s="8" t="inlineStr">
        <is>
          <t>https://www.instagram.com/p/DcFLHGCDcXT/</t>
        </is>
      </c>
      <c r="F5101" s="4" t="inlineStr">
        <is>
          <t>@____.aquib.____</t>
        </is>
      </c>
      <c r="G5101" s="4" t="inlineStr"/>
      <c r="H5101" s="6" t="inlineStr">
        <is>
          <t>Great fight Great submission 👏</t>
        </is>
      </c>
      <c r="I5101" s="4" t="inlineStr">
        <is>
          <t>2026-08-16 00:33:20</t>
        </is>
      </c>
      <c r="J5101" s="9" t="n">
        <v>16</v>
      </c>
    </row>
    <row r="5102" ht="22" customHeight="1">
      <c r="A5102" s="4" t="n">
        <v>5100</v>
      </c>
      <c r="B5102" s="16" t="inlineStr">
        <is>
          <t>ufcindia</t>
        </is>
      </c>
      <c r="C5102" s="4" t="inlineStr">
        <is>
          <t>@ufcindia</t>
        </is>
      </c>
      <c r="D5102" s="6" t="inlineStr">
        <is>
          <t>A huge moment for CHAPOLIN! 👀</t>
        </is>
      </c>
      <c r="E5102" s="8" t="inlineStr">
        <is>
          <t>https://www.instagram.com/p/DcFLHGCDcXT/</t>
        </is>
      </c>
      <c r="F5102" s="4" t="inlineStr">
        <is>
          <t>@i_sujit39</t>
        </is>
      </c>
      <c r="G5102" s="4" t="inlineStr">
        <is>
          <t>SUJIT</t>
        </is>
      </c>
      <c r="H5102" s="6" t="inlineStr">
        <is>
          <t>Charles win by twist submission</t>
        </is>
      </c>
      <c r="I5102" s="4" t="inlineStr">
        <is>
          <t>2026-08-16 00:33:49</t>
        </is>
      </c>
      <c r="J5102" s="9" t="n">
        <v>1</v>
      </c>
    </row>
    <row r="5103" ht="22" customHeight="1">
      <c r="A5103" s="4" t="n">
        <v>5101</v>
      </c>
      <c r="B5103" s="16" t="inlineStr">
        <is>
          <t>ufcindia</t>
        </is>
      </c>
      <c r="C5103" s="4" t="inlineStr">
        <is>
          <t>@ufcindia</t>
        </is>
      </c>
      <c r="D5103" s="6" t="inlineStr">
        <is>
          <t>A huge moment for CHAPOLIN! 👀</t>
        </is>
      </c>
      <c r="E5103" s="8" t="inlineStr">
        <is>
          <t>https://www.instagram.com/p/DcFLHGCDcXT/</t>
        </is>
      </c>
      <c r="F5103" s="4" t="inlineStr">
        <is>
          <t>@dvian_son</t>
        </is>
      </c>
      <c r="G5103" s="4" t="inlineStr">
        <is>
          <t>Daivian Ugalde</t>
        </is>
      </c>
      <c r="H5103" s="6" t="inlineStr">
        <is>
          <t>Crazy ahh submission</t>
        </is>
      </c>
      <c r="I5103" s="4" t="inlineStr">
        <is>
          <t>2026-08-16 00:28:58</t>
        </is>
      </c>
      <c r="J5103" s="9" t="n">
        <v>41</v>
      </c>
    </row>
    <row r="5104" ht="22" customHeight="1">
      <c r="A5104" s="4" t="n">
        <v>5102</v>
      </c>
      <c r="B5104" s="16" t="inlineStr">
        <is>
          <t>ufcindia</t>
        </is>
      </c>
      <c r="C5104" s="4" t="inlineStr">
        <is>
          <t>@ufcindia</t>
        </is>
      </c>
      <c r="D5104" s="6" t="inlineStr">
        <is>
          <t>A huge moment for CHAPOLIN! 👀</t>
        </is>
      </c>
      <c r="E5104" s="8" t="inlineStr">
        <is>
          <t>https://www.instagram.com/p/DcFLHGCDcXT/</t>
        </is>
      </c>
      <c r="F5104" s="4" t="inlineStr">
        <is>
          <t>@vardhandobronx_</t>
        </is>
      </c>
      <c r="G5104" s="4" t="inlineStr">
        <is>
          <t>The Notorious 💸</t>
        </is>
      </c>
      <c r="H5104" s="6" t="inlineStr">
        <is>
          <t>Unc needed a sleep break  mid round 😭</t>
        </is>
      </c>
      <c r="I5104" s="4" t="inlineStr">
        <is>
          <t>2026-08-16 00:30:46</t>
        </is>
      </c>
      <c r="J5104" s="9" t="n">
        <v>8</v>
      </c>
    </row>
    <row r="5105" ht="22" customHeight="1">
      <c r="A5105" s="4" t="n">
        <v>5103</v>
      </c>
      <c r="B5105" s="16" t="inlineStr">
        <is>
          <t>ufcindia</t>
        </is>
      </c>
      <c r="C5105" s="4" t="inlineStr">
        <is>
          <t>@ufcindia</t>
        </is>
      </c>
      <c r="D5105" s="6" t="inlineStr">
        <is>
          <t>A huge moment for CHAPOLIN! 👀</t>
        </is>
      </c>
      <c r="E5105" s="8" t="inlineStr">
        <is>
          <t>https://www.instagram.com/p/DcFLHGCDcXT/</t>
        </is>
      </c>
      <c r="F5105" s="4" t="inlineStr">
        <is>
          <t>@king.nvg</t>
        </is>
      </c>
      <c r="G5105" s="4" t="inlineStr">
        <is>
          <t>Ben</t>
        </is>
      </c>
      <c r="H5105" s="6" t="inlineStr">
        <is>
          <t>Show me the superman punch too</t>
        </is>
      </c>
      <c r="I5105" s="4" t="inlineStr">
        <is>
          <t>2026-08-17 04:25:19</t>
        </is>
      </c>
      <c r="J5105" s="9" t="n">
        <v>0</v>
      </c>
    </row>
    <row r="5106" ht="22" customHeight="1">
      <c r="A5106" s="4" t="n">
        <v>5104</v>
      </c>
      <c r="B5106" s="16" t="inlineStr">
        <is>
          <t>ufcindia</t>
        </is>
      </c>
      <c r="C5106" s="4" t="inlineStr">
        <is>
          <t>@ufcindia</t>
        </is>
      </c>
      <c r="D5106" s="6" t="inlineStr">
        <is>
          <t>A huge moment for CHAPOLIN! 👀</t>
        </is>
      </c>
      <c r="E5106" s="8" t="inlineStr">
        <is>
          <t>https://www.instagram.com/p/DcFLHGCDcXT/</t>
        </is>
      </c>
      <c r="F5106" s="4" t="inlineStr">
        <is>
          <t>@probablyjakky</t>
        </is>
      </c>
      <c r="G5106" s="4" t="inlineStr">
        <is>
          <t>Jakub Knych</t>
        </is>
      </c>
      <c r="H5106" s="6" t="inlineStr">
        <is>
          <t>Inner g 🔥🔥🔥🔥🔥</t>
        </is>
      </c>
      <c r="I5106" s="4" t="inlineStr">
        <is>
          <t>2026-08-16 00:34:30</t>
        </is>
      </c>
      <c r="J5106" s="9" t="n">
        <v>4</v>
      </c>
    </row>
    <row r="5107" ht="22" customHeight="1">
      <c r="A5107" s="4" t="n">
        <v>5105</v>
      </c>
      <c r="B5107" s="16" t="inlineStr">
        <is>
          <t>ufcindia</t>
        </is>
      </c>
      <c r="C5107" s="4" t="inlineStr">
        <is>
          <t>@ufcindia</t>
        </is>
      </c>
      <c r="D5107" s="6" t="inlineStr">
        <is>
          <t>A huge moment for CHAPOLIN! 👀</t>
        </is>
      </c>
      <c r="E5107" s="8" t="inlineStr">
        <is>
          <t>https://www.instagram.com/p/DcFLHGCDcXT/</t>
        </is>
      </c>
      <c r="F5107" s="4" t="inlineStr">
        <is>
          <t>@robinxtt_</t>
        </is>
      </c>
      <c r="G5107" s="4" t="inlineStr">
        <is>
          <t>ᎡᴏʙɪɴN</t>
        </is>
      </c>
      <c r="H5107" s="6" t="inlineStr">
        <is>
          <t>Zombie mode on😂</t>
        </is>
      </c>
      <c r="I5107" s="4" t="inlineStr">
        <is>
          <t>2026-08-16 07:40:45</t>
        </is>
      </c>
      <c r="J5107" s="9" t="n">
        <v>1</v>
      </c>
    </row>
    <row r="5108" ht="22" customHeight="1">
      <c r="A5108" s="4" t="n">
        <v>5106</v>
      </c>
      <c r="B5108" s="16" t="inlineStr">
        <is>
          <t>ufcindia</t>
        </is>
      </c>
      <c r="C5108" s="4" t="inlineStr">
        <is>
          <t>@ufcindia</t>
        </is>
      </c>
      <c r="D5108" s="6" t="inlineStr">
        <is>
          <t>A huge moment for CHAPOLIN! 👀</t>
        </is>
      </c>
      <c r="E5108" s="8" t="inlineStr">
        <is>
          <t>https://www.instagram.com/p/DcFLHGCDcXT/</t>
        </is>
      </c>
      <c r="F5108" s="4" t="inlineStr">
        <is>
          <t>@hayat.cukur1</t>
        </is>
      </c>
      <c r="G5108" s="4" t="inlineStr">
        <is>
          <t>Hayat 🇩🇿</t>
        </is>
      </c>
      <c r="H5108" s="6" t="inlineStr">
        <is>
          <t>I have link ufc free watching text me of you want</t>
        </is>
      </c>
      <c r="I5108" s="4" t="inlineStr">
        <is>
          <t>2026-08-16 00:29:19</t>
        </is>
      </c>
      <c r="J5108" s="9" t="n">
        <v>0</v>
      </c>
    </row>
    <row r="5109" ht="22" customHeight="1">
      <c r="A5109" s="4" t="n">
        <v>5107</v>
      </c>
      <c r="B5109" s="16" t="inlineStr">
        <is>
          <t>ufcindia</t>
        </is>
      </c>
      <c r="C5109" s="4" t="inlineStr">
        <is>
          <t>@ufcindia</t>
        </is>
      </c>
      <c r="D5109" s="6" t="inlineStr">
        <is>
          <t>A huge moment for CHAPOLIN! 👀</t>
        </is>
      </c>
      <c r="E5109" s="8" t="inlineStr">
        <is>
          <t>https://www.instagram.com/p/DcFLHGCDcXT/</t>
        </is>
      </c>
      <c r="F5109" s="4" t="inlineStr">
        <is>
          <t>@abdukarimovv._7</t>
        </is>
      </c>
      <c r="G5109" s="4" t="inlineStr">
        <is>
          <t>RR</t>
        </is>
      </c>
      <c r="H5109" s="6" t="inlineStr">
        <is>
          <t>Pp</t>
        </is>
      </c>
      <c r="I5109" s="4" t="inlineStr">
        <is>
          <t>2026-08-16 01:02:16</t>
        </is>
      </c>
      <c r="J5109" s="9" t="n">
        <v>0</v>
      </c>
    </row>
    <row r="5110" ht="22" customHeight="1">
      <c r="A5110" s="4" t="n">
        <v>5108</v>
      </c>
      <c r="B5110" s="16" t="inlineStr">
        <is>
          <t>ufcindia</t>
        </is>
      </c>
      <c r="C5110" s="4" t="inlineStr">
        <is>
          <t>@ufcindia</t>
        </is>
      </c>
      <c r="D5110" s="6" t="inlineStr">
        <is>
          <t>A huge moment for CHAPOLIN! 👀</t>
        </is>
      </c>
      <c r="E5110" s="8" t="inlineStr">
        <is>
          <t>https://www.instagram.com/p/DcFLHGCDcXT/</t>
        </is>
      </c>
      <c r="F5110" s="4" t="inlineStr">
        <is>
          <t>@orel_ben_yossi2</t>
        </is>
      </c>
      <c r="G5110" s="4" t="inlineStr">
        <is>
          <t>Orel ben yossi</t>
        </is>
      </c>
      <c r="H5110" s="6" t="inlineStr">
        <is>
          <t>What happened just stand up, bro🤣</t>
        </is>
      </c>
      <c r="I5110" s="4" t="inlineStr">
        <is>
          <t>2026-08-16 00:29:19</t>
        </is>
      </c>
      <c r="J5110" s="9" t="n">
        <v>10</v>
      </c>
    </row>
    <row r="5111" ht="22" customHeight="1">
      <c r="A5111" s="4" t="n">
        <v>5109</v>
      </c>
      <c r="B5111" s="16" t="inlineStr">
        <is>
          <t>ufcindia</t>
        </is>
      </c>
      <c r="C5111" s="4" t="inlineStr">
        <is>
          <t>@ufcindia</t>
        </is>
      </c>
      <c r="D5111" s="6" t="inlineStr">
        <is>
          <t>A huge moment for CHAPOLIN! 👀</t>
        </is>
      </c>
      <c r="E5111" s="8" t="inlineStr">
        <is>
          <t>https://www.instagram.com/p/DcFLHGCDcXT/</t>
        </is>
      </c>
      <c r="F5111" s="4" t="inlineStr">
        <is>
          <t>@shiviuniverse_</t>
        </is>
      </c>
      <c r="G5111" s="4" t="inlineStr">
        <is>
          <t>SHIVI UNIVERSE</t>
        </is>
      </c>
      <c r="H5111" s="6" t="inlineStr"/>
      <c r="I5111" s="4" t="inlineStr">
        <is>
          <t>2026-08-16 02:10:01</t>
        </is>
      </c>
      <c r="J5111" s="9" t="n">
        <v>0</v>
      </c>
    </row>
    <row r="5112" ht="22" customHeight="1">
      <c r="A5112" s="4" t="n">
        <v>5110</v>
      </c>
      <c r="B5112" s="16" t="inlineStr">
        <is>
          <t>ufcindia</t>
        </is>
      </c>
      <c r="C5112" s="4" t="inlineStr">
        <is>
          <t>@ufcindia</t>
        </is>
      </c>
      <c r="D5112" s="6" t="inlineStr">
        <is>
          <t>A huge moment for CHAPOLIN! 👀</t>
        </is>
      </c>
      <c r="E5112" s="8" t="inlineStr">
        <is>
          <t>https://www.instagram.com/p/DcFLHGCDcXT/</t>
        </is>
      </c>
      <c r="F5112" s="4" t="inlineStr">
        <is>
          <t>@itsaleehere</t>
        </is>
      </c>
      <c r="G5112" s="4" t="inlineStr">
        <is>
          <t>Alee Hasan</t>
        </is>
      </c>
      <c r="H5112" s="6" t="inlineStr">
        <is>
          <t>With this hairstyle he can never win😂</t>
        </is>
      </c>
      <c r="I5112" s="4" t="inlineStr">
        <is>
          <t>2026-08-16 00:39:45</t>
        </is>
      </c>
      <c r="J5112" s="9" t="n">
        <v>22</v>
      </c>
    </row>
    <row r="5113" ht="22" customHeight="1">
      <c r="A5113" s="4" t="n">
        <v>5111</v>
      </c>
      <c r="B5113" s="16" t="inlineStr">
        <is>
          <t>ufcindia</t>
        </is>
      </c>
      <c r="C5113" s="4" t="inlineStr">
        <is>
          <t>@ufcindia</t>
        </is>
      </c>
      <c r="D5113" s="6" t="inlineStr">
        <is>
          <t>OUT COLD! 🥶</t>
        </is>
      </c>
      <c r="E5113" s="8" t="inlineStr">
        <is>
          <t>https://www.instagram.com/p/DcFJsoADBQ3/</t>
        </is>
      </c>
      <c r="F5113" s="4" t="inlineStr">
        <is>
          <t>@rs___lalsot____</t>
        </is>
      </c>
      <c r="G5113" s="4" t="inlineStr">
        <is>
          <t>RS.LALSOT🔥</t>
        </is>
      </c>
      <c r="H5113" s="6" t="inlineStr">
        <is>
          <t>❤️❤️❤️</t>
        </is>
      </c>
      <c r="I5113" s="4" t="inlineStr">
        <is>
          <t>2026-08-16 00:15:24</t>
        </is>
      </c>
      <c r="J5113" s="9" t="n">
        <v>0</v>
      </c>
    </row>
    <row r="5114" ht="22" customHeight="1">
      <c r="A5114" s="4" t="n">
        <v>5112</v>
      </c>
      <c r="B5114" s="16" t="inlineStr">
        <is>
          <t>ufcindia</t>
        </is>
      </c>
      <c r="C5114" s="4" t="inlineStr">
        <is>
          <t>@ufcindia</t>
        </is>
      </c>
      <c r="D5114" s="6" t="inlineStr">
        <is>
          <t>OUT COLD! 🥶</t>
        </is>
      </c>
      <c r="E5114" s="8" t="inlineStr">
        <is>
          <t>https://www.instagram.com/p/DcFJsoADBQ3/</t>
        </is>
      </c>
      <c r="F5114" s="4" t="inlineStr">
        <is>
          <t>@rs___lalsot____</t>
        </is>
      </c>
      <c r="G5114" s="4" t="inlineStr">
        <is>
          <t>RS.LALSOT🔥</t>
        </is>
      </c>
      <c r="H5114" s="6" t="inlineStr">
        <is>
          <t>❤️❤️❤️❤️</t>
        </is>
      </c>
      <c r="I5114" s="4" t="inlineStr">
        <is>
          <t>2026-08-16 00:15:23</t>
        </is>
      </c>
      <c r="J5114" s="9" t="n">
        <v>0</v>
      </c>
    </row>
    <row r="5115" ht="22" customHeight="1">
      <c r="A5115" s="4" t="n">
        <v>5113</v>
      </c>
      <c r="B5115" s="16" t="inlineStr">
        <is>
          <t>ufcindia</t>
        </is>
      </c>
      <c r="C5115" s="4" t="inlineStr">
        <is>
          <t>@ufcindia</t>
        </is>
      </c>
      <c r="D5115" s="6" t="inlineStr">
        <is>
          <t>OUT COLD! 🥶</t>
        </is>
      </c>
      <c r="E5115" s="8" t="inlineStr">
        <is>
          <t>https://www.instagram.com/p/DcFJsoADBQ3/</t>
        </is>
      </c>
      <c r="F5115" s="4" t="inlineStr">
        <is>
          <t>@rs___lalsot____</t>
        </is>
      </c>
      <c r="G5115" s="4" t="inlineStr">
        <is>
          <t>RS.LALSOT🔥</t>
        </is>
      </c>
      <c r="H5115" s="6" t="inlineStr">
        <is>
          <t>😮😮😮</t>
        </is>
      </c>
      <c r="I5115" s="4" t="inlineStr">
        <is>
          <t>2026-08-16 00:15:31</t>
        </is>
      </c>
      <c r="J5115" s="9" t="n">
        <v>0</v>
      </c>
    </row>
    <row r="5116" ht="22" customHeight="1">
      <c r="A5116" s="4" t="n">
        <v>5114</v>
      </c>
      <c r="B5116" s="16" t="inlineStr">
        <is>
          <t>ufcindia</t>
        </is>
      </c>
      <c r="C5116" s="4" t="inlineStr">
        <is>
          <t>@ufcindia</t>
        </is>
      </c>
      <c r="D5116" s="6" t="inlineStr">
        <is>
          <t>OUT COLD! 🥶</t>
        </is>
      </c>
      <c r="E5116" s="8" t="inlineStr">
        <is>
          <t>https://www.instagram.com/p/DcFJsoADBQ3/</t>
        </is>
      </c>
      <c r="F5116" s="4" t="inlineStr">
        <is>
          <t>@rs___lalsot____</t>
        </is>
      </c>
      <c r="G5116" s="4" t="inlineStr">
        <is>
          <t>RS.LALSOT🔥</t>
        </is>
      </c>
      <c r="H5116" s="6" t="inlineStr">
        <is>
          <t>Good bhai</t>
        </is>
      </c>
      <c r="I5116" s="4" t="inlineStr">
        <is>
          <t>2026-08-16 00:15:39</t>
        </is>
      </c>
      <c r="J5116" s="9" t="n">
        <v>0</v>
      </c>
    </row>
    <row r="5117" ht="22" customHeight="1">
      <c r="A5117" s="4" t="n">
        <v>5115</v>
      </c>
      <c r="B5117" s="16" t="inlineStr">
        <is>
          <t>ufcindia</t>
        </is>
      </c>
      <c r="C5117" s="4" t="inlineStr">
        <is>
          <t>@ufcindia</t>
        </is>
      </c>
      <c r="D5117" s="6" t="inlineStr">
        <is>
          <t>OUT COLD! 🥶</t>
        </is>
      </c>
      <c r="E5117" s="8" t="inlineStr">
        <is>
          <t>https://www.instagram.com/p/DcFJsoADBQ3/</t>
        </is>
      </c>
      <c r="F5117" s="4" t="inlineStr">
        <is>
          <t>@elian.ec23</t>
        </is>
      </c>
      <c r="G5117" s="4" t="inlineStr">
        <is>
          <t>Elian Centeno</t>
        </is>
      </c>
      <c r="H5117" s="6" t="inlineStr">
        <is>
          <t>🔥🔥🔥🔥🔥🔥🔥</t>
        </is>
      </c>
      <c r="I5117" s="4" t="inlineStr">
        <is>
          <t>2026-08-16 00:24:23</t>
        </is>
      </c>
      <c r="J5117" s="9" t="n">
        <v>0</v>
      </c>
    </row>
    <row r="5118" ht="22" customHeight="1">
      <c r="A5118" s="4" t="n">
        <v>5116</v>
      </c>
      <c r="B5118" s="16" t="inlineStr">
        <is>
          <t>ufcindia</t>
        </is>
      </c>
      <c r="C5118" s="4" t="inlineStr">
        <is>
          <t>@ufcindia</t>
        </is>
      </c>
      <c r="D5118" s="6" t="inlineStr">
        <is>
          <t>OUT COLD! 🥶</t>
        </is>
      </c>
      <c r="E5118" s="8" t="inlineStr">
        <is>
          <t>https://www.instagram.com/p/DcFJsoADBQ3/</t>
        </is>
      </c>
      <c r="F5118" s="4" t="inlineStr">
        <is>
          <t>@aonepha</t>
        </is>
      </c>
      <c r="G5118" s="4" t="inlineStr">
        <is>
          <t>Aone pha</t>
        </is>
      </c>
      <c r="H5118" s="6" t="inlineStr">
        <is>
          <t>Aaaaaaaaggggg 🔥</t>
        </is>
      </c>
      <c r="I5118" s="4" t="inlineStr">
        <is>
          <t>2026-08-16 00:16:55</t>
        </is>
      </c>
      <c r="J5118" s="9" t="n">
        <v>0</v>
      </c>
    </row>
    <row r="5119" ht="22" customHeight="1">
      <c r="A5119" s="4" t="n">
        <v>5117</v>
      </c>
      <c r="B5119" s="16" t="inlineStr">
        <is>
          <t>ufcindia</t>
        </is>
      </c>
      <c r="C5119" s="4" t="inlineStr">
        <is>
          <t>@ufcindia</t>
        </is>
      </c>
      <c r="D5119" s="6" t="inlineStr">
        <is>
          <t>OUT COLD! 🥶</t>
        </is>
      </c>
      <c r="E5119" s="8" t="inlineStr">
        <is>
          <t>https://www.instagram.com/p/DcFJsoADBQ3/</t>
        </is>
      </c>
      <c r="F5119" s="4" t="inlineStr">
        <is>
          <t>@hayat.cukur1</t>
        </is>
      </c>
      <c r="G5119" s="4" t="inlineStr">
        <is>
          <t>Hayat 🇩🇿</t>
        </is>
      </c>
      <c r="H5119" s="6" t="inlineStr">
        <is>
          <t>I have link for watching text me of you want</t>
        </is>
      </c>
      <c r="I5119" s="4" t="inlineStr">
        <is>
          <t>2026-08-16 00:16:04</t>
        </is>
      </c>
      <c r="J5119" s="9" t="n">
        <v>0</v>
      </c>
    </row>
    <row r="5120" ht="22" customHeight="1">
      <c r="A5120" s="4" t="n">
        <v>5118</v>
      </c>
      <c r="B5120" s="16" t="inlineStr">
        <is>
          <t>ufcindia</t>
        </is>
      </c>
      <c r="C5120" s="4" t="inlineStr">
        <is>
          <t>@ufcindia</t>
        </is>
      </c>
      <c r="D5120" s="6" t="inlineStr">
        <is>
          <t>OUT COLD! 🥶</t>
        </is>
      </c>
      <c r="E5120" s="8" t="inlineStr">
        <is>
          <t>https://www.instagram.com/p/DcFJsoADBQ3/</t>
        </is>
      </c>
      <c r="F5120" s="4" t="inlineStr">
        <is>
          <t>@x__.agwan</t>
        </is>
      </c>
      <c r="G5120" s="4" t="inlineStr">
        <is>
          <t>AD</t>
        </is>
      </c>
      <c r="H5120" s="6" t="inlineStr">
        <is>
          <t>Refree got some injury 😂</t>
        </is>
      </c>
      <c r="I5120" s="4" t="inlineStr">
        <is>
          <t>2026-08-16 01:18:11</t>
        </is>
      </c>
      <c r="J5120" s="9" t="n">
        <v>4</v>
      </c>
    </row>
    <row r="5121" ht="22" customHeight="1">
      <c r="A5121" s="4" t="n">
        <v>5119</v>
      </c>
      <c r="B5121" s="16" t="inlineStr">
        <is>
          <t>ufcindia</t>
        </is>
      </c>
      <c r="C5121" s="4" t="inlineStr">
        <is>
          <t>@ufcindia</t>
        </is>
      </c>
      <c r="D5121" s="6" t="inlineStr">
        <is>
          <t>OUT COLD! 🥶</t>
        </is>
      </c>
      <c r="E5121" s="8" t="inlineStr">
        <is>
          <t>https://www.instagram.com/p/DcFJsoADBQ3/</t>
        </is>
      </c>
      <c r="F5121" s="4" t="inlineStr">
        <is>
          <t>@_sahid_ali_00</t>
        </is>
      </c>
      <c r="G5121" s="4" t="inlineStr">
        <is>
          <t>Sahid Ali</t>
        </is>
      </c>
      <c r="H5121" s="6" t="inlineStr"/>
      <c r="I5121" s="4" t="inlineStr">
        <is>
          <t>2026-08-16 00:25:10</t>
        </is>
      </c>
      <c r="J5121" s="9" t="n">
        <v>1</v>
      </c>
    </row>
    <row r="5122" ht="22" customHeight="1">
      <c r="A5122" s="4" t="n">
        <v>5120</v>
      </c>
      <c r="B5122" s="16" t="inlineStr">
        <is>
          <t>ufcindia</t>
        </is>
      </c>
      <c r="C5122" s="4" t="inlineStr">
        <is>
          <t>@ufcindia</t>
        </is>
      </c>
      <c r="D5122" s="6" t="inlineStr">
        <is>
          <t>WIN-IN, TOOTH-OUT! 😅</t>
        </is>
      </c>
      <c r="E5122" s="8" t="inlineStr">
        <is>
          <t>https://www.instagram.com/p/DcFJRsXDbuf/</t>
        </is>
      </c>
      <c r="F5122" s="4" t="inlineStr">
        <is>
          <t>@mr.yassin_g82</t>
        </is>
      </c>
      <c r="G5122" s="4" t="inlineStr">
        <is>
          <t>g82⚡</t>
        </is>
      </c>
      <c r="H5122" s="6" t="inlineStr">
        <is>
          <t>Damn</t>
        </is>
      </c>
      <c r="I5122" s="4" t="inlineStr">
        <is>
          <t>2026-08-16 00:14:55</t>
        </is>
      </c>
      <c r="J5122" s="9" t="n">
        <v>1</v>
      </c>
    </row>
    <row r="5123" ht="22" customHeight="1">
      <c r="A5123" s="4" t="n">
        <v>5121</v>
      </c>
      <c r="B5123" s="16" t="inlineStr">
        <is>
          <t>ufcindia</t>
        </is>
      </c>
      <c r="C5123" s="4" t="inlineStr">
        <is>
          <t>@ufcindia</t>
        </is>
      </c>
      <c r="D5123" s="6" t="inlineStr">
        <is>
          <t>WIN-IN, TOOTH-OUT! 😅</t>
        </is>
      </c>
      <c r="E5123" s="8" t="inlineStr">
        <is>
          <t>https://www.instagram.com/p/DcFJRsXDbuf/</t>
        </is>
      </c>
      <c r="F5123" s="4" t="inlineStr">
        <is>
          <t>@hayat.cukur1</t>
        </is>
      </c>
      <c r="G5123" s="4" t="inlineStr">
        <is>
          <t>Hayat 🇩🇿</t>
        </is>
      </c>
      <c r="H5123" s="6" t="inlineStr">
        <is>
          <t>I have link for watching if you want</t>
        </is>
      </c>
      <c r="I5123" s="4" t="inlineStr">
        <is>
          <t>2026-08-16 00:11:58</t>
        </is>
      </c>
      <c r="J5123" s="9" t="n">
        <v>4</v>
      </c>
    </row>
    <row r="5124" ht="22" customHeight="1">
      <c r="A5124" s="4" t="n">
        <v>5122</v>
      </c>
      <c r="B5124" s="16" t="inlineStr">
        <is>
          <t>ufcindia</t>
        </is>
      </c>
      <c r="C5124" s="4" t="inlineStr">
        <is>
          <t>@ufcindia</t>
        </is>
      </c>
      <c r="D5124" s="6" t="inlineStr">
        <is>
          <t>WIN-IN, TOOTH-OUT! 😅</t>
        </is>
      </c>
      <c r="E5124" s="8" t="inlineStr">
        <is>
          <t>https://www.instagram.com/p/DcFJRsXDbuf/</t>
        </is>
      </c>
      <c r="F5124" s="4" t="inlineStr">
        <is>
          <t>@j_torres209</t>
        </is>
      </c>
      <c r="G5124" s="4" t="inlineStr">
        <is>
          <t>Jose Torres</t>
        </is>
      </c>
      <c r="H5124" s="6" t="inlineStr">
        <is>
          <t>Good thing UFC’s excellent dental plan will cover it.</t>
        </is>
      </c>
      <c r="I5124" s="4" t="inlineStr">
        <is>
          <t>2026-08-16 02:52:13</t>
        </is>
      </c>
      <c r="J5124" s="9" t="n">
        <v>12</v>
      </c>
    </row>
    <row r="5125" ht="22" customHeight="1">
      <c r="A5125" s="4" t="n">
        <v>5123</v>
      </c>
      <c r="B5125" s="16" t="inlineStr">
        <is>
          <t>ufcindia</t>
        </is>
      </c>
      <c r="C5125" s="4" t="inlineStr">
        <is>
          <t>@ufcindia</t>
        </is>
      </c>
      <c r="D5125" s="6" t="inlineStr">
        <is>
          <t>WIN-IN, TOOTH-OUT! 😅</t>
        </is>
      </c>
      <c r="E5125" s="8" t="inlineStr">
        <is>
          <t>https://www.instagram.com/p/DcFJRsXDbuf/</t>
        </is>
      </c>
      <c r="F5125" s="4" t="inlineStr">
        <is>
          <t>@william_atomic</t>
        </is>
      </c>
      <c r="G5125" s="4" t="inlineStr"/>
      <c r="H5125" s="6" t="inlineStr">
        <is>
          <t>Damn bro.</t>
        </is>
      </c>
      <c r="I5125" s="4" t="inlineStr">
        <is>
          <t>2026-08-16 01:58:39</t>
        </is>
      </c>
      <c r="J5125" s="9" t="n">
        <v>0</v>
      </c>
    </row>
    <row r="5126" ht="22" customHeight="1">
      <c r="A5126" s="4" t="n">
        <v>5124</v>
      </c>
      <c r="B5126" s="16" t="inlineStr">
        <is>
          <t>ufcindia</t>
        </is>
      </c>
      <c r="C5126" s="4" t="inlineStr">
        <is>
          <t>@ufcindia</t>
        </is>
      </c>
      <c r="D5126" s="6" t="inlineStr">
        <is>
          <t>WIN-IN, TOOTH-OUT! 😅</t>
        </is>
      </c>
      <c r="E5126" s="8" t="inlineStr">
        <is>
          <t>https://www.instagram.com/p/DcFJRsXDbuf/</t>
        </is>
      </c>
      <c r="F5126" s="4" t="inlineStr">
        <is>
          <t>@svt.y</t>
        </is>
      </c>
      <c r="G5126" s="4" t="inlineStr">
        <is>
          <t>𝓑𝓪𝓼𝓱𝓪𝓻 𝓡𝓪𝓫𝓲𝓪 𝓐𝓵-𝓢𝓱𝓪𝓲𝓫𝓪</t>
        </is>
      </c>
      <c r="H5126" s="6" t="inlineStr"/>
      <c r="I5126" s="4" t="inlineStr">
        <is>
          <t>2026-08-16 00:23:05</t>
        </is>
      </c>
      <c r="J5126" s="9" t="n">
        <v>4</v>
      </c>
    </row>
    <row r="5127" ht="22" customHeight="1">
      <c r="A5127" s="4" t="n">
        <v>5125</v>
      </c>
      <c r="B5127" s="16" t="inlineStr">
        <is>
          <t>ufcindia</t>
        </is>
      </c>
      <c r="C5127" s="4" t="inlineStr">
        <is>
          <t>@ufcindia</t>
        </is>
      </c>
      <c r="D5127" s="6" t="inlineStr">
        <is>
          <t>Back-to-back wins for Mr. Vicious!💪</t>
        </is>
      </c>
      <c r="E5127" s="8" t="inlineStr">
        <is>
          <t>https://www.instagram.com/p/DcFH8dojj5c/</t>
        </is>
      </c>
      <c r="F5127" s="4" t="inlineStr">
        <is>
          <t>@vardhandobronx_</t>
        </is>
      </c>
      <c r="G5127" s="4" t="inlineStr">
        <is>
          <t>The Notorious 💸</t>
        </is>
      </c>
      <c r="H5127" s="6" t="inlineStr">
        <is>
          <t>Islam ka fight kab hai 🤓☝🏻 ( some guys will ask now )</t>
        </is>
      </c>
      <c r="I5127" s="4" t="inlineStr">
        <is>
          <t>2026-08-16 00:07:39</t>
        </is>
      </c>
      <c r="J5127" s="9" t="n">
        <v>0</v>
      </c>
    </row>
    <row r="5128" ht="22" customHeight="1">
      <c r="A5128" s="4" t="n">
        <v>5126</v>
      </c>
      <c r="B5128" s="16" t="inlineStr">
        <is>
          <t>ufcindia</t>
        </is>
      </c>
      <c r="C5128" s="4" t="inlineStr">
        <is>
          <t>@ufcindia</t>
        </is>
      </c>
      <c r="D5128" s="6" t="inlineStr">
        <is>
          <t>Back-to-back wins for Mr. Vicious!💪</t>
        </is>
      </c>
      <c r="E5128" s="8" t="inlineStr">
        <is>
          <t>https://www.instagram.com/p/DcFH8dojj5c/</t>
        </is>
      </c>
      <c r="F5128" s="4" t="inlineStr">
        <is>
          <t>@svt.y</t>
        </is>
      </c>
      <c r="G5128" s="4" t="inlineStr">
        <is>
          <t>𝓑𝓪𝓼𝓱𝓪𝓻 𝓡𝓪𝓫𝓲𝓪 𝓐𝓵-𝓢𝓱𝓪𝓲𝓫𝓪</t>
        </is>
      </c>
      <c r="H5128" s="6" t="inlineStr"/>
      <c r="I5128" s="4" t="inlineStr">
        <is>
          <t>2026-08-16 00:23:54</t>
        </is>
      </c>
      <c r="J5128" s="9" t="n">
        <v>0</v>
      </c>
    </row>
    <row r="5129" ht="22" customHeight="1">
      <c r="A5129" s="4" t="n">
        <v>5127</v>
      </c>
      <c r="B5129" s="16" t="inlineStr">
        <is>
          <t>ufcindia</t>
        </is>
      </c>
      <c r="C5129" s="4" t="inlineStr">
        <is>
          <t>@ufcindia</t>
        </is>
      </c>
      <c r="D5129" s="6" t="inlineStr">
        <is>
          <t>Back-to-back wins for Mr. Vicious!💪</t>
        </is>
      </c>
      <c r="E5129" s="8" t="inlineStr">
        <is>
          <t>https://www.instagram.com/p/DcFH8dojj5c/</t>
        </is>
      </c>
      <c r="F5129" s="4" t="inlineStr">
        <is>
          <t>@svt.y</t>
        </is>
      </c>
      <c r="G5129" s="4" t="inlineStr">
        <is>
          <t>𝓑𝓪𝓼𝓱𝓪𝓻 𝓡𝓪𝓫𝓲𝓪 𝓐𝓵-𝓢𝓱𝓪𝓲𝓫𝓪</t>
        </is>
      </c>
      <c r="H5129" s="6" t="inlineStr"/>
      <c r="I5129" s="4" t="inlineStr">
        <is>
          <t>2026-08-16 00:23:36</t>
        </is>
      </c>
      <c r="J5129" s="9" t="n">
        <v>0</v>
      </c>
    </row>
    <row r="5130" ht="22" customHeight="1">
      <c r="A5130" s="4" t="n">
        <v>5128</v>
      </c>
      <c r="B5130" s="16" t="inlineStr">
        <is>
          <t>ufcindia</t>
        </is>
      </c>
      <c r="C5130" s="4" t="inlineStr">
        <is>
          <t>@ufcindia</t>
        </is>
      </c>
      <c r="D5130" s="6" t="inlineStr">
        <is>
          <t>WELCOME TO THE UFC, LUCAS! 🔥</t>
        </is>
      </c>
      <c r="E5130" s="8" t="inlineStr">
        <is>
          <t>https://www.instagram.com/p/DcFCHhhiegR/</t>
        </is>
      </c>
      <c r="F5130" s="4" t="inlineStr">
        <is>
          <t>@wellythonfernandesfernandes</t>
        </is>
      </c>
      <c r="G5130" s="4" t="inlineStr">
        <is>
          <t>Wellython</t>
        </is>
      </c>
      <c r="H5130" s="6" t="inlineStr">
        <is>
          <t>🔥🔥🔥🔥👏</t>
        </is>
      </c>
      <c r="I5130" s="4" t="inlineStr">
        <is>
          <t>2026-08-16 03:35:20</t>
        </is>
      </c>
      <c r="J5130" s="9" t="n">
        <v>0</v>
      </c>
    </row>
    <row r="5131" ht="22" customHeight="1">
      <c r="A5131" s="4" t="n">
        <v>5129</v>
      </c>
      <c r="B5131" s="16" t="inlineStr">
        <is>
          <t>ufcindia</t>
        </is>
      </c>
      <c r="C5131" s="4" t="inlineStr">
        <is>
          <t>@ufcindia</t>
        </is>
      </c>
      <c r="D5131" s="6" t="inlineStr">
        <is>
          <t>WELCOME TO THE UFC, LUCAS! 🔥</t>
        </is>
      </c>
      <c r="E5131" s="8" t="inlineStr">
        <is>
          <t>https://www.instagram.com/p/DcFCHhhiegR/</t>
        </is>
      </c>
      <c r="F5131" s="4" t="inlineStr">
        <is>
          <t>@marcozuluzao6</t>
        </is>
      </c>
      <c r="G5131" s="4" t="inlineStr">
        <is>
          <t>Marcozuluzao</t>
        </is>
      </c>
      <c r="H5131" s="6" t="inlineStr">
        <is>
          <t>🔥🔥🔥🔥🔥👏👏👏👏😍</t>
        </is>
      </c>
      <c r="I5131" s="4" t="inlineStr">
        <is>
          <t>2026-08-16 07:30:47</t>
        </is>
      </c>
      <c r="J5131" s="9" t="n">
        <v>0</v>
      </c>
    </row>
    <row r="5132" ht="22" customHeight="1">
      <c r="A5132" s="4" t="n">
        <v>5130</v>
      </c>
      <c r="B5132" s="16" t="inlineStr">
        <is>
          <t>ufcindia</t>
        </is>
      </c>
      <c r="C5132" s="4" t="inlineStr">
        <is>
          <t>@ufcindia</t>
        </is>
      </c>
      <c r="D5132" s="6" t="inlineStr">
        <is>
          <t>WELCOME TO THE UFC, LUCAS! 🔥</t>
        </is>
      </c>
      <c r="E5132" s="8" t="inlineStr">
        <is>
          <t>https://www.instagram.com/p/DcFCHhhiegR/</t>
        </is>
      </c>
      <c r="F5132" s="4" t="inlineStr">
        <is>
          <t>@dra.monalisanabas</t>
        </is>
      </c>
      <c r="G5132" s="4" t="inlineStr">
        <is>
          <t>Especialista em harmonização facial | corporal e tricologista</t>
        </is>
      </c>
      <c r="H5132" s="6" t="inlineStr">
        <is>
          <t>🔥🔥🚀🚀</t>
        </is>
      </c>
      <c r="I5132" s="4" t="inlineStr">
        <is>
          <t>2026-08-16 20:08:10</t>
        </is>
      </c>
      <c r="J5132" s="9" t="n">
        <v>0</v>
      </c>
    </row>
    <row r="5133" ht="22" customHeight="1">
      <c r="A5133" s="4" t="n">
        <v>5131</v>
      </c>
      <c r="B5133" s="16" t="inlineStr">
        <is>
          <t>ufcindia</t>
        </is>
      </c>
      <c r="C5133" s="4" t="inlineStr">
        <is>
          <t>@ufcindia</t>
        </is>
      </c>
      <c r="D5133" s="6" t="inlineStr">
        <is>
          <t>WELCOME TO THE UFC, LUCAS! 🔥</t>
        </is>
      </c>
      <c r="E5133" s="8" t="inlineStr">
        <is>
          <t>https://www.instagram.com/p/DcFCHhhiegR/</t>
        </is>
      </c>
      <c r="F5133" s="4" t="inlineStr">
        <is>
          <t>@zumbithaikick_oficial</t>
        </is>
      </c>
      <c r="G5133" s="4" t="inlineStr">
        <is>
          <t>Eduardo Goncalves</t>
        </is>
      </c>
      <c r="H5133" s="6" t="inlineStr">
        <is>
          <t>🔥🔥</t>
        </is>
      </c>
      <c r="I5133" s="4" t="inlineStr">
        <is>
          <t>2026-08-16 02:52:39</t>
        </is>
      </c>
      <c r="J5133" s="9" t="n">
        <v>1</v>
      </c>
    </row>
    <row r="5134" ht="22" customHeight="1">
      <c r="A5134" s="4" t="n">
        <v>5132</v>
      </c>
      <c r="B5134" s="16" t="inlineStr">
        <is>
          <t>ufcindia</t>
        </is>
      </c>
      <c r="C5134" s="4" t="inlineStr">
        <is>
          <t>@ufcindia</t>
        </is>
      </c>
      <c r="D5134" s="6" t="inlineStr">
        <is>
          <t>WELCOME TO THE UFC, LUCAS! 🔥</t>
        </is>
      </c>
      <c r="E5134" s="8" t="inlineStr">
        <is>
          <t>https://www.instagram.com/p/DcFCHhhiegR/</t>
        </is>
      </c>
      <c r="F5134" s="4" t="inlineStr">
        <is>
          <t>@kaua_.djesus</t>
        </is>
      </c>
      <c r="G5134" s="4" t="inlineStr">
        <is>
          <t>kaua de jesus</t>
        </is>
      </c>
      <c r="H5134" s="6" t="inlineStr">
        <is>
          <t>🔥🔥</t>
        </is>
      </c>
      <c r="I5134" s="4" t="inlineStr">
        <is>
          <t>2026-08-16 02:18:45</t>
        </is>
      </c>
      <c r="J5134" s="9" t="n">
        <v>0</v>
      </c>
    </row>
    <row r="5135" ht="22" customHeight="1">
      <c r="A5135" s="4" t="n">
        <v>5133</v>
      </c>
      <c r="B5135" s="16" t="inlineStr">
        <is>
          <t>ufcindia</t>
        </is>
      </c>
      <c r="C5135" s="4" t="inlineStr">
        <is>
          <t>@ufcindia</t>
        </is>
      </c>
      <c r="D5135" s="6" t="inlineStr">
        <is>
          <t>WELCOME TO THE UFC, LUCAS! 🔥</t>
        </is>
      </c>
      <c r="E5135" s="8" t="inlineStr">
        <is>
          <t>https://www.instagram.com/p/DcFCHhhiegR/</t>
        </is>
      </c>
      <c r="F5135" s="4" t="inlineStr">
        <is>
          <t>@ajnaou__abdelghafour</t>
        </is>
      </c>
      <c r="G5135" s="4" t="inlineStr">
        <is>
          <t>𝔸𝕓𝕕𝕖𝕝𝕘𝕙𝕒𝕗𝕠𝕦𝕣 __𝔸𝕛𝕟𝕒𝕠𝕦</t>
        </is>
      </c>
      <c r="H5135" s="6" t="inlineStr">
        <is>
          <t>😍</t>
        </is>
      </c>
      <c r="I5135" s="4" t="inlineStr">
        <is>
          <t>2026-08-15 23:30:10</t>
        </is>
      </c>
      <c r="J5135" s="9" t="n">
        <v>0</v>
      </c>
    </row>
    <row r="5136" ht="22" customHeight="1">
      <c r="A5136" s="4" t="n">
        <v>5134</v>
      </c>
      <c r="B5136" s="16" t="inlineStr">
        <is>
          <t>ufcindia</t>
        </is>
      </c>
      <c r="C5136" s="4" t="inlineStr">
        <is>
          <t>@ufcindia</t>
        </is>
      </c>
      <c r="D5136" s="6" t="inlineStr">
        <is>
          <t>WELCOME TO THE UFC, LUCAS! 🔥</t>
        </is>
      </c>
      <c r="E5136" s="8" t="inlineStr">
        <is>
          <t>https://www.instagram.com/p/DcFCHhhiegR/</t>
        </is>
      </c>
      <c r="F5136" s="4" t="inlineStr">
        <is>
          <t>@_marciocosta80</t>
        </is>
      </c>
      <c r="G5136" s="4" t="inlineStr">
        <is>
          <t>Márcio Costa Fernandes</t>
        </is>
      </c>
      <c r="H5136" s="6" t="inlineStr">
        <is>
          <t>🔥🔥🔥🇧🇷🇧🇷🇧🇷</t>
        </is>
      </c>
      <c r="I5136" s="4" t="inlineStr">
        <is>
          <t>2026-08-16 14:10:00</t>
        </is>
      </c>
      <c r="J5136" s="9" t="n">
        <v>0</v>
      </c>
    </row>
    <row r="5137" ht="22" customHeight="1">
      <c r="A5137" s="4" t="n">
        <v>5135</v>
      </c>
      <c r="B5137" s="16" t="inlineStr">
        <is>
          <t>ufcindia</t>
        </is>
      </c>
      <c r="C5137" s="4" t="inlineStr">
        <is>
          <t>@ufcindia</t>
        </is>
      </c>
      <c r="D5137" s="6" t="inlineStr">
        <is>
          <t>WELCOME TO THE UFC, LUCAS! 🔥</t>
        </is>
      </c>
      <c r="E5137" s="8" t="inlineStr">
        <is>
          <t>https://www.instagram.com/p/DcFCHhhiegR/</t>
        </is>
      </c>
      <c r="F5137" s="4" t="inlineStr">
        <is>
          <t>@adriana.a.72</t>
        </is>
      </c>
      <c r="G5137" s="4" t="inlineStr">
        <is>
          <t>Adriana Amorim</t>
        </is>
      </c>
      <c r="H5137" s="6" t="inlineStr">
        <is>
          <t>👏👏👏👏</t>
        </is>
      </c>
      <c r="I5137" s="4" t="inlineStr">
        <is>
          <t>2026-08-17 02:22:36</t>
        </is>
      </c>
      <c r="J5137" s="9" t="n">
        <v>0</v>
      </c>
    </row>
    <row r="5138" ht="22" customHeight="1">
      <c r="A5138" s="4" t="n">
        <v>5136</v>
      </c>
      <c r="B5138" s="16" t="inlineStr">
        <is>
          <t>ufcindia</t>
        </is>
      </c>
      <c r="C5138" s="4" t="inlineStr">
        <is>
          <t>@ufcindia</t>
        </is>
      </c>
      <c r="D5138" s="6" t="inlineStr">
        <is>
          <t>WELCOME TO THE UFC, LUCAS! 🔥</t>
        </is>
      </c>
      <c r="E5138" s="8" t="inlineStr">
        <is>
          <t>https://www.instagram.com/p/DcFCHhhiegR/</t>
        </is>
      </c>
      <c r="F5138" s="4" t="inlineStr">
        <is>
          <t>@777blessed_01</t>
        </is>
      </c>
      <c r="G5138" s="4" t="inlineStr">
        <is>
          <t>777blessed_01</t>
        </is>
      </c>
      <c r="H5138" s="6" t="inlineStr">
        <is>
          <t>🔥🔥🔥👏👏</t>
        </is>
      </c>
      <c r="I5138" s="4" t="inlineStr">
        <is>
          <t>2026-08-16 01:48:42</t>
        </is>
      </c>
      <c r="J5138" s="9" t="n">
        <v>0</v>
      </c>
    </row>
    <row r="5139" ht="22" customHeight="1">
      <c r="A5139" s="4" t="n">
        <v>5137</v>
      </c>
      <c r="B5139" s="16" t="inlineStr">
        <is>
          <t>ufcindia</t>
        </is>
      </c>
      <c r="C5139" s="4" t="inlineStr">
        <is>
          <t>@ufcindia</t>
        </is>
      </c>
      <c r="D5139" s="6" t="inlineStr">
        <is>
          <t>WELCOME TO THE UFC, LUCAS! 🔥</t>
        </is>
      </c>
      <c r="E5139" s="8" t="inlineStr">
        <is>
          <t>https://www.instagram.com/p/DcFCHhhiegR/</t>
        </is>
      </c>
      <c r="F5139" s="4" t="inlineStr">
        <is>
          <t>@komoeko139</t>
        </is>
      </c>
      <c r="G5139" s="4" t="inlineStr">
        <is>
          <t>Ko Moe Ko Moe</t>
        </is>
      </c>
      <c r="H5139" s="6" t="inlineStr">
        <is>
          <t>❤️❤️❤️</t>
        </is>
      </c>
      <c r="I5139" s="4" t="inlineStr">
        <is>
          <t>2026-08-16 13:46:24</t>
        </is>
      </c>
      <c r="J5139" s="9" t="n">
        <v>0</v>
      </c>
    </row>
    <row r="5140" ht="22" customHeight="1">
      <c r="A5140" s="4" t="n">
        <v>5138</v>
      </c>
      <c r="B5140" s="16" t="inlineStr">
        <is>
          <t>ufcindia</t>
        </is>
      </c>
      <c r="C5140" s="4" t="inlineStr">
        <is>
          <t>@ufcindia</t>
        </is>
      </c>
      <c r="D5140" s="6" t="inlineStr">
        <is>
          <t>WELCOME TO THE UFC, LUCAS! 🔥</t>
        </is>
      </c>
      <c r="E5140" s="8" t="inlineStr">
        <is>
          <t>https://www.instagram.com/p/DcFCHhhiegR/</t>
        </is>
      </c>
      <c r="F5140" s="4" t="inlineStr">
        <is>
          <t>@armanxlt</t>
        </is>
      </c>
      <c r="G5140" s="4" t="inlineStr">
        <is>
          <t>ᴍᴀʟɪk  ࿑</t>
        </is>
      </c>
      <c r="H5140" s="6" t="inlineStr">
        <is>
          <t>First comment ufc Pin me</t>
        </is>
      </c>
      <c r="I5140" s="4" t="inlineStr">
        <is>
          <t>2026-08-15 23:17:03</t>
        </is>
      </c>
      <c r="J5140" s="9" t="n">
        <v>6</v>
      </c>
    </row>
    <row r="5141" ht="22" customHeight="1">
      <c r="A5141" s="4" t="n">
        <v>5139</v>
      </c>
      <c r="B5141" s="16" t="inlineStr">
        <is>
          <t>ufcindia</t>
        </is>
      </c>
      <c r="C5141" s="4" t="inlineStr">
        <is>
          <t>@ufcindia</t>
        </is>
      </c>
      <c r="D5141" s="6" t="inlineStr">
        <is>
          <t>WELCOME TO THE UFC, LUCAS! 🔥</t>
        </is>
      </c>
      <c r="E5141" s="8" t="inlineStr">
        <is>
          <t>https://www.instagram.com/p/DcFCHhhiegR/</t>
        </is>
      </c>
      <c r="F5141" s="4" t="inlineStr">
        <is>
          <t>@ihvoldin_1981</t>
        </is>
      </c>
      <c r="G5141" s="4" t="inlineStr">
        <is>
          <t>ihvoldin_1981</t>
        </is>
      </c>
      <c r="H5141" s="6" t="inlineStr">
        <is>
          <t>0</t>
        </is>
      </c>
      <c r="I5141" s="4" t="inlineStr">
        <is>
          <t>2026-08-16 01:03:03</t>
        </is>
      </c>
      <c r="J5141" s="9" t="n">
        <v>0</v>
      </c>
    </row>
    <row r="5142" ht="22" customHeight="1">
      <c r="A5142" s="4" t="n">
        <v>5140</v>
      </c>
      <c r="B5142" s="16" t="inlineStr">
        <is>
          <t>ufcindia</t>
        </is>
      </c>
      <c r="C5142" s="4" t="inlineStr">
        <is>
          <t>@ufcindia</t>
        </is>
      </c>
      <c r="D5142" s="6" t="inlineStr">
        <is>
          <t>WELCOME TO THE UFC, LUCAS! 🔥</t>
        </is>
      </c>
      <c r="E5142" s="8" t="inlineStr">
        <is>
          <t>https://www.instagram.com/p/DcFCHhhiegR/</t>
        </is>
      </c>
      <c r="F5142" s="4" t="inlineStr">
        <is>
          <t>@_evandrocb</t>
        </is>
      </c>
      <c r="G5142" s="4" t="inlineStr">
        <is>
          <t>Evandro</t>
        </is>
      </c>
      <c r="H5142" s="6" t="inlineStr">
        <is>
          <t>@patrick.pirata</t>
        </is>
      </c>
      <c r="I5142" s="4" t="inlineStr">
        <is>
          <t>2026-08-16 14:59:19</t>
        </is>
      </c>
      <c r="J5142" s="9" t="n">
        <v>0</v>
      </c>
    </row>
    <row r="5143" ht="22" customHeight="1">
      <c r="A5143" s="4" t="n">
        <v>5141</v>
      </c>
      <c r="B5143" s="16" t="inlineStr">
        <is>
          <t>ufcindia</t>
        </is>
      </c>
      <c r="C5143" s="4" t="inlineStr">
        <is>
          <t>@ufcindia</t>
        </is>
      </c>
      <c r="D5143" s="6" t="inlineStr">
        <is>
          <t>WELCOME TO THE UFC, LUCAS! 🔥</t>
        </is>
      </c>
      <c r="E5143" s="8" t="inlineStr">
        <is>
          <t>https://www.instagram.com/p/DcFCHhhiegR/</t>
        </is>
      </c>
      <c r="F5143" s="4" t="inlineStr">
        <is>
          <t>@ihvoldin_1981</t>
        </is>
      </c>
      <c r="G5143" s="4" t="inlineStr">
        <is>
          <t>ihvoldin_1981</t>
        </is>
      </c>
      <c r="H5143" s="6" t="inlineStr">
        <is>
          <t>Ххххххххххххххх</t>
        </is>
      </c>
      <c r="I5143" s="4" t="inlineStr">
        <is>
          <t>2026-08-16 01:02:20</t>
        </is>
      </c>
      <c r="J5143" s="9" t="n">
        <v>2</v>
      </c>
    </row>
    <row r="5144" ht="22" customHeight="1">
      <c r="A5144" s="4" t="n">
        <v>5142</v>
      </c>
      <c r="B5144" s="16" t="inlineStr">
        <is>
          <t>ufcindia</t>
        </is>
      </c>
      <c r="C5144" s="4" t="inlineStr">
        <is>
          <t>@ufcindia</t>
        </is>
      </c>
      <c r="D5144" s="6" t="inlineStr">
        <is>
          <t>WELCOME TO THE UFC, LUCAS! 🔥</t>
        </is>
      </c>
      <c r="E5144" s="8" t="inlineStr">
        <is>
          <t>https://www.instagram.com/p/DcFCHhhiegR/</t>
        </is>
      </c>
      <c r="F5144" s="4" t="inlineStr">
        <is>
          <t>@2992_rodrigo</t>
        </is>
      </c>
      <c r="G5144" s="4" t="inlineStr">
        <is>
          <t>Rodrigo Pereira</t>
        </is>
      </c>
      <c r="H5144" s="6" t="inlineStr">
        <is>
          <t>Sniper brabãoooooooooooooooo</t>
        </is>
      </c>
      <c r="I5144" s="4" t="inlineStr">
        <is>
          <t>2026-08-16 15:56:46</t>
        </is>
      </c>
      <c r="J5144" s="9" t="n">
        <v>0</v>
      </c>
    </row>
    <row r="5145" ht="22" customHeight="1">
      <c r="A5145" s="4" t="n">
        <v>5143</v>
      </c>
      <c r="B5145" s="16" t="inlineStr">
        <is>
          <t>ufcindia</t>
        </is>
      </c>
      <c r="C5145" s="4" t="inlineStr">
        <is>
          <t>@ufcindia</t>
        </is>
      </c>
      <c r="D5145" s="6" t="inlineStr">
        <is>
          <t>WELCOME TO THE UFC, LUCAS! 🔥</t>
        </is>
      </c>
      <c r="E5145" s="8" t="inlineStr">
        <is>
          <t>https://www.instagram.com/p/DcFCHhhiegR/</t>
        </is>
      </c>
      <c r="F5145" s="4" t="inlineStr">
        <is>
          <t>@shiviuniverse_</t>
        </is>
      </c>
      <c r="G5145" s="4" t="inlineStr">
        <is>
          <t>SHIVI UNIVERSE</t>
        </is>
      </c>
      <c r="H5145" s="6" t="inlineStr"/>
      <c r="I5145" s="4" t="inlineStr">
        <is>
          <t>2026-08-16 02:09:44</t>
        </is>
      </c>
      <c r="J5145" s="9" t="n">
        <v>1</v>
      </c>
    </row>
    <row r="5146" ht="22" customHeight="1">
      <c r="A5146" s="4" t="n">
        <v>5144</v>
      </c>
      <c r="B5146" s="16" t="inlineStr">
        <is>
          <t>ufcindia</t>
        </is>
      </c>
      <c r="C5146" s="4" t="inlineStr">
        <is>
          <t>@ufcindia</t>
        </is>
      </c>
      <c r="D5146" s="6" t="inlineStr">
        <is>
          <t>He's still got it! 🔥</t>
        </is>
      </c>
      <c r="E5146" s="8" t="inlineStr">
        <is>
          <t>https://www.instagram.com/p/DcE-uWBAW5x/</t>
        </is>
      </c>
      <c r="F5146" s="4" t="inlineStr">
        <is>
          <t>@cruzcontrolmma</t>
        </is>
      </c>
      <c r="G5146" s="4" t="inlineStr">
        <is>
          <t>Raina Cruz</t>
        </is>
      </c>
      <c r="H5146" s="6" t="inlineStr">
        <is>
          <t>🔥🔥</t>
        </is>
      </c>
      <c r="I5146" s="4" t="inlineStr">
        <is>
          <t>2026-08-15 22:49:16</t>
        </is>
      </c>
      <c r="J5146" s="9" t="n">
        <v>0</v>
      </c>
    </row>
    <row r="5147" ht="22" customHeight="1">
      <c r="A5147" s="4" t="n">
        <v>5145</v>
      </c>
      <c r="B5147" s="16" t="inlineStr">
        <is>
          <t>ufcindia</t>
        </is>
      </c>
      <c r="C5147" s="4" t="inlineStr">
        <is>
          <t>@ufcindia</t>
        </is>
      </c>
      <c r="D5147" s="6" t="inlineStr">
        <is>
          <t>He's still got it! 🔥</t>
        </is>
      </c>
      <c r="E5147" s="8" t="inlineStr">
        <is>
          <t>https://www.instagram.com/p/DcE-uWBAW5x/</t>
        </is>
      </c>
      <c r="F5147" s="4" t="inlineStr">
        <is>
          <t>@yemzi_</t>
        </is>
      </c>
      <c r="G5147" s="4" t="inlineStr">
        <is>
          <t>Yemi</t>
        </is>
      </c>
      <c r="H5147" s="6" t="inlineStr">
        <is>
          <t>✊🏾</t>
        </is>
      </c>
      <c r="I5147" s="4" t="inlineStr">
        <is>
          <t>2026-08-15 23:09:35</t>
        </is>
      </c>
      <c r="J5147" s="9" t="n">
        <v>0</v>
      </c>
    </row>
    <row r="5148" ht="22" customHeight="1">
      <c r="A5148" s="4" t="n">
        <v>5146</v>
      </c>
      <c r="B5148" s="16" t="inlineStr">
        <is>
          <t>ufcindia</t>
        </is>
      </c>
      <c r="C5148" s="4" t="inlineStr">
        <is>
          <t>@ufcindia</t>
        </is>
      </c>
      <c r="D5148" s="6" t="inlineStr">
        <is>
          <t>He's still got it! 🔥</t>
        </is>
      </c>
      <c r="E5148" s="8" t="inlineStr">
        <is>
          <t>https://www.instagram.com/p/DcE-uWBAW5x/</t>
        </is>
      </c>
      <c r="F5148" s="4" t="inlineStr">
        <is>
          <t>@vardhandobronx_</t>
        </is>
      </c>
      <c r="G5148" s="4" t="inlineStr">
        <is>
          <t>The Notorious 💸</t>
        </is>
      </c>
      <c r="H5148" s="6" t="inlineStr">
        <is>
          <t>Ufc 330 cards of uncs winning</t>
        </is>
      </c>
      <c r="I5148" s="4" t="inlineStr">
        <is>
          <t>2026-08-15 22:52:39</t>
        </is>
      </c>
      <c r="J5148" s="9" t="n">
        <v>4</v>
      </c>
    </row>
    <row r="5149" ht="22" customHeight="1">
      <c r="A5149" s="4" t="n">
        <v>5147</v>
      </c>
      <c r="B5149" s="16" t="inlineStr">
        <is>
          <t>ufcindia</t>
        </is>
      </c>
      <c r="C5149" s="4" t="inlineStr">
        <is>
          <t>@ufcindia</t>
        </is>
      </c>
      <c r="D5149" s="6" t="inlineStr">
        <is>
          <t>A HUGE upset to kick off #UFC330! 😤</t>
        </is>
      </c>
      <c r="E5149" s="8" t="inlineStr">
        <is>
          <t>https://www.instagram.com/p/DcE7JA7FriI/</t>
        </is>
      </c>
      <c r="F5149" s="4" t="inlineStr">
        <is>
          <t>@madina221088</t>
        </is>
      </c>
      <c r="G5149" s="4" t="inlineStr"/>
      <c r="H5149" s="6" t="inlineStr">
        <is>
          <t>🔥</t>
        </is>
      </c>
      <c r="I5149" s="4" t="inlineStr">
        <is>
          <t>2026-08-15 22:30:12</t>
        </is>
      </c>
      <c r="J5149" s="9" t="n">
        <v>0</v>
      </c>
    </row>
    <row r="5150" ht="22" customHeight="1">
      <c r="A5150" s="4" t="n">
        <v>5148</v>
      </c>
      <c r="B5150" s="16" t="inlineStr">
        <is>
          <t>ufcindia</t>
        </is>
      </c>
      <c r="C5150" s="4" t="inlineStr">
        <is>
          <t>@ufcindia</t>
        </is>
      </c>
      <c r="D5150" s="6" t="inlineStr">
        <is>
          <t>A HUGE upset to kick off #UFC330! 😤</t>
        </is>
      </c>
      <c r="E5150" s="8" t="inlineStr">
        <is>
          <t>https://www.instagram.com/p/DcE7JA7FriI/</t>
        </is>
      </c>
      <c r="F5150" s="4" t="inlineStr">
        <is>
          <t>@nischaysharma_419</t>
        </is>
      </c>
      <c r="G5150" s="4" t="inlineStr">
        <is>
          <t>Nischay Sharma</t>
        </is>
      </c>
      <c r="H5150" s="6" t="inlineStr">
        <is>
          <t>😢</t>
        </is>
      </c>
      <c r="I5150" s="4" t="inlineStr">
        <is>
          <t>2026-08-16 03:03:11</t>
        </is>
      </c>
      <c r="J5150" s="9" t="n">
        <v>0</v>
      </c>
    </row>
    <row r="5151" ht="22" customHeight="1">
      <c r="A5151" s="4" t="n">
        <v>5149</v>
      </c>
      <c r="B5151" s="16" t="inlineStr">
        <is>
          <t>ufcindia</t>
        </is>
      </c>
      <c r="C5151" s="4" t="inlineStr">
        <is>
          <t>@ufcindia</t>
        </is>
      </c>
      <c r="D5151" s="6" t="inlineStr">
        <is>
          <t>A HUGE upset to kick off #UFC330! 😤</t>
        </is>
      </c>
      <c r="E5151" s="8" t="inlineStr">
        <is>
          <t>https://www.instagram.com/p/DcE7JA7FriI/</t>
        </is>
      </c>
      <c r="F5151" s="4" t="inlineStr">
        <is>
          <t>@amogu.s77</t>
        </is>
      </c>
      <c r="G5151" s="4" t="inlineStr">
        <is>
          <t>amogus222</t>
        </is>
      </c>
      <c r="H5151" s="6" t="inlineStr">
        <is>
          <t>god , take my life already</t>
        </is>
      </c>
      <c r="I5151" s="4" t="inlineStr">
        <is>
          <t>2026-08-15 22:09:49</t>
        </is>
      </c>
      <c r="J5151" s="9" t="n">
        <v>17</v>
      </c>
    </row>
    <row r="5152" ht="22" customHeight="1">
      <c r="A5152" s="4" t="n">
        <v>5150</v>
      </c>
      <c r="B5152" s="16" t="inlineStr">
        <is>
          <t>ufcindia</t>
        </is>
      </c>
      <c r="C5152" s="4" t="inlineStr">
        <is>
          <t>@ufcindia</t>
        </is>
      </c>
      <c r="D5152" s="6" t="inlineStr">
        <is>
          <t>A HUGE upset to kick off #UFC330! 😤</t>
        </is>
      </c>
      <c r="E5152" s="8" t="inlineStr">
        <is>
          <t>https://www.instagram.com/p/DcE7JA7FriI/</t>
        </is>
      </c>
      <c r="F5152" s="4" t="inlineStr">
        <is>
          <t>@abid_hussain__123</t>
        </is>
      </c>
      <c r="G5152" s="4" t="inlineStr">
        <is>
          <t>Abid Hussain</t>
        </is>
      </c>
      <c r="H5152" s="6" t="inlineStr">
        <is>
          <t>Bass shuru huwa card pura din baki ha 😂</t>
        </is>
      </c>
      <c r="I5152" s="4" t="inlineStr">
        <is>
          <t>2026-08-15 22:09:56</t>
        </is>
      </c>
      <c r="J5152" s="9" t="n">
        <v>3</v>
      </c>
    </row>
    <row r="5153" ht="22" customHeight="1">
      <c r="A5153" s="4" t="n">
        <v>5151</v>
      </c>
      <c r="B5153" s="16" t="inlineStr">
        <is>
          <t>ufcindia</t>
        </is>
      </c>
      <c r="C5153" s="4" t="inlineStr">
        <is>
          <t>@ufcindia</t>
        </is>
      </c>
      <c r="D5153" s="6" t="inlineStr">
        <is>
          <t>A HUGE upset to kick off #UFC330! 😤</t>
        </is>
      </c>
      <c r="E5153" s="8" t="inlineStr">
        <is>
          <t>https://www.instagram.com/p/DcE7JA7FriI/</t>
        </is>
      </c>
      <c r="F5153" s="4" t="inlineStr">
        <is>
          <t>@severinovvladislav</t>
        </is>
      </c>
      <c r="G5153" s="4" t="inlineStr">
        <is>
          <t>Северинов Владислав</t>
        </is>
      </c>
      <c r="H5153" s="6" t="inlineStr">
        <is>
          <t>😢😢😢</t>
        </is>
      </c>
      <c r="I5153" s="4" t="inlineStr">
        <is>
          <t>2026-08-15 23:23:57</t>
        </is>
      </c>
      <c r="J5153" s="9" t="n">
        <v>0</v>
      </c>
    </row>
    <row r="5154" ht="22" customHeight="1">
      <c r="A5154" s="4" t="n">
        <v>5152</v>
      </c>
      <c r="B5154" s="16" t="inlineStr">
        <is>
          <t>ufcindia</t>
        </is>
      </c>
      <c r="C5154" s="4" t="inlineStr">
        <is>
          <t>@ufcindia</t>
        </is>
      </c>
      <c r="D5154" s="6" t="inlineStr">
        <is>
          <t>A HUGE upset to kick off #UFC330! 😤</t>
        </is>
      </c>
      <c r="E5154" s="8" t="inlineStr">
        <is>
          <t>https://www.instagram.com/p/DcE7JA7FriI/</t>
        </is>
      </c>
      <c r="F5154" s="4" t="inlineStr">
        <is>
          <t>@vardhandobronx_</t>
        </is>
      </c>
      <c r="G5154" s="4" t="inlineStr">
        <is>
          <t>The Notorious 💸</t>
        </is>
      </c>
      <c r="H5154" s="6" t="inlineStr">
        <is>
          <t>My goat has fallen 😞</t>
        </is>
      </c>
      <c r="I5154" s="4" t="inlineStr">
        <is>
          <t>2026-08-15 22:11:24</t>
        </is>
      </c>
      <c r="J5154" s="9" t="n">
        <v>7</v>
      </c>
    </row>
    <row r="5155" ht="22" customHeight="1">
      <c r="A5155" s="4" t="n">
        <v>5153</v>
      </c>
      <c r="B5155" s="16" t="inlineStr">
        <is>
          <t>ufcindia</t>
        </is>
      </c>
      <c r="C5155" s="4" t="inlineStr">
        <is>
          <t>@ufcindia</t>
        </is>
      </c>
      <c r="D5155" s="6" t="inlineStr">
        <is>
          <t>A HUGE upset to kick off #UFC330! 😤</t>
        </is>
      </c>
      <c r="E5155" s="8" t="inlineStr">
        <is>
          <t>https://www.instagram.com/p/DcE7JA7FriI/</t>
        </is>
      </c>
      <c r="F5155" s="4" t="inlineStr">
        <is>
          <t>@iamrehann__10</t>
        </is>
      </c>
      <c r="G5155" s="4" t="inlineStr">
        <is>
          <t>شيخ ريحان</t>
        </is>
      </c>
      <c r="H5155" s="6" t="inlineStr">
        <is>
          <t>Nah man he was winning this fight why does he have to do that dumb mistake😭</t>
        </is>
      </c>
      <c r="I5155" s="4" t="inlineStr">
        <is>
          <t>2026-08-15 22:12:35</t>
        </is>
      </c>
      <c r="J5155" s="9" t="n">
        <v>20</v>
      </c>
    </row>
    <row r="5156" ht="22" customHeight="1">
      <c r="A5156" s="4" t="n">
        <v>5154</v>
      </c>
      <c r="B5156" s="16" t="inlineStr">
        <is>
          <t>ufcindia</t>
        </is>
      </c>
      <c r="C5156" s="4" t="inlineStr">
        <is>
          <t>@ufcindia</t>
        </is>
      </c>
      <c r="D5156" s="6" t="inlineStr">
        <is>
          <t>A HUGE upset to kick off #UFC330! 😤</t>
        </is>
      </c>
      <c r="E5156" s="8" t="inlineStr">
        <is>
          <t>https://www.instagram.com/p/DcE7JA7FriI/</t>
        </is>
      </c>
      <c r="F5156" s="4" t="inlineStr">
        <is>
          <t>@abdul.w__</t>
        </is>
      </c>
      <c r="G5156" s="4" t="inlineStr">
        <is>
          <t>ABDUL WADOOD_14</t>
        </is>
      </c>
      <c r="H5156" s="6" t="inlineStr">
        <is>
          <t>Abt the odds he was super underdog mannnn</t>
        </is>
      </c>
      <c r="I5156" s="4" t="inlineStr">
        <is>
          <t>2026-08-16 02:16:32</t>
        </is>
      </c>
      <c r="J5156" s="9" t="n">
        <v>0</v>
      </c>
    </row>
    <row r="5157" ht="22" customHeight="1">
      <c r="A5157" s="4" t="n">
        <v>5155</v>
      </c>
      <c r="B5157" s="16" t="inlineStr">
        <is>
          <t>ufcindia</t>
        </is>
      </c>
      <c r="C5157" s="4" t="inlineStr">
        <is>
          <t>@ufcindia</t>
        </is>
      </c>
      <c r="D5157" s="6" t="inlineStr">
        <is>
          <t>A HUGE upset to kick off #UFC330! 😤</t>
        </is>
      </c>
      <c r="E5157" s="8" t="inlineStr">
        <is>
          <t>https://www.instagram.com/p/DcE7JA7FriI/</t>
        </is>
      </c>
      <c r="F5157" s="4" t="inlineStr">
        <is>
          <t>@madina221088</t>
        </is>
      </c>
      <c r="G5157" s="4" t="inlineStr"/>
      <c r="H5157" s="6" t="inlineStr">
        <is>
          <t>Трансляция у меня в стории смотрите</t>
        </is>
      </c>
      <c r="I5157" s="4" t="inlineStr">
        <is>
          <t>2026-08-15 22:30:14</t>
        </is>
      </c>
      <c r="J5157" s="9" t="n">
        <v>0</v>
      </c>
    </row>
    <row r="5158" ht="22" customHeight="1">
      <c r="A5158" s="4" t="n">
        <v>5156</v>
      </c>
      <c r="B5158" s="16" t="inlineStr">
        <is>
          <t>ufcindia</t>
        </is>
      </c>
      <c r="C5158" s="4" t="inlineStr">
        <is>
          <t>@ufcindia</t>
        </is>
      </c>
      <c r="D5158" s="6" t="inlineStr">
        <is>
          <t>A HUGE upset to kick off #UFC330! 😤</t>
        </is>
      </c>
      <c r="E5158" s="8" t="inlineStr">
        <is>
          <t>https://www.instagram.com/p/DcE7JA7FriI/</t>
        </is>
      </c>
      <c r="F5158" s="4" t="inlineStr">
        <is>
          <t>@michaeldelics</t>
        </is>
      </c>
      <c r="G5158" s="4" t="inlineStr">
        <is>
          <t>Michael</t>
        </is>
      </c>
      <c r="H5158" s="6" t="inlineStr"/>
      <c r="I5158" s="4" t="inlineStr">
        <is>
          <t>2026-08-15 23:18:39</t>
        </is>
      </c>
      <c r="J5158" s="9" t="n">
        <v>7</v>
      </c>
    </row>
    <row r="5159" ht="22" customHeight="1">
      <c r="A5159" s="4" t="n">
        <v>5157</v>
      </c>
      <c r="B5159" s="16" t="inlineStr">
        <is>
          <t>ufcindia</t>
        </is>
      </c>
      <c r="C5159" s="4" t="inlineStr">
        <is>
          <t>@ufcindia</t>
        </is>
      </c>
      <c r="D5159" s="6" t="inlineStr">
        <is>
          <t>A HUGE upset to kick off #UFC330! 😤</t>
        </is>
      </c>
      <c r="E5159" s="8" t="inlineStr">
        <is>
          <t>https://www.instagram.com/p/DcE7JA7FriI/</t>
        </is>
      </c>
      <c r="F5159" s="4" t="inlineStr">
        <is>
          <t>@luizkong</t>
        </is>
      </c>
      <c r="G5159" s="4" t="inlineStr">
        <is>
          <t>Kong</t>
        </is>
      </c>
      <c r="H5159" s="6" t="inlineStr"/>
      <c r="I5159" s="4" t="inlineStr">
        <is>
          <t>2026-08-15 22:29:06</t>
        </is>
      </c>
      <c r="J5159" s="9" t="n">
        <v>0</v>
      </c>
    </row>
    <row r="5160" ht="22" customHeight="1">
      <c r="A5160" s="4" t="n">
        <v>5158</v>
      </c>
      <c r="B5160" s="16" t="inlineStr">
        <is>
          <t>ufcindia</t>
        </is>
      </c>
      <c r="C5160" s="4" t="inlineStr">
        <is>
          <t>@ufcindia</t>
        </is>
      </c>
      <c r="D5160" s="6" t="inlineStr">
        <is>
          <t>A HUGE upset to kick off #UFC330! 😤</t>
        </is>
      </c>
      <c r="E5160" s="8" t="inlineStr">
        <is>
          <t>https://www.instagram.com/p/DcE7JA7FriI/</t>
        </is>
      </c>
      <c r="F5160" s="4" t="inlineStr">
        <is>
          <t>@9296tahir</t>
        </is>
      </c>
      <c r="G5160" s="4" t="inlineStr">
        <is>
          <t>Taqir</t>
        </is>
      </c>
      <c r="H5160" s="6" t="inlineStr">
        <is>
          <t>Пошол нахуй домой Киргизии  довольный баран 🙌😂</t>
        </is>
      </c>
      <c r="I5160" s="4" t="inlineStr">
        <is>
          <t>2026-08-16 05:28:46</t>
        </is>
      </c>
      <c r="J5160" s="9" t="n">
        <v>0</v>
      </c>
    </row>
    <row r="5161" ht="22" customHeight="1">
      <c r="A5161" s="4" t="n">
        <v>5159</v>
      </c>
      <c r="B5161" s="16" t="inlineStr">
        <is>
          <t>ufcindia</t>
        </is>
      </c>
      <c r="C5161" s="4" t="inlineStr">
        <is>
          <t>@ufcindia</t>
        </is>
      </c>
      <c r="D5161" s="6" t="inlineStr">
        <is>
          <t>A HUGE upset to kick off #UFC330! 😤</t>
        </is>
      </c>
      <c r="E5161" s="8" t="inlineStr">
        <is>
          <t>https://www.instagram.com/p/DcE7JA7FriI/</t>
        </is>
      </c>
      <c r="F5161" s="4" t="inlineStr">
        <is>
          <t>@doc_molotov</t>
        </is>
      </c>
      <c r="G5161" s="4" t="inlineStr">
        <is>
          <t>Doc</t>
        </is>
      </c>
      <c r="H5161" s="6" t="inlineStr">
        <is>
          <t>Not every Mongol looking guy is Genghis Khan</t>
        </is>
      </c>
      <c r="I5161" s="4" t="inlineStr">
        <is>
          <t>2026-08-15 23:14:41</t>
        </is>
      </c>
      <c r="J5161" s="9" t="n">
        <v>0</v>
      </c>
    </row>
    <row r="5162" ht="22" customHeight="1">
      <c r="A5162" s="4" t="n">
        <v>5160</v>
      </c>
      <c r="B5162" s="16" t="inlineStr">
        <is>
          <t>ufcindia</t>
        </is>
      </c>
      <c r="C5162" s="4" t="inlineStr">
        <is>
          <t>@ufcindia</t>
        </is>
      </c>
      <c r="D5162" s="6" t="inlineStr">
        <is>
          <t>Titles go on the line tomorrow! 🔥</t>
        </is>
      </c>
      <c r="E5162" s="8" t="inlineStr">
        <is>
          <t>https://www.instagram.com/p/DcEgApioZeD/</t>
        </is>
      </c>
      <c r="F5162" s="4" t="inlineStr">
        <is>
          <t>@obito_t95</t>
        </is>
      </c>
      <c r="G5162" s="4" t="inlineStr">
        <is>
          <t>✇ᴛᴏʙɪ𖣐                                                  ☠️</t>
        </is>
      </c>
      <c r="H5162" s="6" t="inlineStr">
        <is>
          <t>Islam win 🏆 like 👉</t>
        </is>
      </c>
      <c r="I5162" s="4" t="inlineStr">
        <is>
          <t>2026-08-15 18:16:13</t>
        </is>
      </c>
      <c r="J5162" s="9" t="n">
        <v>8</v>
      </c>
    </row>
    <row r="5163" ht="22" customHeight="1">
      <c r="A5163" s="4" t="n">
        <v>5161</v>
      </c>
      <c r="B5163" s="16" t="inlineStr">
        <is>
          <t>ufcindia</t>
        </is>
      </c>
      <c r="C5163" s="4" t="inlineStr">
        <is>
          <t>@ufcindia</t>
        </is>
      </c>
      <c r="D5163" s="6" t="inlineStr">
        <is>
          <t>Titles go on the line tomorrow! 🔥</t>
        </is>
      </c>
      <c r="E5163" s="8" t="inlineStr">
        <is>
          <t>https://www.instagram.com/p/DcEgApioZeD/</t>
        </is>
      </c>
      <c r="F5163" s="4" t="inlineStr">
        <is>
          <t>@vasem____</t>
        </is>
      </c>
      <c r="G5163" s="4" t="inlineStr">
        <is>
          <t>.*.  M 𝙑 م  .*.</t>
        </is>
      </c>
      <c r="H5163" s="6" t="inlineStr">
        <is>
          <t>Go go go islam ❤️</t>
        </is>
      </c>
      <c r="I5163" s="4" t="inlineStr">
        <is>
          <t>2026-08-15 18:20:16</t>
        </is>
      </c>
      <c r="J5163" s="9" t="n">
        <v>6</v>
      </c>
    </row>
    <row r="5164" ht="22" customHeight="1">
      <c r="A5164" s="4" t="n">
        <v>5162</v>
      </c>
      <c r="B5164" s="16" t="inlineStr">
        <is>
          <t>ufcindia</t>
        </is>
      </c>
      <c r="C5164" s="4" t="inlineStr">
        <is>
          <t>@ufcindia</t>
        </is>
      </c>
      <c r="D5164" s="6" t="inlineStr">
        <is>
          <t>Titles go on the line tomorrow! 🔥</t>
        </is>
      </c>
      <c r="E5164" s="8" t="inlineStr">
        <is>
          <t>https://www.instagram.com/p/DcEgApioZeD/</t>
        </is>
      </c>
      <c r="F5164" s="4" t="inlineStr">
        <is>
          <t>@wonkaclassics</t>
        </is>
      </c>
      <c r="G5164" s="4" t="inlineStr">
        <is>
          <t>jithu m jose</t>
        </is>
      </c>
      <c r="H5164" s="6" t="inlineStr">
        <is>
          <t>same tall bro, same tall 😄</t>
        </is>
      </c>
      <c r="I5164" s="4" t="inlineStr">
        <is>
          <t>2026-08-15 18:31:02</t>
        </is>
      </c>
      <c r="J5164" s="9" t="n">
        <v>112</v>
      </c>
    </row>
    <row r="5165" ht="22" customHeight="1">
      <c r="A5165" s="4" t="n">
        <v>5163</v>
      </c>
      <c r="B5165" s="16" t="inlineStr">
        <is>
          <t>ufcindia</t>
        </is>
      </c>
      <c r="C5165" s="4" t="inlineStr">
        <is>
          <t>@ufcindia</t>
        </is>
      </c>
      <c r="D5165" s="6" t="inlineStr">
        <is>
          <t>Titles go on the line tomorrow! 🔥</t>
        </is>
      </c>
      <c r="E5165" s="8" t="inlineStr">
        <is>
          <t>https://www.instagram.com/p/DcEgApioZeD/</t>
        </is>
      </c>
      <c r="F5165" s="4" t="inlineStr">
        <is>
          <t>@sameer.khan_82</t>
        </is>
      </c>
      <c r="G5165" s="4" t="inlineStr">
        <is>
          <t>SAM</t>
        </is>
      </c>
      <c r="H5165" s="6" t="inlineStr">
        <is>
          <t>Let's gooooo Islam 🔥</t>
        </is>
      </c>
      <c r="I5165" s="4" t="inlineStr">
        <is>
          <t>2026-08-15 18:15:10</t>
        </is>
      </c>
      <c r="J5165" s="9" t="n">
        <v>30</v>
      </c>
    </row>
    <row r="5166" ht="22" customHeight="1">
      <c r="A5166" s="4" t="n">
        <v>5164</v>
      </c>
      <c r="B5166" s="16" t="inlineStr">
        <is>
          <t>ufcindia</t>
        </is>
      </c>
      <c r="C5166" s="4" t="inlineStr">
        <is>
          <t>@ufcindia</t>
        </is>
      </c>
      <c r="D5166" s="6" t="inlineStr">
        <is>
          <t>Titles go on the line tomorrow! 🔥</t>
        </is>
      </c>
      <c r="E5166" s="8" t="inlineStr">
        <is>
          <t>https://www.instagram.com/p/DcEgApioZeD/</t>
        </is>
      </c>
      <c r="F5166" s="4" t="inlineStr">
        <is>
          <t>@nabeel99khan</t>
        </is>
      </c>
      <c r="G5166" s="4" t="inlineStr">
        <is>
          <t>Nabeel Khan</t>
        </is>
      </c>
      <c r="H5166" s="6" t="inlineStr">
        <is>
          <t>Same tall bro 😂😂😂 come on Islam</t>
        </is>
      </c>
      <c r="I5166" s="4" t="inlineStr">
        <is>
          <t>2026-08-15 18:48:32</t>
        </is>
      </c>
      <c r="J5166" s="9" t="n">
        <v>46</v>
      </c>
    </row>
    <row r="5167" ht="22" customHeight="1">
      <c r="A5167" s="4" t="n">
        <v>5165</v>
      </c>
      <c r="B5167" s="16" t="inlineStr">
        <is>
          <t>ufcindia</t>
        </is>
      </c>
      <c r="C5167" s="4" t="inlineStr">
        <is>
          <t>@ufcindia</t>
        </is>
      </c>
      <c r="D5167" s="6" t="inlineStr">
        <is>
          <t>Titles go on the line tomorrow! 🔥</t>
        </is>
      </c>
      <c r="E5167" s="8" t="inlineStr">
        <is>
          <t>https://www.instagram.com/p/DcEgApioZeD/</t>
        </is>
      </c>
      <c r="F5167" s="4" t="inlineStr">
        <is>
          <t>@031ady</t>
        </is>
      </c>
      <c r="G5167" s="4" t="inlineStr"/>
      <c r="H5167" s="6" t="inlineStr">
        <is>
          <t>Ouu shii</t>
        </is>
      </c>
      <c r="I5167" s="4" t="inlineStr">
        <is>
          <t>2026-08-15 18:22:05</t>
        </is>
      </c>
      <c r="J5167" s="9" t="n">
        <v>27</v>
      </c>
    </row>
    <row r="5168" ht="22" customHeight="1">
      <c r="A5168" s="4" t="n">
        <v>5166</v>
      </c>
      <c r="B5168" s="16" t="inlineStr">
        <is>
          <t>ufcindia</t>
        </is>
      </c>
      <c r="C5168" s="4" t="inlineStr">
        <is>
          <t>@ufcindia</t>
        </is>
      </c>
      <c r="D5168" s="6" t="inlineStr">
        <is>
          <t>Titles go on the line tomorrow! 🔥</t>
        </is>
      </c>
      <c r="E5168" s="8" t="inlineStr">
        <is>
          <t>https://www.instagram.com/p/DcEgApioZeD/</t>
        </is>
      </c>
      <c r="F5168" s="4" t="inlineStr">
        <is>
          <t>@nischaysharma_419</t>
        </is>
      </c>
      <c r="G5168" s="4" t="inlineStr">
        <is>
          <t>Nischay Sharma</t>
        </is>
      </c>
      <c r="H5168" s="6" t="inlineStr">
        <is>
          <t>Same tall in same shoes</t>
        </is>
      </c>
      <c r="I5168" s="4" t="inlineStr">
        <is>
          <t>2026-08-15 18:27:47</t>
        </is>
      </c>
      <c r="J5168" s="9" t="n">
        <v>30</v>
      </c>
    </row>
    <row r="5169" ht="22" customHeight="1">
      <c r="A5169" s="4" t="n">
        <v>5167</v>
      </c>
      <c r="B5169" s="16" t="inlineStr">
        <is>
          <t>ufcindia</t>
        </is>
      </c>
      <c r="C5169" s="4" t="inlineStr">
        <is>
          <t>@ufcindia</t>
        </is>
      </c>
      <c r="D5169" s="6" t="inlineStr">
        <is>
          <t>Titles go on the line tomorrow! 🔥</t>
        </is>
      </c>
      <c r="E5169" s="8" t="inlineStr">
        <is>
          <t>https://www.instagram.com/p/DcEgApioZeD/</t>
        </is>
      </c>
      <c r="F5169" s="4" t="inlineStr">
        <is>
          <t>@tara.singh108</t>
        </is>
      </c>
      <c r="G5169" s="4" t="inlineStr">
        <is>
          <t>Tara Singh</t>
        </is>
      </c>
      <c r="H5169" s="6" t="inlineStr">
        <is>
          <t>What a masterpiece</t>
        </is>
      </c>
      <c r="I5169" s="4" t="inlineStr">
        <is>
          <t>2026-08-15 18:22:18</t>
        </is>
      </c>
      <c r="J5169" s="9" t="n">
        <v>11</v>
      </c>
    </row>
    <row r="5170" ht="22" customHeight="1">
      <c r="A5170" s="4" t="n">
        <v>5168</v>
      </c>
      <c r="B5170" s="16" t="inlineStr">
        <is>
          <t>ufcindia</t>
        </is>
      </c>
      <c r="C5170" s="4" t="inlineStr">
        <is>
          <t>@ufcindia</t>
        </is>
      </c>
      <c r="D5170" s="6" t="inlineStr">
        <is>
          <t>Titles go on the line tomorrow! 🔥</t>
        </is>
      </c>
      <c r="E5170" s="8" t="inlineStr">
        <is>
          <t>https://www.instagram.com/p/DcEgApioZeD/</t>
        </is>
      </c>
      <c r="F5170" s="4" t="inlineStr">
        <is>
          <t>@nitin_0_o</t>
        </is>
      </c>
      <c r="G5170" s="4" t="inlineStr">
        <is>
          <t>Nitin Tiwari</t>
        </is>
      </c>
      <c r="H5170" s="6" t="inlineStr">
        <is>
          <t>Ouu shii</t>
        </is>
      </c>
      <c r="I5170" s="4" t="inlineStr">
        <is>
          <t>2026-08-15 18:36:23</t>
        </is>
      </c>
      <c r="J5170" s="9" t="n">
        <v>2</v>
      </c>
    </row>
    <row r="5171" ht="22" customHeight="1">
      <c r="A5171" s="4" t="n">
        <v>5169</v>
      </c>
      <c r="B5171" s="16" t="inlineStr">
        <is>
          <t>ufcindia</t>
        </is>
      </c>
      <c r="C5171" s="4" t="inlineStr">
        <is>
          <t>@ufcindia</t>
        </is>
      </c>
      <c r="D5171" s="6" t="inlineStr">
        <is>
          <t>Titles go on the line tomorrow! 🔥</t>
        </is>
      </c>
      <c r="E5171" s="8" t="inlineStr">
        <is>
          <t>https://www.instagram.com/p/DcEgApioZeD/</t>
        </is>
      </c>
      <c r="F5171" s="4" t="inlineStr">
        <is>
          <t>@mmafitzoro86</t>
        </is>
      </c>
      <c r="G5171" s="4" t="inlineStr">
        <is>
          <t>Roronoa Zoro</t>
        </is>
      </c>
      <c r="H5171" s="6" t="inlineStr">
        <is>
          <t>Remove the first footage: you know it's wrong</t>
        </is>
      </c>
      <c r="I5171" s="4" t="inlineStr">
        <is>
          <t>2026-08-15 18:45:48</t>
        </is>
      </c>
      <c r="J5171" s="9" t="n">
        <v>590</v>
      </c>
    </row>
    <row r="5172" ht="22" customHeight="1">
      <c r="A5172" s="4" t="n">
        <v>5170</v>
      </c>
      <c r="B5172" s="16" t="inlineStr">
        <is>
          <t>ufcindia</t>
        </is>
      </c>
      <c r="C5172" s="4" t="inlineStr">
        <is>
          <t>@ufcindia</t>
        </is>
      </c>
      <c r="D5172" s="6" t="inlineStr">
        <is>
          <t>Titles go on the line tomorrow! 🔥</t>
        </is>
      </c>
      <c r="E5172" s="8" t="inlineStr">
        <is>
          <t>https://www.instagram.com/p/DcEgApioZeD/</t>
        </is>
      </c>
      <c r="F5172" s="4" t="inlineStr">
        <is>
          <t>@toktogazievdaniiar</t>
        </is>
      </c>
      <c r="G5172" s="4" t="inlineStr">
        <is>
          <t>Токтогазиев Данияр</t>
        </is>
      </c>
      <c r="H5172" s="6" t="inlineStr"/>
      <c r="I5172" s="4" t="inlineStr">
        <is>
          <t>2026-08-15 18:19:50</t>
        </is>
      </c>
      <c r="J5172" s="9" t="n">
        <v>2</v>
      </c>
    </row>
    <row r="5173" ht="22" customHeight="1">
      <c r="A5173" s="4" t="n">
        <v>5171</v>
      </c>
      <c r="B5173" s="16" t="inlineStr">
        <is>
          <t>ufcindia</t>
        </is>
      </c>
      <c r="C5173" s="4" t="inlineStr">
        <is>
          <t>@ufcindia</t>
        </is>
      </c>
      <c r="D5173" s="6" t="inlineStr">
        <is>
          <t>Titles go on the line tomorrow! 🔥</t>
        </is>
      </c>
      <c r="E5173" s="8" t="inlineStr">
        <is>
          <t>https://www.instagram.com/p/DcEgApioZeD/</t>
        </is>
      </c>
      <c r="F5173" s="4" t="inlineStr">
        <is>
          <t>@aqevraaa</t>
        </is>
      </c>
      <c r="G5173" s="4" t="inlineStr">
        <is>
          <t>AQEVRA</t>
        </is>
      </c>
      <c r="H5173" s="6" t="inlineStr">
        <is>
          <t>Different level tonight from Islam Makhachev. Check the video here 👀</t>
        </is>
      </c>
      <c r="I5173" s="4" t="inlineStr">
        <is>
          <t>2026-08-15 19:39:56</t>
        </is>
      </c>
      <c r="J5173" s="9" t="n">
        <v>1</v>
      </c>
    </row>
    <row r="5174" ht="22" customHeight="1">
      <c r="A5174" s="4" t="n">
        <v>5172</v>
      </c>
      <c r="B5174" s="16" t="inlineStr">
        <is>
          <t>ufcindia</t>
        </is>
      </c>
      <c r="C5174" s="4" t="inlineStr">
        <is>
          <t>@ufcindia</t>
        </is>
      </c>
      <c r="D5174" s="6" t="inlineStr">
        <is>
          <t>Titles go on the line tomorrow! 🔥</t>
        </is>
      </c>
      <c r="E5174" s="8" t="inlineStr">
        <is>
          <t>https://www.instagram.com/p/DcEgApioZeD/</t>
        </is>
      </c>
      <c r="F5174" s="4" t="inlineStr">
        <is>
          <t>@lor.donta13</t>
        </is>
      </c>
      <c r="G5174" s="4" t="inlineStr">
        <is>
          <t>Bby Tay 💜🖤</t>
        </is>
      </c>
      <c r="H5174" s="6" t="inlineStr"/>
      <c r="I5174" s="4" t="inlineStr">
        <is>
          <t>2026-08-15 19:55:12</t>
        </is>
      </c>
      <c r="J5174" s="9" t="n">
        <v>1</v>
      </c>
    </row>
    <row r="5175" ht="22" customHeight="1">
      <c r="A5175" s="4" t="n">
        <v>5173</v>
      </c>
      <c r="B5175" s="16" t="inlineStr">
        <is>
          <t>ufcindia</t>
        </is>
      </c>
      <c r="C5175" s="4" t="inlineStr">
        <is>
          <t>@ufcindia</t>
        </is>
      </c>
      <c r="D5175" s="6" t="inlineStr">
        <is>
          <t>Titles go on the line tomorrow! 🔥</t>
        </is>
      </c>
      <c r="E5175" s="8" t="inlineStr">
        <is>
          <t>https://www.instagram.com/p/DcEgApioZeD/</t>
        </is>
      </c>
      <c r="F5175" s="4" t="inlineStr">
        <is>
          <t>@travis_weatherford</t>
        </is>
      </c>
      <c r="G5175" s="4" t="inlineStr">
        <is>
          <t>Travis Weatherford</t>
        </is>
      </c>
      <c r="H5175" s="6" t="inlineStr">
        <is>
          <t>Swore I read titties</t>
        </is>
      </c>
      <c r="I5175" s="4" t="inlineStr">
        <is>
          <t>2026-08-15 18:49:20</t>
        </is>
      </c>
      <c r="J5175" s="9" t="n">
        <v>987</v>
      </c>
    </row>
    <row r="5176" ht="22" customHeight="1">
      <c r="A5176" s="4" t="n">
        <v>5174</v>
      </c>
      <c r="B5176" s="16" t="inlineStr">
        <is>
          <t>ufcindia</t>
        </is>
      </c>
      <c r="C5176" s="4" t="inlineStr">
        <is>
          <t>@ufcindia</t>
        </is>
      </c>
      <c r="D5176" s="6" t="inlineStr">
        <is>
          <t>Titles go on the line tomorrow! 🔥</t>
        </is>
      </c>
      <c r="E5176" s="8" t="inlineStr">
        <is>
          <t>https://www.instagram.com/p/DcEgApioZeD/</t>
        </is>
      </c>
      <c r="F5176" s="4" t="inlineStr">
        <is>
          <t>@m.s.rajpoot_</t>
        </is>
      </c>
      <c r="G5176" s="4" t="inlineStr">
        <is>
          <t>M.S. RAJPUT 🚩🔱</t>
        </is>
      </c>
      <c r="H5176" s="6" t="inlineStr">
        <is>
          <t>Who can say those girls have 1 inch height difference and these guys have 5 inch height difference</t>
        </is>
      </c>
      <c r="I5176" s="4" t="inlineStr">
        <is>
          <t>2026-08-16 09:56:29</t>
        </is>
      </c>
      <c r="J5176" s="9" t="n">
        <v>2</v>
      </c>
    </row>
    <row r="5177" ht="22" customHeight="1">
      <c r="A5177" s="4" t="n">
        <v>5175</v>
      </c>
      <c r="B5177" s="16" t="inlineStr">
        <is>
          <t>ufcindia</t>
        </is>
      </c>
      <c r="C5177" s="4" t="inlineStr">
        <is>
          <t>@ufcindia</t>
        </is>
      </c>
      <c r="D5177" s="6" t="inlineStr">
        <is>
          <t>Titles go on the line tomorrow! 🔥</t>
        </is>
      </c>
      <c r="E5177" s="8" t="inlineStr">
        <is>
          <t>https://www.instagram.com/p/DcEgApioZeD/</t>
        </is>
      </c>
      <c r="F5177" s="4" t="inlineStr">
        <is>
          <t>@akizlii</t>
        </is>
      </c>
      <c r="G5177" s="4" t="inlineStr">
        <is>
          <t>🥷🏻</t>
        </is>
      </c>
      <c r="H5177" s="6" t="inlineStr">
        <is>
          <t>First clip was unnecessary 🤦🏻‍♀️</t>
        </is>
      </c>
      <c r="I5177" s="4" t="inlineStr">
        <is>
          <t>2026-08-15 19:05:36</t>
        </is>
      </c>
      <c r="J5177" s="9" t="n">
        <v>322</v>
      </c>
    </row>
    <row r="5178" ht="22" customHeight="1">
      <c r="A5178" s="4" t="n">
        <v>5176</v>
      </c>
      <c r="B5178" s="16" t="inlineStr">
        <is>
          <t>ufcindia</t>
        </is>
      </c>
      <c r="C5178" s="4" t="inlineStr">
        <is>
          <t>@ufcindia</t>
        </is>
      </c>
      <c r="D5178" s="6" t="inlineStr">
        <is>
          <t>Titles go on the line tomorrow! 🔥</t>
        </is>
      </c>
      <c r="E5178" s="8" t="inlineStr">
        <is>
          <t>https://www.instagram.com/p/DcEgApioZeD/</t>
        </is>
      </c>
      <c r="F5178" s="4" t="inlineStr">
        <is>
          <t>@melhamv</t>
        </is>
      </c>
      <c r="G5178" s="4" t="inlineStr">
        <is>
          <t>𝓜𝓮𝓵𝓲𝓷𝓪</t>
        </is>
      </c>
      <c r="H5178" s="6" t="inlineStr">
        <is>
          <t>Even Herb Dean couldn't pull me out</t>
        </is>
      </c>
      <c r="I5178" s="4" t="inlineStr">
        <is>
          <t>2026-08-16 07:34:01</t>
        </is>
      </c>
      <c r="J5178" s="9" t="n">
        <v>2</v>
      </c>
    </row>
    <row r="5179" ht="22" customHeight="1">
      <c r="A5179" s="4" t="n">
        <v>5177</v>
      </c>
      <c r="B5179" s="16" t="inlineStr">
        <is>
          <t>ufcindia</t>
        </is>
      </c>
      <c r="C5179" s="4" t="inlineStr">
        <is>
          <t>@ufcindia</t>
        </is>
      </c>
      <c r="D5179" s="6" t="inlineStr">
        <is>
          <t>Titles go on the line tomorrow! 🔥</t>
        </is>
      </c>
      <c r="E5179" s="8" t="inlineStr">
        <is>
          <t>https://www.instagram.com/p/DcEgApioZeD/</t>
        </is>
      </c>
      <c r="F5179" s="4" t="inlineStr">
        <is>
          <t>@iceystriker</t>
        </is>
      </c>
      <c r="G5179" s="4" t="inlineStr"/>
      <c r="H5179" s="6" t="inlineStr"/>
      <c r="I5179" s="4" t="inlineStr">
        <is>
          <t>2026-08-15 19:26:13</t>
        </is>
      </c>
      <c r="J5179" s="9" t="n">
        <v>4</v>
      </c>
    </row>
    <row r="5180" ht="22" customHeight="1">
      <c r="A5180" s="4" t="n">
        <v>5178</v>
      </c>
      <c r="B5180" s="16" t="inlineStr">
        <is>
          <t>ufcindia</t>
        </is>
      </c>
      <c r="C5180" s="4" t="inlineStr">
        <is>
          <t>@ufcindia</t>
        </is>
      </c>
      <c r="D5180" s="6" t="inlineStr">
        <is>
          <t>Titles go on the line tomorrow! 🔥</t>
        </is>
      </c>
      <c r="E5180" s="8" t="inlineStr">
        <is>
          <t>https://www.instagram.com/p/DcEgApioZeD/</t>
        </is>
      </c>
      <c r="F5180" s="4" t="inlineStr">
        <is>
          <t>@talmizrahi10</t>
        </is>
      </c>
      <c r="G5180" s="4" t="inlineStr">
        <is>
          <t>Tal Mizrahi</t>
        </is>
      </c>
      <c r="H5180" s="6" t="inlineStr"/>
      <c r="I5180" s="4" t="inlineStr">
        <is>
          <t>2026-08-16 00:55:44</t>
        </is>
      </c>
      <c r="J5180" s="9" t="n">
        <v>1</v>
      </c>
    </row>
    <row r="5181" ht="22" customHeight="1">
      <c r="A5181" s="4" t="n">
        <v>5179</v>
      </c>
      <c r="B5181" s="16" t="inlineStr">
        <is>
          <t>ufcindia</t>
        </is>
      </c>
      <c r="C5181" s="4" t="inlineStr">
        <is>
          <t>@ufcindia</t>
        </is>
      </c>
      <c r="D5181" s="6" t="inlineStr">
        <is>
          <t>Titles go on the line tomorrow! 🔥</t>
        </is>
      </c>
      <c r="E5181" s="8" t="inlineStr">
        <is>
          <t>https://www.instagram.com/p/DcEgApioZeD/</t>
        </is>
      </c>
      <c r="F5181" s="4" t="inlineStr">
        <is>
          <t>@wise_wanker</t>
        </is>
      </c>
      <c r="G5181" s="4" t="inlineStr">
        <is>
          <t>max_payne</t>
        </is>
      </c>
      <c r="H5181" s="6" t="inlineStr"/>
      <c r="I5181" s="4" t="inlineStr">
        <is>
          <t>2026-08-15 19:21:54</t>
        </is>
      </c>
      <c r="J5181" s="9" t="n">
        <v>4</v>
      </c>
    </row>
    <row r="5182" ht="22" customHeight="1">
      <c r="A5182" s="4" t="n">
        <v>5180</v>
      </c>
      <c r="B5182" s="16" t="inlineStr">
        <is>
          <t>ufcindia</t>
        </is>
      </c>
      <c r="C5182" s="4" t="inlineStr">
        <is>
          <t>@ufcindia</t>
        </is>
      </c>
      <c r="D5182" s="6" t="inlineStr">
        <is>
          <t>Titles go on the line tomorrow! 🔥</t>
        </is>
      </c>
      <c r="E5182" s="8" t="inlineStr">
        <is>
          <t>https://www.instagram.com/p/DcEgApioZeD/</t>
        </is>
      </c>
      <c r="F5182" s="4" t="inlineStr">
        <is>
          <t>@13r.ocket</t>
        </is>
      </c>
      <c r="G5182" s="4" t="inlineStr">
        <is>
          <t>''🚀''</t>
        </is>
      </c>
      <c r="H5182" s="6" t="inlineStr"/>
      <c r="I5182" s="4" t="inlineStr">
        <is>
          <t>2026-08-16 02:45:48</t>
        </is>
      </c>
      <c r="J5182" s="9" t="n">
        <v>62</v>
      </c>
    </row>
    <row r="5183" ht="22" customHeight="1">
      <c r="A5183" s="4" t="n">
        <v>5181</v>
      </c>
      <c r="B5183" s="16" t="inlineStr">
        <is>
          <t>ufcindia</t>
        </is>
      </c>
      <c r="C5183" s="4" t="inlineStr">
        <is>
          <t>@ufcindia</t>
        </is>
      </c>
      <c r="D5183" s="6" t="inlineStr">
        <is>
          <t>Titles go on the line tomorrow! 🔥</t>
        </is>
      </c>
      <c r="E5183" s="8" t="inlineStr">
        <is>
          <t>https://www.instagram.com/p/DcEgApioZeD/</t>
        </is>
      </c>
      <c r="F5183" s="4" t="inlineStr">
        <is>
          <t>@tonyasorrensen</t>
        </is>
      </c>
      <c r="G5183" s="4" t="inlineStr">
        <is>
          <t>Tonya sorrensen</t>
        </is>
      </c>
      <c r="H5183" s="6" t="inlineStr"/>
      <c r="I5183" s="4" t="inlineStr">
        <is>
          <t>2026-08-15 23:46:17</t>
        </is>
      </c>
      <c r="J5183" s="9" t="n">
        <v>1</v>
      </c>
    </row>
    <row r="5184" ht="22" customHeight="1">
      <c r="A5184" s="4" t="n">
        <v>5182</v>
      </c>
      <c r="B5184" s="16" t="inlineStr">
        <is>
          <t>ufcindia</t>
        </is>
      </c>
      <c r="C5184" s="4" t="inlineStr">
        <is>
          <t>@ufcindia</t>
        </is>
      </c>
      <c r="D5184" s="6" t="inlineStr">
        <is>
          <t>Titles go on the line tomorrow! 🔥</t>
        </is>
      </c>
      <c r="E5184" s="8" t="inlineStr">
        <is>
          <t>https://www.instagram.com/p/DcEgApioZeD/</t>
        </is>
      </c>
      <c r="F5184" s="4" t="inlineStr">
        <is>
          <t>@choudharyshaamir</t>
        </is>
      </c>
      <c r="G5184" s="4" t="inlineStr">
        <is>
          <t>👑 CHOUDHARY 👑</t>
        </is>
      </c>
      <c r="H5184" s="6" t="inlineStr">
        <is>
          <t>Main event se pele Larkiyo ka co main rakha h tati💩 break k liye 😂😂😂</t>
        </is>
      </c>
      <c r="I5184" s="4" t="inlineStr">
        <is>
          <t>2026-08-15 18:16:57</t>
        </is>
      </c>
      <c r="J5184" s="9" t="n">
        <v>8</v>
      </c>
    </row>
    <row r="5185" ht="22" customHeight="1">
      <c r="A5185" s="4" t="n">
        <v>5183</v>
      </c>
      <c r="B5185" s="16" t="inlineStr">
        <is>
          <t>ufcindia</t>
        </is>
      </c>
      <c r="C5185" s="4" t="inlineStr">
        <is>
          <t>@ufcindia</t>
        </is>
      </c>
      <c r="D5185" s="6" t="inlineStr">
        <is>
          <t>Titles go on the line tomorrow! 🔥</t>
        </is>
      </c>
      <c r="E5185" s="8" t="inlineStr">
        <is>
          <t>https://www.instagram.com/p/DcEgApioZeD/</t>
        </is>
      </c>
      <c r="F5185" s="4" t="inlineStr">
        <is>
          <t>@nbnbnb_te</t>
        </is>
      </c>
      <c r="G5185" s="4" t="inlineStr">
        <is>
          <t>ntr</t>
        </is>
      </c>
      <c r="H5185" s="6" t="inlineStr">
        <is>
          <t>Its worst and 1000% wrong what she’s wearing what kind of fashion is this ? This is what women rights is ?</t>
        </is>
      </c>
      <c r="I5185" s="4" t="inlineStr">
        <is>
          <t>2026-08-15 19:44:39</t>
        </is>
      </c>
      <c r="J5185" s="9" t="n">
        <v>1</v>
      </c>
    </row>
    <row r="5186" ht="22" customHeight="1">
      <c r="A5186" s="4" t="n">
        <v>5184</v>
      </c>
      <c r="B5186" s="16" t="inlineStr">
        <is>
          <t>ufcindia</t>
        </is>
      </c>
      <c r="C5186" s="4" t="inlineStr">
        <is>
          <t>@ufcindia</t>
        </is>
      </c>
      <c r="D5186" s="6" t="inlineStr">
        <is>
          <t>Titles go on the line tomorrow! 🔥</t>
        </is>
      </c>
      <c r="E5186" s="8" t="inlineStr">
        <is>
          <t>https://www.instagram.com/p/DcEgApioZeD/</t>
        </is>
      </c>
      <c r="F5186" s="4" t="inlineStr">
        <is>
          <t>@joel946276</t>
        </is>
      </c>
      <c r="G5186" s="4" t="inlineStr">
        <is>
          <t>Joel Durham</t>
        </is>
      </c>
      <c r="H5186" s="6" t="inlineStr">
        <is>
          <t>Girls are groodie</t>
        </is>
      </c>
      <c r="I5186" s="4" t="inlineStr">
        <is>
          <t>2026-08-15 20:39:55</t>
        </is>
      </c>
      <c r="J5186" s="9" t="n">
        <v>0</v>
      </c>
    </row>
    <row r="5187" ht="22" customHeight="1">
      <c r="A5187" s="4" t="n">
        <v>5185</v>
      </c>
      <c r="B5187" s="16" t="inlineStr">
        <is>
          <t>ufcindia</t>
        </is>
      </c>
      <c r="C5187" s="4" t="inlineStr">
        <is>
          <t>@ufcindia</t>
        </is>
      </c>
      <c r="D5187" s="6" t="inlineStr">
        <is>
          <t>Titles go on the line tomorrow! 🔥</t>
        </is>
      </c>
      <c r="E5187" s="8" t="inlineStr">
        <is>
          <t>https://www.instagram.com/p/DcEgApioZeD/</t>
        </is>
      </c>
      <c r="F5187" s="4" t="inlineStr">
        <is>
          <t>@dvinosdeargentina</t>
        </is>
      </c>
      <c r="G5187" s="4" t="inlineStr">
        <is>
          <t>Pablo</t>
        </is>
      </c>
      <c r="H5187" s="6" t="inlineStr">
        <is>
          <t>❤️</t>
        </is>
      </c>
      <c r="I5187" s="4" t="inlineStr">
        <is>
          <t>2026-08-18 02:58:44</t>
        </is>
      </c>
      <c r="J5187" s="9" t="n">
        <v>0</v>
      </c>
    </row>
    <row r="5188" ht="22" customHeight="1">
      <c r="A5188" s="4" t="n">
        <v>5186</v>
      </c>
      <c r="B5188" s="16" t="inlineStr">
        <is>
          <t>ufcindia</t>
        </is>
      </c>
      <c r="C5188" s="4" t="inlineStr">
        <is>
          <t>@ufcindia</t>
        </is>
      </c>
      <c r="D5188" s="6" t="inlineStr">
        <is>
          <t>Titles go on the line tomorrow! 🔥</t>
        </is>
      </c>
      <c r="E5188" s="8" t="inlineStr">
        <is>
          <t>https://www.instagram.com/p/DcEgApioZeD/</t>
        </is>
      </c>
      <c r="F5188" s="4" t="inlineStr">
        <is>
          <t>@dvinosdeargentina</t>
        </is>
      </c>
      <c r="G5188" s="4" t="inlineStr">
        <is>
          <t>Pablo</t>
        </is>
      </c>
      <c r="H5188" s="6" t="inlineStr">
        <is>
          <t>Beuty</t>
        </is>
      </c>
      <c r="I5188" s="4" t="inlineStr">
        <is>
          <t>2026-08-18 02:58:42</t>
        </is>
      </c>
      <c r="J5188" s="9" t="n">
        <v>0</v>
      </c>
    </row>
    <row r="5189" ht="22" customHeight="1">
      <c r="A5189" s="4" t="n">
        <v>5187</v>
      </c>
      <c r="B5189" s="16" t="inlineStr">
        <is>
          <t>ufcindia</t>
        </is>
      </c>
      <c r="C5189" s="4" t="inlineStr">
        <is>
          <t>@ufcindia</t>
        </is>
      </c>
      <c r="D5189" s="6" t="inlineStr">
        <is>
          <t>Titles go on the line tomorrow! 🔥</t>
        </is>
      </c>
      <c r="E5189" s="8" t="inlineStr">
        <is>
          <t>https://www.instagram.com/p/DcEgApioZeD/</t>
        </is>
      </c>
      <c r="F5189" s="4" t="inlineStr">
        <is>
          <t>@brunuuuuuuuuuuu</t>
        </is>
      </c>
      <c r="G5189" s="4" t="inlineStr">
        <is>
          <t>Bruno Campos</t>
        </is>
      </c>
      <c r="H5189" s="6" t="inlineStr">
        <is>
          <t>Hotwife ❤️❤️🔥🔥😍😍</t>
        </is>
      </c>
      <c r="I5189" s="4" t="inlineStr">
        <is>
          <t>2026-08-17 00:43:41</t>
        </is>
      </c>
      <c r="J5189" s="9" t="n">
        <v>0</v>
      </c>
    </row>
    <row r="5190" ht="22" customHeight="1">
      <c r="A5190" s="4" t="n">
        <v>5188</v>
      </c>
      <c r="B5190" s="16" t="inlineStr">
        <is>
          <t>ufcindia</t>
        </is>
      </c>
      <c r="C5190" s="4" t="inlineStr">
        <is>
          <t>@ufcindia</t>
        </is>
      </c>
      <c r="D5190" s="6" t="inlineStr">
        <is>
          <t>Titles go on the line tomorrow! 🔥</t>
        </is>
      </c>
      <c r="E5190" s="8" t="inlineStr">
        <is>
          <t>https://www.instagram.com/p/DcEgApioZeD/</t>
        </is>
      </c>
      <c r="F5190" s="4" t="inlineStr">
        <is>
          <t>@bobby.hagee</t>
        </is>
      </c>
      <c r="G5190" s="4" t="inlineStr">
        <is>
          <t>Bobby Hagee</t>
        </is>
      </c>
      <c r="H5190" s="6" t="inlineStr">
        <is>
          <t>She's sexy 😍 😋</t>
        </is>
      </c>
      <c r="I5190" s="4" t="inlineStr">
        <is>
          <t>2026-08-16 20:52:21</t>
        </is>
      </c>
      <c r="J5190" s="9" t="n">
        <v>0</v>
      </c>
    </row>
    <row r="5191" ht="22" customHeight="1">
      <c r="A5191" s="4" t="n">
        <v>5189</v>
      </c>
      <c r="B5191" s="16" t="inlineStr">
        <is>
          <t>ufcindia</t>
        </is>
      </c>
      <c r="C5191" s="4" t="inlineStr">
        <is>
          <t>@ufcindia</t>
        </is>
      </c>
      <c r="D5191" s="6" t="inlineStr">
        <is>
          <t>Titles go on the line tomorrow! 🔥</t>
        </is>
      </c>
      <c r="E5191" s="8" t="inlineStr">
        <is>
          <t>https://www.instagram.com/p/DcEgApioZeD/</t>
        </is>
      </c>
      <c r="F5191" s="4" t="inlineStr">
        <is>
          <t>@mbernardi</t>
        </is>
      </c>
      <c r="G5191" s="4" t="inlineStr">
        <is>
          <t>Marcio Bernardi</t>
        </is>
      </c>
      <c r="H5191" s="6" t="inlineStr">
        <is>
          <t>O resto é resto 😍</t>
        </is>
      </c>
      <c r="I5191" s="4" t="inlineStr">
        <is>
          <t>2026-08-16 17:05:44</t>
        </is>
      </c>
      <c r="J5191" s="9" t="n">
        <v>0</v>
      </c>
    </row>
    <row r="5192" ht="22" customHeight="1">
      <c r="A5192" s="4" t="n">
        <v>5190</v>
      </c>
      <c r="B5192" s="16" t="inlineStr">
        <is>
          <t>ufcindia</t>
        </is>
      </c>
      <c r="C5192" s="4" t="inlineStr">
        <is>
          <t>@ufcindia</t>
        </is>
      </c>
      <c r="D5192" s="6" t="inlineStr">
        <is>
          <t>Titles go on the line tomorrow! 🔥</t>
        </is>
      </c>
      <c r="E5192" s="8" t="inlineStr">
        <is>
          <t>https://www.instagram.com/p/DcEgApioZeD/</t>
        </is>
      </c>
      <c r="F5192" s="4" t="inlineStr">
        <is>
          <t>@kristovic_robert</t>
        </is>
      </c>
      <c r="G5192" s="4" t="inlineStr">
        <is>
          <t>Robert Krištović</t>
        </is>
      </c>
      <c r="H5192" s="6" t="inlineStr">
        <is>
          <t>Apollo 1I</t>
        </is>
      </c>
      <c r="I5192" s="4" t="inlineStr">
        <is>
          <t>2026-08-16 17:01:50</t>
        </is>
      </c>
      <c r="J5192" s="9" t="n">
        <v>0</v>
      </c>
    </row>
    <row r="5193" ht="22" customHeight="1">
      <c r="A5193" s="4" t="n">
        <v>5191</v>
      </c>
      <c r="B5193" s="16" t="inlineStr">
        <is>
          <t>ufcindia</t>
        </is>
      </c>
      <c r="C5193" s="4" t="inlineStr">
        <is>
          <t>@ufcindia</t>
        </is>
      </c>
      <c r="D5193" s="6" t="inlineStr">
        <is>
          <t>Titles go on the line tomorrow! 🔥</t>
        </is>
      </c>
      <c r="E5193" s="8" t="inlineStr">
        <is>
          <t>https://www.instagram.com/p/DcEgApioZeD/</t>
        </is>
      </c>
      <c r="F5193" s="4" t="inlineStr">
        <is>
          <t>@phirakiza</t>
        </is>
      </c>
      <c r="G5193" s="4" t="inlineStr"/>
      <c r="H5193" s="6" t="inlineStr">
        <is>
          <t>AND STILL 🔥🔥🔥🔥👊👊👊👊👊</t>
        </is>
      </c>
      <c r="I5193" s="4" t="inlineStr">
        <is>
          <t>2026-08-16 16:21:17</t>
        </is>
      </c>
      <c r="J5193" s="9" t="n">
        <v>0</v>
      </c>
    </row>
    <row r="5194" ht="22" customHeight="1">
      <c r="A5194" s="4" t="n">
        <v>5192</v>
      </c>
      <c r="B5194" s="16" t="inlineStr">
        <is>
          <t>ufcindia</t>
        </is>
      </c>
      <c r="C5194" s="4" t="inlineStr">
        <is>
          <t>@ufcindia</t>
        </is>
      </c>
      <c r="D5194" s="6" t="inlineStr">
        <is>
          <t>Titles go on the line tomorrow! 🔥</t>
        </is>
      </c>
      <c r="E5194" s="8" t="inlineStr">
        <is>
          <t>https://www.instagram.com/p/DcEgApioZeD/</t>
        </is>
      </c>
      <c r="F5194" s="4" t="inlineStr">
        <is>
          <t>@vegasroomtours</t>
        </is>
      </c>
      <c r="G5194" s="4" t="inlineStr">
        <is>
          <t>Las Vegas Hotel Room Tours by Jerry Fan</t>
        </is>
      </c>
      <c r="H5194" s="6" t="inlineStr">
        <is>
          <t>Lmao oh I bet $39,950 to win $11,750 at -340 odds on Islam to win. And won my bet</t>
        </is>
      </c>
      <c r="I5194" s="4" t="inlineStr">
        <is>
          <t>2026-08-16 16:09:57</t>
        </is>
      </c>
      <c r="J5194" s="9" t="n">
        <v>0</v>
      </c>
    </row>
    <row r="5195" ht="22" customHeight="1">
      <c r="A5195" s="4" t="n">
        <v>5193</v>
      </c>
      <c r="B5195" s="16" t="inlineStr">
        <is>
          <t>ufcindia</t>
        </is>
      </c>
      <c r="C5195" s="4" t="inlineStr">
        <is>
          <t>@ufcindia</t>
        </is>
      </c>
      <c r="D5195" s="6" t="inlineStr">
        <is>
          <t>Titles go on the line tomorrow! 🔥</t>
        </is>
      </c>
      <c r="E5195" s="8" t="inlineStr">
        <is>
          <t>https://www.instagram.com/p/DcEgApioZeD/</t>
        </is>
      </c>
      <c r="F5195" s="4" t="inlineStr">
        <is>
          <t>@bahtiyori356</t>
        </is>
      </c>
      <c r="G5195" s="4" t="inlineStr">
        <is>
          <t>Bahtiyor</t>
        </is>
      </c>
      <c r="H5195" s="6" t="inlineStr">
        <is>
          <t>🫣🫣🫣</t>
        </is>
      </c>
      <c r="I5195" s="4" t="inlineStr">
        <is>
          <t>2026-08-16 16:04:10</t>
        </is>
      </c>
      <c r="J5195" s="9" t="n">
        <v>0</v>
      </c>
    </row>
    <row r="5196" ht="22" customHeight="1">
      <c r="A5196" s="4" t="n">
        <v>5194</v>
      </c>
      <c r="B5196" s="16" t="inlineStr">
        <is>
          <t>ufcindia</t>
        </is>
      </c>
      <c r="C5196" s="4" t="inlineStr">
        <is>
          <t>@ufcindia</t>
        </is>
      </c>
      <c r="D5196" s="6" t="inlineStr">
        <is>
          <t>Titles go on the line tomorrow! 🔥</t>
        </is>
      </c>
      <c r="E5196" s="8" t="inlineStr">
        <is>
          <t>https://www.instagram.com/p/DcEgApioZeD/</t>
        </is>
      </c>
      <c r="F5196" s="4" t="inlineStr">
        <is>
          <t>@hoodshek1</t>
        </is>
      </c>
      <c r="G5196" s="4" t="inlineStr">
        <is>
          <t>Abhishek Raj</t>
        </is>
      </c>
      <c r="H5196" s="6" t="inlineStr">
        <is>
          <t>Dern is hot🔥 and she won the fight akso</t>
        </is>
      </c>
      <c r="I5196" s="4" t="inlineStr">
        <is>
          <t>2026-08-16 13:35:09</t>
        </is>
      </c>
      <c r="J5196" s="9" t="n">
        <v>0</v>
      </c>
    </row>
    <row r="5197" ht="22" customHeight="1">
      <c r="A5197" s="4" t="n">
        <v>5195</v>
      </c>
      <c r="B5197" s="16" t="inlineStr">
        <is>
          <t>ufcindia</t>
        </is>
      </c>
      <c r="C5197" s="4" t="inlineStr">
        <is>
          <t>@ufcindia</t>
        </is>
      </c>
      <c r="D5197" s="6" t="inlineStr">
        <is>
          <t>Titles go on the line tomorrow! 🔥</t>
        </is>
      </c>
      <c r="E5197" s="8" t="inlineStr">
        <is>
          <t>https://www.instagram.com/p/DcEgApioZeD/</t>
        </is>
      </c>
      <c r="F5197" s="4" t="inlineStr">
        <is>
          <t>@pedrorodriguez7600</t>
        </is>
      </c>
      <c r="G5197" s="4" t="inlineStr">
        <is>
          <t>Pedro Rodríguez</t>
        </is>
      </c>
      <c r="H5197" s="6" t="inlineStr">
        <is>
          <t>🙌❤️</t>
        </is>
      </c>
      <c r="I5197" s="4" t="inlineStr">
        <is>
          <t>2026-08-16 12:56:23</t>
        </is>
      </c>
      <c r="J5197" s="9" t="n">
        <v>0</v>
      </c>
    </row>
    <row r="5198" ht="22" customHeight="1">
      <c r="A5198" s="4" t="n">
        <v>5196</v>
      </c>
      <c r="B5198" s="16" t="inlineStr">
        <is>
          <t>ufcindia</t>
        </is>
      </c>
      <c r="C5198" s="4" t="inlineStr">
        <is>
          <t>@ufcindia</t>
        </is>
      </c>
      <c r="D5198" s="6" t="inlineStr">
        <is>
          <t>Titles go on the line tomorrow! 🔥</t>
        </is>
      </c>
      <c r="E5198" s="8" t="inlineStr">
        <is>
          <t>https://www.instagram.com/p/DcEgApioZeD/</t>
        </is>
      </c>
      <c r="F5198" s="4" t="inlineStr">
        <is>
          <t>@scottodonnell1971</t>
        </is>
      </c>
      <c r="G5198" s="4" t="inlineStr">
        <is>
          <t>Elite Mobile Detail</t>
        </is>
      </c>
      <c r="H5198" s="6" t="inlineStr">
        <is>
          <t>Love hrr</t>
        </is>
      </c>
      <c r="I5198" s="4" t="inlineStr">
        <is>
          <t>2026-08-16 12:53:59</t>
        </is>
      </c>
      <c r="J5198" s="9" t="n">
        <v>0</v>
      </c>
    </row>
    <row r="5199" ht="22" customHeight="1">
      <c r="A5199" s="4" t="n">
        <v>5197</v>
      </c>
      <c r="B5199" s="16" t="inlineStr">
        <is>
          <t>ufcindia</t>
        </is>
      </c>
      <c r="C5199" s="4" t="inlineStr">
        <is>
          <t>@ufcindia</t>
        </is>
      </c>
      <c r="D5199" s="6" t="inlineStr">
        <is>
          <t>Titles go on the line tomorrow! 🔥</t>
        </is>
      </c>
      <c r="E5199" s="8" t="inlineStr">
        <is>
          <t>https://www.instagram.com/p/DcEgApioZeD/</t>
        </is>
      </c>
      <c r="F5199" s="4" t="inlineStr">
        <is>
          <t>@legitimatex99</t>
        </is>
      </c>
      <c r="G5199" s="4" t="inlineStr">
        <is>
          <t>LegitimateX99</t>
        </is>
      </c>
      <c r="H5199" s="6" t="inlineStr"/>
      <c r="I5199" s="4" t="inlineStr">
        <is>
          <t>2026-08-16 12:36:59</t>
        </is>
      </c>
      <c r="J5199" s="9" t="n">
        <v>0</v>
      </c>
    </row>
    <row r="5200" ht="22" customHeight="1">
      <c r="A5200" s="4" t="n">
        <v>5198</v>
      </c>
      <c r="B5200" s="16" t="inlineStr">
        <is>
          <t>ufcindia</t>
        </is>
      </c>
      <c r="C5200" s="4" t="inlineStr">
        <is>
          <t>@ufcindia</t>
        </is>
      </c>
      <c r="D5200" s="6" t="inlineStr">
        <is>
          <t>Titles go on the line tomorrow! 🔥</t>
        </is>
      </c>
      <c r="E5200" s="8" t="inlineStr">
        <is>
          <t>https://www.instagram.com/p/DcEgApioZeD/</t>
        </is>
      </c>
      <c r="F5200" s="4" t="inlineStr">
        <is>
          <t>@renatojoseda58</t>
        </is>
      </c>
      <c r="G5200" s="4" t="inlineStr">
        <is>
          <t>Renato Jose da Silva</t>
        </is>
      </c>
      <c r="H5200" s="6" t="inlineStr">
        <is>
          <t>Ela é uma gata</t>
        </is>
      </c>
      <c r="I5200" s="4" t="inlineStr">
        <is>
          <t>2026-08-16 12:16:07</t>
        </is>
      </c>
      <c r="J5200" s="9" t="n">
        <v>0</v>
      </c>
    </row>
    <row r="5201" ht="22" customHeight="1">
      <c r="A5201" s="4" t="n">
        <v>5199</v>
      </c>
      <c r="B5201" s="16" t="inlineStr">
        <is>
          <t>ufcindia</t>
        </is>
      </c>
      <c r="C5201" s="4" t="inlineStr">
        <is>
          <t>@ufcindia</t>
        </is>
      </c>
      <c r="D5201" s="6" t="inlineStr">
        <is>
          <t>Titles go on the line tomorrow! 🔥</t>
        </is>
      </c>
      <c r="E5201" s="8" t="inlineStr">
        <is>
          <t>https://www.instagram.com/p/DcEgApioZeD/</t>
        </is>
      </c>
      <c r="F5201" s="4" t="inlineStr">
        <is>
          <t>@sergeifateev._4444</t>
        </is>
      </c>
      <c r="G5201" s="4" t="inlineStr">
        <is>
          <t>Сергей Фатеев</t>
        </is>
      </c>
      <c r="H5201"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5201" s="4" t="inlineStr">
        <is>
          <t>2026-08-16 10:32:48</t>
        </is>
      </c>
      <c r="J5201" s="9" t="n">
        <v>0</v>
      </c>
    </row>
    <row r="5202" ht="22" customHeight="1">
      <c r="A5202" s="4" t="n">
        <v>5200</v>
      </c>
      <c r="B5202" s="16" t="inlineStr">
        <is>
          <t>ufcindia</t>
        </is>
      </c>
      <c r="C5202" s="4" t="inlineStr">
        <is>
          <t>@ufcindia</t>
        </is>
      </c>
      <c r="D5202" s="6" t="inlineStr">
        <is>
          <t>Titles go on the line tomorrow! 🔥</t>
        </is>
      </c>
      <c r="E5202" s="8" t="inlineStr">
        <is>
          <t>https://www.instagram.com/p/DcEgApioZeD/</t>
        </is>
      </c>
      <c r="F5202" s="4" t="inlineStr">
        <is>
          <t>@sergeifateev._4444</t>
        </is>
      </c>
      <c r="G5202" s="4" t="inlineStr">
        <is>
          <t>Сергей Фатеев</t>
        </is>
      </c>
      <c r="H5202"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5202" s="4" t="inlineStr">
        <is>
          <t>2026-08-16 10:32:48</t>
        </is>
      </c>
      <c r="J5202" s="9" t="n">
        <v>0</v>
      </c>
    </row>
    <row r="5203" ht="22" customHeight="1">
      <c r="A5203" s="4" t="n">
        <v>5201</v>
      </c>
      <c r="B5203" s="16" t="inlineStr">
        <is>
          <t>ufcindia</t>
        </is>
      </c>
      <c r="C5203" s="4" t="inlineStr">
        <is>
          <t>@ufcindia</t>
        </is>
      </c>
      <c r="D5203" s="6" t="inlineStr">
        <is>
          <t>Titles go on the line tomorrow! 🔥</t>
        </is>
      </c>
      <c r="E5203" s="8" t="inlineStr">
        <is>
          <t>https://www.instagram.com/p/DcEgApioZeD/</t>
        </is>
      </c>
      <c r="F5203" s="4" t="inlineStr">
        <is>
          <t>@1986_ruslan_2024_</t>
        </is>
      </c>
      <c r="G5203" s="4" t="inlineStr">
        <is>
          <t>Rus</t>
        </is>
      </c>
      <c r="H5203" s="6" t="inlineStr">
        <is>
          <t>😍 🍑</t>
        </is>
      </c>
      <c r="I5203" s="4" t="inlineStr">
        <is>
          <t>2026-08-16 10:01:39</t>
        </is>
      </c>
      <c r="J5203" s="9" t="n">
        <v>0</v>
      </c>
    </row>
    <row r="5204" ht="22" customHeight="1">
      <c r="A5204" s="4" t="n">
        <v>5202</v>
      </c>
      <c r="B5204" s="16" t="inlineStr">
        <is>
          <t>ufcindia</t>
        </is>
      </c>
      <c r="C5204" s="4" t="inlineStr">
        <is>
          <t>@ufcindia</t>
        </is>
      </c>
      <c r="D5204" s="6" t="inlineStr">
        <is>
          <t>Titles go on the line tomorrow! 🔥</t>
        </is>
      </c>
      <c r="E5204" s="8" t="inlineStr">
        <is>
          <t>https://www.instagram.com/p/DcEgApioZeD/</t>
        </is>
      </c>
      <c r="F5204" s="4" t="inlineStr">
        <is>
          <t>@rawd_warren22</t>
        </is>
      </c>
      <c r="G5204" s="4" t="inlineStr">
        <is>
          <t>Warrenurfavmans</t>
        </is>
      </c>
      <c r="H5204" s="6" t="inlineStr">
        <is>
          <t>Her shi was moving the whole fight</t>
        </is>
      </c>
      <c r="I5204" s="4" t="inlineStr">
        <is>
          <t>2026-08-16 08:36:22</t>
        </is>
      </c>
      <c r="J5204" s="9" t="n">
        <v>0</v>
      </c>
    </row>
    <row r="5205" ht="22" customHeight="1">
      <c r="A5205" s="4" t="n">
        <v>5203</v>
      </c>
      <c r="B5205" s="16" t="inlineStr">
        <is>
          <t>ufcindia</t>
        </is>
      </c>
      <c r="C5205" s="4" t="inlineStr">
        <is>
          <t>@ufcindia</t>
        </is>
      </c>
      <c r="D5205" s="6" t="inlineStr">
        <is>
          <t>Titles go on the line tomorrow! 🔥</t>
        </is>
      </c>
      <c r="E5205" s="8" t="inlineStr">
        <is>
          <t>https://www.instagram.com/p/DcEgApioZeD/</t>
        </is>
      </c>
      <c r="F5205" s="4" t="inlineStr">
        <is>
          <t>@gdottk</t>
        </is>
      </c>
      <c r="G5205" s="4" t="inlineStr">
        <is>
          <t>✞𝑮𝒂𝒈𝒆</t>
        </is>
      </c>
      <c r="H5205" s="6" t="inlineStr">
        <is>
          <t>ufc india 🇮🇳 😂</t>
        </is>
      </c>
      <c r="I5205" s="4" t="inlineStr">
        <is>
          <t>2026-08-16 07:38:47</t>
        </is>
      </c>
      <c r="J5205" s="9" t="n">
        <v>0</v>
      </c>
    </row>
    <row r="5206" ht="22" customHeight="1">
      <c r="A5206" s="4" t="n">
        <v>5204</v>
      </c>
      <c r="B5206" s="16" t="inlineStr">
        <is>
          <t>ufcindia</t>
        </is>
      </c>
      <c r="C5206" s="4" t="inlineStr">
        <is>
          <t>@ufcindia</t>
        </is>
      </c>
      <c r="D5206" s="6" t="inlineStr">
        <is>
          <t>Titles go on the line tomorrow! 🔥</t>
        </is>
      </c>
      <c r="E5206" s="8" t="inlineStr">
        <is>
          <t>https://www.instagram.com/p/DcEgApioZeD/</t>
        </is>
      </c>
      <c r="F5206" s="4" t="inlineStr">
        <is>
          <t>@_callmeeflavius_</t>
        </is>
      </c>
      <c r="G5206" s="4" t="inlineStr">
        <is>
          <t>🇷🇴Flavius🇬🇪 15.09</t>
        </is>
      </c>
      <c r="H5206" s="6" t="inlineStr">
        <is>
          <t>And bought Still 🤫</t>
        </is>
      </c>
      <c r="I5206" s="4" t="inlineStr">
        <is>
          <t>2026-08-16 07:05:47</t>
        </is>
      </c>
      <c r="J5206" s="9" t="n">
        <v>0</v>
      </c>
    </row>
    <row r="5207" ht="22" customHeight="1">
      <c r="A5207" s="4" t="n">
        <v>5205</v>
      </c>
      <c r="B5207" s="16" t="inlineStr">
        <is>
          <t>ufcindia</t>
        </is>
      </c>
      <c r="C5207" s="4" t="inlineStr">
        <is>
          <t>@ufcindia</t>
        </is>
      </c>
      <c r="D5207" s="6" t="inlineStr">
        <is>
          <t>Titles go on the line tomorrow! 🔥</t>
        </is>
      </c>
      <c r="E5207" s="8" t="inlineStr">
        <is>
          <t>https://www.instagram.com/p/DcEgApioZeD/</t>
        </is>
      </c>
      <c r="F5207" s="4" t="inlineStr">
        <is>
          <t>@leovazquezz_</t>
        </is>
      </c>
      <c r="G5207" s="4" t="inlineStr"/>
      <c r="H5207" s="6" t="inlineStr"/>
      <c r="I5207" s="4" t="inlineStr">
        <is>
          <t>2026-08-16 07:04:32</t>
        </is>
      </c>
      <c r="J5207" s="9" t="n">
        <v>0</v>
      </c>
    </row>
    <row r="5208" ht="22" customHeight="1">
      <c r="A5208" s="4" t="n">
        <v>5206</v>
      </c>
      <c r="B5208" s="16" t="inlineStr">
        <is>
          <t>ufcindia</t>
        </is>
      </c>
      <c r="C5208" s="4" t="inlineStr">
        <is>
          <t>@ufcindia</t>
        </is>
      </c>
      <c r="D5208" s="6" t="inlineStr">
        <is>
          <t>Titles go on the line tomorrow! 🔥</t>
        </is>
      </c>
      <c r="E5208" s="8" t="inlineStr">
        <is>
          <t>https://www.instagram.com/p/DcEgApioZeD/</t>
        </is>
      </c>
      <c r="F5208" s="4" t="inlineStr">
        <is>
          <t>@kholnator</t>
        </is>
      </c>
      <c r="G5208" s="4" t="inlineStr">
        <is>
          <t>Akash Jodhaa</t>
        </is>
      </c>
      <c r="H5208" s="6" t="inlineStr"/>
      <c r="I5208" s="4" t="inlineStr">
        <is>
          <t>2026-08-16 05:27:12</t>
        </is>
      </c>
      <c r="J5208" s="9" t="n">
        <v>0</v>
      </c>
    </row>
    <row r="5209" ht="22" customHeight="1">
      <c r="A5209" s="4" t="n">
        <v>5207</v>
      </c>
      <c r="B5209" s="16" t="inlineStr">
        <is>
          <t>ufcindia</t>
        </is>
      </c>
      <c r="C5209" s="4" t="inlineStr">
        <is>
          <t>@ufcindia</t>
        </is>
      </c>
      <c r="D5209" s="6" t="inlineStr">
        <is>
          <t>Titles go on the line tomorrow! 🔥</t>
        </is>
      </c>
      <c r="E5209" s="8" t="inlineStr">
        <is>
          <t>https://www.instagram.com/p/DcEgApioZeD/</t>
        </is>
      </c>
      <c r="F5209" s="4" t="inlineStr">
        <is>
          <t>@g_c_67</t>
        </is>
      </c>
      <c r="G5209" s="4" t="inlineStr">
        <is>
          <t>G .C</t>
        </is>
      </c>
      <c r="H5209" s="6" t="inlineStr">
        <is>
          <t>🔥</t>
        </is>
      </c>
      <c r="I5209" s="4" t="inlineStr">
        <is>
          <t>2026-08-16 05:04:27</t>
        </is>
      </c>
      <c r="J5209" s="9" t="n">
        <v>0</v>
      </c>
    </row>
    <row r="5210" ht="22" customHeight="1">
      <c r="A5210" s="4" t="n">
        <v>5208</v>
      </c>
      <c r="B5210" s="16" t="inlineStr">
        <is>
          <t>ufcindia</t>
        </is>
      </c>
      <c r="C5210" s="4" t="inlineStr">
        <is>
          <t>@ufcindia</t>
        </is>
      </c>
      <c r="D5210" s="6" t="inlineStr">
        <is>
          <t>Titles go on the line tomorrow! 🔥</t>
        </is>
      </c>
      <c r="E5210" s="8" t="inlineStr">
        <is>
          <t>https://www.instagram.com/p/DcEgApioZeD/</t>
        </is>
      </c>
      <c r="F5210" s="4" t="inlineStr">
        <is>
          <t>@jaimevallej8sb</t>
        </is>
      </c>
      <c r="G5210" s="4" t="inlineStr">
        <is>
          <t>Jaime Vallejos Barria</t>
        </is>
      </c>
      <c r="H5210" s="6" t="inlineStr">
        <is>
          <t>Te amo ❤️</t>
        </is>
      </c>
      <c r="I5210" s="4" t="inlineStr">
        <is>
          <t>2026-08-16 04:36:38</t>
        </is>
      </c>
      <c r="J5210" s="9" t="n">
        <v>0</v>
      </c>
    </row>
    <row r="5211" ht="22" customHeight="1">
      <c r="A5211" s="4" t="n">
        <v>5209</v>
      </c>
      <c r="B5211" s="16" t="inlineStr">
        <is>
          <t>ufcindia</t>
        </is>
      </c>
      <c r="C5211" s="4" t="inlineStr">
        <is>
          <t>@ufcindia</t>
        </is>
      </c>
      <c r="D5211" s="6" t="inlineStr">
        <is>
          <t>Titles go on the line tomorrow! 🔥</t>
        </is>
      </c>
      <c r="E5211" s="8" t="inlineStr">
        <is>
          <t>https://www.instagram.com/p/DcEgApioZeD/</t>
        </is>
      </c>
      <c r="F5211" s="4" t="inlineStr">
        <is>
          <t>@thedizzleforshizzle</t>
        </is>
      </c>
      <c r="G5211" s="4" t="inlineStr">
        <is>
          <t>thedizzleforshizzle</t>
        </is>
      </c>
      <c r="H5211" s="6" t="inlineStr">
        <is>
          <t>😍 best titts in ufc</t>
        </is>
      </c>
      <c r="I5211" s="4" t="inlineStr">
        <is>
          <t>2026-08-16 04:28:33</t>
        </is>
      </c>
      <c r="J5211" s="9" t="n">
        <v>0</v>
      </c>
    </row>
    <row r="5212" ht="22" customHeight="1">
      <c r="A5212" s="4" t="n">
        <v>5210</v>
      </c>
      <c r="B5212" s="16" t="inlineStr">
        <is>
          <t>ufcindia</t>
        </is>
      </c>
      <c r="C5212" s="4" t="inlineStr">
        <is>
          <t>@ufcindia</t>
        </is>
      </c>
      <c r="D5212" s="6" t="inlineStr">
        <is>
          <t>Titles go on the line tomorrow! 🔥</t>
        </is>
      </c>
      <c r="E5212" s="8" t="inlineStr">
        <is>
          <t>https://www.instagram.com/p/DcEgApioZeD/</t>
        </is>
      </c>
      <c r="F5212" s="4" t="inlineStr">
        <is>
          <t>@willlistaylor</t>
        </is>
      </c>
      <c r="G5212" s="4" t="inlineStr">
        <is>
          <t>willlis Taylor</t>
        </is>
      </c>
      <c r="H5212" s="6" t="inlineStr">
        <is>
          <t>😴</t>
        </is>
      </c>
      <c r="I5212" s="4" t="inlineStr">
        <is>
          <t>2026-08-16 04:25:06</t>
        </is>
      </c>
      <c r="J5212" s="9" t="n">
        <v>0</v>
      </c>
    </row>
    <row r="5213" ht="22" customHeight="1">
      <c r="A5213" s="4" t="n">
        <v>5211</v>
      </c>
      <c r="B5213" s="16" t="inlineStr">
        <is>
          <t>ufcindia</t>
        </is>
      </c>
      <c r="C5213" s="4" t="inlineStr">
        <is>
          <t>@ufcindia</t>
        </is>
      </c>
      <c r="D5213" s="6" t="inlineStr">
        <is>
          <t>Titles go on the line tomorrow! 🔥</t>
        </is>
      </c>
      <c r="E5213" s="8" t="inlineStr">
        <is>
          <t>https://www.instagram.com/p/DcEgApioZeD/</t>
        </is>
      </c>
      <c r="F5213" s="4" t="inlineStr">
        <is>
          <t>@el__cabezon666</t>
        </is>
      </c>
      <c r="G5213" s="4" t="inlineStr">
        <is>
          <t>El cabezón</t>
        </is>
      </c>
      <c r="H5213" s="6" t="inlineStr">
        <is>
          <t>🔥🔥🔥🔥🔥🔥</t>
        </is>
      </c>
      <c r="I5213" s="4" t="inlineStr">
        <is>
          <t>2026-08-16 04:13:44</t>
        </is>
      </c>
      <c r="J5213" s="9" t="n">
        <v>0</v>
      </c>
    </row>
    <row r="5214" ht="22" customHeight="1">
      <c r="A5214" s="4" t="n">
        <v>5212</v>
      </c>
      <c r="B5214" s="16" t="inlineStr">
        <is>
          <t>ufcindia</t>
        </is>
      </c>
      <c r="C5214" s="4" t="inlineStr">
        <is>
          <t>@ufcindia</t>
        </is>
      </c>
      <c r="D5214" s="6" t="inlineStr">
        <is>
          <t>Titles go on the line tomorrow! 🔥</t>
        </is>
      </c>
      <c r="E5214" s="8" t="inlineStr">
        <is>
          <t>https://www.instagram.com/p/DcEgApioZeD/</t>
        </is>
      </c>
      <c r="F5214" s="4" t="inlineStr">
        <is>
          <t>@surrealarun</t>
        </is>
      </c>
      <c r="G5214" s="4" t="inlineStr">
        <is>
          <t>Arunkumar M</t>
        </is>
      </c>
      <c r="H5214" s="6" t="inlineStr">
        <is>
          <t>Yo love islam</t>
        </is>
      </c>
      <c r="I5214" s="4" t="inlineStr">
        <is>
          <t>2026-08-16 03:49:44</t>
        </is>
      </c>
      <c r="J5214" s="9" t="n">
        <v>0</v>
      </c>
    </row>
    <row r="5215" ht="22" customHeight="1">
      <c r="A5215" s="4" t="n">
        <v>5213</v>
      </c>
      <c r="B5215" s="16" t="inlineStr">
        <is>
          <t>ufcindia</t>
        </is>
      </c>
      <c r="C5215" s="4" t="inlineStr">
        <is>
          <t>@ufcindia</t>
        </is>
      </c>
      <c r="D5215" s="6" t="inlineStr">
        <is>
          <t>Titles go on the line tomorrow! 🔥</t>
        </is>
      </c>
      <c r="E5215" s="8" t="inlineStr">
        <is>
          <t>https://www.instagram.com/p/DcEgApioZeD/</t>
        </is>
      </c>
      <c r="F5215" s="4" t="inlineStr">
        <is>
          <t>@marceloferminzambrino</t>
        </is>
      </c>
      <c r="G5215" s="4" t="inlineStr">
        <is>
          <t>Marcelo Zambrino</t>
        </is>
      </c>
      <c r="H5215" s="6" t="inlineStr">
        <is>
          <t>👏👏👏👏👏👏👏👏🙌🙌🙌🙌🙌🙌</t>
        </is>
      </c>
      <c r="I5215" s="4" t="inlineStr">
        <is>
          <t>2026-08-16 03:48:15</t>
        </is>
      </c>
      <c r="J5215" s="9" t="n">
        <v>0</v>
      </c>
    </row>
    <row r="5216" ht="22" customHeight="1">
      <c r="A5216" s="4" t="n">
        <v>5214</v>
      </c>
      <c r="B5216" s="16" t="inlineStr">
        <is>
          <t>ufcindia</t>
        </is>
      </c>
      <c r="C5216" s="4" t="inlineStr">
        <is>
          <t>@ufcindia</t>
        </is>
      </c>
      <c r="D5216" s="6" t="inlineStr">
        <is>
          <t>Titles go on the line tomorrow! 🔥</t>
        </is>
      </c>
      <c r="E5216" s="8" t="inlineStr">
        <is>
          <t>https://www.instagram.com/p/DcEgApioZeD/</t>
        </is>
      </c>
      <c r="F5216" s="4" t="inlineStr">
        <is>
          <t>@como_tent_grow573</t>
        </is>
      </c>
      <c r="G5216" s="4" t="inlineStr">
        <is>
          <t>CoMo</t>
        </is>
      </c>
      <c r="H5216" s="6" t="inlineStr">
        <is>
          <t>Champ</t>
        </is>
      </c>
      <c r="I5216" s="4" t="inlineStr">
        <is>
          <t>2026-08-16 03:38:56</t>
        </is>
      </c>
      <c r="J5216" s="9" t="n">
        <v>0</v>
      </c>
    </row>
    <row r="5217" ht="22" customHeight="1">
      <c r="A5217" s="4" t="n">
        <v>5215</v>
      </c>
      <c r="B5217" s="16" t="inlineStr">
        <is>
          <t>ufcindia</t>
        </is>
      </c>
      <c r="C5217" s="4" t="inlineStr">
        <is>
          <t>@ufcindia</t>
        </is>
      </c>
      <c r="D5217" s="6" t="inlineStr">
        <is>
          <t>Titles go on the line tomorrow! 🔥</t>
        </is>
      </c>
      <c r="E5217" s="8" t="inlineStr">
        <is>
          <t>https://www.instagram.com/p/DcEgApioZeD/</t>
        </is>
      </c>
      <c r="F5217" s="4" t="inlineStr">
        <is>
          <t>@jacobhumberto77</t>
        </is>
      </c>
      <c r="G5217" s="4" t="inlineStr">
        <is>
          <t>Jacob Sepulveda</t>
        </is>
      </c>
      <c r="H5217" s="6" t="inlineStr">
        <is>
          <t>😍😍😍😍</t>
        </is>
      </c>
      <c r="I5217" s="4" t="inlineStr">
        <is>
          <t>2026-08-16 03:31:09</t>
        </is>
      </c>
      <c r="J5217" s="9" t="n">
        <v>0</v>
      </c>
    </row>
    <row r="5218" ht="22" customHeight="1">
      <c r="A5218" s="4" t="n">
        <v>5216</v>
      </c>
      <c r="B5218" s="16" t="inlineStr">
        <is>
          <t>ufcindia</t>
        </is>
      </c>
      <c r="C5218" s="4" t="inlineStr">
        <is>
          <t>@ufcindia</t>
        </is>
      </c>
      <c r="D5218" s="6" t="inlineStr">
        <is>
          <t>Titles go on the line tomorrow! 🔥</t>
        </is>
      </c>
      <c r="E5218" s="8" t="inlineStr">
        <is>
          <t>https://www.instagram.com/p/DcEgApioZeD/</t>
        </is>
      </c>
      <c r="F5218" s="4" t="inlineStr">
        <is>
          <t>@ayn93400</t>
        </is>
      </c>
      <c r="G5218" s="4" t="inlineStr">
        <is>
          <t>Ayn93400</t>
        </is>
      </c>
      <c r="H5218" s="6" t="inlineStr">
        <is>
          <t>my queen 👑👑👑</t>
        </is>
      </c>
      <c r="I5218" s="4" t="inlineStr">
        <is>
          <t>2026-08-16 03:29:38</t>
        </is>
      </c>
      <c r="J5218" s="9" t="n">
        <v>0</v>
      </c>
    </row>
    <row r="5219" ht="22" customHeight="1">
      <c r="A5219" s="4" t="n">
        <v>5217</v>
      </c>
      <c r="B5219" s="16" t="inlineStr">
        <is>
          <t>ufcindia</t>
        </is>
      </c>
      <c r="C5219" s="4" t="inlineStr">
        <is>
          <t>@ufcindia</t>
        </is>
      </c>
      <c r="D5219" s="6" t="inlineStr">
        <is>
          <t>Titles go on the line tomorrow! 🔥</t>
        </is>
      </c>
      <c r="E5219" s="8" t="inlineStr">
        <is>
          <t>https://www.instagram.com/p/DcEgApioZeD/</t>
        </is>
      </c>
      <c r="F5219" s="4" t="inlineStr">
        <is>
          <t>@ck._raj</t>
        </is>
      </c>
      <c r="G5219" s="4" t="inlineStr">
        <is>
          <t>C K. Raj</t>
        </is>
      </c>
      <c r="H5219" s="6" t="inlineStr">
        <is>
          <t>Cameraman 😂</t>
        </is>
      </c>
      <c r="I5219" s="4" t="inlineStr">
        <is>
          <t>2026-08-16 03:26:17</t>
        </is>
      </c>
      <c r="J5219" s="9" t="n">
        <v>0</v>
      </c>
    </row>
    <row r="5220" ht="22" customHeight="1">
      <c r="A5220" s="4" t="n">
        <v>5218</v>
      </c>
      <c r="B5220" s="16" t="inlineStr">
        <is>
          <t>ufcindia</t>
        </is>
      </c>
      <c r="C5220" s="4" t="inlineStr">
        <is>
          <t>@ufcindia</t>
        </is>
      </c>
      <c r="D5220" s="6" t="inlineStr">
        <is>
          <t>Titles go on the line tomorrow! 🔥</t>
        </is>
      </c>
      <c r="E5220" s="8" t="inlineStr">
        <is>
          <t>https://www.instagram.com/p/DcEgApioZeD/</t>
        </is>
      </c>
      <c r="F5220" s="4" t="inlineStr">
        <is>
          <t>@syed__rayyan__ahmad</t>
        </is>
      </c>
      <c r="G5220" s="4" t="inlineStr">
        <is>
          <t>Sayad</t>
        </is>
      </c>
      <c r="H5220" s="6" t="inlineStr">
        <is>
          <t>Always indian page's posting shit. Just why? First clip was very uncomfortable</t>
        </is>
      </c>
      <c r="I5220" s="4" t="inlineStr">
        <is>
          <t>2026-08-16 03:17:21</t>
        </is>
      </c>
      <c r="J5220" s="9" t="n">
        <v>0</v>
      </c>
    </row>
    <row r="5221" ht="22" customHeight="1">
      <c r="A5221" s="4" t="n">
        <v>5219</v>
      </c>
      <c r="B5221" s="16" t="inlineStr">
        <is>
          <t>ufcindia</t>
        </is>
      </c>
      <c r="C5221" s="4" t="inlineStr">
        <is>
          <t>@ufcindia</t>
        </is>
      </c>
      <c r="D5221" s="6" t="inlineStr">
        <is>
          <t>Titles go on the line tomorrow! 🔥</t>
        </is>
      </c>
      <c r="E5221" s="8" t="inlineStr">
        <is>
          <t>https://www.instagram.com/p/DcEgApioZeD/</t>
        </is>
      </c>
      <c r="F5221" s="4" t="inlineStr">
        <is>
          <t>@ashwani_x001</t>
        </is>
      </c>
      <c r="G5221" s="4" t="inlineStr">
        <is>
          <t>HARSH...❕🦅</t>
        </is>
      </c>
      <c r="H5221" s="6" t="inlineStr">
        <is>
          <t>Same tall broo 😂</t>
        </is>
      </c>
      <c r="I5221" s="4" t="inlineStr">
        <is>
          <t>2026-08-16 03:05:30</t>
        </is>
      </c>
      <c r="J5221" s="9" t="n">
        <v>0</v>
      </c>
    </row>
    <row r="5222" ht="22" customHeight="1">
      <c r="A5222" s="4" t="n">
        <v>5220</v>
      </c>
      <c r="B5222" s="16" t="inlineStr">
        <is>
          <t>ufcindia</t>
        </is>
      </c>
      <c r="C5222" s="4" t="inlineStr">
        <is>
          <t>@ufcindia</t>
        </is>
      </c>
      <c r="D5222" s="6" t="inlineStr">
        <is>
          <t>Titles go on the line tomorrow! 🔥</t>
        </is>
      </c>
      <c r="E5222" s="8" t="inlineStr">
        <is>
          <t>https://www.instagram.com/p/DcEgApioZeD/</t>
        </is>
      </c>
      <c r="F5222" s="4" t="inlineStr">
        <is>
          <t>@_behemoth_mma_</t>
        </is>
      </c>
      <c r="G5222" s="4" t="inlineStr">
        <is>
          <t>🅽</t>
        </is>
      </c>
      <c r="H5222" s="6" t="inlineStr">
        <is>
          <t>I swore😂😂😂😂 i thought it was..</t>
        </is>
      </c>
      <c r="I5222" s="4" t="inlineStr">
        <is>
          <t>2026-08-16 02:37:49</t>
        </is>
      </c>
      <c r="J5222" s="9" t="n">
        <v>0</v>
      </c>
    </row>
    <row r="5223" ht="22" customHeight="1">
      <c r="A5223" s="4" t="n">
        <v>5221</v>
      </c>
      <c r="B5223" s="16" t="inlineStr">
        <is>
          <t>ufcindia</t>
        </is>
      </c>
      <c r="C5223" s="4" t="inlineStr">
        <is>
          <t>@ufcindia</t>
        </is>
      </c>
      <c r="D5223" s="6" t="inlineStr">
        <is>
          <t>Titles go on the line tomorrow! 🔥</t>
        </is>
      </c>
      <c r="E5223" s="8" t="inlineStr">
        <is>
          <t>https://www.instagram.com/p/DcEgApioZeD/</t>
        </is>
      </c>
      <c r="F5223" s="4" t="inlineStr">
        <is>
          <t>@rodolfo_ward</t>
        </is>
      </c>
      <c r="G5223" s="4" t="inlineStr">
        <is>
          <t>Rodolfo Ward</t>
        </is>
      </c>
      <c r="H5223" s="6" t="inlineStr"/>
      <c r="I5223" s="4" t="inlineStr">
        <is>
          <t>2026-08-16 02:35:49</t>
        </is>
      </c>
      <c r="J5223" s="9" t="n">
        <v>0</v>
      </c>
    </row>
    <row r="5224" ht="22" customHeight="1">
      <c r="A5224" s="4" t="n">
        <v>5222</v>
      </c>
      <c r="B5224" s="16" t="inlineStr">
        <is>
          <t>ufcindia</t>
        </is>
      </c>
      <c r="C5224" s="4" t="inlineStr">
        <is>
          <t>@ufcindia</t>
        </is>
      </c>
      <c r="D5224" s="6" t="inlineStr">
        <is>
          <t>Titles go on the line tomorrow! 🔥</t>
        </is>
      </c>
      <c r="E5224" s="8" t="inlineStr">
        <is>
          <t>https://www.instagram.com/p/DcEgApioZeD/</t>
        </is>
      </c>
      <c r="F5224" s="4" t="inlineStr">
        <is>
          <t>@arthur_ahlert</t>
        </is>
      </c>
      <c r="G5224" s="4" t="inlineStr">
        <is>
          <t>Arthur Ahlert</t>
        </is>
      </c>
      <c r="H5224" s="6" t="inlineStr">
        <is>
          <t>😍😍</t>
        </is>
      </c>
      <c r="I5224" s="4" t="inlineStr">
        <is>
          <t>2026-08-16 02:30:19</t>
        </is>
      </c>
      <c r="J5224" s="9" t="n">
        <v>0</v>
      </c>
    </row>
    <row r="5225" ht="22" customHeight="1">
      <c r="A5225" s="4" t="n">
        <v>5223</v>
      </c>
      <c r="B5225" s="16" t="inlineStr">
        <is>
          <t>ufcindia</t>
        </is>
      </c>
      <c r="C5225" s="4" t="inlineStr">
        <is>
          <t>@ufcindia</t>
        </is>
      </c>
      <c r="D5225" s="6" t="inlineStr">
        <is>
          <t>Titles go on the line tomorrow! 🔥</t>
        </is>
      </c>
      <c r="E5225" s="8" t="inlineStr">
        <is>
          <t>https://www.instagram.com/p/DcEgApioZeD/</t>
        </is>
      </c>
      <c r="F5225" s="4" t="inlineStr">
        <is>
          <t>@crisalexander10</t>
        </is>
      </c>
      <c r="G5225" s="4" t="inlineStr">
        <is>
          <t>Cristopher Ramírez</t>
        </is>
      </c>
      <c r="H5225" s="6" t="inlineStr">
        <is>
          <t>🤤🤤🤤 islam is so sexy</t>
        </is>
      </c>
      <c r="I5225" s="4" t="inlineStr">
        <is>
          <t>2026-08-16 02:22:41</t>
        </is>
      </c>
      <c r="J5225" s="9" t="n">
        <v>0</v>
      </c>
    </row>
    <row r="5226" ht="22" customHeight="1">
      <c r="A5226" s="4" t="n">
        <v>5224</v>
      </c>
      <c r="B5226" s="16" t="inlineStr">
        <is>
          <t>ufcindia</t>
        </is>
      </c>
      <c r="C5226" s="4" t="inlineStr">
        <is>
          <t>@ufcindia</t>
        </is>
      </c>
      <c r="D5226" s="6" t="inlineStr">
        <is>
          <t>Titles go on the line tomorrow! 🔥</t>
        </is>
      </c>
      <c r="E5226" s="8" t="inlineStr">
        <is>
          <t>https://www.instagram.com/p/DcEgApioZeD/</t>
        </is>
      </c>
      <c r="F5226" s="4" t="inlineStr">
        <is>
          <t>@filipe_sxavier</t>
        </is>
      </c>
      <c r="G5226" s="4" t="inlineStr">
        <is>
          <t>Xavier Filipe</t>
        </is>
      </c>
      <c r="H5226" s="6" t="inlineStr">
        <is>
          <t>Que maravilha</t>
        </is>
      </c>
      <c r="I5226" s="4" t="inlineStr">
        <is>
          <t>2026-08-16 02:17:37</t>
        </is>
      </c>
      <c r="J5226" s="9" t="n">
        <v>0</v>
      </c>
    </row>
    <row r="5227" ht="22" customHeight="1">
      <c r="A5227" s="4" t="n">
        <v>5225</v>
      </c>
      <c r="B5227" s="16" t="inlineStr">
        <is>
          <t>ufcindia</t>
        </is>
      </c>
      <c r="C5227" s="4" t="inlineStr">
        <is>
          <t>@ufcindia</t>
        </is>
      </c>
      <c r="D5227" s="6" t="inlineStr">
        <is>
          <t>Titles go on the line tomorrow! 🔥</t>
        </is>
      </c>
      <c r="E5227" s="8" t="inlineStr">
        <is>
          <t>https://www.instagram.com/p/DcEgApioZeD/</t>
        </is>
      </c>
      <c r="F5227" s="4" t="inlineStr">
        <is>
          <t>@harrisonhardwick13</t>
        </is>
      </c>
      <c r="G5227" s="4" t="inlineStr">
        <is>
          <t>harrison Hardwick</t>
        </is>
      </c>
      <c r="H5227" s="6" t="inlineStr">
        <is>
          <t>Typical india shit to pull</t>
        </is>
      </c>
      <c r="I5227" s="4" t="inlineStr">
        <is>
          <t>2026-08-16 02:15:59</t>
        </is>
      </c>
      <c r="J5227" s="9" t="n">
        <v>0</v>
      </c>
    </row>
    <row r="5228" ht="22" customHeight="1">
      <c r="A5228" s="4" t="n">
        <v>5226</v>
      </c>
      <c r="B5228" s="16" t="inlineStr">
        <is>
          <t>ufcindia</t>
        </is>
      </c>
      <c r="C5228" s="4" t="inlineStr">
        <is>
          <t>@ufcindia</t>
        </is>
      </c>
      <c r="D5228" s="6" t="inlineStr">
        <is>
          <t>Titles go on the line tomorrow! 🔥</t>
        </is>
      </c>
      <c r="E5228" s="8" t="inlineStr">
        <is>
          <t>https://www.instagram.com/p/DcEgApioZeD/</t>
        </is>
      </c>
      <c r="F5228" s="4" t="inlineStr">
        <is>
          <t>@lalievrustam</t>
        </is>
      </c>
      <c r="G5228" s="4" t="inlineStr"/>
      <c r="H5228" s="6" t="inlineStr">
        <is>
          <t>🔥🔥🔥</t>
        </is>
      </c>
      <c r="I5228" s="4" t="inlineStr">
        <is>
          <t>2026-08-16 01:24:32</t>
        </is>
      </c>
      <c r="J5228" s="9" t="n">
        <v>0</v>
      </c>
    </row>
    <row r="5229" ht="22" customHeight="1">
      <c r="A5229" s="4" t="n">
        <v>5227</v>
      </c>
      <c r="B5229" s="16" t="inlineStr">
        <is>
          <t>ufcindia</t>
        </is>
      </c>
      <c r="C5229" s="4" t="inlineStr">
        <is>
          <t>@ufcindia</t>
        </is>
      </c>
      <c r="D5229" s="6" t="inlineStr">
        <is>
          <t>Titles go on the line tomorrow! 🔥</t>
        </is>
      </c>
      <c r="E5229" s="8" t="inlineStr">
        <is>
          <t>https://www.instagram.com/p/DcEgApioZeD/</t>
        </is>
      </c>
      <c r="F5229" s="4" t="inlineStr">
        <is>
          <t>@boxing.art_mma</t>
        </is>
      </c>
      <c r="G5229" s="4" t="inlineStr">
        <is>
          <t>🎯 Christian Warrior/Fight Predictions | MMA &amp; Boxeo🥊</t>
        </is>
      </c>
      <c r="H5229" s="6" t="inlineStr">
        <is>
          <t>😍😍😍</t>
        </is>
      </c>
      <c r="I5229" s="4" t="inlineStr">
        <is>
          <t>2026-08-16 01:22:14</t>
        </is>
      </c>
      <c r="J5229" s="9" t="n">
        <v>0</v>
      </c>
    </row>
    <row r="5230" ht="22" customHeight="1">
      <c r="A5230" s="4" t="n">
        <v>5228</v>
      </c>
      <c r="B5230" s="16" t="inlineStr">
        <is>
          <t>ufcindia</t>
        </is>
      </c>
      <c r="C5230" s="4" t="inlineStr">
        <is>
          <t>@ufcindia</t>
        </is>
      </c>
      <c r="D5230" s="6" t="inlineStr">
        <is>
          <t>Titles go on the line tomorrow! 🔥</t>
        </is>
      </c>
      <c r="E5230" s="8" t="inlineStr">
        <is>
          <t>https://www.instagram.com/p/DcEgApioZeD/</t>
        </is>
      </c>
      <c r="F5230" s="4" t="inlineStr">
        <is>
          <t>@instaa_lover_ali_</t>
        </is>
      </c>
      <c r="G5230" s="4" t="inlineStr">
        <is>
          <t>Ali Shaik</t>
        </is>
      </c>
      <c r="H5230" s="6" t="inlineStr">
        <is>
          <t>😍😍</t>
        </is>
      </c>
      <c r="I5230" s="4" t="inlineStr">
        <is>
          <t>2026-08-16 01:12:48</t>
        </is>
      </c>
      <c r="J5230" s="9" t="n">
        <v>0</v>
      </c>
    </row>
    <row r="5231" ht="22" customHeight="1">
      <c r="A5231" s="4" t="n">
        <v>5229</v>
      </c>
      <c r="B5231" s="16" t="inlineStr">
        <is>
          <t>ufcindia</t>
        </is>
      </c>
      <c r="C5231" s="4" t="inlineStr">
        <is>
          <t>@ufcindia</t>
        </is>
      </c>
      <c r="D5231" s="6" t="inlineStr">
        <is>
          <t>Titles go on the line tomorrow! 🔥</t>
        </is>
      </c>
      <c r="E5231" s="8" t="inlineStr">
        <is>
          <t>https://www.instagram.com/p/DcEgApioZeD/</t>
        </is>
      </c>
      <c r="F5231" s="4" t="inlineStr">
        <is>
          <t>@nofightiq</t>
        </is>
      </c>
      <c r="G5231" s="4" t="inlineStr"/>
      <c r="H5231" s="6" t="inlineStr"/>
      <c r="I5231" s="4" t="inlineStr">
        <is>
          <t>2026-08-15 23:33:35</t>
        </is>
      </c>
      <c r="J5231" s="9" t="n">
        <v>0</v>
      </c>
    </row>
    <row r="5232" ht="22" customHeight="1">
      <c r="A5232" s="4" t="n">
        <v>5230</v>
      </c>
      <c r="B5232" s="16" t="inlineStr">
        <is>
          <t>ufcindia</t>
        </is>
      </c>
      <c r="C5232" s="4" t="inlineStr">
        <is>
          <t>@ufcindia</t>
        </is>
      </c>
      <c r="D5232" s="6" t="inlineStr">
        <is>
          <t>Titles go on the line tomorrow! 🔥</t>
        </is>
      </c>
      <c r="E5232" s="8" t="inlineStr">
        <is>
          <t>https://www.instagram.com/p/DcEgApioZeD/</t>
        </is>
      </c>
      <c r="F5232" s="4" t="inlineStr">
        <is>
          <t>@superstarsstyle1</t>
        </is>
      </c>
      <c r="G5232" s="4" t="inlineStr"/>
      <c r="H5232" s="6" t="inlineStr">
        <is>
          <t>👏</t>
        </is>
      </c>
      <c r="I5232" s="4" t="inlineStr">
        <is>
          <t>2026-08-15 22:33:45</t>
        </is>
      </c>
      <c r="J5232" s="9" t="n">
        <v>0</v>
      </c>
    </row>
    <row r="5233" ht="22" customHeight="1">
      <c r="A5233" s="4" t="n">
        <v>5231</v>
      </c>
      <c r="B5233" s="16" t="inlineStr">
        <is>
          <t>ufcindia</t>
        </is>
      </c>
      <c r="C5233" s="4" t="inlineStr">
        <is>
          <t>@ufcindia</t>
        </is>
      </c>
      <c r="D5233" s="6" t="inlineStr">
        <is>
          <t>Titles go on the line tomorrow! 🔥</t>
        </is>
      </c>
      <c r="E5233" s="8" t="inlineStr">
        <is>
          <t>https://www.instagram.com/p/DcEgApioZeD/</t>
        </is>
      </c>
      <c r="F5233" s="4" t="inlineStr">
        <is>
          <t>@r6luiz6lara6</t>
        </is>
      </c>
      <c r="G5233" s="4" t="inlineStr"/>
      <c r="H5233" s="6" t="inlineStr">
        <is>
          <t>🦾🦾❤️❤️👏🏿👏🏿👏🏿👏🏿</t>
        </is>
      </c>
      <c r="I5233" s="4" t="inlineStr">
        <is>
          <t>2026-08-15 22:23:01</t>
        </is>
      </c>
      <c r="J5233" s="9" t="n">
        <v>0</v>
      </c>
    </row>
    <row r="5234" ht="22" customHeight="1">
      <c r="A5234" s="4" t="n">
        <v>5232</v>
      </c>
      <c r="B5234" s="16" t="inlineStr">
        <is>
          <t>ufcindia</t>
        </is>
      </c>
      <c r="C5234" s="4" t="inlineStr">
        <is>
          <t>@ufcindia</t>
        </is>
      </c>
      <c r="D5234" s="6" t="inlineStr">
        <is>
          <t>Titles go on the line tomorrow! 🔥</t>
        </is>
      </c>
      <c r="E5234" s="8" t="inlineStr">
        <is>
          <t>https://www.instagram.com/p/DcEgApioZeD/</t>
        </is>
      </c>
      <c r="F5234" s="4" t="inlineStr">
        <is>
          <t>@luizcarlospereira754</t>
        </is>
      </c>
      <c r="G5234" s="4" t="inlineStr">
        <is>
          <t>Luiz Carlos Pereira Pereira</t>
        </is>
      </c>
      <c r="H5234" s="6" t="inlineStr">
        <is>
          <t>Maravilhosa</t>
        </is>
      </c>
      <c r="I5234" s="4" t="inlineStr">
        <is>
          <t>2026-08-15 22:20:57</t>
        </is>
      </c>
      <c r="J5234" s="9" t="n">
        <v>0</v>
      </c>
    </row>
    <row r="5235" ht="22" customHeight="1">
      <c r="A5235" s="4" t="n">
        <v>5233</v>
      </c>
      <c r="B5235" s="16" t="inlineStr">
        <is>
          <t>ufcindia</t>
        </is>
      </c>
      <c r="C5235" s="4" t="inlineStr">
        <is>
          <t>@ufcindia</t>
        </is>
      </c>
      <c r="D5235" s="6" t="inlineStr">
        <is>
          <t>Titles go on the line tomorrow! 🔥</t>
        </is>
      </c>
      <c r="E5235" s="8" t="inlineStr">
        <is>
          <t>https://www.instagram.com/p/DcEgApioZeD/</t>
        </is>
      </c>
      <c r="F5235" s="4" t="inlineStr">
        <is>
          <t>@bokievakmal03</t>
        </is>
      </c>
      <c r="G5235" s="4" t="inlineStr">
        <is>
          <t>Akmal</t>
        </is>
      </c>
      <c r="H5235" s="6" t="inlineStr">
        <is>
          <t>🔥🔥🔥🔥🔥</t>
        </is>
      </c>
      <c r="I5235" s="4" t="inlineStr">
        <is>
          <t>2026-08-15 21:57:41</t>
        </is>
      </c>
      <c r="J5235" s="9" t="n">
        <v>0</v>
      </c>
    </row>
    <row r="5236" ht="22" customHeight="1">
      <c r="A5236" s="4" t="n">
        <v>5234</v>
      </c>
      <c r="B5236" s="16" t="inlineStr">
        <is>
          <t>ufcindia</t>
        </is>
      </c>
      <c r="C5236" s="4" t="inlineStr">
        <is>
          <t>@ufcindia</t>
        </is>
      </c>
      <c r="D5236" s="6" t="inlineStr">
        <is>
          <t>Titles go on the line tomorrow! 🔥</t>
        </is>
      </c>
      <c r="E5236" s="8" t="inlineStr">
        <is>
          <t>https://www.instagram.com/p/DcEgApioZeD/</t>
        </is>
      </c>
      <c r="F5236" s="4" t="inlineStr">
        <is>
          <t>@mayankkumarsrivastava21</t>
        </is>
      </c>
      <c r="G5236" s="4" t="inlineStr">
        <is>
          <t>Mayank Kumar Srivastava</t>
        </is>
      </c>
      <c r="H5236" s="6" t="inlineStr">
        <is>
          <t>Islam won guysss 👏👏🔥🔥🙌❤️</t>
        </is>
      </c>
      <c r="I5236" s="4" t="inlineStr">
        <is>
          <t>2026-08-15 21:46:47</t>
        </is>
      </c>
      <c r="J5236" s="9" t="n">
        <v>0</v>
      </c>
    </row>
    <row r="5237" ht="22" customHeight="1">
      <c r="A5237" s="4" t="n">
        <v>5235</v>
      </c>
      <c r="B5237" s="16" t="inlineStr">
        <is>
          <t>ufcindia</t>
        </is>
      </c>
      <c r="C5237" s="4" t="inlineStr">
        <is>
          <t>@ufcindia</t>
        </is>
      </c>
      <c r="D5237" s="6" t="inlineStr">
        <is>
          <t>Titles go on the line tomorrow! 🔥</t>
        </is>
      </c>
      <c r="E5237" s="8" t="inlineStr">
        <is>
          <t>https://www.instagram.com/p/DcEgApioZeD/</t>
        </is>
      </c>
      <c r="F5237" s="4" t="inlineStr">
        <is>
          <t>@kalame.naab</t>
        </is>
      </c>
      <c r="G5237" s="4" t="inlineStr">
        <is>
          <t>PURE WORD</t>
        </is>
      </c>
      <c r="H5237" s="6" t="inlineStr">
        <is>
          <t>Must ban women mma, it is disgusting. Woman must have dignity. They show all their private parts 〽️ one must show it to her husband not to strangers 🤮</t>
        </is>
      </c>
      <c r="I5237" s="4" t="inlineStr">
        <is>
          <t>2026-08-15 21:26:39</t>
        </is>
      </c>
      <c r="J5237" s="9" t="n">
        <v>0</v>
      </c>
    </row>
    <row r="5238" ht="22" customHeight="1">
      <c r="A5238" s="4" t="n">
        <v>5236</v>
      </c>
      <c r="B5238" s="16" t="inlineStr">
        <is>
          <t>ufcindia</t>
        </is>
      </c>
      <c r="C5238" s="4" t="inlineStr">
        <is>
          <t>@ufcindia</t>
        </is>
      </c>
      <c r="D5238" s="6" t="inlineStr">
        <is>
          <t>Titles go on the line tomorrow! 🔥</t>
        </is>
      </c>
      <c r="E5238" s="8" t="inlineStr">
        <is>
          <t>https://www.instagram.com/p/DcEgApioZeD/</t>
        </is>
      </c>
      <c r="F5238" s="4" t="inlineStr">
        <is>
          <t>@syl2034690</t>
        </is>
      </c>
      <c r="G5238" s="4" t="inlineStr"/>
      <c r="H5238" s="6" t="inlineStr">
        <is>
          <t>Les maillots de l'ufc sont tres sexy 😍</t>
        </is>
      </c>
      <c r="I5238" s="4" t="inlineStr">
        <is>
          <t>2026-08-15 21:08:45</t>
        </is>
      </c>
      <c r="J5238" s="9" t="n">
        <v>0</v>
      </c>
    </row>
    <row r="5239" ht="22" customHeight="1">
      <c r="A5239" s="4" t="n">
        <v>5237</v>
      </c>
      <c r="B5239" s="16" t="inlineStr">
        <is>
          <t>ufcindia</t>
        </is>
      </c>
      <c r="C5239" s="4" t="inlineStr">
        <is>
          <t>@ufcindia</t>
        </is>
      </c>
      <c r="D5239" s="6" t="inlineStr">
        <is>
          <t>Titles go on the line tomorrow! 🔥</t>
        </is>
      </c>
      <c r="E5239" s="8" t="inlineStr">
        <is>
          <t>https://www.instagram.com/p/DcEgApioZeD/</t>
        </is>
      </c>
      <c r="F5239" s="4" t="inlineStr">
        <is>
          <t>@micky.clee</t>
        </is>
      </c>
      <c r="G5239" s="4" t="inlineStr">
        <is>
          <t>Mick C</t>
        </is>
      </c>
      <c r="H5239" s="6" t="inlineStr">
        <is>
          <t>Taught ye said tities go on line tomor at first glance not titles😂</t>
        </is>
      </c>
      <c r="I5239" s="4" t="inlineStr">
        <is>
          <t>2026-08-15 20:31:29</t>
        </is>
      </c>
      <c r="J5239" s="9" t="n">
        <v>0</v>
      </c>
    </row>
    <row r="5240" ht="22" customHeight="1">
      <c r="A5240" s="4" t="n">
        <v>5238</v>
      </c>
      <c r="B5240" s="16" t="inlineStr">
        <is>
          <t>ufcindia</t>
        </is>
      </c>
      <c r="C5240" s="4" t="inlineStr">
        <is>
          <t>@ufcindia</t>
        </is>
      </c>
      <c r="D5240" s="6" t="inlineStr">
        <is>
          <t>Titles go on the line tomorrow! 🔥</t>
        </is>
      </c>
      <c r="E5240" s="8" t="inlineStr">
        <is>
          <t>https://www.instagram.com/p/DcEgApioZeD/</t>
        </is>
      </c>
      <c r="F5240" s="4" t="inlineStr">
        <is>
          <t>@vigilante.cmd</t>
        </is>
      </c>
      <c r="G5240" s="4" t="inlineStr">
        <is>
          <t>random nerd</t>
        </is>
      </c>
      <c r="H5240" s="6" t="inlineStr">
        <is>
          <t>@satishray_  red head</t>
        </is>
      </c>
      <c r="I5240" s="4" t="inlineStr">
        <is>
          <t>2026-08-15 20:28:05</t>
        </is>
      </c>
      <c r="J5240" s="9" t="n">
        <v>0</v>
      </c>
    </row>
    <row r="5241" ht="22" customHeight="1">
      <c r="A5241" s="4" t="n">
        <v>5239</v>
      </c>
      <c r="B5241" s="16" t="inlineStr">
        <is>
          <t>ufcindia</t>
        </is>
      </c>
      <c r="C5241" s="4" t="inlineStr">
        <is>
          <t>@ufcindia</t>
        </is>
      </c>
      <c r="D5241" s="6" t="inlineStr">
        <is>
          <t>Titles go on the line tomorrow! 🔥</t>
        </is>
      </c>
      <c r="E5241" s="8" t="inlineStr">
        <is>
          <t>https://www.instagram.com/p/DcEgApioZeD/</t>
        </is>
      </c>
      <c r="F5241" s="4" t="inlineStr">
        <is>
          <t>@yemzi_</t>
        </is>
      </c>
      <c r="G5241" s="4" t="inlineStr">
        <is>
          <t>Yemi</t>
        </is>
      </c>
      <c r="H5241" s="6" t="inlineStr">
        <is>
          <t>Even the opponent looking</t>
        </is>
      </c>
      <c r="I5241" s="4" t="inlineStr">
        <is>
          <t>2026-08-15 20:19:53</t>
        </is>
      </c>
      <c r="J5241" s="9" t="n">
        <v>0</v>
      </c>
    </row>
    <row r="5242" ht="22" customHeight="1">
      <c r="A5242" s="4" t="n">
        <v>5240</v>
      </c>
      <c r="B5242" s="16" t="inlineStr">
        <is>
          <t>ufcindia</t>
        </is>
      </c>
      <c r="C5242" s="4" t="inlineStr">
        <is>
          <t>@ufcindia</t>
        </is>
      </c>
      <c r="D5242" s="6" t="inlineStr">
        <is>
          <t>Titles go on the line tomorrow! 🔥</t>
        </is>
      </c>
      <c r="E5242" s="8" t="inlineStr">
        <is>
          <t>https://www.instagram.com/p/DcEgApioZeD/</t>
        </is>
      </c>
      <c r="F5242" s="4" t="inlineStr">
        <is>
          <t>@inst.aking2606</t>
        </is>
      </c>
      <c r="G5242" s="4" t="inlineStr">
        <is>
          <t>smart__kishan</t>
        </is>
      </c>
      <c r="H5242" s="6" t="inlineStr">
        <is>
          <t>🔥🔥🔥👏</t>
        </is>
      </c>
      <c r="I5242" s="4" t="inlineStr">
        <is>
          <t>2026-08-15 20:06:51</t>
        </is>
      </c>
      <c r="J5242" s="9" t="n">
        <v>0</v>
      </c>
    </row>
    <row r="5243" ht="22" customHeight="1">
      <c r="A5243" s="4" t="n">
        <v>5241</v>
      </c>
      <c r="B5243" s="16" t="inlineStr">
        <is>
          <t>ufcindia</t>
        </is>
      </c>
      <c r="C5243" s="4" t="inlineStr">
        <is>
          <t>@ufcindia</t>
        </is>
      </c>
      <c r="D5243" s="6" t="inlineStr">
        <is>
          <t>Titles go on the line tomorrow! 🔥</t>
        </is>
      </c>
      <c r="E5243" s="8" t="inlineStr">
        <is>
          <t>https://www.instagram.com/p/DcEgApioZeD/</t>
        </is>
      </c>
      <c r="F5243" s="4" t="inlineStr">
        <is>
          <t>@palermoelloco156</t>
        </is>
      </c>
      <c r="G5243" s="4" t="inlineStr">
        <is>
          <t>martin cl</t>
        </is>
      </c>
      <c r="H5243" s="6" t="inlineStr">
        <is>
          <t>❤️❤️❤️❤️❤️❤️❤️❤️</t>
        </is>
      </c>
      <c r="I5243" s="4" t="inlineStr">
        <is>
          <t>2026-08-15 19:56:49</t>
        </is>
      </c>
      <c r="J5243" s="9" t="n">
        <v>0</v>
      </c>
    </row>
    <row r="5244" ht="22" customHeight="1">
      <c r="A5244" s="4" t="n">
        <v>5242</v>
      </c>
      <c r="B5244" s="16" t="inlineStr">
        <is>
          <t>ufcindia</t>
        </is>
      </c>
      <c r="C5244" s="4" t="inlineStr">
        <is>
          <t>@ufcindia</t>
        </is>
      </c>
      <c r="D5244" s="6" t="inlineStr">
        <is>
          <t>Titles go on the line tomorrow! 🔥</t>
        </is>
      </c>
      <c r="E5244" s="8" t="inlineStr">
        <is>
          <t>https://www.instagram.com/p/DcEgApioZeD/</t>
        </is>
      </c>
      <c r="F5244" s="4" t="inlineStr">
        <is>
          <t>@hunz.ai11</t>
        </is>
      </c>
      <c r="G5244" s="4" t="inlineStr">
        <is>
          <t>hunzai</t>
        </is>
      </c>
      <c r="H5244" s="6" t="inlineStr">
        <is>
          <t>If man can cover their ass why don't these Women in same Game</t>
        </is>
      </c>
      <c r="I5244" s="4" t="inlineStr">
        <is>
          <t>2026-08-15 19:47:56</t>
        </is>
      </c>
      <c r="J5244" s="9" t="n">
        <v>0</v>
      </c>
    </row>
    <row r="5245" ht="22" customHeight="1">
      <c r="A5245" s="4" t="n">
        <v>5243</v>
      </c>
      <c r="B5245" s="16" t="inlineStr">
        <is>
          <t>ufcindia</t>
        </is>
      </c>
      <c r="C5245" s="4" t="inlineStr">
        <is>
          <t>@ufcindia</t>
        </is>
      </c>
      <c r="D5245" s="6" t="inlineStr">
        <is>
          <t>Titles go on the line tomorrow! 🔥</t>
        </is>
      </c>
      <c r="E5245" s="8" t="inlineStr">
        <is>
          <t>https://www.instagram.com/p/DcEgApioZeD/</t>
        </is>
      </c>
      <c r="F5245" s="4" t="inlineStr">
        <is>
          <t>@ii_wierdo_vkss_ix</t>
        </is>
      </c>
      <c r="G5245" s="4" t="inlineStr">
        <is>
          <t>🥀</t>
        </is>
      </c>
      <c r="H5245" s="6" t="inlineStr">
        <is>
          <t>❤️❤️❤️🔥🔥🔥</t>
        </is>
      </c>
      <c r="I5245" s="4" t="inlineStr">
        <is>
          <t>2026-08-15 19:12:07</t>
        </is>
      </c>
      <c r="J5245" s="9" t="n">
        <v>0</v>
      </c>
    </row>
    <row r="5246" ht="22" customHeight="1">
      <c r="A5246" s="4" t="n">
        <v>5244</v>
      </c>
      <c r="B5246" s="16" t="inlineStr">
        <is>
          <t>ufcindia</t>
        </is>
      </c>
      <c r="C5246" s="4" t="inlineStr">
        <is>
          <t>@ufcindia</t>
        </is>
      </c>
      <c r="D5246" s="6" t="inlineStr">
        <is>
          <t>Titles go on the line tomorrow! 🔥</t>
        </is>
      </c>
      <c r="E5246" s="8" t="inlineStr">
        <is>
          <t>https://www.instagram.com/p/DcEgApioZeD/</t>
        </is>
      </c>
      <c r="F5246" s="4" t="inlineStr">
        <is>
          <t>@anon_ymouslysocial</t>
        </is>
      </c>
      <c r="G5246" s="4" t="inlineStr">
        <is>
          <t>Enthusiast</t>
        </is>
      </c>
      <c r="H5246" s="6" t="inlineStr">
        <is>
          <t>@dronil_asuram giggly boobs</t>
        </is>
      </c>
      <c r="I5246" s="4" t="inlineStr">
        <is>
          <t>2026-08-15 18:56:30</t>
        </is>
      </c>
      <c r="J5246" s="9" t="n">
        <v>0</v>
      </c>
    </row>
    <row r="5247" ht="22" customHeight="1">
      <c r="A5247" s="4" t="n">
        <v>5245</v>
      </c>
      <c r="B5247" s="16" t="inlineStr">
        <is>
          <t>ufcindia</t>
        </is>
      </c>
      <c r="C5247" s="4" t="inlineStr">
        <is>
          <t>@ufcindia</t>
        </is>
      </c>
      <c r="D5247" s="6" t="inlineStr">
        <is>
          <t>Titles go on the line tomorrow! 🔥</t>
        </is>
      </c>
      <c r="E5247" s="8" t="inlineStr">
        <is>
          <t>https://www.instagram.com/p/DcEgApioZeD/</t>
        </is>
      </c>
      <c r="F5247" s="4" t="inlineStr">
        <is>
          <t>@iam_ksr0</t>
        </is>
      </c>
      <c r="G5247" s="4" t="inlineStr">
        <is>
          <t>Kaisar Raja</t>
        </is>
      </c>
      <c r="H5247" s="6" t="inlineStr">
        <is>
          <t>🔥🔥</t>
        </is>
      </c>
      <c r="I5247" s="4" t="inlineStr">
        <is>
          <t>2026-08-15 18:46:36</t>
        </is>
      </c>
      <c r="J5247" s="9" t="n">
        <v>0</v>
      </c>
    </row>
    <row r="5248" ht="22" customHeight="1">
      <c r="A5248" s="4" t="n">
        <v>5246</v>
      </c>
      <c r="B5248" s="16" t="inlineStr">
        <is>
          <t>ufcindia</t>
        </is>
      </c>
      <c r="C5248" s="4" t="inlineStr">
        <is>
          <t>@ufcindia</t>
        </is>
      </c>
      <c r="D5248" s="6" t="inlineStr">
        <is>
          <t>Titles go on the line tomorrow! 🔥</t>
        </is>
      </c>
      <c r="E5248" s="8" t="inlineStr">
        <is>
          <t>https://www.instagram.com/p/DcEgApioZeD/</t>
        </is>
      </c>
      <c r="F5248" s="4" t="inlineStr">
        <is>
          <t>@syedmudassir192</t>
        </is>
      </c>
      <c r="G5248" s="4" t="inlineStr">
        <is>
          <t>Mudassir Mujju</t>
        </is>
      </c>
      <c r="H5248" s="6" t="inlineStr">
        <is>
          <t>Islam alwaise wen khabib</t>
        </is>
      </c>
      <c r="I5248" s="4" t="inlineStr">
        <is>
          <t>2026-08-15 18:41:01</t>
        </is>
      </c>
      <c r="J5248" s="9" t="n">
        <v>0</v>
      </c>
    </row>
    <row r="5249" ht="22" customHeight="1">
      <c r="A5249" s="4" t="n">
        <v>5247</v>
      </c>
      <c r="B5249" s="16" t="inlineStr">
        <is>
          <t>ufcindia</t>
        </is>
      </c>
      <c r="C5249" s="4" t="inlineStr">
        <is>
          <t>@ufcindia</t>
        </is>
      </c>
      <c r="D5249" s="6" t="inlineStr">
        <is>
          <t>Titles go on the line tomorrow! 🔥</t>
        </is>
      </c>
      <c r="E5249" s="8" t="inlineStr">
        <is>
          <t>https://www.instagram.com/p/DcEgApioZeD/</t>
        </is>
      </c>
      <c r="F5249" s="4" t="inlineStr">
        <is>
          <t>@alienamongaliens</t>
        </is>
      </c>
      <c r="G5249" s="4" t="inlineStr">
        <is>
          <t>Cloud Unknown</t>
        </is>
      </c>
      <c r="H5249" s="6" t="inlineStr"/>
      <c r="I5249" s="4" t="inlineStr">
        <is>
          <t>2026-08-15 18:20:43</t>
        </is>
      </c>
      <c r="J5249" s="9" t="n">
        <v>0</v>
      </c>
    </row>
    <row r="5250" ht="22" customHeight="1">
      <c r="A5250" s="4" t="n">
        <v>5248</v>
      </c>
      <c r="B5250" s="16" t="inlineStr">
        <is>
          <t>ufcindia</t>
        </is>
      </c>
      <c r="C5250" s="4" t="inlineStr">
        <is>
          <t>@ufcindia</t>
        </is>
      </c>
      <c r="D5250" s="6" t="inlineStr">
        <is>
          <t>Titles go on the line tomorrow! 🔥</t>
        </is>
      </c>
      <c r="E5250" s="8" t="inlineStr">
        <is>
          <t>https://www.instagram.com/p/DcEgApioZeD/</t>
        </is>
      </c>
      <c r="F5250" s="4" t="inlineStr">
        <is>
          <t>@toktogazievdaniiar</t>
        </is>
      </c>
      <c r="G5250" s="4" t="inlineStr">
        <is>
          <t>Токтогазиев Данияр</t>
        </is>
      </c>
      <c r="H5250" s="6" t="inlineStr"/>
      <c r="I5250" s="4" t="inlineStr">
        <is>
          <t>2026-08-15 18:19:45</t>
        </is>
      </c>
      <c r="J5250" s="9" t="n">
        <v>0</v>
      </c>
    </row>
    <row r="5251" ht="22" customHeight="1">
      <c r="A5251" s="4" t="n">
        <v>5249</v>
      </c>
      <c r="B5251" s="16" t="inlineStr">
        <is>
          <t>ufcindia</t>
        </is>
      </c>
      <c r="C5251" s="4" t="inlineStr">
        <is>
          <t>@ufcindia</t>
        </is>
      </c>
      <c r="D5251" s="6" t="inlineStr">
        <is>
          <t>Titles go on the line tomorrow! 🔥</t>
        </is>
      </c>
      <c r="E5251" s="8" t="inlineStr">
        <is>
          <t>https://www.instagram.com/p/DcEgApioZeD/</t>
        </is>
      </c>
      <c r="F5251" s="4" t="inlineStr">
        <is>
          <t>@toktogazievdaniiar</t>
        </is>
      </c>
      <c r="G5251" s="4" t="inlineStr">
        <is>
          <t>Токтогазиев Данияр</t>
        </is>
      </c>
      <c r="H5251" s="6" t="inlineStr"/>
      <c r="I5251" s="4" t="inlineStr">
        <is>
          <t>2026-08-15 18:19:43</t>
        </is>
      </c>
      <c r="J5251" s="9" t="n">
        <v>0</v>
      </c>
    </row>
    <row r="5252" ht="22" customHeight="1">
      <c r="A5252" s="4" t="n">
        <v>5250</v>
      </c>
      <c r="B5252" s="16" t="inlineStr">
        <is>
          <t>ufcindia</t>
        </is>
      </c>
      <c r="C5252" s="4" t="inlineStr">
        <is>
          <t>@ufcindia</t>
        </is>
      </c>
      <c r="D5252" s="6" t="inlineStr">
        <is>
          <t>Titles go on the line tomorrow! 🔥</t>
        </is>
      </c>
      <c r="E5252" s="8" t="inlineStr">
        <is>
          <t>https://www.instagram.com/p/DcEgApioZeD/</t>
        </is>
      </c>
      <c r="F5252" s="4" t="inlineStr">
        <is>
          <t>@toktogazievdaniiar</t>
        </is>
      </c>
      <c r="G5252" s="4" t="inlineStr">
        <is>
          <t>Токтогазиев Данияр</t>
        </is>
      </c>
      <c r="H5252" s="6" t="inlineStr"/>
      <c r="I5252" s="4" t="inlineStr">
        <is>
          <t>2026-08-15 18:19:40</t>
        </is>
      </c>
      <c r="J5252" s="9" t="n">
        <v>0</v>
      </c>
    </row>
    <row r="5253" ht="22" customHeight="1">
      <c r="A5253" s="4" t="n">
        <v>5251</v>
      </c>
      <c r="B5253" s="16" t="inlineStr">
        <is>
          <t>ufcindia</t>
        </is>
      </c>
      <c r="C5253" s="4" t="inlineStr">
        <is>
          <t>@ufcindia</t>
        </is>
      </c>
      <c r="D5253" s="6" t="inlineStr">
        <is>
          <t>Titles go on the line tomorrow! 🔥</t>
        </is>
      </c>
      <c r="E5253" s="8" t="inlineStr">
        <is>
          <t>https://www.instagram.com/p/DcEgApioZeD/</t>
        </is>
      </c>
      <c r="F5253" s="4" t="inlineStr">
        <is>
          <t>@cruzcontrolmma</t>
        </is>
      </c>
      <c r="G5253" s="4" t="inlineStr">
        <is>
          <t>Raina Cruz</t>
        </is>
      </c>
      <c r="H5253" s="6" t="inlineStr">
        <is>
          <t>🔥🔥</t>
        </is>
      </c>
      <c r="I5253" s="4" t="inlineStr">
        <is>
          <t>2026-08-15 18:16:18</t>
        </is>
      </c>
      <c r="J5253" s="9" t="n">
        <v>0</v>
      </c>
    </row>
    <row r="5254" ht="22" customHeight="1">
      <c r="A5254" s="4" t="n">
        <v>5252</v>
      </c>
      <c r="B5254" s="16" t="inlineStr">
        <is>
          <t>ufcindia</t>
        </is>
      </c>
      <c r="C5254" s="4" t="inlineStr">
        <is>
          <t>@ufcindia</t>
        </is>
      </c>
      <c r="D5254" s="6" t="inlineStr">
        <is>
          <t>Leo 🤝 Islam!</t>
        </is>
      </c>
      <c r="E5254" s="8" t="inlineStr">
        <is>
          <t>https://www.instagram.com/p/DcDuNvxIPAY/</t>
        </is>
      </c>
      <c r="F5254" s="4" t="inlineStr">
        <is>
          <t>@evgeny_aleinikov</t>
        </is>
      </c>
      <c r="G5254" s="4" t="inlineStr">
        <is>
          <t>Evgeny Aleinikov</t>
        </is>
      </c>
      <c r="H5254" s="6" t="inlineStr">
        <is>
          <t>Ian is so respectful man 🇮🇪</t>
        </is>
      </c>
      <c r="I5254" s="4" t="inlineStr">
        <is>
          <t>2026-08-15 11:37:40</t>
        </is>
      </c>
      <c r="J5254" s="9" t="n">
        <v>788</v>
      </c>
    </row>
    <row r="5255" ht="22" customHeight="1">
      <c r="A5255" s="4" t="n">
        <v>5253</v>
      </c>
      <c r="B5255" s="16" t="inlineStr">
        <is>
          <t>ufcindia</t>
        </is>
      </c>
      <c r="C5255" s="4" t="inlineStr">
        <is>
          <t>@ufcindia</t>
        </is>
      </c>
      <c r="D5255" s="6" t="inlineStr">
        <is>
          <t>Leo 🤝 Islam!</t>
        </is>
      </c>
      <c r="E5255" s="8" t="inlineStr">
        <is>
          <t>https://www.instagram.com/p/DcDuNvxIPAY/</t>
        </is>
      </c>
      <c r="F5255" s="4" t="inlineStr">
        <is>
          <t>@adnan__05__________</t>
        </is>
      </c>
      <c r="G5255" s="4" t="inlineStr">
        <is>
          <t>Adnan Ahmad</t>
        </is>
      </c>
      <c r="H5255" s="6" t="inlineStr">
        <is>
          <t>❤️❤️❤️</t>
        </is>
      </c>
      <c r="I5255" s="4" t="inlineStr">
        <is>
          <t>2026-08-15 11:13:30</t>
        </is>
      </c>
      <c r="J5255" s="9" t="n">
        <v>3</v>
      </c>
    </row>
    <row r="5256" ht="22" customHeight="1">
      <c r="A5256" s="4" t="n">
        <v>5254</v>
      </c>
      <c r="B5256" s="16" t="inlineStr">
        <is>
          <t>ufcindia</t>
        </is>
      </c>
      <c r="C5256" s="4" t="inlineStr">
        <is>
          <t>@ufcindia</t>
        </is>
      </c>
      <c r="D5256" s="6" t="inlineStr">
        <is>
          <t>Leo 🤝 Islam!</t>
        </is>
      </c>
      <c r="E5256" s="8" t="inlineStr">
        <is>
          <t>https://www.instagram.com/p/DcDuNvxIPAY/</t>
        </is>
      </c>
      <c r="F5256" s="4" t="inlineStr">
        <is>
          <t>@shyyammu__09</t>
        </is>
      </c>
      <c r="G5256" s="4" t="inlineStr">
        <is>
          <t>इ_क्_का_सा_ह_ब  🪽♟️</t>
        </is>
      </c>
      <c r="H5256" s="6" t="inlineStr">
        <is>
          <t>🔥</t>
        </is>
      </c>
      <c r="I5256" s="4" t="inlineStr">
        <is>
          <t>2026-08-15 15:01:11</t>
        </is>
      </c>
      <c r="J5256" s="9" t="n">
        <v>1</v>
      </c>
    </row>
    <row r="5257" ht="22" customHeight="1">
      <c r="A5257" s="4" t="n">
        <v>5255</v>
      </c>
      <c r="B5257" s="16" t="inlineStr">
        <is>
          <t>ufcindia</t>
        </is>
      </c>
      <c r="C5257" s="4" t="inlineStr">
        <is>
          <t>@ufcindia</t>
        </is>
      </c>
      <c r="D5257" s="6" t="inlineStr">
        <is>
          <t>Leo 🤝 Islam!</t>
        </is>
      </c>
      <c r="E5257" s="8" t="inlineStr">
        <is>
          <t>https://www.instagram.com/p/DcDuNvxIPAY/</t>
        </is>
      </c>
      <c r="F5257" s="4" t="inlineStr">
        <is>
          <t>@theshan_sadew</t>
        </is>
      </c>
      <c r="G5257" s="4" t="inlineStr">
        <is>
          <t>@Theshu</t>
        </is>
      </c>
      <c r="H5257" s="6" t="inlineStr">
        <is>
          <t>Both are humble ❤️</t>
        </is>
      </c>
      <c r="I5257" s="4" t="inlineStr">
        <is>
          <t>2026-08-15 14:04:58</t>
        </is>
      </c>
      <c r="J5257" s="9" t="n">
        <v>182</v>
      </c>
    </row>
    <row r="5258" ht="22" customHeight="1">
      <c r="A5258" s="4" t="n">
        <v>5256</v>
      </c>
      <c r="B5258" s="16" t="inlineStr">
        <is>
          <t>ufcindia</t>
        </is>
      </c>
      <c r="C5258" s="4" t="inlineStr">
        <is>
          <t>@ufcindia</t>
        </is>
      </c>
      <c r="D5258" s="6" t="inlineStr">
        <is>
          <t>Leo 🤝 Islam!</t>
        </is>
      </c>
      <c r="E5258" s="8" t="inlineStr">
        <is>
          <t>https://www.instagram.com/p/DcDuNvxIPAY/</t>
        </is>
      </c>
      <c r="F5258" s="4" t="inlineStr">
        <is>
          <t>@vansh_aka_rock</t>
        </is>
      </c>
      <c r="G5258" s="4" t="inlineStr">
        <is>
          <t>Tiger❤️‍🔥🥊</t>
        </is>
      </c>
      <c r="H5258" s="6" t="inlineStr">
        <is>
          <t>❤️😍😍</t>
        </is>
      </c>
      <c r="I5258" s="4" t="inlineStr">
        <is>
          <t>2026-08-15 19:08:57</t>
        </is>
      </c>
      <c r="J5258" s="9" t="n">
        <v>1</v>
      </c>
    </row>
    <row r="5259" ht="22" customHeight="1">
      <c r="A5259" s="4" t="n">
        <v>5257</v>
      </c>
      <c r="B5259" s="16" t="inlineStr">
        <is>
          <t>ufcindia</t>
        </is>
      </c>
      <c r="C5259" s="4" t="inlineStr">
        <is>
          <t>@ufcindia</t>
        </is>
      </c>
      <c r="D5259" s="6" t="inlineStr">
        <is>
          <t>Leo 🤝 Islam!</t>
        </is>
      </c>
      <c r="E5259" s="8" t="inlineStr">
        <is>
          <t>https://www.instagram.com/p/DcDuNvxIPAY/</t>
        </is>
      </c>
      <c r="F5259" s="4" t="inlineStr">
        <is>
          <t>@mort_eza6681</t>
        </is>
      </c>
      <c r="G5259" s="4" t="inlineStr">
        <is>
          <t>مرتضی</t>
        </is>
      </c>
      <c r="H5259" s="6" t="inlineStr">
        <is>
          <t>😍</t>
        </is>
      </c>
      <c r="I5259" s="4" t="inlineStr">
        <is>
          <t>2026-08-15 17:45:42</t>
        </is>
      </c>
      <c r="J5259" s="9" t="n">
        <v>2</v>
      </c>
    </row>
    <row r="5260" ht="22" customHeight="1">
      <c r="A5260" s="4" t="n">
        <v>5258</v>
      </c>
      <c r="B5260" s="16" t="inlineStr">
        <is>
          <t>ufcindia</t>
        </is>
      </c>
      <c r="C5260" s="4" t="inlineStr">
        <is>
          <t>@ufcindia</t>
        </is>
      </c>
      <c r="D5260" s="6" t="inlineStr">
        <is>
          <t>Leo 🤝 Islam!</t>
        </is>
      </c>
      <c r="E5260" s="8" t="inlineStr">
        <is>
          <t>https://www.instagram.com/p/DcDuNvxIPAY/</t>
        </is>
      </c>
      <c r="F5260" s="4" t="inlineStr">
        <is>
          <t>@rodsadventure</t>
        </is>
      </c>
      <c r="G5260" s="4" t="inlineStr">
        <is>
          <t>Rodolph Dandan</t>
        </is>
      </c>
      <c r="H5260" s="6" t="inlineStr">
        <is>
          <t>The respect ❤️❤️❤️</t>
        </is>
      </c>
      <c r="I5260" s="4" t="inlineStr">
        <is>
          <t>2026-08-15 12:29:33</t>
        </is>
      </c>
      <c r="J5260" s="9" t="n">
        <v>40</v>
      </c>
    </row>
    <row r="5261" ht="22" customHeight="1">
      <c r="A5261" s="4" t="n">
        <v>5259</v>
      </c>
      <c r="B5261" s="16" t="inlineStr">
        <is>
          <t>ufcindia</t>
        </is>
      </c>
      <c r="C5261" s="4" t="inlineStr">
        <is>
          <t>@ufcindia</t>
        </is>
      </c>
      <c r="D5261" s="6" t="inlineStr">
        <is>
          <t>Leo 🤝 Islam!</t>
        </is>
      </c>
      <c r="E5261" s="8" t="inlineStr">
        <is>
          <t>https://www.instagram.com/p/DcDuNvxIPAY/</t>
        </is>
      </c>
      <c r="F5261" s="4" t="inlineStr">
        <is>
          <t>@sikander_0_8</t>
        </is>
      </c>
      <c r="G5261" s="4" t="inlineStr">
        <is>
          <t>KHÕKHËR</t>
        </is>
      </c>
      <c r="H5261" s="6" t="inlineStr">
        <is>
          <t>Humble 🔥</t>
        </is>
      </c>
      <c r="I5261" s="4" t="inlineStr">
        <is>
          <t>2026-08-15 15:15:33</t>
        </is>
      </c>
      <c r="J5261" s="9" t="n">
        <v>1</v>
      </c>
    </row>
    <row r="5262" ht="22" customHeight="1">
      <c r="A5262" s="4" t="n">
        <v>5260</v>
      </c>
      <c r="B5262" s="16" t="inlineStr">
        <is>
          <t>ufcindia</t>
        </is>
      </c>
      <c r="C5262" s="4" t="inlineStr">
        <is>
          <t>@ufcindia</t>
        </is>
      </c>
      <c r="D5262" s="6" t="inlineStr">
        <is>
          <t>Leo 🤝 Islam!</t>
        </is>
      </c>
      <c r="E5262" s="8" t="inlineStr">
        <is>
          <t>https://www.instagram.com/p/DcDuNvxIPAY/</t>
        </is>
      </c>
      <c r="F5262" s="4" t="inlineStr">
        <is>
          <t>@hydmmahub</t>
        </is>
      </c>
      <c r="G5262" s="4" t="inlineStr">
        <is>
          <t>Hydmmahub</t>
        </is>
      </c>
      <c r="H5262" s="6" t="inlineStr">
        <is>
          <t>Leooo favs fighter Islam makhachev</t>
        </is>
      </c>
      <c r="I5262" s="4" t="inlineStr">
        <is>
          <t>2026-08-15 12:38:10</t>
        </is>
      </c>
      <c r="J5262" s="9" t="n">
        <v>41</v>
      </c>
    </row>
    <row r="5263" ht="22" customHeight="1">
      <c r="A5263" s="4" t="n">
        <v>5261</v>
      </c>
      <c r="B5263" s="16" t="inlineStr">
        <is>
          <t>ufcindia</t>
        </is>
      </c>
      <c r="C5263" s="4" t="inlineStr">
        <is>
          <t>@ufcindia</t>
        </is>
      </c>
      <c r="D5263" s="6" t="inlineStr">
        <is>
          <t>Leo 🤝 Islam!</t>
        </is>
      </c>
      <c r="E5263" s="8" t="inlineStr">
        <is>
          <t>https://www.instagram.com/p/DcDuNvxIPAY/</t>
        </is>
      </c>
      <c r="F5263" s="4" t="inlineStr">
        <is>
          <t>@cric_with_shark056_</t>
        </is>
      </c>
      <c r="G5263" s="4" t="inlineStr">
        <is>
          <t>~🦈~</t>
        </is>
      </c>
      <c r="H5263" s="6" t="inlineStr">
        <is>
          <t>Lan is a gentleman ❤️</t>
        </is>
      </c>
      <c r="I5263" s="4" t="inlineStr">
        <is>
          <t>2026-08-15 19:10:43</t>
        </is>
      </c>
      <c r="J5263" s="9" t="n">
        <v>40</v>
      </c>
    </row>
    <row r="5264" ht="22" customHeight="1">
      <c r="A5264" s="4" t="n">
        <v>5262</v>
      </c>
      <c r="B5264" s="16" t="inlineStr">
        <is>
          <t>ufcindia</t>
        </is>
      </c>
      <c r="C5264" s="4" t="inlineStr">
        <is>
          <t>@ufcindia</t>
        </is>
      </c>
      <c r="D5264" s="6" t="inlineStr">
        <is>
          <t>Leo 🤝 Islam!</t>
        </is>
      </c>
      <c r="E5264" s="8" t="inlineStr">
        <is>
          <t>https://www.instagram.com/p/DcDuNvxIPAY/</t>
        </is>
      </c>
      <c r="F5264" s="4" t="inlineStr">
        <is>
          <t>@power_vishu27</t>
        </is>
      </c>
      <c r="G5264" s="4" t="inlineStr">
        <is>
          <t>Vishal Kamate</t>
        </is>
      </c>
      <c r="H5264" s="6" t="inlineStr">
        <is>
          <t>❤️</t>
        </is>
      </c>
      <c r="I5264" s="4" t="inlineStr">
        <is>
          <t>2026-08-15 11:30:38</t>
        </is>
      </c>
      <c r="J5264" s="9" t="n">
        <v>7</v>
      </c>
    </row>
    <row r="5265" ht="22" customHeight="1">
      <c r="A5265" s="4" t="n">
        <v>5263</v>
      </c>
      <c r="B5265" s="16" t="inlineStr">
        <is>
          <t>ufcindia</t>
        </is>
      </c>
      <c r="C5265" s="4" t="inlineStr">
        <is>
          <t>@ufcindia</t>
        </is>
      </c>
      <c r="D5265" s="6" t="inlineStr">
        <is>
          <t>Leo 🤝 Islam!</t>
        </is>
      </c>
      <c r="E5265" s="8" t="inlineStr">
        <is>
          <t>https://www.instagram.com/p/DcDuNvxIPAY/</t>
        </is>
      </c>
      <c r="F5265" s="4" t="inlineStr">
        <is>
          <t>@ufcnational</t>
        </is>
      </c>
      <c r="G5265" s="4" t="inlineStr">
        <is>
          <t>Wwe &amp; Ufc Clips 🔗</t>
        </is>
      </c>
      <c r="H5265" s="6" t="inlineStr">
        <is>
          <t>Sir can you Collab with me❤️🙌🙌 Follow Me Guys !❤️❤️❤️</t>
        </is>
      </c>
      <c r="I5265" s="4" t="inlineStr">
        <is>
          <t>2026-08-15 11:00:50</t>
        </is>
      </c>
      <c r="J5265" s="9" t="n">
        <v>18</v>
      </c>
    </row>
    <row r="5266" ht="22" customHeight="1">
      <c r="A5266" s="4" t="n">
        <v>5264</v>
      </c>
      <c r="B5266" s="16" t="inlineStr">
        <is>
          <t>ufcindia</t>
        </is>
      </c>
      <c r="C5266" s="4" t="inlineStr">
        <is>
          <t>@ufcindia</t>
        </is>
      </c>
      <c r="D5266" s="6" t="inlineStr">
        <is>
          <t>Leo 🤝 Islam!</t>
        </is>
      </c>
      <c r="E5266" s="8" t="inlineStr">
        <is>
          <t>https://www.instagram.com/p/DcDuNvxIPAY/</t>
        </is>
      </c>
      <c r="F5266" s="4" t="inlineStr">
        <is>
          <t>@plmurray114</t>
        </is>
      </c>
      <c r="G5266" s="4" t="inlineStr">
        <is>
          <t>paul murray</t>
        </is>
      </c>
      <c r="H5266" s="6" t="inlineStr">
        <is>
          <t>Respect</t>
        </is>
      </c>
      <c r="I5266" s="4" t="inlineStr">
        <is>
          <t>2026-08-15 23:53:11</t>
        </is>
      </c>
      <c r="J5266" s="9" t="n">
        <v>1</v>
      </c>
    </row>
    <row r="5267" ht="22" customHeight="1">
      <c r="A5267" s="4" t="n">
        <v>5265</v>
      </c>
      <c r="B5267" s="16" t="inlineStr">
        <is>
          <t>ufcindia</t>
        </is>
      </c>
      <c r="C5267" s="4" t="inlineStr">
        <is>
          <t>@ufcindia</t>
        </is>
      </c>
      <c r="D5267" s="6" t="inlineStr">
        <is>
          <t>Leo 🤝 Islam!</t>
        </is>
      </c>
      <c r="E5267" s="8" t="inlineStr">
        <is>
          <t>https://www.instagram.com/p/DcDuNvxIPAY/</t>
        </is>
      </c>
      <c r="F5267" s="4" t="inlineStr">
        <is>
          <t>@the_notorious_gaurav_07</t>
        </is>
      </c>
      <c r="G5267" s="4" t="inlineStr">
        <is>
          <t>Gaurav_xenz_07</t>
        </is>
      </c>
      <c r="H5267" s="6" t="inlineStr">
        <is>
          <t>Both are fav</t>
        </is>
      </c>
      <c r="I5267" s="4" t="inlineStr">
        <is>
          <t>2026-08-15 14:49:07</t>
        </is>
      </c>
      <c r="J5267" s="9" t="n">
        <v>9</v>
      </c>
    </row>
    <row r="5268" ht="22" customHeight="1">
      <c r="A5268" s="4" t="n">
        <v>5266</v>
      </c>
      <c r="B5268" s="16" t="inlineStr">
        <is>
          <t>ufcindia</t>
        </is>
      </c>
      <c r="C5268" s="4" t="inlineStr">
        <is>
          <t>@ufcindia</t>
        </is>
      </c>
      <c r="D5268" s="6" t="inlineStr">
        <is>
          <t>Leo 🤝 Islam!</t>
        </is>
      </c>
      <c r="E5268" s="8" t="inlineStr">
        <is>
          <t>https://www.instagram.com/p/DcDuNvxIPAY/</t>
        </is>
      </c>
      <c r="F5268" s="4" t="inlineStr">
        <is>
          <t>@gurjindersingh__1</t>
        </is>
      </c>
      <c r="G5268" s="4" t="inlineStr">
        <is>
          <t>{ਗੌਰੀ_🦈}</t>
        </is>
      </c>
      <c r="H5268" s="6" t="inlineStr">
        <is>
          <t>❤️❤️🙌 Islam ❤️</t>
        </is>
      </c>
      <c r="I5268" s="4" t="inlineStr">
        <is>
          <t>2026-08-15 15:26:30</t>
        </is>
      </c>
      <c r="J5268" s="9" t="n">
        <v>1</v>
      </c>
    </row>
    <row r="5269" ht="22" customHeight="1">
      <c r="A5269" s="4" t="n">
        <v>5267</v>
      </c>
      <c r="B5269" s="16" t="inlineStr">
        <is>
          <t>ufcindia</t>
        </is>
      </c>
      <c r="C5269" s="4" t="inlineStr">
        <is>
          <t>@ufcindia</t>
        </is>
      </c>
      <c r="D5269" s="6" t="inlineStr">
        <is>
          <t>Leo 🤝 Islam!</t>
        </is>
      </c>
      <c r="E5269" s="8" t="inlineStr">
        <is>
          <t>https://www.instagram.com/p/DcDuNvxIPAY/</t>
        </is>
      </c>
      <c r="F5269" s="4" t="inlineStr">
        <is>
          <t>@_maina.27</t>
        </is>
      </c>
      <c r="G5269" s="4" t="inlineStr">
        <is>
          <t>Марина Бойназарова</t>
        </is>
      </c>
      <c r="H5269" s="6" t="inlineStr">
        <is>
          <t>🔥🔥🔥</t>
        </is>
      </c>
      <c r="I5269" s="4" t="inlineStr">
        <is>
          <t>2026-08-15 13:49:10</t>
        </is>
      </c>
      <c r="J5269" s="9" t="n">
        <v>1</v>
      </c>
    </row>
    <row r="5270" ht="22" customHeight="1">
      <c r="A5270" s="4" t="n">
        <v>5268</v>
      </c>
      <c r="B5270" s="16" t="inlineStr">
        <is>
          <t>ufcindia</t>
        </is>
      </c>
      <c r="C5270" s="4" t="inlineStr">
        <is>
          <t>@ufcindia</t>
        </is>
      </c>
      <c r="D5270" s="6" t="inlineStr">
        <is>
          <t>Leo 🤝 Islam!</t>
        </is>
      </c>
      <c r="E5270" s="8" t="inlineStr">
        <is>
          <t>https://www.instagram.com/p/DcDuNvxIPAY/</t>
        </is>
      </c>
      <c r="F5270" s="4" t="inlineStr">
        <is>
          <t>@asif____x____ajju</t>
        </is>
      </c>
      <c r="G5270" s="4" t="inlineStr">
        <is>
          <t>Mohd Asif ✨</t>
        </is>
      </c>
      <c r="H5270" s="6" t="inlineStr">
        <is>
          <t>He still can't understand anything 😭</t>
        </is>
      </c>
      <c r="I5270" s="4" t="inlineStr">
        <is>
          <t>2026-08-15 11:19:23</t>
        </is>
      </c>
      <c r="J5270" s="9" t="n">
        <v>302</v>
      </c>
    </row>
    <row r="5271" ht="22" customHeight="1">
      <c r="A5271" s="4" t="n">
        <v>5269</v>
      </c>
      <c r="B5271" s="16" t="inlineStr">
        <is>
          <t>ufcindia</t>
        </is>
      </c>
      <c r="C5271" s="4" t="inlineStr">
        <is>
          <t>@ufcindia</t>
        </is>
      </c>
      <c r="D5271" s="6" t="inlineStr">
        <is>
          <t>Leo 🤝 Islam!</t>
        </is>
      </c>
      <c r="E5271" s="8" t="inlineStr">
        <is>
          <t>https://www.instagram.com/p/DcDuNvxIPAY/</t>
        </is>
      </c>
      <c r="F5271" s="4" t="inlineStr">
        <is>
          <t>@faizan.outthere</t>
        </is>
      </c>
      <c r="G5271" s="4" t="inlineStr">
        <is>
          <t>F A I Z A N</t>
        </is>
      </c>
      <c r="H5271" s="6" t="inlineStr">
        <is>
          <t>Leo's luck worked for islam❤️</t>
        </is>
      </c>
      <c r="I5271" s="4" t="inlineStr">
        <is>
          <t>2026-08-16 05:40:08</t>
        </is>
      </c>
      <c r="J5271" s="9" t="n">
        <v>5</v>
      </c>
    </row>
    <row r="5272" ht="22" customHeight="1">
      <c r="A5272" s="4" t="n">
        <v>5270</v>
      </c>
      <c r="B5272" s="16" t="inlineStr">
        <is>
          <t>ufcindia</t>
        </is>
      </c>
      <c r="C5272" s="4" t="inlineStr">
        <is>
          <t>@ufcindia</t>
        </is>
      </c>
      <c r="D5272" s="6" t="inlineStr">
        <is>
          <t>Leo 🤝 Islam!</t>
        </is>
      </c>
      <c r="E5272" s="8" t="inlineStr">
        <is>
          <t>https://www.instagram.com/p/DcDuNvxIPAY/</t>
        </is>
      </c>
      <c r="F5272" s="4" t="inlineStr">
        <is>
          <t>@diasrexon</t>
        </is>
      </c>
      <c r="G5272" s="4" t="inlineStr">
        <is>
          <t>Rexon Dias</t>
        </is>
      </c>
      <c r="H5272" s="6" t="inlineStr">
        <is>
          <t>Respect that’s wat  MMA teach us</t>
        </is>
      </c>
      <c r="I5272" s="4" t="inlineStr">
        <is>
          <t>2026-08-15 15:15:11</t>
        </is>
      </c>
      <c r="J5272" s="9" t="n">
        <v>84</v>
      </c>
    </row>
    <row r="5273" ht="22" customHeight="1">
      <c r="A5273" s="4" t="n">
        <v>5271</v>
      </c>
      <c r="B5273" s="16" t="inlineStr">
        <is>
          <t>ufcindia</t>
        </is>
      </c>
      <c r="C5273" s="4" t="inlineStr">
        <is>
          <t>@ufcindia</t>
        </is>
      </c>
      <c r="D5273" s="6" t="inlineStr">
        <is>
          <t>Leo 🤝 Islam!</t>
        </is>
      </c>
      <c r="E5273" s="8" t="inlineStr">
        <is>
          <t>https://www.instagram.com/p/DcDuNvxIPAY/</t>
        </is>
      </c>
      <c r="F5273" s="4" t="inlineStr">
        <is>
          <t>@claire_hayes_7beacon</t>
        </is>
      </c>
      <c r="G5273" s="4" t="inlineStr">
        <is>
          <t>CLAIRE HAYES</t>
        </is>
      </c>
      <c r="H5273" s="6" t="inlineStr">
        <is>
          <t>Makhachev… respect. ♡ A fight is a fight, but the way he carries himself outside the cage says a lot too. Class act.❤️❤️❤️❤️❤️❤️❤️</t>
        </is>
      </c>
      <c r="I5273" s="4" t="inlineStr">
        <is>
          <t>2026-08-15 14:23:14</t>
        </is>
      </c>
      <c r="J5273" s="9" t="n">
        <v>23</v>
      </c>
    </row>
    <row r="5274" ht="22" customHeight="1">
      <c r="A5274" s="4" t="n">
        <v>5272</v>
      </c>
      <c r="B5274" s="16" t="inlineStr">
        <is>
          <t>ufcindia</t>
        </is>
      </c>
      <c r="C5274" s="4" t="inlineStr">
        <is>
          <t>@ufcindia</t>
        </is>
      </c>
      <c r="D5274" s="6" t="inlineStr">
        <is>
          <t>Leo 🤝 Islam!</t>
        </is>
      </c>
      <c r="E5274" s="8" t="inlineStr">
        <is>
          <t>https://www.instagram.com/p/DcDuNvxIPAY/</t>
        </is>
      </c>
      <c r="F5274" s="4" t="inlineStr">
        <is>
          <t>@y.rajpura_</t>
        </is>
      </c>
      <c r="G5274" s="4" t="inlineStr">
        <is>
          <t>INDIAN🇮🇳</t>
        </is>
      </c>
      <c r="H5274" s="6" t="inlineStr">
        <is>
          <t>Time?</t>
        </is>
      </c>
      <c r="I5274" s="4" t="inlineStr">
        <is>
          <t>2026-08-15 17:40:30</t>
        </is>
      </c>
      <c r="J5274" s="9" t="n">
        <v>1</v>
      </c>
    </row>
    <row r="5275" ht="22" customHeight="1">
      <c r="A5275" s="4" t="n">
        <v>5273</v>
      </c>
      <c r="B5275" s="16" t="inlineStr">
        <is>
          <t>ufcindia</t>
        </is>
      </c>
      <c r="C5275" s="4" t="inlineStr">
        <is>
          <t>@ufcindia</t>
        </is>
      </c>
      <c r="D5275" s="6" t="inlineStr">
        <is>
          <t>Leo 🤝 Islam!</t>
        </is>
      </c>
      <c r="E5275" s="8" t="inlineStr">
        <is>
          <t>https://www.instagram.com/p/DcDuNvxIPAY/</t>
        </is>
      </c>
      <c r="F5275" s="4" t="inlineStr">
        <is>
          <t>@dilshadxlivo</t>
        </is>
      </c>
      <c r="G5275" s="4" t="inlineStr">
        <is>
          <t>Dilshad</t>
        </is>
      </c>
      <c r="H5275" s="6" t="inlineStr">
        <is>
          <t>Friendly match 😂</t>
        </is>
      </c>
      <c r="I5275" s="4" t="inlineStr">
        <is>
          <t>2026-08-15 19:14:26</t>
        </is>
      </c>
      <c r="J5275" s="9" t="n">
        <v>5</v>
      </c>
    </row>
    <row r="5276" ht="22" customHeight="1">
      <c r="A5276" s="4" t="n">
        <v>5274</v>
      </c>
      <c r="B5276" s="16" t="inlineStr">
        <is>
          <t>ufcindia</t>
        </is>
      </c>
      <c r="C5276" s="4" t="inlineStr">
        <is>
          <t>@ufcindia</t>
        </is>
      </c>
      <c r="D5276" s="6" t="inlineStr">
        <is>
          <t>Leo 🤝 Islam!</t>
        </is>
      </c>
      <c r="E5276" s="8" t="inlineStr">
        <is>
          <t>https://www.instagram.com/p/DcDuNvxIPAY/</t>
        </is>
      </c>
      <c r="F5276" s="4" t="inlineStr">
        <is>
          <t>@_.shxivxr._</t>
        </is>
      </c>
      <c r="G5276" s="4" t="inlineStr">
        <is>
          <t>Shrivar⚡</t>
        </is>
      </c>
      <c r="H5276" s="6" t="inlineStr">
        <is>
          <t>Healthiest fight evrr</t>
        </is>
      </c>
      <c r="I5276" s="4" t="inlineStr">
        <is>
          <t>2026-08-15 16:04:19</t>
        </is>
      </c>
      <c r="J5276" s="9" t="n">
        <v>2</v>
      </c>
    </row>
    <row r="5277" ht="22" customHeight="1">
      <c r="A5277" s="4" t="n">
        <v>5275</v>
      </c>
      <c r="B5277" s="16" t="inlineStr">
        <is>
          <t>ufcindia</t>
        </is>
      </c>
      <c r="C5277" s="4" t="inlineStr">
        <is>
          <t>@ufcindia</t>
        </is>
      </c>
      <c r="D5277" s="6" t="inlineStr">
        <is>
          <t>Leo 🤝 Islam!</t>
        </is>
      </c>
      <c r="E5277" s="8" t="inlineStr">
        <is>
          <t>https://www.instagram.com/p/DcDuNvxIPAY/</t>
        </is>
      </c>
      <c r="F5277" s="4" t="inlineStr">
        <is>
          <t>@_whyalways.leo</t>
        </is>
      </c>
      <c r="G5277" s="4" t="inlineStr">
        <is>
          <t>lEO 🏳️</t>
        </is>
      </c>
      <c r="H5277" s="6" t="inlineStr">
        <is>
          <t>Love you leo my name is also leo</t>
        </is>
      </c>
      <c r="I5277" s="4" t="inlineStr">
        <is>
          <t>2026-08-15 17:45:46</t>
        </is>
      </c>
      <c r="J5277" s="9" t="n">
        <v>1</v>
      </c>
    </row>
    <row r="5278" ht="22" customHeight="1">
      <c r="A5278" s="4" t="n">
        <v>5276</v>
      </c>
      <c r="B5278" s="16" t="inlineStr">
        <is>
          <t>ufcindia</t>
        </is>
      </c>
      <c r="C5278" s="4" t="inlineStr">
        <is>
          <t>@ufcindia</t>
        </is>
      </c>
      <c r="D5278" s="6" t="inlineStr">
        <is>
          <t>Leo 🤝 Islam!</t>
        </is>
      </c>
      <c r="E5278" s="8" t="inlineStr">
        <is>
          <t>https://www.instagram.com/p/DcDuNvxIPAY/</t>
        </is>
      </c>
      <c r="F5278" s="4" t="inlineStr">
        <is>
          <t>@arashid.786</t>
        </is>
      </c>
      <c r="G5278" s="4" t="inlineStr">
        <is>
          <t>Abdul Rashid</t>
        </is>
      </c>
      <c r="H5278" s="6" t="inlineStr">
        <is>
          <t>Ff1</t>
        </is>
      </c>
      <c r="I5278" s="4" t="inlineStr">
        <is>
          <t>2026-08-15 13:35:01</t>
        </is>
      </c>
      <c r="J5278" s="9" t="n">
        <v>1</v>
      </c>
    </row>
    <row r="5279" ht="22" customHeight="1">
      <c r="A5279" s="4" t="n">
        <v>5277</v>
      </c>
      <c r="B5279" s="16" t="inlineStr">
        <is>
          <t>ufcindia</t>
        </is>
      </c>
      <c r="C5279" s="4" t="inlineStr">
        <is>
          <t>@ufcindia</t>
        </is>
      </c>
      <c r="D5279" s="6" t="inlineStr">
        <is>
          <t>Leo 🤝 Islam!</t>
        </is>
      </c>
      <c r="E5279" s="8" t="inlineStr">
        <is>
          <t>https://www.instagram.com/p/DcDuNvxIPAY/</t>
        </is>
      </c>
      <c r="F5279" s="4" t="inlineStr">
        <is>
          <t>@carolejacquo</t>
        </is>
      </c>
      <c r="G5279" s="4" t="inlineStr">
        <is>
          <t>jch</t>
        </is>
      </c>
      <c r="H5279" s="6" t="inlineStr">
        <is>
          <t>Islam 19/1 tu doit gagné tu et le champion 🇧🇪</t>
        </is>
      </c>
      <c r="I5279" s="4" t="inlineStr">
        <is>
          <t>2026-08-15 21:44:15</t>
        </is>
      </c>
      <c r="J5279" s="9" t="n">
        <v>1</v>
      </c>
    </row>
    <row r="5280" ht="22" customHeight="1">
      <c r="A5280" s="4" t="n">
        <v>5278</v>
      </c>
      <c r="B5280" s="16" t="inlineStr">
        <is>
          <t>ufcindia</t>
        </is>
      </c>
      <c r="C5280" s="4" t="inlineStr">
        <is>
          <t>@ufcindia</t>
        </is>
      </c>
      <c r="D5280" s="6" t="inlineStr">
        <is>
          <t>Leo 🤝 Islam!</t>
        </is>
      </c>
      <c r="E5280" s="8" t="inlineStr">
        <is>
          <t>https://www.instagram.com/p/DcDuNvxIPAY/</t>
        </is>
      </c>
      <c r="F5280" s="4" t="inlineStr">
        <is>
          <t>@serkan.gulsoy34</t>
        </is>
      </c>
      <c r="G5280" s="4" t="inlineStr">
        <is>
          <t>🔱 𝕊𝕖𝕣𝕜𝕒𝕟 𝔾ü𝕝𝕤𝕠𝕪 🔱</t>
        </is>
      </c>
      <c r="H5280" s="6" t="inlineStr"/>
      <c r="I5280" s="4" t="inlineStr">
        <is>
          <t>2026-08-15 11:43:29</t>
        </is>
      </c>
      <c r="J5280" s="9" t="n">
        <v>3</v>
      </c>
    </row>
    <row r="5281" ht="22" customHeight="1">
      <c r="A5281" s="4" t="n">
        <v>5279</v>
      </c>
      <c r="B5281" s="16" t="inlineStr">
        <is>
          <t>ufcindia</t>
        </is>
      </c>
      <c r="C5281" s="4" t="inlineStr">
        <is>
          <t>@ufcindia</t>
        </is>
      </c>
      <c r="D5281" s="6" t="inlineStr">
        <is>
          <t>Leo 🤝 Islam!</t>
        </is>
      </c>
      <c r="E5281" s="8" t="inlineStr">
        <is>
          <t>https://www.instagram.com/p/DcDuNvxIPAY/</t>
        </is>
      </c>
      <c r="F5281" s="4" t="inlineStr">
        <is>
          <t>@yous.s3777</t>
        </is>
      </c>
      <c r="G5281" s="4" t="inlineStr">
        <is>
          <t>Youssef_34</t>
        </is>
      </c>
      <c r="H5281" s="6" t="inlineStr">
        <is>
          <t>Hhhhhhh ki dhak m3ah Bach mi khlich darboh l yoma</t>
        </is>
      </c>
      <c r="I5281" s="4" t="inlineStr">
        <is>
          <t>2026-08-15 15:46:59</t>
        </is>
      </c>
      <c r="J5281" s="9" t="n">
        <v>1</v>
      </c>
    </row>
    <row r="5282" ht="22" customHeight="1">
      <c r="A5282" s="4" t="n">
        <v>5280</v>
      </c>
      <c r="B5282" s="16" t="inlineStr">
        <is>
          <t>ufcindia</t>
        </is>
      </c>
      <c r="C5282" s="4" t="inlineStr">
        <is>
          <t>@ufcindia</t>
        </is>
      </c>
      <c r="D5282" s="6" t="inlineStr">
        <is>
          <t>Leo 🤝 Islam!</t>
        </is>
      </c>
      <c r="E5282" s="8" t="inlineStr">
        <is>
          <t>https://www.instagram.com/p/DcDuNvxIPAY/</t>
        </is>
      </c>
      <c r="F5282" s="4" t="inlineStr">
        <is>
          <t>@varshan.ig_</t>
        </is>
      </c>
      <c r="G5282" s="4" t="inlineStr">
        <is>
          <t>𝙑 𝘼 𝙍 𝙎 𝙃 𝘼 𝙉 🎀</t>
        </is>
      </c>
      <c r="H5282" s="6" t="inlineStr"/>
      <c r="I5282" s="4" t="inlineStr">
        <is>
          <t>2026-08-15 14:05:05</t>
        </is>
      </c>
      <c r="J5282" s="9" t="n">
        <v>9</v>
      </c>
    </row>
    <row r="5283" ht="22" customHeight="1">
      <c r="A5283" s="4" t="n">
        <v>5281</v>
      </c>
      <c r="B5283" s="16" t="inlineStr">
        <is>
          <t>ufcindia</t>
        </is>
      </c>
      <c r="C5283" s="4" t="inlineStr">
        <is>
          <t>@ufcindia</t>
        </is>
      </c>
      <c r="D5283" s="6" t="inlineStr">
        <is>
          <t>Leo 🤝 Islam!</t>
        </is>
      </c>
      <c r="E5283" s="8" t="inlineStr">
        <is>
          <t>https://www.instagram.com/p/DcDuNvxIPAY/</t>
        </is>
      </c>
      <c r="F5283" s="4" t="inlineStr">
        <is>
          <t>@serkan.gulsoy34</t>
        </is>
      </c>
      <c r="G5283" s="4" t="inlineStr">
        <is>
          <t>🔱 𝕊𝕖𝕣𝕜𝕒𝕟 𝔾ü𝕝𝕤𝕠𝕪 🔱</t>
        </is>
      </c>
      <c r="H5283" s="6" t="inlineStr"/>
      <c r="I5283" s="4" t="inlineStr">
        <is>
          <t>2026-08-15 11:43:26</t>
        </is>
      </c>
      <c r="J5283" s="9" t="n">
        <v>4</v>
      </c>
    </row>
    <row r="5284" ht="22" customHeight="1">
      <c r="A5284" s="4" t="n">
        <v>5282</v>
      </c>
      <c r="B5284" s="16" t="inlineStr">
        <is>
          <t>ufcindia</t>
        </is>
      </c>
      <c r="C5284" s="4" t="inlineStr">
        <is>
          <t>@ufcindia</t>
        </is>
      </c>
      <c r="D5284" s="6" t="inlineStr">
        <is>
          <t>Leo 🤝 Islam!</t>
        </is>
      </c>
      <c r="E5284" s="8" t="inlineStr">
        <is>
          <t>https://www.instagram.com/p/DcDuNvxIPAY/</t>
        </is>
      </c>
      <c r="F5284" s="4" t="inlineStr">
        <is>
          <t>@kamchybekov120</t>
        </is>
      </c>
      <c r="G5284" s="4" t="inlineStr">
        <is>
          <t>Кыялбек</t>
        </is>
      </c>
      <c r="H5284" s="6" t="inlineStr"/>
      <c r="I5284" s="4" t="inlineStr">
        <is>
          <t>2026-08-15 11:42:10</t>
        </is>
      </c>
      <c r="J5284" s="9" t="n">
        <v>4</v>
      </c>
    </row>
    <row r="5285" ht="22" customHeight="1">
      <c r="A5285" s="4" t="n">
        <v>5283</v>
      </c>
      <c r="B5285" s="16" t="inlineStr">
        <is>
          <t>ufcindia</t>
        </is>
      </c>
      <c r="C5285" s="4" t="inlineStr">
        <is>
          <t>@ufcindia</t>
        </is>
      </c>
      <c r="D5285" s="6" t="inlineStr">
        <is>
          <t>Leo 🤝 Islam!</t>
        </is>
      </c>
      <c r="E5285" s="8" t="inlineStr">
        <is>
          <t>https://www.instagram.com/p/DcDuNvxIPAY/</t>
        </is>
      </c>
      <c r="F5285" s="4" t="inlineStr">
        <is>
          <t>@_sheikhasraful_2006____</t>
        </is>
      </c>
      <c r="G5285" s="4" t="inlineStr">
        <is>
          <t>🤸Asraf🤸</t>
        </is>
      </c>
      <c r="H5285" s="6" t="inlineStr">
        <is>
          <t>Ok I can clearly see islam is respected personality in his home and he is not a bad man just actblike that he is a gentleman from inside!!</t>
        </is>
      </c>
      <c r="I5285" s="4" t="inlineStr">
        <is>
          <t>2026-08-15 17:07:07</t>
        </is>
      </c>
      <c r="J5285" s="9" t="n">
        <v>0</v>
      </c>
    </row>
    <row r="5286" ht="22" customHeight="1">
      <c r="A5286" s="4" t="n">
        <v>5284</v>
      </c>
      <c r="B5286" s="16" t="inlineStr">
        <is>
          <t>ufcindia</t>
        </is>
      </c>
      <c r="C5286" s="4" t="inlineStr">
        <is>
          <t>@ufcindia</t>
        </is>
      </c>
      <c r="D5286" s="6" t="inlineStr">
        <is>
          <t>Leo 🤝 Islam!</t>
        </is>
      </c>
      <c r="E5286" s="8" t="inlineStr">
        <is>
          <t>https://www.instagram.com/p/DcDuNvxIPAY/</t>
        </is>
      </c>
      <c r="F5286" s="4" t="inlineStr">
        <is>
          <t>@mostafarasmy2008</t>
        </is>
      </c>
      <c r="G5286" s="4" t="inlineStr">
        <is>
          <t>Mostafarasmy🇪🇬🇨🇦</t>
        </is>
      </c>
      <c r="H5286" s="6" t="inlineStr">
        <is>
          <t>Ian is so respectful</t>
        </is>
      </c>
      <c r="I5286" s="4" t="inlineStr">
        <is>
          <t>2026-08-17 17:16:02</t>
        </is>
      </c>
      <c r="J5286" s="9" t="n">
        <v>0</v>
      </c>
    </row>
    <row r="5287" ht="22" customHeight="1">
      <c r="A5287" s="4" t="n">
        <v>5285</v>
      </c>
      <c r="B5287" s="16" t="inlineStr">
        <is>
          <t>ufcindia</t>
        </is>
      </c>
      <c r="C5287" s="4" t="inlineStr">
        <is>
          <t>@ufcindia</t>
        </is>
      </c>
      <c r="D5287" s="6" t="inlineStr">
        <is>
          <t>Leo 🤝 Islam!</t>
        </is>
      </c>
      <c r="E5287" s="8" t="inlineStr">
        <is>
          <t>https://www.instagram.com/p/DcDuNvxIPAY/</t>
        </is>
      </c>
      <c r="F5287" s="4" t="inlineStr">
        <is>
          <t>@dagocoronadomolina</t>
        </is>
      </c>
      <c r="G5287" s="4" t="inlineStr">
        <is>
          <t>Dagoberto</t>
        </is>
      </c>
      <c r="H5287" s="6" t="inlineStr">
        <is>
          <t>👏👏</t>
        </is>
      </c>
      <c r="I5287" s="4" t="inlineStr">
        <is>
          <t>2026-08-17 00:59:46</t>
        </is>
      </c>
      <c r="J5287" s="9" t="n">
        <v>0</v>
      </c>
    </row>
    <row r="5288" ht="22" customHeight="1">
      <c r="A5288" s="4" t="n">
        <v>5286</v>
      </c>
      <c r="B5288" s="16" t="inlineStr">
        <is>
          <t>ufcindia</t>
        </is>
      </c>
      <c r="C5288" s="4" t="inlineStr">
        <is>
          <t>@ufcindia</t>
        </is>
      </c>
      <c r="D5288" s="6" t="inlineStr">
        <is>
          <t>Leo 🤝 Islam!</t>
        </is>
      </c>
      <c r="E5288" s="8" t="inlineStr">
        <is>
          <t>https://www.instagram.com/p/DcDuNvxIPAY/</t>
        </is>
      </c>
      <c r="F5288" s="4" t="inlineStr">
        <is>
          <t>@dilwair_lxr</t>
        </is>
      </c>
      <c r="G5288" s="4" t="inlineStr">
        <is>
          <t>Its Dilwair Hussain Azam Lxr Assam 2.0</t>
        </is>
      </c>
      <c r="H5288" s="6" t="inlineStr">
        <is>
          <t>Full video dal sale</t>
        </is>
      </c>
      <c r="I5288" s="4" t="inlineStr">
        <is>
          <t>2026-08-16 19:22:23</t>
        </is>
      </c>
      <c r="J5288" s="9" t="n">
        <v>0</v>
      </c>
    </row>
    <row r="5289" ht="22" customHeight="1">
      <c r="A5289" s="4" t="n">
        <v>5287</v>
      </c>
      <c r="B5289" s="16" t="inlineStr">
        <is>
          <t>ufcindia</t>
        </is>
      </c>
      <c r="C5289" s="4" t="inlineStr">
        <is>
          <t>@ufcindia</t>
        </is>
      </c>
      <c r="D5289" s="6" t="inlineStr">
        <is>
          <t>Leo 🤝 Islam!</t>
        </is>
      </c>
      <c r="E5289" s="8" t="inlineStr">
        <is>
          <t>https://www.instagram.com/p/DcDuNvxIPAY/</t>
        </is>
      </c>
      <c r="F5289" s="4" t="inlineStr">
        <is>
          <t>@iamalessioser</t>
        </is>
      </c>
      <c r="G5289" s="4" t="inlineStr">
        <is>
          <t>ALESSIO SER 🦂</t>
        </is>
      </c>
      <c r="H5289" s="6" t="inlineStr">
        <is>
          <t>❤️</t>
        </is>
      </c>
      <c r="I5289" s="4" t="inlineStr">
        <is>
          <t>2026-08-16 08:21:46</t>
        </is>
      </c>
      <c r="J5289" s="9" t="n">
        <v>0</v>
      </c>
    </row>
    <row r="5290" ht="22" customHeight="1">
      <c r="A5290" s="4" t="n">
        <v>5288</v>
      </c>
      <c r="B5290" s="16" t="inlineStr">
        <is>
          <t>ufcindia</t>
        </is>
      </c>
      <c r="C5290" s="4" t="inlineStr">
        <is>
          <t>@ufcindia</t>
        </is>
      </c>
      <c r="D5290" s="6" t="inlineStr">
        <is>
          <t>Leo 🤝 Islam!</t>
        </is>
      </c>
      <c r="E5290" s="8" t="inlineStr">
        <is>
          <t>https://www.instagram.com/p/DcDuNvxIPAY/</t>
        </is>
      </c>
      <c r="F5290" s="4" t="inlineStr">
        <is>
          <t>@sanjeev_king_8630</t>
        </is>
      </c>
      <c r="G5290" s="4" t="inlineStr">
        <is>
          <t>🥀❤️🌍</t>
        </is>
      </c>
      <c r="H5290" s="6" t="inlineStr">
        <is>
          <t>❤️</t>
        </is>
      </c>
      <c r="I5290" s="4" t="inlineStr">
        <is>
          <t>2026-08-16 07:48:18</t>
        </is>
      </c>
      <c r="J5290" s="9" t="n">
        <v>0</v>
      </c>
    </row>
    <row r="5291" ht="22" customHeight="1">
      <c r="A5291" s="4" t="n">
        <v>5289</v>
      </c>
      <c r="B5291" s="16" t="inlineStr">
        <is>
          <t>ufcindia</t>
        </is>
      </c>
      <c r="C5291" s="4" t="inlineStr">
        <is>
          <t>@ufcindia</t>
        </is>
      </c>
      <c r="D5291" s="6" t="inlineStr">
        <is>
          <t>Leo 🤝 Islam!</t>
        </is>
      </c>
      <c r="E5291" s="8" t="inlineStr">
        <is>
          <t>https://www.instagram.com/p/DcDuNvxIPAY/</t>
        </is>
      </c>
      <c r="F5291" s="4" t="inlineStr">
        <is>
          <t>@zokrv777</t>
        </is>
      </c>
      <c r="G5291" s="4" t="inlineStr">
        <is>
          <t>Зокирхожайев Бек⁷⁷⁷</t>
        </is>
      </c>
      <c r="H5291" s="6" t="inlineStr">
        <is>
          <t>🔥</t>
        </is>
      </c>
      <c r="I5291" s="4" t="inlineStr">
        <is>
          <t>2026-08-16 06:51:31</t>
        </is>
      </c>
      <c r="J5291" s="9" t="n">
        <v>0</v>
      </c>
    </row>
    <row r="5292" ht="22" customHeight="1">
      <c r="A5292" s="4" t="n">
        <v>5290</v>
      </c>
      <c r="B5292" s="16" t="inlineStr">
        <is>
          <t>ufcindia</t>
        </is>
      </c>
      <c r="C5292" s="4" t="inlineStr">
        <is>
          <t>@ufcindia</t>
        </is>
      </c>
      <c r="D5292" s="6" t="inlineStr">
        <is>
          <t>Leo 🤝 Islam!</t>
        </is>
      </c>
      <c r="E5292" s="8" t="inlineStr">
        <is>
          <t>https://www.instagram.com/p/DcDuNvxIPAY/</t>
        </is>
      </c>
      <c r="F5292" s="4" t="inlineStr">
        <is>
          <t>@mrkrishna143u</t>
        </is>
      </c>
      <c r="G5292" s="4" t="inlineStr">
        <is>
          <t>krishna</t>
        </is>
      </c>
      <c r="H5292" s="6" t="inlineStr">
        <is>
          <t>chake my account for see Islam vs garry</t>
        </is>
      </c>
      <c r="I5292" s="4" t="inlineStr">
        <is>
          <t>2026-08-16 05:16:46</t>
        </is>
      </c>
      <c r="J5292" s="9" t="n">
        <v>0</v>
      </c>
    </row>
    <row r="5293" ht="22" customHeight="1">
      <c r="A5293" s="4" t="n">
        <v>5291</v>
      </c>
      <c r="B5293" s="16" t="inlineStr">
        <is>
          <t>ufcindia</t>
        </is>
      </c>
      <c r="C5293" s="4" t="inlineStr">
        <is>
          <t>@ufcindia</t>
        </is>
      </c>
      <c r="D5293" s="6" t="inlineStr">
        <is>
          <t>Leo 🤝 Islam!</t>
        </is>
      </c>
      <c r="E5293" s="8" t="inlineStr">
        <is>
          <t>https://www.instagram.com/p/DcDuNvxIPAY/</t>
        </is>
      </c>
      <c r="F5293" s="4" t="inlineStr">
        <is>
          <t>@arsh_re2_panda__salmani</t>
        </is>
      </c>
      <c r="G5293" s="4" t="inlineStr">
        <is>
          <t>ᴍʀܔ𝘼𝙍𝙎𝙃㋡ 🕊️ Salmani hai ladle 🤫👑</t>
        </is>
      </c>
      <c r="H5293" s="6" t="inlineStr">
        <is>
          <t>Bhai islam mahechev jeet gya 🥹🇷🇺🤲🦅🇸🇦☝️💀😊</t>
        </is>
      </c>
      <c r="I5293" s="4" t="inlineStr">
        <is>
          <t>2026-08-16 04:57:27</t>
        </is>
      </c>
      <c r="J5293" s="9" t="n">
        <v>0</v>
      </c>
    </row>
    <row r="5294" ht="22" customHeight="1">
      <c r="A5294" s="4" t="n">
        <v>5292</v>
      </c>
      <c r="B5294" s="16" t="inlineStr">
        <is>
          <t>ufcindia</t>
        </is>
      </c>
      <c r="C5294" s="4" t="inlineStr">
        <is>
          <t>@ufcindia</t>
        </is>
      </c>
      <c r="D5294" s="6" t="inlineStr">
        <is>
          <t>Leo 🤝 Islam!</t>
        </is>
      </c>
      <c r="E5294" s="8" t="inlineStr">
        <is>
          <t>https://www.instagram.com/p/DcDuNvxIPAY/</t>
        </is>
      </c>
      <c r="F5294" s="4" t="inlineStr">
        <is>
          <t>@g0nz4l0_46</t>
        </is>
      </c>
      <c r="G5294" s="4" t="inlineStr">
        <is>
          <t>Gonzalo</t>
        </is>
      </c>
      <c r="H5294" s="6" t="inlineStr">
        <is>
          <t>Seguros q ese random nació en el mismo país que Conor Macgregor 😂😂😂</t>
        </is>
      </c>
      <c r="I5294" s="4" t="inlineStr">
        <is>
          <t>2026-08-16 03:36:13</t>
        </is>
      </c>
      <c r="J5294" s="9" t="n">
        <v>0</v>
      </c>
    </row>
    <row r="5295" ht="22" customHeight="1">
      <c r="A5295" s="4" t="n">
        <v>5293</v>
      </c>
      <c r="B5295" s="16" t="inlineStr">
        <is>
          <t>ufcindia</t>
        </is>
      </c>
      <c r="C5295" s="4" t="inlineStr">
        <is>
          <t>@ufcindia</t>
        </is>
      </c>
      <c r="D5295" s="6" t="inlineStr">
        <is>
          <t>Leo 🤝 Islam!</t>
        </is>
      </c>
      <c r="E5295" s="8" t="inlineStr">
        <is>
          <t>https://www.instagram.com/p/DcDuNvxIPAY/</t>
        </is>
      </c>
      <c r="F5295" s="4" t="inlineStr">
        <is>
          <t>@murad267282</t>
        </is>
      </c>
      <c r="G5295" s="4" t="inlineStr">
        <is>
          <t>🙋😊</t>
        </is>
      </c>
      <c r="H5295" s="6" t="inlineStr"/>
      <c r="I5295" s="4" t="inlineStr">
        <is>
          <t>2026-08-16 03:17:20</t>
        </is>
      </c>
      <c r="J5295" s="9" t="n">
        <v>0</v>
      </c>
    </row>
    <row r="5296" ht="22" customHeight="1">
      <c r="A5296" s="4" t="n">
        <v>5294</v>
      </c>
      <c r="B5296" s="16" t="inlineStr">
        <is>
          <t>ufcindia</t>
        </is>
      </c>
      <c r="C5296" s="4" t="inlineStr">
        <is>
          <t>@ufcindia</t>
        </is>
      </c>
      <c r="D5296" s="6" t="inlineStr">
        <is>
          <t>Leo 🤝 Islam!</t>
        </is>
      </c>
      <c r="E5296" s="8" t="inlineStr">
        <is>
          <t>https://www.instagram.com/p/DcDuNvxIPAY/</t>
        </is>
      </c>
      <c r="F5296" s="4" t="inlineStr">
        <is>
          <t>@pakhrudin949</t>
        </is>
      </c>
      <c r="G5296" s="4" t="inlineStr">
        <is>
          <t>🤝🤝</t>
        </is>
      </c>
      <c r="H5296" s="6" t="inlineStr">
        <is>
          <t>🔥🔥🔥</t>
        </is>
      </c>
      <c r="I5296" s="4" t="inlineStr">
        <is>
          <t>2026-08-15 19:20:34</t>
        </is>
      </c>
      <c r="J5296" s="9" t="n">
        <v>0</v>
      </c>
    </row>
    <row r="5297" ht="22" customHeight="1">
      <c r="A5297" s="4" t="n">
        <v>5295</v>
      </c>
      <c r="B5297" s="16" t="inlineStr">
        <is>
          <t>ufcindia</t>
        </is>
      </c>
      <c r="C5297" s="4" t="inlineStr">
        <is>
          <t>@ufcindia</t>
        </is>
      </c>
      <c r="D5297" s="6" t="inlineStr">
        <is>
          <t>Leo 🤝 Islam!</t>
        </is>
      </c>
      <c r="E5297" s="8" t="inlineStr">
        <is>
          <t>https://www.instagram.com/p/DcDuNvxIPAY/</t>
        </is>
      </c>
      <c r="F5297" s="4" t="inlineStr">
        <is>
          <t>@serjo_403</t>
        </is>
      </c>
      <c r="G5297" s="4" t="inlineStr">
        <is>
          <t>👾</t>
        </is>
      </c>
      <c r="H5297" s="6" t="inlineStr">
        <is>
          <t>Some mfs moving like he cant be kind to others</t>
        </is>
      </c>
      <c r="I5297" s="4" t="inlineStr">
        <is>
          <t>2026-08-15 16:30:50</t>
        </is>
      </c>
      <c r="J5297" s="9" t="n">
        <v>0</v>
      </c>
    </row>
    <row r="5298" ht="22" customHeight="1">
      <c r="A5298" s="4" t="n">
        <v>5296</v>
      </c>
      <c r="B5298" s="16" t="inlineStr">
        <is>
          <t>ufcindia</t>
        </is>
      </c>
      <c r="C5298" s="4" t="inlineStr">
        <is>
          <t>@ufcindia</t>
        </is>
      </c>
      <c r="D5298" s="6" t="inlineStr">
        <is>
          <t>Leo 🤝 Islam!</t>
        </is>
      </c>
      <c r="E5298" s="8" t="inlineStr">
        <is>
          <t>https://www.instagram.com/p/DcDuNvxIPAY/</t>
        </is>
      </c>
      <c r="F5298" s="4" t="inlineStr">
        <is>
          <t>@hassain515</t>
        </is>
      </c>
      <c r="G5298" s="4" t="inlineStr">
        <is>
          <t>Hassain Ali</t>
        </is>
      </c>
      <c r="H5298" s="6" t="inlineStr">
        <is>
          <t>❤️</t>
        </is>
      </c>
      <c r="I5298" s="4" t="inlineStr">
        <is>
          <t>2026-08-15 16:11:24</t>
        </is>
      </c>
      <c r="J5298" s="9" t="n">
        <v>0</v>
      </c>
    </row>
    <row r="5299" ht="22" customHeight="1">
      <c r="A5299" s="4" t="n">
        <v>5297</v>
      </c>
      <c r="B5299" s="16" t="inlineStr">
        <is>
          <t>ufcindia</t>
        </is>
      </c>
      <c r="C5299" s="4" t="inlineStr">
        <is>
          <t>@ufcindia</t>
        </is>
      </c>
      <c r="D5299" s="6" t="inlineStr">
        <is>
          <t>Leo 🤝 Islam!</t>
        </is>
      </c>
      <c r="E5299" s="8" t="inlineStr">
        <is>
          <t>https://www.instagram.com/p/DcDuNvxIPAY/</t>
        </is>
      </c>
      <c r="F5299" s="4" t="inlineStr">
        <is>
          <t>@r1519198h</t>
        </is>
      </c>
      <c r="G5299" s="4" t="inlineStr">
        <is>
          <t>●HaSaN■</t>
        </is>
      </c>
      <c r="H5299" s="6" t="inlineStr">
        <is>
          <t>SHUT UP SHUT UP</t>
        </is>
      </c>
      <c r="I5299" s="4" t="inlineStr">
        <is>
          <t>2026-08-15 14:02:52</t>
        </is>
      </c>
      <c r="J5299" s="9" t="n">
        <v>0</v>
      </c>
    </row>
    <row r="5300" ht="22" customHeight="1">
      <c r="A5300" s="4" t="n">
        <v>5298</v>
      </c>
      <c r="B5300" s="16" t="inlineStr">
        <is>
          <t>ufcindia</t>
        </is>
      </c>
      <c r="C5300" s="4" t="inlineStr">
        <is>
          <t>@ufcindia</t>
        </is>
      </c>
      <c r="D5300" s="6" t="inlineStr">
        <is>
          <t>Leo 🤝 Islam!</t>
        </is>
      </c>
      <c r="E5300" s="8" t="inlineStr">
        <is>
          <t>https://www.instagram.com/p/DcDuNvxIPAY/</t>
        </is>
      </c>
      <c r="F5300" s="4" t="inlineStr">
        <is>
          <t>@aady4nt</t>
        </is>
      </c>
      <c r="G5300" s="4" t="inlineStr">
        <is>
          <t>too much swag</t>
        </is>
      </c>
      <c r="H5300" s="6" t="inlineStr">
        <is>
          <t>Cuck vs cucklord</t>
        </is>
      </c>
      <c r="I5300" s="4" t="inlineStr">
        <is>
          <t>2026-08-15 14:01:24</t>
        </is>
      </c>
      <c r="J5300" s="9" t="n">
        <v>0</v>
      </c>
    </row>
    <row r="5301" ht="22" customHeight="1">
      <c r="A5301" s="4" t="n">
        <v>5299</v>
      </c>
      <c r="B5301" s="16" t="inlineStr">
        <is>
          <t>ufcindia</t>
        </is>
      </c>
      <c r="C5301" s="4" t="inlineStr">
        <is>
          <t>@ufcindia</t>
        </is>
      </c>
      <c r="D5301" s="6" t="inlineStr">
        <is>
          <t>Leo 🤝 Islam!</t>
        </is>
      </c>
      <c r="E5301" s="8" t="inlineStr">
        <is>
          <t>https://www.instagram.com/p/DcDuNvxIPAY/</t>
        </is>
      </c>
      <c r="F5301" s="4" t="inlineStr">
        <is>
          <t>@mohamma.sahil.alam</t>
        </is>
      </c>
      <c r="G5301" s="4" t="inlineStr">
        <is>
          <t>Attitude💀Boy ⚠️👑</t>
        </is>
      </c>
      <c r="H5301" s="6" t="inlineStr">
        <is>
          <t>😊🙌🏻💫❤️❤️</t>
        </is>
      </c>
      <c r="I5301" s="4" t="inlineStr">
        <is>
          <t>2026-08-15 12:45:23</t>
        </is>
      </c>
      <c r="J5301" s="9" t="n">
        <v>0</v>
      </c>
    </row>
    <row r="5302" ht="22" customHeight="1">
      <c r="A5302" s="4" t="n">
        <v>5300</v>
      </c>
      <c r="B5302" s="16" t="inlineStr">
        <is>
          <t>ufcindia</t>
        </is>
      </c>
      <c r="C5302" s="4" t="inlineStr">
        <is>
          <t>@ufcindia</t>
        </is>
      </c>
      <c r="D5302" s="6" t="inlineStr">
        <is>
          <t>Leo 🤝 Islam!</t>
        </is>
      </c>
      <c r="E5302" s="8" t="inlineStr">
        <is>
          <t>https://www.instagram.com/p/DcDuNvxIPAY/</t>
        </is>
      </c>
      <c r="F5302" s="4" t="inlineStr">
        <is>
          <t>@ibrahim.xdb</t>
        </is>
      </c>
      <c r="G5302" s="4" t="inlineStr">
        <is>
          <t>ibrahim khan</t>
        </is>
      </c>
      <c r="H5302" s="6" t="inlineStr">
        <is>
          <t>🔥🔥🔥🔥</t>
        </is>
      </c>
      <c r="I5302" s="4" t="inlineStr">
        <is>
          <t>2026-08-15 11:55:52</t>
        </is>
      </c>
      <c r="J5302" s="9" t="n">
        <v>0</v>
      </c>
    </row>
    <row r="5303" ht="22" customHeight="1">
      <c r="A5303" s="4" t="n">
        <v>5301</v>
      </c>
      <c r="B5303" s="16" t="inlineStr">
        <is>
          <t>ufcindia</t>
        </is>
      </c>
      <c r="C5303" s="4" t="inlineStr">
        <is>
          <t>@ufcindia</t>
        </is>
      </c>
      <c r="D5303" s="6" t="inlineStr">
        <is>
          <t>Leo 🤝 Islam!</t>
        </is>
      </c>
      <c r="E5303" s="8" t="inlineStr">
        <is>
          <t>https://www.instagram.com/p/DcDuNvxIPAY/</t>
        </is>
      </c>
      <c r="F5303" s="4" t="inlineStr">
        <is>
          <t>@hakim_husain_786</t>
        </is>
      </c>
      <c r="G5303" s="4" t="inlineStr">
        <is>
          <t>Hakim husain</t>
        </is>
      </c>
      <c r="H5303" s="6" t="inlineStr">
        <is>
          <t>❤️❤️❤️❤️</t>
        </is>
      </c>
      <c r="I5303" s="4" t="inlineStr">
        <is>
          <t>2026-08-15 11:25:26</t>
        </is>
      </c>
      <c r="J5303" s="9" t="n">
        <v>0</v>
      </c>
    </row>
    <row r="5304" ht="22" customHeight="1">
      <c r="A5304" s="4" t="n">
        <v>5302</v>
      </c>
      <c r="B5304" s="16" t="inlineStr">
        <is>
          <t>ufcindia</t>
        </is>
      </c>
      <c r="C5304" s="4" t="inlineStr">
        <is>
          <t>@ufcindia</t>
        </is>
      </c>
      <c r="D5304" s="6" t="inlineStr">
        <is>
          <t>Leo 🤝 Islam!</t>
        </is>
      </c>
      <c r="E5304" s="8" t="inlineStr">
        <is>
          <t>https://www.instagram.com/p/DcDuNvxIPAY/</t>
        </is>
      </c>
      <c r="F5304" s="4" t="inlineStr">
        <is>
          <t>@shakir________56</t>
        </is>
      </c>
      <c r="G5304" s="4" t="inlineStr">
        <is>
          <t>shakir_56</t>
        </is>
      </c>
      <c r="H5304" s="6" t="inlineStr">
        <is>
          <t>😍</t>
        </is>
      </c>
      <c r="I5304" s="4" t="inlineStr">
        <is>
          <t>2026-08-15 11:15:25</t>
        </is>
      </c>
      <c r="J5304" s="9" t="n">
        <v>0</v>
      </c>
    </row>
    <row r="5305" ht="22" customHeight="1">
      <c r="A5305" s="4" t="n">
        <v>5303</v>
      </c>
      <c r="B5305" s="16" t="inlineStr">
        <is>
          <t>ufcindia</t>
        </is>
      </c>
      <c r="C5305" s="4" t="inlineStr">
        <is>
          <t>@ufcindia</t>
        </is>
      </c>
      <c r="D5305" s="6" t="inlineStr">
        <is>
          <t>The strawweight belt is on the line! 🤩</t>
        </is>
      </c>
      <c r="E5305" s="8" t="inlineStr">
        <is>
          <t>https://www.instagram.com/p/DcDt_cNoCYs/</t>
        </is>
      </c>
      <c r="F5305" s="4" t="inlineStr">
        <is>
          <t>@misaelarruda</t>
        </is>
      </c>
      <c r="G5305" s="4" t="inlineStr">
        <is>
          <t>Misael Arruda</t>
        </is>
      </c>
      <c r="H5305" s="6" t="inlineStr">
        <is>
          <t>👏👏👏👏</t>
        </is>
      </c>
      <c r="I5305" s="4" t="inlineStr">
        <is>
          <t>2026-08-15 15:43:59</t>
        </is>
      </c>
      <c r="J5305" s="9" t="n">
        <v>0</v>
      </c>
    </row>
    <row r="5306" ht="22" customHeight="1">
      <c r="A5306" s="4" t="n">
        <v>5304</v>
      </c>
      <c r="B5306" s="16" t="inlineStr">
        <is>
          <t>ufcindia</t>
        </is>
      </c>
      <c r="C5306" s="4" t="inlineStr">
        <is>
          <t>@ufcindia</t>
        </is>
      </c>
      <c r="D5306" s="6" t="inlineStr">
        <is>
          <t>The strawweight belt is on the line! 🤩</t>
        </is>
      </c>
      <c r="E5306" s="8" t="inlineStr">
        <is>
          <t>https://www.instagram.com/p/DcDt_cNoCYs/</t>
        </is>
      </c>
      <c r="F5306" s="4" t="inlineStr">
        <is>
          <t>@superstarsstyle1</t>
        </is>
      </c>
      <c r="G5306" s="4" t="inlineStr"/>
      <c r="H5306" s="6" t="inlineStr">
        <is>
          <t>🔥</t>
        </is>
      </c>
      <c r="I5306" s="4" t="inlineStr">
        <is>
          <t>2026-08-15 22:30:12</t>
        </is>
      </c>
      <c r="J5306" s="9" t="n">
        <v>0</v>
      </c>
    </row>
    <row r="5307" ht="22" customHeight="1">
      <c r="A5307" s="4" t="n">
        <v>5305</v>
      </c>
      <c r="B5307" s="16" t="inlineStr">
        <is>
          <t>ufcindia</t>
        </is>
      </c>
      <c r="C5307" s="4" t="inlineStr">
        <is>
          <t>@ufcindia</t>
        </is>
      </c>
      <c r="D5307" s="6" t="inlineStr">
        <is>
          <t>The strawweight belt is on the line! 🤩</t>
        </is>
      </c>
      <c r="E5307" s="8" t="inlineStr">
        <is>
          <t>https://www.instagram.com/p/DcDt_cNoCYs/</t>
        </is>
      </c>
      <c r="F5307" s="4" t="inlineStr">
        <is>
          <t>@misaelarruda</t>
        </is>
      </c>
      <c r="G5307" s="4" t="inlineStr">
        <is>
          <t>Misael Arruda</t>
        </is>
      </c>
      <c r="H5307" s="6" t="inlineStr">
        <is>
          <t>🔥🔥🔥</t>
        </is>
      </c>
      <c r="I5307" s="4" t="inlineStr">
        <is>
          <t>2026-08-15 15:43:47</t>
        </is>
      </c>
      <c r="J5307" s="9" t="n">
        <v>0</v>
      </c>
    </row>
    <row r="5308" ht="22" customHeight="1">
      <c r="A5308" s="4" t="n">
        <v>5306</v>
      </c>
      <c r="B5308" s="16" t="inlineStr">
        <is>
          <t>ufcindia</t>
        </is>
      </c>
      <c r="C5308" s="4" t="inlineStr">
        <is>
          <t>@ufcindia</t>
        </is>
      </c>
      <c r="D5308" s="6" t="inlineStr">
        <is>
          <t>The strawweight belt is on the line! 🤩</t>
        </is>
      </c>
      <c r="E5308" s="8" t="inlineStr">
        <is>
          <t>https://www.instagram.com/p/DcDt_cNoCYs/</t>
        </is>
      </c>
      <c r="F5308" s="4" t="inlineStr">
        <is>
          <t>@salman_genzzz</t>
        </is>
      </c>
      <c r="G5308" s="4" t="inlineStr">
        <is>
          <t>Salman _9936</t>
        </is>
      </c>
      <c r="H5308" s="6" t="inlineStr">
        <is>
          <t>👏</t>
        </is>
      </c>
      <c r="I5308" s="4" t="inlineStr">
        <is>
          <t>2026-08-15 14:40:28</t>
        </is>
      </c>
      <c r="J5308" s="9" t="n">
        <v>0</v>
      </c>
    </row>
    <row r="5309" ht="22" customHeight="1">
      <c r="A5309" s="4" t="n">
        <v>5307</v>
      </c>
      <c r="B5309" s="16" t="inlineStr">
        <is>
          <t>ufcindia</t>
        </is>
      </c>
      <c r="C5309" s="4" t="inlineStr">
        <is>
          <t>@ufcindia</t>
        </is>
      </c>
      <c r="D5309" s="6" t="inlineStr">
        <is>
          <t>The strawweight belt is on the line! 🤩</t>
        </is>
      </c>
      <c r="E5309" s="8" t="inlineStr">
        <is>
          <t>https://www.instagram.com/p/DcDt_cNoCYs/</t>
        </is>
      </c>
      <c r="F5309" s="4" t="inlineStr">
        <is>
          <t>@mangalegendsvaultuk</t>
        </is>
      </c>
      <c r="G5309" s="4" t="inlineStr">
        <is>
          <t>Manga Legends Vault</t>
        </is>
      </c>
      <c r="H5309" s="6" t="inlineStr">
        <is>
          <t>I’d love to have a grapple with @mackenziedern 🔥</t>
        </is>
      </c>
      <c r="I5309" s="4" t="inlineStr">
        <is>
          <t>2026-08-15 10:59:17</t>
        </is>
      </c>
      <c r="J5309" s="9" t="n">
        <v>5</v>
      </c>
    </row>
    <row r="5310" ht="22" customHeight="1">
      <c r="A5310" s="4" t="n">
        <v>5308</v>
      </c>
      <c r="B5310" s="16" t="inlineStr">
        <is>
          <t>ufcindia</t>
        </is>
      </c>
      <c r="C5310" s="4" t="inlineStr">
        <is>
          <t>@ufcindia</t>
        </is>
      </c>
      <c r="D5310" s="6" t="inlineStr">
        <is>
          <t>The strawweight belt is on the line! 🤩</t>
        </is>
      </c>
      <c r="E5310" s="8" t="inlineStr">
        <is>
          <t>https://www.instagram.com/p/DcDt_cNoCYs/</t>
        </is>
      </c>
      <c r="F5310" s="4" t="inlineStr">
        <is>
          <t>@mildly_cursed_adarsh</t>
        </is>
      </c>
      <c r="G5310" s="4" t="inlineStr">
        <is>
          <t>ADARSH----KUMAR-----SINGH</t>
        </is>
      </c>
      <c r="H5310" s="6" t="inlineStr">
        <is>
          <t>Ahh we'll meet in hell guys❤️</t>
        </is>
      </c>
      <c r="I5310" s="4" t="inlineStr">
        <is>
          <t>2026-08-15 12:54:18</t>
        </is>
      </c>
      <c r="J5310" s="9" t="n">
        <v>5</v>
      </c>
    </row>
    <row r="5311" ht="22" customHeight="1">
      <c r="A5311" s="4" t="n">
        <v>5309</v>
      </c>
      <c r="B5311" s="16" t="inlineStr">
        <is>
          <t>ufcindia</t>
        </is>
      </c>
      <c r="C5311" s="4" t="inlineStr">
        <is>
          <t>@ufcindia</t>
        </is>
      </c>
      <c r="D5311" s="6" t="inlineStr">
        <is>
          <t>The strawweight belt is on the line! 🤩</t>
        </is>
      </c>
      <c r="E5311" s="8" t="inlineStr">
        <is>
          <t>https://www.instagram.com/p/DcDt_cNoCYs/</t>
        </is>
      </c>
      <c r="F5311" s="4" t="inlineStr">
        <is>
          <t>@rao_sahav22</t>
        </is>
      </c>
      <c r="G5311" s="4" t="inlineStr">
        <is>
          <t>Rao Sahav</t>
        </is>
      </c>
      <c r="H5311" s="6" t="inlineStr">
        <is>
          <t>Real followers + viral reach chahiye
Message karo 📩"</t>
        </is>
      </c>
      <c r="I5311" s="4" t="inlineStr">
        <is>
          <t>2026-08-15 10:57:05</t>
        </is>
      </c>
      <c r="J5311" s="9" t="n">
        <v>2</v>
      </c>
    </row>
    <row r="5312" ht="22" customHeight="1">
      <c r="A5312" s="4" t="n">
        <v>5310</v>
      </c>
      <c r="B5312" s="16" t="inlineStr">
        <is>
          <t>ufcindia</t>
        </is>
      </c>
      <c r="C5312" s="4" t="inlineStr">
        <is>
          <t>@ufcindia</t>
        </is>
      </c>
      <c r="D5312" s="6" t="inlineStr">
        <is>
          <t>The strawweight belt is on the line! 🤩</t>
        </is>
      </c>
      <c r="E5312" s="8" t="inlineStr">
        <is>
          <t>https://www.instagram.com/p/DcDt_cNoCYs/</t>
        </is>
      </c>
      <c r="F5312" s="4" t="inlineStr">
        <is>
          <t>@iamapoorrvv</t>
        </is>
      </c>
      <c r="G5312" s="4" t="inlineStr">
        <is>
          <t>Apoorv Seth</t>
        </is>
      </c>
      <c r="H5312" s="6" t="inlineStr"/>
      <c r="I5312" s="4" t="inlineStr">
        <is>
          <t>2026-08-15 12:44:06</t>
        </is>
      </c>
      <c r="J5312" s="9" t="n">
        <v>0</v>
      </c>
    </row>
    <row r="5313" ht="22" customHeight="1">
      <c r="A5313" s="4" t="n">
        <v>5311</v>
      </c>
      <c r="B5313" s="16" t="inlineStr">
        <is>
          <t>ufcindia</t>
        </is>
      </c>
      <c r="C5313" s="4" t="inlineStr">
        <is>
          <t>@ufcindia</t>
        </is>
      </c>
      <c r="D5313" s="6" t="inlineStr">
        <is>
          <t>The strawweight belt is on the line! 🤩</t>
        </is>
      </c>
      <c r="E5313" s="8" t="inlineStr">
        <is>
          <t>https://www.instagram.com/p/DcDt_cNoCYs/</t>
        </is>
      </c>
      <c r="F5313" s="4" t="inlineStr">
        <is>
          <t>@charlesdobronxthegoat</t>
        </is>
      </c>
      <c r="G5313" s="4" t="inlineStr">
        <is>
          <t>Bh_argav</t>
        </is>
      </c>
      <c r="H5313" s="6" t="inlineStr"/>
      <c r="I5313" s="4" t="inlineStr">
        <is>
          <t>2026-08-15 10:59:27</t>
        </is>
      </c>
      <c r="J5313" s="9" t="n">
        <v>1</v>
      </c>
    </row>
    <row r="5314" ht="22" customHeight="1">
      <c r="A5314" s="4" t="n">
        <v>5312</v>
      </c>
      <c r="B5314" s="16" t="inlineStr">
        <is>
          <t>ufcindia</t>
        </is>
      </c>
      <c r="C5314" s="4" t="inlineStr">
        <is>
          <t>@ufcindia</t>
        </is>
      </c>
      <c r="D5314" s="6" t="inlineStr">
        <is>
          <t>The strawweight belt is on the line! 🤩</t>
        </is>
      </c>
      <c r="E5314" s="8" t="inlineStr">
        <is>
          <t>https://www.instagram.com/p/DcDt_cNoCYs/</t>
        </is>
      </c>
      <c r="F5314" s="4" t="inlineStr">
        <is>
          <t>@rao_sahav22</t>
        </is>
      </c>
      <c r="G5314" s="4" t="inlineStr">
        <is>
          <t>Rao Sahav</t>
        </is>
      </c>
      <c r="H5314" s="6" t="inlineStr">
        <is>
          <t>फॉलोअर्स चाहिए तो तुरंत मैसेज करो
डेमो उपलब्ध है</t>
        </is>
      </c>
      <c r="I5314" s="4" t="inlineStr">
        <is>
          <t>2026-08-15 10:57:06</t>
        </is>
      </c>
      <c r="J5314" s="9" t="n">
        <v>2</v>
      </c>
    </row>
    <row r="5315" ht="22" customHeight="1">
      <c r="A5315" s="4" t="n">
        <v>5313</v>
      </c>
      <c r="B5315" s="16" t="inlineStr">
        <is>
          <t>ufcindia</t>
        </is>
      </c>
      <c r="C5315" s="4" t="inlineStr">
        <is>
          <t>@ufcindia</t>
        </is>
      </c>
      <c r="D5315" s="6" t="inlineStr">
        <is>
          <t>Final face-off ✅</t>
        </is>
      </c>
      <c r="E5315" s="8" t="inlineStr">
        <is>
          <t>https://www.instagram.com/p/DcDi9BuhMo1/</t>
        </is>
      </c>
      <c r="F5315" s="4" t="inlineStr">
        <is>
          <t>@alarwy_3588</t>
        </is>
      </c>
      <c r="G5315" s="4" t="inlineStr">
        <is>
          <t>.</t>
        </is>
      </c>
      <c r="H5315" s="6" t="inlineStr">
        <is>
          <t>Islam will win 👏👏</t>
        </is>
      </c>
      <c r="I5315" s="4" t="inlineStr">
        <is>
          <t>2026-08-15 13:02:59</t>
        </is>
      </c>
      <c r="J5315" s="9" t="n">
        <v>1196</v>
      </c>
    </row>
    <row r="5316" ht="22" customHeight="1">
      <c r="A5316" s="4" t="n">
        <v>5314</v>
      </c>
      <c r="B5316" s="16" t="inlineStr">
        <is>
          <t>ufcindia</t>
        </is>
      </c>
      <c r="C5316" s="4" t="inlineStr">
        <is>
          <t>@ufcindia</t>
        </is>
      </c>
      <c r="D5316" s="6" t="inlineStr">
        <is>
          <t>Final face-off ✅</t>
        </is>
      </c>
      <c r="E5316" s="8" t="inlineStr">
        <is>
          <t>https://www.instagram.com/p/DcDi9BuhMo1/</t>
        </is>
      </c>
      <c r="F5316" s="4" t="inlineStr">
        <is>
          <t>@myselfmayank77</t>
        </is>
      </c>
      <c r="G5316" s="4" t="inlineStr">
        <is>
          <t>Myselfmayank77</t>
        </is>
      </c>
      <c r="H5316" s="6" t="inlineStr">
        <is>
          <t>Let's Go Champ 🏆</t>
        </is>
      </c>
      <c r="I5316" s="4" t="inlineStr">
        <is>
          <t>2026-08-15 09:22:02</t>
        </is>
      </c>
      <c r="J5316" s="9" t="n">
        <v>13</v>
      </c>
    </row>
    <row r="5317" ht="22" customHeight="1">
      <c r="A5317" s="4" t="n">
        <v>5315</v>
      </c>
      <c r="B5317" s="16" t="inlineStr">
        <is>
          <t>ufcindia</t>
        </is>
      </c>
      <c r="C5317" s="4" t="inlineStr">
        <is>
          <t>@ufcindia</t>
        </is>
      </c>
      <c r="D5317" s="6" t="inlineStr">
        <is>
          <t>Final face-off ✅</t>
        </is>
      </c>
      <c r="E5317" s="8" t="inlineStr">
        <is>
          <t>https://www.instagram.com/p/DcDi9BuhMo1/</t>
        </is>
      </c>
      <c r="F5317" s="4" t="inlineStr">
        <is>
          <t>@rohit_4176</t>
        </is>
      </c>
      <c r="G5317" s="4" t="inlineStr">
        <is>
          <t>Rohit Singh</t>
        </is>
      </c>
      <c r="H5317" s="6" t="inlineStr">
        <is>
          <t>❤️</t>
        </is>
      </c>
      <c r="I5317" s="4" t="inlineStr">
        <is>
          <t>2026-08-15 14:07:17</t>
        </is>
      </c>
      <c r="J5317" s="9" t="n">
        <v>4</v>
      </c>
    </row>
    <row r="5318" ht="22" customHeight="1">
      <c r="A5318" s="4" t="n">
        <v>5316</v>
      </c>
      <c r="B5318" s="16" t="inlineStr">
        <is>
          <t>ufcindia</t>
        </is>
      </c>
      <c r="C5318" s="4" t="inlineStr">
        <is>
          <t>@ufcindia</t>
        </is>
      </c>
      <c r="D5318" s="6" t="inlineStr">
        <is>
          <t>Final face-off ✅</t>
        </is>
      </c>
      <c r="E5318" s="8" t="inlineStr">
        <is>
          <t>https://www.instagram.com/p/DcDi9BuhMo1/</t>
        </is>
      </c>
      <c r="F5318" s="4" t="inlineStr">
        <is>
          <t>@instaa_lover_ali_</t>
        </is>
      </c>
      <c r="G5318" s="4" t="inlineStr">
        <is>
          <t>Ali Shaik</t>
        </is>
      </c>
      <c r="H5318" s="6" t="inlineStr">
        <is>
          <t>😍😍</t>
        </is>
      </c>
      <c r="I5318" s="4" t="inlineStr">
        <is>
          <t>2026-08-15 13:53:05</t>
        </is>
      </c>
      <c r="J5318" s="9" t="n">
        <v>3</v>
      </c>
    </row>
    <row r="5319" ht="22" customHeight="1">
      <c r="A5319" s="4" t="n">
        <v>5317</v>
      </c>
      <c r="B5319" s="16" t="inlineStr">
        <is>
          <t>ufcindia</t>
        </is>
      </c>
      <c r="C5319" s="4" t="inlineStr">
        <is>
          <t>@ufcindia</t>
        </is>
      </c>
      <c r="D5319" s="6" t="inlineStr">
        <is>
          <t>Final face-off ✅</t>
        </is>
      </c>
      <c r="E5319" s="8" t="inlineStr">
        <is>
          <t>https://www.instagram.com/p/DcDi9BuhMo1/</t>
        </is>
      </c>
      <c r="F5319" s="4" t="inlineStr">
        <is>
          <t>@ashek_reja__07</t>
        </is>
      </c>
      <c r="G5319" s="4" t="inlineStr">
        <is>
          <t>آشیق رضا شیخ</t>
        </is>
      </c>
      <c r="H5319" s="6" t="inlineStr">
        <is>
          <t>@islam_makhachev In sha allah win my brother</t>
        </is>
      </c>
      <c r="I5319" s="4" t="inlineStr">
        <is>
          <t>2026-08-15 09:21:27</t>
        </is>
      </c>
      <c r="J5319" s="9" t="n">
        <v>339</v>
      </c>
    </row>
    <row r="5320" ht="22" customHeight="1">
      <c r="A5320" s="4" t="n">
        <v>5318</v>
      </c>
      <c r="B5320" s="16" t="inlineStr">
        <is>
          <t>ufcindia</t>
        </is>
      </c>
      <c r="C5320" s="4" t="inlineStr">
        <is>
          <t>@ufcindia</t>
        </is>
      </c>
      <c r="D5320" s="6" t="inlineStr">
        <is>
          <t>Final face-off ✅</t>
        </is>
      </c>
      <c r="E5320" s="8" t="inlineStr">
        <is>
          <t>https://www.instagram.com/p/DcDi9BuhMo1/</t>
        </is>
      </c>
      <c r="F5320" s="4" t="inlineStr">
        <is>
          <t>@__.mobin.__786</t>
        </is>
      </c>
      <c r="G5320" s="4" t="inlineStr">
        <is>
          <t>𝕄𝕆𝔹𝕀ℕ__𝔸ℕ𝕊𝔸ℝ𝕀 🖤</t>
        </is>
      </c>
      <c r="H5320" s="6" t="inlineStr">
        <is>
          <t>@islam_makhachev insaallah win  brother ❤️🙌</t>
        </is>
      </c>
      <c r="I5320" s="4" t="inlineStr">
        <is>
          <t>2026-08-15 12:37:50</t>
        </is>
      </c>
      <c r="J5320" s="9" t="n">
        <v>16</v>
      </c>
    </row>
    <row r="5321" ht="22" customHeight="1">
      <c r="A5321" s="4" t="n">
        <v>5319</v>
      </c>
      <c r="B5321" s="16" t="inlineStr">
        <is>
          <t>ufcindia</t>
        </is>
      </c>
      <c r="C5321" s="4" t="inlineStr">
        <is>
          <t>@ufcindia</t>
        </is>
      </c>
      <c r="D5321" s="6" t="inlineStr">
        <is>
          <t>Final face-off ✅</t>
        </is>
      </c>
      <c r="E5321" s="8" t="inlineStr">
        <is>
          <t>https://www.instagram.com/p/DcDi9BuhMo1/</t>
        </is>
      </c>
      <c r="F5321" s="4" t="inlineStr">
        <is>
          <t>@kash33822</t>
        </is>
      </c>
      <c r="G5321" s="4" t="inlineStr">
        <is>
          <t>ks</t>
        </is>
      </c>
      <c r="H5321" s="6" t="inlineStr">
        <is>
          <t>Beshak allah hu Akbar 😍🔥🙌❤️</t>
        </is>
      </c>
      <c r="I5321" s="4" t="inlineStr">
        <is>
          <t>2026-08-15 12:17:55</t>
        </is>
      </c>
      <c r="J5321" s="9" t="n">
        <v>2</v>
      </c>
    </row>
    <row r="5322" ht="22" customHeight="1">
      <c r="A5322" s="4" t="n">
        <v>5320</v>
      </c>
      <c r="B5322" s="16" t="inlineStr">
        <is>
          <t>ufcindia</t>
        </is>
      </c>
      <c r="C5322" s="4" t="inlineStr">
        <is>
          <t>@ufcindia</t>
        </is>
      </c>
      <c r="D5322" s="6" t="inlineStr">
        <is>
          <t>Final face-off ✅</t>
        </is>
      </c>
      <c r="E5322" s="8" t="inlineStr">
        <is>
          <t>https://www.instagram.com/p/DcDi9BuhMo1/</t>
        </is>
      </c>
      <c r="F5322" s="4" t="inlineStr">
        <is>
          <t>@itzz__me__jaffar__46</t>
        </is>
      </c>
      <c r="G5322" s="4" t="inlineStr"/>
      <c r="H5322" s="6" t="inlineStr">
        <is>
          <t>🙌</t>
        </is>
      </c>
      <c r="I5322" s="4" t="inlineStr">
        <is>
          <t>2026-08-15 14:00:55</t>
        </is>
      </c>
      <c r="J5322" s="9" t="n">
        <v>2</v>
      </c>
    </row>
    <row r="5323" ht="22" customHeight="1">
      <c r="A5323" s="4" t="n">
        <v>5321</v>
      </c>
      <c r="B5323" s="16" t="inlineStr">
        <is>
          <t>ufcindia</t>
        </is>
      </c>
      <c r="C5323" s="4" t="inlineStr">
        <is>
          <t>@ufcindia</t>
        </is>
      </c>
      <c r="D5323" s="6" t="inlineStr">
        <is>
          <t>Final face-off ✅</t>
        </is>
      </c>
      <c r="E5323" s="8" t="inlineStr">
        <is>
          <t>https://www.instagram.com/p/DcDi9BuhMo1/</t>
        </is>
      </c>
      <c r="F5323" s="4" t="inlineStr">
        <is>
          <t>@javohir_islom0vv</t>
        </is>
      </c>
      <c r="G5323" s="4" t="inlineStr">
        <is>
          <t>Javohir Islomov</t>
        </is>
      </c>
      <c r="H5323" s="6" t="inlineStr">
        <is>
          <t>29:1🤴🏻💪</t>
        </is>
      </c>
      <c r="I5323" s="4" t="inlineStr">
        <is>
          <t>2026-08-16 16:46:08</t>
        </is>
      </c>
      <c r="J5323" s="9" t="n">
        <v>1</v>
      </c>
    </row>
    <row r="5324" ht="22" customHeight="1">
      <c r="A5324" s="4" t="n">
        <v>5322</v>
      </c>
      <c r="B5324" s="16" t="inlineStr">
        <is>
          <t>ufcindia</t>
        </is>
      </c>
      <c r="C5324" s="4" t="inlineStr">
        <is>
          <t>@ufcindia</t>
        </is>
      </c>
      <c r="D5324" s="6" t="inlineStr">
        <is>
          <t>Final face-off ✅</t>
        </is>
      </c>
      <c r="E5324" s="8" t="inlineStr">
        <is>
          <t>https://www.instagram.com/p/DcDi9BuhMo1/</t>
        </is>
      </c>
      <c r="F5324" s="4" t="inlineStr">
        <is>
          <t>@phoenix._nikku</t>
        </is>
      </c>
      <c r="G5324" s="4" t="inlineStr">
        <is>
          <t>🎧</t>
        </is>
      </c>
      <c r="H5324" s="6" t="inlineStr">
        <is>
          <t>First comment 👏</t>
        </is>
      </c>
      <c r="I5324" s="4" t="inlineStr">
        <is>
          <t>2026-08-15 09:20:06</t>
        </is>
      </c>
      <c r="J5324" s="9" t="n">
        <v>3</v>
      </c>
    </row>
    <row r="5325" ht="22" customHeight="1">
      <c r="A5325" s="4" t="n">
        <v>5323</v>
      </c>
      <c r="B5325" s="16" t="inlineStr">
        <is>
          <t>ufcindia</t>
        </is>
      </c>
      <c r="C5325" s="4" t="inlineStr">
        <is>
          <t>@ufcindia</t>
        </is>
      </c>
      <c r="D5325" s="6" t="inlineStr">
        <is>
          <t>Final face-off ✅</t>
        </is>
      </c>
      <c r="E5325" s="8" t="inlineStr">
        <is>
          <t>https://www.instagram.com/p/DcDi9BuhMo1/</t>
        </is>
      </c>
      <c r="F5325" s="4" t="inlineStr">
        <is>
          <t>@haiderking0006</t>
        </is>
      </c>
      <c r="G5325" s="4" t="inlineStr">
        <is>
          <t>HAIDER✨</t>
        </is>
      </c>
      <c r="H5325" s="6" t="inlineStr">
        <is>
          <t>Hyeee Islam will win inshallah 🙌🔥</t>
        </is>
      </c>
      <c r="I5325" s="4" t="inlineStr">
        <is>
          <t>2026-08-15 14:12:16</t>
        </is>
      </c>
      <c r="J5325" s="9" t="n">
        <v>14</v>
      </c>
    </row>
    <row r="5326" ht="22" customHeight="1">
      <c r="A5326" s="4" t="n">
        <v>5324</v>
      </c>
      <c r="B5326" s="16" t="inlineStr">
        <is>
          <t>ufcindia</t>
        </is>
      </c>
      <c r="C5326" s="4" t="inlineStr">
        <is>
          <t>@ufcindia</t>
        </is>
      </c>
      <c r="D5326" s="6" t="inlineStr">
        <is>
          <t>Final face-off ✅</t>
        </is>
      </c>
      <c r="E5326" s="8" t="inlineStr">
        <is>
          <t>https://www.instagram.com/p/DcDi9BuhMo1/</t>
        </is>
      </c>
      <c r="F5326" s="4" t="inlineStr">
        <is>
          <t>@sameh__450</t>
        </is>
      </c>
      <c r="G5326" s="4" t="inlineStr">
        <is>
          <t>Mohamed Sameh Abboud</t>
        </is>
      </c>
      <c r="H5326" s="6" t="inlineStr">
        <is>
          <t>🔥🔥🔥🔥</t>
        </is>
      </c>
      <c r="I5326" s="4" t="inlineStr">
        <is>
          <t>2026-08-16 04:43:09</t>
        </is>
      </c>
      <c r="J5326" s="9" t="n">
        <v>1</v>
      </c>
    </row>
    <row r="5327" ht="22" customHeight="1">
      <c r="A5327" s="4" t="n">
        <v>5325</v>
      </c>
      <c r="B5327" s="16" t="inlineStr">
        <is>
          <t>ufcindia</t>
        </is>
      </c>
      <c r="C5327" s="4" t="inlineStr">
        <is>
          <t>@ufcindia</t>
        </is>
      </c>
      <c r="D5327" s="6" t="inlineStr">
        <is>
          <t>Final face-off ✅</t>
        </is>
      </c>
      <c r="E5327" s="8" t="inlineStr">
        <is>
          <t>https://www.instagram.com/p/DcDi9BuhMo1/</t>
        </is>
      </c>
      <c r="F5327" s="4" t="inlineStr">
        <is>
          <t>@itz___r_a___bestie</t>
        </is>
      </c>
      <c r="G5327" s="4" t="inlineStr">
        <is>
          <t>😇my 💎 heart ❤️Farhana 🫀</t>
        </is>
      </c>
      <c r="H5327" s="6" t="inlineStr">
        <is>
          <t>In sha Allah 💯 only our Islam brother will win in sha Allah 💯 and still in sha Allah 💯🔥</t>
        </is>
      </c>
      <c r="I5327" s="4" t="inlineStr">
        <is>
          <t>2026-08-15 12:01:17</t>
        </is>
      </c>
      <c r="J5327" s="9" t="n">
        <v>4</v>
      </c>
    </row>
    <row r="5328" ht="22" customHeight="1">
      <c r="A5328" s="4" t="n">
        <v>5326</v>
      </c>
      <c r="B5328" s="16" t="inlineStr">
        <is>
          <t>ufcindia</t>
        </is>
      </c>
      <c r="C5328" s="4" t="inlineStr">
        <is>
          <t>@ufcindia</t>
        </is>
      </c>
      <c r="D5328" s="6" t="inlineStr">
        <is>
          <t>Final face-off ✅</t>
        </is>
      </c>
      <c r="E5328" s="8" t="inlineStr">
        <is>
          <t>https://www.instagram.com/p/DcDi9BuhMo1/</t>
        </is>
      </c>
      <c r="F5328" s="4" t="inlineStr">
        <is>
          <t>@rehnox.moto</t>
        </is>
      </c>
      <c r="G5328" s="4" t="inlineStr">
        <is>
          <t>ʀᴇʜɴᴏx !🇵🇸</t>
        </is>
      </c>
      <c r="H5328" s="6" t="inlineStr">
        <is>
          <t>Garry biggest respect to islam makachev ❤️🙌🔥</t>
        </is>
      </c>
      <c r="I5328" s="4" t="inlineStr">
        <is>
          <t>2026-08-15 13:18:19</t>
        </is>
      </c>
      <c r="J5328" s="9" t="n">
        <v>6</v>
      </c>
    </row>
    <row r="5329" ht="22" customHeight="1">
      <c r="A5329" s="4" t="n">
        <v>5327</v>
      </c>
      <c r="B5329" s="16" t="inlineStr">
        <is>
          <t>ufcindia</t>
        </is>
      </c>
      <c r="C5329" s="4" t="inlineStr">
        <is>
          <t>@ufcindia</t>
        </is>
      </c>
      <c r="D5329" s="6" t="inlineStr">
        <is>
          <t>Final face-off ✅</t>
        </is>
      </c>
      <c r="E5329" s="8" t="inlineStr">
        <is>
          <t>https://www.instagram.com/p/DcDi9BuhMo1/</t>
        </is>
      </c>
      <c r="F5329" s="4" t="inlineStr">
        <is>
          <t>@____shahid____19__</t>
        </is>
      </c>
      <c r="G5329" s="4" t="inlineStr">
        <is>
          <t>Shahid Rashid</t>
        </is>
      </c>
      <c r="H5329" s="6" t="inlineStr">
        <is>
          <t>California cheesecake 😂</t>
        </is>
      </c>
      <c r="I5329" s="4" t="inlineStr">
        <is>
          <t>2026-08-15 15:55:02</t>
        </is>
      </c>
      <c r="J5329" s="9" t="n">
        <v>24</v>
      </c>
    </row>
    <row r="5330" ht="22" customHeight="1">
      <c r="A5330" s="4" t="n">
        <v>5328</v>
      </c>
      <c r="B5330" s="16" t="inlineStr">
        <is>
          <t>ufcindia</t>
        </is>
      </c>
      <c r="C5330" s="4" t="inlineStr">
        <is>
          <t>@ufcindia</t>
        </is>
      </c>
      <c r="D5330" s="6" t="inlineStr">
        <is>
          <t>Final face-off ✅</t>
        </is>
      </c>
      <c r="E5330" s="8" t="inlineStr">
        <is>
          <t>https://www.instagram.com/p/DcDi9BuhMo1/</t>
        </is>
      </c>
      <c r="F5330" s="4" t="inlineStr">
        <is>
          <t>@chauhadry_zaigham</t>
        </is>
      </c>
      <c r="G5330" s="4" t="inlineStr">
        <is>
          <t>Chaudhary zaigham</t>
        </is>
      </c>
      <c r="H5330" s="6" t="inlineStr">
        <is>
          <t>Islam win!!</t>
        </is>
      </c>
      <c r="I5330" s="4" t="inlineStr">
        <is>
          <t>2026-08-16 05:38:43</t>
        </is>
      </c>
      <c r="J5330" s="9" t="n">
        <v>2</v>
      </c>
    </row>
    <row r="5331" ht="22" customHeight="1">
      <c r="A5331" s="4" t="n">
        <v>5329</v>
      </c>
      <c r="B5331" s="16" t="inlineStr">
        <is>
          <t>ufcindia</t>
        </is>
      </c>
      <c r="C5331" s="4" t="inlineStr">
        <is>
          <t>@ufcindia</t>
        </is>
      </c>
      <c r="D5331" s="6" t="inlineStr">
        <is>
          <t>Final face-off ✅</t>
        </is>
      </c>
      <c r="E5331" s="8" t="inlineStr">
        <is>
          <t>https://www.instagram.com/p/DcDi9BuhMo1/</t>
        </is>
      </c>
      <c r="F5331" s="4" t="inlineStr">
        <is>
          <t>@mohamedmohameddzd</t>
        </is>
      </c>
      <c r="G5331" s="4" t="inlineStr">
        <is>
          <t>Moh 😈☠️</t>
        </is>
      </c>
      <c r="H5331" s="6" t="inlineStr">
        <is>
          <t>IsIam❤️❤️❤️🔥🔥🔥</t>
        </is>
      </c>
      <c r="I5331" s="4" t="inlineStr">
        <is>
          <t>2026-08-16 01:31:55</t>
        </is>
      </c>
      <c r="J5331" s="9" t="n">
        <v>4</v>
      </c>
    </row>
    <row r="5332" ht="22" customHeight="1">
      <c r="A5332" s="4" t="n">
        <v>5330</v>
      </c>
      <c r="B5332" s="16" t="inlineStr">
        <is>
          <t>ufcindia</t>
        </is>
      </c>
      <c r="C5332" s="4" t="inlineStr">
        <is>
          <t>@ufcindia</t>
        </is>
      </c>
      <c r="D5332" s="6" t="inlineStr">
        <is>
          <t>Final face-off ✅</t>
        </is>
      </c>
      <c r="E5332" s="8" t="inlineStr">
        <is>
          <t>https://www.instagram.com/p/DcDi9BuhMo1/</t>
        </is>
      </c>
      <c r="F5332" s="4" t="inlineStr">
        <is>
          <t>@prasadabcde1204</t>
        </is>
      </c>
      <c r="G5332" s="4" t="inlineStr">
        <is>
          <t>Prasad_alpha_aesthetic1204</t>
        </is>
      </c>
      <c r="H5332" s="6" t="inlineStr">
        <is>
          <t>Islam can eat easily 🔥🔥🙌</t>
        </is>
      </c>
      <c r="I5332" s="4" t="inlineStr">
        <is>
          <t>2026-08-15 09:22:17</t>
        </is>
      </c>
      <c r="J5332" s="9" t="n">
        <v>69</v>
      </c>
    </row>
    <row r="5333" ht="22" customHeight="1">
      <c r="A5333" s="4" t="n">
        <v>5331</v>
      </c>
      <c r="B5333" s="16" t="inlineStr">
        <is>
          <t>ufcindia</t>
        </is>
      </c>
      <c r="C5333" s="4" t="inlineStr">
        <is>
          <t>@ufcindia</t>
        </is>
      </c>
      <c r="D5333" s="6" t="inlineStr">
        <is>
          <t>Final face-off ✅</t>
        </is>
      </c>
      <c r="E5333" s="8" t="inlineStr">
        <is>
          <t>https://www.instagram.com/p/DcDi9BuhMo1/</t>
        </is>
      </c>
      <c r="F5333" s="4" t="inlineStr">
        <is>
          <t>@chirag_vaidh15</t>
        </is>
      </c>
      <c r="G5333" s="4" t="inlineStr">
        <is>
          <t>The HONERD One</t>
        </is>
      </c>
      <c r="H5333" s="6" t="inlineStr">
        <is>
          <t>29-1</t>
        </is>
      </c>
      <c r="I5333" s="4" t="inlineStr">
        <is>
          <t>2026-08-15 13:15:03</t>
        </is>
      </c>
      <c r="J5333" s="9" t="n">
        <v>4</v>
      </c>
    </row>
    <row r="5334" ht="22" customHeight="1">
      <c r="A5334" s="4" t="n">
        <v>5332</v>
      </c>
      <c r="B5334" s="16" t="inlineStr">
        <is>
          <t>ufcindia</t>
        </is>
      </c>
      <c r="C5334" s="4" t="inlineStr">
        <is>
          <t>@ufcindia</t>
        </is>
      </c>
      <c r="D5334" s="6" t="inlineStr">
        <is>
          <t>Final face-off ✅</t>
        </is>
      </c>
      <c r="E5334" s="8" t="inlineStr">
        <is>
          <t>https://www.instagram.com/p/DcDi9BuhMo1/</t>
        </is>
      </c>
      <c r="F5334" s="4" t="inlineStr">
        <is>
          <t>@zeeeeeshan.pvt</t>
        </is>
      </c>
      <c r="G5334" s="4" t="inlineStr">
        <is>
          <t>Zeeeeeeeeeee | pvt</t>
        </is>
      </c>
      <c r="H5334" s="6" t="inlineStr">
        <is>
          <t>There’s a difference between being a great fighter and mastering the entire MMA skill set. Islam is proving the latter🦅</t>
        </is>
      </c>
      <c r="I5334" s="4" t="inlineStr">
        <is>
          <t>2026-08-15 14:58:01</t>
        </is>
      </c>
      <c r="J5334" s="9" t="n">
        <v>7</v>
      </c>
    </row>
    <row r="5335" ht="22" customHeight="1">
      <c r="A5335" s="4" t="n">
        <v>5333</v>
      </c>
      <c r="B5335" s="16" t="inlineStr">
        <is>
          <t>ufcindia</t>
        </is>
      </c>
      <c r="C5335" s="4" t="inlineStr">
        <is>
          <t>@ufcindia</t>
        </is>
      </c>
      <c r="D5335" s="6" t="inlineStr">
        <is>
          <t>Final face-off ✅</t>
        </is>
      </c>
      <c r="E5335" s="8" t="inlineStr">
        <is>
          <t>https://www.instagram.com/p/DcDi9BuhMo1/</t>
        </is>
      </c>
      <c r="F5335" s="4" t="inlineStr">
        <is>
          <t>@rk_kedo</t>
        </is>
      </c>
      <c r="G5335" s="4" t="inlineStr">
        <is>
          <t>Waleed Khaled khams كيدو ببجي</t>
        </is>
      </c>
      <c r="H5335" s="6" t="inlineStr">
        <is>
          <t>روم بين الكفار ولمسلمين✅</t>
        </is>
      </c>
      <c r="I5335" s="4" t="inlineStr">
        <is>
          <t>2026-08-16 05:07:57</t>
        </is>
      </c>
      <c r="J5335" s="9" t="n">
        <v>66</v>
      </c>
    </row>
    <row r="5336" ht="22" customHeight="1">
      <c r="A5336" s="4" t="n">
        <v>5334</v>
      </c>
      <c r="B5336" s="16" t="inlineStr">
        <is>
          <t>ufcindia</t>
        </is>
      </c>
      <c r="C5336" s="4" t="inlineStr">
        <is>
          <t>@ufcindia</t>
        </is>
      </c>
      <c r="D5336" s="6" t="inlineStr">
        <is>
          <t>Final face-off ✅</t>
        </is>
      </c>
      <c r="E5336" s="8" t="inlineStr">
        <is>
          <t>https://www.instagram.com/p/DcDi9BuhMo1/</t>
        </is>
      </c>
      <c r="F5336" s="4" t="inlineStr">
        <is>
          <t>@ocampeaoveqhomemqueseuufc</t>
        </is>
      </c>
      <c r="G5336" s="4" t="inlineStr">
        <is>
          <t>o campeão ve q homem mantem</t>
        </is>
      </c>
      <c r="H5336" s="6" t="inlineStr">
        <is>
          <t>🇨🇮</t>
        </is>
      </c>
      <c r="I5336" s="4" t="inlineStr">
        <is>
          <t>2026-08-16 21:57:43</t>
        </is>
      </c>
      <c r="J5336" s="9" t="n">
        <v>1</v>
      </c>
    </row>
    <row r="5337" ht="22" customHeight="1">
      <c r="A5337" s="4" t="n">
        <v>5335</v>
      </c>
      <c r="B5337" s="16" t="inlineStr">
        <is>
          <t>ufcindia</t>
        </is>
      </c>
      <c r="C5337" s="4" t="inlineStr">
        <is>
          <t>@ufcindia</t>
        </is>
      </c>
      <c r="D5337" s="6" t="inlineStr">
        <is>
          <t>Final face-off ✅</t>
        </is>
      </c>
      <c r="E5337" s="8" t="inlineStr">
        <is>
          <t>https://www.instagram.com/p/DcDi9BuhMo1/</t>
        </is>
      </c>
      <c r="F5337" s="4" t="inlineStr">
        <is>
          <t>@lawshikhboodhun</t>
        </is>
      </c>
      <c r="G5337" s="4" t="inlineStr">
        <is>
          <t>Lawshikh Boodhun</t>
        </is>
      </c>
      <c r="H5337" s="6" t="inlineStr">
        <is>
          <t>Ian cant shut up for 1 sec 😂</t>
        </is>
      </c>
      <c r="I5337" s="4" t="inlineStr">
        <is>
          <t>2026-08-15 10:12:58</t>
        </is>
      </c>
      <c r="J5337" s="9" t="n">
        <v>141</v>
      </c>
    </row>
    <row r="5338" ht="22" customHeight="1">
      <c r="A5338" s="4" t="n">
        <v>5336</v>
      </c>
      <c r="B5338" s="16" t="inlineStr">
        <is>
          <t>ufcindia</t>
        </is>
      </c>
      <c r="C5338" s="4" t="inlineStr">
        <is>
          <t>@ufcindia</t>
        </is>
      </c>
      <c r="D5338" s="6" t="inlineStr">
        <is>
          <t>Final face-off ✅</t>
        </is>
      </c>
      <c r="E5338" s="8" t="inlineStr">
        <is>
          <t>https://www.instagram.com/p/DcDi9BuhMo1/</t>
        </is>
      </c>
      <c r="F5338" s="4" t="inlineStr">
        <is>
          <t>@_vinayy__4y_x</t>
        </is>
      </c>
      <c r="G5338" s="4" t="inlineStr">
        <is>
          <t>vina!!!</t>
        </is>
      </c>
      <c r="H5338" s="6" t="inlineStr">
        <is>
          <t>Islam 🔥🔥🔥🔥🔥</t>
        </is>
      </c>
      <c r="I5338" s="4" t="inlineStr">
        <is>
          <t>2026-08-16 10:35:10</t>
        </is>
      </c>
      <c r="J5338" s="9" t="n">
        <v>3</v>
      </c>
    </row>
    <row r="5339" ht="22" customHeight="1">
      <c r="A5339" s="4" t="n">
        <v>5337</v>
      </c>
      <c r="B5339" s="16" t="inlineStr">
        <is>
          <t>ufcindia</t>
        </is>
      </c>
      <c r="C5339" s="4" t="inlineStr">
        <is>
          <t>@ufcindia</t>
        </is>
      </c>
      <c r="D5339" s="6" t="inlineStr">
        <is>
          <t>Final face-off ✅</t>
        </is>
      </c>
      <c r="E5339" s="8" t="inlineStr">
        <is>
          <t>https://www.instagram.com/p/DcDi9BuhMo1/</t>
        </is>
      </c>
      <c r="F5339" s="4" t="inlineStr">
        <is>
          <t>@itsnotfuncho</t>
        </is>
      </c>
      <c r="G5339" s="4" t="inlineStr">
        <is>
          <t>𝚃𝚑𝚎𝚘𝚍𝚘𝚛𝚎</t>
        </is>
      </c>
      <c r="H5339" s="6" t="inlineStr"/>
      <c r="I5339" s="4" t="inlineStr">
        <is>
          <t>2026-08-15 13:51:22</t>
        </is>
      </c>
      <c r="J5339" s="9" t="n">
        <v>378</v>
      </c>
    </row>
    <row r="5340" ht="22" customHeight="1">
      <c r="A5340" s="4" t="n">
        <v>5338</v>
      </c>
      <c r="B5340" s="16" t="inlineStr">
        <is>
          <t>ufcindia</t>
        </is>
      </c>
      <c r="C5340" s="4" t="inlineStr">
        <is>
          <t>@ufcindia</t>
        </is>
      </c>
      <c r="D5340" s="6" t="inlineStr">
        <is>
          <t>Final face-off ✅</t>
        </is>
      </c>
      <c r="E5340" s="8" t="inlineStr">
        <is>
          <t>https://www.instagram.com/p/DcDi9BuhMo1/</t>
        </is>
      </c>
      <c r="F5340" s="4" t="inlineStr">
        <is>
          <t>@sehajbatraa17</t>
        </is>
      </c>
      <c r="G5340" s="4" t="inlineStr">
        <is>
          <t>𝕾𝖊𝖍𝖆𝖏🖤</t>
        </is>
      </c>
      <c r="H5340" s="6" t="inlineStr"/>
      <c r="I5340" s="4" t="inlineStr">
        <is>
          <t>2026-08-15 15:49:19</t>
        </is>
      </c>
      <c r="J5340" s="9" t="n">
        <v>66</v>
      </c>
    </row>
    <row r="5341" ht="22" customHeight="1">
      <c r="A5341" s="4" t="n">
        <v>5339</v>
      </c>
      <c r="B5341" s="16" t="inlineStr">
        <is>
          <t>ufcindia</t>
        </is>
      </c>
      <c r="C5341" s="4" t="inlineStr">
        <is>
          <t>@ufcindia</t>
        </is>
      </c>
      <c r="D5341" s="6" t="inlineStr">
        <is>
          <t>Final face-off ✅</t>
        </is>
      </c>
      <c r="E5341" s="8" t="inlineStr">
        <is>
          <t>https://www.instagram.com/p/DcDi9BuhMo1/</t>
        </is>
      </c>
      <c r="F5341" s="4" t="inlineStr">
        <is>
          <t>@samiishaikh.07</t>
        </is>
      </c>
      <c r="G5341" s="4" t="inlineStr">
        <is>
          <t>Sami Shaikh</t>
        </is>
      </c>
      <c r="H5341" s="6" t="inlineStr">
        <is>
          <t>Download the @seekhoapp  to learn English.😂🤣 BTW @islam_makhachev will won🔥🙌</t>
        </is>
      </c>
      <c r="I5341" s="4" t="inlineStr">
        <is>
          <t>2026-08-15 16:43:56</t>
        </is>
      </c>
      <c r="J5341" s="9" t="n">
        <v>3</v>
      </c>
    </row>
    <row r="5342" ht="22" customHeight="1">
      <c r="A5342" s="4" t="n">
        <v>5340</v>
      </c>
      <c r="B5342" s="16" t="inlineStr">
        <is>
          <t>ufcindia</t>
        </is>
      </c>
      <c r="C5342" s="4" t="inlineStr">
        <is>
          <t>@ufcindia</t>
        </is>
      </c>
      <c r="D5342" s="6" t="inlineStr">
        <is>
          <t>Final face-off ✅</t>
        </is>
      </c>
      <c r="E5342" s="8" t="inlineStr">
        <is>
          <t>https://www.instagram.com/p/DcDi9BuhMo1/</t>
        </is>
      </c>
      <c r="F5342" s="4" t="inlineStr">
        <is>
          <t>@amin_x_alonzo</t>
        </is>
      </c>
      <c r="G5342" s="4" t="inlineStr">
        <is>
          <t>amin_x_alonzo</t>
        </is>
      </c>
      <c r="H5342" s="6" t="inlineStr">
        <is>
          <t>He respect him</t>
        </is>
      </c>
      <c r="I5342" s="4" t="inlineStr">
        <is>
          <t>2026-08-16 03:32:04</t>
        </is>
      </c>
      <c r="J5342" s="9" t="n">
        <v>1</v>
      </c>
    </row>
    <row r="5343" ht="22" customHeight="1">
      <c r="A5343" s="4" t="n">
        <v>5341</v>
      </c>
      <c r="B5343" s="16" t="inlineStr">
        <is>
          <t>ufcindia</t>
        </is>
      </c>
      <c r="C5343" s="4" t="inlineStr">
        <is>
          <t>@ufcindia</t>
        </is>
      </c>
      <c r="D5343" s="6" t="inlineStr">
        <is>
          <t>Final face-off ✅</t>
        </is>
      </c>
      <c r="E5343" s="8" t="inlineStr">
        <is>
          <t>https://www.instagram.com/p/DcDi9BuhMo1/</t>
        </is>
      </c>
      <c r="F5343" s="4" t="inlineStr">
        <is>
          <t>@ayhem_bn_10</t>
        </is>
      </c>
      <c r="G5343" s="4" t="inlineStr"/>
      <c r="H5343" s="6" t="inlineStr">
        <is>
          <t>lslam🔥🔥🔥🔥🔥🔥</t>
        </is>
      </c>
      <c r="I5343" s="4" t="inlineStr">
        <is>
          <t>2026-08-15 15:29:21</t>
        </is>
      </c>
      <c r="J5343" s="9" t="n">
        <v>4</v>
      </c>
    </row>
    <row r="5344" ht="22" customHeight="1">
      <c r="A5344" s="4" t="n">
        <v>5342</v>
      </c>
      <c r="B5344" s="16" t="inlineStr">
        <is>
          <t>ufcindia</t>
        </is>
      </c>
      <c r="C5344" s="4" t="inlineStr">
        <is>
          <t>@ufcindia</t>
        </is>
      </c>
      <c r="D5344" s="6" t="inlineStr">
        <is>
          <t>Final face-off ✅</t>
        </is>
      </c>
      <c r="E5344" s="8" t="inlineStr">
        <is>
          <t>https://www.instagram.com/p/DcDi9BuhMo1/</t>
        </is>
      </c>
      <c r="F5344" s="4" t="inlineStr">
        <is>
          <t>@07_idriss</t>
        </is>
      </c>
      <c r="G5344" s="4" t="inlineStr">
        <is>
          <t>معتزل معتزل</t>
        </is>
      </c>
      <c r="H5344" s="6" t="inlineStr">
        <is>
          <t>Where can we watch the fight?</t>
        </is>
      </c>
      <c r="I5344" s="4" t="inlineStr">
        <is>
          <t>2026-08-15 10:32:52</t>
        </is>
      </c>
      <c r="J5344" s="9" t="n">
        <v>7</v>
      </c>
    </row>
    <row r="5345" ht="22" customHeight="1">
      <c r="A5345" s="4" t="n">
        <v>5343</v>
      </c>
      <c r="B5345" s="16" t="inlineStr">
        <is>
          <t>ufcindia</t>
        </is>
      </c>
      <c r="C5345" s="4" t="inlineStr">
        <is>
          <t>@ufcindia</t>
        </is>
      </c>
      <c r="D5345" s="6" t="inlineStr">
        <is>
          <t>Final face-off ✅</t>
        </is>
      </c>
      <c r="E5345" s="8" t="inlineStr">
        <is>
          <t>https://www.instagram.com/p/DcDi9BuhMo1/</t>
        </is>
      </c>
      <c r="F5345" s="4" t="inlineStr">
        <is>
          <t>@himanshu8184rajput</t>
        </is>
      </c>
      <c r="G5345" s="4" t="inlineStr">
        <is>
          <t>💙💙 Himanshu rajpoot 💙💙</t>
        </is>
      </c>
      <c r="H5345" s="6" t="inlineStr"/>
      <c r="I5345" s="4" t="inlineStr">
        <is>
          <t>2026-08-16 01:51:46</t>
        </is>
      </c>
      <c r="J5345" s="9" t="n">
        <v>43</v>
      </c>
    </row>
    <row r="5346" ht="22" customHeight="1">
      <c r="A5346" s="4" t="n">
        <v>5344</v>
      </c>
      <c r="B5346" s="16" t="inlineStr">
        <is>
          <t>ufcindia</t>
        </is>
      </c>
      <c r="C5346" s="4" t="inlineStr">
        <is>
          <t>@ufcindia</t>
        </is>
      </c>
      <c r="D5346" s="6" t="inlineStr">
        <is>
          <t>Final face-off ✅</t>
        </is>
      </c>
      <c r="E5346" s="8" t="inlineStr">
        <is>
          <t>https://www.instagram.com/p/DcDi9BuhMo1/</t>
        </is>
      </c>
      <c r="F5346" s="4" t="inlineStr">
        <is>
          <t>@khan1.1_</t>
        </is>
      </c>
      <c r="G5346" s="4" t="inlineStr">
        <is>
          <t>القاسم</t>
        </is>
      </c>
      <c r="H5346" s="6" t="inlineStr"/>
      <c r="I5346" s="4" t="inlineStr">
        <is>
          <t>2026-08-15 14:30:38</t>
        </is>
      </c>
      <c r="J5346" s="9" t="n">
        <v>25</v>
      </c>
    </row>
    <row r="5347" ht="22" customHeight="1">
      <c r="A5347" s="4" t="n">
        <v>5345</v>
      </c>
      <c r="B5347" s="16" t="inlineStr">
        <is>
          <t>ufcindia</t>
        </is>
      </c>
      <c r="C5347" s="4" t="inlineStr">
        <is>
          <t>@ufcindia</t>
        </is>
      </c>
      <c r="D5347" s="6" t="inlineStr">
        <is>
          <t>Final face-off ✅</t>
        </is>
      </c>
      <c r="E5347" s="8" t="inlineStr">
        <is>
          <t>https://www.instagram.com/p/DcDi9BuhMo1/</t>
        </is>
      </c>
      <c r="F5347" s="4" t="inlineStr">
        <is>
          <t>@ravi_7_ghuge</t>
        </is>
      </c>
      <c r="G5347" s="4" t="inlineStr">
        <is>
          <t>𝙍𝙖𝙫𝙞 ❤️</t>
        </is>
      </c>
      <c r="H5347" s="6" t="inlineStr">
        <is>
          <t>Islam won ❤️</t>
        </is>
      </c>
      <c r="I5347" s="4" t="inlineStr">
        <is>
          <t>2026-08-16 04:37:49</t>
        </is>
      </c>
      <c r="J5347" s="9" t="n">
        <v>1</v>
      </c>
    </row>
    <row r="5348" ht="22" customHeight="1">
      <c r="A5348" s="4" t="n">
        <v>5346</v>
      </c>
      <c r="B5348" s="16" t="inlineStr">
        <is>
          <t>ufcindia</t>
        </is>
      </c>
      <c r="C5348" s="4" t="inlineStr">
        <is>
          <t>@ufcindia</t>
        </is>
      </c>
      <c r="D5348" s="6" t="inlineStr">
        <is>
          <t>Final face-off ✅</t>
        </is>
      </c>
      <c r="E5348" s="8" t="inlineStr">
        <is>
          <t>https://www.instagram.com/p/DcDi9BuhMo1/</t>
        </is>
      </c>
      <c r="F5348" s="4" t="inlineStr">
        <is>
          <t>@lazy_clipperz</t>
        </is>
      </c>
      <c r="G5348" s="4" t="inlineStr">
        <is>
          <t>Lazy 🦥</t>
        </is>
      </c>
      <c r="H5348" s="6" t="inlineStr"/>
      <c r="I5348" s="4" t="inlineStr">
        <is>
          <t>2026-08-15 09:35:20</t>
        </is>
      </c>
      <c r="J5348" s="9" t="n">
        <v>9</v>
      </c>
    </row>
    <row r="5349" ht="22" customHeight="1">
      <c r="A5349" s="4" t="n">
        <v>5347</v>
      </c>
      <c r="B5349" s="16" t="inlineStr">
        <is>
          <t>ufcindia</t>
        </is>
      </c>
      <c r="C5349" s="4" t="inlineStr">
        <is>
          <t>@ufcindia</t>
        </is>
      </c>
      <c r="D5349" s="6" t="inlineStr">
        <is>
          <t>Final face-off ✅</t>
        </is>
      </c>
      <c r="E5349" s="8" t="inlineStr">
        <is>
          <t>https://www.instagram.com/p/DcDi9BuhMo1/</t>
        </is>
      </c>
      <c r="F5349" s="4" t="inlineStr">
        <is>
          <t>@rajveer_sh.1</t>
        </is>
      </c>
      <c r="G5349" s="4" t="inlineStr">
        <is>
          <t>Mysterious💫</t>
        </is>
      </c>
      <c r="H5349" s="6" t="inlineStr">
        <is>
          <t>Overconfidence every time change the game</t>
        </is>
      </c>
      <c r="I5349" s="4" t="inlineStr">
        <is>
          <t>2026-08-15 10:15:27</t>
        </is>
      </c>
      <c r="J5349" s="9" t="n">
        <v>29</v>
      </c>
    </row>
    <row r="5350" ht="22" customHeight="1">
      <c r="A5350" s="4" t="n">
        <v>5348</v>
      </c>
      <c r="B5350" s="16" t="inlineStr">
        <is>
          <t>ufcindia</t>
        </is>
      </c>
      <c r="C5350" s="4" t="inlineStr">
        <is>
          <t>@ufcindia</t>
        </is>
      </c>
      <c r="D5350" s="6" t="inlineStr">
        <is>
          <t>Final face-off ✅</t>
        </is>
      </c>
      <c r="E5350" s="8" t="inlineStr">
        <is>
          <t>https://www.instagram.com/p/DcDi9BuhMo1/</t>
        </is>
      </c>
      <c r="F5350" s="4" t="inlineStr">
        <is>
          <t>@nandannadkarni92</t>
        </is>
      </c>
      <c r="G5350" s="4" t="inlineStr">
        <is>
          <t>Nandan Nadkarni</t>
        </is>
      </c>
      <c r="H5350" s="6" t="inlineStr">
        <is>
          <t>Gary wins for sure</t>
        </is>
      </c>
      <c r="I5350" s="4" t="inlineStr">
        <is>
          <t>2026-08-15 14:20:15</t>
        </is>
      </c>
      <c r="J5350" s="9" t="n">
        <v>2</v>
      </c>
    </row>
    <row r="5351" ht="22" customHeight="1">
      <c r="A5351" s="4" t="n">
        <v>5349</v>
      </c>
      <c r="B5351" s="16" t="inlineStr">
        <is>
          <t>ufcindia</t>
        </is>
      </c>
      <c r="C5351" s="4" t="inlineStr">
        <is>
          <t>@ufcindia</t>
        </is>
      </c>
      <c r="D5351" s="6" t="inlineStr">
        <is>
          <t>Final face-off ✅</t>
        </is>
      </c>
      <c r="E5351" s="8" t="inlineStr">
        <is>
          <t>https://www.instagram.com/p/DcDi9BuhMo1/</t>
        </is>
      </c>
      <c r="F5351" s="4" t="inlineStr">
        <is>
          <t>@_yuxnus_</t>
        </is>
      </c>
      <c r="G5351" s="4" t="inlineStr">
        <is>
          <t>يونس</t>
        </is>
      </c>
      <c r="H5351" s="6" t="inlineStr"/>
      <c r="I5351" s="4" t="inlineStr">
        <is>
          <t>2026-08-16 00:57:21</t>
        </is>
      </c>
      <c r="J5351" s="9" t="n">
        <v>1</v>
      </c>
    </row>
    <row r="5352" ht="22" customHeight="1">
      <c r="A5352" s="4" t="n">
        <v>5350</v>
      </c>
      <c r="B5352" s="16" t="inlineStr">
        <is>
          <t>ufcindia</t>
        </is>
      </c>
      <c r="C5352" s="4" t="inlineStr">
        <is>
          <t>@ufcindia</t>
        </is>
      </c>
      <c r="D5352" s="6" t="inlineStr">
        <is>
          <t>Final face-off ✅</t>
        </is>
      </c>
      <c r="E5352" s="8" t="inlineStr">
        <is>
          <t>https://www.instagram.com/p/DcDi9BuhMo1/</t>
        </is>
      </c>
      <c r="F5352" s="4" t="inlineStr">
        <is>
          <t>@duryodhan_14</t>
        </is>
      </c>
      <c r="G5352" s="4" t="inlineStr"/>
      <c r="H5352" s="6" t="inlineStr">
        <is>
          <t>Why Garry is so positive?😅</t>
        </is>
      </c>
      <c r="I5352" s="4" t="inlineStr">
        <is>
          <t>2026-08-15 13:49:48</t>
        </is>
      </c>
      <c r="J5352" s="9" t="n">
        <v>5</v>
      </c>
    </row>
    <row r="5353" ht="22" customHeight="1">
      <c r="A5353" s="4" t="n">
        <v>5351</v>
      </c>
      <c r="B5353" s="16" t="inlineStr">
        <is>
          <t>ufcindia</t>
        </is>
      </c>
      <c r="C5353" s="4" t="inlineStr">
        <is>
          <t>@ufcindia</t>
        </is>
      </c>
      <c r="D5353" s="6" t="inlineStr">
        <is>
          <t>Final face-off ✅</t>
        </is>
      </c>
      <c r="E5353" s="8" t="inlineStr">
        <is>
          <t>https://www.instagram.com/p/DcDi9BuhMo1/</t>
        </is>
      </c>
      <c r="F5353" s="4" t="inlineStr">
        <is>
          <t>@royal_sage11</t>
        </is>
      </c>
      <c r="G5353" s="4" t="inlineStr">
        <is>
          <t>Avinash D.</t>
        </is>
      </c>
      <c r="H5353" s="6" t="inlineStr">
        <is>
          <t>I want Gary to win!!!!</t>
        </is>
      </c>
      <c r="I5353" s="4" t="inlineStr">
        <is>
          <t>2026-08-15 09:46:58</t>
        </is>
      </c>
      <c r="J5353" s="9" t="n">
        <v>508</v>
      </c>
    </row>
    <row r="5354" ht="22" customHeight="1">
      <c r="A5354" s="4" t="n">
        <v>5352</v>
      </c>
      <c r="B5354" s="16" t="inlineStr">
        <is>
          <t>ufcindia</t>
        </is>
      </c>
      <c r="C5354" s="4" t="inlineStr">
        <is>
          <t>@ufcindia</t>
        </is>
      </c>
      <c r="D5354" s="6" t="inlineStr">
        <is>
          <t>Final face-off ✅</t>
        </is>
      </c>
      <c r="E5354" s="8" t="inlineStr">
        <is>
          <t>https://www.instagram.com/p/DcDi9BuhMo1/</t>
        </is>
      </c>
      <c r="F5354" s="4" t="inlineStr">
        <is>
          <t>@_royal.dini_</t>
        </is>
      </c>
      <c r="G5354" s="4" t="inlineStr">
        <is>
          <t>D̶i̶n̶i̶ 👑🧿⚡</t>
        </is>
      </c>
      <c r="H5354" s="6" t="inlineStr">
        <is>
          <t>@islam_makhachev  Bhai 'English' seeknehko Thoda time dhoo😂😁</t>
        </is>
      </c>
      <c r="I5354" s="4" t="inlineStr">
        <is>
          <t>2026-08-15 10:05:23</t>
        </is>
      </c>
      <c r="J5354" s="9" t="n">
        <v>5</v>
      </c>
    </row>
    <row r="5355" ht="22" customHeight="1">
      <c r="A5355" s="4" t="n">
        <v>5353</v>
      </c>
      <c r="B5355" s="16" t="inlineStr">
        <is>
          <t>ufcindia</t>
        </is>
      </c>
      <c r="C5355" s="4" t="inlineStr">
        <is>
          <t>@ufcindia</t>
        </is>
      </c>
      <c r="D5355" s="6" t="inlineStr">
        <is>
          <t>Final face-off ✅</t>
        </is>
      </c>
      <c r="E5355" s="8" t="inlineStr">
        <is>
          <t>https://www.instagram.com/p/DcDi9BuhMo1/</t>
        </is>
      </c>
      <c r="F5355" s="4" t="inlineStr">
        <is>
          <t>@adem___00__</t>
        </is>
      </c>
      <c r="G5355" s="4" t="inlineStr">
        <is>
          <t>Adem lakhal</t>
        </is>
      </c>
      <c r="H5355" s="6" t="inlineStr">
        <is>
          <t>Islam</t>
        </is>
      </c>
      <c r="I5355" s="4" t="inlineStr">
        <is>
          <t>2026-08-15 11:45:33</t>
        </is>
      </c>
      <c r="J5355" s="9" t="n">
        <v>2</v>
      </c>
    </row>
    <row r="5356" ht="22" customHeight="1">
      <c r="A5356" s="4" t="n">
        <v>5354</v>
      </c>
      <c r="B5356" s="16" t="inlineStr">
        <is>
          <t>ufcindia</t>
        </is>
      </c>
      <c r="C5356" s="4" t="inlineStr">
        <is>
          <t>@ufcindia</t>
        </is>
      </c>
      <c r="D5356" s="6" t="inlineStr">
        <is>
          <t>Final face-off ✅</t>
        </is>
      </c>
      <c r="E5356" s="8" t="inlineStr">
        <is>
          <t>https://www.instagram.com/p/DcDi9BuhMo1/</t>
        </is>
      </c>
      <c r="F5356" s="4" t="inlineStr">
        <is>
          <t>@waseem_mir123</t>
        </is>
      </c>
      <c r="G5356" s="4" t="inlineStr">
        <is>
          <t>Hafiz🇵🇸Waseem🇵🇸</t>
        </is>
      </c>
      <c r="H5356" s="6" t="inlineStr"/>
      <c r="I5356" s="4" t="inlineStr">
        <is>
          <t>2026-08-15 15:26:48</t>
        </is>
      </c>
      <c r="J5356" s="9" t="n">
        <v>2</v>
      </c>
    </row>
    <row r="5357" ht="22" customHeight="1">
      <c r="A5357" s="4" t="n">
        <v>5355</v>
      </c>
      <c r="B5357" s="16" t="inlineStr">
        <is>
          <t>ufcindia</t>
        </is>
      </c>
      <c r="C5357" s="4" t="inlineStr">
        <is>
          <t>@ufcindia</t>
        </is>
      </c>
      <c r="D5357" s="6" t="inlineStr">
        <is>
          <t>Final face-off ✅</t>
        </is>
      </c>
      <c r="E5357" s="8" t="inlineStr">
        <is>
          <t>https://www.instagram.com/p/DcDi9BuhMo1/</t>
        </is>
      </c>
      <c r="F5357" s="4" t="inlineStr">
        <is>
          <t>@syed_faisal_imran</t>
        </is>
      </c>
      <c r="G5357" s="4" t="inlineStr">
        <is>
          <t>سيد فيصل عمران شاه كاظمي</t>
        </is>
      </c>
      <c r="H5357" s="6" t="inlineStr">
        <is>
          <t>Don't worry Islam hit him on his legs because taller body legs are weak I hope you will hit on his legs his leges will broken and you will win</t>
        </is>
      </c>
      <c r="I5357" s="4" t="inlineStr">
        <is>
          <t>2026-08-15 11:31:48</t>
        </is>
      </c>
      <c r="J5357" s="9" t="n">
        <v>1</v>
      </c>
    </row>
    <row r="5358" ht="22" customHeight="1">
      <c r="A5358" s="4" t="n">
        <v>5356</v>
      </c>
      <c r="B5358" s="16" t="inlineStr">
        <is>
          <t>ufcindia</t>
        </is>
      </c>
      <c r="C5358" s="4" t="inlineStr">
        <is>
          <t>@ufcindia</t>
        </is>
      </c>
      <c r="D5358" s="6" t="inlineStr">
        <is>
          <t>Final face-off ✅</t>
        </is>
      </c>
      <c r="E5358" s="8" t="inlineStr">
        <is>
          <t>https://www.instagram.com/p/DcDi9BuhMo1/</t>
        </is>
      </c>
      <c r="F5358" s="4" t="inlineStr">
        <is>
          <t>@the3.rdpole</t>
        </is>
      </c>
      <c r="G5358" s="4" t="inlineStr">
        <is>
          <t>Jean Rothberg</t>
        </is>
      </c>
      <c r="H5358" s="6" t="inlineStr">
        <is>
          <t>Sometimes you hear someone yapping and you know right away: this guy didn't tie his own shoes. Please make him humble Islam! Alhamdulillah!</t>
        </is>
      </c>
      <c r="I5358" s="4" t="inlineStr">
        <is>
          <t>2026-08-15 12:01:03</t>
        </is>
      </c>
      <c r="J5358" s="9" t="n">
        <v>1</v>
      </c>
    </row>
    <row r="5359" ht="22" customHeight="1">
      <c r="A5359" s="4" t="n">
        <v>5357</v>
      </c>
      <c r="B5359" s="16" t="inlineStr">
        <is>
          <t>ufcindia</t>
        </is>
      </c>
      <c r="C5359" s="4" t="inlineStr">
        <is>
          <t>@ufcindia</t>
        </is>
      </c>
      <c r="D5359" s="6" t="inlineStr">
        <is>
          <t>Final face-off ✅</t>
        </is>
      </c>
      <c r="E5359" s="8" t="inlineStr">
        <is>
          <t>https://www.instagram.com/p/DcDi9BuhMo1/</t>
        </is>
      </c>
      <c r="F5359" s="4" t="inlineStr">
        <is>
          <t>@abhishekamath_</t>
        </is>
      </c>
      <c r="G5359" s="4" t="inlineStr">
        <is>
          <t>ABHISHEK KAMATH</t>
        </is>
      </c>
      <c r="H5359" s="6" t="inlineStr"/>
      <c r="I5359" s="4" t="inlineStr">
        <is>
          <t>2026-08-15 09:41:53</t>
        </is>
      </c>
      <c r="J5359" s="9" t="n">
        <v>7</v>
      </c>
    </row>
    <row r="5360" ht="22" customHeight="1">
      <c r="A5360" s="4" t="n">
        <v>5358</v>
      </c>
      <c r="B5360" s="16" t="inlineStr">
        <is>
          <t>ufcindia</t>
        </is>
      </c>
      <c r="C5360" s="4" t="inlineStr">
        <is>
          <t>@ufcindia</t>
        </is>
      </c>
      <c r="D5360" s="6" t="inlineStr">
        <is>
          <t>Final face-off ✅</t>
        </is>
      </c>
      <c r="E5360" s="8" t="inlineStr">
        <is>
          <t>https://www.instagram.com/p/DcDi9BuhMo1/</t>
        </is>
      </c>
      <c r="F5360" s="4" t="inlineStr">
        <is>
          <t>@guizzani_ayoub</t>
        </is>
      </c>
      <c r="G5360" s="4" t="inlineStr">
        <is>
          <t>ayoub guizani</t>
        </is>
      </c>
      <c r="H5360" s="6" t="inlineStr"/>
      <c r="I5360" s="4" t="inlineStr">
        <is>
          <t>2026-08-15 09:56:42</t>
        </is>
      </c>
      <c r="J5360" s="9" t="n">
        <v>2</v>
      </c>
    </row>
    <row r="5361" ht="22" customHeight="1">
      <c r="A5361" s="4" t="n">
        <v>5359</v>
      </c>
      <c r="B5361" s="16" t="inlineStr">
        <is>
          <t>ufcindia</t>
        </is>
      </c>
      <c r="C5361" s="4" t="inlineStr">
        <is>
          <t>@ufcindia</t>
        </is>
      </c>
      <c r="D5361" s="6" t="inlineStr">
        <is>
          <t>Final face-off ✅</t>
        </is>
      </c>
      <c r="E5361" s="8" t="inlineStr">
        <is>
          <t>https://www.instagram.com/p/DcDi9BuhMo1/</t>
        </is>
      </c>
      <c r="F5361" s="4" t="inlineStr">
        <is>
          <t>@sujal_sarpe_</t>
        </is>
      </c>
      <c r="G5361" s="4" t="inlineStr">
        <is>
          <t>𝐒 𝐔 𝐉 𝐀 𝐋❄️</t>
        </is>
      </c>
      <c r="H5361" s="6" t="inlineStr"/>
      <c r="I5361" s="4" t="inlineStr">
        <is>
          <t>2026-08-15 11:57:12</t>
        </is>
      </c>
      <c r="J5361" s="9" t="n">
        <v>2</v>
      </c>
    </row>
    <row r="5362" ht="22" customHeight="1">
      <c r="A5362" s="4" t="n">
        <v>5360</v>
      </c>
      <c r="B5362" s="16" t="inlineStr">
        <is>
          <t>ufcindia</t>
        </is>
      </c>
      <c r="C5362" s="4" t="inlineStr">
        <is>
          <t>@ufcindia</t>
        </is>
      </c>
      <c r="D5362" s="6" t="inlineStr">
        <is>
          <t>Final face-off ✅</t>
        </is>
      </c>
      <c r="E5362" s="8" t="inlineStr">
        <is>
          <t>https://www.instagram.com/p/DcDi9BuhMo1/</t>
        </is>
      </c>
      <c r="F5362" s="4" t="inlineStr">
        <is>
          <t>@karim674003</t>
        </is>
      </c>
      <c r="G5362" s="4" t="inlineStr">
        <is>
          <t>Karim  shaikh</t>
        </is>
      </c>
      <c r="H5362" s="6" t="inlineStr">
        <is>
          <t>🔥🔥</t>
        </is>
      </c>
      <c r="I5362" s="4" t="inlineStr">
        <is>
          <t>2026-08-15 09:23:39</t>
        </is>
      </c>
      <c r="J5362" s="9" t="n">
        <v>1</v>
      </c>
    </row>
    <row r="5363" ht="22" customHeight="1">
      <c r="A5363" s="4" t="n">
        <v>5361</v>
      </c>
      <c r="B5363" s="16" t="inlineStr">
        <is>
          <t>ufcindia</t>
        </is>
      </c>
      <c r="C5363" s="4" t="inlineStr">
        <is>
          <t>@ufcindia</t>
        </is>
      </c>
      <c r="D5363" s="6" t="inlineStr">
        <is>
          <t>Final face-off ✅</t>
        </is>
      </c>
      <c r="E5363" s="8" t="inlineStr">
        <is>
          <t>https://www.instagram.com/p/DcDi9BuhMo1/</t>
        </is>
      </c>
      <c r="F5363" s="4" t="inlineStr">
        <is>
          <t>@ishaqmma_</t>
        </is>
      </c>
      <c r="G5363" s="4" t="inlineStr">
        <is>
          <t>Ishaqmma</t>
        </is>
      </c>
      <c r="H5363" s="6" t="inlineStr">
        <is>
          <t>In Sha Allaah #andstill</t>
        </is>
      </c>
      <c r="I5363" s="4" t="inlineStr">
        <is>
          <t>2026-08-15 10:36:30</t>
        </is>
      </c>
      <c r="J5363" s="9" t="n">
        <v>1</v>
      </c>
    </row>
    <row r="5364" ht="22" customHeight="1">
      <c r="A5364" s="4" t="n">
        <v>5362</v>
      </c>
      <c r="B5364" s="16" t="inlineStr">
        <is>
          <t>ufcindia</t>
        </is>
      </c>
      <c r="C5364" s="4" t="inlineStr">
        <is>
          <t>@ufcindia</t>
        </is>
      </c>
      <c r="D5364" s="6" t="inlineStr">
        <is>
          <t>Final face-off ✅</t>
        </is>
      </c>
      <c r="E5364" s="8" t="inlineStr">
        <is>
          <t>https://www.instagram.com/p/DcDi9BuhMo1/</t>
        </is>
      </c>
      <c r="F5364" s="4" t="inlineStr">
        <is>
          <t>@its_shubhanshu</t>
        </is>
      </c>
      <c r="G5364" s="4" t="inlineStr">
        <is>
          <t>shubhanshu</t>
        </is>
      </c>
      <c r="H5364" s="6" t="inlineStr">
        <is>
          <t>Quiet a load on @islam_makhachev its more about his reputation now if he lose to @iangarry on other hand it's also a challenge for gary because he is about to fight the best</t>
        </is>
      </c>
      <c r="I5364" s="4" t="inlineStr">
        <is>
          <t>2026-08-15 10:24:34</t>
        </is>
      </c>
      <c r="J5364" s="9" t="n">
        <v>1</v>
      </c>
    </row>
    <row r="5365" ht="22" customHeight="1">
      <c r="A5365" s="4" t="n">
        <v>5363</v>
      </c>
      <c r="B5365" s="16" t="inlineStr">
        <is>
          <t>ufcindia</t>
        </is>
      </c>
      <c r="C5365" s="4" t="inlineStr">
        <is>
          <t>@ufcindia</t>
        </is>
      </c>
      <c r="D5365" s="6" t="inlineStr">
        <is>
          <t>Final face-off ✅</t>
        </is>
      </c>
      <c r="E5365" s="8" t="inlineStr">
        <is>
          <t>https://www.instagram.com/p/DcDi9BuhMo1/</t>
        </is>
      </c>
      <c r="F5365" s="4" t="inlineStr">
        <is>
          <t>@reo_swag_</t>
        </is>
      </c>
      <c r="G5365" s="4" t="inlineStr">
        <is>
          <t>Rehan Khan</t>
        </is>
      </c>
      <c r="H5365" s="6" t="inlineStr">
        <is>
          <t>🥊🔥</t>
        </is>
      </c>
      <c r="I5365" s="4" t="inlineStr">
        <is>
          <t>2026-08-15 11:12:27</t>
        </is>
      </c>
      <c r="J5365" s="9" t="n">
        <v>1</v>
      </c>
    </row>
    <row r="5366" ht="22" customHeight="1">
      <c r="A5366" s="4" t="n">
        <v>5364</v>
      </c>
      <c r="B5366" s="16" t="inlineStr">
        <is>
          <t>ufcindia</t>
        </is>
      </c>
      <c r="C5366" s="4" t="inlineStr">
        <is>
          <t>@ufcindia</t>
        </is>
      </c>
      <c r="D5366" s="6" t="inlineStr">
        <is>
          <t>Final face-off ✅</t>
        </is>
      </c>
      <c r="E5366" s="8" t="inlineStr">
        <is>
          <t>https://www.instagram.com/p/DcDi9BuhMo1/</t>
        </is>
      </c>
      <c r="F5366" s="4" t="inlineStr">
        <is>
          <t>@syed_gulfan_ali_shah</t>
        </is>
      </c>
      <c r="G5366" s="4" t="inlineStr">
        <is>
          <t>Syed Gulfan Ali Shah</t>
        </is>
      </c>
      <c r="H5366" s="6" t="inlineStr">
        <is>
          <t>🐻🐻🐻</t>
        </is>
      </c>
      <c r="I5366" s="4" t="inlineStr">
        <is>
          <t>2026-08-15 11:40:13</t>
        </is>
      </c>
      <c r="J5366" s="9" t="n">
        <v>1</v>
      </c>
    </row>
    <row r="5367" ht="22" customHeight="1">
      <c r="A5367" s="4" t="n">
        <v>5365</v>
      </c>
      <c r="B5367" s="16" t="inlineStr">
        <is>
          <t>ufcindia</t>
        </is>
      </c>
      <c r="C5367" s="4" t="inlineStr">
        <is>
          <t>@ufcindia</t>
        </is>
      </c>
      <c r="D5367" s="6" t="inlineStr">
        <is>
          <t>Final face-off ✅</t>
        </is>
      </c>
      <c r="E5367" s="8" t="inlineStr">
        <is>
          <t>https://www.instagram.com/p/DcDi9BuhMo1/</t>
        </is>
      </c>
      <c r="F5367" s="4" t="inlineStr">
        <is>
          <t>@parbhjot2817</t>
        </is>
      </c>
      <c r="G5367" s="4" t="inlineStr">
        <is>
          <t>parbhjot2817</t>
        </is>
      </c>
      <c r="H5367" s="6" t="inlineStr">
        <is>
          <t>🔥🔥</t>
        </is>
      </c>
      <c r="I5367" s="4" t="inlineStr">
        <is>
          <t>2026-08-15 11:55:18</t>
        </is>
      </c>
      <c r="J5367" s="9" t="n">
        <v>1</v>
      </c>
    </row>
    <row r="5368" ht="22" customHeight="1">
      <c r="A5368" s="4" t="n">
        <v>5366</v>
      </c>
      <c r="B5368" s="16" t="inlineStr">
        <is>
          <t>ufcindia</t>
        </is>
      </c>
      <c r="C5368" s="4" t="inlineStr">
        <is>
          <t>@ufcindia</t>
        </is>
      </c>
      <c r="D5368" s="6" t="inlineStr">
        <is>
          <t>Final face-off ✅</t>
        </is>
      </c>
      <c r="E5368" s="8" t="inlineStr">
        <is>
          <t>https://www.instagram.com/p/DcDi9BuhMo1/</t>
        </is>
      </c>
      <c r="F5368" s="4" t="inlineStr">
        <is>
          <t>@hakim_husain_786</t>
        </is>
      </c>
      <c r="G5368" s="4" t="inlineStr">
        <is>
          <t>Hakim husain</t>
        </is>
      </c>
      <c r="H5368" s="6" t="inlineStr">
        <is>
          <t>❤️❤️</t>
        </is>
      </c>
      <c r="I5368" s="4" t="inlineStr">
        <is>
          <t>2026-08-15 11:22:29</t>
        </is>
      </c>
      <c r="J5368" s="9" t="n">
        <v>1</v>
      </c>
    </row>
    <row r="5369" ht="22" customHeight="1">
      <c r="A5369" s="4" t="n">
        <v>5367</v>
      </c>
      <c r="B5369" s="16" t="inlineStr">
        <is>
          <t>ufcindia</t>
        </is>
      </c>
      <c r="C5369" s="4" t="inlineStr">
        <is>
          <t>@ufcindia</t>
        </is>
      </c>
      <c r="D5369" s="6" t="inlineStr">
        <is>
          <t>Final face-off ✅</t>
        </is>
      </c>
      <c r="E5369" s="8" t="inlineStr">
        <is>
          <t>https://www.instagram.com/p/DcDi9BuhMo1/</t>
        </is>
      </c>
      <c r="F5369" s="4" t="inlineStr">
        <is>
          <t>@faustin_tedaf</t>
        </is>
      </c>
      <c r="G5369" s="4" t="inlineStr">
        <is>
          <t>Faustin Fadet</t>
        </is>
      </c>
      <c r="H5369" s="6" t="inlineStr">
        <is>
          <t>Islam🙌</t>
        </is>
      </c>
      <c r="I5369" s="4" t="inlineStr">
        <is>
          <t>2026-08-15 13:31:56</t>
        </is>
      </c>
      <c r="J5369" s="9" t="n">
        <v>1</v>
      </c>
    </row>
    <row r="5370" ht="22" customHeight="1">
      <c r="A5370" s="4" t="n">
        <v>5368</v>
      </c>
      <c r="B5370" s="16" t="inlineStr">
        <is>
          <t>ufcindia</t>
        </is>
      </c>
      <c r="C5370" s="4" t="inlineStr">
        <is>
          <t>@ufcindia</t>
        </is>
      </c>
      <c r="D5370" s="6" t="inlineStr">
        <is>
          <t>Final face-off ✅</t>
        </is>
      </c>
      <c r="E5370" s="8" t="inlineStr">
        <is>
          <t>https://www.instagram.com/p/DcDi9BuhMo1/</t>
        </is>
      </c>
      <c r="F5370" s="4" t="inlineStr">
        <is>
          <t>@nthnhube</t>
        </is>
      </c>
      <c r="G5370" s="4" t="inlineStr">
        <is>
          <t>STAR</t>
        </is>
      </c>
      <c r="H5370" s="6" t="inlineStr">
        <is>
          <t>Let’s go</t>
        </is>
      </c>
      <c r="I5370" s="4" t="inlineStr">
        <is>
          <t>2026-08-15 13:55:51</t>
        </is>
      </c>
      <c r="J5370" s="9" t="n">
        <v>1</v>
      </c>
    </row>
    <row r="5371" ht="22" customHeight="1">
      <c r="A5371" s="4" t="n">
        <v>5369</v>
      </c>
      <c r="B5371" s="16" t="inlineStr">
        <is>
          <t>ufcindia</t>
        </is>
      </c>
      <c r="C5371" s="4" t="inlineStr">
        <is>
          <t>@ufcindia</t>
        </is>
      </c>
      <c r="D5371" s="6" t="inlineStr">
        <is>
          <t>Final face-off ✅</t>
        </is>
      </c>
      <c r="E5371" s="8" t="inlineStr">
        <is>
          <t>https://www.instagram.com/p/DcDi9BuhMo1/</t>
        </is>
      </c>
      <c r="F5371" s="4" t="inlineStr">
        <is>
          <t>@bikalokolo16</t>
        </is>
      </c>
      <c r="G5371" s="4" t="inlineStr">
        <is>
          <t>Bika</t>
        </is>
      </c>
      <c r="H5371" s="6" t="inlineStr">
        <is>
          <t>Insyaallah andstill</t>
        </is>
      </c>
      <c r="I5371" s="4" t="inlineStr">
        <is>
          <t>2026-08-15 14:01:52</t>
        </is>
      </c>
      <c r="J5371" s="9" t="n">
        <v>1</v>
      </c>
    </row>
    <row r="5372" ht="22" customHeight="1">
      <c r="A5372" s="4" t="n">
        <v>5370</v>
      </c>
      <c r="B5372" s="16" t="inlineStr">
        <is>
          <t>ufcindia</t>
        </is>
      </c>
      <c r="C5372" s="4" t="inlineStr">
        <is>
          <t>@ufcindia</t>
        </is>
      </c>
      <c r="D5372" s="6" t="inlineStr">
        <is>
          <t>Final face-off ✅</t>
        </is>
      </c>
      <c r="E5372" s="8" t="inlineStr">
        <is>
          <t>https://www.instagram.com/p/DcDi9BuhMo1/</t>
        </is>
      </c>
      <c r="F5372" s="4" t="inlineStr">
        <is>
          <t>@chapali_shop</t>
        </is>
      </c>
      <c r="G5372" s="4" t="inlineStr">
        <is>
          <t>CHAPALI | چاپعلی</t>
        </is>
      </c>
      <c r="H5372" s="6" t="inlineStr">
        <is>
          <t>چاپ تیشرت با طرح اسلام 🇷🇺🔥</t>
        </is>
      </c>
      <c r="I5372" s="4" t="inlineStr">
        <is>
          <t>2026-08-15 14:11:11</t>
        </is>
      </c>
      <c r="J5372" s="9" t="n">
        <v>1</v>
      </c>
    </row>
    <row r="5373" ht="22" customHeight="1">
      <c r="A5373" s="4" t="n">
        <v>5371</v>
      </c>
      <c r="B5373" s="16" t="inlineStr">
        <is>
          <t>ufcindia</t>
        </is>
      </c>
      <c r="C5373" s="4" t="inlineStr">
        <is>
          <t>@ufcindia</t>
        </is>
      </c>
      <c r="D5373" s="6" t="inlineStr">
        <is>
          <t>Final face-off ✅</t>
        </is>
      </c>
      <c r="E5373" s="8" t="inlineStr">
        <is>
          <t>https://www.instagram.com/p/DcDi9BuhMo1/</t>
        </is>
      </c>
      <c r="F5373" s="4" t="inlineStr">
        <is>
          <t>@muhammad_anas_u_p</t>
        </is>
      </c>
      <c r="G5373" s="4" t="inlineStr">
        <is>
          <t>Anas Khan</t>
        </is>
      </c>
      <c r="H5373" s="6" t="inlineStr">
        <is>
          <t>Inshallah brother Islam makhachiv win ❤️</t>
        </is>
      </c>
      <c r="I5373" s="4" t="inlineStr">
        <is>
          <t>2026-08-15 15:15:15</t>
        </is>
      </c>
      <c r="J5373" s="9" t="n">
        <v>1</v>
      </c>
    </row>
    <row r="5374" ht="22" customHeight="1">
      <c r="A5374" s="4" t="n">
        <v>5372</v>
      </c>
      <c r="B5374" s="16" t="inlineStr">
        <is>
          <t>ufcindia</t>
        </is>
      </c>
      <c r="C5374" s="4" t="inlineStr">
        <is>
          <t>@ufcindia</t>
        </is>
      </c>
      <c r="D5374" s="6" t="inlineStr">
        <is>
          <t>Final face-off ✅</t>
        </is>
      </c>
      <c r="E5374" s="8" t="inlineStr">
        <is>
          <t>https://www.instagram.com/p/DcDi9BuhMo1/</t>
        </is>
      </c>
      <c r="F5374" s="4" t="inlineStr">
        <is>
          <t>@its_your_sxfian</t>
        </is>
      </c>
      <c r="G5374" s="4" t="inlineStr">
        <is>
          <t>its_your_sxfian</t>
        </is>
      </c>
      <c r="H5374" s="6" t="inlineStr"/>
      <c r="I5374" s="4" t="inlineStr">
        <is>
          <t>2026-08-15 15:39:01</t>
        </is>
      </c>
      <c r="J5374" s="9" t="n">
        <v>1</v>
      </c>
    </row>
    <row r="5375" ht="22" customHeight="1">
      <c r="A5375" s="4" t="n">
        <v>5373</v>
      </c>
      <c r="B5375" s="16" t="inlineStr">
        <is>
          <t>ufcindia</t>
        </is>
      </c>
      <c r="C5375" s="4" t="inlineStr">
        <is>
          <t>@ufcindia</t>
        </is>
      </c>
      <c r="D5375" s="6" t="inlineStr">
        <is>
          <t>Final face-off ✅</t>
        </is>
      </c>
      <c r="E5375" s="8" t="inlineStr">
        <is>
          <t>https://www.instagram.com/p/DcDi9BuhMo1/</t>
        </is>
      </c>
      <c r="F5375" s="4" t="inlineStr">
        <is>
          <t>@mammedowa_j89</t>
        </is>
      </c>
      <c r="G5375" s="4" t="inlineStr">
        <is>
          <t>Jemile</t>
        </is>
      </c>
      <c r="H5375" s="6" t="inlineStr">
        <is>
          <t>🔥🔥🔥🔥🔥</t>
        </is>
      </c>
      <c r="I5375" s="4" t="inlineStr">
        <is>
          <t>2026-08-15 15:54:38</t>
        </is>
      </c>
      <c r="J5375" s="9" t="n">
        <v>1</v>
      </c>
    </row>
    <row r="5376" ht="22" customHeight="1">
      <c r="A5376" s="4" t="n">
        <v>5374</v>
      </c>
      <c r="B5376" s="16" t="inlineStr">
        <is>
          <t>ufcindia</t>
        </is>
      </c>
      <c r="C5376" s="4" t="inlineStr">
        <is>
          <t>@ufcindia</t>
        </is>
      </c>
      <c r="D5376" s="6" t="inlineStr">
        <is>
          <t>Final face-off ✅</t>
        </is>
      </c>
      <c r="E5376" s="8" t="inlineStr">
        <is>
          <t>https://www.instagram.com/p/DcDi9BuhMo1/</t>
        </is>
      </c>
      <c r="F5376" s="4" t="inlineStr">
        <is>
          <t>@d1p_boro_0</t>
        </is>
      </c>
      <c r="G5376" s="4" t="inlineStr">
        <is>
          <t>LāúRà_দ্বীপ ?</t>
        </is>
      </c>
      <c r="H5376" s="6" t="inlineStr"/>
      <c r="I5376" s="4" t="inlineStr">
        <is>
          <t>2026-08-15 15:11:45</t>
        </is>
      </c>
      <c r="J5376" s="9" t="n">
        <v>5</v>
      </c>
    </row>
    <row r="5377" ht="22" customHeight="1">
      <c r="A5377" s="4" t="n">
        <v>5375</v>
      </c>
      <c r="B5377" s="16" t="inlineStr">
        <is>
          <t>ufcindia</t>
        </is>
      </c>
      <c r="C5377" s="4" t="inlineStr">
        <is>
          <t>@ufcindia</t>
        </is>
      </c>
      <c r="D5377" s="6" t="inlineStr">
        <is>
          <t>Final face-off ✅</t>
        </is>
      </c>
      <c r="E5377" s="8" t="inlineStr">
        <is>
          <t>https://www.instagram.com/p/DcDi9BuhMo1/</t>
        </is>
      </c>
      <c r="F5377" s="4" t="inlineStr">
        <is>
          <t>@injamamulsrfc</t>
        </is>
      </c>
      <c r="G5377" s="4" t="inlineStr">
        <is>
          <t>&gt;&gt;INJAMAM&lt;&lt;</t>
        </is>
      </c>
      <c r="H5377" s="6" t="inlineStr">
        <is>
          <t>I think Islam is nothing understand😂😂</t>
        </is>
      </c>
      <c r="I5377" s="4" t="inlineStr">
        <is>
          <t>2026-08-15 10:22:55</t>
        </is>
      </c>
      <c r="J5377" s="9" t="n">
        <v>4</v>
      </c>
    </row>
    <row r="5378" ht="22" customHeight="1">
      <c r="A5378" s="4" t="n">
        <v>5376</v>
      </c>
      <c r="B5378" s="16" t="inlineStr">
        <is>
          <t>ufcindia</t>
        </is>
      </c>
      <c r="C5378" s="4" t="inlineStr">
        <is>
          <t>@ufcindia</t>
        </is>
      </c>
      <c r="D5378" s="6" t="inlineStr">
        <is>
          <t>Final face-off ✅</t>
        </is>
      </c>
      <c r="E5378" s="8" t="inlineStr">
        <is>
          <t>https://www.instagram.com/p/DcDi9BuhMo1/</t>
        </is>
      </c>
      <c r="F5378" s="4" t="inlineStr">
        <is>
          <t>@x_rahman.77</t>
        </is>
      </c>
      <c r="G5378" s="4" t="inlineStr">
        <is>
          <t>🫀عبد الرحمن°🥀]77[🪽</t>
        </is>
      </c>
      <c r="H5378" s="6" t="inlineStr">
        <is>
          <t>@islam_makhachev  forever 🤜🏻🤛🏻</t>
        </is>
      </c>
      <c r="I5378" s="4" t="inlineStr">
        <is>
          <t>2026-08-15 13:13:24</t>
        </is>
      </c>
      <c r="J5378" s="9" t="n">
        <v>2</v>
      </c>
    </row>
    <row r="5379" ht="22" customHeight="1">
      <c r="A5379" s="4" t="n">
        <v>5377</v>
      </c>
      <c r="B5379" s="16" t="inlineStr">
        <is>
          <t>ufcindia</t>
        </is>
      </c>
      <c r="C5379" s="4" t="inlineStr">
        <is>
          <t>@ufcindia</t>
        </is>
      </c>
      <c r="D5379" s="6" t="inlineStr">
        <is>
          <t>Final face-off ✅</t>
        </is>
      </c>
      <c r="E5379" s="8" t="inlineStr">
        <is>
          <t>https://www.instagram.com/p/DcDi9BuhMo1/</t>
        </is>
      </c>
      <c r="F5379" s="4" t="inlineStr">
        <is>
          <t>@aselina.umbetova</t>
        </is>
      </c>
      <c r="G5379" s="4" t="inlineStr">
        <is>
          <t>Aselina Umbetova</t>
        </is>
      </c>
      <c r="H5379" s="6" t="inlineStr">
        <is>
          <t>I feel@like the God on@Ian side now!</t>
        </is>
      </c>
      <c r="I5379" s="4" t="inlineStr">
        <is>
          <t>2026-08-15 10:36:38</t>
        </is>
      </c>
      <c r="J5379" s="9" t="n">
        <v>4</v>
      </c>
    </row>
    <row r="5380" ht="22" customHeight="1">
      <c r="A5380" s="4" t="n">
        <v>5378</v>
      </c>
      <c r="B5380" s="16" t="inlineStr">
        <is>
          <t>ufcindia</t>
        </is>
      </c>
      <c r="C5380" s="4" t="inlineStr">
        <is>
          <t>@ufcindia</t>
        </is>
      </c>
      <c r="D5380" s="6" t="inlineStr">
        <is>
          <t>Final face-off ✅</t>
        </is>
      </c>
      <c r="E5380" s="8" t="inlineStr">
        <is>
          <t>https://www.instagram.com/p/DcDi9BuhMo1/</t>
        </is>
      </c>
      <c r="F5380" s="4" t="inlineStr">
        <is>
          <t>@cakrahaji</t>
        </is>
      </c>
      <c r="G5380" s="4" t="inlineStr">
        <is>
          <t>Cakra Haji</t>
        </is>
      </c>
      <c r="H5380" s="6" t="inlineStr">
        <is>
          <t>It is the biggest  fight, "For you not For me 😂"</t>
        </is>
      </c>
      <c r="I5380" s="4" t="inlineStr">
        <is>
          <t>2026-08-15 10:48:44</t>
        </is>
      </c>
      <c r="J5380" s="9" t="n">
        <v>4</v>
      </c>
    </row>
    <row r="5381" ht="22" customHeight="1">
      <c r="A5381" s="4" t="n">
        <v>5379</v>
      </c>
      <c r="B5381" s="16" t="inlineStr">
        <is>
          <t>ufcindia</t>
        </is>
      </c>
      <c r="C5381" s="4" t="inlineStr">
        <is>
          <t>@ufcindia</t>
        </is>
      </c>
      <c r="D5381" s="6" t="inlineStr">
        <is>
          <t>Final face-off ✅</t>
        </is>
      </c>
      <c r="E5381" s="8" t="inlineStr">
        <is>
          <t>https://www.instagram.com/p/DcDi9BuhMo1/</t>
        </is>
      </c>
      <c r="F5381" s="4" t="inlineStr">
        <is>
          <t>@wojak_x15</t>
        </is>
      </c>
      <c r="G5381" s="4" t="inlineStr">
        <is>
          <t>🇧‌🇦‌🇳‌🇩‌🇮‌🇹‌ ☠️</t>
        </is>
      </c>
      <c r="H5381" s="6" t="inlineStr">
        <is>
          <t>referee knows everything</t>
        </is>
      </c>
      <c r="I5381" s="4" t="inlineStr">
        <is>
          <t>2026-08-15 09:32:01</t>
        </is>
      </c>
      <c r="J5381" s="9" t="n">
        <v>5</v>
      </c>
    </row>
    <row r="5382" ht="22" customHeight="1">
      <c r="A5382" s="4" t="n">
        <v>5380</v>
      </c>
      <c r="B5382" s="16" t="inlineStr">
        <is>
          <t>ufcindia</t>
        </is>
      </c>
      <c r="C5382" s="4" t="inlineStr">
        <is>
          <t>@ufcindia</t>
        </is>
      </c>
      <c r="D5382" s="6" t="inlineStr">
        <is>
          <t>Final face-off ✅</t>
        </is>
      </c>
      <c r="E5382" s="8" t="inlineStr">
        <is>
          <t>https://www.instagram.com/p/DcDi9BuhMo1/</t>
        </is>
      </c>
      <c r="F5382" s="4" t="inlineStr">
        <is>
          <t>@nihad_bou85</t>
        </is>
      </c>
      <c r="G5382" s="4" t="inlineStr">
        <is>
          <t>nihadboutahar</t>
        </is>
      </c>
      <c r="H5382" s="6" t="inlineStr">
        <is>
          <t>😍😍😍👏☪️</t>
        </is>
      </c>
      <c r="I5382" s="4" t="inlineStr">
        <is>
          <t>2026-08-18 00:00:24</t>
        </is>
      </c>
      <c r="J5382" s="9" t="n">
        <v>0</v>
      </c>
    </row>
    <row r="5383" ht="22" customHeight="1">
      <c r="A5383" s="4" t="n">
        <v>5381</v>
      </c>
      <c r="B5383" s="16" t="inlineStr">
        <is>
          <t>ufcindia</t>
        </is>
      </c>
      <c r="C5383" s="4" t="inlineStr">
        <is>
          <t>@ufcindia</t>
        </is>
      </c>
      <c r="D5383" s="6" t="inlineStr">
        <is>
          <t>Final face-off ✅</t>
        </is>
      </c>
      <c r="E5383" s="8" t="inlineStr">
        <is>
          <t>https://www.instagram.com/p/DcDi9BuhMo1/</t>
        </is>
      </c>
      <c r="F5383" s="4" t="inlineStr">
        <is>
          <t>@hamid09620962</t>
        </is>
      </c>
      <c r="G5383" s="4" t="inlineStr">
        <is>
          <t>حمید</t>
        </is>
      </c>
      <c r="H5383" s="6" t="inlineStr">
        <is>
          <t>👏👏👏</t>
        </is>
      </c>
      <c r="I5383" s="4" t="inlineStr">
        <is>
          <t>2026-08-16 19:45:56</t>
        </is>
      </c>
      <c r="J5383" s="9" t="n">
        <v>0</v>
      </c>
    </row>
    <row r="5384" ht="22" customHeight="1">
      <c r="A5384" s="4" t="n">
        <v>5382</v>
      </c>
      <c r="B5384" s="16" t="inlineStr">
        <is>
          <t>ufcindia</t>
        </is>
      </c>
      <c r="C5384" s="4" t="inlineStr">
        <is>
          <t>@ufcindia</t>
        </is>
      </c>
      <c r="D5384" s="6" t="inlineStr">
        <is>
          <t>Final face-off ✅</t>
        </is>
      </c>
      <c r="E5384" s="8" t="inlineStr">
        <is>
          <t>https://www.instagram.com/p/DcDi9BuhMo1/</t>
        </is>
      </c>
      <c r="F5384" s="4" t="inlineStr">
        <is>
          <t>@success_one_7</t>
        </is>
      </c>
      <c r="G5384" s="4" t="inlineStr">
        <is>
          <t>Rustamjon Marifjonivich…!</t>
        </is>
      </c>
      <c r="H5384" s="6" t="inlineStr">
        <is>
          <t>🤫</t>
        </is>
      </c>
      <c r="I5384" s="4" t="inlineStr">
        <is>
          <t>2026-08-16 17:18:49</t>
        </is>
      </c>
      <c r="J5384" s="9" t="n">
        <v>0</v>
      </c>
    </row>
    <row r="5385" ht="22" customHeight="1">
      <c r="A5385" s="4" t="n">
        <v>5383</v>
      </c>
      <c r="B5385" s="16" t="inlineStr">
        <is>
          <t>ufcindia</t>
        </is>
      </c>
      <c r="C5385" s="4" t="inlineStr">
        <is>
          <t>@ufcindia</t>
        </is>
      </c>
      <c r="D5385" s="6" t="inlineStr">
        <is>
          <t>Final face-off ✅</t>
        </is>
      </c>
      <c r="E5385" s="8" t="inlineStr">
        <is>
          <t>https://www.instagram.com/p/DcDi9BuhMo1/</t>
        </is>
      </c>
      <c r="F5385" s="4" t="inlineStr">
        <is>
          <t>@bagtiyer</t>
        </is>
      </c>
      <c r="G5385" s="4" t="inlineStr">
        <is>
          <t>Bagtiyer Keidr</t>
        </is>
      </c>
      <c r="H5385" s="6" t="inlineStr">
        <is>
          <t>❤️🌞💚✌️💪🏻</t>
        </is>
      </c>
      <c r="I5385" s="4" t="inlineStr">
        <is>
          <t>2026-08-16 14:58:59</t>
        </is>
      </c>
      <c r="J5385" s="9" t="n">
        <v>0</v>
      </c>
    </row>
    <row r="5386" ht="22" customHeight="1">
      <c r="A5386" s="4" t="n">
        <v>5384</v>
      </c>
      <c r="B5386" s="16" t="inlineStr">
        <is>
          <t>ufcindia</t>
        </is>
      </c>
      <c r="C5386" s="4" t="inlineStr">
        <is>
          <t>@ufcindia</t>
        </is>
      </c>
      <c r="D5386" s="6" t="inlineStr">
        <is>
          <t>Final face-off ✅</t>
        </is>
      </c>
      <c r="E5386" s="8" t="inlineStr">
        <is>
          <t>https://www.instagram.com/p/DcDi9BuhMo1/</t>
        </is>
      </c>
      <c r="F5386" s="4" t="inlineStr">
        <is>
          <t>@fadel12345600</t>
        </is>
      </c>
      <c r="G5386" s="4" t="inlineStr">
        <is>
          <t>ℱᎯⅅℰℒ ℋᎯⅅℰℐℛ 𓅃</t>
        </is>
      </c>
      <c r="H5386" s="6" t="inlineStr"/>
      <c r="I5386" s="4" t="inlineStr">
        <is>
          <t>2026-08-16 13:41:53</t>
        </is>
      </c>
      <c r="J5386" s="9" t="n">
        <v>0</v>
      </c>
    </row>
    <row r="5387" ht="22" customHeight="1">
      <c r="A5387" s="4" t="n">
        <v>5385</v>
      </c>
      <c r="B5387" s="16" t="inlineStr">
        <is>
          <t>ufcindia</t>
        </is>
      </c>
      <c r="C5387" s="4" t="inlineStr">
        <is>
          <t>@ufcindia</t>
        </is>
      </c>
      <c r="D5387" s="6" t="inlineStr">
        <is>
          <t>Final face-off ✅</t>
        </is>
      </c>
      <c r="E5387" s="8" t="inlineStr">
        <is>
          <t>https://www.instagram.com/p/DcDi9BuhMo1/</t>
        </is>
      </c>
      <c r="F5387" s="4" t="inlineStr">
        <is>
          <t>@zanuuuuu_____00</t>
        </is>
      </c>
      <c r="G5387" s="4" t="inlineStr">
        <is>
          <t>xanu</t>
        </is>
      </c>
      <c r="H5387" s="6" t="inlineStr"/>
      <c r="I5387" s="4" t="inlineStr">
        <is>
          <t>2026-08-16 12:39:40</t>
        </is>
      </c>
      <c r="J5387" s="9" t="n">
        <v>0</v>
      </c>
    </row>
    <row r="5388" ht="22" customHeight="1">
      <c r="A5388" s="4" t="n">
        <v>5386</v>
      </c>
      <c r="B5388" s="16" t="inlineStr">
        <is>
          <t>ufcindia</t>
        </is>
      </c>
      <c r="C5388" s="4" t="inlineStr">
        <is>
          <t>@ufcindia</t>
        </is>
      </c>
      <c r="D5388" s="6" t="inlineStr">
        <is>
          <t>Final face-off ✅</t>
        </is>
      </c>
      <c r="E5388" s="8" t="inlineStr">
        <is>
          <t>https://www.instagram.com/p/DcDi9BuhMo1/</t>
        </is>
      </c>
      <c r="F5388" s="4" t="inlineStr">
        <is>
          <t>@yussibi_artass</t>
        </is>
      </c>
      <c r="G5388" s="4" t="inlineStr">
        <is>
          <t>its_hya5.⚡️</t>
        </is>
      </c>
      <c r="H5388" s="6" t="inlineStr"/>
      <c r="I5388" s="4" t="inlineStr">
        <is>
          <t>2026-08-16 10:27:02</t>
        </is>
      </c>
      <c r="J5388" s="9" t="n">
        <v>0</v>
      </c>
    </row>
    <row r="5389" ht="22" customHeight="1">
      <c r="A5389" s="4" t="n">
        <v>5387</v>
      </c>
      <c r="B5389" s="16" t="inlineStr">
        <is>
          <t>ufcindia</t>
        </is>
      </c>
      <c r="C5389" s="4" t="inlineStr">
        <is>
          <t>@ufcindia</t>
        </is>
      </c>
      <c r="D5389" s="6" t="inlineStr">
        <is>
          <t>Final face-off ✅</t>
        </is>
      </c>
      <c r="E5389" s="8" t="inlineStr">
        <is>
          <t>https://www.instagram.com/p/DcDi9BuhMo1/</t>
        </is>
      </c>
      <c r="F5389" s="4" t="inlineStr">
        <is>
          <t>@ismail35251</t>
        </is>
      </c>
      <c r="G5389" s="4" t="inlineStr">
        <is>
          <t>Ismail Ahmad</t>
        </is>
      </c>
      <c r="H5389" s="6" t="inlineStr">
        <is>
          <t>💚💚💚💚💚💚💚💚
💚💚💚💚💚💚💚💚
💚💚💚💚💚💚💚💚
💚💚💚💚💚💚💚💚
💚💚💚💚💚💚💚💚
💚💚💚💚💚💚💚💚
💚💚💚💚💚💚💚💚
💚💚💚💚💚💚💚💚
💚💚💚💚💚💚💚💚
💚💚💚💚💚💚💚💚
💚💚💚💚💚💚💚💚
💚💚💚💚💚💚💚💚
💚💚💚💚💚💚💚💚
💚💚💚💚💚💚💚💚
💚💚💚💚💚💚💚💚
💚💚💚💚💚💚💚💚
💚💚💚💚💚💚💚💚
💚💚💚💚💚💚💚💚
💚💚💚💚💚💚💚💚
💚💚💚💚💚💚💚💚
💚💚💚💚💚💚💚💚
💚💚💚💚💚💚💚💚
💚💚💚💚💚💚💚💚
💚💚💚💚💚💚💚💚
💚💚💚💚💚💚💚💚
💚💚💚💚💚💚💚💚
💚💚💚💚💚💚💚💚
💚💚💚💚💚💚💚💚
💚💚💚💚💚💚💚💚
💚💚💚💚💚💚💚💚
💚💚💚💚💚💚💚💚
💚💚💚💚💚💚💚💚
💚💚💚💚💚💚💚💚
💚💚💚💚💚💚💚💚
💚💚💚💚💚💚💚💚
💚💚💚💚💚💚💚💚
💚💚💚💚💚💚💚💚
💚💚💚💚💚💚💚💚
💚💚💚💚💚💚💚💚
💚💚💚💚💚💚💚💚
💚💚💚💚💚💚💚💚
💚💚💚💚💚💚💚💚
💚💚💚💚💚💚💚💚
💚💚💚💚💚💚💚💚
💚💚💚💚💚💚💚💚
💚💚💚💚💚💚💚💚
💚💚💚💚💚💚💚💚
💚💚💚💚💚💚💚💚
💚💚💚💚💚💚💚💚
💚💚💚💚💚💚💚💚
💚💚💚💚💚💚💚💚
💚💚💚💚💚💚💚💚
💚💚💚💚💚💚💚💚
💚💚💚💚💚💚💚💚
💚💚💚💚💚💚💚💚
💚💚💚💚💚💚💚💚
💚💚💚💚💚💚💚💚
💚💚💚💚💚💚💚💚
💚💚💚💚💚💚💚💚
💚💚💚💚💚💚💚💚
💚💚💚💚💚💚💚💚
💚💚💚💚💚💚💚💚
💚💚💚💚💚💚💚💚
💚💚💚💚💚💚💚💚
💚💚💚💚💚💚💚💚
💚💚💚💚💚💚💚💚
💚💚💚💚💚💚💚💚
💚💚💚💚💚💚💚💚
💚💚💚💚💚💚💚💚
💚💚💚💚💚💚💚💚
💚💚💚💚💚💚💚💚
💚💚💚💚💚💚💚💚
💚💚💚💚💚💚💚💚
💚💚💚💚💚💚💚💚
💚💚💚💚💚💚💚💚
💚💚💚💚💚💚💚💚
💚💚💚💚💚💚💚💚
💚💚💚💚💚💚💚💚
💚💚💚💚💚💚💚💚
💚💚💚💚💚💚💚💚
💚💚💚💚💚💚💚💚
💚💚💚💚💚💚💚💚
💚💚💚💚💚💚💚💚
💚💚💚💚💚💚💚💚
💚💚💚💚💚💚💚💚
💚💚💚💚💚💚💚💚
💚💚💚💚💚💚💚💚
💚💚💚💚💚💚💚💚
💚💚💚💚💚💚💚💚
💚💚💚💚💚💚💚💚
💚💚💚💚💚💚💚💚
💚💚💚💚💚💚💚💚
💚💚💚💚💚💚💚💚
💚💚💚💚💚💚💚💚
💚💚💚💚💚💚💚💚
💚💚💚💚💚💚💚💚
💚💚💚💚💚💚💚💚
💚💚💚💚💚💚💚💚
💚💚💚💚💚💚💚💚
💚💚💚💚💚💚💚💚
💚💚💚💚💚💚💚💚
💚💚💚💚💚💚💚💚
💚💚💚💚💚💚💚💚
💚💚💚💚💚💚💚💚
💚💚💚💚💚💚💚💚
💚💚💚💚💚💚💚💚
💚💚💚💚💚💚💚💚
💚💚💚💚💚💚💚💚
💚💚💚💚💚💚💚💚
💚💚💚💚💚💚💚💚
💚💚💚💚💚💚💚💚
💚💚💚💚💚💚💚💚
💚💚💚💚💚💚💚💚
💚💚💚💚💚💚💚💚
💚💚💚💚💚💚💚💚
💚💚💚💚💚💚💚💚
💚💚💚💚💚💚💚💚
💚💚💚💚💚💚💚💚
💚💚💚💚💚💚💚💚
💚💚💚💚💚💚💚💚
💚💚💚💚💚💚💚💚
💚💚💚💚💚💚💚💚
💚💚💚💚💚💚💚💚
💚💚💚💚💚💚💚💚
💚💚💚💚💚💚💚💚
💚💚💚💚💚💚💚💚
💚💚💚💚💚💚💚💚
💚💚💚💚💚💚💚💚
💚💚💚💚💚💚💚💚
💚💚💚</t>
        </is>
      </c>
      <c r="I5389" s="4" t="inlineStr">
        <is>
          <t>2026-08-16 10:26:32</t>
        </is>
      </c>
      <c r="J5389" s="9" t="n">
        <v>0</v>
      </c>
    </row>
    <row r="5390" ht="22" customHeight="1">
      <c r="A5390" s="4" t="n">
        <v>5388</v>
      </c>
      <c r="B5390" s="16" t="inlineStr">
        <is>
          <t>ufcindia</t>
        </is>
      </c>
      <c r="C5390" s="4" t="inlineStr">
        <is>
          <t>@ufcindia</t>
        </is>
      </c>
      <c r="D5390" s="6" t="inlineStr">
        <is>
          <t>Final face-off ✅</t>
        </is>
      </c>
      <c r="E5390" s="8" t="inlineStr">
        <is>
          <t>https://www.instagram.com/p/DcDi9BuhMo1/</t>
        </is>
      </c>
      <c r="F5390" s="4" t="inlineStr">
        <is>
          <t>@jafer_mariyam</t>
        </is>
      </c>
      <c r="G5390" s="4" t="inlineStr">
        <is>
          <t>Jafar Jafar</t>
        </is>
      </c>
      <c r="H5390" s="6" t="inlineStr">
        <is>
          <t>Islam win. 🔥🔥🔥🔥🔥🔥</t>
        </is>
      </c>
      <c r="I5390" s="4" t="inlineStr">
        <is>
          <t>2026-08-16 09:29:53</t>
        </is>
      </c>
      <c r="J5390" s="9" t="n">
        <v>0</v>
      </c>
    </row>
    <row r="5391" ht="22" customHeight="1">
      <c r="A5391" s="4" t="n">
        <v>5389</v>
      </c>
      <c r="B5391" s="16" t="inlineStr">
        <is>
          <t>ufcindia</t>
        </is>
      </c>
      <c r="C5391" s="4" t="inlineStr">
        <is>
          <t>@ufcindia</t>
        </is>
      </c>
      <c r="D5391" s="6" t="inlineStr">
        <is>
          <t>Final face-off ✅</t>
        </is>
      </c>
      <c r="E5391" s="8" t="inlineStr">
        <is>
          <t>https://www.instagram.com/p/DcDi9BuhMo1/</t>
        </is>
      </c>
      <c r="F5391" s="4" t="inlineStr">
        <is>
          <t>@stormy__adam</t>
        </is>
      </c>
      <c r="G5391" s="4" t="inlineStr">
        <is>
          <t>10</t>
        </is>
      </c>
      <c r="H5391" s="6" t="inlineStr">
        <is>
          <t>Islam win 😉💪</t>
        </is>
      </c>
      <c r="I5391" s="4" t="inlineStr">
        <is>
          <t>2026-08-16 09:19:37</t>
        </is>
      </c>
      <c r="J5391" s="9" t="n">
        <v>0</v>
      </c>
    </row>
    <row r="5392" ht="22" customHeight="1">
      <c r="A5392" s="4" t="n">
        <v>5390</v>
      </c>
      <c r="B5392" s="16" t="inlineStr">
        <is>
          <t>ufcindia</t>
        </is>
      </c>
      <c r="C5392" s="4" t="inlineStr">
        <is>
          <t>@ufcindia</t>
        </is>
      </c>
      <c r="D5392" s="6" t="inlineStr">
        <is>
          <t>Final face-off ✅</t>
        </is>
      </c>
      <c r="E5392" s="8" t="inlineStr">
        <is>
          <t>https://www.instagram.com/p/DcDi9BuhMo1/</t>
        </is>
      </c>
      <c r="F5392" s="4" t="inlineStr">
        <is>
          <t>@haytam_gym</t>
        </is>
      </c>
      <c r="G5392" s="4" t="inlineStr">
        <is>
          <t>🇭 🇦 🇾 🇹 🇦 🇲</t>
        </is>
      </c>
      <c r="H5392" s="6" t="inlineStr">
        <is>
          <t>😂</t>
        </is>
      </c>
      <c r="I5392" s="4" t="inlineStr">
        <is>
          <t>2026-08-16 09:17:50</t>
        </is>
      </c>
      <c r="J5392" s="9" t="n">
        <v>0</v>
      </c>
    </row>
    <row r="5393" ht="22" customHeight="1">
      <c r="A5393" s="4" t="n">
        <v>5391</v>
      </c>
      <c r="B5393" s="16" t="inlineStr">
        <is>
          <t>ufcindia</t>
        </is>
      </c>
      <c r="C5393" s="4" t="inlineStr">
        <is>
          <t>@ufcindia</t>
        </is>
      </c>
      <c r="D5393" s="6" t="inlineStr">
        <is>
          <t>Final face-off ✅</t>
        </is>
      </c>
      <c r="E5393" s="8" t="inlineStr">
        <is>
          <t>https://www.instagram.com/p/DcDi9BuhMo1/</t>
        </is>
      </c>
      <c r="F5393" s="4" t="inlineStr">
        <is>
          <t>@sanjib_123_7</t>
        </is>
      </c>
      <c r="G5393" s="4" t="inlineStr">
        <is>
          <t>🌾</t>
        </is>
      </c>
      <c r="H5393" s="6" t="inlineStr">
        <is>
          <t>Basic</t>
        </is>
      </c>
      <c r="I5393" s="4" t="inlineStr">
        <is>
          <t>2026-08-16 08:44:07</t>
        </is>
      </c>
      <c r="J5393" s="9" t="n">
        <v>0</v>
      </c>
    </row>
    <row r="5394" ht="22" customHeight="1">
      <c r="A5394" s="4" t="n">
        <v>5392</v>
      </c>
      <c r="B5394" s="16" t="inlineStr">
        <is>
          <t>ufcindia</t>
        </is>
      </c>
      <c r="C5394" s="4" t="inlineStr">
        <is>
          <t>@ufcindia</t>
        </is>
      </c>
      <c r="D5394" s="6" t="inlineStr">
        <is>
          <t>Final face-off ✅</t>
        </is>
      </c>
      <c r="E5394" s="8" t="inlineStr">
        <is>
          <t>https://www.instagram.com/p/DcDi9BuhMo1/</t>
        </is>
      </c>
      <c r="F5394" s="4" t="inlineStr">
        <is>
          <t>@mr.khanshabh_</t>
        </is>
      </c>
      <c r="G5394" s="4" t="inlineStr">
        <is>
          <t>Abraj khan</t>
        </is>
      </c>
      <c r="H5394" s="6" t="inlineStr">
        <is>
          <t>Let's go🔥🔥🔥🔥</t>
        </is>
      </c>
      <c r="I5394" s="4" t="inlineStr">
        <is>
          <t>2026-08-16 08:38:55</t>
        </is>
      </c>
      <c r="J5394" s="9" t="n">
        <v>0</v>
      </c>
    </row>
    <row r="5395" ht="22" customHeight="1">
      <c r="A5395" s="4" t="n">
        <v>5393</v>
      </c>
      <c r="B5395" s="16" t="inlineStr">
        <is>
          <t>ufcindia</t>
        </is>
      </c>
      <c r="C5395" s="4" t="inlineStr">
        <is>
          <t>@ufcindia</t>
        </is>
      </c>
      <c r="D5395" s="6" t="inlineStr">
        <is>
          <t>Final face-off ✅</t>
        </is>
      </c>
      <c r="E5395" s="8" t="inlineStr">
        <is>
          <t>https://www.instagram.com/p/DcDi9BuhMo1/</t>
        </is>
      </c>
      <c r="F5395" s="4" t="inlineStr">
        <is>
          <t>@benyamin.soliemany</t>
        </is>
      </c>
      <c r="G5395" s="4" t="inlineStr">
        <is>
          <t>Benyamin.soliemany</t>
        </is>
      </c>
      <c r="H5395" s="6" t="inlineStr">
        <is>
          <t>namo❤️❤️</t>
        </is>
      </c>
      <c r="I5395" s="4" t="inlineStr">
        <is>
          <t>2026-08-16 08:33:52</t>
        </is>
      </c>
      <c r="J5395" s="9" t="n">
        <v>0</v>
      </c>
    </row>
    <row r="5396" ht="22" customHeight="1">
      <c r="A5396" s="4" t="n">
        <v>5394</v>
      </c>
      <c r="B5396" s="16" t="inlineStr">
        <is>
          <t>ufcindia</t>
        </is>
      </c>
      <c r="C5396" s="4" t="inlineStr">
        <is>
          <t>@ufcindia</t>
        </is>
      </c>
      <c r="D5396" s="6" t="inlineStr">
        <is>
          <t>Final face-off ✅</t>
        </is>
      </c>
      <c r="E5396" s="8" t="inlineStr">
        <is>
          <t>https://www.instagram.com/p/DcDi9BuhMo1/</t>
        </is>
      </c>
      <c r="F5396" s="4" t="inlineStr">
        <is>
          <t>@itz___ali___07__</t>
        </is>
      </c>
      <c r="G5396" s="4" t="inlineStr">
        <is>
          <t>ITZ ALI 07🥀</t>
        </is>
      </c>
      <c r="H5396" s="6" t="inlineStr"/>
      <c r="I5396" s="4" t="inlineStr">
        <is>
          <t>2026-08-16 08:29:19</t>
        </is>
      </c>
      <c r="J5396" s="9" t="n">
        <v>0</v>
      </c>
    </row>
    <row r="5397" ht="22" customHeight="1">
      <c r="A5397" s="4" t="n">
        <v>5395</v>
      </c>
      <c r="B5397" s="16" t="inlineStr">
        <is>
          <t>ufcindia</t>
        </is>
      </c>
      <c r="C5397" s="4" t="inlineStr">
        <is>
          <t>@ufcindia</t>
        </is>
      </c>
      <c r="D5397" s="6" t="inlineStr">
        <is>
          <t>Final face-off ✅</t>
        </is>
      </c>
      <c r="E5397" s="8" t="inlineStr">
        <is>
          <t>https://www.instagram.com/p/DcDi9BuhMo1/</t>
        </is>
      </c>
      <c r="F5397" s="4" t="inlineStr">
        <is>
          <t>@master_lakshadweep_</t>
        </is>
      </c>
      <c r="G5397" s="4" t="inlineStr"/>
      <c r="H5397" s="6" t="inlineStr">
        <is>
          <t>കാണാം</t>
        </is>
      </c>
      <c r="I5397" s="4" t="inlineStr">
        <is>
          <t>2026-08-16 07:52:25</t>
        </is>
      </c>
      <c r="J5397" s="9" t="n">
        <v>0</v>
      </c>
    </row>
    <row r="5398" ht="22" customHeight="1">
      <c r="A5398" s="4" t="n">
        <v>5396</v>
      </c>
      <c r="B5398" s="16" t="inlineStr">
        <is>
          <t>ufcindia</t>
        </is>
      </c>
      <c r="C5398" s="4" t="inlineStr">
        <is>
          <t>@ufcindia</t>
        </is>
      </c>
      <c r="D5398" s="6" t="inlineStr">
        <is>
          <t>Final face-off ✅</t>
        </is>
      </c>
      <c r="E5398" s="8" t="inlineStr">
        <is>
          <t>https://www.instagram.com/p/DcDi9BuhMo1/</t>
        </is>
      </c>
      <c r="F5398" s="4" t="inlineStr">
        <is>
          <t>@___chki__lita___</t>
        </is>
      </c>
      <c r="G5398" s="4" t="inlineStr">
        <is>
          <t>👸🏻</t>
        </is>
      </c>
      <c r="H5398" s="6" t="inlineStr">
        <is>
          <t>😍👏👏👏</t>
        </is>
      </c>
      <c r="I5398" s="4" t="inlineStr">
        <is>
          <t>2026-08-16 07:25:52</t>
        </is>
      </c>
      <c r="J5398" s="9" t="n">
        <v>0</v>
      </c>
    </row>
    <row r="5399" ht="22" customHeight="1">
      <c r="A5399" s="4" t="n">
        <v>5397</v>
      </c>
      <c r="B5399" s="16" t="inlineStr">
        <is>
          <t>ufcindia</t>
        </is>
      </c>
      <c r="C5399" s="4" t="inlineStr">
        <is>
          <t>@ufcindia</t>
        </is>
      </c>
      <c r="D5399" s="6" t="inlineStr">
        <is>
          <t>Final face-off ✅</t>
        </is>
      </c>
      <c r="E5399" s="8" t="inlineStr">
        <is>
          <t>https://www.instagram.com/p/DcDi9BuhMo1/</t>
        </is>
      </c>
      <c r="F5399" s="4" t="inlineStr">
        <is>
          <t>@ydv_ranjitttttttttttt</t>
        </is>
      </c>
      <c r="G5399" s="4" t="inlineStr">
        <is>
          <t>🤍ydv_ranjit.🪐🐼</t>
        </is>
      </c>
      <c r="H5399" s="6" t="inlineStr">
        <is>
          <t>🔥🔥</t>
        </is>
      </c>
      <c r="I5399" s="4" t="inlineStr">
        <is>
          <t>2026-08-16 06:34:52</t>
        </is>
      </c>
      <c r="J5399" s="9" t="n">
        <v>0</v>
      </c>
    </row>
    <row r="5400" ht="22" customHeight="1">
      <c r="A5400" s="4" t="n">
        <v>5398</v>
      </c>
      <c r="B5400" s="16" t="inlineStr">
        <is>
          <t>ufcindia</t>
        </is>
      </c>
      <c r="C5400" s="4" t="inlineStr">
        <is>
          <t>@ufcindia</t>
        </is>
      </c>
      <c r="D5400" s="6" t="inlineStr">
        <is>
          <t>Final face-off ✅</t>
        </is>
      </c>
      <c r="E5400" s="8" t="inlineStr">
        <is>
          <t>https://www.instagram.com/p/DcDi9BuhMo1/</t>
        </is>
      </c>
      <c r="F5400" s="4" t="inlineStr">
        <is>
          <t>@a4dhil_adhi_</t>
        </is>
      </c>
      <c r="G5400" s="4" t="inlineStr"/>
      <c r="H5400" s="6" t="inlineStr">
        <is>
          <t>how to watch the match</t>
        </is>
      </c>
      <c r="I5400" s="4" t="inlineStr">
        <is>
          <t>2026-08-16 06:14:45</t>
        </is>
      </c>
      <c r="J5400" s="9" t="n">
        <v>0</v>
      </c>
    </row>
    <row r="5401" ht="22" customHeight="1">
      <c r="A5401" s="4" t="n">
        <v>5399</v>
      </c>
      <c r="B5401" s="16" t="inlineStr">
        <is>
          <t>ufcindia</t>
        </is>
      </c>
      <c r="C5401" s="4" t="inlineStr">
        <is>
          <t>@ufcindia</t>
        </is>
      </c>
      <c r="D5401" s="6" t="inlineStr">
        <is>
          <t>Final face-off ✅</t>
        </is>
      </c>
      <c r="E5401" s="8" t="inlineStr">
        <is>
          <t>https://www.instagram.com/p/DcDi9BuhMo1/</t>
        </is>
      </c>
      <c r="F5401" s="4" t="inlineStr">
        <is>
          <t>@_rn.a_7</t>
        </is>
      </c>
      <c r="G5401" s="4" t="inlineStr">
        <is>
          <t>ℛℯ𝓁𝒶𝒶🌻</t>
        </is>
      </c>
      <c r="H5401" s="6" t="inlineStr">
        <is>
          <t>Oyaaa😍</t>
        </is>
      </c>
      <c r="I5401" s="4" t="inlineStr">
        <is>
          <t>2026-08-16 05:44:05</t>
        </is>
      </c>
      <c r="J5401" s="9" t="n">
        <v>0</v>
      </c>
    </row>
    <row r="5402" ht="22" customHeight="1">
      <c r="A5402" s="4" t="n">
        <v>5400</v>
      </c>
      <c r="B5402" s="16" t="inlineStr">
        <is>
          <t>ufcindia</t>
        </is>
      </c>
      <c r="C5402" s="4" t="inlineStr">
        <is>
          <t>@ufcindia</t>
        </is>
      </c>
      <c r="D5402" s="6" t="inlineStr">
        <is>
          <t>Final face-off ✅</t>
        </is>
      </c>
      <c r="E5402" s="8" t="inlineStr">
        <is>
          <t>https://www.instagram.com/p/DcDi9BuhMo1/</t>
        </is>
      </c>
      <c r="F5402" s="4" t="inlineStr">
        <is>
          <t>@kian_pj_</t>
        </is>
      </c>
      <c r="G5402" s="4" t="inlineStr">
        <is>
          <t>kian</t>
        </is>
      </c>
      <c r="H5402" s="6" t="inlineStr">
        <is>
          <t>شرط می‌بندم اسلام ی کلمه هم نفهمید😂😂</t>
        </is>
      </c>
      <c r="I5402" s="4" t="inlineStr">
        <is>
          <t>2026-08-16 05:37:26</t>
        </is>
      </c>
      <c r="J5402" s="9" t="n">
        <v>0</v>
      </c>
    </row>
    <row r="5403" ht="22" customHeight="1">
      <c r="A5403" s="4" t="n">
        <v>5401</v>
      </c>
      <c r="B5403" s="16" t="inlineStr">
        <is>
          <t>ufcindia</t>
        </is>
      </c>
      <c r="C5403" s="4" t="inlineStr">
        <is>
          <t>@ufcindia</t>
        </is>
      </c>
      <c r="D5403" s="6" t="inlineStr">
        <is>
          <t>Final face-off ✅</t>
        </is>
      </c>
      <c r="E5403" s="8" t="inlineStr">
        <is>
          <t>https://www.instagram.com/p/DcDi9BuhMo1/</t>
        </is>
      </c>
      <c r="F5403" s="4" t="inlineStr">
        <is>
          <t>@tp_affu</t>
        </is>
      </c>
      <c r="G5403" s="4" t="inlineStr">
        <is>
          <t>イツァファン</t>
        </is>
      </c>
      <c r="H5403" s="6" t="inlineStr">
        <is>
          <t>Islam is already win</t>
        </is>
      </c>
      <c r="I5403" s="4" t="inlineStr">
        <is>
          <t>2026-08-16 05:29:58</t>
        </is>
      </c>
      <c r="J5403" s="9" t="n">
        <v>0</v>
      </c>
    </row>
    <row r="5404" ht="22" customHeight="1">
      <c r="A5404" s="4" t="n">
        <v>5402</v>
      </c>
      <c r="B5404" s="16" t="inlineStr">
        <is>
          <t>ufcindia</t>
        </is>
      </c>
      <c r="C5404" s="4" t="inlineStr">
        <is>
          <t>@ufcindia</t>
        </is>
      </c>
      <c r="D5404" s="6" t="inlineStr">
        <is>
          <t>Final face-off ✅</t>
        </is>
      </c>
      <c r="E5404" s="8" t="inlineStr">
        <is>
          <t>https://www.instagram.com/p/DcDi9BuhMo1/</t>
        </is>
      </c>
      <c r="F5404" s="4" t="inlineStr">
        <is>
          <t>@nvpm.11k</t>
        </is>
      </c>
      <c r="G5404" s="4" t="inlineStr">
        <is>
          <t>NV💫</t>
        </is>
      </c>
      <c r="H5404" s="6" t="inlineStr">
        <is>
          <t>Islam won all 3 rounds 😂</t>
        </is>
      </c>
      <c r="I5404" s="4" t="inlineStr">
        <is>
          <t>2026-08-16 05:25:17</t>
        </is>
      </c>
      <c r="J5404" s="9" t="n">
        <v>0</v>
      </c>
    </row>
    <row r="5405" ht="22" customHeight="1">
      <c r="A5405" s="4" t="n">
        <v>5403</v>
      </c>
      <c r="B5405" s="16" t="inlineStr">
        <is>
          <t>ufcindia</t>
        </is>
      </c>
      <c r="C5405" s="4" t="inlineStr">
        <is>
          <t>@ufcindia</t>
        </is>
      </c>
      <c r="D5405" s="6" t="inlineStr">
        <is>
          <t>Final face-off ✅</t>
        </is>
      </c>
      <c r="E5405" s="8" t="inlineStr">
        <is>
          <t>https://www.instagram.com/p/DcDi9BuhMo1/</t>
        </is>
      </c>
      <c r="F5405" s="4" t="inlineStr">
        <is>
          <t>@hakai_ffx7</t>
        </is>
      </c>
      <c r="G5405" s="4" t="inlineStr">
        <is>
          <t>HAKAI FFX</t>
        </is>
      </c>
      <c r="H5405" s="6" t="inlineStr">
        <is>
          <t>Aslam Makka Sharif</t>
        </is>
      </c>
      <c r="I5405" s="4" t="inlineStr">
        <is>
          <t>2026-08-16 05:21:50</t>
        </is>
      </c>
      <c r="J5405" s="9" t="n">
        <v>0</v>
      </c>
    </row>
    <row r="5406" ht="22" customHeight="1">
      <c r="A5406" s="4" t="n">
        <v>5404</v>
      </c>
      <c r="B5406" s="16" t="inlineStr">
        <is>
          <t>ufcindia</t>
        </is>
      </c>
      <c r="C5406" s="4" t="inlineStr">
        <is>
          <t>@ufcindia</t>
        </is>
      </c>
      <c r="D5406" s="6" t="inlineStr">
        <is>
          <t>Final face-off ✅</t>
        </is>
      </c>
      <c r="E5406" s="8" t="inlineStr">
        <is>
          <t>https://www.instagram.com/p/DcDi9BuhMo1/</t>
        </is>
      </c>
      <c r="F5406" s="4" t="inlineStr">
        <is>
          <t>@remineeeyy</t>
        </is>
      </c>
      <c r="G5406" s="4" t="inlineStr">
        <is>
          <t>RΣMIΠ_-_SΔTHΔR</t>
        </is>
      </c>
      <c r="H5406" s="6" t="inlineStr"/>
      <c r="I5406" s="4" t="inlineStr">
        <is>
          <t>2026-08-16 05:12:59</t>
        </is>
      </c>
      <c r="J5406" s="9" t="n">
        <v>0</v>
      </c>
    </row>
    <row r="5407" ht="22" customHeight="1">
      <c r="A5407" s="4" t="n">
        <v>5405</v>
      </c>
      <c r="B5407" s="16" t="inlineStr">
        <is>
          <t>ufcindia</t>
        </is>
      </c>
      <c r="C5407" s="4" t="inlineStr">
        <is>
          <t>@ufcindia</t>
        </is>
      </c>
      <c r="D5407" s="6" t="inlineStr">
        <is>
          <t>Final face-off ✅</t>
        </is>
      </c>
      <c r="E5407" s="8" t="inlineStr">
        <is>
          <t>https://www.instagram.com/p/DcDi9BuhMo1/</t>
        </is>
      </c>
      <c r="F5407" s="4" t="inlineStr">
        <is>
          <t>@shefiziyan_</t>
        </is>
      </c>
      <c r="G5407" s="4" t="inlineStr">
        <is>
          <t>✨</t>
        </is>
      </c>
      <c r="H5407" s="6" t="inlineStr">
        <is>
          <t>🔥</t>
        </is>
      </c>
      <c r="I5407" s="4" t="inlineStr">
        <is>
          <t>2026-08-16 04:43:46</t>
        </is>
      </c>
      <c r="J5407" s="9" t="n">
        <v>0</v>
      </c>
    </row>
    <row r="5408" ht="22" customHeight="1">
      <c r="A5408" s="4" t="n">
        <v>5406</v>
      </c>
      <c r="B5408" s="16" t="inlineStr">
        <is>
          <t>ufcindia</t>
        </is>
      </c>
      <c r="C5408" s="4" t="inlineStr">
        <is>
          <t>@ufcindia</t>
        </is>
      </c>
      <c r="D5408" s="6" t="inlineStr">
        <is>
          <t>Final face-off ✅</t>
        </is>
      </c>
      <c r="E5408" s="8" t="inlineStr">
        <is>
          <t>https://www.instagram.com/p/DcDi9BuhMo1/</t>
        </is>
      </c>
      <c r="F5408" s="4" t="inlineStr">
        <is>
          <t>@mili.ssa5886</t>
        </is>
      </c>
      <c r="G5408" s="4" t="inlineStr">
        <is>
          <t>𝐌</t>
        </is>
      </c>
      <c r="H5408" s="6" t="inlineStr">
        <is>
          <t>Islam win😂😂😂</t>
        </is>
      </c>
      <c r="I5408" s="4" t="inlineStr">
        <is>
          <t>2026-08-16 04:37:37</t>
        </is>
      </c>
      <c r="J5408" s="9" t="n">
        <v>0</v>
      </c>
    </row>
    <row r="5409" ht="22" customHeight="1">
      <c r="A5409" s="4" t="n">
        <v>5407</v>
      </c>
      <c r="B5409" s="16" t="inlineStr">
        <is>
          <t>ufcindia</t>
        </is>
      </c>
      <c r="C5409" s="4" t="inlineStr">
        <is>
          <t>@ufcindia</t>
        </is>
      </c>
      <c r="D5409" s="6" t="inlineStr">
        <is>
          <t>Final face-off ✅</t>
        </is>
      </c>
      <c r="E5409" s="8" t="inlineStr">
        <is>
          <t>https://www.instagram.com/p/DcDi9BuhMo1/</t>
        </is>
      </c>
      <c r="F5409" s="4" t="inlineStr">
        <is>
          <t>@pytnik_70</t>
        </is>
      </c>
      <c r="G5409" s="4" t="inlineStr">
        <is>
          <t>.</t>
        </is>
      </c>
      <c r="H5409" s="6" t="inlineStr">
        <is>
          <t>🔥</t>
        </is>
      </c>
      <c r="I5409" s="4" t="inlineStr">
        <is>
          <t>2026-08-16 04:37:32</t>
        </is>
      </c>
      <c r="J5409" s="9" t="n">
        <v>0</v>
      </c>
    </row>
    <row r="5410" ht="22" customHeight="1">
      <c r="A5410" s="4" t="n">
        <v>5408</v>
      </c>
      <c r="B5410" s="16" t="inlineStr">
        <is>
          <t>ufcindia</t>
        </is>
      </c>
      <c r="C5410" s="4" t="inlineStr">
        <is>
          <t>@ufcindia</t>
        </is>
      </c>
      <c r="D5410" s="6" t="inlineStr">
        <is>
          <t>Final face-off ✅</t>
        </is>
      </c>
      <c r="E5410" s="8" t="inlineStr">
        <is>
          <t>https://www.instagram.com/p/DcDi9BuhMo1/</t>
        </is>
      </c>
      <c r="F5410" s="4" t="inlineStr">
        <is>
          <t>@awesh_babu</t>
        </is>
      </c>
      <c r="G5410" s="4" t="inlineStr">
        <is>
          <t>Awesh Khan</t>
        </is>
      </c>
      <c r="H5410" s="6" t="inlineStr">
        <is>
          <t>Here it’s again the Islam ☝️won by unanimous decision alhamdulilah</t>
        </is>
      </c>
      <c r="I5410" s="4" t="inlineStr">
        <is>
          <t>2026-08-16 04:32:09</t>
        </is>
      </c>
      <c r="J5410" s="9" t="n">
        <v>0</v>
      </c>
    </row>
    <row r="5411" ht="22" customHeight="1">
      <c r="A5411" s="4" t="n">
        <v>5409</v>
      </c>
      <c r="B5411" s="16" t="inlineStr">
        <is>
          <t>ufcindia</t>
        </is>
      </c>
      <c r="C5411" s="4" t="inlineStr">
        <is>
          <t>@ufcindia</t>
        </is>
      </c>
      <c r="D5411" s="6" t="inlineStr">
        <is>
          <t>Final face-off ✅</t>
        </is>
      </c>
      <c r="E5411" s="8" t="inlineStr">
        <is>
          <t>https://www.instagram.com/p/DcDi9BuhMo1/</t>
        </is>
      </c>
      <c r="F5411" s="4" t="inlineStr">
        <is>
          <t>@walivvvd._</t>
        </is>
      </c>
      <c r="G5411" s="4" t="inlineStr">
        <is>
          <t>Walid</t>
        </is>
      </c>
      <c r="H5411" s="6" t="inlineStr"/>
      <c r="I5411" s="4" t="inlineStr">
        <is>
          <t>2026-08-16 04:31:07</t>
        </is>
      </c>
      <c r="J5411" s="9" t="n">
        <v>0</v>
      </c>
    </row>
    <row r="5412" ht="22" customHeight="1">
      <c r="A5412" s="4" t="n">
        <v>5410</v>
      </c>
      <c r="B5412" s="16" t="inlineStr">
        <is>
          <t>ufcindia</t>
        </is>
      </c>
      <c r="C5412" s="4" t="inlineStr">
        <is>
          <t>@ufcindia</t>
        </is>
      </c>
      <c r="D5412" s="6" t="inlineStr">
        <is>
          <t>Final face-off ✅</t>
        </is>
      </c>
      <c r="E5412" s="8" t="inlineStr">
        <is>
          <t>https://www.instagram.com/p/DcDi9BuhMo1/</t>
        </is>
      </c>
      <c r="F5412" s="4" t="inlineStr">
        <is>
          <t>@prodrive_kottakkal</t>
        </is>
      </c>
      <c r="G5412" s="4" t="inlineStr">
        <is>
          <t>ProDrive</t>
        </is>
      </c>
      <c r="H5412" s="6" t="inlineStr">
        <is>
          <t>🙌islam simply win🙌</t>
        </is>
      </c>
      <c r="I5412" s="4" t="inlineStr">
        <is>
          <t>2026-08-16 04:30:52</t>
        </is>
      </c>
      <c r="J5412" s="9" t="n">
        <v>0</v>
      </c>
    </row>
    <row r="5413" ht="22" customHeight="1">
      <c r="A5413" s="4" t="n">
        <v>5411</v>
      </c>
      <c r="B5413" s="16" t="inlineStr">
        <is>
          <t>ufcindia</t>
        </is>
      </c>
      <c r="C5413" s="4" t="inlineStr">
        <is>
          <t>@ufcindia</t>
        </is>
      </c>
      <c r="D5413" s="6" t="inlineStr">
        <is>
          <t>Final face-off ✅</t>
        </is>
      </c>
      <c r="E5413" s="8" t="inlineStr">
        <is>
          <t>https://www.instagram.com/p/DcDi9BuhMo1/</t>
        </is>
      </c>
      <c r="F5413" s="4" t="inlineStr">
        <is>
          <t>@kunal._frrr</t>
        </is>
      </c>
      <c r="G5413" s="4" t="inlineStr">
        <is>
          <t>k7nal_frr</t>
        </is>
      </c>
      <c r="H5413" s="6" t="inlineStr">
        <is>
          <t>https://www.instagram.com/reel/DcDi9BuhMo1/?igsh=MTVka2IwaXByd29mbA==</t>
        </is>
      </c>
      <c r="I5413" s="4" t="inlineStr">
        <is>
          <t>2026-08-16 04:27:04</t>
        </is>
      </c>
      <c r="J5413" s="9" t="n">
        <v>0</v>
      </c>
    </row>
    <row r="5414" ht="22" customHeight="1">
      <c r="A5414" s="4" t="n">
        <v>5412</v>
      </c>
      <c r="B5414" s="16" t="inlineStr">
        <is>
          <t>ufcindia</t>
        </is>
      </c>
      <c r="C5414" s="4" t="inlineStr">
        <is>
          <t>@ufcindia</t>
        </is>
      </c>
      <c r="D5414" s="6" t="inlineStr">
        <is>
          <t>Final face-off ✅</t>
        </is>
      </c>
      <c r="E5414" s="8" t="inlineStr">
        <is>
          <t>https://www.instagram.com/p/DcDi9BuhMo1/</t>
        </is>
      </c>
      <c r="F5414" s="4" t="inlineStr">
        <is>
          <t>@mnw7m</t>
        </is>
      </c>
      <c r="G5414" s="4" t="inlineStr">
        <is>
          <t>𝑴𝒂𝒉𝒎𝒐𝒖𝒅 𝑨𝒍𝑵𝒖𝒂𝒊𝒎𝒊</t>
        </is>
      </c>
      <c r="H5414" s="6" t="inlineStr">
        <is>
          <t>🔥🔥</t>
        </is>
      </c>
      <c r="I5414" s="4" t="inlineStr">
        <is>
          <t>2026-08-16 04:26:16</t>
        </is>
      </c>
      <c r="J5414" s="9" t="n">
        <v>0</v>
      </c>
    </row>
    <row r="5415" ht="22" customHeight="1">
      <c r="A5415" s="4" t="n">
        <v>5413</v>
      </c>
      <c r="B5415" s="16" t="inlineStr">
        <is>
          <t>ufcindia</t>
        </is>
      </c>
      <c r="C5415" s="4" t="inlineStr">
        <is>
          <t>@ufcindia</t>
        </is>
      </c>
      <c r="D5415" s="6" t="inlineStr">
        <is>
          <t>Final face-off ✅</t>
        </is>
      </c>
      <c r="E5415" s="8" t="inlineStr">
        <is>
          <t>https://www.instagram.com/p/DcDi9BuhMo1/</t>
        </is>
      </c>
      <c r="F5415" s="4" t="inlineStr">
        <is>
          <t>@iyeeeeee_eed</t>
        </is>
      </c>
      <c r="G5415" s="4" t="inlineStr">
        <is>
          <t>😒</t>
        </is>
      </c>
      <c r="H5415" s="6" t="inlineStr">
        <is>
          <t>He fucked him 🗿</t>
        </is>
      </c>
      <c r="I5415" s="4" t="inlineStr">
        <is>
          <t>2026-08-16 04:25:07</t>
        </is>
      </c>
      <c r="J5415" s="9" t="n">
        <v>0</v>
      </c>
    </row>
    <row r="5416" ht="22" customHeight="1">
      <c r="A5416" s="4" t="n">
        <v>5414</v>
      </c>
      <c r="B5416" s="16" t="inlineStr">
        <is>
          <t>ufcindia</t>
        </is>
      </c>
      <c r="C5416" s="4" t="inlineStr">
        <is>
          <t>@ufcindia</t>
        </is>
      </c>
      <c r="D5416" s="6" t="inlineStr">
        <is>
          <t>Final face-off ✅</t>
        </is>
      </c>
      <c r="E5416" s="8" t="inlineStr">
        <is>
          <t>https://www.instagram.com/p/DcDi9BuhMo1/</t>
        </is>
      </c>
      <c r="F5416" s="4" t="inlineStr">
        <is>
          <t>@lie_bert_11</t>
        </is>
      </c>
      <c r="G5416" s="4" t="inlineStr">
        <is>
          <t>ローニー・オロン</t>
        </is>
      </c>
      <c r="H5416" s="6" t="inlineStr">
        <is>
          <t>17 = 2😢😢</t>
        </is>
      </c>
      <c r="I5416" s="4" t="inlineStr">
        <is>
          <t>2026-08-16 04:23:58</t>
        </is>
      </c>
      <c r="J5416" s="9" t="n">
        <v>0</v>
      </c>
    </row>
    <row r="5417" ht="22" customHeight="1">
      <c r="A5417" s="4" t="n">
        <v>5415</v>
      </c>
      <c r="B5417" s="16" t="inlineStr">
        <is>
          <t>ufcindia</t>
        </is>
      </c>
      <c r="C5417" s="4" t="inlineStr">
        <is>
          <t>@ufcindia</t>
        </is>
      </c>
      <c r="D5417" s="6" t="inlineStr">
        <is>
          <t>Final face-off ✅</t>
        </is>
      </c>
      <c r="E5417" s="8" t="inlineStr">
        <is>
          <t>https://www.instagram.com/p/DcDi9BuhMo1/</t>
        </is>
      </c>
      <c r="F5417" s="4" t="inlineStr">
        <is>
          <t>@7amza_hany7246</t>
        </is>
      </c>
      <c r="G5417" s="4" t="inlineStr"/>
      <c r="H5417" s="6" t="inlineStr">
        <is>
          <t>Islam is win 🔥🔥</t>
        </is>
      </c>
      <c r="I5417" s="4" t="inlineStr">
        <is>
          <t>2026-08-16 04:22:32</t>
        </is>
      </c>
      <c r="J5417" s="9" t="n">
        <v>0</v>
      </c>
    </row>
    <row r="5418" ht="22" customHeight="1">
      <c r="A5418" s="4" t="n">
        <v>5416</v>
      </c>
      <c r="B5418" s="16" t="inlineStr">
        <is>
          <t>ufcindia</t>
        </is>
      </c>
      <c r="C5418" s="4" t="inlineStr">
        <is>
          <t>@ufcindia</t>
        </is>
      </c>
      <c r="D5418" s="6" t="inlineStr">
        <is>
          <t>Final face-off ✅</t>
        </is>
      </c>
      <c r="E5418" s="8" t="inlineStr">
        <is>
          <t>https://www.instagram.com/p/DcDi9BuhMo1/</t>
        </is>
      </c>
      <c r="F5418" s="4" t="inlineStr">
        <is>
          <t>@hargun_tour_travel01</t>
        </is>
      </c>
      <c r="G5418" s="4" t="inlineStr">
        <is>
          <t>Official_Vivek_Kumar</t>
        </is>
      </c>
      <c r="H5418" s="6" t="inlineStr">
        <is>
          <t>Islam always champion 🏆</t>
        </is>
      </c>
      <c r="I5418" s="4" t="inlineStr">
        <is>
          <t>2026-08-16 04:20:56</t>
        </is>
      </c>
      <c r="J5418" s="9" t="n">
        <v>0</v>
      </c>
    </row>
    <row r="5419" ht="22" customHeight="1">
      <c r="A5419" s="4" t="n">
        <v>5417</v>
      </c>
      <c r="B5419" s="16" t="inlineStr">
        <is>
          <t>ufcindia</t>
        </is>
      </c>
      <c r="C5419" s="4" t="inlineStr">
        <is>
          <t>@ufcindia</t>
        </is>
      </c>
      <c r="D5419" s="6" t="inlineStr">
        <is>
          <t>Final face-off ✅</t>
        </is>
      </c>
      <c r="E5419" s="8" t="inlineStr">
        <is>
          <t>https://www.instagram.com/p/DcDi9BuhMo1/</t>
        </is>
      </c>
      <c r="F5419" s="4" t="inlineStr">
        <is>
          <t>@____jqd.x</t>
        </is>
      </c>
      <c r="G5419" s="4" t="inlineStr">
        <is>
          <t>MO</t>
        </is>
      </c>
      <c r="H5419" s="6" t="inlineStr">
        <is>
          <t>When did the gonna play the match?</t>
        </is>
      </c>
      <c r="I5419" s="4" t="inlineStr">
        <is>
          <t>2026-08-16 04:15:34</t>
        </is>
      </c>
      <c r="J5419" s="9" t="n">
        <v>0</v>
      </c>
    </row>
    <row r="5420" ht="22" customHeight="1">
      <c r="A5420" s="4" t="n">
        <v>5418</v>
      </c>
      <c r="B5420" s="16" t="inlineStr">
        <is>
          <t>ufcindia</t>
        </is>
      </c>
      <c r="C5420" s="4" t="inlineStr">
        <is>
          <t>@ufcindia</t>
        </is>
      </c>
      <c r="D5420" s="6" t="inlineStr">
        <is>
          <t>Final face-off ✅</t>
        </is>
      </c>
      <c r="E5420" s="8" t="inlineStr">
        <is>
          <t>https://www.instagram.com/p/DcDi9BuhMo1/</t>
        </is>
      </c>
      <c r="F5420" s="4" t="inlineStr">
        <is>
          <t>@offx_anze_</t>
        </is>
      </c>
      <c r="G5420" s="4" t="inlineStr">
        <is>
          <t>M̶H̶D̶ ᗩИℨ!ᒪ‼️</t>
        </is>
      </c>
      <c r="H5420" s="6" t="inlineStr"/>
      <c r="I5420" s="4" t="inlineStr">
        <is>
          <t>2026-08-16 04:08:55</t>
        </is>
      </c>
      <c r="J5420" s="9" t="n">
        <v>0</v>
      </c>
    </row>
    <row r="5421" ht="22" customHeight="1">
      <c r="A5421" s="4" t="n">
        <v>5419</v>
      </c>
      <c r="B5421" s="16" t="inlineStr">
        <is>
          <t>ufcindia</t>
        </is>
      </c>
      <c r="C5421" s="4" t="inlineStr">
        <is>
          <t>@ufcindia</t>
        </is>
      </c>
      <c r="D5421" s="6" t="inlineStr">
        <is>
          <t>Final face-off ✅</t>
        </is>
      </c>
      <c r="E5421" s="8" t="inlineStr">
        <is>
          <t>https://www.instagram.com/p/DcDi9BuhMo1/</t>
        </is>
      </c>
      <c r="F5421" s="4" t="inlineStr">
        <is>
          <t>@rowman.row</t>
        </is>
      </c>
      <c r="G5421" s="4" t="inlineStr">
        <is>
          <t>shadow</t>
        </is>
      </c>
      <c r="H5421" s="6" t="inlineStr">
        <is>
          <t>Both of them are hard hit</t>
        </is>
      </c>
      <c r="I5421" s="4" t="inlineStr">
        <is>
          <t>2026-08-16 03:45:33</t>
        </is>
      </c>
      <c r="J5421" s="9" t="n">
        <v>0</v>
      </c>
    </row>
    <row r="5422" ht="22" customHeight="1">
      <c r="A5422" s="4" t="n">
        <v>5420</v>
      </c>
      <c r="B5422" s="16" t="inlineStr">
        <is>
          <t>ufcindia</t>
        </is>
      </c>
      <c r="C5422" s="4" t="inlineStr">
        <is>
          <t>@ufcindia</t>
        </is>
      </c>
      <c r="D5422" s="6" t="inlineStr">
        <is>
          <t>Final face-off ✅</t>
        </is>
      </c>
      <c r="E5422" s="8" t="inlineStr">
        <is>
          <t>https://www.instagram.com/p/DcDi9BuhMo1/</t>
        </is>
      </c>
      <c r="F5422" s="4" t="inlineStr">
        <is>
          <t>@rowman.row</t>
        </is>
      </c>
      <c r="G5422" s="4" t="inlineStr">
        <is>
          <t>shadow</t>
        </is>
      </c>
      <c r="H5422" s="6" t="inlineStr">
        <is>
          <t>Both are better than each other</t>
        </is>
      </c>
      <c r="I5422" s="4" t="inlineStr">
        <is>
          <t>2026-08-16 03:44:36</t>
        </is>
      </c>
      <c r="J5422" s="9" t="n">
        <v>0</v>
      </c>
    </row>
    <row r="5423" ht="22" customHeight="1">
      <c r="A5423" s="4" t="n">
        <v>5421</v>
      </c>
      <c r="B5423" s="16" t="inlineStr">
        <is>
          <t>ufcindia</t>
        </is>
      </c>
      <c r="C5423" s="4" t="inlineStr">
        <is>
          <t>@ufcindia</t>
        </is>
      </c>
      <c r="D5423" s="6" t="inlineStr">
        <is>
          <t>Final face-off ✅</t>
        </is>
      </c>
      <c r="E5423" s="8" t="inlineStr">
        <is>
          <t>https://www.instagram.com/p/DcDi9BuhMo1/</t>
        </is>
      </c>
      <c r="F5423" s="4" t="inlineStr">
        <is>
          <t>@rowman.row</t>
        </is>
      </c>
      <c r="G5423" s="4" t="inlineStr">
        <is>
          <t>shadow</t>
        </is>
      </c>
      <c r="H5423" s="6" t="inlineStr">
        <is>
          <t>🔥🔥🔥🔥🔥🔥🔥🔥</t>
        </is>
      </c>
      <c r="I5423" s="4" t="inlineStr">
        <is>
          <t>2026-08-16 03:44:07</t>
        </is>
      </c>
      <c r="J5423" s="9" t="n">
        <v>0</v>
      </c>
    </row>
    <row r="5424" ht="22" customHeight="1">
      <c r="A5424" s="4" t="n">
        <v>5422</v>
      </c>
      <c r="B5424" s="16" t="inlineStr">
        <is>
          <t>ufcindia</t>
        </is>
      </c>
      <c r="C5424" s="4" t="inlineStr">
        <is>
          <t>@ufcindia</t>
        </is>
      </c>
      <c r="D5424" s="6" t="inlineStr">
        <is>
          <t>Final face-off ✅</t>
        </is>
      </c>
      <c r="E5424" s="8" t="inlineStr">
        <is>
          <t>https://www.instagram.com/p/DcDi9BuhMo1/</t>
        </is>
      </c>
      <c r="F5424" s="4" t="inlineStr">
        <is>
          <t>@saad5we</t>
        </is>
      </c>
      <c r="G5424" s="4" t="inlineStr">
        <is>
          <t>saad</t>
        </is>
      </c>
      <c r="H5424" s="6" t="inlineStr">
        <is>
          <t>29_1😂😂</t>
        </is>
      </c>
      <c r="I5424" s="4" t="inlineStr">
        <is>
          <t>2026-08-16 03:40:09</t>
        </is>
      </c>
      <c r="J5424" s="9" t="n">
        <v>0</v>
      </c>
    </row>
    <row r="5425" ht="22" customHeight="1">
      <c r="A5425" s="4" t="n">
        <v>5423</v>
      </c>
      <c r="B5425" s="16" t="inlineStr">
        <is>
          <t>ufcindia</t>
        </is>
      </c>
      <c r="C5425" s="4" t="inlineStr">
        <is>
          <t>@ufcindia</t>
        </is>
      </c>
      <c r="D5425" s="6" t="inlineStr">
        <is>
          <t>Final face-off ✅</t>
        </is>
      </c>
      <c r="E5425" s="8" t="inlineStr">
        <is>
          <t>https://www.instagram.com/p/DcDi9BuhMo1/</t>
        </is>
      </c>
      <c r="F5425" s="4" t="inlineStr">
        <is>
          <t>@ami.ne8225</t>
        </is>
      </c>
      <c r="G5425" s="4" t="inlineStr">
        <is>
          <t>AMINE</t>
        </is>
      </c>
      <c r="H5425" s="6" t="inlineStr">
        <is>
          <t>🔥🔥</t>
        </is>
      </c>
      <c r="I5425" s="4" t="inlineStr">
        <is>
          <t>2026-08-16 03:17:42</t>
        </is>
      </c>
      <c r="J5425" s="9" t="n">
        <v>0</v>
      </c>
    </row>
    <row r="5426" ht="22" customHeight="1">
      <c r="A5426" s="4" t="n">
        <v>5424</v>
      </c>
      <c r="B5426" s="16" t="inlineStr">
        <is>
          <t>ufcindia</t>
        </is>
      </c>
      <c r="C5426" s="4" t="inlineStr">
        <is>
          <t>@ufcindia</t>
        </is>
      </c>
      <c r="D5426" s="6" t="inlineStr">
        <is>
          <t>Final face-off ✅</t>
        </is>
      </c>
      <c r="E5426" s="8" t="inlineStr">
        <is>
          <t>https://www.instagram.com/p/DcDi9BuhMo1/</t>
        </is>
      </c>
      <c r="F5426" s="4" t="inlineStr">
        <is>
          <t>@mbrkbnlydgysh</t>
        </is>
      </c>
      <c r="G5426" s="4" t="inlineStr">
        <is>
          <t>بن دغيـــــDUGAISHـــــــش</t>
        </is>
      </c>
      <c r="H5426" s="6" t="inlineStr">
        <is>
          <t>بالتوفيق ي مدير 🔥</t>
        </is>
      </c>
      <c r="I5426" s="4" t="inlineStr">
        <is>
          <t>2026-08-16 03:11:54</t>
        </is>
      </c>
      <c r="J5426" s="9" t="n">
        <v>0</v>
      </c>
    </row>
    <row r="5427" ht="22" customHeight="1">
      <c r="A5427" s="4" t="n">
        <v>5425</v>
      </c>
      <c r="B5427" s="16" t="inlineStr">
        <is>
          <t>ufcindia</t>
        </is>
      </c>
      <c r="C5427" s="4" t="inlineStr">
        <is>
          <t>@ufcindia</t>
        </is>
      </c>
      <c r="D5427" s="6" t="inlineStr">
        <is>
          <t>Final face-off ✅</t>
        </is>
      </c>
      <c r="E5427" s="8" t="inlineStr">
        <is>
          <t>https://www.instagram.com/p/DcDi9BuhMo1/</t>
        </is>
      </c>
      <c r="F5427" s="4" t="inlineStr">
        <is>
          <t>@n7ndi_x_zt</t>
        </is>
      </c>
      <c r="G5427" s="4" t="inlineStr">
        <is>
          <t>Nandi Pasuk</t>
        </is>
      </c>
      <c r="H5427" s="6" t="inlineStr">
        <is>
          <t>😮</t>
        </is>
      </c>
      <c r="I5427" s="4" t="inlineStr">
        <is>
          <t>2026-08-16 03:01:21</t>
        </is>
      </c>
      <c r="J5427" s="9" t="n">
        <v>0</v>
      </c>
    </row>
    <row r="5428" ht="22" customHeight="1">
      <c r="A5428" s="4" t="n">
        <v>5426</v>
      </c>
      <c r="B5428" s="16" t="inlineStr">
        <is>
          <t>ufcindia</t>
        </is>
      </c>
      <c r="C5428" s="4" t="inlineStr">
        <is>
          <t>@ufcindia</t>
        </is>
      </c>
      <c r="D5428" s="6" t="inlineStr">
        <is>
          <t>Final face-off ✅</t>
        </is>
      </c>
      <c r="E5428" s="8" t="inlineStr">
        <is>
          <t>https://www.instagram.com/p/DcDi9BuhMo1/</t>
        </is>
      </c>
      <c r="F5428" s="4" t="inlineStr">
        <is>
          <t>@17_aaravchapagain</t>
        </is>
      </c>
      <c r="G5428" s="4" t="inlineStr">
        <is>
          <t>AC.17</t>
        </is>
      </c>
      <c r="H5428" s="6" t="inlineStr"/>
      <c r="I5428" s="4" t="inlineStr">
        <is>
          <t>2026-08-16 02:36:55</t>
        </is>
      </c>
      <c r="J5428" s="9" t="n">
        <v>0</v>
      </c>
    </row>
    <row r="5429" ht="22" customHeight="1">
      <c r="A5429" s="4" t="n">
        <v>5427</v>
      </c>
      <c r="B5429" s="16" t="inlineStr">
        <is>
          <t>ufcindia</t>
        </is>
      </c>
      <c r="C5429" s="4" t="inlineStr">
        <is>
          <t>@ufcindia</t>
        </is>
      </c>
      <c r="D5429" s="6" t="inlineStr">
        <is>
          <t>Final face-off ✅</t>
        </is>
      </c>
      <c r="E5429" s="8" t="inlineStr">
        <is>
          <t>https://www.instagram.com/p/DcDi9BuhMo1/</t>
        </is>
      </c>
      <c r="F5429" s="4" t="inlineStr">
        <is>
          <t>@d.2pm</t>
        </is>
      </c>
      <c r="G5429" s="4" t="inlineStr">
        <is>
          <t>♛moatasem adnan♕</t>
        </is>
      </c>
      <c r="H5429" s="6" t="inlineStr">
        <is>
          <t>29/1</t>
        </is>
      </c>
      <c r="I5429" s="4" t="inlineStr">
        <is>
          <t>2026-08-16 02:23:52</t>
        </is>
      </c>
      <c r="J5429" s="9" t="n">
        <v>0</v>
      </c>
    </row>
    <row r="5430" ht="22" customHeight="1">
      <c r="A5430" s="4" t="n">
        <v>5428</v>
      </c>
      <c r="B5430" s="16" t="inlineStr">
        <is>
          <t>ufcindia</t>
        </is>
      </c>
      <c r="C5430" s="4" t="inlineStr">
        <is>
          <t>@ufcindia</t>
        </is>
      </c>
      <c r="D5430" s="6" t="inlineStr">
        <is>
          <t>Final face-off ✅</t>
        </is>
      </c>
      <c r="E5430" s="8" t="inlineStr">
        <is>
          <t>https://www.instagram.com/p/DcDi9BuhMo1/</t>
        </is>
      </c>
      <c r="F5430" s="4" t="inlineStr">
        <is>
          <t>@mpa.73303</t>
        </is>
      </c>
      <c r="G5430" s="4" t="inlineStr">
        <is>
          <t>xl , ⭐ STAR ✨</t>
        </is>
      </c>
      <c r="H5430" s="6" t="inlineStr">
        <is>
          <t>✝️👈🫵</t>
        </is>
      </c>
      <c r="I5430" s="4" t="inlineStr">
        <is>
          <t>2026-08-16 02:14:18</t>
        </is>
      </c>
      <c r="J5430" s="9" t="n">
        <v>0</v>
      </c>
    </row>
    <row r="5431" ht="22" customHeight="1">
      <c r="A5431" s="4" t="n">
        <v>5429</v>
      </c>
      <c r="B5431" s="16" t="inlineStr">
        <is>
          <t>ufcindia</t>
        </is>
      </c>
      <c r="C5431" s="4" t="inlineStr">
        <is>
          <t>@ufcindia</t>
        </is>
      </c>
      <c r="D5431" s="6" t="inlineStr">
        <is>
          <t>Final face-off ✅</t>
        </is>
      </c>
      <c r="E5431" s="8" t="inlineStr">
        <is>
          <t>https://www.instagram.com/p/DcDi9BuhMo1/</t>
        </is>
      </c>
      <c r="F5431" s="4" t="inlineStr">
        <is>
          <t>@red_x_demon07</t>
        </is>
      </c>
      <c r="G5431" s="4" t="inlineStr"/>
      <c r="H5431" s="6" t="inlineStr">
        <is>
          <t>#Ahyan</t>
        </is>
      </c>
      <c r="I5431" s="4" t="inlineStr">
        <is>
          <t>2026-08-16 02:13:05</t>
        </is>
      </c>
      <c r="J5431" s="9" t="n">
        <v>0</v>
      </c>
    </row>
    <row r="5432" ht="22" customHeight="1">
      <c r="A5432" s="4" t="n">
        <v>5430</v>
      </c>
      <c r="B5432" s="16" t="inlineStr">
        <is>
          <t>ufcindia</t>
        </is>
      </c>
      <c r="C5432" s="4" t="inlineStr">
        <is>
          <t>@ufcindia</t>
        </is>
      </c>
      <c r="D5432" s="6" t="inlineStr">
        <is>
          <t>Final face-off ✅</t>
        </is>
      </c>
      <c r="E5432" s="8" t="inlineStr">
        <is>
          <t>https://www.instagram.com/p/DcDi9BuhMo1/</t>
        </is>
      </c>
      <c r="F5432" s="4" t="inlineStr">
        <is>
          <t>@red_x_demon07</t>
        </is>
      </c>
      <c r="G5432" s="4" t="inlineStr"/>
      <c r="H5432" s="6" t="inlineStr">
        <is>
          <t>#Ahyab</t>
        </is>
      </c>
      <c r="I5432" s="4" t="inlineStr">
        <is>
          <t>2026-08-16 02:12:55</t>
        </is>
      </c>
      <c r="J5432" s="9" t="n">
        <v>0</v>
      </c>
    </row>
    <row r="5433" ht="22" customHeight="1">
      <c r="A5433" s="4" t="n">
        <v>5431</v>
      </c>
      <c r="B5433" s="16" t="inlineStr">
        <is>
          <t>ufcindia</t>
        </is>
      </c>
      <c r="C5433" s="4" t="inlineStr">
        <is>
          <t>@ufcindia</t>
        </is>
      </c>
      <c r="D5433" s="6" t="inlineStr">
        <is>
          <t>Final face-off ✅</t>
        </is>
      </c>
      <c r="E5433" s="8" t="inlineStr">
        <is>
          <t>https://www.instagram.com/p/DcDi9BuhMo1/</t>
        </is>
      </c>
      <c r="F5433" s="4" t="inlineStr">
        <is>
          <t>@dr_3_youssef</t>
        </is>
      </c>
      <c r="G5433" s="4" t="inlineStr">
        <is>
          <t>Youssef</t>
        </is>
      </c>
      <c r="H5433" s="6" t="inlineStr">
        <is>
          <t>29-1 inchallah</t>
        </is>
      </c>
      <c r="I5433" s="4" t="inlineStr">
        <is>
          <t>2026-08-16 01:35:15</t>
        </is>
      </c>
      <c r="J5433" s="9" t="n">
        <v>0</v>
      </c>
    </row>
    <row r="5434" ht="22" customHeight="1">
      <c r="A5434" s="4" t="n">
        <v>5432</v>
      </c>
      <c r="B5434" s="16" t="inlineStr">
        <is>
          <t>ufcindia</t>
        </is>
      </c>
      <c r="C5434" s="4" t="inlineStr">
        <is>
          <t>@ufcindia</t>
        </is>
      </c>
      <c r="D5434" s="6" t="inlineStr">
        <is>
          <t>Final face-off ✅</t>
        </is>
      </c>
      <c r="E5434" s="8" t="inlineStr">
        <is>
          <t>https://www.instagram.com/p/DcDi9BuhMo1/</t>
        </is>
      </c>
      <c r="F5434" s="4" t="inlineStr">
        <is>
          <t>@sameer______abbasi_____07</t>
        </is>
      </c>
      <c r="G5434" s="4" t="inlineStr">
        <is>
          <t>ਸਿੱਧੂ ਮੂਸੇਵਾਲਾ</t>
        </is>
      </c>
      <c r="H5434" s="6" t="inlineStr">
        <is>
          <t>Alhamdulillah ❤️</t>
        </is>
      </c>
      <c r="I5434" s="4" t="inlineStr">
        <is>
          <t>2026-08-16 01:22:23</t>
        </is>
      </c>
      <c r="J5434" s="9" t="n">
        <v>0</v>
      </c>
    </row>
    <row r="5435" ht="22" customHeight="1">
      <c r="A5435" s="4" t="n">
        <v>5433</v>
      </c>
      <c r="B5435" s="16" t="inlineStr">
        <is>
          <t>ufcindia</t>
        </is>
      </c>
      <c r="C5435" s="4" t="inlineStr">
        <is>
          <t>@ufcindia</t>
        </is>
      </c>
      <c r="D5435" s="6" t="inlineStr">
        <is>
          <t>Final face-off ✅</t>
        </is>
      </c>
      <c r="E5435" s="8" t="inlineStr">
        <is>
          <t>https://www.instagram.com/p/DcDi9BuhMo1/</t>
        </is>
      </c>
      <c r="F5435" s="4" t="inlineStr">
        <is>
          <t>@mohib_sk02</t>
        </is>
      </c>
      <c r="G5435" s="4" t="inlineStr"/>
      <c r="H5435" s="6" t="inlineStr">
        <is>
          <t>Dil dhak dhak kar raha hai</t>
        </is>
      </c>
      <c r="I5435" s="4" t="inlineStr">
        <is>
          <t>2026-08-16 01:04:58</t>
        </is>
      </c>
      <c r="J5435" s="9" t="n">
        <v>0</v>
      </c>
    </row>
    <row r="5436" ht="22" customHeight="1">
      <c r="A5436" s="4" t="n">
        <v>5434</v>
      </c>
      <c r="B5436" s="16" t="inlineStr">
        <is>
          <t>ufcindia</t>
        </is>
      </c>
      <c r="C5436" s="4" t="inlineStr">
        <is>
          <t>@ufcindia</t>
        </is>
      </c>
      <c r="D5436" s="6" t="inlineStr">
        <is>
          <t>Final face-off ✅</t>
        </is>
      </c>
      <c r="E5436" s="8" t="inlineStr">
        <is>
          <t>https://www.instagram.com/p/DcDi9BuhMo1/</t>
        </is>
      </c>
      <c r="F5436" s="4" t="inlineStr">
        <is>
          <t>@the_angahhh</t>
        </is>
      </c>
      <c r="G5436" s="4" t="inlineStr">
        <is>
          <t>Angah Angah</t>
        </is>
      </c>
      <c r="H5436" s="6" t="inlineStr"/>
      <c r="I5436" s="4" t="inlineStr">
        <is>
          <t>2026-08-16 00:59:27</t>
        </is>
      </c>
      <c r="J5436" s="9" t="n">
        <v>0</v>
      </c>
    </row>
    <row r="5437" ht="22" customHeight="1">
      <c r="A5437" s="4" t="n">
        <v>5435</v>
      </c>
      <c r="B5437" s="16" t="inlineStr">
        <is>
          <t>ufcindia</t>
        </is>
      </c>
      <c r="C5437" s="4" t="inlineStr">
        <is>
          <t>@ufcindia</t>
        </is>
      </c>
      <c r="D5437" s="6" t="inlineStr">
        <is>
          <t>Final face-off ✅</t>
        </is>
      </c>
      <c r="E5437" s="8" t="inlineStr">
        <is>
          <t>https://www.instagram.com/p/DcDi9BuhMo1/</t>
        </is>
      </c>
      <c r="F5437" s="4" t="inlineStr">
        <is>
          <t>@eo_guguinhabjj</t>
        </is>
      </c>
      <c r="G5437" s="4" t="inlineStr">
        <is>
          <t>gugabjj</t>
        </is>
      </c>
      <c r="H5437" s="6" t="inlineStr">
        <is>
          <t>Islawwwwwwwwwwwwwwwwww</t>
        </is>
      </c>
      <c r="I5437" s="4" t="inlineStr">
        <is>
          <t>2026-08-16 00:25:37</t>
        </is>
      </c>
      <c r="J5437" s="9" t="n">
        <v>0</v>
      </c>
    </row>
    <row r="5438" ht="22" customHeight="1">
      <c r="A5438" s="4" t="n">
        <v>5436</v>
      </c>
      <c r="B5438" s="16" t="inlineStr">
        <is>
          <t>ufcindia</t>
        </is>
      </c>
      <c r="C5438" s="4" t="inlineStr">
        <is>
          <t>@ufcindia</t>
        </is>
      </c>
      <c r="D5438" s="6" t="inlineStr">
        <is>
          <t>Final face-off ✅</t>
        </is>
      </c>
      <c r="E5438" s="8" t="inlineStr">
        <is>
          <t>https://www.instagram.com/p/DcDi9BuhMo1/</t>
        </is>
      </c>
      <c r="F5438" s="4" t="inlineStr">
        <is>
          <t>@muhhamdayaan</t>
        </is>
      </c>
      <c r="G5438" s="4" t="inlineStr">
        <is>
          <t>Chauhan 🚩</t>
        </is>
      </c>
      <c r="H5438" s="6" t="inlineStr">
        <is>
          <t>Islam wins🔥</t>
        </is>
      </c>
      <c r="I5438" s="4" t="inlineStr">
        <is>
          <t>2026-08-16 00:02:21</t>
        </is>
      </c>
      <c r="J5438" s="9" t="n">
        <v>0</v>
      </c>
    </row>
    <row r="5439" ht="22" customHeight="1">
      <c r="A5439" s="4" t="n">
        <v>5437</v>
      </c>
      <c r="B5439" s="16" t="inlineStr">
        <is>
          <t>ufcindia</t>
        </is>
      </c>
      <c r="C5439" s="4" t="inlineStr">
        <is>
          <t>@ufcindia</t>
        </is>
      </c>
      <c r="D5439" s="6" t="inlineStr">
        <is>
          <t>Final face-off ✅</t>
        </is>
      </c>
      <c r="E5439" s="8" t="inlineStr">
        <is>
          <t>https://www.instagram.com/p/DcDi9BuhMo1/</t>
        </is>
      </c>
      <c r="F5439" s="4" t="inlineStr">
        <is>
          <t>@bilal__chinwi_08</t>
        </is>
      </c>
      <c r="G5439" s="4" t="inlineStr">
        <is>
          <t>Amir Filstin</t>
        </is>
      </c>
      <c r="H5439" s="6" t="inlineStr">
        <is>
          <t>😮</t>
        </is>
      </c>
      <c r="I5439" s="4" t="inlineStr">
        <is>
          <t>2026-08-15 23:56:30</t>
        </is>
      </c>
      <c r="J5439" s="9" t="n">
        <v>0</v>
      </c>
    </row>
    <row r="5440" ht="22" customHeight="1">
      <c r="A5440" s="4" t="n">
        <v>5438</v>
      </c>
      <c r="B5440" s="16" t="inlineStr">
        <is>
          <t>ufcindia</t>
        </is>
      </c>
      <c r="C5440" s="4" t="inlineStr">
        <is>
          <t>@ufcindia</t>
        </is>
      </c>
      <c r="D5440" s="6" t="inlineStr">
        <is>
          <t>Final face-off ✅</t>
        </is>
      </c>
      <c r="E5440" s="8" t="inlineStr">
        <is>
          <t>https://www.instagram.com/p/DcDi9BuhMo1/</t>
        </is>
      </c>
      <c r="F5440" s="4" t="inlineStr">
        <is>
          <t>@mohammad_.kaabi</t>
        </is>
      </c>
      <c r="G5440" s="4" t="inlineStr">
        <is>
          <t>محمد ابوسلطان الچعباوی</t>
        </is>
      </c>
      <c r="H5440" s="6" t="inlineStr">
        <is>
          <t>Islam☝️☝️</t>
        </is>
      </c>
      <c r="I5440" s="4" t="inlineStr">
        <is>
          <t>2026-08-15 23:53:14</t>
        </is>
      </c>
      <c r="J5440" s="9" t="n">
        <v>0</v>
      </c>
    </row>
    <row r="5441" ht="22" customHeight="1">
      <c r="A5441" s="4" t="n">
        <v>5439</v>
      </c>
      <c r="B5441" s="16" t="inlineStr">
        <is>
          <t>ufcindia</t>
        </is>
      </c>
      <c r="C5441" s="4" t="inlineStr">
        <is>
          <t>@ufcindia</t>
        </is>
      </c>
      <c r="D5441" s="6" t="inlineStr">
        <is>
          <t>Final face-off ✅</t>
        </is>
      </c>
      <c r="E5441" s="8" t="inlineStr">
        <is>
          <t>https://www.instagram.com/p/DcDi9BuhMo1/</t>
        </is>
      </c>
      <c r="F5441" s="4" t="inlineStr">
        <is>
          <t>@arab187961977</t>
        </is>
      </c>
      <c r="G5441" s="4" t="inlineStr">
        <is>
          <t>Arab 007===+79282244693</t>
        </is>
      </c>
      <c r="H5441" s="6" t="inlineStr">
        <is>
          <t>❤️</t>
        </is>
      </c>
      <c r="I5441" s="4" t="inlineStr">
        <is>
          <t>2026-08-15 23:39:29</t>
        </is>
      </c>
      <c r="J5441" s="9" t="n">
        <v>0</v>
      </c>
    </row>
    <row r="5442" ht="22" customHeight="1">
      <c r="A5442" s="4" t="n">
        <v>5440</v>
      </c>
      <c r="B5442" s="16" t="inlineStr">
        <is>
          <t>ufcindia</t>
        </is>
      </c>
      <c r="C5442" s="4" t="inlineStr">
        <is>
          <t>@ufcindia</t>
        </is>
      </c>
      <c r="D5442" s="6" t="inlineStr">
        <is>
          <t>Final face-off ✅</t>
        </is>
      </c>
      <c r="E5442" s="8" t="inlineStr">
        <is>
          <t>https://www.instagram.com/p/DcDi9BuhMo1/</t>
        </is>
      </c>
      <c r="F5442" s="4" t="inlineStr">
        <is>
          <t>@ale_el_italiano.92</t>
        </is>
      </c>
      <c r="G5442" s="4" t="inlineStr">
        <is>
          <t>Ale</t>
        </is>
      </c>
      <c r="H5442" s="6" t="inlineStr">
        <is>
          <t>¡Vamos, Gary, quítale estos cinturones!🇮🇪🇮🇪🇮🇪</t>
        </is>
      </c>
      <c r="I5442" s="4" t="inlineStr">
        <is>
          <t>2026-08-15 23:15:13</t>
        </is>
      </c>
      <c r="J5442" s="9" t="n">
        <v>0</v>
      </c>
    </row>
    <row r="5443" ht="22" customHeight="1">
      <c r="A5443" s="4" t="n">
        <v>5441</v>
      </c>
      <c r="B5443" s="16" t="inlineStr">
        <is>
          <t>ufcindia</t>
        </is>
      </c>
      <c r="C5443" s="4" t="inlineStr">
        <is>
          <t>@ufcindia</t>
        </is>
      </c>
      <c r="D5443" s="6" t="inlineStr">
        <is>
          <t>Final face-off ✅</t>
        </is>
      </c>
      <c r="E5443" s="8" t="inlineStr">
        <is>
          <t>https://www.instagram.com/p/DcDi9BuhMo1/</t>
        </is>
      </c>
      <c r="F5443" s="4" t="inlineStr">
        <is>
          <t>@ab_mhr_302</t>
        </is>
      </c>
      <c r="G5443" s="4" t="inlineStr">
        <is>
          <t>ᴀʏʏʙᴇᴇ🥂</t>
        </is>
      </c>
      <c r="H5443" s="6" t="inlineStr">
        <is>
          <t>And still "29-1"🔥🙌</t>
        </is>
      </c>
      <c r="I5443" s="4" t="inlineStr">
        <is>
          <t>2026-08-15 22:56:37</t>
        </is>
      </c>
      <c r="J5443" s="9" t="n">
        <v>0</v>
      </c>
    </row>
    <row r="5444" ht="22" customHeight="1">
      <c r="A5444" s="4" t="n">
        <v>5442</v>
      </c>
      <c r="B5444" s="16" t="inlineStr">
        <is>
          <t>ufcindia</t>
        </is>
      </c>
      <c r="C5444" s="4" t="inlineStr">
        <is>
          <t>@ufcindia</t>
        </is>
      </c>
      <c r="D5444" s="6" t="inlineStr">
        <is>
          <t>Final face-off ✅</t>
        </is>
      </c>
      <c r="E5444" s="8" t="inlineStr">
        <is>
          <t>https://www.instagram.com/p/DcDi9BuhMo1/</t>
        </is>
      </c>
      <c r="F5444" s="4" t="inlineStr">
        <is>
          <t>@hash.6591</t>
        </is>
      </c>
      <c r="G5444" s="4" t="inlineStr">
        <is>
          <t>Ash-DH 🇹🇳 🇺🇸</t>
        </is>
      </c>
      <c r="H5444" s="6" t="inlineStr">
        <is>
          <t>I am Islam  fan but Ian is one of the most respectful fighters ever 👏</t>
        </is>
      </c>
      <c r="I5444" s="4" t="inlineStr">
        <is>
          <t>2026-08-15 22:44:32</t>
        </is>
      </c>
      <c r="J5444" s="9" t="n">
        <v>0</v>
      </c>
    </row>
    <row r="5445" ht="22" customHeight="1">
      <c r="A5445" s="4" t="n">
        <v>5443</v>
      </c>
      <c r="B5445" s="16" t="inlineStr">
        <is>
          <t>ufcindia</t>
        </is>
      </c>
      <c r="C5445" s="4" t="inlineStr">
        <is>
          <t>@ufcindia</t>
        </is>
      </c>
      <c r="D5445" s="6" t="inlineStr">
        <is>
          <t>Final face-off ✅</t>
        </is>
      </c>
      <c r="E5445" s="8" t="inlineStr">
        <is>
          <t>https://www.instagram.com/p/DcDi9BuhMo1/</t>
        </is>
      </c>
      <c r="F5445" s="4" t="inlineStr">
        <is>
          <t>@moubarak_v_brazili</t>
        </is>
      </c>
      <c r="G5445" s="4" t="inlineStr">
        <is>
          <t>MOUBARAK _v_brazili</t>
        </is>
      </c>
      <c r="H5445" s="6" t="inlineStr"/>
      <c r="I5445" s="4" t="inlineStr">
        <is>
          <t>2026-08-15 22:23:39</t>
        </is>
      </c>
      <c r="J5445" s="9" t="n">
        <v>0</v>
      </c>
    </row>
    <row r="5446" ht="22" customHeight="1">
      <c r="A5446" s="4" t="n">
        <v>5444</v>
      </c>
      <c r="B5446" s="16" t="inlineStr">
        <is>
          <t>ufcindia</t>
        </is>
      </c>
      <c r="C5446" s="4" t="inlineStr">
        <is>
          <t>@ufcindia</t>
        </is>
      </c>
      <c r="D5446" s="6" t="inlineStr">
        <is>
          <t>Final face-off ✅</t>
        </is>
      </c>
      <c r="E5446" s="8" t="inlineStr">
        <is>
          <t>https://www.instagram.com/p/DcDi9BuhMo1/</t>
        </is>
      </c>
      <c r="F5446" s="4" t="inlineStr">
        <is>
          <t>@c.malak0</t>
        </is>
      </c>
      <c r="G5446" s="4" t="inlineStr">
        <is>
          <t>𝓶𝓵𝓴.𝓪𝓪’🪭</t>
        </is>
      </c>
      <c r="H5446" s="6" t="inlineStr"/>
      <c r="I5446" s="4" t="inlineStr">
        <is>
          <t>2026-08-15 22:03:20</t>
        </is>
      </c>
      <c r="J5446" s="9" t="n">
        <v>0</v>
      </c>
    </row>
    <row r="5447" ht="22" customHeight="1">
      <c r="A5447" s="4" t="n">
        <v>5445</v>
      </c>
      <c r="B5447" s="16" t="inlineStr">
        <is>
          <t>ufcindia</t>
        </is>
      </c>
      <c r="C5447" s="4" t="inlineStr">
        <is>
          <t>@ufcindia</t>
        </is>
      </c>
      <c r="D5447" s="6" t="inlineStr">
        <is>
          <t>Final face-off ✅</t>
        </is>
      </c>
      <c r="E5447" s="8" t="inlineStr">
        <is>
          <t>https://www.instagram.com/p/DcDi9BuhMo1/</t>
        </is>
      </c>
      <c r="F5447" s="4" t="inlineStr">
        <is>
          <t>@issam_charqi</t>
        </is>
      </c>
      <c r="G5447" s="4" t="inlineStr">
        <is>
          <t>issam_charqi | عصام الشرقي</t>
        </is>
      </c>
      <c r="H5447" s="6" t="inlineStr">
        <is>
          <t>Gooooooo isslam 🦾</t>
        </is>
      </c>
      <c r="I5447" s="4" t="inlineStr">
        <is>
          <t>2026-08-15 22:01:22</t>
        </is>
      </c>
      <c r="J5447" s="9" t="n">
        <v>0</v>
      </c>
    </row>
    <row r="5448" ht="22" customHeight="1">
      <c r="A5448" s="4" t="n">
        <v>5446</v>
      </c>
      <c r="B5448" s="16" t="inlineStr">
        <is>
          <t>ufcindia</t>
        </is>
      </c>
      <c r="C5448" s="4" t="inlineStr">
        <is>
          <t>@ufcindia</t>
        </is>
      </c>
      <c r="D5448" s="6" t="inlineStr">
        <is>
          <t>Final face-off ✅</t>
        </is>
      </c>
      <c r="E5448" s="8" t="inlineStr">
        <is>
          <t>https://www.instagram.com/p/DcDi9BuhMo1/</t>
        </is>
      </c>
      <c r="F5448" s="4" t="inlineStr">
        <is>
          <t>@gacemboualem65</t>
        </is>
      </c>
      <c r="G5448" s="4" t="inlineStr">
        <is>
          <t>🥋🥊</t>
        </is>
      </c>
      <c r="H5448" s="6" t="inlineStr"/>
      <c r="I5448" s="4" t="inlineStr">
        <is>
          <t>2026-08-15 21:59:54</t>
        </is>
      </c>
      <c r="J5448" s="9" t="n">
        <v>0</v>
      </c>
    </row>
    <row r="5449" ht="22" customHeight="1">
      <c r="A5449" s="4" t="n">
        <v>5447</v>
      </c>
      <c r="B5449" s="16" t="inlineStr">
        <is>
          <t>ufcindia</t>
        </is>
      </c>
      <c r="C5449" s="4" t="inlineStr">
        <is>
          <t>@ufcindia</t>
        </is>
      </c>
      <c r="D5449" s="6" t="inlineStr">
        <is>
          <t>Final face-off ✅</t>
        </is>
      </c>
      <c r="E5449" s="8" t="inlineStr">
        <is>
          <t>https://www.instagram.com/p/DcDi9BuhMo1/</t>
        </is>
      </c>
      <c r="F5449" s="4" t="inlineStr">
        <is>
          <t>@abde_lhadi213</t>
        </is>
      </c>
      <c r="G5449" s="4" t="inlineStr">
        <is>
          <t>Abdel</t>
        </is>
      </c>
      <c r="H5449" s="6" t="inlineStr">
        <is>
          <t>Rabi m3ak frère</t>
        </is>
      </c>
      <c r="I5449" s="4" t="inlineStr">
        <is>
          <t>2026-08-15 21:52:27</t>
        </is>
      </c>
      <c r="J5449" s="9" t="n">
        <v>0</v>
      </c>
    </row>
    <row r="5450" ht="22" customHeight="1">
      <c r="A5450" s="4" t="n">
        <v>5448</v>
      </c>
      <c r="B5450" s="16" t="inlineStr">
        <is>
          <t>ufcindia</t>
        </is>
      </c>
      <c r="C5450" s="4" t="inlineStr">
        <is>
          <t>@ufcindia</t>
        </is>
      </c>
      <c r="D5450" s="6" t="inlineStr">
        <is>
          <t>Final face-off ✅</t>
        </is>
      </c>
      <c r="E5450" s="8" t="inlineStr">
        <is>
          <t>https://www.instagram.com/p/DcDi9BuhMo1/</t>
        </is>
      </c>
      <c r="F5450" s="4" t="inlineStr">
        <is>
          <t>@mr_noufal___</t>
        </is>
      </c>
      <c r="G5450" s="4" t="inlineStr"/>
      <c r="H5450" s="6" t="inlineStr"/>
      <c r="I5450" s="4" t="inlineStr">
        <is>
          <t>2026-08-15 21:26:41</t>
        </is>
      </c>
      <c r="J5450" s="9" t="n">
        <v>0</v>
      </c>
    </row>
    <row r="5451" ht="22" customHeight="1">
      <c r="A5451" s="4" t="n">
        <v>5449</v>
      </c>
      <c r="B5451" s="16" t="inlineStr">
        <is>
          <t>ufcindia</t>
        </is>
      </c>
      <c r="C5451" s="4" t="inlineStr">
        <is>
          <t>@ufcindia</t>
        </is>
      </c>
      <c r="D5451" s="6" t="inlineStr">
        <is>
          <t>Final face-off ✅</t>
        </is>
      </c>
      <c r="E5451" s="8" t="inlineStr">
        <is>
          <t>https://www.instagram.com/p/DcDi9BuhMo1/</t>
        </is>
      </c>
      <c r="F5451" s="4" t="inlineStr">
        <is>
          <t>@_whois_mujtaba</t>
        </is>
      </c>
      <c r="G5451" s="4" t="inlineStr">
        <is>
          <t>Muzzee 々</t>
        </is>
      </c>
      <c r="H5451" s="6" t="inlineStr">
        <is>
          <t>Who is winner ?</t>
        </is>
      </c>
      <c r="I5451" s="4" t="inlineStr">
        <is>
          <t>2026-08-15 21:20:48</t>
        </is>
      </c>
      <c r="J5451" s="9" t="n">
        <v>0</v>
      </c>
    </row>
    <row r="5452" ht="22" customHeight="1">
      <c r="A5452" s="4" t="n">
        <v>5450</v>
      </c>
      <c r="B5452" s="16" t="inlineStr">
        <is>
          <t>ufcindia</t>
        </is>
      </c>
      <c r="C5452" s="4" t="inlineStr">
        <is>
          <t>@ufcindia</t>
        </is>
      </c>
      <c r="D5452" s="6" t="inlineStr">
        <is>
          <t>Final face-off ✅</t>
        </is>
      </c>
      <c r="E5452" s="8" t="inlineStr">
        <is>
          <t>https://www.instagram.com/p/DcDi9BuhMo1/</t>
        </is>
      </c>
      <c r="F5452" s="4" t="inlineStr">
        <is>
          <t>@liw.6x</t>
        </is>
      </c>
      <c r="G5452" s="4" t="inlineStr">
        <is>
          <t>ℓιω</t>
        </is>
      </c>
      <c r="H5452" s="6" t="inlineStr">
        <is>
          <t>I feel like islam going to lose</t>
        </is>
      </c>
      <c r="I5452" s="4" t="inlineStr">
        <is>
          <t>2026-08-15 21:19:09</t>
        </is>
      </c>
      <c r="J5452" s="9" t="n">
        <v>0</v>
      </c>
    </row>
    <row r="5453" ht="22" customHeight="1">
      <c r="A5453" s="4" t="n">
        <v>5451</v>
      </c>
      <c r="B5453" s="16" t="inlineStr">
        <is>
          <t>ufcindia</t>
        </is>
      </c>
      <c r="C5453" s="4" t="inlineStr">
        <is>
          <t>@ufcindia</t>
        </is>
      </c>
      <c r="D5453" s="6" t="inlineStr">
        <is>
          <t>Final face-off ✅</t>
        </is>
      </c>
      <c r="E5453" s="8" t="inlineStr">
        <is>
          <t>https://www.instagram.com/p/DcDi9BuhMo1/</t>
        </is>
      </c>
      <c r="F5453" s="4" t="inlineStr">
        <is>
          <t>@javier__b_r</t>
        </is>
      </c>
      <c r="G5453" s="4" t="inlineStr">
        <is>
          <t>👺</t>
        </is>
      </c>
      <c r="H5453" s="6" t="inlineStr"/>
      <c r="I5453" s="4" t="inlineStr">
        <is>
          <t>2026-08-15 21:05:13</t>
        </is>
      </c>
      <c r="J5453" s="9" t="n">
        <v>0</v>
      </c>
    </row>
    <row r="5454" ht="22" customHeight="1">
      <c r="A5454" s="4" t="n">
        <v>5452</v>
      </c>
      <c r="B5454" s="16" t="inlineStr">
        <is>
          <t>ufcindia</t>
        </is>
      </c>
      <c r="C5454" s="4" t="inlineStr">
        <is>
          <t>@ufcindia</t>
        </is>
      </c>
      <c r="D5454" s="6" t="inlineStr">
        <is>
          <t>Final face-off ✅</t>
        </is>
      </c>
      <c r="E5454" s="8" t="inlineStr">
        <is>
          <t>https://www.instagram.com/p/DcDi9BuhMo1/</t>
        </is>
      </c>
      <c r="F5454" s="4" t="inlineStr">
        <is>
          <t>@luisdiaz11533</t>
        </is>
      </c>
      <c r="G5454" s="4" t="inlineStr">
        <is>
          <t>Luis diaz de leon</t>
        </is>
      </c>
      <c r="H5454" s="6" t="inlineStr">
        <is>
          <t>No dejes que te lleve al piso Guero</t>
        </is>
      </c>
      <c r="I5454" s="4" t="inlineStr">
        <is>
          <t>2026-08-15 21:01:46</t>
        </is>
      </c>
      <c r="J5454" s="9" t="n">
        <v>0</v>
      </c>
    </row>
    <row r="5455" ht="22" customHeight="1">
      <c r="A5455" s="4" t="n">
        <v>5453</v>
      </c>
      <c r="B5455" s="16" t="inlineStr">
        <is>
          <t>ufcindia</t>
        </is>
      </c>
      <c r="C5455" s="4" t="inlineStr">
        <is>
          <t>@ufcindia</t>
        </is>
      </c>
      <c r="D5455" s="6" t="inlineStr">
        <is>
          <t>Final face-off ✅</t>
        </is>
      </c>
      <c r="E5455" s="8" t="inlineStr">
        <is>
          <t>https://www.instagram.com/p/DcDi9BuhMo1/</t>
        </is>
      </c>
      <c r="F5455" s="4" t="inlineStr">
        <is>
          <t>@luisdiaz11533</t>
        </is>
      </c>
      <c r="G5455" s="4" t="inlineStr">
        <is>
          <t>Luis diaz de leon</t>
        </is>
      </c>
      <c r="H5455" s="6" t="inlineStr">
        <is>
          <t>Amonos riikis 👏👏👏👏👏👏👏</t>
        </is>
      </c>
      <c r="I5455" s="4" t="inlineStr">
        <is>
          <t>2026-08-15 21:01:25</t>
        </is>
      </c>
      <c r="J5455" s="9" t="n">
        <v>0</v>
      </c>
    </row>
    <row r="5456" ht="22" customHeight="1">
      <c r="A5456" s="4" t="n">
        <v>5454</v>
      </c>
      <c r="B5456" s="16" t="inlineStr">
        <is>
          <t>ufcindia</t>
        </is>
      </c>
      <c r="C5456" s="4" t="inlineStr">
        <is>
          <t>@ufcindia</t>
        </is>
      </c>
      <c r="D5456" s="6" t="inlineStr">
        <is>
          <t>Final face-off ✅</t>
        </is>
      </c>
      <c r="E5456" s="8" t="inlineStr">
        <is>
          <t>https://www.instagram.com/p/DcDi9BuhMo1/</t>
        </is>
      </c>
      <c r="F5456" s="4" t="inlineStr">
        <is>
          <t>@_tanmoychanda_</t>
        </is>
      </c>
      <c r="G5456" s="4" t="inlineStr">
        <is>
          <t>Tanmoy💸</t>
        </is>
      </c>
      <c r="H5456" s="6" t="inlineStr">
        <is>
          <t>Feels like gary is some mind game 🤨</t>
        </is>
      </c>
      <c r="I5456" s="4" t="inlineStr">
        <is>
          <t>2026-08-15 20:51:58</t>
        </is>
      </c>
      <c r="J5456" s="9" t="n">
        <v>0</v>
      </c>
    </row>
    <row r="5457" ht="22" customHeight="1">
      <c r="A5457" s="4" t="n">
        <v>5455</v>
      </c>
      <c r="B5457" s="16" t="inlineStr">
        <is>
          <t>ufcindia</t>
        </is>
      </c>
      <c r="C5457" s="4" t="inlineStr">
        <is>
          <t>@ufcindia</t>
        </is>
      </c>
      <c r="D5457" s="6" t="inlineStr">
        <is>
          <t>Final face-off ✅</t>
        </is>
      </c>
      <c r="E5457" s="8" t="inlineStr">
        <is>
          <t>https://www.instagram.com/p/DcDi9BuhMo1/</t>
        </is>
      </c>
      <c r="F5457" s="4" t="inlineStr">
        <is>
          <t>@lord_anwer</t>
        </is>
      </c>
      <c r="G5457" s="4" t="inlineStr">
        <is>
          <t>Sharique Anwer</t>
        </is>
      </c>
      <c r="H5457" s="6" t="inlineStr">
        <is>
          <t>🔥🔥🔥</t>
        </is>
      </c>
      <c r="I5457" s="4" t="inlineStr">
        <is>
          <t>2026-08-15 20:44:39</t>
        </is>
      </c>
      <c r="J5457" s="9" t="n">
        <v>0</v>
      </c>
    </row>
    <row r="5458" ht="22" customHeight="1">
      <c r="A5458" s="4" t="n">
        <v>5456</v>
      </c>
      <c r="B5458" s="16" t="inlineStr">
        <is>
          <t>ufcindia</t>
        </is>
      </c>
      <c r="C5458" s="4" t="inlineStr">
        <is>
          <t>@ufcindia</t>
        </is>
      </c>
      <c r="D5458" s="6" t="inlineStr">
        <is>
          <t>Final face-off ✅</t>
        </is>
      </c>
      <c r="E5458" s="8" t="inlineStr">
        <is>
          <t>https://www.instagram.com/p/DcDi9BuhMo1/</t>
        </is>
      </c>
      <c r="F5458" s="4" t="inlineStr">
        <is>
          <t>@pard.isi769</t>
        </is>
      </c>
      <c r="G5458" s="4" t="inlineStr">
        <is>
          <t>taghder..jamalze</t>
        </is>
      </c>
      <c r="H5458" s="6" t="inlineStr">
        <is>
          <t>.☝️☝️☝️</t>
        </is>
      </c>
      <c r="I5458" s="4" t="inlineStr">
        <is>
          <t>2026-08-15 20:43:05</t>
        </is>
      </c>
      <c r="J5458" s="9" t="n">
        <v>0</v>
      </c>
    </row>
    <row r="5459" ht="22" customHeight="1">
      <c r="A5459" s="4" t="n">
        <v>5457</v>
      </c>
      <c r="B5459" s="16" t="inlineStr">
        <is>
          <t>ufcindia</t>
        </is>
      </c>
      <c r="C5459" s="4" t="inlineStr">
        <is>
          <t>@ufcindia</t>
        </is>
      </c>
      <c r="D5459" s="6" t="inlineStr">
        <is>
          <t>Final face-off ✅</t>
        </is>
      </c>
      <c r="E5459" s="8" t="inlineStr">
        <is>
          <t>https://www.instagram.com/p/DcDi9BuhMo1/</t>
        </is>
      </c>
      <c r="F5459" s="4" t="inlineStr">
        <is>
          <t>@abdo__dz_19</t>
        </is>
      </c>
      <c r="G5459" s="4" t="inlineStr">
        <is>
          <t>unknowm . user</t>
        </is>
      </c>
      <c r="H5459" s="6" t="inlineStr">
        <is>
          <t>i like his respect</t>
        </is>
      </c>
      <c r="I5459" s="4" t="inlineStr">
        <is>
          <t>2026-08-15 20:39:15</t>
        </is>
      </c>
      <c r="J5459" s="9" t="n">
        <v>0</v>
      </c>
    </row>
    <row r="5460" ht="22" customHeight="1">
      <c r="A5460" s="4" t="n">
        <v>5458</v>
      </c>
      <c r="B5460" s="16" t="inlineStr">
        <is>
          <t>ufcindia</t>
        </is>
      </c>
      <c r="C5460" s="4" t="inlineStr">
        <is>
          <t>@ufcindia</t>
        </is>
      </c>
      <c r="D5460" s="6" t="inlineStr">
        <is>
          <t>Final face-off ✅</t>
        </is>
      </c>
      <c r="E5460" s="8" t="inlineStr">
        <is>
          <t>https://www.instagram.com/p/DcDi9BuhMo1/</t>
        </is>
      </c>
      <c r="F5460" s="4" t="inlineStr">
        <is>
          <t>@aamir__sajad</t>
        </is>
      </c>
      <c r="G5460" s="4" t="inlineStr">
        <is>
          <t>عامر سجاد</t>
        </is>
      </c>
      <c r="H5460" s="6" t="inlineStr">
        <is>
          <t>I love islam but i think this time he is  not gonna win 🥹</t>
        </is>
      </c>
      <c r="I5460" s="4" t="inlineStr">
        <is>
          <t>2026-08-15 20:39:08</t>
        </is>
      </c>
      <c r="J5460" s="9" t="n">
        <v>0</v>
      </c>
    </row>
    <row r="5461" ht="22" customHeight="1">
      <c r="A5461" s="4" t="n">
        <v>5459</v>
      </c>
      <c r="B5461" s="16" t="inlineStr">
        <is>
          <t>ufcindia</t>
        </is>
      </c>
      <c r="C5461" s="4" t="inlineStr">
        <is>
          <t>@ufcindia</t>
        </is>
      </c>
      <c r="D5461" s="6" t="inlineStr">
        <is>
          <t>Final face-off ✅</t>
        </is>
      </c>
      <c r="E5461" s="8" t="inlineStr">
        <is>
          <t>https://www.instagram.com/p/DcDi9BuhMo1/</t>
        </is>
      </c>
      <c r="F5461" s="4" t="inlineStr">
        <is>
          <t>@sansarsalvogibiyim_06</t>
        </is>
      </c>
      <c r="G5461" s="4" t="inlineStr">
        <is>
          <t>Gökhan🍋‍🟩</t>
        </is>
      </c>
      <c r="H5461" s="6" t="inlineStr">
        <is>
          <t>Dana white ın döndüğü kişi kazanıyo</t>
        </is>
      </c>
      <c r="I5461" s="4" t="inlineStr">
        <is>
          <t>2026-08-15 20:37:11</t>
        </is>
      </c>
      <c r="J5461" s="9" t="n">
        <v>0</v>
      </c>
    </row>
    <row r="5462" ht="22" customHeight="1">
      <c r="A5462" s="4" t="n">
        <v>5460</v>
      </c>
      <c r="B5462" s="16" t="inlineStr">
        <is>
          <t>ufcindia</t>
        </is>
      </c>
      <c r="C5462" s="4" t="inlineStr">
        <is>
          <t>@ufcindia</t>
        </is>
      </c>
      <c r="D5462" s="6" t="inlineStr">
        <is>
          <t>Final face-off ✅</t>
        </is>
      </c>
      <c r="E5462" s="8" t="inlineStr">
        <is>
          <t>https://www.instagram.com/p/DcDi9BuhMo1/</t>
        </is>
      </c>
      <c r="F5462" s="4" t="inlineStr">
        <is>
          <t>@abdelmaleknakry</t>
        </is>
      </c>
      <c r="G5462" s="4" t="inlineStr">
        <is>
          <t>عبدالمالك نقري</t>
        </is>
      </c>
      <c r="H5462" s="6" t="inlineStr"/>
      <c r="I5462" s="4" t="inlineStr">
        <is>
          <t>2026-08-15 20:15:56</t>
        </is>
      </c>
      <c r="J5462" s="9" t="n">
        <v>0</v>
      </c>
    </row>
    <row r="5463" ht="22" customHeight="1">
      <c r="A5463" s="4" t="n">
        <v>5461</v>
      </c>
      <c r="B5463" s="16" t="inlineStr">
        <is>
          <t>ufcindia</t>
        </is>
      </c>
      <c r="C5463" s="4" t="inlineStr">
        <is>
          <t>@ufcindia</t>
        </is>
      </c>
      <c r="D5463" s="6" t="inlineStr">
        <is>
          <t>Final face-off ✅</t>
        </is>
      </c>
      <c r="E5463" s="8" t="inlineStr">
        <is>
          <t>https://www.instagram.com/p/DcDi9BuhMo1/</t>
        </is>
      </c>
      <c r="F5463" s="4" t="inlineStr">
        <is>
          <t>@saad_uraba17</t>
        </is>
      </c>
      <c r="G5463" s="4" t="inlineStr"/>
      <c r="H5463" s="6" t="inlineStr"/>
      <c r="I5463" s="4" t="inlineStr">
        <is>
          <t>2026-08-15 20:04:04</t>
        </is>
      </c>
      <c r="J5463" s="9" t="n">
        <v>0</v>
      </c>
    </row>
    <row r="5464" ht="22" customHeight="1">
      <c r="A5464" s="4" t="n">
        <v>5462</v>
      </c>
      <c r="B5464" s="16" t="inlineStr">
        <is>
          <t>ufcindia</t>
        </is>
      </c>
      <c r="C5464" s="4" t="inlineStr">
        <is>
          <t>@ufcindia</t>
        </is>
      </c>
      <c r="D5464" s="6" t="inlineStr">
        <is>
          <t>Final face-off ✅</t>
        </is>
      </c>
      <c r="E5464" s="8" t="inlineStr">
        <is>
          <t>https://www.instagram.com/p/DcDi9BuhMo1/</t>
        </is>
      </c>
      <c r="F5464" s="4" t="inlineStr">
        <is>
          <t>@srajatdn.13</t>
        </is>
      </c>
      <c r="G5464" s="4" t="inlineStr">
        <is>
          <t>⚽️</t>
        </is>
      </c>
      <c r="H5464" s="6" t="inlineStr">
        <is>
          <t>29-1❤️🔥😍</t>
        </is>
      </c>
      <c r="I5464" s="4" t="inlineStr">
        <is>
          <t>2026-08-15 20:01:15</t>
        </is>
      </c>
      <c r="J5464" s="9" t="n">
        <v>0</v>
      </c>
    </row>
    <row r="5465" ht="22" customHeight="1">
      <c r="A5465" s="4" t="n">
        <v>5463</v>
      </c>
      <c r="B5465" s="16" t="inlineStr">
        <is>
          <t>ufcindia</t>
        </is>
      </c>
      <c r="C5465" s="4" t="inlineStr">
        <is>
          <t>@ufcindia</t>
        </is>
      </c>
      <c r="D5465" s="6" t="inlineStr">
        <is>
          <t>Final face-off ✅</t>
        </is>
      </c>
      <c r="E5465" s="8" t="inlineStr">
        <is>
          <t>https://www.instagram.com/p/DcDi9BuhMo1/</t>
        </is>
      </c>
      <c r="F5465" s="4" t="inlineStr">
        <is>
          <t>@ryanrobinson793</t>
        </is>
      </c>
      <c r="G5465" s="4" t="inlineStr">
        <is>
          <t>Ryan Robinson</t>
        </is>
      </c>
      <c r="H5465" s="6" t="inlineStr">
        <is>
          <t>Kindest fight ever ✌️✌️✌️🥀🥀🥀</t>
        </is>
      </c>
      <c r="I5465" s="4" t="inlineStr">
        <is>
          <t>2026-08-15 19:58:39</t>
        </is>
      </c>
      <c r="J5465" s="9" t="n">
        <v>0</v>
      </c>
    </row>
    <row r="5466" ht="22" customHeight="1">
      <c r="A5466" s="4" t="n">
        <v>5464</v>
      </c>
      <c r="B5466" s="16" t="inlineStr">
        <is>
          <t>ufcindia</t>
        </is>
      </c>
      <c r="C5466" s="4" t="inlineStr">
        <is>
          <t>@ufcindia</t>
        </is>
      </c>
      <c r="D5466" s="6" t="inlineStr">
        <is>
          <t>Final face-off ✅</t>
        </is>
      </c>
      <c r="E5466" s="8" t="inlineStr">
        <is>
          <t>https://www.instagram.com/p/DcDi9BuhMo1/</t>
        </is>
      </c>
      <c r="F5466" s="4" t="inlineStr">
        <is>
          <t>@official_trade_by_deepak</t>
        </is>
      </c>
      <c r="G5466" s="4" t="inlineStr">
        <is>
          <t>Deepak Kumar Pradhan</t>
        </is>
      </c>
      <c r="H5466" s="6" t="inlineStr">
        <is>
          <t>Khooni</t>
        </is>
      </c>
      <c r="I5466" s="4" t="inlineStr">
        <is>
          <t>2026-08-15 19:31:25</t>
        </is>
      </c>
      <c r="J5466" s="9" t="n">
        <v>0</v>
      </c>
    </row>
    <row r="5467" ht="22" customHeight="1">
      <c r="A5467" s="4" t="n">
        <v>5465</v>
      </c>
      <c r="B5467" s="16" t="inlineStr">
        <is>
          <t>ufcindia</t>
        </is>
      </c>
      <c r="C5467" s="4" t="inlineStr">
        <is>
          <t>@ufcindia</t>
        </is>
      </c>
      <c r="D5467" s="6" t="inlineStr">
        <is>
          <t>Final face-off ✅</t>
        </is>
      </c>
      <c r="E5467" s="8" t="inlineStr">
        <is>
          <t>https://www.instagram.com/p/DcDi9BuhMo1/</t>
        </is>
      </c>
      <c r="F5467" s="4" t="inlineStr">
        <is>
          <t>@_ahmedhusn_07</t>
        </is>
      </c>
      <c r="G5467" s="4" t="inlineStr">
        <is>
          <t>♡النمر الأسود</t>
        </is>
      </c>
      <c r="H5467" s="6" t="inlineStr">
        <is>
          <t>Tomorrow smashe🔥🔥</t>
        </is>
      </c>
      <c r="I5467" s="4" t="inlineStr">
        <is>
          <t>2026-08-15 18:55:37</t>
        </is>
      </c>
      <c r="J5467" s="9" t="n">
        <v>0</v>
      </c>
    </row>
    <row r="5468" ht="22" customHeight="1">
      <c r="A5468" s="4" t="n">
        <v>5466</v>
      </c>
      <c r="B5468" s="16" t="inlineStr">
        <is>
          <t>ufcindia</t>
        </is>
      </c>
      <c r="C5468" s="4" t="inlineStr">
        <is>
          <t>@ufcindia</t>
        </is>
      </c>
      <c r="D5468" s="6" t="inlineStr">
        <is>
          <t>Final face-off ✅</t>
        </is>
      </c>
      <c r="E5468" s="8" t="inlineStr">
        <is>
          <t>https://www.instagram.com/p/DcDi9BuhMo1/</t>
        </is>
      </c>
      <c r="F5468" s="4" t="inlineStr">
        <is>
          <t>@dead_o_shank</t>
        </is>
      </c>
      <c r="G5468" s="4" t="inlineStr">
        <is>
          <t>Jon Lee</t>
        </is>
      </c>
      <c r="H5468" s="6" t="inlineStr">
        <is>
          <t>O</t>
        </is>
      </c>
      <c r="I5468" s="4" t="inlineStr">
        <is>
          <t>2026-08-15 18:24:33</t>
        </is>
      </c>
      <c r="J5468" s="9" t="n">
        <v>0</v>
      </c>
    </row>
    <row r="5469" ht="22" customHeight="1">
      <c r="A5469" s="4" t="n">
        <v>5467</v>
      </c>
      <c r="B5469" s="16" t="inlineStr">
        <is>
          <t>ufcindia</t>
        </is>
      </c>
      <c r="C5469" s="4" t="inlineStr">
        <is>
          <t>@ufcindia</t>
        </is>
      </c>
      <c r="D5469" s="6" t="inlineStr">
        <is>
          <t>Final face-off ✅</t>
        </is>
      </c>
      <c r="E5469" s="8" t="inlineStr">
        <is>
          <t>https://www.instagram.com/p/DcDi9BuhMo1/</t>
        </is>
      </c>
      <c r="F5469" s="4" t="inlineStr">
        <is>
          <t>@dead_o_shank</t>
        </is>
      </c>
      <c r="G5469" s="4" t="inlineStr">
        <is>
          <t>Jon Lee</t>
        </is>
      </c>
      <c r="H5469" s="6" t="inlineStr">
        <is>
          <t>🔥🔥🔥</t>
        </is>
      </c>
      <c r="I5469" s="4" t="inlineStr">
        <is>
          <t>2026-08-15 18:24:33</t>
        </is>
      </c>
      <c r="J5469" s="9" t="n">
        <v>0</v>
      </c>
    </row>
    <row r="5470" ht="22" customHeight="1">
      <c r="A5470" s="4" t="n">
        <v>5468</v>
      </c>
      <c r="B5470" s="16" t="inlineStr">
        <is>
          <t>ufcindia</t>
        </is>
      </c>
      <c r="C5470" s="4" t="inlineStr">
        <is>
          <t>@ufcindia</t>
        </is>
      </c>
      <c r="D5470" s="6" t="inlineStr">
        <is>
          <t>Final face-off ✅</t>
        </is>
      </c>
      <c r="E5470" s="8" t="inlineStr">
        <is>
          <t>https://www.instagram.com/p/DcDi9BuhMo1/</t>
        </is>
      </c>
      <c r="F5470" s="4" t="inlineStr">
        <is>
          <t>@isroilovkamoldin69</t>
        </is>
      </c>
      <c r="G5470" s="4" t="inlineStr">
        <is>
          <t>kamoldinisroilov</t>
        </is>
      </c>
      <c r="H5470" s="6" t="inlineStr">
        <is>
          <t>🔥🔥🔥</t>
        </is>
      </c>
      <c r="I5470" s="4" t="inlineStr">
        <is>
          <t>2026-08-15 17:53:40</t>
        </is>
      </c>
      <c r="J5470" s="9" t="n">
        <v>0</v>
      </c>
    </row>
    <row r="5471" ht="22" customHeight="1">
      <c r="A5471" s="4" t="n">
        <v>5469</v>
      </c>
      <c r="B5471" s="16" t="inlineStr">
        <is>
          <t>ufcindia</t>
        </is>
      </c>
      <c r="C5471" s="4" t="inlineStr">
        <is>
          <t>@ufcindia</t>
        </is>
      </c>
      <c r="D5471" s="6" t="inlineStr">
        <is>
          <t>Final face-off ✅</t>
        </is>
      </c>
      <c r="E5471" s="8" t="inlineStr">
        <is>
          <t>https://www.instagram.com/p/DcDi9BuhMo1/</t>
        </is>
      </c>
      <c r="F5471" s="4" t="inlineStr">
        <is>
          <t>@davlatboyev__0001</t>
        </is>
      </c>
      <c r="G5471" s="4" t="inlineStr">
        <is>
          <t>🤴</t>
        </is>
      </c>
      <c r="H5471" s="6" t="inlineStr">
        <is>
          <t>29-1🔥🙌</t>
        </is>
      </c>
      <c r="I5471" s="4" t="inlineStr">
        <is>
          <t>2026-08-15 17:51:47</t>
        </is>
      </c>
      <c r="J5471" s="9" t="n">
        <v>0</v>
      </c>
    </row>
    <row r="5472" ht="22" customHeight="1">
      <c r="A5472" s="4" t="n">
        <v>5470</v>
      </c>
      <c r="B5472" s="16" t="inlineStr">
        <is>
          <t>ufcindia</t>
        </is>
      </c>
      <c r="C5472" s="4" t="inlineStr">
        <is>
          <t>@ufcindia</t>
        </is>
      </c>
      <c r="D5472" s="6" t="inlineStr">
        <is>
          <t>Final face-off ✅</t>
        </is>
      </c>
      <c r="E5472" s="8" t="inlineStr">
        <is>
          <t>https://www.instagram.com/p/DcDi9BuhMo1/</t>
        </is>
      </c>
      <c r="F5472" s="4" t="inlineStr">
        <is>
          <t>@waseemshaik019</t>
        </is>
      </c>
      <c r="G5472" s="4" t="inlineStr">
        <is>
          <t>شیخ وسیم اکرم</t>
        </is>
      </c>
      <c r="H5472" s="6" t="inlineStr">
        <is>
          <t>👏</t>
        </is>
      </c>
      <c r="I5472" s="4" t="inlineStr">
        <is>
          <t>2026-08-15 17:43:22</t>
        </is>
      </c>
      <c r="J5472" s="9" t="n">
        <v>0</v>
      </c>
    </row>
    <row r="5473" ht="22" customHeight="1">
      <c r="A5473" s="4" t="n">
        <v>5471</v>
      </c>
      <c r="B5473" s="16" t="inlineStr">
        <is>
          <t>ufcindia</t>
        </is>
      </c>
      <c r="C5473" s="4" t="inlineStr">
        <is>
          <t>@ufcindia</t>
        </is>
      </c>
      <c r="D5473" s="6" t="inlineStr">
        <is>
          <t>Final face-off ✅</t>
        </is>
      </c>
      <c r="E5473" s="8" t="inlineStr">
        <is>
          <t>https://www.instagram.com/p/DcDi9BuhMo1/</t>
        </is>
      </c>
      <c r="F5473" s="4" t="inlineStr">
        <is>
          <t>@_khadhir_boss_</t>
        </is>
      </c>
      <c r="G5473" s="4" t="inlineStr">
        <is>
          <t>الشيخ خضر</t>
        </is>
      </c>
      <c r="H5473" s="6" t="inlineStr">
        <is>
          <t>Bro islam winner of the match🔥</t>
        </is>
      </c>
      <c r="I5473" s="4" t="inlineStr">
        <is>
          <t>2026-08-15 17:35:24</t>
        </is>
      </c>
      <c r="J5473" s="9" t="n">
        <v>0</v>
      </c>
    </row>
    <row r="5474" ht="22" customHeight="1">
      <c r="A5474" s="4" t="n">
        <v>5472</v>
      </c>
      <c r="B5474" s="16" t="inlineStr">
        <is>
          <t>ufcindia</t>
        </is>
      </c>
      <c r="C5474" s="4" t="inlineStr">
        <is>
          <t>@ufcindia</t>
        </is>
      </c>
      <c r="D5474" s="6" t="inlineStr">
        <is>
          <t>Final face-off ✅</t>
        </is>
      </c>
      <c r="E5474" s="8" t="inlineStr">
        <is>
          <t>https://www.instagram.com/p/DcDi9BuhMo1/</t>
        </is>
      </c>
      <c r="F5474" s="4" t="inlineStr">
        <is>
          <t>@whs.talib</t>
        </is>
      </c>
      <c r="G5474" s="4" t="inlineStr"/>
      <c r="H5474" s="6" t="inlineStr">
        <is>
          <t>Who win?</t>
        </is>
      </c>
      <c r="I5474" s="4" t="inlineStr">
        <is>
          <t>2026-08-15 17:23:30</t>
        </is>
      </c>
      <c r="J5474" s="9" t="n">
        <v>0</v>
      </c>
    </row>
    <row r="5475" ht="22" customHeight="1">
      <c r="A5475" s="4" t="n">
        <v>5473</v>
      </c>
      <c r="B5475" s="16" t="inlineStr">
        <is>
          <t>ufcindia</t>
        </is>
      </c>
      <c r="C5475" s="4" t="inlineStr">
        <is>
          <t>@ufcindia</t>
        </is>
      </c>
      <c r="D5475" s="6" t="inlineStr">
        <is>
          <t>Final face-off ✅</t>
        </is>
      </c>
      <c r="E5475" s="8" t="inlineStr">
        <is>
          <t>https://www.instagram.com/p/DcDi9BuhMo1/</t>
        </is>
      </c>
      <c r="F5475" s="4" t="inlineStr">
        <is>
          <t>@petermwangi4387</t>
        </is>
      </c>
      <c r="G5475" s="4" t="inlineStr">
        <is>
          <t>Peter mwangi</t>
        </is>
      </c>
      <c r="H5475" s="6" t="inlineStr">
        <is>
          <t>He will loose</t>
        </is>
      </c>
      <c r="I5475" s="4" t="inlineStr">
        <is>
          <t>2026-08-15 17:21:40</t>
        </is>
      </c>
      <c r="J5475" s="9" t="n">
        <v>0</v>
      </c>
    </row>
    <row r="5476" ht="22" customHeight="1">
      <c r="A5476" s="4" t="n">
        <v>5474</v>
      </c>
      <c r="B5476" s="16" t="inlineStr">
        <is>
          <t>ufcindia</t>
        </is>
      </c>
      <c r="C5476" s="4" t="inlineStr">
        <is>
          <t>@ufcindia</t>
        </is>
      </c>
      <c r="D5476" s="6" t="inlineStr">
        <is>
          <t>Final face-off ✅</t>
        </is>
      </c>
      <c r="E5476" s="8" t="inlineStr">
        <is>
          <t>https://www.instagram.com/p/DcDi9BuhMo1/</t>
        </is>
      </c>
      <c r="F5476" s="4" t="inlineStr">
        <is>
          <t>@meerut.affangaji</t>
        </is>
      </c>
      <c r="G5476" s="4" t="inlineStr">
        <is>
          <t>عفان بن عامر</t>
        </is>
      </c>
      <c r="H5476" s="6" t="inlineStr">
        <is>
          <t>The victory of Islam is confirm inshallah❤️❤️☝️☝️</t>
        </is>
      </c>
      <c r="I5476" s="4" t="inlineStr">
        <is>
          <t>2026-08-15 17:11:08</t>
        </is>
      </c>
      <c r="J5476" s="9" t="n">
        <v>0</v>
      </c>
    </row>
    <row r="5477" ht="22" customHeight="1">
      <c r="A5477" s="4" t="n">
        <v>5475</v>
      </c>
      <c r="B5477" s="16" t="inlineStr">
        <is>
          <t>ufcindia</t>
        </is>
      </c>
      <c r="C5477" s="4" t="inlineStr">
        <is>
          <t>@ufcindia</t>
        </is>
      </c>
      <c r="D5477" s="6" t="inlineStr">
        <is>
          <t>Final face-off ✅</t>
        </is>
      </c>
      <c r="E5477" s="8" t="inlineStr">
        <is>
          <t>https://www.instagram.com/p/DcDi9BuhMo1/</t>
        </is>
      </c>
      <c r="F5477" s="4" t="inlineStr">
        <is>
          <t>@jayanta113759</t>
        </is>
      </c>
      <c r="G5477" s="4" t="inlineStr">
        <is>
          <t>Jayanta Kumar</t>
        </is>
      </c>
      <c r="H5477" s="6" t="inlineStr">
        <is>
          <t>Islam win🔥🔥</t>
        </is>
      </c>
      <c r="I5477" s="4" t="inlineStr">
        <is>
          <t>2026-08-15 17:10:45</t>
        </is>
      </c>
      <c r="J5477" s="9" t="n">
        <v>0</v>
      </c>
    </row>
    <row r="5478" ht="22" customHeight="1">
      <c r="A5478" s="4" t="n">
        <v>5476</v>
      </c>
      <c r="B5478" s="16" t="inlineStr">
        <is>
          <t>ufcindia</t>
        </is>
      </c>
      <c r="C5478" s="4" t="inlineStr">
        <is>
          <t>@ufcindia</t>
        </is>
      </c>
      <c r="D5478" s="6" t="inlineStr">
        <is>
          <t>Final face-off ✅</t>
        </is>
      </c>
      <c r="E5478" s="8" t="inlineStr">
        <is>
          <t>https://www.instagram.com/p/DcDi9BuhMo1/</t>
        </is>
      </c>
      <c r="F5478" s="4" t="inlineStr">
        <is>
          <t>@_pratham__pandit_</t>
        </is>
      </c>
      <c r="G5478" s="4" t="inlineStr">
        <is>
          <t>Pratham.pandit</t>
        </is>
      </c>
      <c r="H5478" s="6" t="inlineStr">
        <is>
          <t>What john cena doing in grey tshirt in first row there</t>
        </is>
      </c>
      <c r="I5478" s="4" t="inlineStr">
        <is>
          <t>2026-08-15 17:05:00</t>
        </is>
      </c>
      <c r="J5478" s="9" t="n">
        <v>0</v>
      </c>
    </row>
    <row r="5479" ht="22" customHeight="1">
      <c r="A5479" s="4" t="n">
        <v>5477</v>
      </c>
      <c r="B5479" s="16" t="inlineStr">
        <is>
          <t>ufcindia</t>
        </is>
      </c>
      <c r="C5479" s="4" t="inlineStr">
        <is>
          <t>@ufcindia</t>
        </is>
      </c>
      <c r="D5479" s="6" t="inlineStr">
        <is>
          <t>Final face-off ✅</t>
        </is>
      </c>
      <c r="E5479" s="8" t="inlineStr">
        <is>
          <t>https://www.instagram.com/p/DcDi9BuhMo1/</t>
        </is>
      </c>
      <c r="F5479" s="4" t="inlineStr">
        <is>
          <t>@tauqeeralam804</t>
        </is>
      </c>
      <c r="G5479" s="4" t="inlineStr">
        <is>
          <t>Tauqeer Alam</t>
        </is>
      </c>
      <c r="H5479" s="6" t="inlineStr">
        <is>
          <t>💀</t>
        </is>
      </c>
      <c r="I5479" s="4" t="inlineStr">
        <is>
          <t>2026-08-15 16:57:15</t>
        </is>
      </c>
      <c r="J5479" s="9" t="n">
        <v>0</v>
      </c>
    </row>
    <row r="5480" ht="22" customHeight="1">
      <c r="A5480" s="4" t="n">
        <v>5478</v>
      </c>
      <c r="B5480" s="16" t="inlineStr">
        <is>
          <t>ufcindia</t>
        </is>
      </c>
      <c r="C5480" s="4" t="inlineStr">
        <is>
          <t>@ufcindia</t>
        </is>
      </c>
      <c r="D5480" s="6" t="inlineStr">
        <is>
          <t>Final face-off ✅</t>
        </is>
      </c>
      <c r="E5480" s="8" t="inlineStr">
        <is>
          <t>https://www.instagram.com/p/DcDi9BuhMo1/</t>
        </is>
      </c>
      <c r="F5480" s="4" t="inlineStr">
        <is>
          <t>@thesyedinam</t>
        </is>
      </c>
      <c r="G5480" s="4" t="inlineStr">
        <is>
          <t>Inam🍁</t>
        </is>
      </c>
      <c r="H5480" s="6" t="inlineStr">
        <is>
          <t>17-2</t>
        </is>
      </c>
      <c r="I5480" s="4" t="inlineStr">
        <is>
          <t>2026-08-15 16:54:36</t>
        </is>
      </c>
      <c r="J5480" s="9" t="n">
        <v>0</v>
      </c>
    </row>
    <row r="5481" ht="22" customHeight="1">
      <c r="A5481" s="4" t="n">
        <v>5479</v>
      </c>
      <c r="B5481" s="16" t="inlineStr">
        <is>
          <t>ufcindia</t>
        </is>
      </c>
      <c r="C5481" s="4" t="inlineStr">
        <is>
          <t>@ufcindia</t>
        </is>
      </c>
      <c r="D5481" s="6" t="inlineStr">
        <is>
          <t>Final face-off ✅</t>
        </is>
      </c>
      <c r="E5481" s="8" t="inlineStr">
        <is>
          <t>https://www.instagram.com/p/DcDi9BuhMo1/</t>
        </is>
      </c>
      <c r="F5481" s="4" t="inlineStr">
        <is>
          <t>@itzx__qureshi_</t>
        </is>
      </c>
      <c r="G5481" s="4" t="inlineStr">
        <is>
          <t>NAZIM</t>
        </is>
      </c>
      <c r="H5481" s="6" t="inlineStr">
        <is>
          <t>Islam always win insha allah</t>
        </is>
      </c>
      <c r="I5481" s="4" t="inlineStr">
        <is>
          <t>2026-08-15 16:53:44</t>
        </is>
      </c>
      <c r="J5481" s="9" t="n">
        <v>0</v>
      </c>
    </row>
    <row r="5482" ht="22" customHeight="1">
      <c r="A5482" s="4" t="n">
        <v>5480</v>
      </c>
      <c r="B5482" s="16" t="inlineStr">
        <is>
          <t>ufcindia</t>
        </is>
      </c>
      <c r="C5482" s="4" t="inlineStr">
        <is>
          <t>@ufcindia</t>
        </is>
      </c>
      <c r="D5482" s="6" t="inlineStr">
        <is>
          <t>Final face-off ✅</t>
        </is>
      </c>
      <c r="E5482" s="8" t="inlineStr">
        <is>
          <t>https://www.instagram.com/p/DcDi9BuhMo1/</t>
        </is>
      </c>
      <c r="F5482" s="4" t="inlineStr">
        <is>
          <t>@syed_gulfan_ali_shah</t>
        </is>
      </c>
      <c r="G5482" s="4" t="inlineStr">
        <is>
          <t>Syed Gulfan Ali Shah</t>
        </is>
      </c>
      <c r="H5482" s="6" t="inlineStr">
        <is>
          <t>🐻🐻🐻</t>
        </is>
      </c>
      <c r="I5482" s="4" t="inlineStr">
        <is>
          <t>2026-08-15 16:29:09</t>
        </is>
      </c>
      <c r="J5482" s="9" t="n">
        <v>0</v>
      </c>
    </row>
    <row r="5483" ht="22" customHeight="1">
      <c r="A5483" s="4" t="n">
        <v>5481</v>
      </c>
      <c r="B5483" s="16" t="inlineStr">
        <is>
          <t>ufcindia</t>
        </is>
      </c>
      <c r="C5483" s="4" t="inlineStr">
        <is>
          <t>@ufcindia</t>
        </is>
      </c>
      <c r="D5483" s="6" t="inlineStr">
        <is>
          <t>Final face-off ✅</t>
        </is>
      </c>
      <c r="E5483" s="8" t="inlineStr">
        <is>
          <t>https://www.instagram.com/p/DcDi9BuhMo1/</t>
        </is>
      </c>
      <c r="F5483" s="4" t="inlineStr">
        <is>
          <t>@theparlayplugmma</t>
        </is>
      </c>
      <c r="G5483" s="4" t="inlineStr">
        <is>
          <t>TheParlayPlug</t>
        </is>
      </c>
      <c r="H5483" s="6" t="inlineStr">
        <is>
          <t>🔥</t>
        </is>
      </c>
      <c r="I5483" s="4" t="inlineStr">
        <is>
          <t>2026-08-15 16:28:09</t>
        </is>
      </c>
      <c r="J5483" s="9" t="n">
        <v>0</v>
      </c>
    </row>
    <row r="5484" ht="22" customHeight="1">
      <c r="A5484" s="4" t="n">
        <v>5482</v>
      </c>
      <c r="B5484" s="16" t="inlineStr">
        <is>
          <t>ufcindia</t>
        </is>
      </c>
      <c r="C5484" s="4" t="inlineStr">
        <is>
          <t>@ufcindia</t>
        </is>
      </c>
      <c r="D5484" s="6" t="inlineStr">
        <is>
          <t>Final face-off ✅</t>
        </is>
      </c>
      <c r="E5484" s="8" t="inlineStr">
        <is>
          <t>https://www.instagram.com/p/DcDi9BuhMo1/</t>
        </is>
      </c>
      <c r="F5484" s="4" t="inlineStr">
        <is>
          <t>@sergeifateev._4444</t>
        </is>
      </c>
      <c r="G5484" s="4" t="inlineStr">
        <is>
          <t>Сергей Фатеев</t>
        </is>
      </c>
      <c r="H5484"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5484" s="4" t="inlineStr">
        <is>
          <t>2026-08-15 10:33:51</t>
        </is>
      </c>
      <c r="J5484" s="9" t="n">
        <v>0</v>
      </c>
    </row>
    <row r="5485" ht="22" customHeight="1">
      <c r="A5485" s="4" t="n">
        <v>5483</v>
      </c>
      <c r="B5485" s="16" t="inlineStr">
        <is>
          <t>ufcindia</t>
        </is>
      </c>
      <c r="C5485" s="4" t="inlineStr">
        <is>
          <t>@ufcindia</t>
        </is>
      </c>
      <c r="D5485" s="6" t="inlineStr">
        <is>
          <t>Final face-off ✅</t>
        </is>
      </c>
      <c r="E5485" s="8" t="inlineStr">
        <is>
          <t>https://www.instagram.com/p/DcDi9BuhMo1/</t>
        </is>
      </c>
      <c r="F5485" s="4" t="inlineStr">
        <is>
          <t>@sergeifateev._4444</t>
        </is>
      </c>
      <c r="G5485" s="4" t="inlineStr">
        <is>
          <t>Сергей Фатеев</t>
        </is>
      </c>
      <c r="H5485" s="6" t="inlineStr">
        <is>
          <t>Доброго дня! 👋😎
Я спортсмен из деревни, пробиваюсь к соревнованиям.🥇🏆
Буду покорять спортивные проекты и шоу. 🥇😎
Если вам понравились мои видео, фото ставь лайки 👍👍 делайте репост, отмечайте в сторис. 🫶
Для меня это важно и помогает пробиваться к соревнованиям.
Если не против подписывайтесь на меня 😎
Мне будет приятно ваше внимание.</t>
        </is>
      </c>
      <c r="I5485" s="4" t="inlineStr">
        <is>
          <t>2026-08-15 10:33:51</t>
        </is>
      </c>
      <c r="J5485" s="9" t="n">
        <v>0</v>
      </c>
    </row>
    <row r="5486" ht="22" customHeight="1">
      <c r="A5486" s="4" t="n">
        <v>5484</v>
      </c>
      <c r="B5486" s="16" t="inlineStr">
        <is>
          <t>ufcindia</t>
        </is>
      </c>
      <c r="C5486" s="4" t="inlineStr">
        <is>
          <t>@ufcindia</t>
        </is>
      </c>
      <c r="D5486" s="6" t="inlineStr">
        <is>
          <t>The REMATCH just got more intense! 😳</t>
        </is>
      </c>
      <c r="E5486" s="8" t="inlineStr">
        <is>
          <t>https://www.instagram.com/p/DcDexD3P8DR/</t>
        </is>
      </c>
      <c r="F5486" s="4" t="inlineStr">
        <is>
          <t>@harshyadavv.07</t>
        </is>
      </c>
      <c r="G5486" s="4" t="inlineStr">
        <is>
          <t>Harshit Yadav</t>
        </is>
      </c>
      <c r="H5486" s="6" t="inlineStr">
        <is>
          <t>😂😂</t>
        </is>
      </c>
      <c r="I5486" s="4" t="inlineStr">
        <is>
          <t>2026-08-15 12:58:39</t>
        </is>
      </c>
      <c r="J5486" s="9" t="n">
        <v>0</v>
      </c>
    </row>
    <row r="5487" ht="22" customHeight="1">
      <c r="A5487" s="4" t="n">
        <v>5485</v>
      </c>
      <c r="B5487" s="16" t="inlineStr">
        <is>
          <t>ufcindia</t>
        </is>
      </c>
      <c r="C5487" s="4" t="inlineStr">
        <is>
          <t>@ufcindia</t>
        </is>
      </c>
      <c r="D5487" s="6" t="inlineStr">
        <is>
          <t>The REMATCH just got more intense! 😳</t>
        </is>
      </c>
      <c r="E5487" s="8" t="inlineStr">
        <is>
          <t>https://www.instagram.com/p/DcDexD3P8DR/</t>
        </is>
      </c>
      <c r="F5487" s="4" t="inlineStr">
        <is>
          <t>@cheri.vaughan</t>
        </is>
      </c>
      <c r="G5487" s="4" t="inlineStr">
        <is>
          <t>Cheri Vaughan</t>
        </is>
      </c>
      <c r="H5487" s="6" t="inlineStr">
        <is>
          <t>❤️ Pantoja</t>
        </is>
      </c>
      <c r="I5487" s="4" t="inlineStr">
        <is>
          <t>2026-08-15 09:45:11</t>
        </is>
      </c>
      <c r="J5487" s="9" t="n">
        <v>0</v>
      </c>
    </row>
    <row r="5488" ht="22" customHeight="1">
      <c r="A5488" s="4" t="n">
        <v>5486</v>
      </c>
      <c r="B5488" s="16" t="inlineStr">
        <is>
          <t>ufcindia</t>
        </is>
      </c>
      <c r="C5488" s="4" t="inlineStr">
        <is>
          <t>@ufcindia</t>
        </is>
      </c>
      <c r="D5488" s="6" t="inlineStr">
        <is>
          <t>The REMATCH just got more intense! 😳</t>
        </is>
      </c>
      <c r="E5488" s="8" t="inlineStr">
        <is>
          <t>https://www.instagram.com/p/DcDexD3P8DR/</t>
        </is>
      </c>
      <c r="F5488" s="4" t="inlineStr">
        <is>
          <t>@xx_vijuu_8534</t>
        </is>
      </c>
      <c r="G5488" s="4" t="inlineStr">
        <is>
          <t>Vijay Kandekar</t>
        </is>
      </c>
      <c r="H5488" s="6" t="inlineStr">
        <is>
          <t>Vaan win again</t>
        </is>
      </c>
      <c r="I5488" s="4" t="inlineStr">
        <is>
          <t>2026-08-15 10:37:00</t>
        </is>
      </c>
      <c r="J5488" s="9" t="n">
        <v>1</v>
      </c>
    </row>
    <row r="5489" ht="22" customHeight="1">
      <c r="A5489" s="4" t="n">
        <v>5487</v>
      </c>
      <c r="B5489" s="16" t="inlineStr">
        <is>
          <t>ufcindia</t>
        </is>
      </c>
      <c r="C5489" s="4" t="inlineStr">
        <is>
          <t>@ufcindia</t>
        </is>
      </c>
      <c r="D5489" s="6" t="inlineStr">
        <is>
          <t>The REMATCH just got more intense! 😳</t>
        </is>
      </c>
      <c r="E5489" s="8" t="inlineStr">
        <is>
          <t>https://www.instagram.com/p/DcDexD3P8DR/</t>
        </is>
      </c>
      <c r="F5489" s="4" t="inlineStr">
        <is>
          <t>@waymaung462</t>
        </is>
      </c>
      <c r="G5489" s="4" t="inlineStr">
        <is>
          <t>Way Maung</t>
        </is>
      </c>
      <c r="H5489" s="6" t="inlineStr">
        <is>
          <t>😂</t>
        </is>
      </c>
      <c r="I5489" s="4" t="inlineStr">
        <is>
          <t>2026-08-15 16:47:51</t>
        </is>
      </c>
      <c r="J5489" s="9" t="n">
        <v>0</v>
      </c>
    </row>
    <row r="5490" ht="22" customHeight="1">
      <c r="A5490" s="4" t="n">
        <v>5488</v>
      </c>
      <c r="B5490" s="16" t="inlineStr">
        <is>
          <t>ufcindia</t>
        </is>
      </c>
      <c r="C5490" s="4" t="inlineStr">
        <is>
          <t>@ufcindia</t>
        </is>
      </c>
      <c r="D5490" s="6" t="inlineStr">
        <is>
          <t>The REMATCH just got more intense! 😳</t>
        </is>
      </c>
      <c r="E5490" s="8" t="inlineStr">
        <is>
          <t>https://www.instagram.com/p/DcDexD3P8DR/</t>
        </is>
      </c>
      <c r="F5490" s="4" t="inlineStr">
        <is>
          <t>@aungsanoo224</t>
        </is>
      </c>
      <c r="G5490" s="4" t="inlineStr">
        <is>
          <t>Aung San Oo</t>
        </is>
      </c>
      <c r="H5490" s="6" t="inlineStr">
        <is>
          <t>Van🔥</t>
        </is>
      </c>
      <c r="I5490" s="4" t="inlineStr">
        <is>
          <t>2026-08-15 17:38:14</t>
        </is>
      </c>
      <c r="J5490" s="9" t="n">
        <v>0</v>
      </c>
    </row>
    <row r="5491" ht="22" customHeight="1">
      <c r="A5491" s="4" t="n">
        <v>5489</v>
      </c>
      <c r="B5491" s="16" t="inlineStr">
        <is>
          <t>ufcindia</t>
        </is>
      </c>
      <c r="C5491" s="4" t="inlineStr">
        <is>
          <t>@ufcindia</t>
        </is>
      </c>
      <c r="D5491" s="6" t="inlineStr">
        <is>
          <t>The REMATCH just got more intense! 😳</t>
        </is>
      </c>
      <c r="E5491" s="8" t="inlineStr">
        <is>
          <t>https://www.instagram.com/p/DcDexD3P8DR/</t>
        </is>
      </c>
      <c r="F5491" s="4" t="inlineStr">
        <is>
          <t>@rihankhan____07</t>
        </is>
      </c>
      <c r="G5491" s="4" t="inlineStr">
        <is>
          <t>rihankhan</t>
        </is>
      </c>
      <c r="H5491" s="6" t="inlineStr">
        <is>
          <t>Z.</t>
        </is>
      </c>
      <c r="I5491" s="4" t="inlineStr">
        <is>
          <t>2026-08-15 08:46:29</t>
        </is>
      </c>
      <c r="J5491" s="9" t="n">
        <v>0</v>
      </c>
    </row>
    <row r="5492" ht="22" customHeight="1">
      <c r="A5492" s="4" t="n">
        <v>5490</v>
      </c>
      <c r="B5492" s="16" t="inlineStr">
        <is>
          <t>ufcindia</t>
        </is>
      </c>
      <c r="C5492" s="4" t="inlineStr">
        <is>
          <t>@ufcindia</t>
        </is>
      </c>
      <c r="D5492" s="6" t="inlineStr">
        <is>
          <t>The REMATCH just got more intense! 😳</t>
        </is>
      </c>
      <c r="E5492" s="8" t="inlineStr">
        <is>
          <t>https://www.instagram.com/p/DcDexD3P8DR/</t>
        </is>
      </c>
      <c r="F5492" s="4" t="inlineStr">
        <is>
          <t>@isoxon.7ll</t>
        </is>
      </c>
      <c r="G5492" s="4" t="inlineStr">
        <is>
          <t>_Бекназаров_777_</t>
        </is>
      </c>
      <c r="H5492" s="6" t="inlineStr">
        <is>
          <t>331 UFC 2?</t>
        </is>
      </c>
      <c r="I5492" s="4" t="inlineStr">
        <is>
          <t>2026-08-15 10:01:36</t>
        </is>
      </c>
      <c r="J5492" s="9" t="n">
        <v>3</v>
      </c>
    </row>
    <row r="5493" ht="22" customHeight="1">
      <c r="A5493" s="4" t="n">
        <v>5491</v>
      </c>
      <c r="B5493" s="16" t="inlineStr">
        <is>
          <t>ufcindia</t>
        </is>
      </c>
      <c r="C5493" s="4" t="inlineStr">
        <is>
          <t>@ufcindia</t>
        </is>
      </c>
      <c r="D5493" s="6" t="inlineStr">
        <is>
          <t>The REMATCH just got more intense! 😳</t>
        </is>
      </c>
      <c r="E5493" s="8" t="inlineStr">
        <is>
          <t>https://www.instagram.com/p/DcDexD3P8DR/</t>
        </is>
      </c>
      <c r="F5493" s="4" t="inlineStr">
        <is>
          <t>@mamuani_zakzum</t>
        </is>
      </c>
      <c r="G5493" s="4" t="inlineStr">
        <is>
          <t>Ma Muani Mizakzum</t>
        </is>
      </c>
      <c r="H5493" s="6" t="inlineStr">
        <is>
          <t>Van❤️</t>
        </is>
      </c>
      <c r="I5493" s="4" t="inlineStr">
        <is>
          <t>2026-08-15 16:31:50</t>
        </is>
      </c>
      <c r="J5493" s="9" t="n">
        <v>0</v>
      </c>
    </row>
    <row r="5494" ht="22" customHeight="1">
      <c r="A5494" s="4" t="n">
        <v>5492</v>
      </c>
      <c r="B5494" s="16" t="inlineStr">
        <is>
          <t>ufcindia</t>
        </is>
      </c>
      <c r="C5494" s="4" t="inlineStr">
        <is>
          <t>@ufcindia</t>
        </is>
      </c>
      <c r="D5494" s="6" t="inlineStr">
        <is>
          <t>The REMATCH just got more intense! 😳</t>
        </is>
      </c>
      <c r="E5494" s="8" t="inlineStr">
        <is>
          <t>https://www.instagram.com/p/DcDexD3P8DR/</t>
        </is>
      </c>
      <c r="F5494" s="4" t="inlineStr">
        <is>
          <t>@iamapoorrvv</t>
        </is>
      </c>
      <c r="G5494" s="4" t="inlineStr">
        <is>
          <t>Apoorv Seth</t>
        </is>
      </c>
      <c r="H5494" s="6" t="inlineStr">
        <is>
          <t>Panoja 🗣️</t>
        </is>
      </c>
      <c r="I5494" s="4" t="inlineStr">
        <is>
          <t>2026-08-15 12:28:13</t>
        </is>
      </c>
      <c r="J5494" s="9" t="n">
        <v>0</v>
      </c>
    </row>
    <row r="5495" ht="22" customHeight="1">
      <c r="A5495" s="4" t="n">
        <v>5493</v>
      </c>
      <c r="B5495" s="16" t="inlineStr">
        <is>
          <t>ufcindia</t>
        </is>
      </c>
      <c r="C5495" s="4" t="inlineStr">
        <is>
          <t>@ufcindia</t>
        </is>
      </c>
      <c r="D5495" s="6" t="inlineStr">
        <is>
          <t>The REMATCH just got more intense! 😳</t>
        </is>
      </c>
      <c r="E5495" s="8" t="inlineStr">
        <is>
          <t>https://www.instagram.com/p/DcDexD3P8DR/</t>
        </is>
      </c>
      <c r="F5495" s="4" t="inlineStr">
        <is>
          <t>@papestackin01</t>
        </is>
      </c>
      <c r="G5495" s="4" t="inlineStr">
        <is>
          <t>🏴‍☠️</t>
        </is>
      </c>
      <c r="H5495" s="6" t="inlineStr">
        <is>
          <t>😂😂😂😂van be trolling I swear 😂😂😂</t>
        </is>
      </c>
      <c r="I5495" s="4" t="inlineStr">
        <is>
          <t>2026-08-15 12:46:22</t>
        </is>
      </c>
      <c r="J5495" s="9" t="n">
        <v>0</v>
      </c>
    </row>
    <row r="5496" ht="22" customHeight="1">
      <c r="A5496" s="4" t="n">
        <v>5494</v>
      </c>
      <c r="B5496" s="16" t="inlineStr">
        <is>
          <t>ufcindia</t>
        </is>
      </c>
      <c r="C5496" s="4" t="inlineStr">
        <is>
          <t>@ufcindia</t>
        </is>
      </c>
      <c r="D5496" s="6" t="inlineStr">
        <is>
          <t>The REMATCH just got more intense! 😳</t>
        </is>
      </c>
      <c r="E5496" s="8" t="inlineStr">
        <is>
          <t>https://www.instagram.com/p/DcDexD3P8DR/</t>
        </is>
      </c>
      <c r="F5496" s="4" t="inlineStr">
        <is>
          <t>@thirdhalf_brothers</t>
        </is>
      </c>
      <c r="G5496" s="4" t="inlineStr">
        <is>
          <t>Third half brother's</t>
        </is>
      </c>
      <c r="H5496" s="6" t="inlineStr">
        <is>
          <t>Pantoja’s name is bigger, but Van might be the better fighter right now. 🔥</t>
        </is>
      </c>
      <c r="I5496" s="4" t="inlineStr">
        <is>
          <t>2026-08-16 16:56:35</t>
        </is>
      </c>
      <c r="J5496" s="9" t="n">
        <v>2</v>
      </c>
    </row>
    <row r="5497" ht="22" customHeight="1">
      <c r="A5497" s="4" t="n">
        <v>5495</v>
      </c>
      <c r="B5497" s="16" t="inlineStr">
        <is>
          <t>ufcindia</t>
        </is>
      </c>
      <c r="C5497" s="4" t="inlineStr">
        <is>
          <t>@ufcindia</t>
        </is>
      </c>
      <c r="D5497" s="6" t="inlineStr">
        <is>
          <t>The REMATCH just got more intense! 😳</t>
        </is>
      </c>
      <c r="E5497" s="8" t="inlineStr">
        <is>
          <t>https://www.instagram.com/p/DcDexD3P8DR/</t>
        </is>
      </c>
      <c r="F5497" s="4" t="inlineStr">
        <is>
          <t>@yooo_mortein.7</t>
        </is>
      </c>
      <c r="G5497" s="4" t="inlineStr">
        <is>
          <t>Mxteen4real</t>
        </is>
      </c>
      <c r="H5497" s="6" t="inlineStr">
        <is>
          <t>VAN THE RAGEBAITER 😭</t>
        </is>
      </c>
      <c r="I5497" s="4" t="inlineStr">
        <is>
          <t>2026-08-17 16:21:13</t>
        </is>
      </c>
      <c r="J5497" s="9" t="n">
        <v>0</v>
      </c>
    </row>
    <row r="5498" ht="22" customHeight="1">
      <c r="A5498" s="4" t="n">
        <v>5496</v>
      </c>
      <c r="B5498" s="16" t="inlineStr">
        <is>
          <t>ufcindia</t>
        </is>
      </c>
      <c r="C5498" s="4" t="inlineStr">
        <is>
          <t>@ufcindia</t>
        </is>
      </c>
      <c r="D5498" s="6" t="inlineStr">
        <is>
          <t>The REMATCH just got more intense! 😳</t>
        </is>
      </c>
      <c r="E5498" s="8" t="inlineStr">
        <is>
          <t>https://www.instagram.com/p/DcDexD3P8DR/</t>
        </is>
      </c>
      <c r="F5498" s="4" t="inlineStr">
        <is>
          <t>@rihankhan____07</t>
        </is>
      </c>
      <c r="G5498" s="4" t="inlineStr">
        <is>
          <t>rihankhan</t>
        </is>
      </c>
      <c r="H5498" s="6" t="inlineStr">
        <is>
          <t>., ,. . .xx. Zc</t>
        </is>
      </c>
      <c r="I5498" s="4" t="inlineStr">
        <is>
          <t>2026-08-15 08:46:29</t>
        </is>
      </c>
      <c r="J5498" s="9" t="n">
        <v>0</v>
      </c>
    </row>
    <row r="5499" ht="22" customHeight="1">
      <c r="A5499" s="4" t="n">
        <v>5497</v>
      </c>
      <c r="B5499" s="16" t="inlineStr">
        <is>
          <t>ufcindia</t>
        </is>
      </c>
      <c r="C5499" s="4" t="inlineStr">
        <is>
          <t>@ufcindia</t>
        </is>
      </c>
      <c r="D5499" s="6" t="inlineStr">
        <is>
          <t>The REMATCH just got more intense! 😳</t>
        </is>
      </c>
      <c r="E5499" s="8" t="inlineStr">
        <is>
          <t>https://www.instagram.com/p/DcDexD3P8DR/</t>
        </is>
      </c>
      <c r="F5499" s="4" t="inlineStr">
        <is>
          <t>@brownflagboy</t>
        </is>
      </c>
      <c r="G5499" s="4" t="inlineStr">
        <is>
          <t>BrownFlag🟤</t>
        </is>
      </c>
      <c r="H5499" s="6" t="inlineStr"/>
      <c r="I5499" s="4" t="inlineStr">
        <is>
          <t>2026-08-15 08:46:53</t>
        </is>
      </c>
      <c r="J5499" s="9" t="n">
        <v>0</v>
      </c>
    </row>
    <row r="5500" ht="22" customHeight="1">
      <c r="A5500" s="4" t="n">
        <v>5498</v>
      </c>
      <c r="B5500" s="16" t="inlineStr">
        <is>
          <t>chungreng_koren</t>
        </is>
      </c>
      <c r="C5500" s="4" t="inlineStr">
        <is>
          <t>@chungreng_koren</t>
        </is>
      </c>
      <c r="D5500" s="6" t="inlineStr">
        <is>
          <t>What a life. Thank you, everyone. Bharat Mata Ki Jai 🇮🇳🙏🏻</t>
        </is>
      </c>
      <c r="E5500" s="8" t="inlineStr">
        <is>
          <t>https://www.instagram.com/p/DY6jSymP2Jy/</t>
        </is>
      </c>
      <c r="F5500" s="4" t="inlineStr">
        <is>
          <t>@boxer_rathi_official</t>
        </is>
      </c>
      <c r="G5500" s="4" t="inlineStr">
        <is>
          <t>𝐏𝐮𝐬𝐡𝐩𝐞𝐧𝐝𝐞𝐫 𝐑𝐚𝐭𝐡𝐢</t>
        </is>
      </c>
      <c r="H5500" s="6" t="inlineStr">
        <is>
          <t>Congratulations brother 🇮🇳</t>
        </is>
      </c>
      <c r="I5500" s="4" t="inlineStr">
        <is>
          <t>2026-05-29 07:55:55</t>
        </is>
      </c>
      <c r="J5500" s="9" t="n">
        <v>658</v>
      </c>
    </row>
    <row r="5501" ht="22" customHeight="1">
      <c r="A5501" s="4" t="n">
        <v>5499</v>
      </c>
      <c r="B5501" s="16" t="inlineStr">
        <is>
          <t>chungreng_koren</t>
        </is>
      </c>
      <c r="C5501" s="4" t="inlineStr">
        <is>
          <t>@chungreng_koren</t>
        </is>
      </c>
      <c r="D5501" s="6" t="inlineStr">
        <is>
          <t>What a life. Thank you, everyone. Bharat Mata Ki Jai 🇮🇳🙏🏻</t>
        </is>
      </c>
      <c r="E5501" s="8" t="inlineStr">
        <is>
          <t>https://www.instagram.com/p/DY6jSymP2Jy/</t>
        </is>
      </c>
      <c r="F5501" s="4" t="inlineStr">
        <is>
          <t>@ayeshashroff</t>
        </is>
      </c>
      <c r="G5501" s="4" t="inlineStr">
        <is>
          <t>Ayesha Shroff</t>
        </is>
      </c>
      <c r="H5501" s="6" t="inlineStr">
        <is>
          <t>❤️❤️❤️❤️</t>
        </is>
      </c>
      <c r="I5501" s="4" t="inlineStr">
        <is>
          <t>2026-05-29 08:48:54</t>
        </is>
      </c>
      <c r="J5501" s="9" t="n">
        <v>215</v>
      </c>
    </row>
    <row r="5502" ht="22" customHeight="1">
      <c r="A5502" s="4" t="n">
        <v>5500</v>
      </c>
      <c r="B5502" s="16" t="inlineStr">
        <is>
          <t>chungreng_koren</t>
        </is>
      </c>
      <c r="C5502" s="4" t="inlineStr">
        <is>
          <t>@chungreng_koren</t>
        </is>
      </c>
      <c r="D5502" s="6" t="inlineStr">
        <is>
          <t>What a life. Thank you, everyone. Bharat Mata Ki Jai 🇮🇳🙏🏻</t>
        </is>
      </c>
      <c r="E5502" s="8" t="inlineStr">
        <is>
          <t>https://www.instagram.com/p/DY6jSymP2Jy/</t>
        </is>
      </c>
      <c r="F5502" s="4" t="inlineStr">
        <is>
          <t>@salilacharya</t>
        </is>
      </c>
      <c r="G5502" s="4" t="inlineStr">
        <is>
          <t>Salil</t>
        </is>
      </c>
      <c r="H5502" s="6" t="inlineStr">
        <is>
          <t>Champion in the ring and outside …. Well done hero .. baat sab karte hain … u proved it 👏 that u walk the talk 👏👏 @chungreng_koren</t>
        </is>
      </c>
      <c r="I5502" s="4" t="inlineStr">
        <is>
          <t>2026-05-29 08:11:01</t>
        </is>
      </c>
      <c r="J5502" s="9" t="n">
        <v>39</v>
      </c>
    </row>
    <row r="5503" ht="22" customHeight="1">
      <c r="A5503" s="4" t="n">
        <v>5501</v>
      </c>
      <c r="B5503" s="16" t="inlineStr">
        <is>
          <t>chungreng_koren</t>
        </is>
      </c>
      <c r="C5503" s="4" t="inlineStr">
        <is>
          <t>@chungreng_koren</t>
        </is>
      </c>
      <c r="D5503" s="6" t="inlineStr">
        <is>
          <t>What a life. Thank you, everyone. Bharat Mata Ki Jai 🇮🇳🙏🏻</t>
        </is>
      </c>
      <c r="E5503" s="8" t="inlineStr">
        <is>
          <t>https://www.instagram.com/p/DY6jSymP2Jy/</t>
        </is>
      </c>
      <c r="F5503" s="4" t="inlineStr">
        <is>
          <t>@mfn_mma</t>
        </is>
      </c>
      <c r="G5503" s="4" t="inlineStr">
        <is>
          <t>Matrix Fight Night  [™️]</t>
        </is>
      </c>
      <c r="H5503" s="6" t="inlineStr">
        <is>
          <t>❤️❤️❤️❤️</t>
        </is>
      </c>
      <c r="I5503" s="4" t="inlineStr">
        <is>
          <t>2026-05-29 10:14:06</t>
        </is>
      </c>
      <c r="J5503" s="9" t="n">
        <v>31</v>
      </c>
    </row>
    <row r="5504" ht="22" customHeight="1">
      <c r="A5504" s="4" t="n">
        <v>5502</v>
      </c>
      <c r="B5504" s="16" t="inlineStr">
        <is>
          <t>chungreng_koren</t>
        </is>
      </c>
      <c r="C5504" s="4" t="inlineStr">
        <is>
          <t>@chungreng_koren</t>
        </is>
      </c>
      <c r="D5504" s="6" t="inlineStr">
        <is>
          <t>What a life. Thank you, everyone. Bharat Mata Ki Jai 🇮🇳🙏🏻</t>
        </is>
      </c>
      <c r="E5504" s="8" t="inlineStr">
        <is>
          <t>https://www.instagram.com/p/DY6jSymP2Jy/</t>
        </is>
      </c>
      <c r="F5504" s="4" t="inlineStr">
        <is>
          <t>@pawanwushu</t>
        </is>
      </c>
      <c r="G5504" s="4" t="inlineStr">
        <is>
          <t>Pawan Gupta(proud Indian 🇮🇳)</t>
        </is>
      </c>
      <c r="H5504" s="6" t="inlineStr">
        <is>
          <t>Congratulations brother 
@chungreng_koren ☝️🥷 proud of you</t>
        </is>
      </c>
      <c r="I5504" s="4" t="inlineStr">
        <is>
          <t>2026-05-29 07:54:45</t>
        </is>
      </c>
      <c r="J5504" s="9" t="n">
        <v>34</v>
      </c>
    </row>
    <row r="5505" ht="22" customHeight="1">
      <c r="A5505" s="4" t="n">
        <v>5503</v>
      </c>
      <c r="B5505" s="16" t="inlineStr">
        <is>
          <t>chungreng_koren</t>
        </is>
      </c>
      <c r="C5505" s="4" t="inlineStr">
        <is>
          <t>@chungreng_koren</t>
        </is>
      </c>
      <c r="D5505" s="6" t="inlineStr">
        <is>
          <t>What a life. Thank you, everyone. Bharat Mata Ki Jai 🇮🇳🙏🏻</t>
        </is>
      </c>
      <c r="E5505" s="8" t="inlineStr">
        <is>
          <t>https://www.instagram.com/p/DY6jSymP2Jy/</t>
        </is>
      </c>
      <c r="F5505" s="4" t="inlineStr">
        <is>
          <t>@mma.dost</t>
        </is>
      </c>
      <c r="G5505" s="4" t="inlineStr">
        <is>
          <t>ADITYA ANAND | MMA DOST</t>
        </is>
      </c>
      <c r="H5505" s="6" t="inlineStr">
        <is>
          <t>🦏 🇮🇳</t>
        </is>
      </c>
      <c r="I5505" s="4" t="inlineStr">
        <is>
          <t>2026-05-29 09:21:04</t>
        </is>
      </c>
      <c r="J5505" s="9" t="n">
        <v>243</v>
      </c>
    </row>
    <row r="5506" ht="22" customHeight="1">
      <c r="A5506" s="4" t="n">
        <v>5504</v>
      </c>
      <c r="B5506" s="16" t="inlineStr">
        <is>
          <t>chungreng_koren</t>
        </is>
      </c>
      <c r="C5506" s="4" t="inlineStr">
        <is>
          <t>@chungreng_koren</t>
        </is>
      </c>
      <c r="D5506" s="6" t="inlineStr">
        <is>
          <t>What a life. Thank you, everyone. Bharat Mata Ki Jai 🇮🇳🙏🏻</t>
        </is>
      </c>
      <c r="E5506" s="8" t="inlineStr">
        <is>
          <t>https://www.instagram.com/p/DY6jSymP2Jy/</t>
        </is>
      </c>
      <c r="F5506" s="4" t="inlineStr">
        <is>
          <t>@mmapawanmaan</t>
        </is>
      </c>
      <c r="G5506" s="4" t="inlineStr">
        <is>
          <t>Pawan Maan</t>
        </is>
      </c>
      <c r="H5506" s="6" t="inlineStr">
        <is>
          <t>Ek number</t>
        </is>
      </c>
      <c r="I5506" s="4" t="inlineStr">
        <is>
          <t>2026-05-29 08:12:19</t>
        </is>
      </c>
      <c r="J5506" s="9" t="n">
        <v>89</v>
      </c>
    </row>
    <row r="5507" ht="22" customHeight="1">
      <c r="A5507" s="4" t="n">
        <v>5505</v>
      </c>
      <c r="B5507" s="16" t="inlineStr">
        <is>
          <t>chungreng_koren</t>
        </is>
      </c>
      <c r="C5507" s="4" t="inlineStr">
        <is>
          <t>@chungreng_koren</t>
        </is>
      </c>
      <c r="D5507" s="6" t="inlineStr">
        <is>
          <t>What a life. Thank you, everyone. Bharat Mata Ki Jai 🇮🇳🙏🏻</t>
        </is>
      </c>
      <c r="E5507" s="8" t="inlineStr">
        <is>
          <t>https://www.instagram.com/p/DY6jSymP2Jy/</t>
        </is>
      </c>
      <c r="F5507" s="4" t="inlineStr">
        <is>
          <t>@ranasingh2148</t>
        </is>
      </c>
      <c r="G5507" s="4" t="inlineStr">
        <is>
          <t>Rana  rudra pratap singh</t>
        </is>
      </c>
      <c r="H5507" s="6" t="inlineStr">
        <is>
          <t>🙌</t>
        </is>
      </c>
      <c r="I5507" s="4" t="inlineStr">
        <is>
          <t>2026-05-29 08:02:26</t>
        </is>
      </c>
      <c r="J5507" s="9" t="n">
        <v>6</v>
      </c>
    </row>
    <row r="5508" ht="22" customHeight="1">
      <c r="A5508" s="4" t="n">
        <v>5506</v>
      </c>
      <c r="B5508" s="16" t="inlineStr">
        <is>
          <t>chungreng_koren</t>
        </is>
      </c>
      <c r="C5508" s="4" t="inlineStr">
        <is>
          <t>@chungreng_koren</t>
        </is>
      </c>
      <c r="D5508" s="6" t="inlineStr">
        <is>
          <t>What a life. Thank you, everyone. Bharat Mata Ki Jai 🇮🇳🙏🏻</t>
        </is>
      </c>
      <c r="E5508" s="8" t="inlineStr">
        <is>
          <t>https://www.instagram.com/p/DY6jSymP2Jy/</t>
        </is>
      </c>
      <c r="F5508" s="4" t="inlineStr">
        <is>
          <t>@ankushh_liftsss</t>
        </is>
      </c>
      <c r="G5508" s="4" t="inlineStr">
        <is>
          <t>Prabhat kumar</t>
        </is>
      </c>
      <c r="H5508" s="6" t="inlineStr">
        <is>
          <t>Congratulations bhai bharat mata ki jai 🇮🇳</t>
        </is>
      </c>
      <c r="I5508" s="4" t="inlineStr">
        <is>
          <t>2026-05-29 09:11:08</t>
        </is>
      </c>
      <c r="J5508" s="9" t="n">
        <v>8</v>
      </c>
    </row>
    <row r="5509" ht="22" customHeight="1">
      <c r="A5509" s="4" t="n">
        <v>5507</v>
      </c>
      <c r="B5509" s="16" t="inlineStr">
        <is>
          <t>chungreng_koren</t>
        </is>
      </c>
      <c r="C5509" s="4" t="inlineStr">
        <is>
          <t>@chungreng_koren</t>
        </is>
      </c>
      <c r="D5509" s="6" t="inlineStr">
        <is>
          <t>What a life. Thank you, everyone. Bharat Mata Ki Jai 🇮🇳🙏🏻</t>
        </is>
      </c>
      <c r="E5509" s="8" t="inlineStr">
        <is>
          <t>https://www.instagram.com/p/DY6jSymP2Jy/</t>
        </is>
      </c>
      <c r="F5509" s="4" t="inlineStr">
        <is>
          <t>@boxer_rathi_official</t>
        </is>
      </c>
      <c r="G5509" s="4" t="inlineStr">
        <is>
          <t>𝐏𝐮𝐬𝐡𝐩𝐞𝐧𝐝𝐞𝐫 𝐑𝐚𝐭𝐡𝐢</t>
        </is>
      </c>
      <c r="H5509" s="6" t="inlineStr">
        <is>
          <t>Jai hind Jai bharat 🇮🇳</t>
        </is>
      </c>
      <c r="I5509" s="4" t="inlineStr">
        <is>
          <t>2026-05-29 07:55:50</t>
        </is>
      </c>
      <c r="J5509" s="9" t="n">
        <v>167</v>
      </c>
    </row>
    <row r="5510" ht="22" customHeight="1">
      <c r="A5510" s="4" t="n">
        <v>5508</v>
      </c>
      <c r="B5510" s="16" t="inlineStr">
        <is>
          <t>chungreng_koren</t>
        </is>
      </c>
      <c r="C5510" s="4" t="inlineStr">
        <is>
          <t>@chungreng_koren</t>
        </is>
      </c>
      <c r="D5510" s="6" t="inlineStr">
        <is>
          <t>What a life. Thank you, everyone. Bharat Mata Ki Jai 🇮🇳🙏🏻</t>
        </is>
      </c>
      <c r="E5510" s="8" t="inlineStr">
        <is>
          <t>https://www.instagram.com/p/DY6jSymP2Jy/</t>
        </is>
      </c>
      <c r="F5510" s="4" t="inlineStr">
        <is>
          <t>@radhebhaay</t>
        </is>
      </c>
      <c r="G5510" s="4" t="inlineStr">
        <is>
          <t>RADHE MOHAN | MMA</t>
        </is>
      </c>
      <c r="H5510" s="6" t="inlineStr">
        <is>
          <t>What a story, what a comeback  this victory will inspire aspiring MMA fighters to never give up.</t>
        </is>
      </c>
      <c r="I5510" s="4" t="inlineStr">
        <is>
          <t>2026-05-29 07:58:14</t>
        </is>
      </c>
      <c r="J5510" s="9" t="n">
        <v>278</v>
      </c>
    </row>
    <row r="5511" ht="22" customHeight="1">
      <c r="A5511" s="4" t="n">
        <v>5509</v>
      </c>
      <c r="B5511" s="16" t="inlineStr">
        <is>
          <t>chungreng_koren</t>
        </is>
      </c>
      <c r="C5511" s="4" t="inlineStr">
        <is>
          <t>@chungreng_koren</t>
        </is>
      </c>
      <c r="D5511" s="6" t="inlineStr">
        <is>
          <t>What a life. Thank you, everyone. Bharat Mata Ki Jai 🇮🇳🙏🏻</t>
        </is>
      </c>
      <c r="E5511" s="8" t="inlineStr">
        <is>
          <t>https://www.instagram.com/p/DY6jSymP2Jy/</t>
        </is>
      </c>
      <c r="F5511" s="4" t="inlineStr">
        <is>
          <t>@suprans.china</t>
        </is>
      </c>
      <c r="G5511" s="4" t="inlineStr"/>
      <c r="H5511" s="6" t="inlineStr">
        <is>
          <t>Bharat Mata ki ….. Jai ❤️❤️❤️👏 bhai</t>
        </is>
      </c>
      <c r="I5511" s="4" t="inlineStr">
        <is>
          <t>2026-06-01 05:15:12</t>
        </is>
      </c>
      <c r="J5511" s="9" t="n">
        <v>34</v>
      </c>
    </row>
    <row r="5512" ht="22" customHeight="1">
      <c r="A5512" s="4" t="n">
        <v>5510</v>
      </c>
      <c r="B5512" s="16" t="inlineStr">
        <is>
          <t>chungreng_koren</t>
        </is>
      </c>
      <c r="C5512" s="4" t="inlineStr">
        <is>
          <t>@chungreng_koren</t>
        </is>
      </c>
      <c r="D5512" s="6" t="inlineStr">
        <is>
          <t>What a life. Thank you, everyone. Bharat Mata Ki Jai 🇮🇳🙏🏻</t>
        </is>
      </c>
      <c r="E5512" s="8" t="inlineStr">
        <is>
          <t>https://www.instagram.com/p/DY6jSymP2Jy/</t>
        </is>
      </c>
      <c r="F5512" s="4" t="inlineStr">
        <is>
          <t>@vippan_bhareddi_2731</t>
        </is>
      </c>
      <c r="G5512" s="4" t="inlineStr">
        <is>
          <t>Vippan Bhareddi</t>
        </is>
      </c>
      <c r="H5512" s="6" t="inlineStr">
        <is>
          <t>Proud of you 🥰 mere bhai 🚩</t>
        </is>
      </c>
      <c r="I5512" s="4" t="inlineStr">
        <is>
          <t>2026-05-29 07:55:08</t>
        </is>
      </c>
      <c r="J5512" s="9" t="n">
        <v>19</v>
      </c>
    </row>
    <row r="5513" ht="22" customHeight="1">
      <c r="A5513" s="4" t="n">
        <v>5511</v>
      </c>
      <c r="B5513" s="16" t="inlineStr">
        <is>
          <t>chungreng_koren</t>
        </is>
      </c>
      <c r="C5513" s="4" t="inlineStr">
        <is>
          <t>@chungreng_koren</t>
        </is>
      </c>
      <c r="D5513" s="6" t="inlineStr">
        <is>
          <t>What a life. Thank you, everyone. Bharat Mata Ki Jai 🇮🇳🙏🏻</t>
        </is>
      </c>
      <c r="E5513" s="8" t="inlineStr">
        <is>
          <t>https://www.instagram.com/p/DY6jSymP2Jy/</t>
        </is>
      </c>
      <c r="F5513" s="4" t="inlineStr">
        <is>
          <t>@buntykhetwal</t>
        </is>
      </c>
      <c r="G5513" s="4" t="inlineStr">
        <is>
          <t>Bunty Khetwal</t>
        </is>
      </c>
      <c r="H5513" s="6" t="inlineStr">
        <is>
          <t>Lion of INDIA 🇮🇳🇮🇳🔥🔥🥳🥳</t>
        </is>
      </c>
      <c r="I5513" s="4" t="inlineStr">
        <is>
          <t>2026-06-13 04:37:42</t>
        </is>
      </c>
      <c r="J5513" s="9" t="n">
        <v>6</v>
      </c>
    </row>
    <row r="5514" ht="22" customHeight="1">
      <c r="A5514" s="4" t="n">
        <v>5512</v>
      </c>
      <c r="B5514" s="16" t="inlineStr">
        <is>
          <t>chungreng_koren</t>
        </is>
      </c>
      <c r="C5514" s="4" t="inlineStr">
        <is>
          <t>@chungreng_koren</t>
        </is>
      </c>
      <c r="D5514" s="6" t="inlineStr">
        <is>
          <t>What a life. Thank you, everyone. Bharat Mata Ki Jai 🇮🇳🙏🏻</t>
        </is>
      </c>
      <c r="E5514" s="8" t="inlineStr">
        <is>
          <t>https://www.instagram.com/p/DY6jSymP2Jy/</t>
        </is>
      </c>
      <c r="F5514" s="4" t="inlineStr">
        <is>
          <t>@mmawithvj</t>
        </is>
      </c>
      <c r="G5514" s="4" t="inlineStr">
        <is>
          <t>Viraj Datt | UFC MMA India 🇮🇳</t>
        </is>
      </c>
      <c r="H5514" s="6" t="inlineStr">
        <is>
          <t>Bharat Mata Ki ………….. Jaiiiiiiiiiiiiiiiii 🇮🇳🇮🇳🇮🇳🇮🇳🇮🇳🇮🇳🇮🇳🇮🇳🇮🇳🇮🇳🇮🇳</t>
        </is>
      </c>
      <c r="I5514" s="4" t="inlineStr">
        <is>
          <t>2026-05-29 08:21:39</t>
        </is>
      </c>
      <c r="J5514" s="9" t="n">
        <v>3</v>
      </c>
    </row>
    <row r="5515" ht="22" customHeight="1">
      <c r="A5515" s="4" t="n">
        <v>5513</v>
      </c>
      <c r="B5515" s="16" t="inlineStr">
        <is>
          <t>chungreng_koren</t>
        </is>
      </c>
      <c r="C5515" s="4" t="inlineStr">
        <is>
          <t>@chungreng_koren</t>
        </is>
      </c>
      <c r="D5515" s="6" t="inlineStr">
        <is>
          <t>What a life. Thank you, everyone. Bharat Mata Ki Jai 🇮🇳🙏🏻</t>
        </is>
      </c>
      <c r="E5515" s="8" t="inlineStr">
        <is>
          <t>https://www.instagram.com/p/DY6jSymP2Jy/</t>
        </is>
      </c>
      <c r="F5515" s="4" t="inlineStr">
        <is>
          <t>@singh_bisht__yoga</t>
        </is>
      </c>
      <c r="G5515" s="4" t="inlineStr">
        <is>
          <t>* @singhbisht.yoga</t>
        </is>
      </c>
      <c r="H5515" s="6" t="inlineStr">
        <is>
          <t>👏👏👏👏👏👏</t>
        </is>
      </c>
      <c r="I5515" s="4" t="inlineStr">
        <is>
          <t>2026-07-29 12:54:13</t>
        </is>
      </c>
      <c r="J5515" s="9" t="n">
        <v>1</v>
      </c>
    </row>
    <row r="5516" ht="22" customHeight="1">
      <c r="A5516" s="4" t="n">
        <v>5514</v>
      </c>
      <c r="B5516" s="16" t="inlineStr">
        <is>
          <t>chungreng_koren</t>
        </is>
      </c>
      <c r="C5516" s="4" t="inlineStr">
        <is>
          <t>@chungreng_koren</t>
        </is>
      </c>
      <c r="D5516" s="6" t="inlineStr">
        <is>
          <t>What a life. Thank you, everyone. Bharat Mata Ki Jai 🇮🇳🙏🏻</t>
        </is>
      </c>
      <c r="E5516" s="8" t="inlineStr">
        <is>
          <t>https://www.instagram.com/p/DY6jSymP2Jy/</t>
        </is>
      </c>
      <c r="F5516" s="4" t="inlineStr">
        <is>
          <t>@kola.debanjana</t>
        </is>
      </c>
      <c r="G5516" s="4" t="inlineStr">
        <is>
          <t>Debanjana Kola</t>
        </is>
      </c>
      <c r="H5516" s="6" t="inlineStr">
        <is>
          <t>You are the pride of our nation. We are really sorry recognized it so late. CONGRATULATIONS  SIR. JAI HIND 🇮🇳</t>
        </is>
      </c>
      <c r="I5516" s="4" t="inlineStr">
        <is>
          <t>2026-05-30 04:04:48</t>
        </is>
      </c>
      <c r="J5516" s="9" t="n">
        <v>13</v>
      </c>
    </row>
    <row r="5517" ht="22" customHeight="1">
      <c r="A5517" s="4" t="n">
        <v>5515</v>
      </c>
      <c r="B5517" s="16" t="inlineStr">
        <is>
          <t>chungreng_koren</t>
        </is>
      </c>
      <c r="C5517" s="4" t="inlineStr">
        <is>
          <t>@chungreng_koren</t>
        </is>
      </c>
      <c r="D5517" s="6" t="inlineStr">
        <is>
          <t>What a life. Thank you, everyone. Bharat Mata Ki Jai 🇮🇳🙏🏻</t>
        </is>
      </c>
      <c r="E5517" s="8" t="inlineStr">
        <is>
          <t>https://www.instagram.com/p/DY6jSymP2Jy/</t>
        </is>
      </c>
      <c r="F5517" s="4" t="inlineStr">
        <is>
          <t>@suraj_choudhary_099</t>
        </is>
      </c>
      <c r="G5517" s="4" t="inlineStr">
        <is>
          <t>Suraj</t>
        </is>
      </c>
      <c r="H5517" s="6" t="inlineStr">
        <is>
          <t>🔥🔥</t>
        </is>
      </c>
      <c r="I5517" s="4" t="inlineStr">
        <is>
          <t>2026-07-25 16:09:35</t>
        </is>
      </c>
      <c r="J5517" s="9" t="n">
        <v>1</v>
      </c>
    </row>
    <row r="5518" ht="22" customHeight="1">
      <c r="A5518" s="4" t="n">
        <v>5516</v>
      </c>
      <c r="B5518" s="16" t="inlineStr">
        <is>
          <t>chungreng_koren</t>
        </is>
      </c>
      <c r="C5518" s="4" t="inlineStr">
        <is>
          <t>@chungreng_koren</t>
        </is>
      </c>
      <c r="D5518" s="6" t="inlineStr">
        <is>
          <t>What a life. Thank you, everyone. Bharat Mata Ki Jai 🇮🇳🙏🏻</t>
        </is>
      </c>
      <c r="E5518" s="8" t="inlineStr">
        <is>
          <t>https://www.instagram.com/p/DY6jSymP2Jy/</t>
        </is>
      </c>
      <c r="F5518" s="4" t="inlineStr">
        <is>
          <t>@patel_divyam17</t>
        </is>
      </c>
      <c r="G5518" s="4" t="inlineStr">
        <is>
          <t>𝐅a𝐫𝐦𝐞𝐫_🅿🅰🆃🅴🅻</t>
        </is>
      </c>
      <c r="H5518" s="6" t="inlineStr">
        <is>
          <t>🔥❤️❤️❤️</t>
        </is>
      </c>
      <c r="I5518" s="4" t="inlineStr">
        <is>
          <t>2026-07-30 18:01:00</t>
        </is>
      </c>
      <c r="J5518" s="9" t="n">
        <v>1</v>
      </c>
    </row>
    <row r="5519" ht="22" customHeight="1">
      <c r="A5519" s="4" t="n">
        <v>5517</v>
      </c>
      <c r="B5519" s="16" t="inlineStr">
        <is>
          <t>chungreng_koren</t>
        </is>
      </c>
      <c r="C5519" s="4" t="inlineStr">
        <is>
          <t>@chungreng_koren</t>
        </is>
      </c>
      <c r="D5519" s="6" t="inlineStr">
        <is>
          <t>What a life. Thank you, everyone. Bharat Mata Ki Jai 🇮🇳🙏🏻</t>
        </is>
      </c>
      <c r="E5519" s="8" t="inlineStr">
        <is>
          <t>https://www.instagram.com/p/DY6jSymP2Jy/</t>
        </is>
      </c>
      <c r="F5519" s="4" t="inlineStr">
        <is>
          <t>@ujjuxpro</t>
        </is>
      </c>
      <c r="G5519" s="4" t="inlineStr">
        <is>
          <t>UJJU X PRO</t>
        </is>
      </c>
      <c r="H5519" s="6" t="inlineStr">
        <is>
          <t>Congratulations 🎉</t>
        </is>
      </c>
      <c r="I5519" s="4" t="inlineStr">
        <is>
          <t>2026-06-11 03:34:35</t>
        </is>
      </c>
      <c r="J5519" s="9" t="n">
        <v>3</v>
      </c>
    </row>
    <row r="5520" ht="22" customHeight="1">
      <c r="A5520" s="4" t="n">
        <v>5518</v>
      </c>
      <c r="B5520" s="16" t="inlineStr">
        <is>
          <t>chungreng_koren</t>
        </is>
      </c>
      <c r="C5520" s="4" t="inlineStr">
        <is>
          <t>@chungreng_koren</t>
        </is>
      </c>
      <c r="D5520" s="6" t="inlineStr">
        <is>
          <t>What a life. Thank you, everyone. Bharat Mata Ki Jai 🇮🇳🙏🏻</t>
        </is>
      </c>
      <c r="E5520" s="8" t="inlineStr">
        <is>
          <t>https://www.instagram.com/p/DY6jSymP2Jy/</t>
        </is>
      </c>
      <c r="F5520" s="4" t="inlineStr">
        <is>
          <t>@pratik_rawat07</t>
        </is>
      </c>
      <c r="G5520" s="4" t="inlineStr">
        <is>
          <t>ipratik_pasi03</t>
        </is>
      </c>
      <c r="H5520" s="6" t="inlineStr">
        <is>
          <t>Sir hm sab ak 🎉hai 👏 jay hind 🔥sir</t>
        </is>
      </c>
      <c r="I5520" s="4" t="inlineStr">
        <is>
          <t>2026-06-13 03:42:17</t>
        </is>
      </c>
      <c r="J5520" s="9" t="n">
        <v>2</v>
      </c>
    </row>
    <row r="5521" ht="22" customHeight="1">
      <c r="A5521" s="4" t="n">
        <v>5519</v>
      </c>
      <c r="B5521" s="16" t="inlineStr">
        <is>
          <t>chungreng_koren</t>
        </is>
      </c>
      <c r="C5521" s="4" t="inlineStr">
        <is>
          <t>@chungreng_koren</t>
        </is>
      </c>
      <c r="D5521" s="6" t="inlineStr">
        <is>
          <t>What a life. Thank you, everyone. Bharat Mata Ki Jai 🇮🇳🙏🏻</t>
        </is>
      </c>
      <c r="E5521" s="8" t="inlineStr">
        <is>
          <t>https://www.instagram.com/p/DY6jSymP2Jy/</t>
        </is>
      </c>
      <c r="F5521" s="4" t="inlineStr">
        <is>
          <t>@kritika6298</t>
        </is>
      </c>
      <c r="G5521" s="4" t="inlineStr">
        <is>
          <t>Kritika Choudhary</t>
        </is>
      </c>
      <c r="H5521" s="6" t="inlineStr">
        <is>
          <t>Congratulations 🙌</t>
        </is>
      </c>
      <c r="I5521" s="4" t="inlineStr">
        <is>
          <t>2026-07-29 10:27:22</t>
        </is>
      </c>
      <c r="J5521" s="9" t="n">
        <v>1</v>
      </c>
    </row>
    <row r="5522" ht="22" customHeight="1">
      <c r="A5522" s="4" t="n">
        <v>5520</v>
      </c>
      <c r="B5522" s="16" t="inlineStr">
        <is>
          <t>chungreng_koren</t>
        </is>
      </c>
      <c r="C5522" s="4" t="inlineStr">
        <is>
          <t>@chungreng_koren</t>
        </is>
      </c>
      <c r="D5522" s="6" t="inlineStr">
        <is>
          <t>What a life. Thank you, everyone. Bharat Mata Ki Jai 🇮🇳🙏🏻</t>
        </is>
      </c>
      <c r="E5522" s="8" t="inlineStr">
        <is>
          <t>https://www.instagram.com/p/DY6jSymP2Jy/</t>
        </is>
      </c>
      <c r="F5522" s="4" t="inlineStr">
        <is>
          <t>@camel.31006311</t>
        </is>
      </c>
      <c r="G5522" s="4" t="inlineStr">
        <is>
          <t>જય શ્રી રામ 🚩</t>
        </is>
      </c>
      <c r="H5522" s="6" t="inlineStr">
        <is>
          <t>🙌❤️</t>
        </is>
      </c>
      <c r="I5522" s="4" t="inlineStr">
        <is>
          <t>2026-07-30 08:00:15</t>
        </is>
      </c>
      <c r="J5522" s="9" t="n">
        <v>2</v>
      </c>
    </row>
    <row r="5523" ht="22" customHeight="1">
      <c r="A5523" s="4" t="n">
        <v>5521</v>
      </c>
      <c r="B5523" s="16" t="inlineStr">
        <is>
          <t>chungreng_koren</t>
        </is>
      </c>
      <c r="C5523" s="4" t="inlineStr">
        <is>
          <t>@chungreng_koren</t>
        </is>
      </c>
      <c r="D5523" s="6" t="inlineStr">
        <is>
          <t>What a life. Thank you, everyone. Bharat Mata Ki Jai 🇮🇳🙏🏻</t>
        </is>
      </c>
      <c r="E5523" s="8" t="inlineStr">
        <is>
          <t>https://www.instagram.com/p/DY6jSymP2Jy/</t>
        </is>
      </c>
      <c r="F5523" s="4" t="inlineStr">
        <is>
          <t>@roni_kumar_10k</t>
        </is>
      </c>
      <c r="G5523" s="4" t="inlineStr">
        <is>
          <t>Roni Kumar</t>
        </is>
      </c>
      <c r="H5523" s="6" t="inlineStr">
        <is>
          <t>🔥🔥🔥🔥🔥🔥</t>
        </is>
      </c>
      <c r="I5523" s="4" t="inlineStr">
        <is>
          <t>2026-07-30 16:31:01</t>
        </is>
      </c>
      <c r="J5523" s="9" t="n">
        <v>2</v>
      </c>
    </row>
    <row r="5524" ht="22" customHeight="1">
      <c r="A5524" s="4" t="n">
        <v>5522</v>
      </c>
      <c r="B5524" s="16" t="inlineStr">
        <is>
          <t>chungreng_koren</t>
        </is>
      </c>
      <c r="C5524" s="4" t="inlineStr">
        <is>
          <t>@chungreng_koren</t>
        </is>
      </c>
      <c r="D5524" s="6" t="inlineStr">
        <is>
          <t>What a life. Thank you, everyone. Bharat Mata Ki Jai 🇮🇳🙏🏻</t>
        </is>
      </c>
      <c r="E5524" s="8" t="inlineStr">
        <is>
          <t>https://www.instagram.com/p/DY6jSymP2Jy/</t>
        </is>
      </c>
      <c r="F5524" s="4" t="inlineStr">
        <is>
          <t>@tanu_dhyawana</t>
        </is>
      </c>
      <c r="G5524" s="4" t="inlineStr">
        <is>
          <t>🥀𝐓𝐀𝐍𝐔 ℝ𝕒𝕛𝕒𝕤𝕥𝕙𝕒𝕟𝕚🙏</t>
        </is>
      </c>
      <c r="H5524" s="6" t="inlineStr">
        <is>
          <t>You are legend Fighter Jai hind Jai Bharat 🔥❤️ proud of you 🔥</t>
        </is>
      </c>
      <c r="I5524" s="4" t="inlineStr">
        <is>
          <t>2026-06-05 20:38:42</t>
        </is>
      </c>
      <c r="J5524" s="9" t="n">
        <v>3</v>
      </c>
    </row>
    <row r="5525" ht="22" customHeight="1">
      <c r="A5525" s="4" t="n">
        <v>5523</v>
      </c>
      <c r="B5525" s="16" t="inlineStr">
        <is>
          <t>chungreng_koren</t>
        </is>
      </c>
      <c r="C5525" s="4" t="inlineStr">
        <is>
          <t>@chungreng_koren</t>
        </is>
      </c>
      <c r="D5525" s="6" t="inlineStr">
        <is>
          <t>What a life. Thank you, everyone. Bharat Mata Ki Jai 🇮🇳🙏🏻</t>
        </is>
      </c>
      <c r="E5525" s="8" t="inlineStr">
        <is>
          <t>https://www.instagram.com/p/DY6jSymP2Jy/</t>
        </is>
      </c>
      <c r="F5525" s="4" t="inlineStr">
        <is>
          <t>@its_me_vishal9623</t>
        </is>
      </c>
      <c r="G5525" s="4" t="inlineStr">
        <is>
          <t>𝐕𝐏🦁</t>
        </is>
      </c>
      <c r="H5525" s="6" t="inlineStr">
        <is>
          <t>🫡</t>
        </is>
      </c>
      <c r="I5525" s="4" t="inlineStr">
        <is>
          <t>2026-07-29 07:01:04</t>
        </is>
      </c>
      <c r="J5525" s="9" t="n">
        <v>1</v>
      </c>
    </row>
    <row r="5526" ht="22" customHeight="1">
      <c r="A5526" s="4" t="n">
        <v>5524</v>
      </c>
      <c r="B5526" s="16" t="inlineStr">
        <is>
          <t>chungreng_koren</t>
        </is>
      </c>
      <c r="C5526" s="4" t="inlineStr">
        <is>
          <t>@chungreng_koren</t>
        </is>
      </c>
      <c r="D5526" s="6" t="inlineStr">
        <is>
          <t>What a life. Thank you, everyone. Bharat Mata Ki Jai 🇮🇳🙏🏻</t>
        </is>
      </c>
      <c r="E5526" s="8" t="inlineStr">
        <is>
          <t>https://www.instagram.com/p/DY6jSymP2Jy/</t>
        </is>
      </c>
      <c r="F5526" s="4" t="inlineStr">
        <is>
          <t>@ashurehmankhan</t>
        </is>
      </c>
      <c r="G5526" s="4" t="inlineStr">
        <is>
          <t>Ashu Rehman Khan</t>
        </is>
      </c>
      <c r="H5526" s="6" t="inlineStr">
        <is>
          <t>Jai hind jai bharat 🇮🇳</t>
        </is>
      </c>
      <c r="I5526" s="4" t="inlineStr">
        <is>
          <t>2026-07-31 10:42:59</t>
        </is>
      </c>
      <c r="J5526" s="9" t="n">
        <v>1</v>
      </c>
    </row>
    <row r="5527" ht="22" customHeight="1">
      <c r="A5527" s="4" t="n">
        <v>5525</v>
      </c>
      <c r="B5527" s="16" t="inlineStr">
        <is>
          <t>chungreng_koren</t>
        </is>
      </c>
      <c r="C5527" s="4" t="inlineStr">
        <is>
          <t>@chungreng_koren</t>
        </is>
      </c>
      <c r="D5527" s="6" t="inlineStr">
        <is>
          <t>What a life. Thank you, everyone. Bharat Mata Ki Jai 🇮🇳🙏🏻</t>
        </is>
      </c>
      <c r="E5527" s="8" t="inlineStr">
        <is>
          <t>https://www.instagram.com/p/DY6jSymP2Jy/</t>
        </is>
      </c>
      <c r="F5527" s="4" t="inlineStr">
        <is>
          <t>@_e_vibes____</t>
        </is>
      </c>
      <c r="G5527" s="4" t="inlineStr"/>
      <c r="H5527" s="6" t="inlineStr">
        <is>
          <t>🇮🇳</t>
        </is>
      </c>
      <c r="I5527" s="4" t="inlineStr">
        <is>
          <t>2026-07-29 00:54:22</t>
        </is>
      </c>
      <c r="J5527" s="9" t="n">
        <v>1</v>
      </c>
    </row>
    <row r="5528" ht="22" customHeight="1">
      <c r="A5528" s="4" t="n">
        <v>5526</v>
      </c>
      <c r="B5528" s="16" t="inlineStr">
        <is>
          <t>chungreng_koren</t>
        </is>
      </c>
      <c r="C5528" s="4" t="inlineStr">
        <is>
          <t>@chungreng_koren</t>
        </is>
      </c>
      <c r="D5528" s="6" t="inlineStr">
        <is>
          <t>What a life. Thank you, everyone. Bharat Mata Ki Jai 🇮🇳🙏🏻</t>
        </is>
      </c>
      <c r="E5528" s="8" t="inlineStr">
        <is>
          <t>https://www.instagram.com/p/DY6jSymP2Jy/</t>
        </is>
      </c>
      <c r="F5528" s="4" t="inlineStr">
        <is>
          <t>@mallik_999_</t>
        </is>
      </c>
      <c r="G5528" s="4" t="inlineStr">
        <is>
          <t>Krushna Mallik🇮🇳</t>
        </is>
      </c>
      <c r="H5528" s="6" t="inlineStr">
        <is>
          <t>Jai Hind Brother ❤️</t>
        </is>
      </c>
      <c r="I5528" s="4" t="inlineStr">
        <is>
          <t>2026-06-14 17:30:28</t>
        </is>
      </c>
      <c r="J5528" s="9" t="n">
        <v>2</v>
      </c>
    </row>
    <row r="5529" ht="22" customHeight="1">
      <c r="A5529" s="4" t="n">
        <v>5527</v>
      </c>
      <c r="B5529" s="16" t="inlineStr">
        <is>
          <t>chungreng_koren</t>
        </is>
      </c>
      <c r="C5529" s="4" t="inlineStr">
        <is>
          <t>@chungreng_koren</t>
        </is>
      </c>
      <c r="D5529" s="6" t="inlineStr">
        <is>
          <t>What a life. Thank you, everyone. Bharat Mata Ki Jai 🇮🇳🙏🏻</t>
        </is>
      </c>
      <c r="E5529" s="8" t="inlineStr">
        <is>
          <t>https://www.instagram.com/p/DY6jSymP2Jy/</t>
        </is>
      </c>
      <c r="F5529" s="4" t="inlineStr">
        <is>
          <t>@roni_kumar_10k</t>
        </is>
      </c>
      <c r="G5529" s="4" t="inlineStr">
        <is>
          <t>Roni Kumar</t>
        </is>
      </c>
      <c r="H5529" s="6" t="inlineStr">
        <is>
          <t>Jai Hind 🔥🔥🔥</t>
        </is>
      </c>
      <c r="I5529" s="4" t="inlineStr">
        <is>
          <t>2026-07-30 16:31:11</t>
        </is>
      </c>
      <c r="J5529" s="9" t="n">
        <v>2</v>
      </c>
    </row>
    <row r="5530" ht="22" customHeight="1">
      <c r="A5530" s="4" t="n">
        <v>5528</v>
      </c>
      <c r="B5530" s="16" t="inlineStr">
        <is>
          <t>chungreng_koren</t>
        </is>
      </c>
      <c r="C5530" s="4" t="inlineStr">
        <is>
          <t>@chungreng_koren</t>
        </is>
      </c>
      <c r="D5530" s="6" t="inlineStr">
        <is>
          <t>What a life. Thank you, everyone. Bharat Mata Ki Jai 🇮🇳🙏🏻</t>
        </is>
      </c>
      <c r="E5530" s="8" t="inlineStr">
        <is>
          <t>https://www.instagram.com/p/DY6jSymP2Jy/</t>
        </is>
      </c>
      <c r="F5530" s="4" t="inlineStr">
        <is>
          <t>@gommayt</t>
        </is>
      </c>
      <c r="G5530" s="4" t="inlineStr">
        <is>
          <t>GO MMA</t>
        </is>
      </c>
      <c r="H5530" s="6" t="inlineStr"/>
      <c r="I5530" s="4" t="inlineStr">
        <is>
          <t>2026-05-29 09:15:57</t>
        </is>
      </c>
      <c r="J5530" s="9" t="n">
        <v>34</v>
      </c>
    </row>
    <row r="5531" ht="22" customHeight="1">
      <c r="A5531" s="4" t="n">
        <v>5529</v>
      </c>
      <c r="B5531" s="16" t="inlineStr">
        <is>
          <t>chungreng_koren</t>
        </is>
      </c>
      <c r="C5531" s="4" t="inlineStr">
        <is>
          <t>@chungreng_koren</t>
        </is>
      </c>
      <c r="D5531" s="6" t="inlineStr">
        <is>
          <t>What a life. Thank you, everyone. Bharat Mata Ki Jai 🇮🇳🙏🏻</t>
        </is>
      </c>
      <c r="E5531" s="8" t="inlineStr">
        <is>
          <t>https://www.instagram.com/p/DY6jSymP2Jy/</t>
        </is>
      </c>
      <c r="F5531" s="4" t="inlineStr">
        <is>
          <t>@roshanshaw500</t>
        </is>
      </c>
      <c r="G5531" s="4" t="inlineStr">
        <is>
          <t>Sahil Shaw</t>
        </is>
      </c>
      <c r="H5531" s="6" t="inlineStr">
        <is>
          <t>BHARAT MATA ki JAI 🇮🇳🕉️🚩</t>
        </is>
      </c>
      <c r="I5531" s="4" t="inlineStr">
        <is>
          <t>2026-05-29 10:28:01</t>
        </is>
      </c>
      <c r="J5531" s="9" t="n">
        <v>13</v>
      </c>
    </row>
    <row r="5532" ht="22" customHeight="1">
      <c r="A5532" s="4" t="n">
        <v>5530</v>
      </c>
      <c r="B5532" s="16" t="inlineStr">
        <is>
          <t>chungreng_koren</t>
        </is>
      </c>
      <c r="C5532" s="4" t="inlineStr">
        <is>
          <t>@chungreng_koren</t>
        </is>
      </c>
      <c r="D5532" s="6" t="inlineStr">
        <is>
          <t>What a life. Thank you, everyone. Bharat Mata Ki Jai 🇮🇳🙏🏻</t>
        </is>
      </c>
      <c r="E5532" s="8" t="inlineStr">
        <is>
          <t>https://www.instagram.com/p/DY6jSymP2Jy/</t>
        </is>
      </c>
      <c r="F5532" s="4" t="inlineStr">
        <is>
          <t>@oskaroskarbkk</t>
        </is>
      </c>
      <c r="G5532" s="4" t="inlineStr">
        <is>
          <t>OsKar</t>
        </is>
      </c>
      <c r="H5532" s="6" t="inlineStr">
        <is>
          <t>❤️❤️❤️🔥🔥🔥🔥</t>
        </is>
      </c>
      <c r="I5532" s="4" t="inlineStr">
        <is>
          <t>2026-07-29 19:00:02</t>
        </is>
      </c>
      <c r="J5532" s="9" t="n">
        <v>1</v>
      </c>
    </row>
    <row r="5533" ht="22" customHeight="1">
      <c r="A5533" s="4" t="n">
        <v>5531</v>
      </c>
      <c r="B5533" s="16" t="inlineStr">
        <is>
          <t>chungreng_koren</t>
        </is>
      </c>
      <c r="C5533" s="4" t="inlineStr">
        <is>
          <t>@chungreng_koren</t>
        </is>
      </c>
      <c r="D5533" s="6" t="inlineStr">
        <is>
          <t>What a life. Thank you, everyone. Bharat Mata Ki Jai 🇮🇳🙏🏻</t>
        </is>
      </c>
      <c r="E5533" s="8" t="inlineStr">
        <is>
          <t>https://www.instagram.com/p/DY6jSymP2Jy/</t>
        </is>
      </c>
      <c r="F5533" s="4" t="inlineStr">
        <is>
          <t>@kaixorion</t>
        </is>
      </c>
      <c r="G5533" s="4" t="inlineStr">
        <is>
          <t>abhishek_pand3y</t>
        </is>
      </c>
      <c r="H5533" s="6" t="inlineStr">
        <is>
          <t>Keep going brother. 
Just a suggestion from a fellow Indian. 
If u knocked down someone plz don't wait for referees to stop the fight no matter how bad that fighter looks. F them up so hard that referees regret not stopping the fight.</t>
        </is>
      </c>
      <c r="I5533" s="4" t="inlineStr">
        <is>
          <t>2026-05-29 07:57:57</t>
        </is>
      </c>
      <c r="J5533" s="9" t="n">
        <v>13</v>
      </c>
    </row>
    <row r="5534" ht="22" customHeight="1">
      <c r="A5534" s="4" t="n">
        <v>5532</v>
      </c>
      <c r="B5534" s="16" t="inlineStr">
        <is>
          <t>chungreng_koren</t>
        </is>
      </c>
      <c r="C5534" s="4" t="inlineStr">
        <is>
          <t>@chungreng_koren</t>
        </is>
      </c>
      <c r="D5534" s="6" t="inlineStr">
        <is>
          <t>What a life. Thank you, everyone. Bharat Mata Ki Jai 🇮🇳🙏🏻</t>
        </is>
      </c>
      <c r="E5534" s="8" t="inlineStr">
        <is>
          <t>https://www.instagram.com/p/DY6jSymP2Jy/</t>
        </is>
      </c>
      <c r="F5534" s="4" t="inlineStr">
        <is>
          <t>@param_379</t>
        </is>
      </c>
      <c r="G5534" s="4" t="inlineStr">
        <is>
          <t>🍁Paramveer_⚜️</t>
        </is>
      </c>
      <c r="H5534" s="6" t="inlineStr">
        <is>
          <t>🦏</t>
        </is>
      </c>
      <c r="I5534" s="4" t="inlineStr">
        <is>
          <t>2026-06-09 08:11:17</t>
        </is>
      </c>
      <c r="J5534" s="9" t="n">
        <v>2</v>
      </c>
    </row>
    <row r="5535" ht="22" customHeight="1">
      <c r="A5535" s="4" t="n">
        <v>5533</v>
      </c>
      <c r="B5535" s="16" t="inlineStr">
        <is>
          <t>chungreng_koren</t>
        </is>
      </c>
      <c r="C5535" s="4" t="inlineStr">
        <is>
          <t>@chungreng_koren</t>
        </is>
      </c>
      <c r="D5535" s="6" t="inlineStr">
        <is>
          <t>What a life. Thank you, everyone. Bharat Mata Ki Jai 🇮🇳🙏🏻</t>
        </is>
      </c>
      <c r="E5535" s="8" t="inlineStr">
        <is>
          <t>https://www.instagram.com/p/DY6jSymP2Jy/</t>
        </is>
      </c>
      <c r="F5535" s="4" t="inlineStr">
        <is>
          <t>@johnha7336</t>
        </is>
      </c>
      <c r="G5535" s="4" t="inlineStr">
        <is>
          <t>john</t>
        </is>
      </c>
      <c r="H5535" s="6" t="inlineStr">
        <is>
          <t>Love you bhai Ham Shuru se aapke Sath Hain❤️❤️ you and me one God Jesus Christ</t>
        </is>
      </c>
      <c r="I5535" s="4" t="inlineStr">
        <is>
          <t>2026-07-23 16:06:35</t>
        </is>
      </c>
      <c r="J5535" s="9" t="n">
        <v>1</v>
      </c>
    </row>
    <row r="5536" ht="22" customHeight="1">
      <c r="A5536" s="4" t="n">
        <v>5534</v>
      </c>
      <c r="B5536" s="16" t="inlineStr">
        <is>
          <t>chungreng_koren</t>
        </is>
      </c>
      <c r="C5536" s="4" t="inlineStr">
        <is>
          <t>@chungreng_koren</t>
        </is>
      </c>
      <c r="D5536" s="6" t="inlineStr">
        <is>
          <t>What a life. Thank you, everyone. Bharat Mata Ki Jai 🇮🇳🙏🏻</t>
        </is>
      </c>
      <c r="E5536" s="8" t="inlineStr">
        <is>
          <t>https://www.instagram.com/p/DY6jSymP2Jy/</t>
        </is>
      </c>
      <c r="F5536" s="4" t="inlineStr">
        <is>
          <t>@sunny_rajput_fatehpura_17</t>
        </is>
      </c>
      <c r="G5536" s="4" t="inlineStr">
        <is>
          <t>Sunny Rajput Fatehpura Sr</t>
        </is>
      </c>
      <c r="H5536" s="6" t="inlineStr">
        <is>
          <t>bharat mata ki jai🚩🇮🇳🙏🏻🙏🏻🙏🏻</t>
        </is>
      </c>
      <c r="I5536" s="4" t="inlineStr">
        <is>
          <t>2026-07-28 15:49:23</t>
        </is>
      </c>
      <c r="J5536" s="9" t="n">
        <v>1</v>
      </c>
    </row>
    <row r="5537" ht="22" customHeight="1">
      <c r="A5537" s="4" t="n">
        <v>5535</v>
      </c>
      <c r="B5537" s="16" t="inlineStr">
        <is>
          <t>chungreng_koren</t>
        </is>
      </c>
      <c r="C5537" s="4" t="inlineStr">
        <is>
          <t>@chungreng_koren</t>
        </is>
      </c>
      <c r="D5537" s="6" t="inlineStr">
        <is>
          <t>What a life. Thank you, everyone. Bharat Mata Ki Jai 🇮🇳🙏🏻</t>
        </is>
      </c>
      <c r="E5537" s="8" t="inlineStr">
        <is>
          <t>https://www.instagram.com/p/DY6jSymP2Jy/</t>
        </is>
      </c>
      <c r="F5537" s="4" t="inlineStr">
        <is>
          <t>@ashutosh_up07</t>
        </is>
      </c>
      <c r="G5537" s="4" t="inlineStr">
        <is>
          <t>AshutoshUpadhyay</t>
        </is>
      </c>
      <c r="H5537" s="6" t="inlineStr">
        <is>
          <t>Bro you are a real Indian</t>
        </is>
      </c>
      <c r="I5537" s="4" t="inlineStr">
        <is>
          <t>2026-06-13 16:37:35</t>
        </is>
      </c>
      <c r="J5537" s="9" t="n">
        <v>2</v>
      </c>
    </row>
    <row r="5538" ht="22" customHeight="1">
      <c r="A5538" s="4" t="n">
        <v>5536</v>
      </c>
      <c r="B5538" s="16" t="inlineStr">
        <is>
          <t>chungreng_koren</t>
        </is>
      </c>
      <c r="C5538" s="4" t="inlineStr">
        <is>
          <t>@chungreng_koren</t>
        </is>
      </c>
      <c r="D5538" s="6" t="inlineStr">
        <is>
          <t>What a life. Thank you, everyone. Bharat Mata Ki Jai 🇮🇳🙏🏻</t>
        </is>
      </c>
      <c r="E5538" s="8" t="inlineStr">
        <is>
          <t>https://www.instagram.com/p/DY6jSymP2Jy/</t>
        </is>
      </c>
      <c r="F5538" s="4" t="inlineStr">
        <is>
          <t>@king__suhail_</t>
        </is>
      </c>
      <c r="G5538" s="4" t="inlineStr">
        <is>
          <t>Suhail Abdul Malik</t>
        </is>
      </c>
      <c r="H5538" s="6" t="inlineStr">
        <is>
          <t>Kisi ki bhi jai bol lo kitna bhi deshbhakti sabit ker lo,.lekin iss waqt desh mai deshbhakt sirf wo hai jo suprime leader ko papa manta ho...</t>
        </is>
      </c>
      <c r="I5538" s="4" t="inlineStr">
        <is>
          <t>2026-07-21 03:14:54</t>
        </is>
      </c>
      <c r="J5538" s="9" t="n">
        <v>1</v>
      </c>
    </row>
    <row r="5539" ht="22" customHeight="1">
      <c r="A5539" s="4" t="n">
        <v>5537</v>
      </c>
      <c r="B5539" s="16" t="inlineStr">
        <is>
          <t>chungreng_koren</t>
        </is>
      </c>
      <c r="C5539" s="4" t="inlineStr">
        <is>
          <t>@chungreng_koren</t>
        </is>
      </c>
      <c r="D5539" s="6" t="inlineStr">
        <is>
          <t>What a life. Thank you, everyone. Bharat Mata Ki Jai 🇮🇳🙏🏻</t>
        </is>
      </c>
      <c r="E5539" s="8" t="inlineStr">
        <is>
          <t>https://www.instagram.com/p/DY6jSymP2Jy/</t>
        </is>
      </c>
      <c r="F5539" s="4" t="inlineStr">
        <is>
          <t>@sksinghkk123</t>
        </is>
      </c>
      <c r="G5539" s="4" t="inlineStr">
        <is>
          <t>Patel</t>
        </is>
      </c>
      <c r="H5539" s="6" t="inlineStr">
        <is>
          <t>Ye hai hamara gorkha aur wo Nepali madarchod uski maa ki chit</t>
        </is>
      </c>
      <c r="I5539" s="4" t="inlineStr">
        <is>
          <t>2026-07-25 16:34:43</t>
        </is>
      </c>
      <c r="J5539" s="9" t="n">
        <v>1</v>
      </c>
    </row>
    <row r="5540" ht="22" customHeight="1">
      <c r="A5540" s="4" t="n">
        <v>5538</v>
      </c>
      <c r="B5540" s="16" t="inlineStr">
        <is>
          <t>chungreng_koren</t>
        </is>
      </c>
      <c r="C5540" s="4" t="inlineStr">
        <is>
          <t>@chungreng_koren</t>
        </is>
      </c>
      <c r="D5540" s="6" t="inlineStr">
        <is>
          <t>What a life. Thank you, everyone. Bharat Mata Ki Jai 🇮🇳🙏🏻</t>
        </is>
      </c>
      <c r="E5540" s="8" t="inlineStr">
        <is>
          <t>https://www.instagram.com/p/DY6jSymP2Jy/</t>
        </is>
      </c>
      <c r="F5540" s="4" t="inlineStr">
        <is>
          <t>@joravar_singh1</t>
        </is>
      </c>
      <c r="G5540" s="4" t="inlineStr">
        <is>
          <t>JORAVAR SINGH KALSI</t>
        </is>
      </c>
      <c r="H5540" s="6" t="inlineStr">
        <is>
          <t>🔥</t>
        </is>
      </c>
      <c r="I5540" s="4" t="inlineStr">
        <is>
          <t>2026-05-30 09:37:28</t>
        </is>
      </c>
      <c r="J5540" s="9" t="n">
        <v>3</v>
      </c>
    </row>
    <row r="5541" ht="22" customHeight="1">
      <c r="A5541" s="4" t="n">
        <v>5539</v>
      </c>
      <c r="B5541" s="16" t="inlineStr">
        <is>
          <t>chungreng_koren</t>
        </is>
      </c>
      <c r="C5541" s="4" t="inlineStr">
        <is>
          <t>@chungreng_koren</t>
        </is>
      </c>
      <c r="D5541" s="6" t="inlineStr">
        <is>
          <t>What a life. Thank you, everyone. Bharat Mata Ki Jai 🇮🇳🙏🏻</t>
        </is>
      </c>
      <c r="E5541" s="8" t="inlineStr">
        <is>
          <t>https://www.instagram.com/p/DY6jSymP2Jy/</t>
        </is>
      </c>
      <c r="F5541" s="4" t="inlineStr">
        <is>
          <t>@ujjuxpro</t>
        </is>
      </c>
      <c r="G5541" s="4" t="inlineStr">
        <is>
          <t>UJJU X PRO</t>
        </is>
      </c>
      <c r="H5541" s="6" t="inlineStr">
        <is>
          <t>Bharat Mata Ki Jay 🇮🇳</t>
        </is>
      </c>
      <c r="I5541" s="4" t="inlineStr">
        <is>
          <t>2026-06-11 03:34:59</t>
        </is>
      </c>
      <c r="J5541" s="9" t="n">
        <v>4</v>
      </c>
    </row>
    <row r="5542" ht="22" customHeight="1">
      <c r="A5542" s="4" t="n">
        <v>5540</v>
      </c>
      <c r="B5542" s="16" t="inlineStr">
        <is>
          <t>chungreng_koren</t>
        </is>
      </c>
      <c r="C5542" s="4" t="inlineStr">
        <is>
          <t>@chungreng_koren</t>
        </is>
      </c>
      <c r="D5542" s="6" t="inlineStr">
        <is>
          <t>What a life. Thank you, everyone. Bharat Mata Ki Jai 🇮🇳🙏🏻</t>
        </is>
      </c>
      <c r="E5542" s="8" t="inlineStr">
        <is>
          <t>https://www.instagram.com/p/DY6jSymP2Jy/</t>
        </is>
      </c>
      <c r="F5542" s="4" t="inlineStr">
        <is>
          <t>@deepnagra_sopu</t>
        </is>
      </c>
      <c r="G5542" s="4" t="inlineStr">
        <is>
          <t>Deep Nagra Sopu</t>
        </is>
      </c>
      <c r="H5542" s="6" t="inlineStr">
        <is>
          <t>Bharat mata ki -JAI ,, congratulations brother 🇮🇳🇮🇳</t>
        </is>
      </c>
      <c r="I5542" s="4" t="inlineStr">
        <is>
          <t>2026-06-02 02:49:54</t>
        </is>
      </c>
      <c r="J5542" s="9" t="n">
        <v>4</v>
      </c>
    </row>
    <row r="5543" ht="22" customHeight="1">
      <c r="A5543" s="4" t="n">
        <v>5541</v>
      </c>
      <c r="B5543" s="16" t="inlineStr">
        <is>
          <t>chungreng_koren</t>
        </is>
      </c>
      <c r="C5543" s="4" t="inlineStr">
        <is>
          <t>@chungreng_koren</t>
        </is>
      </c>
      <c r="D5543" s="6" t="inlineStr">
        <is>
          <t>What a life. Thank you, everyone. Bharat Mata Ki Jai 🇮🇳🙏🏻</t>
        </is>
      </c>
      <c r="E5543" s="8" t="inlineStr">
        <is>
          <t>https://www.instagram.com/p/DY6jSymP2Jy/</t>
        </is>
      </c>
      <c r="F5543" s="4" t="inlineStr">
        <is>
          <t>@s_sunil786</t>
        </is>
      </c>
      <c r="G5543" s="4" t="inlineStr">
        <is>
          <t>sunil kevat</t>
        </is>
      </c>
      <c r="H5543" s="6" t="inlineStr">
        <is>
          <t>भारत माता की जय 🙏🇮🇳</t>
        </is>
      </c>
      <c r="I5543" s="4" t="inlineStr">
        <is>
          <t>2026-05-31 18:59:16</t>
        </is>
      </c>
      <c r="J5543" s="9" t="n">
        <v>5</v>
      </c>
    </row>
    <row r="5544" ht="22" customHeight="1">
      <c r="A5544" s="4" t="n">
        <v>5542</v>
      </c>
      <c r="B5544" s="16" t="inlineStr">
        <is>
          <t>chungreng_koren</t>
        </is>
      </c>
      <c r="C5544" s="4" t="inlineStr">
        <is>
          <t>@chungreng_koren</t>
        </is>
      </c>
      <c r="D5544" s="6" t="inlineStr">
        <is>
          <t>What a life. Thank you, everyone. Bharat Mata Ki Jai 🇮🇳🙏🏻</t>
        </is>
      </c>
      <c r="E5544" s="8" t="inlineStr">
        <is>
          <t>https://www.instagram.com/p/DY6jSymP2Jy/</t>
        </is>
      </c>
      <c r="F5544" s="4" t="inlineStr">
        <is>
          <t>@sunachiranjan</t>
        </is>
      </c>
      <c r="G5544" s="4" t="inlineStr">
        <is>
          <t>꧁༒☬🕉️chiranjan suna🕉️☬༒꧂</t>
        </is>
      </c>
      <c r="H5544" s="6" t="inlineStr">
        <is>
          <t>Jay Hind vande mataram Jay Bharat Mata 🇮🇳🫡🚩💪👍</t>
        </is>
      </c>
      <c r="I5544" s="4" t="inlineStr">
        <is>
          <t>2026-06-01 12:15:40</t>
        </is>
      </c>
      <c r="J5544" s="9" t="n">
        <v>4</v>
      </c>
    </row>
    <row r="5545" ht="22" customHeight="1">
      <c r="A5545" s="4" t="n">
        <v>5543</v>
      </c>
      <c r="B5545" s="16" t="inlineStr">
        <is>
          <t>chungreng_koren</t>
        </is>
      </c>
      <c r="C5545" s="4" t="inlineStr">
        <is>
          <t>@chungreng_koren</t>
        </is>
      </c>
      <c r="D5545" s="6" t="inlineStr">
        <is>
          <t>What a life. Thank you, everyone. Bharat Mata Ki Jai 🇮🇳🙏🏻</t>
        </is>
      </c>
      <c r="E5545" s="8" t="inlineStr">
        <is>
          <t>https://www.instagram.com/p/DY6jSymP2Jy/</t>
        </is>
      </c>
      <c r="F5545" s="4" t="inlineStr">
        <is>
          <t>@itz_marshal_12</t>
        </is>
      </c>
      <c r="G5545" s="4" t="inlineStr">
        <is>
          <t>unknown</t>
        </is>
      </c>
      <c r="H5545" s="6" t="inlineStr">
        <is>
          <t>Respect bro 🔥🔥🔥🦏</t>
        </is>
      </c>
      <c r="I5545" s="4" t="inlineStr">
        <is>
          <t>2026-06-01 16:22:45</t>
        </is>
      </c>
      <c r="J5545" s="9" t="n">
        <v>3</v>
      </c>
    </row>
    <row r="5546" ht="22" customHeight="1">
      <c r="A5546" s="4" t="n">
        <v>5544</v>
      </c>
      <c r="B5546" s="16" t="inlineStr">
        <is>
          <t>chungreng_koren</t>
        </is>
      </c>
      <c r="C5546" s="4" t="inlineStr">
        <is>
          <t>@chungreng_koren</t>
        </is>
      </c>
      <c r="D5546" s="6" t="inlineStr">
        <is>
          <t>What a life. Thank you, everyone. Bharat Mata Ki Jai 🇮🇳🙏🏻</t>
        </is>
      </c>
      <c r="E5546" s="8" t="inlineStr">
        <is>
          <t>https://www.instagram.com/p/DY6jSymP2Jy/</t>
        </is>
      </c>
      <c r="F5546" s="4" t="inlineStr">
        <is>
          <t>@roka_queenmma_official</t>
        </is>
      </c>
      <c r="G5546" s="4" t="inlineStr">
        <is>
          <t>Asha Roka Pro fighter</t>
        </is>
      </c>
      <c r="H5546" s="6" t="inlineStr">
        <is>
          <t>🔥🔥</t>
        </is>
      </c>
      <c r="I5546" s="4" t="inlineStr">
        <is>
          <t>2026-05-29 09:34:23</t>
        </is>
      </c>
      <c r="J5546" s="9" t="n">
        <v>5</v>
      </c>
    </row>
    <row r="5547" ht="22" customHeight="1">
      <c r="A5547" s="4" t="n">
        <v>5545</v>
      </c>
      <c r="B5547" s="16" t="inlineStr">
        <is>
          <t>chungreng_koren</t>
        </is>
      </c>
      <c r="C5547" s="4" t="inlineStr">
        <is>
          <t>@chungreng_koren</t>
        </is>
      </c>
      <c r="D5547" s="6" t="inlineStr">
        <is>
          <t>What a life. Thank you, everyone. Bharat Mata Ki Jai 🇮🇳🙏🏻</t>
        </is>
      </c>
      <c r="E5547" s="8" t="inlineStr">
        <is>
          <t>https://www.instagram.com/p/DY6jSymP2Jy/</t>
        </is>
      </c>
      <c r="F5547" s="4" t="inlineStr">
        <is>
          <t>@priya_thecatwoman</t>
        </is>
      </c>
      <c r="G5547" s="4" t="inlineStr">
        <is>
          <t>Priya Sharma</t>
        </is>
      </c>
      <c r="H5547" s="6" t="inlineStr">
        <is>
          <t>History in making and first Bollywood movie In mma coming soon 🔥</t>
        </is>
      </c>
      <c r="I5547" s="4" t="inlineStr">
        <is>
          <t>2026-05-29 09:29:15</t>
        </is>
      </c>
      <c r="J5547" s="9" t="n">
        <v>9</v>
      </c>
    </row>
    <row r="5548" ht="22" customHeight="1">
      <c r="A5548" s="4" t="n">
        <v>5546</v>
      </c>
      <c r="B5548" s="16" t="inlineStr">
        <is>
          <t>chungreng_koren</t>
        </is>
      </c>
      <c r="C5548" s="4" t="inlineStr">
        <is>
          <t>@chungreng_koren</t>
        </is>
      </c>
      <c r="D5548" s="6" t="inlineStr">
        <is>
          <t>What a life. Thank you, everyone. Bharat Mata Ki Jai 🇮🇳🙏🏻</t>
        </is>
      </c>
      <c r="E5548" s="8" t="inlineStr">
        <is>
          <t>https://www.instagram.com/p/DY6jSymP2Jy/</t>
        </is>
      </c>
      <c r="F5548" s="4" t="inlineStr">
        <is>
          <t>@ll_modi_udeen_ll</t>
        </is>
      </c>
      <c r="G5548" s="4" t="inlineStr">
        <is>
          <t>❤️Itachi🐦‍⬛</t>
        </is>
      </c>
      <c r="H5548" s="6" t="inlineStr"/>
      <c r="I5548" s="4" t="inlineStr">
        <is>
          <t>2026-05-29 08:42:06</t>
        </is>
      </c>
      <c r="J5548" s="9" t="n">
        <v>36</v>
      </c>
    </row>
    <row r="5549" ht="22" customHeight="1">
      <c r="A5549" s="4" t="n">
        <v>5547</v>
      </c>
      <c r="B5549" s="16" t="inlineStr">
        <is>
          <t>chungreng_koren</t>
        </is>
      </c>
      <c r="C5549" s="4" t="inlineStr">
        <is>
          <t>@chungreng_koren</t>
        </is>
      </c>
      <c r="D5549" s="6" t="inlineStr">
        <is>
          <t>What a life. Thank you, everyone. Bharat Mata Ki Jai 🇮🇳🙏🏻</t>
        </is>
      </c>
      <c r="E5549" s="8" t="inlineStr">
        <is>
          <t>https://www.instagram.com/p/DY6jSymP2Jy/</t>
        </is>
      </c>
      <c r="F5549" s="4" t="inlineStr">
        <is>
          <t>@vishnu_brar02</t>
        </is>
      </c>
      <c r="G5549" s="4" t="inlineStr">
        <is>
          <t>"_.vaishu._"</t>
        </is>
      </c>
      <c r="H5549" s="6" t="inlineStr">
        <is>
          <t>❤️</t>
        </is>
      </c>
      <c r="I5549" s="4" t="inlineStr">
        <is>
          <t>2026-05-30 06:17:51</t>
        </is>
      </c>
      <c r="J5549" s="9" t="n">
        <v>1</v>
      </c>
    </row>
    <row r="5550" ht="22" customHeight="1">
      <c r="A5550" s="4" t="n">
        <v>5548</v>
      </c>
      <c r="B5550" s="16" t="inlineStr">
        <is>
          <t>chungreng_koren</t>
        </is>
      </c>
      <c r="C5550" s="4" t="inlineStr">
        <is>
          <t>@chungreng_koren</t>
        </is>
      </c>
      <c r="D5550" s="6" t="inlineStr">
        <is>
          <t>What a life. Thank you, everyone. Bharat Mata Ki Jai 🇮🇳🙏🏻</t>
        </is>
      </c>
      <c r="E5550" s="8" t="inlineStr">
        <is>
          <t>https://www.instagram.com/p/DY6jSymP2Jy/</t>
        </is>
      </c>
      <c r="F5550" s="4" t="inlineStr">
        <is>
          <t>@vishnu_brar02</t>
        </is>
      </c>
      <c r="G5550" s="4" t="inlineStr">
        <is>
          <t>"_.vaishu._"</t>
        </is>
      </c>
      <c r="H5550" s="6" t="inlineStr">
        <is>
          <t>❤️❤️❤️</t>
        </is>
      </c>
      <c r="I5550" s="4" t="inlineStr">
        <is>
          <t>2026-05-30 06:17:53</t>
        </is>
      </c>
      <c r="J5550" s="9" t="n">
        <v>1</v>
      </c>
    </row>
    <row r="5551" ht="22" customHeight="1">
      <c r="A5551" s="4" t="n">
        <v>5549</v>
      </c>
      <c r="B5551" s="16" t="inlineStr">
        <is>
          <t>chungreng_koren</t>
        </is>
      </c>
      <c r="C5551" s="4" t="inlineStr">
        <is>
          <t>@chungreng_koren</t>
        </is>
      </c>
      <c r="D5551" s="6" t="inlineStr">
        <is>
          <t>What a life. Thank you, everyone. Bharat Mata Ki Jai 🇮🇳🙏🏻</t>
        </is>
      </c>
      <c r="E5551" s="8" t="inlineStr">
        <is>
          <t>https://www.instagram.com/p/DY6jSymP2Jy/</t>
        </is>
      </c>
      <c r="F5551" s="4" t="inlineStr">
        <is>
          <t>@vishnu_brar02</t>
        </is>
      </c>
      <c r="G5551" s="4" t="inlineStr">
        <is>
          <t>"_.vaishu._"</t>
        </is>
      </c>
      <c r="H5551" s="6" t="inlineStr">
        <is>
          <t>❤️❤️❤️</t>
        </is>
      </c>
      <c r="I5551" s="4" t="inlineStr">
        <is>
          <t>2026-05-30 06:17:54</t>
        </is>
      </c>
      <c r="J5551" s="9" t="n">
        <v>1</v>
      </c>
    </row>
    <row r="5552" ht="22" customHeight="1">
      <c r="A5552" s="4" t="n">
        <v>5550</v>
      </c>
      <c r="B5552" s="16" t="inlineStr">
        <is>
          <t>chungreng_koren</t>
        </is>
      </c>
      <c r="C5552" s="4" t="inlineStr">
        <is>
          <t>@chungreng_koren</t>
        </is>
      </c>
      <c r="D5552" s="6" t="inlineStr">
        <is>
          <t>What a life. Thank you, everyone. Bharat Mata Ki Jai 🇮🇳🙏🏻</t>
        </is>
      </c>
      <c r="E5552" s="8" t="inlineStr">
        <is>
          <t>https://www.instagram.com/p/DY6jSymP2Jy/</t>
        </is>
      </c>
      <c r="F5552" s="4" t="inlineStr">
        <is>
          <t>@vishnu_brar02</t>
        </is>
      </c>
      <c r="G5552" s="4" t="inlineStr">
        <is>
          <t>"_.vaishu._"</t>
        </is>
      </c>
      <c r="H5552" s="6" t="inlineStr">
        <is>
          <t>❤️❤️❤️</t>
        </is>
      </c>
      <c r="I5552" s="4" t="inlineStr">
        <is>
          <t>2026-05-30 06:17:56</t>
        </is>
      </c>
      <c r="J5552" s="9" t="n">
        <v>1</v>
      </c>
    </row>
    <row r="5553" ht="22" customHeight="1">
      <c r="A5553" s="4" t="n">
        <v>5551</v>
      </c>
      <c r="B5553" s="16" t="inlineStr">
        <is>
          <t>chungreng_koren</t>
        </is>
      </c>
      <c r="C5553" s="4" t="inlineStr">
        <is>
          <t>@chungreng_koren</t>
        </is>
      </c>
      <c r="D5553" s="6" t="inlineStr">
        <is>
          <t>What a life. Thank you, everyone. Bharat Mata Ki Jai 🇮🇳🙏🏻</t>
        </is>
      </c>
      <c r="E5553" s="8" t="inlineStr">
        <is>
          <t>https://www.instagram.com/p/DY6jSymP2Jy/</t>
        </is>
      </c>
      <c r="F5553" s="4" t="inlineStr">
        <is>
          <t>@vishnu_brar02</t>
        </is>
      </c>
      <c r="G5553" s="4" t="inlineStr">
        <is>
          <t>"_.vaishu._"</t>
        </is>
      </c>
      <c r="H5553" s="6" t="inlineStr">
        <is>
          <t>❤️</t>
        </is>
      </c>
      <c r="I5553" s="4" t="inlineStr">
        <is>
          <t>2026-05-30 06:17:57</t>
        </is>
      </c>
      <c r="J5553" s="9" t="n">
        <v>1</v>
      </c>
    </row>
    <row r="5554" ht="22" customHeight="1">
      <c r="A5554" s="4" t="n">
        <v>5552</v>
      </c>
      <c r="B5554" s="16" t="inlineStr">
        <is>
          <t>chungreng_koren</t>
        </is>
      </c>
      <c r="C5554" s="4" t="inlineStr">
        <is>
          <t>@chungreng_koren</t>
        </is>
      </c>
      <c r="D5554" s="6" t="inlineStr">
        <is>
          <t>What a life. Thank you, everyone. Bharat Mata Ki Jai 🇮🇳🙏🏻</t>
        </is>
      </c>
      <c r="E5554" s="8" t="inlineStr">
        <is>
          <t>https://www.instagram.com/p/DY6jSymP2Jy/</t>
        </is>
      </c>
      <c r="F5554" s="4" t="inlineStr">
        <is>
          <t>@gaurav1021_</t>
        </is>
      </c>
      <c r="G5554" s="4" t="inlineStr">
        <is>
          <t>Gaurav Mangal</t>
        </is>
      </c>
      <c r="H5554" s="6" t="inlineStr">
        <is>
          <t>Jai</t>
        </is>
      </c>
      <c r="I5554" s="4" t="inlineStr">
        <is>
          <t>2026-06-07 15:48:19</t>
        </is>
      </c>
      <c r="J5554" s="9" t="n">
        <v>0</v>
      </c>
    </row>
    <row r="5555" ht="22" customHeight="1">
      <c r="A5555" s="4" t="n">
        <v>5553</v>
      </c>
      <c r="B5555" s="16" t="inlineStr">
        <is>
          <t>chungreng_koren</t>
        </is>
      </c>
      <c r="C5555" s="4" t="inlineStr">
        <is>
          <t>@chungreng_koren</t>
        </is>
      </c>
      <c r="D5555" s="6" t="inlineStr">
        <is>
          <t>What a life. Thank you, everyone. Bharat Mata Ki Jai 🇮🇳🙏🏻</t>
        </is>
      </c>
      <c r="E5555" s="8" t="inlineStr">
        <is>
          <t>https://www.instagram.com/p/DY6jSymP2Jy/</t>
        </is>
      </c>
      <c r="F5555" s="4" t="inlineStr">
        <is>
          <t>@sarathkumar.ksk</t>
        </is>
      </c>
      <c r="G5555" s="4" t="inlineStr">
        <is>
          <t>SaratH_KumaR</t>
        </is>
      </c>
      <c r="H5555" s="6" t="inlineStr">
        <is>
          <t>I'm sorry it took me this long to find u brother 🔥bharat mataaa ki jai</t>
        </is>
      </c>
      <c r="I5555" s="4" t="inlineStr">
        <is>
          <t>2026-06-06 07:52:35</t>
        </is>
      </c>
      <c r="J5555" s="9" t="n">
        <v>1</v>
      </c>
    </row>
    <row r="5556" ht="22" customHeight="1">
      <c r="A5556" s="4" t="n">
        <v>5554</v>
      </c>
      <c r="B5556" s="16" t="inlineStr">
        <is>
          <t>chungreng_koren</t>
        </is>
      </c>
      <c r="C5556" s="4" t="inlineStr">
        <is>
          <t>@chungreng_koren</t>
        </is>
      </c>
      <c r="D5556" s="6" t="inlineStr">
        <is>
          <t>What a life. Thank you, everyone. Bharat Mata Ki Jai 🇮🇳🙏🏻</t>
        </is>
      </c>
      <c r="E5556" s="8" t="inlineStr">
        <is>
          <t>https://www.instagram.com/p/DY6jSymP2Jy/</t>
        </is>
      </c>
      <c r="F5556" s="4" t="inlineStr">
        <is>
          <t>@jayhindkumar115</t>
        </is>
      </c>
      <c r="G5556" s="4" t="inlineStr">
        <is>
          <t>Jayhind kumar</t>
        </is>
      </c>
      <c r="H5556" s="6" t="inlineStr">
        <is>
          <t>Jai❤️❤️</t>
        </is>
      </c>
      <c r="I5556" s="4" t="inlineStr">
        <is>
          <t>2026-06-02 12:25:09</t>
        </is>
      </c>
      <c r="J5556" s="9" t="n">
        <v>1</v>
      </c>
    </row>
    <row r="5557" ht="22" customHeight="1">
      <c r="A5557" s="4" t="n">
        <v>5555</v>
      </c>
      <c r="B5557" s="16" t="inlineStr">
        <is>
          <t>chungreng_koren</t>
        </is>
      </c>
      <c r="C5557" s="4" t="inlineStr">
        <is>
          <t>@chungreng_koren</t>
        </is>
      </c>
      <c r="D5557" s="6" t="inlineStr">
        <is>
          <t>What a life. Thank you, everyone. Bharat Mata Ki Jai 🇮🇳🙏🏻</t>
        </is>
      </c>
      <c r="E5557" s="8" t="inlineStr">
        <is>
          <t>https://www.instagram.com/p/DY6jSymP2Jy/</t>
        </is>
      </c>
      <c r="F5557" s="4" t="inlineStr">
        <is>
          <t>@pavan_sharma_44</t>
        </is>
      </c>
      <c r="G5557" s="4" t="inlineStr">
        <is>
          <t>Pavan Sharma</t>
        </is>
      </c>
      <c r="H5557" s="6" t="inlineStr">
        <is>
          <t>🇮🇳🦏👏</t>
        </is>
      </c>
      <c r="I5557" s="4" t="inlineStr">
        <is>
          <t>2026-05-29 13:39:47</t>
        </is>
      </c>
      <c r="J5557" s="9" t="n">
        <v>1</v>
      </c>
    </row>
    <row r="5558" ht="22" customHeight="1">
      <c r="A5558" s="4" t="n">
        <v>5556</v>
      </c>
      <c r="B5558" s="16" t="inlineStr">
        <is>
          <t>chungreng_koren</t>
        </is>
      </c>
      <c r="C5558" s="4" t="inlineStr">
        <is>
          <t>@chungreng_koren</t>
        </is>
      </c>
      <c r="D5558" s="6" t="inlineStr">
        <is>
          <t>What a life. Thank you, everyone. Bharat Mata Ki Jai 🇮🇳🙏🏻</t>
        </is>
      </c>
      <c r="E5558" s="8" t="inlineStr">
        <is>
          <t>https://www.instagram.com/p/DY6jSymP2Jy/</t>
        </is>
      </c>
      <c r="F5558" s="4" t="inlineStr">
        <is>
          <t>@the_lalitrajput_02</t>
        </is>
      </c>
      <c r="G5558" s="4" t="inlineStr">
        <is>
          <t>꧁༒☬𝐓𝐡𝐞_𝐋𝐚𝐥𝐢𝐭𝐑𝐚𝐣𝐩𝐮𝐭_𝟎𝟐☬༒꧂</t>
        </is>
      </c>
      <c r="H5558" s="6" t="inlineStr">
        <is>
          <t>❤️❤️❤️</t>
        </is>
      </c>
      <c r="I5558" s="4" t="inlineStr">
        <is>
          <t>2026-06-03 13:11:35</t>
        </is>
      </c>
      <c r="J5558" s="9" t="n">
        <v>1</v>
      </c>
    </row>
    <row r="5559" ht="22" customHeight="1">
      <c r="A5559" s="4" t="n">
        <v>5557</v>
      </c>
      <c r="B5559" s="16" t="inlineStr">
        <is>
          <t>chungreng_koren</t>
        </is>
      </c>
      <c r="C5559" s="4" t="inlineStr">
        <is>
          <t>@chungreng_koren</t>
        </is>
      </c>
      <c r="D5559" s="6" t="inlineStr">
        <is>
          <t>What a life. Thank you, everyone. Bharat Mata Ki Jai 🇮🇳🙏🏻</t>
        </is>
      </c>
      <c r="E5559" s="8" t="inlineStr">
        <is>
          <t>https://www.instagram.com/p/DY6jSymP2Jy/</t>
        </is>
      </c>
      <c r="F5559" s="4" t="inlineStr">
        <is>
          <t>@raam_satya9</t>
        </is>
      </c>
      <c r="G5559" s="4" t="inlineStr">
        <is>
          <t>satyapira mohapatra</t>
        </is>
      </c>
      <c r="H5559" s="6" t="inlineStr">
        <is>
          <t>Bharat Mata ki Jay 🙏</t>
        </is>
      </c>
      <c r="I5559" s="4" t="inlineStr">
        <is>
          <t>2026-06-03 05:28:55</t>
        </is>
      </c>
      <c r="J5559" s="9" t="n">
        <v>1</v>
      </c>
    </row>
    <row r="5560" ht="22" customHeight="1">
      <c r="A5560" s="4" t="n">
        <v>5558</v>
      </c>
      <c r="B5560" s="16" t="inlineStr">
        <is>
          <t>chungreng_koren</t>
        </is>
      </c>
      <c r="C5560" s="4" t="inlineStr">
        <is>
          <t>@chungreng_koren</t>
        </is>
      </c>
      <c r="D5560" s="6" t="inlineStr">
        <is>
          <t>What a life. Thank you, everyone. Bharat Mata Ki Jai 🇮🇳🙏🏻</t>
        </is>
      </c>
      <c r="E5560" s="8" t="inlineStr">
        <is>
          <t>https://www.instagram.com/p/DY6jSymP2Jy/</t>
        </is>
      </c>
      <c r="F5560" s="4" t="inlineStr">
        <is>
          <t>@jaswantsingh12344</t>
        </is>
      </c>
      <c r="G5560" s="4" t="inlineStr">
        <is>
          <t>Jaswant Singh</t>
        </is>
      </c>
      <c r="H5560" s="6" t="inlineStr">
        <is>
          <t>Indian rhion indian tiger chungreng koren 🦏🦏🦏🐅🐅🐅</t>
        </is>
      </c>
      <c r="I5560" s="4" t="inlineStr">
        <is>
          <t>2026-06-02 18:43:00</t>
        </is>
      </c>
      <c r="J5560" s="9" t="n">
        <v>1</v>
      </c>
    </row>
    <row r="5561" ht="22" customHeight="1">
      <c r="A5561" s="4" t="n">
        <v>5559</v>
      </c>
      <c r="B5561" s="16" t="inlineStr">
        <is>
          <t>chungreng_koren</t>
        </is>
      </c>
      <c r="C5561" s="4" t="inlineStr">
        <is>
          <t>@chungreng_koren</t>
        </is>
      </c>
      <c r="D5561" s="6" t="inlineStr">
        <is>
          <t>What a life. Thank you, everyone. Bharat Mata Ki Jai 🇮🇳🙏🏻</t>
        </is>
      </c>
      <c r="E5561" s="8" t="inlineStr">
        <is>
          <t>https://www.instagram.com/p/DY6jSymP2Jy/</t>
        </is>
      </c>
      <c r="F5561" s="4" t="inlineStr">
        <is>
          <t>@sachinpilotdiva</t>
        </is>
      </c>
      <c r="G5561" s="4" t="inlineStr">
        <is>
          <t>Sachin Kumar</t>
        </is>
      </c>
      <c r="H5561" s="6" t="inlineStr">
        <is>
          <t>Carry on brother 🏆 world 🌍 Wait 🫷🫸 for you jai Hind 👑👑👑👑🏆🏆🏆🏆🏆🏆</t>
        </is>
      </c>
      <c r="I5561" s="4" t="inlineStr">
        <is>
          <t>2026-06-02 09:49:13</t>
        </is>
      </c>
      <c r="J5561" s="9" t="n">
        <v>1</v>
      </c>
    </row>
    <row r="5562" ht="22" customHeight="1">
      <c r="A5562" s="4" t="n">
        <v>5560</v>
      </c>
      <c r="B5562" s="16" t="inlineStr">
        <is>
          <t>chungreng_koren</t>
        </is>
      </c>
      <c r="C5562" s="4" t="inlineStr">
        <is>
          <t>@chungreng_koren</t>
        </is>
      </c>
      <c r="D5562" s="6" t="inlineStr">
        <is>
          <t>What a life. Thank you, everyone. Bharat Mata Ki Jai 🇮🇳🙏🏻</t>
        </is>
      </c>
      <c r="E5562" s="8" t="inlineStr">
        <is>
          <t>https://www.instagram.com/p/DY6jSymP2Jy/</t>
        </is>
      </c>
      <c r="F5562" s="4" t="inlineStr">
        <is>
          <t>@routinesandrounds</t>
        </is>
      </c>
      <c r="G5562" s="4" t="inlineStr">
        <is>
          <t>Routines and Rounds 🥊</t>
        </is>
      </c>
      <c r="H5562" s="6" t="inlineStr">
        <is>
          <t>Lets Go Brother bhout dur jana hai abi its just a first Win its just a start you have to win this tournament ❤️💯</t>
        </is>
      </c>
      <c r="I5562" s="4" t="inlineStr">
        <is>
          <t>2026-05-29 08:17:33</t>
        </is>
      </c>
      <c r="J5562" s="9" t="n">
        <v>4</v>
      </c>
    </row>
    <row r="5563" ht="22" customHeight="1">
      <c r="A5563" s="4" t="n">
        <v>5561</v>
      </c>
      <c r="B5563" s="16" t="inlineStr">
        <is>
          <t>chungreng_koren</t>
        </is>
      </c>
      <c r="C5563" s="4" t="inlineStr">
        <is>
          <t>@chungreng_koren</t>
        </is>
      </c>
      <c r="D5563" s="6" t="inlineStr">
        <is>
          <t>What a life. Thank you, everyone. Bharat Mata Ki Jai 🇮🇳🙏🏻</t>
        </is>
      </c>
      <c r="E5563" s="8" t="inlineStr">
        <is>
          <t>https://www.instagram.com/p/DY6jSymP2Jy/</t>
        </is>
      </c>
      <c r="F5563" s="4" t="inlineStr">
        <is>
          <t>@durgaprasadmourya84</t>
        </is>
      </c>
      <c r="G5563" s="4" t="inlineStr">
        <is>
          <t>Durga Prasad Mourya 😎👑</t>
        </is>
      </c>
      <c r="H5563" s="6" t="inlineStr">
        <is>
          <t>Bharat mata ki jai 🎉🎉🎉❤️❤️❤️❤️❤️</t>
        </is>
      </c>
      <c r="I5563" s="4" t="inlineStr">
        <is>
          <t>2026-06-01 15:56:09</t>
        </is>
      </c>
      <c r="J5563" s="9" t="n">
        <v>2</v>
      </c>
    </row>
    <row r="5564" ht="22" customHeight="1">
      <c r="A5564" s="4" t="n">
        <v>5562</v>
      </c>
      <c r="B5564" s="16" t="inlineStr">
        <is>
          <t>chungreng_koren</t>
        </is>
      </c>
      <c r="C5564" s="4" t="inlineStr">
        <is>
          <t>@chungreng_koren</t>
        </is>
      </c>
      <c r="D5564" s="6" t="inlineStr">
        <is>
          <t>What a life. Thank you, everyone. Bharat Mata Ki Jai 🇮🇳🙏🏻</t>
        </is>
      </c>
      <c r="E5564" s="8" t="inlineStr">
        <is>
          <t>https://www.instagram.com/p/DY6jSymP2Jy/</t>
        </is>
      </c>
      <c r="F5564" s="4" t="inlineStr">
        <is>
          <t>@_mithun_kv_</t>
        </is>
      </c>
      <c r="G5564" s="4" t="inlineStr">
        <is>
          <t>Mithun Gowda</t>
        </is>
      </c>
      <c r="H5564" s="6" t="inlineStr">
        <is>
          <t>🔥🙌</t>
        </is>
      </c>
      <c r="I5564" s="4" t="inlineStr">
        <is>
          <t>2026-05-31 04:48:33</t>
        </is>
      </c>
      <c r="J5564" s="9" t="n">
        <v>2</v>
      </c>
    </row>
    <row r="5565" ht="22" customHeight="1">
      <c r="A5565" s="4" t="n">
        <v>5563</v>
      </c>
      <c r="B5565" s="16" t="inlineStr">
        <is>
          <t>chungreng_koren</t>
        </is>
      </c>
      <c r="C5565" s="4" t="inlineStr">
        <is>
          <t>@chungreng_koren</t>
        </is>
      </c>
      <c r="D5565" s="6" t="inlineStr">
        <is>
          <t>What a life. Thank you, everyone. Bharat Mata Ki Jai 🇮🇳🙏🏻</t>
        </is>
      </c>
      <c r="E5565" s="8" t="inlineStr">
        <is>
          <t>https://www.instagram.com/p/DY6jSymP2Jy/</t>
        </is>
      </c>
      <c r="F5565" s="4" t="inlineStr">
        <is>
          <t>@durgaprasadmourya84</t>
        </is>
      </c>
      <c r="G5565" s="4" t="inlineStr">
        <is>
          <t>Durga Prasad Mourya 😎👑</t>
        </is>
      </c>
      <c r="H5565" s="6" t="inlineStr">
        <is>
          <t>❤️❤️❤️❤️❤️❤️❤️👏👏👏😍😍😍😍</t>
        </is>
      </c>
      <c r="I5565" s="4" t="inlineStr">
        <is>
          <t>2026-06-01 15:56:17</t>
        </is>
      </c>
      <c r="J5565" s="9" t="n">
        <v>1</v>
      </c>
    </row>
    <row r="5566" ht="22" customHeight="1">
      <c r="A5566" s="4" t="n">
        <v>5564</v>
      </c>
      <c r="B5566" s="16" t="inlineStr">
        <is>
          <t>chungreng_koren</t>
        </is>
      </c>
      <c r="C5566" s="4" t="inlineStr">
        <is>
          <t>@chungreng_koren</t>
        </is>
      </c>
      <c r="D5566" s="6" t="inlineStr">
        <is>
          <t>What a life. Thank you, everyone. Bharat Mata Ki Jai 🇮🇳🙏🏻</t>
        </is>
      </c>
      <c r="E5566" s="8" t="inlineStr">
        <is>
          <t>https://www.instagram.com/p/DY6jSymP2Jy/</t>
        </is>
      </c>
      <c r="F5566" s="4" t="inlineStr">
        <is>
          <t>@sushilachanu</t>
        </is>
      </c>
      <c r="G5566" s="4" t="inlineStr">
        <is>
          <t>Sushila Chanu(👕27)</t>
        </is>
      </c>
      <c r="H5566" s="6" t="inlineStr">
        <is>
          <t>Congratulations brother 💪🔥🙌🏻</t>
        </is>
      </c>
      <c r="I5566" s="4" t="inlineStr">
        <is>
          <t>2026-05-29 08:52:11</t>
        </is>
      </c>
      <c r="J5566" s="9" t="n">
        <v>2</v>
      </c>
    </row>
    <row r="5567" ht="22" customHeight="1">
      <c r="A5567" s="4" t="n">
        <v>5565</v>
      </c>
      <c r="B5567" s="16" t="inlineStr">
        <is>
          <t>chungreng_koren</t>
        </is>
      </c>
      <c r="C5567" s="4" t="inlineStr">
        <is>
          <t>@chungreng_koren</t>
        </is>
      </c>
      <c r="D5567" s="6" t="inlineStr">
        <is>
          <t>What a life. Thank you, everyone. Bharat Mata Ki Jai 🇮🇳🙏🏻</t>
        </is>
      </c>
      <c r="E5567" s="8" t="inlineStr">
        <is>
          <t>https://www.instagram.com/p/DY6jSymP2Jy/</t>
        </is>
      </c>
      <c r="F5567" s="4" t="inlineStr">
        <is>
          <t>@spritual_fit_himanshu</t>
        </is>
      </c>
      <c r="G5567" s="4" t="inlineStr">
        <is>
          <t>Himanshu Choudhary</t>
        </is>
      </c>
      <c r="H5567" s="6" t="inlineStr">
        <is>
          <t>Congratulations brother jai ho 🙌❤️</t>
        </is>
      </c>
      <c r="I5567" s="4" t="inlineStr">
        <is>
          <t>2026-06-01 08:52:16</t>
        </is>
      </c>
      <c r="J5567" s="9" t="n">
        <v>1</v>
      </c>
    </row>
    <row r="5568" ht="22" customHeight="1">
      <c r="A5568" s="4" t="n">
        <v>5566</v>
      </c>
      <c r="B5568" s="16" t="inlineStr">
        <is>
          <t>chungreng_koren</t>
        </is>
      </c>
      <c r="C5568" s="4" t="inlineStr">
        <is>
          <t>@chungreng_koren</t>
        </is>
      </c>
      <c r="D5568" s="6" t="inlineStr">
        <is>
          <t>What a life. Thank you, everyone. Bharat Mata Ki Jai 🇮🇳🙏🏻</t>
        </is>
      </c>
      <c r="E5568" s="8" t="inlineStr">
        <is>
          <t>https://www.instagram.com/p/DY6jSymP2Jy/</t>
        </is>
      </c>
      <c r="F5568" s="4" t="inlineStr">
        <is>
          <t>@raviprasadgurugram</t>
        </is>
      </c>
      <c r="G5568" s="4" t="inlineStr">
        <is>
          <t>Ravi Prasad Gurugram</t>
        </is>
      </c>
      <c r="H5568" s="6" t="inlineStr">
        <is>
          <t>❤️❤️❤️</t>
        </is>
      </c>
      <c r="I5568" s="4" t="inlineStr">
        <is>
          <t>2026-06-01 01:28:14</t>
        </is>
      </c>
      <c r="J5568" s="9" t="n">
        <v>1</v>
      </c>
    </row>
    <row r="5569" ht="22" customHeight="1">
      <c r="A5569" s="4" t="n">
        <v>5567</v>
      </c>
      <c r="B5569" s="16" t="inlineStr">
        <is>
          <t>chungreng_koren</t>
        </is>
      </c>
      <c r="C5569" s="4" t="inlineStr">
        <is>
          <t>@chungreng_koren</t>
        </is>
      </c>
      <c r="D5569" s="6" t="inlineStr">
        <is>
          <t>What a life. Thank you, everyone. Bharat Mata Ki Jai 🇮🇳🙏🏻</t>
        </is>
      </c>
      <c r="E5569" s="8" t="inlineStr">
        <is>
          <t>https://www.instagram.com/p/DY6jSymP2Jy/</t>
        </is>
      </c>
      <c r="F5569" s="4" t="inlineStr">
        <is>
          <t>@roniksingh003</t>
        </is>
      </c>
      <c r="G5569" s="4" t="inlineStr">
        <is>
          <t>𝗥 o 𝐧 𝐢 𝐤  🍃</t>
        </is>
      </c>
      <c r="H5569" s="6" t="inlineStr">
        <is>
          <t>much Love from nepal brother ❤️❤️❤️ 
Keep going 
🫂❤️✨🫶🇳🇵💌</t>
        </is>
      </c>
      <c r="I5569" s="4" t="inlineStr">
        <is>
          <t>2026-05-29 08:57:04</t>
        </is>
      </c>
      <c r="J5569" s="9" t="n">
        <v>7</v>
      </c>
    </row>
    <row r="5570" ht="22" customHeight="1">
      <c r="A5570" s="4" t="n">
        <v>5568</v>
      </c>
      <c r="B5570" s="16" t="inlineStr">
        <is>
          <t>chungreng_koren</t>
        </is>
      </c>
      <c r="C5570" s="4" t="inlineStr">
        <is>
          <t>@chungreng_koren</t>
        </is>
      </c>
      <c r="D5570" s="6" t="inlineStr">
        <is>
          <t>What a life. Thank you, everyone. Bharat Mata Ki Jai 🇮🇳🙏🏻</t>
        </is>
      </c>
      <c r="E5570" s="8" t="inlineStr">
        <is>
          <t>https://www.instagram.com/p/DY6jSymP2Jy/</t>
        </is>
      </c>
      <c r="F5570" s="4" t="inlineStr">
        <is>
          <t>@ankit_singh_patel__1m</t>
        </is>
      </c>
      <c r="G5570" s="4" t="inlineStr">
        <is>
          <t>((_Ankit«-»Singh_))</t>
        </is>
      </c>
      <c r="H5570" s="6" t="inlineStr">
        <is>
          <t>🔥🔥🔥🔥❤️😍</t>
        </is>
      </c>
      <c r="I5570" s="4" t="inlineStr">
        <is>
          <t>2026-05-31 07:28:43</t>
        </is>
      </c>
      <c r="J5570" s="9" t="n">
        <v>1</v>
      </c>
    </row>
    <row r="5571" ht="22" customHeight="1">
      <c r="A5571" s="4" t="n">
        <v>5569</v>
      </c>
      <c r="B5571" s="16" t="inlineStr">
        <is>
          <t>chungreng_koren</t>
        </is>
      </c>
      <c r="C5571" s="4" t="inlineStr">
        <is>
          <t>@chungreng_koren</t>
        </is>
      </c>
      <c r="D5571" s="6" t="inlineStr">
        <is>
          <t>What a life. Thank you, everyone. Bharat Mata Ki Jai 🇮🇳🙏🏻</t>
        </is>
      </c>
      <c r="E5571" s="8" t="inlineStr">
        <is>
          <t>https://www.instagram.com/p/DY6jSymP2Jy/</t>
        </is>
      </c>
      <c r="F5571" s="4" t="inlineStr">
        <is>
          <t>@bobbytoppo09</t>
        </is>
      </c>
      <c r="G5571" s="4" t="inlineStr">
        <is>
          <t>Bobby Toppo</t>
        </is>
      </c>
      <c r="H5571" s="6" t="inlineStr">
        <is>
          <t>@chungreng_koren ✝️☦️GOD bless Huge fan sir 🙏🏾 congratulations 🎉</t>
        </is>
      </c>
      <c r="I5571" s="4" t="inlineStr">
        <is>
          <t>2026-05-29 07:58:34</t>
        </is>
      </c>
      <c r="J5571" s="9" t="n">
        <v>4</v>
      </c>
    </row>
    <row r="5572" ht="22" customHeight="1">
      <c r="A5572" s="4" t="n">
        <v>5570</v>
      </c>
      <c r="B5572" s="16" t="inlineStr">
        <is>
          <t>chungreng_koren</t>
        </is>
      </c>
      <c r="C5572" s="4" t="inlineStr">
        <is>
          <t>@chungreng_koren</t>
        </is>
      </c>
      <c r="D5572" s="6" t="inlineStr">
        <is>
          <t>What a life. Thank you, everyone. Bharat Mata Ki Jai 🇮🇳🙏🏻</t>
        </is>
      </c>
      <c r="E5572" s="8" t="inlineStr">
        <is>
          <t>https://www.instagram.com/p/DY6jSymP2Jy/</t>
        </is>
      </c>
      <c r="F5572" s="4" t="inlineStr">
        <is>
          <t>@_captainredfield</t>
        </is>
      </c>
      <c r="G5572" s="4" t="inlineStr">
        <is>
          <t>અર્જુન</t>
        </is>
      </c>
      <c r="H5572" s="6" t="inlineStr">
        <is>
          <t>🦏🇮🇳</t>
        </is>
      </c>
      <c r="I5572" s="4" t="inlineStr">
        <is>
          <t>2026-05-30 15:11:09</t>
        </is>
      </c>
      <c r="J5572" s="9" t="n">
        <v>1</v>
      </c>
    </row>
    <row r="5573" ht="22" customHeight="1">
      <c r="A5573" s="4" t="n">
        <v>5571</v>
      </c>
      <c r="B5573" s="16" t="inlineStr">
        <is>
          <t>chungreng_koren</t>
        </is>
      </c>
      <c r="C5573" s="4" t="inlineStr">
        <is>
          <t>@chungreng_koren</t>
        </is>
      </c>
      <c r="D5573" s="6" t="inlineStr">
        <is>
          <t>What a life. Thank you, everyone. Bharat Mata Ki Jai 🇮🇳🙏🏻</t>
        </is>
      </c>
      <c r="E5573" s="8" t="inlineStr">
        <is>
          <t>https://www.instagram.com/p/DY6jSymP2Jy/</t>
        </is>
      </c>
      <c r="F5573" s="4" t="inlineStr">
        <is>
          <t>@kickbox_with_diyo</t>
        </is>
      </c>
      <c r="G5573" s="4" t="inlineStr">
        <is>
          <t>Mr_Violence!!</t>
        </is>
      </c>
      <c r="H5573" s="6" t="inlineStr">
        <is>
          <t>Indian Rhino 🦏 🔥🔥</t>
        </is>
      </c>
      <c r="I5573" s="4" t="inlineStr">
        <is>
          <t>2026-05-29 09:29:57</t>
        </is>
      </c>
      <c r="J5573" s="9" t="n">
        <v>1</v>
      </c>
    </row>
    <row r="5574" ht="22" customHeight="1">
      <c r="A5574" s="4" t="n">
        <v>5572</v>
      </c>
      <c r="B5574" s="16" t="inlineStr">
        <is>
          <t>chungreng_koren</t>
        </is>
      </c>
      <c r="C5574" s="4" t="inlineStr">
        <is>
          <t>@chungreng_koren</t>
        </is>
      </c>
      <c r="D5574" s="6" t="inlineStr">
        <is>
          <t>What a life. Thank you, everyone. Bharat Mata Ki Jai 🇮🇳🙏🏻</t>
        </is>
      </c>
      <c r="E5574" s="8" t="inlineStr">
        <is>
          <t>https://www.instagram.com/p/DY6jSymP2Jy/</t>
        </is>
      </c>
      <c r="F5574" s="4" t="inlineStr">
        <is>
          <t>@n.bidash.s</t>
        </is>
      </c>
      <c r="G5574" s="4" t="inlineStr">
        <is>
          <t>Ningthoujam Bidash Singh</t>
        </is>
      </c>
      <c r="H5574" s="6" t="inlineStr">
        <is>
          <t>Don't beg to be recognized by major Indians 😂you me we are still a chinky momos to them</t>
        </is>
      </c>
      <c r="I5574" s="4" t="inlineStr">
        <is>
          <t>2026-05-29 14:01:50</t>
        </is>
      </c>
      <c r="J5574" s="9" t="n">
        <v>1</v>
      </c>
    </row>
    <row r="5575" ht="22" customHeight="1">
      <c r="A5575" s="4" t="n">
        <v>5573</v>
      </c>
      <c r="B5575" s="16" t="inlineStr">
        <is>
          <t>chungreng_koren</t>
        </is>
      </c>
      <c r="C5575" s="4" t="inlineStr">
        <is>
          <t>@chungreng_koren</t>
        </is>
      </c>
      <c r="D5575" s="6" t="inlineStr">
        <is>
          <t>What a life. Thank you, everyone. Bharat Mata Ki Jai 🇮🇳🙏🏻</t>
        </is>
      </c>
      <c r="E5575" s="8" t="inlineStr">
        <is>
          <t>https://www.instagram.com/p/DY6jSymP2Jy/</t>
        </is>
      </c>
      <c r="F5575" s="4" t="inlineStr">
        <is>
          <t>@suraj1__8</t>
        </is>
      </c>
      <c r="G5575" s="4" t="inlineStr">
        <is>
          <t>MR. Rohit🌸</t>
        </is>
      </c>
      <c r="H5575" s="6" t="inlineStr">
        <is>
          <t>🔥🙌🎉</t>
        </is>
      </c>
      <c r="I5575" s="4" t="inlineStr">
        <is>
          <t>2026-05-30 04:32:58</t>
        </is>
      </c>
      <c r="J5575" s="9" t="n">
        <v>1</v>
      </c>
    </row>
    <row r="5576" ht="22" customHeight="1">
      <c r="A5576" s="4" t="n">
        <v>5574</v>
      </c>
      <c r="B5576" s="16" t="inlineStr">
        <is>
          <t>chungreng_koren</t>
        </is>
      </c>
      <c r="C5576" s="4" t="inlineStr">
        <is>
          <t>@chungreng_koren</t>
        </is>
      </c>
      <c r="D5576" s="6" t="inlineStr">
        <is>
          <t>What a life. Thank you, everyone. Bharat Mata Ki Jai 🇮🇳🙏🏻</t>
        </is>
      </c>
      <c r="E5576" s="8" t="inlineStr">
        <is>
          <t>https://www.instagram.com/p/DY6jSymP2Jy/</t>
        </is>
      </c>
      <c r="F5576" s="4" t="inlineStr">
        <is>
          <t>@mighty_lionnnn</t>
        </is>
      </c>
      <c r="G5576" s="4" t="inlineStr">
        <is>
          <t>Faisal Faiz</t>
        </is>
      </c>
      <c r="H5576" s="6" t="inlineStr"/>
      <c r="I5576" s="4" t="inlineStr">
        <is>
          <t>2026-05-29 10:01:25</t>
        </is>
      </c>
      <c r="J5576" s="9" t="n">
        <v>3</v>
      </c>
    </row>
    <row r="5577" ht="22" customHeight="1">
      <c r="A5577" s="4" t="n">
        <v>5575</v>
      </c>
      <c r="B5577" s="16" t="inlineStr">
        <is>
          <t>chungreng_koren</t>
        </is>
      </c>
      <c r="C5577" s="4" t="inlineStr">
        <is>
          <t>@chungreng_koren</t>
        </is>
      </c>
      <c r="D5577" s="6" t="inlineStr">
        <is>
          <t>What a life. Thank you, everyone. Bharat Mata Ki Jai 🇮🇳🙏🏻</t>
        </is>
      </c>
      <c r="E5577" s="8" t="inlineStr">
        <is>
          <t>https://www.instagram.com/p/DY6jSymP2Jy/</t>
        </is>
      </c>
      <c r="F5577" s="4" t="inlineStr">
        <is>
          <t>@abhinshettyy</t>
        </is>
      </c>
      <c r="G5577" s="4" t="inlineStr">
        <is>
          <t>Abhin J Shetty</t>
        </is>
      </c>
      <c r="H5577" s="6" t="inlineStr">
        <is>
          <t>❤️🔥</t>
        </is>
      </c>
      <c r="I5577" s="4" t="inlineStr">
        <is>
          <t>2026-05-29 20:05:56</t>
        </is>
      </c>
      <c r="J5577" s="9" t="n">
        <v>1</v>
      </c>
    </row>
    <row r="5578" ht="22" customHeight="1">
      <c r="A5578" s="4" t="n">
        <v>5576</v>
      </c>
      <c r="B5578" s="16" t="inlineStr">
        <is>
          <t>chungreng_koren</t>
        </is>
      </c>
      <c r="C5578" s="4" t="inlineStr">
        <is>
          <t>@chungreng_koren</t>
        </is>
      </c>
      <c r="D5578" s="6" t="inlineStr">
        <is>
          <t>What a life. Thank you, everyone. Bharat Mata Ki Jai 🇮🇳🙏🏻</t>
        </is>
      </c>
      <c r="E5578" s="8" t="inlineStr">
        <is>
          <t>https://www.instagram.com/p/DY6jSymP2Jy/</t>
        </is>
      </c>
      <c r="F5578" s="4" t="inlineStr">
        <is>
          <t>@anand_omjj</t>
        </is>
      </c>
      <c r="G5578" s="4" t="inlineStr">
        <is>
          <t>Anand Sharma</t>
        </is>
      </c>
      <c r="H5578" s="6" t="inlineStr">
        <is>
          <t>🔥🔥👏</t>
        </is>
      </c>
      <c r="I5578" s="4" t="inlineStr">
        <is>
          <t>2026-05-29 11:27:42</t>
        </is>
      </c>
      <c r="J5578" s="9" t="n">
        <v>0</v>
      </c>
    </row>
    <row r="5579" ht="22" customHeight="1">
      <c r="A5579" s="4" t="n">
        <v>5577</v>
      </c>
      <c r="B5579" s="16" t="inlineStr">
        <is>
          <t>chungreng_koren</t>
        </is>
      </c>
      <c r="C5579" s="4" t="inlineStr">
        <is>
          <t>@chungreng_koren</t>
        </is>
      </c>
      <c r="D5579" s="6" t="inlineStr">
        <is>
          <t>What a life. Thank you, everyone. Bharat Mata Ki Jai 🇮🇳🙏🏻</t>
        </is>
      </c>
      <c r="E5579" s="8" t="inlineStr">
        <is>
          <t>https://www.instagram.com/p/DY6jSymP2Jy/</t>
        </is>
      </c>
      <c r="F5579" s="4" t="inlineStr">
        <is>
          <t>@nabinchandramaity</t>
        </is>
      </c>
      <c r="G5579" s="4" t="inlineStr">
        <is>
          <t>চির নবীন 🇮🇳</t>
        </is>
      </c>
      <c r="H5579" s="6" t="inlineStr">
        <is>
          <t>Jaii❤️🙌🔥💪💪</t>
        </is>
      </c>
      <c r="I5579" s="4" t="inlineStr">
        <is>
          <t>2026-05-29 17:26:50</t>
        </is>
      </c>
      <c r="J5579" s="9" t="n">
        <v>1</v>
      </c>
    </row>
    <row r="5580" ht="22" customHeight="1">
      <c r="A5580" s="4" t="n">
        <v>5578</v>
      </c>
      <c r="B5580" s="16" t="inlineStr">
        <is>
          <t>chungreng_koren</t>
        </is>
      </c>
      <c r="C5580" s="4" t="inlineStr">
        <is>
          <t>@chungreng_koren</t>
        </is>
      </c>
      <c r="D5580" s="6" t="inlineStr">
        <is>
          <t>What a life. Thank you, everyone. Bharat Mata Ki Jai 🇮🇳🙏🏻</t>
        </is>
      </c>
      <c r="E5580" s="8" t="inlineStr">
        <is>
          <t>https://www.instagram.com/p/DY6jSymP2Jy/</t>
        </is>
      </c>
      <c r="F5580" s="4" t="inlineStr">
        <is>
          <t>@itz______prince_17</t>
        </is>
      </c>
      <c r="G5580" s="4" t="inlineStr">
        <is>
          <t>…prince🫀</t>
        </is>
      </c>
      <c r="H5580" s="6" t="inlineStr">
        <is>
          <t>🔥❤️</t>
        </is>
      </c>
      <c r="I5580" s="4" t="inlineStr">
        <is>
          <t>2026-05-29 17:01:04</t>
        </is>
      </c>
      <c r="J5580" s="9" t="n">
        <v>1</v>
      </c>
    </row>
    <row r="5581" ht="22" customHeight="1">
      <c r="A5581" s="4" t="n">
        <v>5579</v>
      </c>
      <c r="B5581" s="16" t="inlineStr">
        <is>
          <t>chungreng_koren</t>
        </is>
      </c>
      <c r="C5581" s="4" t="inlineStr">
        <is>
          <t>@chungreng_koren</t>
        </is>
      </c>
      <c r="D5581" s="6" t="inlineStr">
        <is>
          <t>What a life. Thank you, everyone. Bharat Mata Ki Jai 🇮🇳🙏🏻</t>
        </is>
      </c>
      <c r="E5581" s="8" t="inlineStr">
        <is>
          <t>https://www.instagram.com/p/DY6jSymP2Jy/</t>
        </is>
      </c>
      <c r="F5581" s="4" t="inlineStr">
        <is>
          <t>@anuj_saryam19</t>
        </is>
      </c>
      <c r="G5581" s="4" t="inlineStr">
        <is>
          <t>Lalit</t>
        </is>
      </c>
      <c r="H5581" s="6" t="inlineStr">
        <is>
          <t>This victory is personal ❤️🇮🇳</t>
        </is>
      </c>
      <c r="I5581" s="4" t="inlineStr">
        <is>
          <t>2026-05-29 08:10:01</t>
        </is>
      </c>
      <c r="J5581" s="9" t="n">
        <v>2</v>
      </c>
    </row>
    <row r="5582" ht="22" customHeight="1">
      <c r="A5582" s="4" t="n">
        <v>5580</v>
      </c>
      <c r="B5582" s="16" t="inlineStr">
        <is>
          <t>chungreng_koren</t>
        </is>
      </c>
      <c r="C5582" s="4" t="inlineStr">
        <is>
          <t>@chungreng_koren</t>
        </is>
      </c>
      <c r="D5582" s="6" t="inlineStr">
        <is>
          <t>What a life. Thank you, everyone. Bharat Mata Ki Jai 🇮🇳🙏🏻</t>
        </is>
      </c>
      <c r="E5582" s="8" t="inlineStr">
        <is>
          <t>https://www.instagram.com/p/DY6jSymP2Jy/</t>
        </is>
      </c>
      <c r="F5582" s="4" t="inlineStr">
        <is>
          <t>@rohit_hindu_bro</t>
        </is>
      </c>
      <c r="G5582" s="4" t="inlineStr">
        <is>
          <t>रोहित सिंह</t>
        </is>
      </c>
      <c r="H5582" s="6" t="inlineStr">
        <is>
          <t>🙌 INDIAN S PROUD MOMENT</t>
        </is>
      </c>
      <c r="I5582" s="4" t="inlineStr">
        <is>
          <t>2026-05-29 13:11:07</t>
        </is>
      </c>
      <c r="J5582" s="9" t="n">
        <v>2</v>
      </c>
    </row>
    <row r="5583" ht="22" customHeight="1">
      <c r="A5583" s="4" t="n">
        <v>5581</v>
      </c>
      <c r="B5583" s="16" t="inlineStr">
        <is>
          <t>chungreng_koren</t>
        </is>
      </c>
      <c r="C5583" s="4" t="inlineStr">
        <is>
          <t>@chungreng_koren</t>
        </is>
      </c>
      <c r="D5583" s="6" t="inlineStr">
        <is>
          <t>What a life. Thank you, everyone. Bharat Mata Ki Jai 🇮🇳🙏🏻</t>
        </is>
      </c>
      <c r="E5583" s="8" t="inlineStr">
        <is>
          <t>https://www.instagram.com/p/DY6jSymP2Jy/</t>
        </is>
      </c>
      <c r="F5583" s="4" t="inlineStr">
        <is>
          <t>@i_sayyedtashkir</t>
        </is>
      </c>
      <c r="G5583" s="4" t="inlineStr">
        <is>
          <t>...017</t>
        </is>
      </c>
      <c r="H5583" s="6" t="inlineStr">
        <is>
          <t>👏</t>
        </is>
      </c>
      <c r="I5583" s="4" t="inlineStr">
        <is>
          <t>2026-05-29 15:25:56</t>
        </is>
      </c>
      <c r="J5583" s="9" t="n">
        <v>1</v>
      </c>
    </row>
    <row r="5584" ht="22" customHeight="1">
      <c r="A5584" s="4" t="n">
        <v>5582</v>
      </c>
      <c r="B5584" s="16" t="inlineStr">
        <is>
          <t>chungreng_koren</t>
        </is>
      </c>
      <c r="C5584" s="4" t="inlineStr">
        <is>
          <t>@chungreng_koren</t>
        </is>
      </c>
      <c r="D5584" s="6" t="inlineStr">
        <is>
          <t>What a life. Thank you, everyone. Bharat Mata Ki Jai 🇮🇳🙏🏻</t>
        </is>
      </c>
      <c r="E5584" s="8" t="inlineStr">
        <is>
          <t>https://www.instagram.com/p/DY6jSymP2Jy/</t>
        </is>
      </c>
      <c r="F5584" s="4" t="inlineStr">
        <is>
          <t>@ravi_nder_402</t>
        </is>
      </c>
      <c r="G5584" s="4" t="inlineStr">
        <is>
          <t>@Ravinder singh</t>
        </is>
      </c>
      <c r="H5584" s="6" t="inlineStr">
        <is>
          <t>🦏🇮🇳</t>
        </is>
      </c>
      <c r="I5584" s="4" t="inlineStr">
        <is>
          <t>2026-05-29 14:57:04</t>
        </is>
      </c>
      <c r="J5584" s="9" t="n">
        <v>1</v>
      </c>
    </row>
    <row r="5585" ht="22" customHeight="1">
      <c r="A5585" s="4" t="n">
        <v>5583</v>
      </c>
      <c r="B5585" s="16" t="inlineStr">
        <is>
          <t>chungreng_koren</t>
        </is>
      </c>
      <c r="C5585" s="4" t="inlineStr">
        <is>
          <t>@chungreng_koren</t>
        </is>
      </c>
      <c r="D5585" s="6" t="inlineStr">
        <is>
          <t>What a life. Thank you, everyone. Bharat Mata Ki Jai 🇮🇳🙏🏻</t>
        </is>
      </c>
      <c r="E5585" s="8" t="inlineStr">
        <is>
          <t>https://www.instagram.com/p/DY6jSymP2Jy/</t>
        </is>
      </c>
      <c r="F5585" s="4" t="inlineStr">
        <is>
          <t>@sa.ra.da__03</t>
        </is>
      </c>
      <c r="G5585" s="4" t="inlineStr">
        <is>
          <t>sara_da🪷</t>
        </is>
      </c>
      <c r="H5585" s="6" t="inlineStr">
        <is>
          <t>💪❤️🔥</t>
        </is>
      </c>
      <c r="I5585" s="4" t="inlineStr">
        <is>
          <t>2026-05-29 14:43:32</t>
        </is>
      </c>
      <c r="J5585" s="9" t="n">
        <v>1</v>
      </c>
    </row>
    <row r="5586" ht="22" customHeight="1">
      <c r="A5586" s="4" t="n">
        <v>5584</v>
      </c>
      <c r="B5586" s="16" t="inlineStr">
        <is>
          <t>chungreng_koren</t>
        </is>
      </c>
      <c r="C5586" s="4" t="inlineStr">
        <is>
          <t>@chungreng_koren</t>
        </is>
      </c>
      <c r="D5586" s="6" t="inlineStr">
        <is>
          <t>What a life. Thank you, everyone. Bharat Mata Ki Jai 🇮🇳🙏🏻</t>
        </is>
      </c>
      <c r="E5586" s="8" t="inlineStr">
        <is>
          <t>https://www.instagram.com/p/DY6jSymP2Jy/</t>
        </is>
      </c>
      <c r="F5586" s="4" t="inlineStr">
        <is>
          <t>@keis_ing</t>
        </is>
      </c>
      <c r="G5586" s="4" t="inlineStr">
        <is>
          <t>Dunchui keishing</t>
        </is>
      </c>
      <c r="H5586" s="6" t="inlineStr">
        <is>
          <t>Y bahrat mata ki when system dont care about any sport yk go cherish ur own self yk brother why most athletes in india when they win its always bharat mata ki when yk and they know that they really dont gf about it</t>
        </is>
      </c>
      <c r="I5586" s="4" t="inlineStr">
        <is>
          <t>2026-05-29 09:28:55</t>
        </is>
      </c>
      <c r="J5586" s="9" t="n">
        <v>2</v>
      </c>
    </row>
    <row r="5587" ht="22" customHeight="1">
      <c r="A5587" s="4" t="n">
        <v>5585</v>
      </c>
      <c r="B5587" s="16" t="inlineStr">
        <is>
          <t>chungreng_koren</t>
        </is>
      </c>
      <c r="C5587" s="4" t="inlineStr">
        <is>
          <t>@chungreng_koren</t>
        </is>
      </c>
      <c r="D5587" s="6" t="inlineStr">
        <is>
          <t>What a life. Thank you, everyone. Bharat Mata Ki Jai 🇮🇳🙏🏻</t>
        </is>
      </c>
      <c r="E5587" s="8" t="inlineStr">
        <is>
          <t>https://www.instagram.com/p/DY6jSymP2Jy/</t>
        </is>
      </c>
      <c r="F5587" s="4" t="inlineStr">
        <is>
          <t>@bharath_12_champ</t>
        </is>
      </c>
      <c r="G5587" s="4" t="inlineStr"/>
      <c r="H5587" s="6" t="inlineStr">
        <is>
          <t>Indian wrestlers defeat dagestanis without any govt 🇮🇳 support ,Indians defeat MMA champions without any financial support from a country , Our athlets are best fighters in world haters gonna hate we don't fucking care 🇮🇳🦏💪💯💯💯</t>
        </is>
      </c>
      <c r="I5587" s="4" t="inlineStr">
        <is>
          <t>2026-05-29 07:57:33</t>
        </is>
      </c>
      <c r="J5587" s="9" t="n">
        <v>5</v>
      </c>
    </row>
    <row r="5588" ht="22" customHeight="1">
      <c r="A5588" s="4" t="n">
        <v>5586</v>
      </c>
      <c r="B5588" s="16" t="inlineStr">
        <is>
          <t>chungreng_koren</t>
        </is>
      </c>
      <c r="C5588" s="4" t="inlineStr">
        <is>
          <t>@chungreng_koren</t>
        </is>
      </c>
      <c r="D5588" s="6" t="inlineStr">
        <is>
          <t>What a life. Thank you, everyone. Bharat Mata Ki Jai 🇮🇳🙏🏻</t>
        </is>
      </c>
      <c r="E5588" s="8" t="inlineStr">
        <is>
          <t>https://www.instagram.com/p/DY6jSymP2Jy/</t>
        </is>
      </c>
      <c r="F5588" s="4" t="inlineStr">
        <is>
          <t>@ripudaman_tiwari</t>
        </is>
      </c>
      <c r="G5588" s="4" t="inlineStr">
        <is>
          <t>Ripudaman Tripathi</t>
        </is>
      </c>
      <c r="H5588" s="6" t="inlineStr">
        <is>
          <t>❤️congratulations my brother God bless you🙏</t>
        </is>
      </c>
      <c r="I5588" s="4" t="inlineStr">
        <is>
          <t>2026-05-29 08:43:51</t>
        </is>
      </c>
      <c r="J5588" s="9" t="n">
        <v>1</v>
      </c>
    </row>
    <row r="5589" ht="22" customHeight="1">
      <c r="A5589" s="4" t="n">
        <v>5587</v>
      </c>
      <c r="B5589" s="16" t="inlineStr">
        <is>
          <t>chungreng_koren</t>
        </is>
      </c>
      <c r="C5589" s="4" t="inlineStr">
        <is>
          <t>@chungreng_koren</t>
        </is>
      </c>
      <c r="D5589" s="6" t="inlineStr">
        <is>
          <t>What a life. Thank you, everyone. Bharat Mata Ki Jai 🇮🇳🙏🏻</t>
        </is>
      </c>
      <c r="E5589" s="8" t="inlineStr">
        <is>
          <t>https://www.instagram.com/p/DY6jSymP2Jy/</t>
        </is>
      </c>
      <c r="F5589" s="4" t="inlineStr">
        <is>
          <t>@makak_mayum_najir</t>
        </is>
      </c>
      <c r="G5589" s="4" t="inlineStr">
        <is>
          <t>F̷L̷E̷X̷ ̷R̷I̷J̷A̷N̷ ̷M̷K̷</t>
        </is>
      </c>
      <c r="H5589" s="6" t="inlineStr">
        <is>
          <t>Congratulations brother🦏🔥🇮🇳🫡</t>
        </is>
      </c>
      <c r="I5589" s="4" t="inlineStr">
        <is>
          <t>2026-05-29 12:51:13</t>
        </is>
      </c>
      <c r="J5589" s="9" t="n">
        <v>1</v>
      </c>
    </row>
    <row r="5590" ht="22" customHeight="1">
      <c r="A5590" s="4" t="n">
        <v>5588</v>
      </c>
      <c r="B5590" s="16" t="inlineStr">
        <is>
          <t>chungreng_koren</t>
        </is>
      </c>
      <c r="C5590" s="4" t="inlineStr">
        <is>
          <t>@chungreng_koren</t>
        </is>
      </c>
      <c r="D5590" s="6" t="inlineStr">
        <is>
          <t>What a life. Thank you, everyone. Bharat Mata Ki Jai 🇮🇳🙏🏻</t>
        </is>
      </c>
      <c r="E5590" s="8" t="inlineStr">
        <is>
          <t>https://www.instagram.com/p/DY6jSymP2Jy/</t>
        </is>
      </c>
      <c r="F5590" s="4" t="inlineStr">
        <is>
          <t>@chohi_1998_20_10</t>
        </is>
      </c>
      <c r="G5590" s="4" t="inlineStr">
        <is>
          <t>CHOHI Tayang</t>
        </is>
      </c>
      <c r="H5590" s="6" t="inlineStr">
        <is>
          <t>Aur kaha gaye north indian wale aur bolo chinki chinese momo ? Kaha gaye ? Dekhlo ye konsi country ke liye naara laga  rahein hain .👍👍</t>
        </is>
      </c>
      <c r="I5590" s="4" t="inlineStr">
        <is>
          <t>2026-05-29 08:00:50</t>
        </is>
      </c>
      <c r="J5590" s="9" t="n">
        <v>1</v>
      </c>
    </row>
    <row r="5591" ht="22" customHeight="1">
      <c r="A5591" s="4" t="n">
        <v>5589</v>
      </c>
      <c r="B5591" s="16" t="inlineStr">
        <is>
          <t>chungreng_koren</t>
        </is>
      </c>
      <c r="C5591" s="4" t="inlineStr">
        <is>
          <t>@chungreng_koren</t>
        </is>
      </c>
      <c r="D5591" s="6" t="inlineStr">
        <is>
          <t>What a life. Thank you, everyone. Bharat Mata Ki Jai 🇮🇳🙏🏻</t>
        </is>
      </c>
      <c r="E5591" s="8" t="inlineStr">
        <is>
          <t>https://www.instagram.com/p/DY6jSymP2Jy/</t>
        </is>
      </c>
      <c r="F5591" s="4" t="inlineStr">
        <is>
          <t>@jubel_shaikh</t>
        </is>
      </c>
      <c r="G5591" s="4" t="inlineStr">
        <is>
          <t>Jubel Shaikh</t>
        </is>
      </c>
      <c r="H5591" s="6" t="inlineStr">
        <is>
          <t>🔥🔥🔥🔥👏👏</t>
        </is>
      </c>
      <c r="I5591" s="4" t="inlineStr">
        <is>
          <t>2026-05-29 08:46:25</t>
        </is>
      </c>
      <c r="J5591" s="9" t="n">
        <v>2</v>
      </c>
    </row>
    <row r="5592" ht="22" customHeight="1">
      <c r="A5592" s="4" t="n">
        <v>5590</v>
      </c>
      <c r="B5592" s="16" t="inlineStr">
        <is>
          <t>chungreng_koren</t>
        </is>
      </c>
      <c r="C5592" s="4" t="inlineStr">
        <is>
          <t>@chungreng_koren</t>
        </is>
      </c>
      <c r="D5592" s="6" t="inlineStr">
        <is>
          <t>What a life. Thank you, everyone. Bharat Mata Ki Jai 🇮🇳🙏🏻</t>
        </is>
      </c>
      <c r="E5592" s="8" t="inlineStr">
        <is>
          <t>https://www.instagram.com/p/DY6jSymP2Jy/</t>
        </is>
      </c>
      <c r="F5592" s="4" t="inlineStr">
        <is>
          <t>@sahil_zayn_fitness</t>
        </is>
      </c>
      <c r="G5592" s="4" t="inlineStr">
        <is>
          <t>Sahil™ 🇮🇳</t>
        </is>
      </c>
      <c r="H5592" s="6" t="inlineStr">
        <is>
          <t>Proud of you ❤️🇮🇳</t>
        </is>
      </c>
      <c r="I5592" s="4" t="inlineStr">
        <is>
          <t>2026-05-29 09:40:06</t>
        </is>
      </c>
      <c r="J5592" s="9" t="n">
        <v>1</v>
      </c>
    </row>
    <row r="5593" ht="22" customHeight="1">
      <c r="A5593" s="4" t="n">
        <v>5591</v>
      </c>
      <c r="B5593" s="16" t="inlineStr">
        <is>
          <t>chungreng_koren</t>
        </is>
      </c>
      <c r="C5593" s="4" t="inlineStr">
        <is>
          <t>@chungreng_koren</t>
        </is>
      </c>
      <c r="D5593" s="6" t="inlineStr">
        <is>
          <t>What a life. Thank you, everyone. Bharat Mata Ki Jai 🇮🇳🙏🏻</t>
        </is>
      </c>
      <c r="E5593" s="8" t="inlineStr">
        <is>
          <t>https://www.instagram.com/p/DY6jSymP2Jy/</t>
        </is>
      </c>
      <c r="F5593" s="4" t="inlineStr">
        <is>
          <t>@bhupendra_singhh51</t>
        </is>
      </c>
      <c r="G5593" s="4" t="inlineStr">
        <is>
          <t>Bhupendra Singh Rajput</t>
        </is>
      </c>
      <c r="H5593" s="6" t="inlineStr">
        <is>
          <t>🦏🇮🇳</t>
        </is>
      </c>
      <c r="I5593" s="4" t="inlineStr">
        <is>
          <t>2026-05-29 10:08:41</t>
        </is>
      </c>
      <c r="J5593" s="9" t="n">
        <v>1</v>
      </c>
    </row>
    <row r="5594" ht="22" customHeight="1">
      <c r="A5594" s="4" t="n">
        <v>5592</v>
      </c>
      <c r="B5594" s="16" t="inlineStr">
        <is>
          <t>chungreng_koren</t>
        </is>
      </c>
      <c r="C5594" s="4" t="inlineStr">
        <is>
          <t>@chungreng_koren</t>
        </is>
      </c>
      <c r="D5594" s="6" t="inlineStr">
        <is>
          <t>What a life. Thank you, everyone. Bharat Mata Ki Jai 🇮🇳🙏🏻</t>
        </is>
      </c>
      <c r="E5594" s="8" t="inlineStr">
        <is>
          <t>https://www.instagram.com/p/DY6jSymP2Jy/</t>
        </is>
      </c>
      <c r="F5594" s="4" t="inlineStr">
        <is>
          <t>@_____prince27xsanju_</t>
        </is>
      </c>
      <c r="G5594" s="4" t="inlineStr">
        <is>
          <t>Prince Jaikar Gupta 🫠</t>
        </is>
      </c>
      <c r="H5594" s="6" t="inlineStr">
        <is>
          <t>Well well well , indian 🦏</t>
        </is>
      </c>
      <c r="I5594" s="4" t="inlineStr">
        <is>
          <t>2026-05-29 11:00:24</t>
        </is>
      </c>
      <c r="J5594" s="9" t="n">
        <v>1</v>
      </c>
    </row>
    <row r="5595" ht="22" customHeight="1">
      <c r="A5595" s="4" t="n">
        <v>5593</v>
      </c>
      <c r="B5595" s="16" t="inlineStr">
        <is>
          <t>chungreng_koren</t>
        </is>
      </c>
      <c r="C5595" s="4" t="inlineStr">
        <is>
          <t>@chungreng_koren</t>
        </is>
      </c>
      <c r="D5595" s="6" t="inlineStr">
        <is>
          <t>What a life. Thank you, everyone. Bharat Mata Ki Jai 🇮🇳🙏🏻</t>
        </is>
      </c>
      <c r="E5595" s="8" t="inlineStr">
        <is>
          <t>https://www.instagram.com/p/DY6jSymP2Jy/</t>
        </is>
      </c>
      <c r="F5595" s="4" t="inlineStr">
        <is>
          <t>@deepmaanak</t>
        </is>
      </c>
      <c r="G5595" s="4" t="inlineStr">
        <is>
          <t>Deepak singh</t>
        </is>
      </c>
      <c r="H5595" s="6" t="inlineStr">
        <is>
          <t>👏❤️❤️❤️❤️❤️❤️</t>
        </is>
      </c>
      <c r="I5595" s="4" t="inlineStr">
        <is>
          <t>2026-05-29 08:34:08</t>
        </is>
      </c>
      <c r="J5595" s="9" t="n">
        <v>1</v>
      </c>
    </row>
    <row r="5596" ht="22" customHeight="1">
      <c r="A5596" s="4" t="n">
        <v>5594</v>
      </c>
      <c r="B5596" s="16" t="inlineStr">
        <is>
          <t>chungreng_koren</t>
        </is>
      </c>
      <c r="C5596" s="4" t="inlineStr">
        <is>
          <t>@chungreng_koren</t>
        </is>
      </c>
      <c r="D5596" s="6" t="inlineStr">
        <is>
          <t>What a life. Thank you, everyone. Bharat Mata Ki Jai 🇮🇳🙏🏻</t>
        </is>
      </c>
      <c r="E5596" s="8" t="inlineStr">
        <is>
          <t>https://www.instagram.com/p/DY6jSymP2Jy/</t>
        </is>
      </c>
      <c r="F5596" s="4" t="inlineStr">
        <is>
          <t>@krixnadubey</t>
        </is>
      </c>
      <c r="G5596" s="4" t="inlineStr">
        <is>
          <t>𝙶𝚘𝚙𝚊𝚕 𝚍𝚞𝚋𝚎 ࿗</t>
        </is>
      </c>
      <c r="H5596" s="6" t="inlineStr"/>
      <c r="I5596" s="4" t="inlineStr">
        <is>
          <t>2026-05-29 09:19:16</t>
        </is>
      </c>
      <c r="J5596" s="9" t="n">
        <v>2</v>
      </c>
    </row>
    <row r="5597" ht="22" customHeight="1">
      <c r="A5597" s="4" t="n">
        <v>5595</v>
      </c>
      <c r="B5597" s="16" t="inlineStr">
        <is>
          <t>chungreng_koren</t>
        </is>
      </c>
      <c r="C5597" s="4" t="inlineStr">
        <is>
          <t>@chungreng_koren</t>
        </is>
      </c>
      <c r="D5597" s="6" t="inlineStr">
        <is>
          <t>What a life. Thank you, everyone. Bharat Mata Ki Jai 🇮🇳🙏🏻</t>
        </is>
      </c>
      <c r="E5597" s="8" t="inlineStr">
        <is>
          <t>https://www.instagram.com/p/DY6jSymP2Jy/</t>
        </is>
      </c>
      <c r="F5597" s="4" t="inlineStr">
        <is>
          <t>@manlikemanas_5</t>
        </is>
      </c>
      <c r="G5597" s="4" t="inlineStr">
        <is>
          <t>Manas Riyana</t>
        </is>
      </c>
      <c r="H5597" s="6" t="inlineStr"/>
      <c r="I5597" s="4" t="inlineStr">
        <is>
          <t>2026-05-29 07:56:53</t>
        </is>
      </c>
      <c r="J5597" s="9" t="n">
        <v>6</v>
      </c>
    </row>
    <row r="5598" ht="22" customHeight="1">
      <c r="A5598" s="4" t="n">
        <v>5596</v>
      </c>
      <c r="B5598" s="16" t="inlineStr">
        <is>
          <t>chungreng_koren</t>
        </is>
      </c>
      <c r="C5598" s="4" t="inlineStr">
        <is>
          <t>@chungreng_koren</t>
        </is>
      </c>
      <c r="D5598" s="6" t="inlineStr">
        <is>
          <t>What a life. Thank you, everyone. Bharat Mata Ki Jai 🇮🇳🙏🏻</t>
        </is>
      </c>
      <c r="E5598" s="8" t="inlineStr">
        <is>
          <t>https://www.instagram.com/p/DY6jSymP2Jy/</t>
        </is>
      </c>
      <c r="F5598" s="4" t="inlineStr">
        <is>
          <t>@krixnadubey</t>
        </is>
      </c>
      <c r="G5598" s="4" t="inlineStr">
        <is>
          <t>𝙶𝚘𝚙𝚊𝚕 𝚍𝚞𝚋𝚎 ࿗</t>
        </is>
      </c>
      <c r="H5598" s="6" t="inlineStr"/>
      <c r="I5598" s="4" t="inlineStr">
        <is>
          <t>2026-05-29 09:19:52</t>
        </is>
      </c>
      <c r="J5598" s="9" t="n">
        <v>1</v>
      </c>
    </row>
    <row r="5599" ht="22" customHeight="1">
      <c r="A5599" s="4" t="n">
        <v>5597</v>
      </c>
      <c r="B5599" s="16" t="inlineStr">
        <is>
          <t>chungreng_koren</t>
        </is>
      </c>
      <c r="C5599" s="4" t="inlineStr">
        <is>
          <t>@chungreng_koren</t>
        </is>
      </c>
      <c r="D5599" s="6" t="inlineStr">
        <is>
          <t>What a life. Thank you, everyone. Bharat Mata Ki Jai 🇮🇳🙏🏻</t>
        </is>
      </c>
      <c r="E5599" s="8" t="inlineStr">
        <is>
          <t>https://www.instagram.com/p/DY6jSymP2Jy/</t>
        </is>
      </c>
      <c r="F5599" s="4" t="inlineStr">
        <is>
          <t>@putrasonfransisko</t>
        </is>
      </c>
      <c r="G5599" s="4" t="inlineStr">
        <is>
          <t>putra son fransisko</t>
        </is>
      </c>
      <c r="H5599" s="6" t="inlineStr">
        <is>
          <t>@danawhite i hope he will met with @billytheindoninja the indoninja... Lest gooooo...... 🇮🇩🇮🇩🇮🇩</t>
        </is>
      </c>
      <c r="I5599" s="4" t="inlineStr">
        <is>
          <t>2026-08-12 18:16:51</t>
        </is>
      </c>
      <c r="J5599" s="9" t="n">
        <v>0</v>
      </c>
    </row>
    <row r="5600" ht="22" customHeight="1">
      <c r="A5600" s="4" t="n">
        <v>5598</v>
      </c>
      <c r="B5600" s="16" t="inlineStr">
        <is>
          <t>chungreng_koren</t>
        </is>
      </c>
      <c r="C5600" s="4" t="inlineStr">
        <is>
          <t>@chungreng_koren</t>
        </is>
      </c>
      <c r="D5600" s="6" t="inlineStr">
        <is>
          <t>What a life. Thank you, everyone. Bharat Mata Ki Jai 🇮🇳🙏🏻</t>
        </is>
      </c>
      <c r="E5600" s="8" t="inlineStr">
        <is>
          <t>https://www.instagram.com/p/DY6jSymP2Jy/</t>
        </is>
      </c>
      <c r="F5600" s="4" t="inlineStr">
        <is>
          <t>@marcel_3837</t>
        </is>
      </c>
      <c r="G5600" s="4" t="inlineStr">
        <is>
          <t>Marcel Chingri Akeo</t>
        </is>
      </c>
      <c r="H5600" s="6" t="inlineStr">
        <is>
          <t>❤️</t>
        </is>
      </c>
      <c r="I5600" s="4" t="inlineStr">
        <is>
          <t>2026-08-10 17:48:29</t>
        </is>
      </c>
      <c r="J5600" s="9" t="n">
        <v>0</v>
      </c>
    </row>
    <row r="5601" ht="22" customHeight="1">
      <c r="A5601" s="4" t="n">
        <v>5599</v>
      </c>
      <c r="B5601" s="16" t="inlineStr">
        <is>
          <t>chungreng_koren</t>
        </is>
      </c>
      <c r="C5601" s="4" t="inlineStr">
        <is>
          <t>@chungreng_koren</t>
        </is>
      </c>
      <c r="D5601" s="6" t="inlineStr">
        <is>
          <t>What a life. Thank you, everyone. Bharat Mata Ki Jai 🇮🇳🙏🏻</t>
        </is>
      </c>
      <c r="E5601" s="8" t="inlineStr">
        <is>
          <t>https://www.instagram.com/p/DY6jSymP2Jy/</t>
        </is>
      </c>
      <c r="F5601" s="4" t="inlineStr">
        <is>
          <t>@yogesh_rajput_sanatani</t>
        </is>
      </c>
      <c r="G5601" s="4" t="inlineStr">
        <is>
          <t>Yogesh Raghav</t>
        </is>
      </c>
      <c r="H5601" s="6" t="inlineStr">
        <is>
          <t>Bhai gjb</t>
        </is>
      </c>
      <c r="I5601" s="4" t="inlineStr">
        <is>
          <t>2026-08-06 13:15:30</t>
        </is>
      </c>
      <c r="J5601" s="9" t="n">
        <v>0</v>
      </c>
    </row>
    <row r="5602" ht="22" customHeight="1">
      <c r="A5602" s="4" t="n">
        <v>5600</v>
      </c>
      <c r="B5602" s="16" t="inlineStr">
        <is>
          <t>chungreng_koren</t>
        </is>
      </c>
      <c r="C5602" s="4" t="inlineStr">
        <is>
          <t>@chungreng_koren</t>
        </is>
      </c>
      <c r="D5602" s="6" t="inlineStr">
        <is>
          <t>What a life. Thank you, everyone. Bharat Mata Ki Jai 🇮🇳🙏🏻</t>
        </is>
      </c>
      <c r="E5602" s="8" t="inlineStr">
        <is>
          <t>https://www.instagram.com/p/DY6jSymP2Jy/</t>
        </is>
      </c>
      <c r="F5602" s="4" t="inlineStr">
        <is>
          <t>@sirfankit01</t>
        </is>
      </c>
      <c r="G5602" s="4" t="inlineStr">
        <is>
          <t>Añki+</t>
        </is>
      </c>
      <c r="H5602" s="6" t="inlineStr">
        <is>
          <t>Bharat Mata ki Jai Bhai 🔥❤️🙌</t>
        </is>
      </c>
      <c r="I5602" s="4" t="inlineStr">
        <is>
          <t>2026-08-06 08:39:07</t>
        </is>
      </c>
      <c r="J5602" s="9" t="n">
        <v>0</v>
      </c>
    </row>
    <row r="5603" ht="22" customHeight="1">
      <c r="A5603" s="4" t="n">
        <v>5601</v>
      </c>
      <c r="B5603" s="16" t="inlineStr">
        <is>
          <t>chungreng_koren</t>
        </is>
      </c>
      <c r="C5603" s="4" t="inlineStr">
        <is>
          <t>@chungreng_koren</t>
        </is>
      </c>
      <c r="D5603" s="6" t="inlineStr">
        <is>
          <t>What a life. Thank you, everyone. Bharat Mata Ki Jai 🇮🇳🙏🏻</t>
        </is>
      </c>
      <c r="E5603" s="8" t="inlineStr">
        <is>
          <t>https://www.instagram.com/p/DY6jSymP2Jy/</t>
        </is>
      </c>
      <c r="F5603" s="4" t="inlineStr">
        <is>
          <t>@____ak_shit_</t>
        </is>
      </c>
      <c r="G5603" s="4" t="inlineStr">
        <is>
          <t>akshu..🌴</t>
        </is>
      </c>
      <c r="H5603" s="6" t="inlineStr">
        <is>
          <t>🔥🔥🙌🙌 jai hind...</t>
        </is>
      </c>
      <c r="I5603" s="4" t="inlineStr">
        <is>
          <t>2026-08-05 21:54:28</t>
        </is>
      </c>
      <c r="J5603" s="9" t="n">
        <v>0</v>
      </c>
    </row>
    <row r="5604" ht="22" customHeight="1">
      <c r="A5604" s="4" t="n">
        <v>5602</v>
      </c>
      <c r="B5604" s="16" t="inlineStr">
        <is>
          <t>chungreng_koren</t>
        </is>
      </c>
      <c r="C5604" s="4" t="inlineStr">
        <is>
          <t>@chungreng_koren</t>
        </is>
      </c>
      <c r="D5604" s="6" t="inlineStr">
        <is>
          <t>What a life. Thank you, everyone. Bharat Mata Ki Jai 🇮🇳🙏🏻</t>
        </is>
      </c>
      <c r="E5604" s="8" t="inlineStr">
        <is>
          <t>https://www.instagram.com/p/DY6jSymP2Jy/</t>
        </is>
      </c>
      <c r="F5604" s="4" t="inlineStr">
        <is>
          <t>@himanshuvishwakarma577</t>
        </is>
      </c>
      <c r="G5604" s="4" t="inlineStr"/>
      <c r="H5604" s="6" t="inlineStr">
        <is>
          <t>Ek ne pel diya bulgaria me ab aapki baari he pel ke aao</t>
        </is>
      </c>
      <c r="I5604" s="4" t="inlineStr">
        <is>
          <t>2026-08-05 15:41:24</t>
        </is>
      </c>
      <c r="J5604" s="9" t="n">
        <v>0</v>
      </c>
    </row>
    <row r="5605" ht="22" customHeight="1">
      <c r="A5605" s="4" t="n">
        <v>5603</v>
      </c>
      <c r="B5605" s="16" t="inlineStr">
        <is>
          <t>chungreng_koren</t>
        </is>
      </c>
      <c r="C5605" s="4" t="inlineStr">
        <is>
          <t>@chungreng_koren</t>
        </is>
      </c>
      <c r="D5605" s="6" t="inlineStr">
        <is>
          <t>What a life. Thank you, everyone. Bharat Mata Ki Jai 🇮🇳🙏🏻</t>
        </is>
      </c>
      <c r="E5605" s="8" t="inlineStr">
        <is>
          <t>https://www.instagram.com/p/DY6jSymP2Jy/</t>
        </is>
      </c>
      <c r="F5605" s="4" t="inlineStr">
        <is>
          <t>@sweet925572</t>
        </is>
      </c>
      <c r="G5605" s="4" t="inlineStr">
        <is>
          <t>It's _simpal_balak 😎</t>
        </is>
      </c>
      <c r="H5605" s="6" t="inlineStr">
        <is>
          <t>🔥🔥</t>
        </is>
      </c>
      <c r="I5605" s="4" t="inlineStr">
        <is>
          <t>2026-08-05 09:29:50</t>
        </is>
      </c>
      <c r="J5605" s="9" t="n">
        <v>0</v>
      </c>
    </row>
    <row r="5606" ht="22" customHeight="1">
      <c r="A5606" s="4" t="n">
        <v>5604</v>
      </c>
      <c r="B5606" s="16" t="inlineStr">
        <is>
          <t>chungreng_koren</t>
        </is>
      </c>
      <c r="C5606" s="4" t="inlineStr">
        <is>
          <t>@chungreng_koren</t>
        </is>
      </c>
      <c r="D5606" s="6" t="inlineStr">
        <is>
          <t>What a life. Thank you, everyone. Bharat Mata Ki Jai 🇮🇳🙏🏻</t>
        </is>
      </c>
      <c r="E5606" s="8" t="inlineStr">
        <is>
          <t>https://www.instagram.com/p/DY6jSymP2Jy/</t>
        </is>
      </c>
      <c r="F5606" s="4" t="inlineStr">
        <is>
          <t>@satyam.rajwanshi.39</t>
        </is>
      </c>
      <c r="G5606" s="4" t="inlineStr">
        <is>
          <t>Satyam Rajwanshi</t>
        </is>
      </c>
      <c r="H5606" s="6" t="inlineStr">
        <is>
          <t>❤️❤️ india 🇮🇳🇮🇳🇮🇳🙏</t>
        </is>
      </c>
      <c r="I5606" s="4" t="inlineStr">
        <is>
          <t>2026-08-05 07:14:59</t>
        </is>
      </c>
      <c r="J5606" s="9" t="n">
        <v>0</v>
      </c>
    </row>
    <row r="5607" ht="22" customHeight="1">
      <c r="A5607" s="4" t="n">
        <v>5605</v>
      </c>
      <c r="B5607" s="16" t="inlineStr">
        <is>
          <t>chungreng_koren</t>
        </is>
      </c>
      <c r="C5607" s="4" t="inlineStr">
        <is>
          <t>@chungreng_koren</t>
        </is>
      </c>
      <c r="D5607" s="6" t="inlineStr">
        <is>
          <t>What a life. Thank you, everyone. Bharat Mata Ki Jai 🇮🇳🙏🏻</t>
        </is>
      </c>
      <c r="E5607" s="8" t="inlineStr">
        <is>
          <t>https://www.instagram.com/p/DY6jSymP2Jy/</t>
        </is>
      </c>
      <c r="F5607" s="4" t="inlineStr">
        <is>
          <t>@sidhalingsavale</t>
        </is>
      </c>
      <c r="G5607" s="4" t="inlineStr">
        <is>
          <t>Sidhaling Savale</t>
        </is>
      </c>
      <c r="H5607" s="6" t="inlineStr">
        <is>
          <t>❤️❤️❤️❤️</t>
        </is>
      </c>
      <c r="I5607" s="4" t="inlineStr">
        <is>
          <t>2026-08-05 05:08:03</t>
        </is>
      </c>
      <c r="J5607" s="9" t="n">
        <v>0</v>
      </c>
    </row>
    <row r="5608" ht="22" customHeight="1">
      <c r="A5608" s="4" t="n">
        <v>5606</v>
      </c>
      <c r="B5608" s="16" t="inlineStr">
        <is>
          <t>chungreng_koren</t>
        </is>
      </c>
      <c r="C5608" s="4" t="inlineStr">
        <is>
          <t>@chungreng_koren</t>
        </is>
      </c>
      <c r="D5608" s="6" t="inlineStr">
        <is>
          <t>What a life. Thank you, everyone. Bharat Mata Ki Jai 🇮🇳🙏🏻</t>
        </is>
      </c>
      <c r="E5608" s="8" t="inlineStr">
        <is>
          <t>https://www.instagram.com/p/DY6jSymP2Jy/</t>
        </is>
      </c>
      <c r="F5608" s="4" t="inlineStr">
        <is>
          <t>@i.am.anshuman</t>
        </is>
      </c>
      <c r="G5608" s="4" t="inlineStr">
        <is>
          <t>अंशुमान मिश्रा</t>
        </is>
      </c>
      <c r="H5608" s="6" t="inlineStr">
        <is>
          <t>❤️❤️</t>
        </is>
      </c>
      <c r="I5608" s="4" t="inlineStr">
        <is>
          <t>2026-08-04 16:49:05</t>
        </is>
      </c>
      <c r="J5608" s="9" t="n">
        <v>0</v>
      </c>
    </row>
    <row r="5609" ht="22" customHeight="1">
      <c r="A5609" s="4" t="n">
        <v>5607</v>
      </c>
      <c r="B5609" s="16" t="inlineStr">
        <is>
          <t>chungreng_koren</t>
        </is>
      </c>
      <c r="C5609" s="4" t="inlineStr">
        <is>
          <t>@chungreng_koren</t>
        </is>
      </c>
      <c r="D5609" s="6" t="inlineStr">
        <is>
          <t>What a life. Thank you, everyone. Bharat Mata Ki Jai 🇮🇳🙏🏻</t>
        </is>
      </c>
      <c r="E5609" s="8" t="inlineStr">
        <is>
          <t>https://www.instagram.com/p/DY6jSymP2Jy/</t>
        </is>
      </c>
      <c r="F5609" s="4" t="inlineStr">
        <is>
          <t>@chaudhary.huni_</t>
        </is>
      </c>
      <c r="G5609" s="4" t="inlineStr">
        <is>
          <t>🦅ਚੌਧਰੀ🦅</t>
        </is>
      </c>
      <c r="H5609" s="6" t="inlineStr">
        <is>
          <t>🇮🇳🇮🇳🇮🇳🇮🇳</t>
        </is>
      </c>
      <c r="I5609" s="4" t="inlineStr">
        <is>
          <t>2026-08-04 13:54:39</t>
        </is>
      </c>
      <c r="J5609" s="9" t="n">
        <v>0</v>
      </c>
    </row>
    <row r="5610" ht="22" customHeight="1">
      <c r="A5610" s="4" t="n">
        <v>5608</v>
      </c>
      <c r="B5610" s="16" t="inlineStr">
        <is>
          <t>chungreng_koren</t>
        </is>
      </c>
      <c r="C5610" s="4" t="inlineStr">
        <is>
          <t>@chungreng_koren</t>
        </is>
      </c>
      <c r="D5610" s="6" t="inlineStr">
        <is>
          <t>What a life. Thank you, everyone. Bharat Mata Ki Jai 🇮🇳🙏🏻</t>
        </is>
      </c>
      <c r="E5610" s="8" t="inlineStr">
        <is>
          <t>https://www.instagram.com/p/DY6jSymP2Jy/</t>
        </is>
      </c>
      <c r="F5610" s="4" t="inlineStr">
        <is>
          <t>@urr_jatin.7</t>
        </is>
      </c>
      <c r="G5610" s="4" t="inlineStr">
        <is>
          <t>Justin</t>
        </is>
      </c>
      <c r="H5610" s="6" t="inlineStr">
        <is>
          <t>🙌</t>
        </is>
      </c>
      <c r="I5610" s="4" t="inlineStr">
        <is>
          <t>2026-08-04 06:00:57</t>
        </is>
      </c>
      <c r="J5610" s="9" t="n">
        <v>0</v>
      </c>
    </row>
    <row r="5611" ht="22" customHeight="1">
      <c r="A5611" s="4" t="n">
        <v>5609</v>
      </c>
      <c r="B5611" s="16" t="inlineStr">
        <is>
          <t>chungreng_koren</t>
        </is>
      </c>
      <c r="C5611" s="4" t="inlineStr">
        <is>
          <t>@chungreng_koren</t>
        </is>
      </c>
      <c r="D5611" s="6" t="inlineStr">
        <is>
          <t>What a life. Thank you, everyone. Bharat Mata Ki Jai 🇮🇳🙏🏻</t>
        </is>
      </c>
      <c r="E5611" s="8" t="inlineStr">
        <is>
          <t>https://www.instagram.com/p/DY6jSymP2Jy/</t>
        </is>
      </c>
      <c r="F5611" s="4" t="inlineStr">
        <is>
          <t>@mahesh.jadeja</t>
        </is>
      </c>
      <c r="G5611" s="4" t="inlineStr"/>
      <c r="H5611" s="6" t="inlineStr">
        <is>
          <t>❤️❤️</t>
        </is>
      </c>
      <c r="I5611" s="4" t="inlineStr">
        <is>
          <t>2026-08-03 19:44:24</t>
        </is>
      </c>
      <c r="J5611" s="9" t="n">
        <v>0</v>
      </c>
    </row>
    <row r="5612" ht="22" customHeight="1">
      <c r="A5612" s="4" t="n">
        <v>5610</v>
      </c>
      <c r="B5612" s="16" t="inlineStr">
        <is>
          <t>chungreng_koren</t>
        </is>
      </c>
      <c r="C5612" s="4" t="inlineStr">
        <is>
          <t>@chungreng_koren</t>
        </is>
      </c>
      <c r="D5612" s="6" t="inlineStr">
        <is>
          <t>What a life. Thank you, everyone. Bharat Mata Ki Jai 🇮🇳🙏🏻</t>
        </is>
      </c>
      <c r="E5612" s="8" t="inlineStr">
        <is>
          <t>https://www.instagram.com/p/DY6jSymP2Jy/</t>
        </is>
      </c>
      <c r="F5612" s="4" t="inlineStr">
        <is>
          <t>@ayush_pandey2204</t>
        </is>
      </c>
      <c r="G5612" s="4" t="inlineStr">
        <is>
          <t>Official_Ayush</t>
        </is>
      </c>
      <c r="H5612" s="6" t="inlineStr">
        <is>
          <t>Jai hind  we are indian</t>
        </is>
      </c>
      <c r="I5612" s="4" t="inlineStr">
        <is>
          <t>2026-08-03 13:34:56</t>
        </is>
      </c>
      <c r="J5612" s="9" t="n">
        <v>0</v>
      </c>
    </row>
    <row r="5613" ht="22" customHeight="1">
      <c r="A5613" s="4" t="n">
        <v>5611</v>
      </c>
      <c r="B5613" s="16" t="inlineStr">
        <is>
          <t>chungreng_koren</t>
        </is>
      </c>
      <c r="C5613" s="4" t="inlineStr">
        <is>
          <t>@chungreng_koren</t>
        </is>
      </c>
      <c r="D5613" s="6" t="inlineStr">
        <is>
          <t>What a life. Thank you, everyone. Bharat Mata Ki Jai 🇮🇳🙏🏻</t>
        </is>
      </c>
      <c r="E5613" s="8" t="inlineStr">
        <is>
          <t>https://www.instagram.com/p/DY6jSymP2Jy/</t>
        </is>
      </c>
      <c r="F5613" s="4" t="inlineStr">
        <is>
          <t>@saransh_sharma17</t>
        </is>
      </c>
      <c r="G5613" s="4" t="inlineStr">
        <is>
          <t>Saransh Sharma</t>
        </is>
      </c>
      <c r="H5613" s="6" t="inlineStr">
        <is>
          <t>🔥💪</t>
        </is>
      </c>
      <c r="I5613" s="4" t="inlineStr">
        <is>
          <t>2026-08-03 07:43:35</t>
        </is>
      </c>
      <c r="J5613" s="9" t="n">
        <v>0</v>
      </c>
    </row>
    <row r="5614" ht="22" customHeight="1">
      <c r="A5614" s="4" t="n">
        <v>5612</v>
      </c>
      <c r="B5614" s="16" t="inlineStr">
        <is>
          <t>chungreng_koren</t>
        </is>
      </c>
      <c r="C5614" s="4" t="inlineStr">
        <is>
          <t>@chungreng_koren</t>
        </is>
      </c>
      <c r="D5614" s="6" t="inlineStr">
        <is>
          <t>What a life. Thank you, everyone. Bharat Mata Ki Jai 🇮🇳🙏🏻</t>
        </is>
      </c>
      <c r="E5614" s="8" t="inlineStr">
        <is>
          <t>https://www.instagram.com/p/DY6jSymP2Jy/</t>
        </is>
      </c>
      <c r="F5614" s="4" t="inlineStr">
        <is>
          <t>@abhinav_dubey_upc</t>
        </is>
      </c>
      <c r="G5614" s="4" t="inlineStr">
        <is>
          <t>SULTAN⭐</t>
        </is>
      </c>
      <c r="H5614" s="6" t="inlineStr">
        <is>
          <t>🔥🔥</t>
        </is>
      </c>
      <c r="I5614" s="4" t="inlineStr">
        <is>
          <t>2026-08-03 04:08:17</t>
        </is>
      </c>
      <c r="J5614" s="9" t="n">
        <v>0</v>
      </c>
    </row>
    <row r="5615" ht="22" customHeight="1">
      <c r="A5615" s="4" t="n">
        <v>5613</v>
      </c>
      <c r="B5615" s="16" t="inlineStr">
        <is>
          <t>chungreng_koren</t>
        </is>
      </c>
      <c r="C5615" s="4" t="inlineStr">
        <is>
          <t>@chungreng_koren</t>
        </is>
      </c>
      <c r="D5615" s="6" t="inlineStr">
        <is>
          <t>What a life. Thank you, everyone. Bharat Mata Ki Jai 🇮🇳🙏🏻</t>
        </is>
      </c>
      <c r="E5615" s="8" t="inlineStr">
        <is>
          <t>https://www.instagram.com/p/DY6jSymP2Jy/</t>
        </is>
      </c>
      <c r="F5615" s="4" t="inlineStr">
        <is>
          <t>@abhinav_dubey_upc</t>
        </is>
      </c>
      <c r="G5615" s="4" t="inlineStr">
        <is>
          <t>SULTAN⭐</t>
        </is>
      </c>
      <c r="H5615" s="6" t="inlineStr">
        <is>
          <t>😍</t>
        </is>
      </c>
      <c r="I5615" s="4" t="inlineStr">
        <is>
          <t>2026-08-03 04:08:14</t>
        </is>
      </c>
      <c r="J5615" s="9" t="n">
        <v>0</v>
      </c>
    </row>
    <row r="5616" ht="22" customHeight="1">
      <c r="A5616" s="4" t="n">
        <v>5614</v>
      </c>
      <c r="B5616" s="16" t="inlineStr">
        <is>
          <t>chungreng_koren</t>
        </is>
      </c>
      <c r="C5616" s="4" t="inlineStr">
        <is>
          <t>@chungreng_koren</t>
        </is>
      </c>
      <c r="D5616" s="6" t="inlineStr">
        <is>
          <t>What a life. Thank you, everyone. Bharat Mata Ki Jai 🇮🇳🙏🏻</t>
        </is>
      </c>
      <c r="E5616" s="8" t="inlineStr">
        <is>
          <t>https://www.instagram.com/p/DY6jSymP2Jy/</t>
        </is>
      </c>
      <c r="F5616" s="4" t="inlineStr">
        <is>
          <t>@kaushal_singh_rajput02</t>
        </is>
      </c>
      <c r="G5616" s="4" t="inlineStr">
        <is>
          <t>kaushal thakur</t>
        </is>
      </c>
      <c r="H5616" s="6" t="inlineStr">
        <is>
          <t>Aage badhte raho bro ❤️</t>
        </is>
      </c>
      <c r="I5616" s="4" t="inlineStr">
        <is>
          <t>2026-08-02 18:14:54</t>
        </is>
      </c>
      <c r="J5616" s="9" t="n">
        <v>0</v>
      </c>
    </row>
    <row r="5617" ht="22" customHeight="1">
      <c r="A5617" s="4" t="n">
        <v>5615</v>
      </c>
      <c r="B5617" s="16" t="inlineStr">
        <is>
          <t>chungreng_koren</t>
        </is>
      </c>
      <c r="C5617" s="4" t="inlineStr">
        <is>
          <t>@chungreng_koren</t>
        </is>
      </c>
      <c r="D5617" s="6" t="inlineStr">
        <is>
          <t>What a life. Thank you, everyone. Bharat Mata Ki Jai 🇮🇳🙏🏻</t>
        </is>
      </c>
      <c r="E5617" s="8" t="inlineStr">
        <is>
          <t>https://www.instagram.com/p/DY6jSymP2Jy/</t>
        </is>
      </c>
      <c r="F5617" s="4" t="inlineStr">
        <is>
          <t>@ohh_yash.__</t>
        </is>
      </c>
      <c r="G5617" s="4" t="inlineStr">
        <is>
          <t>Ƴᗩᔕᕼᖇᗩᒎ ᑕᕼᗝᑌᗪᕼᗩᖇƳ🥂</t>
        </is>
      </c>
      <c r="H5617" s="6" t="inlineStr">
        <is>
          <t>You go 🏆 chap🙌🙌🙌🔥 india proud of youuu!!!!!</t>
        </is>
      </c>
      <c r="I5617" s="4" t="inlineStr">
        <is>
          <t>2026-08-02 17:38:20</t>
        </is>
      </c>
      <c r="J5617" s="9" t="n">
        <v>0</v>
      </c>
    </row>
    <row r="5618" ht="22" customHeight="1">
      <c r="A5618" s="4" t="n">
        <v>5616</v>
      </c>
      <c r="B5618" s="16" t="inlineStr">
        <is>
          <t>chungreng_koren</t>
        </is>
      </c>
      <c r="C5618" s="4" t="inlineStr">
        <is>
          <t>@chungreng_koren</t>
        </is>
      </c>
      <c r="D5618" s="6" t="inlineStr">
        <is>
          <t>What a life. Thank you, everyone. Bharat Mata Ki Jai 🇮🇳🙏🏻</t>
        </is>
      </c>
      <c r="E5618" s="8" t="inlineStr">
        <is>
          <t>https://www.instagram.com/p/DY6jSymP2Jy/</t>
        </is>
      </c>
      <c r="F5618" s="4" t="inlineStr">
        <is>
          <t>@rishi_shukla_555</t>
        </is>
      </c>
      <c r="G5618" s="4" t="inlineStr">
        <is>
          <t>Rishi Shukla</t>
        </is>
      </c>
      <c r="H5618" s="6" t="inlineStr">
        <is>
          <t>Proud of you 🔥🔥🔥</t>
        </is>
      </c>
      <c r="I5618" s="4" t="inlineStr">
        <is>
          <t>2026-08-02 15:22:50</t>
        </is>
      </c>
      <c r="J5618" s="9" t="n">
        <v>0</v>
      </c>
    </row>
    <row r="5619" ht="22" customHeight="1">
      <c r="A5619" s="4" t="n">
        <v>5617</v>
      </c>
      <c r="B5619" s="16" t="inlineStr">
        <is>
          <t>chungreng_koren</t>
        </is>
      </c>
      <c r="C5619" s="4" t="inlineStr">
        <is>
          <t>@chungreng_koren</t>
        </is>
      </c>
      <c r="D5619" s="6" t="inlineStr">
        <is>
          <t>What a life. Thank you, everyone. Bharat Mata Ki Jai 🇮🇳🙏🏻</t>
        </is>
      </c>
      <c r="E5619" s="8" t="inlineStr">
        <is>
          <t>https://www.instagram.com/p/DY6jSymP2Jy/</t>
        </is>
      </c>
      <c r="F5619" s="4" t="inlineStr">
        <is>
          <t>@3508verma</t>
        </is>
      </c>
      <c r="G5619" s="4" t="inlineStr">
        <is>
          <t>Raj verma</t>
        </is>
      </c>
      <c r="H5619" s="6" t="inlineStr">
        <is>
          <t>We proud of bro</t>
        </is>
      </c>
      <c r="I5619" s="4" t="inlineStr">
        <is>
          <t>2026-08-02 09:54:32</t>
        </is>
      </c>
      <c r="J5619" s="9" t="n">
        <v>0</v>
      </c>
    </row>
    <row r="5620" ht="22" customHeight="1">
      <c r="A5620" s="4" t="n">
        <v>5618</v>
      </c>
      <c r="B5620" s="16" t="inlineStr">
        <is>
          <t>chungreng_koren</t>
        </is>
      </c>
      <c r="C5620" s="4" t="inlineStr">
        <is>
          <t>@chungreng_koren</t>
        </is>
      </c>
      <c r="D5620" s="6" t="inlineStr">
        <is>
          <t>What a life. Thank you, everyone. Bharat Mata Ki Jai 🇮🇳🙏🏻</t>
        </is>
      </c>
      <c r="E5620" s="8" t="inlineStr">
        <is>
          <t>https://www.instagram.com/p/DY6jSymP2Jy/</t>
        </is>
      </c>
      <c r="F5620" s="4" t="inlineStr">
        <is>
          <t>@santosh_.ydv0</t>
        </is>
      </c>
      <c r="G5620" s="4" t="inlineStr">
        <is>
          <t>💫 $antosh_ydv01 ⚡</t>
        </is>
      </c>
      <c r="H5620" s="6" t="inlineStr">
        <is>
          <t>Jay ❤️🔥</t>
        </is>
      </c>
      <c r="I5620" s="4" t="inlineStr">
        <is>
          <t>2026-08-02 09:47:08</t>
        </is>
      </c>
      <c r="J5620" s="9" t="n">
        <v>0</v>
      </c>
    </row>
    <row r="5621" ht="22" customHeight="1">
      <c r="A5621" s="4" t="n">
        <v>5619</v>
      </c>
      <c r="B5621" s="16" t="inlineStr">
        <is>
          <t>chungreng_koren</t>
        </is>
      </c>
      <c r="C5621" s="4" t="inlineStr">
        <is>
          <t>@chungreng_koren</t>
        </is>
      </c>
      <c r="D5621" s="6" t="inlineStr">
        <is>
          <t>What a life. Thank you, everyone. Bharat Mata Ki Jai 🇮🇳🙏🏻</t>
        </is>
      </c>
      <c r="E5621" s="8" t="inlineStr">
        <is>
          <t>https://www.instagram.com/p/DY6jSymP2Jy/</t>
        </is>
      </c>
      <c r="F5621" s="4" t="inlineStr">
        <is>
          <t>@angryarvindg</t>
        </is>
      </c>
      <c r="G5621" s="4" t="inlineStr">
        <is>
          <t>Arvind G</t>
        </is>
      </c>
      <c r="H5621" s="6" t="inlineStr">
        <is>
          <t>Indian Genetic 🔥</t>
        </is>
      </c>
      <c r="I5621" s="4" t="inlineStr">
        <is>
          <t>2026-08-02 09:20:30</t>
        </is>
      </c>
      <c r="J5621" s="9" t="n">
        <v>0</v>
      </c>
    </row>
    <row r="5622" ht="22" customHeight="1">
      <c r="A5622" s="4" t="n">
        <v>5620</v>
      </c>
      <c r="B5622" s="16" t="inlineStr">
        <is>
          <t>chungreng_koren</t>
        </is>
      </c>
      <c r="C5622" s="4" t="inlineStr">
        <is>
          <t>@chungreng_koren</t>
        </is>
      </c>
      <c r="D5622" s="6" t="inlineStr">
        <is>
          <t>What a life. Thank you, everyone. Bharat Mata Ki Jai 🇮🇳🙏🏻</t>
        </is>
      </c>
      <c r="E5622" s="8" t="inlineStr">
        <is>
          <t>https://www.instagram.com/p/DY6jSymP2Jy/</t>
        </is>
      </c>
      <c r="F5622" s="4" t="inlineStr">
        <is>
          <t>@mrsushant0605</t>
        </is>
      </c>
      <c r="G5622" s="4" t="inlineStr">
        <is>
          <t>Mr. Sushant</t>
        </is>
      </c>
      <c r="H5622" s="6" t="inlineStr">
        <is>
          <t>❤️❤️❤️</t>
        </is>
      </c>
      <c r="I5622" s="4" t="inlineStr">
        <is>
          <t>2026-08-02 06:41:24</t>
        </is>
      </c>
      <c r="J5622" s="9" t="n">
        <v>0</v>
      </c>
    </row>
    <row r="5623" ht="22" customHeight="1">
      <c r="A5623" s="4" t="n">
        <v>5621</v>
      </c>
      <c r="B5623" s="16" t="inlineStr">
        <is>
          <t>chungreng_koren</t>
        </is>
      </c>
      <c r="C5623" s="4" t="inlineStr">
        <is>
          <t>@chungreng_koren</t>
        </is>
      </c>
      <c r="D5623" s="6" t="inlineStr">
        <is>
          <t>What a life. Thank you, everyone. Bharat Mata Ki Jai 🇮🇳🙏🏻</t>
        </is>
      </c>
      <c r="E5623" s="8" t="inlineStr">
        <is>
          <t>https://www.instagram.com/p/DY6jSymP2Jy/</t>
        </is>
      </c>
      <c r="F5623" s="4" t="inlineStr">
        <is>
          <t>@raushan__gupta.rxl</t>
        </is>
      </c>
      <c r="G5623" s="4" t="inlineStr">
        <is>
          <t>”*°•.˜”*°• Golu sah •°*”˜.•°*”˜</t>
        </is>
      </c>
      <c r="H5623" s="6" t="inlineStr">
        <is>
          <t>😍😍</t>
        </is>
      </c>
      <c r="I5623" s="4" t="inlineStr">
        <is>
          <t>2026-08-02 01:52:07</t>
        </is>
      </c>
      <c r="J5623" s="9" t="n">
        <v>0</v>
      </c>
    </row>
    <row r="5624" ht="22" customHeight="1">
      <c r="A5624" s="4" t="n">
        <v>5622</v>
      </c>
      <c r="B5624" s="16" t="inlineStr">
        <is>
          <t>chungreng_koren</t>
        </is>
      </c>
      <c r="C5624" s="4" t="inlineStr">
        <is>
          <t>@chungreng_koren</t>
        </is>
      </c>
      <c r="D5624" s="6" t="inlineStr">
        <is>
          <t>What a life. Thank you, everyone. Bharat Mata Ki Jai 🇮🇳🙏🏻</t>
        </is>
      </c>
      <c r="E5624" s="8" t="inlineStr">
        <is>
          <t>https://www.instagram.com/p/DY6jSymP2Jy/</t>
        </is>
      </c>
      <c r="F5624" s="4" t="inlineStr">
        <is>
          <t>@vanrajsinh9600</t>
        </is>
      </c>
      <c r="G5624" s="4" t="inlineStr">
        <is>
          <t>Vanrajsinh Parmar</t>
        </is>
      </c>
      <c r="H5624" s="6" t="inlineStr">
        <is>
          <t>Bharat mata ki jay jay shree ram ❤️ congratulations brother</t>
        </is>
      </c>
      <c r="I5624" s="4" t="inlineStr">
        <is>
          <t>2026-08-01 15:08:13</t>
        </is>
      </c>
      <c r="J5624" s="9" t="n">
        <v>0</v>
      </c>
    </row>
    <row r="5625" ht="22" customHeight="1">
      <c r="A5625" s="4" t="n">
        <v>5623</v>
      </c>
      <c r="B5625" s="16" t="inlineStr">
        <is>
          <t>chungreng_koren</t>
        </is>
      </c>
      <c r="C5625" s="4" t="inlineStr">
        <is>
          <t>@chungreng_koren</t>
        </is>
      </c>
      <c r="D5625" s="6" t="inlineStr">
        <is>
          <t>What a life. Thank you, everyone. Bharat Mata Ki Jai 🇮🇳🙏🏻</t>
        </is>
      </c>
      <c r="E5625" s="8" t="inlineStr">
        <is>
          <t>https://www.instagram.com/p/DY6jSymP2Jy/</t>
        </is>
      </c>
      <c r="F5625" s="4" t="inlineStr">
        <is>
          <t>@deepsalempur_</t>
        </is>
      </c>
      <c r="G5625" s="4" t="inlineStr">
        <is>
          <t>deep.salempur</t>
        </is>
      </c>
      <c r="H5625" s="6" t="inlineStr">
        <is>
          <t>❤️</t>
        </is>
      </c>
      <c r="I5625" s="4" t="inlineStr">
        <is>
          <t>2026-08-01 14:09:52</t>
        </is>
      </c>
      <c r="J5625" s="9" t="n">
        <v>0</v>
      </c>
    </row>
    <row r="5626" ht="22" customHeight="1">
      <c r="A5626" s="4" t="n">
        <v>5624</v>
      </c>
      <c r="B5626" s="16" t="inlineStr">
        <is>
          <t>chungreng_koren</t>
        </is>
      </c>
      <c r="C5626" s="4" t="inlineStr">
        <is>
          <t>@chungreng_koren</t>
        </is>
      </c>
      <c r="D5626" s="6" t="inlineStr">
        <is>
          <t>What a life. Thank you, everyone. Bharat Mata Ki Jai 🇮🇳🙏🏻</t>
        </is>
      </c>
      <c r="E5626" s="8" t="inlineStr">
        <is>
          <t>https://www.instagram.com/p/DY6jSymP2Jy/</t>
        </is>
      </c>
      <c r="F5626" s="4" t="inlineStr">
        <is>
          <t>@hillo_i_am_dev</t>
        </is>
      </c>
      <c r="G5626" s="4" t="inlineStr">
        <is>
          <t>💫 i am simple boy 🫣</t>
        </is>
      </c>
      <c r="H5626" s="6" t="inlineStr">
        <is>
          <t>Jay hind bhai👏</t>
        </is>
      </c>
      <c r="I5626" s="4" t="inlineStr">
        <is>
          <t>2026-08-01 11:42:56</t>
        </is>
      </c>
      <c r="J5626" s="9" t="n">
        <v>0</v>
      </c>
    </row>
    <row r="5627" ht="22" customHeight="1">
      <c r="A5627" s="4" t="n">
        <v>5625</v>
      </c>
      <c r="B5627" s="16" t="inlineStr">
        <is>
          <t>chungreng_koren</t>
        </is>
      </c>
      <c r="C5627" s="4" t="inlineStr">
        <is>
          <t>@chungreng_koren</t>
        </is>
      </c>
      <c r="D5627" s="6" t="inlineStr">
        <is>
          <t>What a life. Thank you, everyone. Bharat Mata Ki Jai 🇮🇳🙏🏻</t>
        </is>
      </c>
      <c r="E5627" s="8" t="inlineStr">
        <is>
          <t>https://www.instagram.com/p/DY6jSymP2Jy/</t>
        </is>
      </c>
      <c r="F5627" s="4" t="inlineStr">
        <is>
          <t>@mr_rakesh_v3.0</t>
        </is>
      </c>
      <c r="G5627" s="4" t="inlineStr">
        <is>
          <t>Rakesh Hazarika</t>
        </is>
      </c>
      <c r="H5627" s="6" t="inlineStr">
        <is>
          <t>Pride of our north east ❤️🔥</t>
        </is>
      </c>
      <c r="I5627" s="4" t="inlineStr">
        <is>
          <t>2026-07-30 07:49:31</t>
        </is>
      </c>
      <c r="J5627" s="9" t="n">
        <v>0</v>
      </c>
    </row>
    <row r="5628" ht="22" customHeight="1">
      <c r="A5628" s="4" t="n">
        <v>5626</v>
      </c>
      <c r="B5628" s="16" t="inlineStr">
        <is>
          <t>chungreng_koren</t>
        </is>
      </c>
      <c r="C5628" s="4" t="inlineStr">
        <is>
          <t>@chungreng_koren</t>
        </is>
      </c>
      <c r="D5628" s="6" t="inlineStr">
        <is>
          <t>What a life. Thank you, everyone. Bharat Mata Ki Jai 🇮🇳🙏🏻</t>
        </is>
      </c>
      <c r="E5628" s="8" t="inlineStr">
        <is>
          <t>https://www.instagram.com/p/DY6jSymP2Jy/</t>
        </is>
      </c>
      <c r="F5628" s="4" t="inlineStr">
        <is>
          <t>@jagadish_321</t>
        </is>
      </c>
      <c r="G5628" s="4" t="inlineStr">
        <is>
          <t>Jagadeesh Pasumarthi</t>
        </is>
      </c>
      <c r="H5628" s="6" t="inlineStr">
        <is>
          <t>👏👏👏</t>
        </is>
      </c>
      <c r="I5628" s="4" t="inlineStr">
        <is>
          <t>2026-07-26 09:14:51</t>
        </is>
      </c>
      <c r="J5628" s="9" t="n">
        <v>0</v>
      </c>
    </row>
    <row r="5629" ht="22" customHeight="1">
      <c r="A5629" s="4" t="n">
        <v>5627</v>
      </c>
      <c r="B5629" s="16" t="inlineStr">
        <is>
          <t>chungreng_koren</t>
        </is>
      </c>
      <c r="C5629" s="4" t="inlineStr">
        <is>
          <t>@chungreng_koren</t>
        </is>
      </c>
      <c r="D5629" s="6" t="inlineStr">
        <is>
          <t>What a life. Thank you, everyone. Bharat Mata Ki Jai 🇮🇳🙏🏻</t>
        </is>
      </c>
      <c r="E5629" s="8" t="inlineStr">
        <is>
          <t>https://www.instagram.com/p/DY6jSymP2Jy/</t>
        </is>
      </c>
      <c r="F5629" s="4" t="inlineStr">
        <is>
          <t>@d_d_bajpei33</t>
        </is>
      </c>
      <c r="G5629" s="4" t="inlineStr">
        <is>
          <t>Deva Bajpei</t>
        </is>
      </c>
      <c r="H5629" s="6" t="inlineStr">
        <is>
          <t>🇮🇳🇮🇳🇮🇳✊✊✊</t>
        </is>
      </c>
      <c r="I5629" s="4" t="inlineStr">
        <is>
          <t>2026-07-19 08:10:47</t>
        </is>
      </c>
      <c r="J5629" s="9" t="n">
        <v>0</v>
      </c>
    </row>
    <row r="5630" ht="22" customHeight="1">
      <c r="A5630" s="4" t="n">
        <v>5628</v>
      </c>
      <c r="B5630" s="16" t="inlineStr">
        <is>
          <t>chungreng_koren</t>
        </is>
      </c>
      <c r="C5630" s="4" t="inlineStr">
        <is>
          <t>@chungreng_koren</t>
        </is>
      </c>
      <c r="D5630" s="6" t="inlineStr">
        <is>
          <t>What a life. Thank you, everyone. Bharat Mata Ki Jai 🇮🇳🙏🏻</t>
        </is>
      </c>
      <c r="E5630" s="8" t="inlineStr">
        <is>
          <t>https://www.instagram.com/p/DY6jSymP2Jy/</t>
        </is>
      </c>
      <c r="F5630" s="4" t="inlineStr">
        <is>
          <t>@yadavbrand_babu0</t>
        </is>
      </c>
      <c r="G5630" s="4" t="inlineStr">
        <is>
          <t>@krishnaaesthetic</t>
        </is>
      </c>
      <c r="H5630" s="6" t="inlineStr">
        <is>
          <t>❤️🙌</t>
        </is>
      </c>
      <c r="I5630" s="4" t="inlineStr">
        <is>
          <t>2026-07-18 10:44:21</t>
        </is>
      </c>
      <c r="J5630" s="9" t="n">
        <v>0</v>
      </c>
    </row>
    <row r="5631" ht="22" customHeight="1">
      <c r="A5631" s="4" t="n">
        <v>5629</v>
      </c>
      <c r="B5631" s="16" t="inlineStr">
        <is>
          <t>chungreng_koren</t>
        </is>
      </c>
      <c r="C5631" s="4" t="inlineStr">
        <is>
          <t>@chungreng_koren</t>
        </is>
      </c>
      <c r="D5631" s="6" t="inlineStr">
        <is>
          <t>What a life. Thank you, everyone. Bharat Mata Ki Jai 🇮🇳🙏🏻</t>
        </is>
      </c>
      <c r="E5631" s="8" t="inlineStr">
        <is>
          <t>https://www.instagram.com/p/DY6jSymP2Jy/</t>
        </is>
      </c>
      <c r="F5631" s="4" t="inlineStr">
        <is>
          <t>@kailash_jawal</t>
        </is>
      </c>
      <c r="G5631" s="4" t="inlineStr">
        <is>
          <t>Kailash_Jawal</t>
        </is>
      </c>
      <c r="H5631" s="6" t="inlineStr">
        <is>
          <t>🔥🔥❤️</t>
        </is>
      </c>
      <c r="I5631" s="4" t="inlineStr">
        <is>
          <t>2026-07-18 01:49:53</t>
        </is>
      </c>
      <c r="J5631" s="9" t="n">
        <v>0</v>
      </c>
    </row>
    <row r="5632" ht="22" customHeight="1">
      <c r="A5632" s="4" t="n">
        <v>5630</v>
      </c>
      <c r="B5632" s="16" t="inlineStr">
        <is>
          <t>chungreng_koren</t>
        </is>
      </c>
      <c r="C5632" s="4" t="inlineStr">
        <is>
          <t>@chungreng_koren</t>
        </is>
      </c>
      <c r="D5632" s="6" t="inlineStr">
        <is>
          <t>What a life. Thank you, everyone. Bharat Mata Ki Jai 🇮🇳🙏🏻</t>
        </is>
      </c>
      <c r="E5632" s="8" t="inlineStr">
        <is>
          <t>https://www.instagram.com/p/DY6jSymP2Jy/</t>
        </is>
      </c>
      <c r="F5632" s="4" t="inlineStr">
        <is>
          <t>@bishal_dey._33</t>
        </is>
      </c>
      <c r="G5632" s="4" t="inlineStr">
        <is>
          <t>Bishæl Dey</t>
        </is>
      </c>
      <c r="H5632" s="6" t="inlineStr">
        <is>
          <t>🔥🔥</t>
        </is>
      </c>
      <c r="I5632" s="4" t="inlineStr">
        <is>
          <t>2026-07-17 18:56:42</t>
        </is>
      </c>
      <c r="J5632" s="9" t="n">
        <v>0</v>
      </c>
    </row>
    <row r="5633" ht="22" customHeight="1">
      <c r="A5633" s="4" t="n">
        <v>5631</v>
      </c>
      <c r="B5633" s="16" t="inlineStr">
        <is>
          <t>chungreng_koren</t>
        </is>
      </c>
      <c r="C5633" s="4" t="inlineStr">
        <is>
          <t>@chungreng_koren</t>
        </is>
      </c>
      <c r="D5633" s="6" t="inlineStr">
        <is>
          <t>What a life. Thank you, everyone. Bharat Mata Ki Jai 🇮🇳🙏🏻</t>
        </is>
      </c>
      <c r="E5633" s="8" t="inlineStr">
        <is>
          <t>https://www.instagram.com/p/DY6jSymP2Jy/</t>
        </is>
      </c>
      <c r="F5633" s="4" t="inlineStr">
        <is>
          <t>@rinku__tanwar___16___16</t>
        </is>
      </c>
      <c r="G5633" s="4" t="inlineStr">
        <is>
          <t>(✿ ♥ RAVI ♥)</t>
        </is>
      </c>
      <c r="H5633" s="6" t="inlineStr">
        <is>
          <t>Congratulations🎉❤️</t>
        </is>
      </c>
      <c r="I5633" s="4" t="inlineStr">
        <is>
          <t>2026-07-17 13:44:23</t>
        </is>
      </c>
      <c r="J5633" s="9" t="n">
        <v>0</v>
      </c>
    </row>
    <row r="5634" ht="22" customHeight="1">
      <c r="A5634" s="4" t="n">
        <v>5632</v>
      </c>
      <c r="B5634" s="16" t="inlineStr">
        <is>
          <t>chungreng_koren</t>
        </is>
      </c>
      <c r="C5634" s="4" t="inlineStr">
        <is>
          <t>@chungreng_koren</t>
        </is>
      </c>
      <c r="D5634" s="6" t="inlineStr">
        <is>
          <t>What a life. Thank you, everyone. Bharat Mata Ki Jai 🇮🇳🙏🏻</t>
        </is>
      </c>
      <c r="E5634" s="8" t="inlineStr">
        <is>
          <t>https://www.instagram.com/p/DY6jSymP2Jy/</t>
        </is>
      </c>
      <c r="F5634" s="4" t="inlineStr">
        <is>
          <t>@vampire_1soul</t>
        </is>
      </c>
      <c r="G5634" s="4" t="inlineStr">
        <is>
          <t>মনদ্বীপ বাউলাৰী</t>
        </is>
      </c>
      <c r="H5634" s="6" t="inlineStr">
        <is>
          <t>North East bol vai (indian 😂😂😂 Chinese bulai ga)</t>
        </is>
      </c>
      <c r="I5634" s="4" t="inlineStr">
        <is>
          <t>2026-07-16 13:58:55</t>
        </is>
      </c>
      <c r="J5634" s="9" t="n">
        <v>0</v>
      </c>
    </row>
    <row r="5635" ht="22" customHeight="1">
      <c r="A5635" s="4" t="n">
        <v>5633</v>
      </c>
      <c r="B5635" s="16" t="inlineStr">
        <is>
          <t>chungreng_koren</t>
        </is>
      </c>
      <c r="C5635" s="4" t="inlineStr">
        <is>
          <t>@chungreng_koren</t>
        </is>
      </c>
      <c r="D5635" s="6" t="inlineStr">
        <is>
          <t>What a life. Thank you, everyone. Bharat Mata Ki Jai 🇮🇳🙏🏻</t>
        </is>
      </c>
      <c r="E5635" s="8" t="inlineStr">
        <is>
          <t>https://www.instagram.com/p/DY6jSymP2Jy/</t>
        </is>
      </c>
      <c r="F5635" s="4" t="inlineStr">
        <is>
          <t>@hariom_____goswami____</t>
        </is>
      </c>
      <c r="G5635" s="4" t="inlineStr">
        <is>
          <t>🤝🅷🅰🆁🅸🅾🅼●♡∀♡) 🅶🅾🆂🆆🅰🅼🅸 (◍•ᴗ•◍). (कानपुर उत्तर प्रदेश )😎✌️</t>
        </is>
      </c>
      <c r="H5635" s="6" t="inlineStr">
        <is>
          <t>https://www.instagram.com/reel/DY6jSymP2Jy/?igsh=MW05YjV5OGNweTlzMw==👏👏👏👏👏😍😍</t>
        </is>
      </c>
      <c r="I5635" s="4" t="inlineStr">
        <is>
          <t>2026-07-14 17:57:05</t>
        </is>
      </c>
      <c r="J5635" s="9" t="n">
        <v>0</v>
      </c>
    </row>
    <row r="5636" ht="22" customHeight="1">
      <c r="A5636" s="4" t="n">
        <v>5634</v>
      </c>
      <c r="B5636" s="16" t="inlineStr">
        <is>
          <t>chungreng_koren</t>
        </is>
      </c>
      <c r="C5636" s="4" t="inlineStr">
        <is>
          <t>@chungreng_koren</t>
        </is>
      </c>
      <c r="D5636" s="6" t="inlineStr">
        <is>
          <t>What a life. Thank you, everyone. Bharat Mata Ki Jai 🇮🇳🙏🏻</t>
        </is>
      </c>
      <c r="E5636" s="8" t="inlineStr">
        <is>
          <t>https://www.instagram.com/p/DY6jSymP2Jy/</t>
        </is>
      </c>
      <c r="F5636" s="4" t="inlineStr">
        <is>
          <t>@_.rishi._boxer1</t>
        </is>
      </c>
      <c r="G5636" s="4" t="inlineStr">
        <is>
          <t>ऋषि RAJPUT🖤</t>
        </is>
      </c>
      <c r="H5636" s="6" t="inlineStr">
        <is>
          <t>❤️❤️❤️👏</t>
        </is>
      </c>
      <c r="I5636" s="4" t="inlineStr">
        <is>
          <t>2026-07-14 08:45:12</t>
        </is>
      </c>
      <c r="J5636" s="9" t="n">
        <v>0</v>
      </c>
    </row>
    <row r="5637" ht="22" customHeight="1">
      <c r="A5637" s="4" t="n">
        <v>5635</v>
      </c>
      <c r="B5637" s="16" t="inlineStr">
        <is>
          <t>chungreng_koren</t>
        </is>
      </c>
      <c r="C5637" s="4" t="inlineStr">
        <is>
          <t>@chungreng_koren</t>
        </is>
      </c>
      <c r="D5637" s="6" t="inlineStr">
        <is>
          <t>What a life. Thank you, everyone. Bharat Mata Ki Jai 🇮🇳🙏🏻</t>
        </is>
      </c>
      <c r="E5637" s="8" t="inlineStr">
        <is>
          <t>https://www.instagram.com/p/DY6jSymP2Jy/</t>
        </is>
      </c>
      <c r="F5637" s="4" t="inlineStr">
        <is>
          <t>@alok.panday1221</t>
        </is>
      </c>
      <c r="G5637" s="4" t="inlineStr">
        <is>
          <t>Brahman.......🦁🔱</t>
        </is>
      </c>
      <c r="H5637" s="6" t="inlineStr">
        <is>
          <t>😍😍😍😍😍</t>
        </is>
      </c>
      <c r="I5637" s="4" t="inlineStr">
        <is>
          <t>2026-07-13 22:58:51</t>
        </is>
      </c>
      <c r="J5637" s="9" t="n">
        <v>0</v>
      </c>
    </row>
    <row r="5638" ht="22" customHeight="1">
      <c r="A5638" s="4" t="n">
        <v>5636</v>
      </c>
      <c r="B5638" s="16" t="inlineStr">
        <is>
          <t>chungreng_koren</t>
        </is>
      </c>
      <c r="C5638" s="4" t="inlineStr">
        <is>
          <t>@chungreng_koren</t>
        </is>
      </c>
      <c r="D5638" s="6" t="inlineStr">
        <is>
          <t>What a life. Thank you, everyone. Bharat Mata Ki Jai 🇮🇳🙏🏻</t>
        </is>
      </c>
      <c r="E5638" s="8" t="inlineStr">
        <is>
          <t>https://www.instagram.com/p/DY6jSymP2Jy/</t>
        </is>
      </c>
      <c r="F5638" s="4" t="inlineStr">
        <is>
          <t>@alok.panday1221</t>
        </is>
      </c>
      <c r="G5638" s="4" t="inlineStr">
        <is>
          <t>Brahman.......🦁🔱</t>
        </is>
      </c>
      <c r="H5638" s="6" t="inlineStr">
        <is>
          <t>😍😍</t>
        </is>
      </c>
      <c r="I5638" s="4" t="inlineStr">
        <is>
          <t>2026-07-13 22:58:49</t>
        </is>
      </c>
      <c r="J5638" s="9" t="n">
        <v>0</v>
      </c>
    </row>
    <row r="5639" ht="22" customHeight="1">
      <c r="A5639" s="4" t="n">
        <v>5637</v>
      </c>
      <c r="B5639" s="16" t="inlineStr">
        <is>
          <t>chungreng_koren</t>
        </is>
      </c>
      <c r="C5639" s="4" t="inlineStr">
        <is>
          <t>@chungreng_koren</t>
        </is>
      </c>
      <c r="D5639" s="6" t="inlineStr">
        <is>
          <t>What a life. Thank you, everyone. Bharat Mata Ki Jai 🇮🇳🙏🏻</t>
        </is>
      </c>
      <c r="E5639" s="8" t="inlineStr">
        <is>
          <t>https://www.instagram.com/p/DY6jSymP2Jy/</t>
        </is>
      </c>
      <c r="F5639" s="4" t="inlineStr">
        <is>
          <t>@yoshika_6000</t>
        </is>
      </c>
      <c r="G5639" s="4" t="inlineStr">
        <is>
          <t>yoshika</t>
        </is>
      </c>
      <c r="H5639" s="6" t="inlineStr">
        <is>
          <t>👏👏</t>
        </is>
      </c>
      <c r="I5639" s="4" t="inlineStr">
        <is>
          <t>2026-07-12 16:35:16</t>
        </is>
      </c>
      <c r="J5639" s="9" t="n">
        <v>0</v>
      </c>
    </row>
    <row r="5640" ht="22" customHeight="1">
      <c r="A5640" s="4" t="n">
        <v>5638</v>
      </c>
      <c r="B5640" s="16" t="inlineStr">
        <is>
          <t>chungreng_koren</t>
        </is>
      </c>
      <c r="C5640" s="4" t="inlineStr">
        <is>
          <t>@chungreng_koren</t>
        </is>
      </c>
      <c r="D5640" s="6" t="inlineStr">
        <is>
          <t>What a life. Thank you, everyone. Bharat Mata Ki Jai 🇮🇳🙏🏻</t>
        </is>
      </c>
      <c r="E5640" s="8" t="inlineStr">
        <is>
          <t>https://www.instagram.com/p/DY6jSymP2Jy/</t>
        </is>
      </c>
      <c r="F5640" s="4" t="inlineStr">
        <is>
          <t>@pawali84x_b_i_m_o_l</t>
        </is>
      </c>
      <c r="G5640" s="4" t="inlineStr">
        <is>
          <t>MO Pirty Tasha B i  m o l 11   10k. 🇮🇳🇮🇳🧿🧿🧿</t>
        </is>
      </c>
      <c r="H5640" s="6" t="inlineStr">
        <is>
          <t>❤️❤️❤️❤️❤️❤️❤️</t>
        </is>
      </c>
      <c r="I5640" s="4" t="inlineStr">
        <is>
          <t>2026-07-11 08:16:54</t>
        </is>
      </c>
      <c r="J5640" s="9" t="n">
        <v>0</v>
      </c>
    </row>
    <row r="5641" ht="22" customHeight="1">
      <c r="A5641" s="4" t="n">
        <v>5639</v>
      </c>
      <c r="B5641" s="16" t="inlineStr">
        <is>
          <t>chungreng_koren</t>
        </is>
      </c>
      <c r="C5641" s="4" t="inlineStr">
        <is>
          <t>@chungreng_koren</t>
        </is>
      </c>
      <c r="D5641" s="6" t="inlineStr">
        <is>
          <t>What a life. Thank you, everyone. Bharat Mata Ki Jai 🇮🇳🙏🏻</t>
        </is>
      </c>
      <c r="E5641" s="8" t="inlineStr">
        <is>
          <t>https://www.instagram.com/p/DY6jSymP2Jy/</t>
        </is>
      </c>
      <c r="F5641" s="4" t="inlineStr">
        <is>
          <t>@khushi.singh2427</t>
        </is>
      </c>
      <c r="G5641" s="4" t="inlineStr">
        <is>
          <t>Khushi Singh</t>
        </is>
      </c>
      <c r="H5641" s="6" t="inlineStr">
        <is>
          <t>🙌🙌</t>
        </is>
      </c>
      <c r="I5641" s="4" t="inlineStr">
        <is>
          <t>2026-07-09 13:56:03</t>
        </is>
      </c>
      <c r="J5641" s="9" t="n">
        <v>0</v>
      </c>
    </row>
    <row r="5642" ht="22" customHeight="1">
      <c r="A5642" s="4" t="n">
        <v>5640</v>
      </c>
      <c r="B5642" s="16" t="inlineStr">
        <is>
          <t>chungreng_koren</t>
        </is>
      </c>
      <c r="C5642" s="4" t="inlineStr">
        <is>
          <t>@chungreng_koren</t>
        </is>
      </c>
      <c r="D5642" s="6" t="inlineStr">
        <is>
          <t>What a life. Thank you, everyone. Bharat Mata Ki Jai 🇮🇳🙏🏻</t>
        </is>
      </c>
      <c r="E5642" s="8" t="inlineStr">
        <is>
          <t>https://www.instagram.com/p/DY6jSymP2Jy/</t>
        </is>
      </c>
      <c r="F5642" s="4" t="inlineStr">
        <is>
          <t>@realpankajsahu</t>
        </is>
      </c>
      <c r="G5642" s="4" t="inlineStr">
        <is>
          <t>पंकज साहू</t>
        </is>
      </c>
      <c r="H5642" s="6" t="inlineStr">
        <is>
          <t>Bharat mata ki jai🇮🇳</t>
        </is>
      </c>
      <c r="I5642" s="4" t="inlineStr">
        <is>
          <t>2026-07-09 08:17:42</t>
        </is>
      </c>
      <c r="J5642" s="9" t="n">
        <v>0</v>
      </c>
    </row>
    <row r="5643" ht="22" customHeight="1">
      <c r="A5643" s="4" t="n">
        <v>5641</v>
      </c>
      <c r="B5643" s="16" t="inlineStr">
        <is>
          <t>chungreng_koren</t>
        </is>
      </c>
      <c r="C5643" s="4" t="inlineStr">
        <is>
          <t>@chungreng_koren</t>
        </is>
      </c>
      <c r="D5643" s="6" t="inlineStr">
        <is>
          <t>What a life. Thank you, everyone. Bharat Mata Ki Jai 🇮🇳🙏🏻</t>
        </is>
      </c>
      <c r="E5643" s="8" t="inlineStr">
        <is>
          <t>https://www.instagram.com/p/DY6jSymP2Jy/</t>
        </is>
      </c>
      <c r="F5643" s="4" t="inlineStr">
        <is>
          <t>@mayadeka____</t>
        </is>
      </c>
      <c r="G5643" s="4" t="inlineStr">
        <is>
          <t>Mayabini🌊</t>
        </is>
      </c>
      <c r="H5643" s="6" t="inlineStr">
        <is>
          <t>😍😍🔥🔥🔥❤️❤️</t>
        </is>
      </c>
      <c r="I5643" s="4" t="inlineStr">
        <is>
          <t>2026-07-09 08:13:07</t>
        </is>
      </c>
      <c r="J5643" s="9" t="n">
        <v>0</v>
      </c>
    </row>
    <row r="5644" ht="22" customHeight="1">
      <c r="A5644" s="4" t="n">
        <v>5642</v>
      </c>
      <c r="B5644" s="16" t="inlineStr">
        <is>
          <t>chungreng_koren</t>
        </is>
      </c>
      <c r="C5644" s="4" t="inlineStr">
        <is>
          <t>@chungreng_koren</t>
        </is>
      </c>
      <c r="D5644" s="6" t="inlineStr">
        <is>
          <t>What a life. Thank you, everyone. Bharat Mata Ki Jai 🇮🇳🙏🏻</t>
        </is>
      </c>
      <c r="E5644" s="8" t="inlineStr">
        <is>
          <t>https://www.instagram.com/p/DY6jSymP2Jy/</t>
        </is>
      </c>
      <c r="F5644" s="4" t="inlineStr">
        <is>
          <t>@satyamsinghrajput232</t>
        </is>
      </c>
      <c r="G5644" s="4" t="inlineStr">
        <is>
          <t>future Daroga 011</t>
        </is>
      </c>
      <c r="H5644" s="6" t="inlineStr">
        <is>
          <t>Congratulations 🔥🔥 bro</t>
        </is>
      </c>
      <c r="I5644" s="4" t="inlineStr">
        <is>
          <t>2026-07-09 05:47:54</t>
        </is>
      </c>
      <c r="J5644" s="9" t="n">
        <v>0</v>
      </c>
    </row>
    <row r="5645" ht="22" customHeight="1">
      <c r="A5645" s="4" t="n">
        <v>5643</v>
      </c>
      <c r="B5645" s="16" t="inlineStr">
        <is>
          <t>chungreng_koren</t>
        </is>
      </c>
      <c r="C5645" s="4" t="inlineStr">
        <is>
          <t>@chungreng_koren</t>
        </is>
      </c>
      <c r="D5645" s="6" t="inlineStr">
        <is>
          <t>What a life. Thank you, everyone. Bharat Mata Ki Jai 🇮🇳🙏🏻</t>
        </is>
      </c>
      <c r="E5645" s="8" t="inlineStr">
        <is>
          <t>https://www.instagram.com/p/DY6jSymP2Jy/</t>
        </is>
      </c>
      <c r="F5645" s="4" t="inlineStr">
        <is>
          <t>@_manu_banna_sa</t>
        </is>
      </c>
      <c r="G5645" s="4" t="inlineStr">
        <is>
          <t>Kunwar Sa</t>
        </is>
      </c>
      <c r="H5645" s="6" t="inlineStr">
        <is>
          <t>🙌🙌</t>
        </is>
      </c>
      <c r="I5645" s="4" t="inlineStr">
        <is>
          <t>2026-07-07 13:36:33</t>
        </is>
      </c>
      <c r="J5645" s="9" t="n">
        <v>0</v>
      </c>
    </row>
    <row r="5646" ht="22" customHeight="1">
      <c r="A5646" s="4" t="n">
        <v>5644</v>
      </c>
      <c r="B5646" s="16" t="inlineStr">
        <is>
          <t>chungreng_koren</t>
        </is>
      </c>
      <c r="C5646" s="4" t="inlineStr">
        <is>
          <t>@chungreng_koren</t>
        </is>
      </c>
      <c r="D5646" s="6" t="inlineStr">
        <is>
          <t>What a life. Thank you, everyone. Bharat Mata Ki Jai 🇮🇳🙏🏻</t>
        </is>
      </c>
      <c r="E5646" s="8" t="inlineStr">
        <is>
          <t>https://www.instagram.com/p/DY6jSymP2Jy/</t>
        </is>
      </c>
      <c r="F5646" s="4" t="inlineStr">
        <is>
          <t>@_manu_banna_sa</t>
        </is>
      </c>
      <c r="G5646" s="4" t="inlineStr">
        <is>
          <t>Kunwar Sa</t>
        </is>
      </c>
      <c r="H5646" s="6" t="inlineStr">
        <is>
          <t>😍😍😍</t>
        </is>
      </c>
      <c r="I5646" s="4" t="inlineStr">
        <is>
          <t>2026-07-07 13:36:30</t>
        </is>
      </c>
      <c r="J5646" s="9" t="n">
        <v>0</v>
      </c>
    </row>
    <row r="5647" ht="22" customHeight="1">
      <c r="A5647" s="4" t="n">
        <v>5645</v>
      </c>
      <c r="B5647" s="16" t="inlineStr">
        <is>
          <t>chungreng_koren</t>
        </is>
      </c>
      <c r="C5647" s="4" t="inlineStr">
        <is>
          <t>@chungreng_koren</t>
        </is>
      </c>
      <c r="D5647" s="6" t="inlineStr">
        <is>
          <t>What a life. Thank you, everyone. Bharat Mata Ki Jai 🇮🇳🙏🏻</t>
        </is>
      </c>
      <c r="E5647" s="8" t="inlineStr">
        <is>
          <t>https://www.instagram.com/p/DY6jSymP2Jy/</t>
        </is>
      </c>
      <c r="F5647" s="4" t="inlineStr">
        <is>
          <t>@sagar_pr08</t>
        </is>
      </c>
      <c r="G5647" s="4" t="inlineStr">
        <is>
          <t>Sagar_pr08</t>
        </is>
      </c>
      <c r="H5647" s="6" t="inlineStr">
        <is>
          <t>🔥</t>
        </is>
      </c>
      <c r="I5647" s="4" t="inlineStr">
        <is>
          <t>2026-07-07 06:14:16</t>
        </is>
      </c>
      <c r="J5647" s="9" t="n">
        <v>0</v>
      </c>
    </row>
    <row r="5648" ht="22" customHeight="1">
      <c r="A5648" s="4" t="n">
        <v>5646</v>
      </c>
      <c r="B5648" s="16" t="inlineStr">
        <is>
          <t>chungreng_koren</t>
        </is>
      </c>
      <c r="C5648" s="4" t="inlineStr">
        <is>
          <t>@chungreng_koren</t>
        </is>
      </c>
      <c r="D5648" s="6" t="inlineStr">
        <is>
          <t>What a life. Thank you, everyone. Bharat Mata Ki Jai 🇮🇳🙏🏻</t>
        </is>
      </c>
      <c r="E5648" s="8" t="inlineStr">
        <is>
          <t>https://www.instagram.com/p/DY6jSymP2Jy/</t>
        </is>
      </c>
      <c r="F5648" s="4" t="inlineStr">
        <is>
          <t>@chhotu63019</t>
        </is>
      </c>
      <c r="G5648" s="4" t="inlineStr">
        <is>
          <t>chhotu kumar</t>
        </is>
      </c>
      <c r="H5648" s="6" t="inlineStr">
        <is>
          <t>I love you chungren sir 🔥❤️👏❤️👏❤️👏❤️👏👏❤️👏❤️🔥❤️🔥❤️🔥❤️🔥🔥❤️❤️🔥🔥❤️🔥❤️🔥❤️❤️🔥🔥❤️🔥❤️❤️🔥🔥❤️🔥❤️❤️🔥🔥❤️🔥❤️❤️🔥❤️🔥🔥❤️❤️🔥❤️🔥🔥❤️🔥❤️🔥❤️🔥🔥❤️🔥❤️🔥❤️🔥❤️🔥❤️🔥❤️🔥❤️🔥❤️❤️🔥❤️🔥🔥❤️❤️🔥❤️❤️🔥🔥❤️❤️🔥🔥❤️🔥❤️❤️🔥❤️🔥❤️❤️🔥🔥❤️❤️🔥❤️❤️🔥🔥❤️❤️🔥❤️❤️🔥❤️🔥❤️🔥🔥❤️🔥❤️❤️🔥❤️❤️🔥🔥❤️❤️🔥🔥❤️🔥🔥❤️🔥🔥❤️❤️🔥🔥❤️❤️🔥🔥🔥❤️🔥❤️🔥🔥❤️🔥🔥❤️❤️🔥🔥❤️❤️🔥❤️🔥❤️🔥❤️🔥🔥❤️❤️🔥🔥❤️❤️🔥❤️❤️🔥🔥❤️❤️🔥🔥❤️❤️🔥🔥❤️❤️🔥❤️❤️🔥🔥❤️🔥🔥🔥❤️🔥🔥❤️❤️🔥🔥❤️🔥🔥❤️❤️🔥❤️🔥❤️❤️🔥🔥❤️❤️🔥🔥❤️🔥❤️❤️🔥🔥❤️🔥🔥❤️🔥🔥❤️❤️🔥🔥🔥❤️🔥❤️🔥❤️🔥❤️🔥🔥❤️🔥❤️🔥❤️🔥❤️🔥❤️🔥❤️🔥🔥❤️🔥❤️🔥❤️🔥🔥❤️🔥❤️🔥🔥❤️🔥❤️🔥❤️🔥🔥❤️🔥❤️🔥❤️🔥❤️🔥❤️❤️🔥❤️🔥❤️🔥❤️🔥❤️🔥❤️❤️🔥❤️🔥❤️🔥🔥❤️🔥❤️🔥❤️🔥❤️❤️🔥❤️❤️🔥❤️❤️🔥🔥🔥❤️❤️🔥🔥❤️❤️🔥🔥🔥❤️❤️❤️🔥🔥❤️❤️🔥🔥❤️🔥🔥❤️❤️❤️🔥🔥❤️❤️🔥🔥🔥❤️❤️🔥🔥🔥❤️❤️🔥🔥❤️🔥🔥❤️🔥😍😍❤️😍😍😍❤️❤️😍❤️❤️❤️😍😍😍❤️❤️❤️😍😍❤️❤️🔥🔥❤️❤️🔥🔥🔥❤️❤️❤️🔥❤️love love love🥰🔥🥰🥰🥰🙏🙏🥰🙏🙏🥰🙏🥰🙏🥰🙏🥰🙏🥰🙏🥰🥰🙏🥰🥰🫵🥰💯💯💯💯💯💯💯💯💯💯💯💯💯💯💯💯💯💯💯💯💯💯💯🥰🥰🥰🥰🥰🥰🥰🥰🥰👍🥰👍🥰👍👍🥰👍🥰👍🥰👍🥰👍🥰🥰👍🥰👍🥰👍👍🥰👍🥰🥰🥰🥰🥰🥰🥰🥰🥰🥰🥰🥰🥰🥰🥰🥰🥰🥰👍🥰👍🥰👍👍🥰👍❤️❤️🥰❤️❤️🔥🔥🔥👍❤️❤️❤️🔥🔥🔥🔥🥰❤️🔥👍😍😍😍😍😍❤️❤️❤️🥰😍😍😍😍❤️❤️👍😍🥰👍👍</t>
        </is>
      </c>
      <c r="I5648" s="4" t="inlineStr">
        <is>
          <t>2026-07-07 03:05:13</t>
        </is>
      </c>
      <c r="J5648" s="9" t="n">
        <v>0</v>
      </c>
    </row>
    <row r="5649" ht="22" customHeight="1">
      <c r="A5649" s="4" t="n">
        <v>5647</v>
      </c>
      <c r="B5649" s="16" t="inlineStr">
        <is>
          <t>chungreng_koren</t>
        </is>
      </c>
      <c r="C5649" s="4" t="inlineStr">
        <is>
          <t>@chungreng_koren</t>
        </is>
      </c>
      <c r="D5649" s="6" t="inlineStr">
        <is>
          <t>What a life. Thank you, everyone. Bharat Mata Ki Jai 🇮🇳🙏🏻</t>
        </is>
      </c>
      <c r="E5649" s="8" t="inlineStr">
        <is>
          <t>https://www.instagram.com/p/DY6jSymP2Jy/</t>
        </is>
      </c>
      <c r="F5649" s="4" t="inlineStr">
        <is>
          <t>@kuldeep_chauhan7354999</t>
        </is>
      </c>
      <c r="G5649" s="4" t="inlineStr">
        <is>
          <t>Kuldeep Chauhan</t>
        </is>
      </c>
      <c r="H5649" s="6" t="inlineStr">
        <is>
          <t>❤️❤️❤️❤️🙌🙌🙌🙌</t>
        </is>
      </c>
      <c r="I5649" s="4" t="inlineStr">
        <is>
          <t>2026-07-07 00:31:41</t>
        </is>
      </c>
      <c r="J5649" s="9" t="n">
        <v>0</v>
      </c>
    </row>
    <row r="5650" ht="22" customHeight="1">
      <c r="A5650" s="4" t="n">
        <v>5648</v>
      </c>
      <c r="B5650" s="16" t="inlineStr">
        <is>
          <t>chungreng_koren</t>
        </is>
      </c>
      <c r="C5650" s="4" t="inlineStr">
        <is>
          <t>@chungreng_koren</t>
        </is>
      </c>
      <c r="D5650" s="6" t="inlineStr">
        <is>
          <t>What a life. Thank you, everyone. Bharat Mata Ki Jai 🇮🇳🙏🏻</t>
        </is>
      </c>
      <c r="E5650" s="8" t="inlineStr">
        <is>
          <t>https://www.instagram.com/p/DY6jSymP2Jy/</t>
        </is>
      </c>
      <c r="F5650" s="4" t="inlineStr">
        <is>
          <t>@naresh._.ghorela</t>
        </is>
      </c>
      <c r="G5650" s="4" t="inlineStr">
        <is>
          <t>𝐍𝐀𝐑𝐄𝐒𝐇 𝑮𝑯𝑶𝑹𝑬𝑳𝑨</t>
        </is>
      </c>
      <c r="H5650" s="6" t="inlineStr">
        <is>
          <t>Bharat mata ki jai 🔥🔥🔥🔥🔥</t>
        </is>
      </c>
      <c r="I5650" s="4" t="inlineStr">
        <is>
          <t>2026-07-06 15:05:28</t>
        </is>
      </c>
      <c r="J5650" s="9" t="n">
        <v>0</v>
      </c>
    </row>
    <row r="5651" ht="22" customHeight="1">
      <c r="A5651" s="4" t="n">
        <v>5649</v>
      </c>
      <c r="B5651" s="16" t="inlineStr">
        <is>
          <t>chungreng_koren</t>
        </is>
      </c>
      <c r="C5651" s="4" t="inlineStr">
        <is>
          <t>@chungreng_koren</t>
        </is>
      </c>
      <c r="D5651" s="6" t="inlineStr">
        <is>
          <t>What a life. Thank you, everyone. Bharat Mata Ki Jai 🇮🇳🙏🏻</t>
        </is>
      </c>
      <c r="E5651" s="8" t="inlineStr">
        <is>
          <t>https://www.instagram.com/p/DY6jSymP2Jy/</t>
        </is>
      </c>
      <c r="F5651" s="4" t="inlineStr">
        <is>
          <t>@_mansoor_aly_</t>
        </is>
      </c>
      <c r="G5651" s="4" t="inlineStr">
        <is>
          <t>منصور علي</t>
        </is>
      </c>
      <c r="H5651" s="6" t="inlineStr">
        <is>
          <t>🔥🔥</t>
        </is>
      </c>
      <c r="I5651" s="4" t="inlineStr">
        <is>
          <t>2026-07-06 08:42:10</t>
        </is>
      </c>
      <c r="J5651" s="9" t="n">
        <v>0</v>
      </c>
    </row>
    <row r="5652" ht="22" customHeight="1">
      <c r="A5652" s="4" t="n">
        <v>5650</v>
      </c>
      <c r="B5652" s="16" t="inlineStr">
        <is>
          <t>chungreng_koren</t>
        </is>
      </c>
      <c r="C5652" s="4" t="inlineStr">
        <is>
          <t>@chungreng_koren</t>
        </is>
      </c>
      <c r="D5652" s="6" t="inlineStr">
        <is>
          <t>What a life. Thank you, everyone. Bharat Mata Ki Jai 🇮🇳🙏🏻</t>
        </is>
      </c>
      <c r="E5652" s="8" t="inlineStr">
        <is>
          <t>https://www.instagram.com/p/DY6jSymP2Jy/</t>
        </is>
      </c>
      <c r="F5652" s="4" t="inlineStr">
        <is>
          <t>@jhgg3703</t>
        </is>
      </c>
      <c r="G5652" s="4" t="inlineStr"/>
      <c r="H5652" s="6" t="inlineStr">
        <is>
          <t>Bharat Mata Ki Jai 🧡🤍💚🚩</t>
        </is>
      </c>
      <c r="I5652" s="4" t="inlineStr">
        <is>
          <t>2026-07-06 01:10:43</t>
        </is>
      </c>
      <c r="J5652" s="9" t="n">
        <v>0</v>
      </c>
    </row>
    <row r="5653" ht="22" customHeight="1">
      <c r="A5653" s="4" t="n">
        <v>5651</v>
      </c>
      <c r="B5653" s="16" t="inlineStr">
        <is>
          <t>chungreng_koren</t>
        </is>
      </c>
      <c r="C5653" s="4" t="inlineStr">
        <is>
          <t>@chungreng_koren</t>
        </is>
      </c>
      <c r="D5653" s="6" t="inlineStr">
        <is>
          <t>What a life. Thank you, everyone. Bharat Mata Ki Jai 🇮🇳🙏🏻</t>
        </is>
      </c>
      <c r="E5653" s="8" t="inlineStr">
        <is>
          <t>https://www.instagram.com/p/DY6jSymP2Jy/</t>
        </is>
      </c>
      <c r="F5653" s="4" t="inlineStr">
        <is>
          <t>@_rajiv_shakya_</t>
        </is>
      </c>
      <c r="G5653" s="4" t="inlineStr">
        <is>
          <t>Rajiv Shakya</t>
        </is>
      </c>
      <c r="H5653" s="6" t="inlineStr">
        <is>
          <t>It gave me goosebump</t>
        </is>
      </c>
      <c r="I5653" s="4" t="inlineStr">
        <is>
          <t>2026-07-04 12:38:16</t>
        </is>
      </c>
      <c r="J5653" s="9" t="n">
        <v>0</v>
      </c>
    </row>
    <row r="5654" ht="22" customHeight="1">
      <c r="A5654" s="4" t="n">
        <v>5652</v>
      </c>
      <c r="B5654" s="16" t="inlineStr">
        <is>
          <t>chungreng_koren</t>
        </is>
      </c>
      <c r="C5654" s="4" t="inlineStr">
        <is>
          <t>@chungreng_koren</t>
        </is>
      </c>
      <c r="D5654" s="6" t="inlineStr">
        <is>
          <t>What a life. Thank you, everyone. Bharat Mata Ki Jai 🇮🇳🙏🏻</t>
        </is>
      </c>
      <c r="E5654" s="8" t="inlineStr">
        <is>
          <t>https://www.instagram.com/p/DY6jSymP2Jy/</t>
        </is>
      </c>
      <c r="F5654" s="4" t="inlineStr">
        <is>
          <t>@sagar.rathod.44</t>
        </is>
      </c>
      <c r="G5654" s="4" t="inlineStr">
        <is>
          <t>Sagar Rathod</t>
        </is>
      </c>
      <c r="H5654" s="6" t="inlineStr">
        <is>
          <t>❤️❤️❤️</t>
        </is>
      </c>
      <c r="I5654" s="4" t="inlineStr">
        <is>
          <t>2026-07-03 14:48:07</t>
        </is>
      </c>
      <c r="J5654" s="9" t="n">
        <v>0</v>
      </c>
    </row>
    <row r="5655" ht="22" customHeight="1">
      <c r="A5655" s="4" t="n">
        <v>5653</v>
      </c>
      <c r="B5655" s="16" t="inlineStr">
        <is>
          <t>chungreng_koren</t>
        </is>
      </c>
      <c r="C5655" s="4" t="inlineStr">
        <is>
          <t>@chungreng_koren</t>
        </is>
      </c>
      <c r="D5655" s="6" t="inlineStr">
        <is>
          <t>What a life. Thank you, everyone. Bharat Mata Ki Jai 🇮🇳🙏🏻</t>
        </is>
      </c>
      <c r="E5655" s="8" t="inlineStr">
        <is>
          <t>https://www.instagram.com/p/DY6jSymP2Jy/</t>
        </is>
      </c>
      <c r="F5655" s="4" t="inlineStr">
        <is>
          <t>@sagar.rathod.44</t>
        </is>
      </c>
      <c r="G5655" s="4" t="inlineStr">
        <is>
          <t>Sagar Rathod</t>
        </is>
      </c>
      <c r="H5655" s="6" t="inlineStr">
        <is>
          <t>❤️❤️❤️❤️</t>
        </is>
      </c>
      <c r="I5655" s="4" t="inlineStr">
        <is>
          <t>2026-07-03 14:48:04</t>
        </is>
      </c>
      <c r="J5655" s="9" t="n">
        <v>0</v>
      </c>
    </row>
    <row r="5656" ht="22" customHeight="1">
      <c r="A5656" s="4" t="n">
        <v>5654</v>
      </c>
      <c r="B5656" s="16" t="inlineStr">
        <is>
          <t>chungreng_koren</t>
        </is>
      </c>
      <c r="C5656" s="4" t="inlineStr">
        <is>
          <t>@chungreng_koren</t>
        </is>
      </c>
      <c r="D5656" s="6" t="inlineStr">
        <is>
          <t>What a life. Thank you, everyone. Bharat Mata Ki Jai 🇮🇳🙏🏻</t>
        </is>
      </c>
      <c r="E5656" s="8" t="inlineStr">
        <is>
          <t>https://www.instagram.com/p/DY6jSymP2Jy/</t>
        </is>
      </c>
      <c r="F5656" s="4" t="inlineStr">
        <is>
          <t>@anikriptor</t>
        </is>
      </c>
      <c r="G5656" s="4" t="inlineStr">
        <is>
          <t>Anik</t>
        </is>
      </c>
      <c r="H5656" s="6" t="inlineStr">
        <is>
          <t>Bharat mata ki jay❤️</t>
        </is>
      </c>
      <c r="I5656" s="4" t="inlineStr">
        <is>
          <t>2026-07-03 10:56:20</t>
        </is>
      </c>
      <c r="J5656" s="9" t="n">
        <v>0</v>
      </c>
    </row>
    <row r="5657" ht="22" customHeight="1">
      <c r="A5657" s="4" t="n">
        <v>5655</v>
      </c>
      <c r="B5657" s="16" t="inlineStr">
        <is>
          <t>chungreng_koren</t>
        </is>
      </c>
      <c r="C5657" s="4" t="inlineStr">
        <is>
          <t>@chungreng_koren</t>
        </is>
      </c>
      <c r="D5657" s="6" t="inlineStr">
        <is>
          <t>What a life. Thank you, everyone. Bharat Mata Ki Jai 🇮🇳🙏🏻</t>
        </is>
      </c>
      <c r="E5657" s="8" t="inlineStr">
        <is>
          <t>https://www.instagram.com/p/DY6jSymP2Jy/</t>
        </is>
      </c>
      <c r="F5657" s="4" t="inlineStr">
        <is>
          <t>@surya_254_</t>
        </is>
      </c>
      <c r="G5657" s="4" t="inlineStr">
        <is>
          <t>suriya</t>
        </is>
      </c>
      <c r="H5657" s="6" t="inlineStr">
        <is>
          <t>Jaii🔥🔥</t>
        </is>
      </c>
      <c r="I5657" s="4" t="inlineStr">
        <is>
          <t>2026-07-03 09:56:24</t>
        </is>
      </c>
      <c r="J5657" s="9" t="n">
        <v>0</v>
      </c>
    </row>
    <row r="5658" ht="22" customHeight="1">
      <c r="A5658" s="4" t="n">
        <v>5656</v>
      </c>
      <c r="B5658" s="16" t="inlineStr">
        <is>
          <t>chungreng_koren</t>
        </is>
      </c>
      <c r="C5658" s="4" t="inlineStr">
        <is>
          <t>@chungreng_koren</t>
        </is>
      </c>
      <c r="D5658" s="6" t="inlineStr">
        <is>
          <t>What a life. Thank you, everyone. Bharat Mata Ki Jai 🇮🇳🙏🏻</t>
        </is>
      </c>
      <c r="E5658" s="8" t="inlineStr">
        <is>
          <t>https://www.instagram.com/p/DY6jSymP2Jy/</t>
        </is>
      </c>
      <c r="F5658" s="4" t="inlineStr">
        <is>
          <t>@sudiptakumarbiswal</t>
        </is>
      </c>
      <c r="G5658" s="4" t="inlineStr">
        <is>
          <t>sudipta kumar Biswal</t>
        </is>
      </c>
      <c r="H5658" s="6" t="inlineStr">
        <is>
          <t>Bhai tumhara real height kya hai</t>
        </is>
      </c>
      <c r="I5658" s="4" t="inlineStr">
        <is>
          <t>2026-07-03 02:01:34</t>
        </is>
      </c>
      <c r="J5658" s="9" t="n">
        <v>0</v>
      </c>
    </row>
    <row r="5659" ht="22" customHeight="1">
      <c r="A5659" s="4" t="n">
        <v>5657</v>
      </c>
      <c r="B5659" s="16" t="inlineStr">
        <is>
          <t>chungreng_koren</t>
        </is>
      </c>
      <c r="C5659" s="4" t="inlineStr">
        <is>
          <t>@chungreng_koren</t>
        </is>
      </c>
      <c r="D5659" s="6" t="inlineStr">
        <is>
          <t>What a life. Thank you, everyone. Bharat Mata Ki Jai 🇮🇳🙏🏻</t>
        </is>
      </c>
      <c r="E5659" s="8" t="inlineStr">
        <is>
          <t>https://www.instagram.com/p/DY6jSymP2Jy/</t>
        </is>
      </c>
      <c r="F5659" s="4" t="inlineStr">
        <is>
          <t>@soldier.bagri</t>
        </is>
      </c>
      <c r="G5659" s="4" t="inlineStr">
        <is>
          <t>🪖Tarsem Punjab 🇮🇳</t>
        </is>
      </c>
      <c r="H5659" s="6" t="inlineStr">
        <is>
          <t>❤️❤️❤️</t>
        </is>
      </c>
      <c r="I5659" s="4" t="inlineStr">
        <is>
          <t>2026-07-02 17:48:00</t>
        </is>
      </c>
      <c r="J5659" s="9" t="n">
        <v>0</v>
      </c>
    </row>
    <row r="5660" ht="22" customHeight="1">
      <c r="A5660" s="4" t="n">
        <v>5658</v>
      </c>
      <c r="B5660" s="16" t="inlineStr">
        <is>
          <t>chungreng_koren</t>
        </is>
      </c>
      <c r="C5660" s="4" t="inlineStr">
        <is>
          <t>@chungreng_koren</t>
        </is>
      </c>
      <c r="D5660" s="6" t="inlineStr">
        <is>
          <t>What a life. Thank you, everyone. Bharat Mata Ki Jai 🇮🇳🙏🏻</t>
        </is>
      </c>
      <c r="E5660" s="8" t="inlineStr">
        <is>
          <t>https://www.instagram.com/p/DY6jSymP2Jy/</t>
        </is>
      </c>
      <c r="F5660" s="4" t="inlineStr">
        <is>
          <t>@13_yaar_foji1</t>
        </is>
      </c>
      <c r="G5660" s="4" t="inlineStr">
        <is>
          <t>Manish Saini</t>
        </is>
      </c>
      <c r="H5660" s="6" t="inlineStr">
        <is>
          <t>🔥❤️</t>
        </is>
      </c>
      <c r="I5660" s="4" t="inlineStr">
        <is>
          <t>2026-07-02 16:20:52</t>
        </is>
      </c>
      <c r="J5660" s="9" t="n">
        <v>0</v>
      </c>
    </row>
    <row r="5661" ht="22" customHeight="1">
      <c r="A5661" s="4" t="n">
        <v>5659</v>
      </c>
      <c r="B5661" s="16" t="inlineStr">
        <is>
          <t>chungreng_koren</t>
        </is>
      </c>
      <c r="C5661" s="4" t="inlineStr">
        <is>
          <t>@chungreng_koren</t>
        </is>
      </c>
      <c r="D5661" s="6" t="inlineStr">
        <is>
          <t>What a life. Thank you, everyone. Bharat Mata Ki Jai 🇮🇳🙏🏻</t>
        </is>
      </c>
      <c r="E5661" s="8" t="inlineStr">
        <is>
          <t>https://www.instagram.com/p/DY6jSymP2Jy/</t>
        </is>
      </c>
      <c r="F5661" s="4" t="inlineStr">
        <is>
          <t>@sarita_mayank__</t>
        </is>
      </c>
      <c r="G5661" s="4" t="inlineStr">
        <is>
          <t>✨ गायक मयंक ✨</t>
        </is>
      </c>
      <c r="H5661" s="6" t="inlineStr">
        <is>
          <t>❤️</t>
        </is>
      </c>
      <c r="I5661" s="4" t="inlineStr">
        <is>
          <t>2026-07-02 03:56:45</t>
        </is>
      </c>
      <c r="J5661" s="9" t="n">
        <v>0</v>
      </c>
    </row>
    <row r="5662" ht="22" customHeight="1">
      <c r="A5662" s="4" t="n">
        <v>5660</v>
      </c>
      <c r="B5662" s="16" t="inlineStr">
        <is>
          <t>chungreng_koren</t>
        </is>
      </c>
      <c r="C5662" s="4" t="inlineStr">
        <is>
          <t>@chungreng_koren</t>
        </is>
      </c>
      <c r="D5662" s="6" t="inlineStr">
        <is>
          <t>What a life. Thank you, everyone. Bharat Mata Ki Jai 🇮🇳🙏🏻</t>
        </is>
      </c>
      <c r="E5662" s="8" t="inlineStr">
        <is>
          <t>https://www.instagram.com/p/DY6jSymP2Jy/</t>
        </is>
      </c>
      <c r="F5662" s="4" t="inlineStr">
        <is>
          <t>@_ma_ni_sh_ku_99</t>
        </is>
      </c>
      <c r="G5662" s="4" t="inlineStr">
        <is>
          <t>Manish Kushwaha</t>
        </is>
      </c>
      <c r="H5662" s="6" t="inlineStr">
        <is>
          <t>Bharat mata ki jay 😍❤️</t>
        </is>
      </c>
      <c r="I5662" s="4" t="inlineStr">
        <is>
          <t>2026-07-01 10:16:13</t>
        </is>
      </c>
      <c r="J5662" s="9" t="n">
        <v>0</v>
      </c>
    </row>
    <row r="5663" ht="22" customHeight="1">
      <c r="A5663" s="4" t="n">
        <v>5661</v>
      </c>
      <c r="B5663" s="16" t="inlineStr">
        <is>
          <t>chungreng_koren</t>
        </is>
      </c>
      <c r="C5663" s="4" t="inlineStr">
        <is>
          <t>@chungreng_koren</t>
        </is>
      </c>
      <c r="D5663" s="6" t="inlineStr">
        <is>
          <t>What a life. Thank you, everyone. Bharat Mata Ki Jai 🇮🇳🙏🏻</t>
        </is>
      </c>
      <c r="E5663" s="8" t="inlineStr">
        <is>
          <t>https://www.instagram.com/p/DY6jSymP2Jy/</t>
        </is>
      </c>
      <c r="F5663" s="4" t="inlineStr">
        <is>
          <t>@radhesinhaa</t>
        </is>
      </c>
      <c r="G5663" s="4" t="inlineStr">
        <is>
          <t>RADHE</t>
        </is>
      </c>
      <c r="H5663" s="6" t="inlineStr">
        <is>
          <t>🔥🔥🔥</t>
        </is>
      </c>
      <c r="I5663" s="4" t="inlineStr">
        <is>
          <t>2026-07-01 08:06:46</t>
        </is>
      </c>
      <c r="J5663" s="9" t="n">
        <v>0</v>
      </c>
    </row>
    <row r="5664" ht="22" customHeight="1">
      <c r="A5664" s="4" t="n">
        <v>5662</v>
      </c>
      <c r="B5664" s="16" t="inlineStr">
        <is>
          <t>chungreng_koren</t>
        </is>
      </c>
      <c r="C5664" s="4" t="inlineStr">
        <is>
          <t>@chungreng_koren</t>
        </is>
      </c>
      <c r="D5664" s="6" t="inlineStr">
        <is>
          <t>What a life. Thank you, everyone. Bharat Mata Ki Jai 🇮🇳🙏🏻</t>
        </is>
      </c>
      <c r="E5664" s="8" t="inlineStr">
        <is>
          <t>https://www.instagram.com/p/DY6jSymP2Jy/</t>
        </is>
      </c>
      <c r="F5664" s="4" t="inlineStr">
        <is>
          <t>@1manavg</t>
        </is>
      </c>
      <c r="G5664" s="4" t="inlineStr">
        <is>
          <t>GOATED ARTIST</t>
        </is>
      </c>
      <c r="H5664" s="6" t="inlineStr">
        <is>
          <t>Great fight champ</t>
        </is>
      </c>
      <c r="I5664" s="4" t="inlineStr">
        <is>
          <t>2026-06-30 04:55:52</t>
        </is>
      </c>
      <c r="J5664" s="9" t="n">
        <v>0</v>
      </c>
    </row>
    <row r="5665" ht="22" customHeight="1">
      <c r="A5665" s="4" t="n">
        <v>5663</v>
      </c>
      <c r="B5665" s="16" t="inlineStr">
        <is>
          <t>chungreng_koren</t>
        </is>
      </c>
      <c r="C5665" s="4" t="inlineStr">
        <is>
          <t>@chungreng_koren</t>
        </is>
      </c>
      <c r="D5665" s="6" t="inlineStr">
        <is>
          <t>What a life. Thank you, everyone. Bharat Mata Ki Jai 🇮🇳🙏🏻</t>
        </is>
      </c>
      <c r="E5665" s="8" t="inlineStr">
        <is>
          <t>https://www.instagram.com/p/DY6jSymP2Jy/</t>
        </is>
      </c>
      <c r="F5665" s="4" t="inlineStr">
        <is>
          <t>@sarveshh_rathore</t>
        </is>
      </c>
      <c r="G5665" s="4" t="inlineStr">
        <is>
          <t>Sarvesh Rathore</t>
        </is>
      </c>
      <c r="H5665" s="6" t="inlineStr">
        <is>
          <t>❤️🙌</t>
        </is>
      </c>
      <c r="I5665" s="4" t="inlineStr">
        <is>
          <t>2026-06-29 20:35:20</t>
        </is>
      </c>
      <c r="J5665" s="9" t="n">
        <v>0</v>
      </c>
    </row>
    <row r="5666" ht="22" customHeight="1">
      <c r="A5666" s="4" t="n">
        <v>5664</v>
      </c>
      <c r="B5666" s="16" t="inlineStr">
        <is>
          <t>chungreng_koren</t>
        </is>
      </c>
      <c r="C5666" s="4" t="inlineStr">
        <is>
          <t>@chungreng_koren</t>
        </is>
      </c>
      <c r="D5666" s="6" t="inlineStr">
        <is>
          <t>What a life. Thank you, everyone. Bharat Mata Ki Jai 🇮🇳🙏🏻</t>
        </is>
      </c>
      <c r="E5666" s="8" t="inlineStr">
        <is>
          <t>https://www.instagram.com/p/DY6jSymP2Jy/</t>
        </is>
      </c>
      <c r="F5666" s="4" t="inlineStr">
        <is>
          <t>@ujjawal_kakran_37</t>
        </is>
      </c>
      <c r="G5666" s="4" t="inlineStr"/>
      <c r="H5666" s="6" t="inlineStr">
        <is>
          <t>Bharat mata ki jay🔥🇮🇳</t>
        </is>
      </c>
      <c r="I5666" s="4" t="inlineStr">
        <is>
          <t>2026-06-29 17:11:33</t>
        </is>
      </c>
      <c r="J5666" s="9" t="n">
        <v>0</v>
      </c>
    </row>
    <row r="5667" ht="22" customHeight="1">
      <c r="A5667" s="4" t="n">
        <v>5665</v>
      </c>
      <c r="B5667" s="16" t="inlineStr">
        <is>
          <t>chungreng_koren</t>
        </is>
      </c>
      <c r="C5667" s="4" t="inlineStr">
        <is>
          <t>@chungreng_koren</t>
        </is>
      </c>
      <c r="D5667" s="6" t="inlineStr">
        <is>
          <t>What a life. Thank you, everyone. Bharat Mata Ki Jai 🇮🇳🙏🏻</t>
        </is>
      </c>
      <c r="E5667" s="8" t="inlineStr">
        <is>
          <t>https://www.instagram.com/p/DY6jSymP2Jy/</t>
        </is>
      </c>
      <c r="F5667" s="4" t="inlineStr">
        <is>
          <t>@rohitrajput__013</t>
        </is>
      </c>
      <c r="G5667" s="4" t="inlineStr">
        <is>
          <t>Rohit Rajput</t>
        </is>
      </c>
      <c r="H5667" s="6" t="inlineStr"/>
      <c r="I5667" s="4" t="inlineStr">
        <is>
          <t>2026-06-27 17:20:12</t>
        </is>
      </c>
      <c r="J5667" s="9" t="n">
        <v>0</v>
      </c>
    </row>
    <row r="5668" ht="22" customHeight="1">
      <c r="A5668" s="4" t="n">
        <v>5666</v>
      </c>
      <c r="B5668" s="16" t="inlineStr">
        <is>
          <t>chungreng_koren</t>
        </is>
      </c>
      <c r="C5668" s="4" t="inlineStr">
        <is>
          <t>@chungreng_koren</t>
        </is>
      </c>
      <c r="D5668" s="6" t="inlineStr">
        <is>
          <t>What a life. Thank you, everyone. Bharat Mata Ki Jai 🇮🇳🙏🏻</t>
        </is>
      </c>
      <c r="E5668" s="8" t="inlineStr">
        <is>
          <t>https://www.instagram.com/p/DY6jSymP2Jy/</t>
        </is>
      </c>
      <c r="F5668" s="4" t="inlineStr">
        <is>
          <t>@shagun_bajpai</t>
        </is>
      </c>
      <c r="G5668" s="4" t="inlineStr">
        <is>
          <t>Shagun Bajpai</t>
        </is>
      </c>
      <c r="H5668" s="6" t="inlineStr">
        <is>
          <t>🙌🙌🙌</t>
        </is>
      </c>
      <c r="I5668" s="4" t="inlineStr">
        <is>
          <t>2026-06-27 10:19:41</t>
        </is>
      </c>
      <c r="J5668" s="9" t="n">
        <v>0</v>
      </c>
    </row>
    <row r="5669" ht="22" customHeight="1">
      <c r="A5669" s="4" t="n">
        <v>5667</v>
      </c>
      <c r="B5669" s="16" t="inlineStr">
        <is>
          <t>chungreng_koren</t>
        </is>
      </c>
      <c r="C5669" s="4" t="inlineStr">
        <is>
          <t>@chungreng_koren</t>
        </is>
      </c>
      <c r="D5669" s="6" t="inlineStr">
        <is>
          <t>What a life. Thank you, everyone. Bharat Mata Ki Jai 🇮🇳🙏🏻</t>
        </is>
      </c>
      <c r="E5669" s="8" t="inlineStr">
        <is>
          <t>https://www.instagram.com/p/DY6jSymP2Jy/</t>
        </is>
      </c>
      <c r="F5669" s="4" t="inlineStr">
        <is>
          <t>@view.from.shikhar</t>
        </is>
      </c>
      <c r="G5669" s="4" t="inlineStr">
        <is>
          <t>Shikhar | Photographer</t>
        </is>
      </c>
      <c r="H5669" s="6" t="inlineStr">
        <is>
          <t>🔥🔥🔥🔥</t>
        </is>
      </c>
      <c r="I5669" s="4" t="inlineStr">
        <is>
          <t>2026-06-27 08:35:27</t>
        </is>
      </c>
      <c r="J5669" s="9" t="n">
        <v>0</v>
      </c>
    </row>
    <row r="5670" ht="22" customHeight="1">
      <c r="A5670" s="4" t="n">
        <v>5668</v>
      </c>
      <c r="B5670" s="16" t="inlineStr">
        <is>
          <t>chungreng_koren</t>
        </is>
      </c>
      <c r="C5670" s="4" t="inlineStr">
        <is>
          <t>@chungreng_koren</t>
        </is>
      </c>
      <c r="D5670" s="6" t="inlineStr">
        <is>
          <t>What a life. Thank you, everyone. Bharat Mata Ki Jai 🇮🇳🙏🏻</t>
        </is>
      </c>
      <c r="E5670" s="8" t="inlineStr">
        <is>
          <t>https://www.instagram.com/p/DY6jSymP2Jy/</t>
        </is>
      </c>
      <c r="F5670" s="4" t="inlineStr">
        <is>
          <t>@amresh5916</t>
        </is>
      </c>
      <c r="G5670" s="4" t="inlineStr">
        <is>
          <t>@Amresh</t>
        </is>
      </c>
      <c r="H5670" s="6" t="inlineStr">
        <is>
          <t>🔥🔥🔥</t>
        </is>
      </c>
      <c r="I5670" s="4" t="inlineStr">
        <is>
          <t>2026-06-27 07:06:55</t>
        </is>
      </c>
      <c r="J5670" s="9" t="n">
        <v>0</v>
      </c>
    </row>
    <row r="5671" ht="22" customHeight="1">
      <c r="A5671" s="4" t="n">
        <v>5669</v>
      </c>
      <c r="B5671" s="16" t="inlineStr">
        <is>
          <t>chungreng_koren</t>
        </is>
      </c>
      <c r="C5671" s="4" t="inlineStr">
        <is>
          <t>@chungreng_koren</t>
        </is>
      </c>
      <c r="D5671" s="6" t="inlineStr">
        <is>
          <t>What a life. Thank you, everyone. Bharat Mata Ki Jai 🇮🇳🙏🏻</t>
        </is>
      </c>
      <c r="E5671" s="8" t="inlineStr">
        <is>
          <t>https://www.instagram.com/p/DY6jSymP2Jy/</t>
        </is>
      </c>
      <c r="F5671" s="4" t="inlineStr">
        <is>
          <t>@adityamobiletech</t>
        </is>
      </c>
      <c r="G5671" s="4" t="inlineStr">
        <is>
          <t>ADITYA MOBILE</t>
        </is>
      </c>
      <c r="H5671" s="6" t="inlineStr">
        <is>
          <t>Jaiiiiiii🔥🔥🔥🔥❤️❤️❤️❤️</t>
        </is>
      </c>
      <c r="I5671" s="4" t="inlineStr">
        <is>
          <t>2026-06-27 04:52:46</t>
        </is>
      </c>
      <c r="J5671" s="9" t="n">
        <v>0</v>
      </c>
    </row>
    <row r="5672" ht="22" customHeight="1">
      <c r="A5672" s="4" t="n">
        <v>5670</v>
      </c>
      <c r="B5672" s="16" t="inlineStr">
        <is>
          <t>chungreng_koren</t>
        </is>
      </c>
      <c r="C5672" s="4" t="inlineStr">
        <is>
          <t>@chungreng_koren</t>
        </is>
      </c>
      <c r="D5672" s="6" t="inlineStr">
        <is>
          <t>What a life. Thank you, everyone. Bharat Mata Ki Jai 🇮🇳🙏🏻</t>
        </is>
      </c>
      <c r="E5672" s="8" t="inlineStr">
        <is>
          <t>https://www.instagram.com/p/DY6jSymP2Jy/</t>
        </is>
      </c>
      <c r="F5672" s="4" t="inlineStr">
        <is>
          <t>@anmol_peont</t>
        </is>
      </c>
      <c r="G5672" s="4" t="inlineStr">
        <is>
          <t>ᴀɴᴍᴏʟ_ᴘᴇᴏɴᴛT🪬</t>
        </is>
      </c>
      <c r="H5672" s="6" t="inlineStr">
        <is>
          <t>🫡🇮🇳❤️</t>
        </is>
      </c>
      <c r="I5672" s="4" t="inlineStr">
        <is>
          <t>2026-06-27 02:35:08</t>
        </is>
      </c>
      <c r="J5672" s="9" t="n">
        <v>0</v>
      </c>
    </row>
    <row r="5673" ht="22" customHeight="1">
      <c r="A5673" s="4" t="n">
        <v>5671</v>
      </c>
      <c r="B5673" s="16" t="inlineStr">
        <is>
          <t>chungreng_koren</t>
        </is>
      </c>
      <c r="C5673" s="4" t="inlineStr">
        <is>
          <t>@chungreng_koren</t>
        </is>
      </c>
      <c r="D5673" s="6" t="inlineStr">
        <is>
          <t>What a life. Thank you, everyone. Bharat Mata Ki Jai 🇮🇳🙏🏻</t>
        </is>
      </c>
      <c r="E5673" s="8" t="inlineStr">
        <is>
          <t>https://www.instagram.com/p/DY6jSymP2Jy/</t>
        </is>
      </c>
      <c r="F5673" s="4" t="inlineStr">
        <is>
          <t>@er.vinod_pal</t>
        </is>
      </c>
      <c r="G5673" s="4" t="inlineStr">
        <is>
          <t>Vinod Kumar Pal</t>
        </is>
      </c>
      <c r="H5673" s="6" t="inlineStr">
        <is>
          <t>Congratulations Sir 👏🎉</t>
        </is>
      </c>
      <c r="I5673" s="4" t="inlineStr">
        <is>
          <t>2026-06-26 18:16:37</t>
        </is>
      </c>
      <c r="J5673" s="9" t="n">
        <v>0</v>
      </c>
    </row>
    <row r="5674" ht="22" customHeight="1">
      <c r="A5674" s="4" t="n">
        <v>5672</v>
      </c>
      <c r="B5674" s="16" t="inlineStr">
        <is>
          <t>chungreng_koren</t>
        </is>
      </c>
      <c r="C5674" s="4" t="inlineStr">
        <is>
          <t>@chungreng_koren</t>
        </is>
      </c>
      <c r="D5674" s="6" t="inlineStr">
        <is>
          <t>What a life. Thank you, everyone. Bharat Mata Ki Jai 🇮🇳🙏🏻</t>
        </is>
      </c>
      <c r="E5674" s="8" t="inlineStr">
        <is>
          <t>https://www.instagram.com/p/DY6jSymP2Jy/</t>
        </is>
      </c>
      <c r="F5674" s="4" t="inlineStr">
        <is>
          <t>@sreyansh18</t>
        </is>
      </c>
      <c r="G5674" s="4" t="inlineStr">
        <is>
          <t>Tatyasaheb</t>
        </is>
      </c>
      <c r="H5674" s="6" t="inlineStr">
        <is>
          <t>🔥🔥</t>
        </is>
      </c>
      <c r="I5674" s="4" t="inlineStr">
        <is>
          <t>2026-06-25 22:16:12</t>
        </is>
      </c>
      <c r="J5674" s="9" t="n">
        <v>0</v>
      </c>
    </row>
    <row r="5675" ht="22" customHeight="1">
      <c r="A5675" s="4" t="n">
        <v>5673</v>
      </c>
      <c r="B5675" s="16" t="inlineStr">
        <is>
          <t>chungreng_koren</t>
        </is>
      </c>
      <c r="C5675" s="4" t="inlineStr">
        <is>
          <t>@chungreng_koren</t>
        </is>
      </c>
      <c r="D5675" s="6" t="inlineStr">
        <is>
          <t>What a life. Thank you, everyone. Bharat Mata Ki Jai 🇮🇳🙏🏻</t>
        </is>
      </c>
      <c r="E5675" s="8" t="inlineStr">
        <is>
          <t>https://www.instagram.com/p/DY6jSymP2Jy/</t>
        </is>
      </c>
      <c r="F5675" s="4" t="inlineStr">
        <is>
          <t>@iam_verma_rohit_offical</t>
        </is>
      </c>
      <c r="G5675" s="4" t="inlineStr">
        <is>
          <t>Rohit verma🇮🇳🇮🇳</t>
        </is>
      </c>
      <c r="H5675" s="6" t="inlineStr">
        <is>
          <t>Proud of you mera bhai❤️❤️❤️❤️</t>
        </is>
      </c>
      <c r="I5675" s="4" t="inlineStr">
        <is>
          <t>2026-06-25 19:02:33</t>
        </is>
      </c>
      <c r="J5675" s="9" t="n">
        <v>0</v>
      </c>
    </row>
    <row r="5676" ht="22" customHeight="1">
      <c r="A5676" s="4" t="n">
        <v>5674</v>
      </c>
      <c r="B5676" s="16" t="inlineStr">
        <is>
          <t>chungreng_koren</t>
        </is>
      </c>
      <c r="C5676" s="4" t="inlineStr">
        <is>
          <t>@chungreng_koren</t>
        </is>
      </c>
      <c r="D5676" s="6" t="inlineStr">
        <is>
          <t>What a life. Thank you, everyone. Bharat Mata Ki Jai 🇮🇳🙏🏻</t>
        </is>
      </c>
      <c r="E5676" s="8" t="inlineStr">
        <is>
          <t>https://www.instagram.com/p/DY6jSymP2Jy/</t>
        </is>
      </c>
      <c r="F5676" s="4" t="inlineStr">
        <is>
          <t>@rameshvarijp</t>
        </is>
      </c>
      <c r="G5676" s="4" t="inlineStr">
        <is>
          <t>Manjar Joshi 🦋</t>
        </is>
      </c>
      <c r="H5676" s="6" t="inlineStr">
        <is>
          <t>What a win 🦏 🥊💪Congratulations so proud ✅️ 💯 🫶 भारत माता की जय 🇮🇳 ✨️😇</t>
        </is>
      </c>
      <c r="I5676" s="4" t="inlineStr">
        <is>
          <t>2026-06-25 18:54:47</t>
        </is>
      </c>
      <c r="J5676" s="9" t="n">
        <v>0</v>
      </c>
    </row>
    <row r="5677" ht="22" customHeight="1">
      <c r="A5677" s="4" t="n">
        <v>5675</v>
      </c>
      <c r="B5677" s="16" t="inlineStr">
        <is>
          <t>chungreng_koren</t>
        </is>
      </c>
      <c r="C5677" s="4" t="inlineStr">
        <is>
          <t>@chungreng_koren</t>
        </is>
      </c>
      <c r="D5677" s="6" t="inlineStr">
        <is>
          <t>What a life. Thank you, everyone. Bharat Mata Ki Jai 🇮🇳🙏🏻</t>
        </is>
      </c>
      <c r="E5677" s="8" t="inlineStr">
        <is>
          <t>https://www.instagram.com/p/DY6jSymP2Jy/</t>
        </is>
      </c>
      <c r="F5677" s="4" t="inlineStr">
        <is>
          <t>@ratan_rwt</t>
        </is>
      </c>
      <c r="G5677" s="4" t="inlineStr">
        <is>
          <t>ratan rwt 😎</t>
        </is>
      </c>
      <c r="H5677" s="6" t="inlineStr"/>
      <c r="I5677" s="4" t="inlineStr">
        <is>
          <t>2026-06-25 18:32:36</t>
        </is>
      </c>
      <c r="J5677" s="9" t="n">
        <v>0</v>
      </c>
    </row>
    <row r="5678" ht="22" customHeight="1">
      <c r="A5678" s="4" t="n">
        <v>5676</v>
      </c>
      <c r="B5678" s="16" t="inlineStr">
        <is>
          <t>chungreng_koren</t>
        </is>
      </c>
      <c r="C5678" s="4" t="inlineStr">
        <is>
          <t>@chungreng_koren</t>
        </is>
      </c>
      <c r="D5678" s="6" t="inlineStr">
        <is>
          <t>What a life. Thank you, everyone. Bharat Mata Ki Jai 🇮🇳🙏🏻</t>
        </is>
      </c>
      <c r="E5678" s="8" t="inlineStr">
        <is>
          <t>https://www.instagram.com/p/DY6jSymP2Jy/</t>
        </is>
      </c>
      <c r="F5678" s="4" t="inlineStr">
        <is>
          <t>@gagandeep32957</t>
        </is>
      </c>
      <c r="G5678" s="4" t="inlineStr">
        <is>
          <t>Gagandeep3295</t>
        </is>
      </c>
      <c r="H5678" s="6" t="inlineStr">
        <is>
          <t>Please visit punjab and stay at my home for one day or as long as you want Bharat mata ki jai. @chungreng_koren</t>
        </is>
      </c>
      <c r="I5678" s="4" t="inlineStr">
        <is>
          <t>2026-06-25 17:05:25</t>
        </is>
      </c>
      <c r="J5678" s="9" t="n">
        <v>0</v>
      </c>
    </row>
    <row r="5679" ht="22" customHeight="1">
      <c r="A5679" s="4" t="n">
        <v>5677</v>
      </c>
      <c r="B5679" s="16" t="inlineStr">
        <is>
          <t>chungreng_koren</t>
        </is>
      </c>
      <c r="C5679" s="4" t="inlineStr">
        <is>
          <t>@chungreng_koren</t>
        </is>
      </c>
      <c r="D5679" s="6" t="inlineStr">
        <is>
          <t>What a life. Thank you, everyone. Bharat Mata Ki Jai 🇮🇳🙏🏻</t>
        </is>
      </c>
      <c r="E5679" s="8" t="inlineStr">
        <is>
          <t>https://www.instagram.com/p/DY6jSymP2Jy/</t>
        </is>
      </c>
      <c r="F5679" s="4" t="inlineStr">
        <is>
          <t>@cheema_22_hr</t>
        </is>
      </c>
      <c r="G5679" s="4" t="inlineStr">
        <is>
          <t>Cheema 22</t>
        </is>
      </c>
      <c r="H5679" s="6" t="inlineStr">
        <is>
          <t>❤️❤️</t>
        </is>
      </c>
      <c r="I5679" s="4" t="inlineStr">
        <is>
          <t>2026-06-25 08:11:06</t>
        </is>
      </c>
      <c r="J5679" s="9" t="n">
        <v>0</v>
      </c>
    </row>
    <row r="5680" ht="22" customHeight="1">
      <c r="A5680" s="4" t="n">
        <v>5678</v>
      </c>
      <c r="B5680" s="16" t="inlineStr">
        <is>
          <t>chungreng_koren</t>
        </is>
      </c>
      <c r="C5680" s="4" t="inlineStr">
        <is>
          <t>@chungreng_koren</t>
        </is>
      </c>
      <c r="D5680" s="6" t="inlineStr">
        <is>
          <t>What a life. Thank you, everyone. Bharat Mata Ki Jai 🇮🇳🙏🏻</t>
        </is>
      </c>
      <c r="E5680" s="8" t="inlineStr">
        <is>
          <t>https://www.instagram.com/p/DY6jSymP2Jy/</t>
        </is>
      </c>
      <c r="F5680" s="4" t="inlineStr">
        <is>
          <t>@d3v.2k0</t>
        </is>
      </c>
      <c r="G5680" s="4" t="inlineStr">
        <is>
          <t>d3v</t>
        </is>
      </c>
      <c r="H5680" s="6" t="inlineStr">
        <is>
          <t>Cricket je chode kah gye 😂😂</t>
        </is>
      </c>
      <c r="I5680" s="4" t="inlineStr">
        <is>
          <t>2026-06-24 08:49:55</t>
        </is>
      </c>
      <c r="J5680" s="9" t="n">
        <v>0</v>
      </c>
    </row>
    <row r="5681" ht="22" customHeight="1">
      <c r="A5681" s="4" t="n">
        <v>5679</v>
      </c>
      <c r="B5681" s="16" t="inlineStr">
        <is>
          <t>chungreng_koren</t>
        </is>
      </c>
      <c r="C5681" s="4" t="inlineStr">
        <is>
          <t>@chungreng_koren</t>
        </is>
      </c>
      <c r="D5681" s="6" t="inlineStr">
        <is>
          <t>What a life. Thank you, everyone. Bharat Mata Ki Jai 🇮🇳🙏🏻</t>
        </is>
      </c>
      <c r="E5681" s="8" t="inlineStr">
        <is>
          <t>https://www.instagram.com/p/DY6jSymP2Jy/</t>
        </is>
      </c>
      <c r="F5681" s="4" t="inlineStr">
        <is>
          <t>@yadav__boys_01</t>
        </is>
      </c>
      <c r="G5681" s="4" t="inlineStr">
        <is>
          <t>Rohan vloger</t>
        </is>
      </c>
      <c r="H5681" s="6" t="inlineStr">
        <is>
          <t>Big fan bhai mujhe bhi aapki tarah ek boxer Banna hai lekin mujhe support nahin mil Raha hai. Please please support me @chungreng_koren  bhai,😢😢😢</t>
        </is>
      </c>
      <c r="I5681" s="4" t="inlineStr">
        <is>
          <t>2026-06-22 08:48:04</t>
        </is>
      </c>
      <c r="J5681" s="9" t="n">
        <v>0</v>
      </c>
    </row>
    <row r="5682" ht="22" customHeight="1">
      <c r="A5682" s="4" t="n">
        <v>5680</v>
      </c>
      <c r="B5682" s="16" t="inlineStr">
        <is>
          <t>chungreng_koren</t>
        </is>
      </c>
      <c r="C5682" s="4" t="inlineStr">
        <is>
          <t>@chungreng_koren</t>
        </is>
      </c>
      <c r="D5682" s="6" t="inlineStr">
        <is>
          <t>What a life. Thank you, everyone. Bharat Mata Ki Jai 🇮🇳🙏🏻</t>
        </is>
      </c>
      <c r="E5682" s="8" t="inlineStr">
        <is>
          <t>https://www.instagram.com/p/DY6jSymP2Jy/</t>
        </is>
      </c>
      <c r="F5682" s="4" t="inlineStr">
        <is>
          <t>@fitwith_kiara_</t>
        </is>
      </c>
      <c r="G5682" s="4" t="inlineStr">
        <is>
          <t>KIARA TRIPATHI🇮🇳 Online Coach</t>
        </is>
      </c>
      <c r="H5682" s="6" t="inlineStr">
        <is>
          <t>🇮🇳👏🔥🙌</t>
        </is>
      </c>
      <c r="I5682" s="4" t="inlineStr">
        <is>
          <t>2026-06-22 06:19:40</t>
        </is>
      </c>
      <c r="J5682" s="9" t="n">
        <v>0</v>
      </c>
    </row>
    <row r="5683" ht="22" customHeight="1">
      <c r="A5683" s="4" t="n">
        <v>5681</v>
      </c>
      <c r="B5683" s="16" t="inlineStr">
        <is>
          <t>chungreng_koren</t>
        </is>
      </c>
      <c r="C5683" s="4" t="inlineStr">
        <is>
          <t>@chungreng_koren</t>
        </is>
      </c>
      <c r="D5683" s="6" t="inlineStr">
        <is>
          <t>What a life. Thank you, everyone. Bharat Mata Ki Jai 🇮🇳🙏🏻</t>
        </is>
      </c>
      <c r="E5683" s="8" t="inlineStr">
        <is>
          <t>https://www.instagram.com/p/DY6jSymP2Jy/</t>
        </is>
      </c>
      <c r="F5683" s="4" t="inlineStr">
        <is>
          <t>@thakor_jayu_gj31</t>
        </is>
      </c>
      <c r="G5683" s="4" t="inlineStr">
        <is>
          <t>𝑻𝒉𝒂𝒌𝒐𝒓_ 𝑱𝒂𝒚𝒅𝒊𝒑𝒔𝒊𝒏𝒉_𝑮𝒋31</t>
        </is>
      </c>
      <c r="H5683" s="6" t="inlineStr">
        <is>
          <t>❤️❤️❤️</t>
        </is>
      </c>
      <c r="I5683" s="4" t="inlineStr">
        <is>
          <t>2026-06-21 18:02:41</t>
        </is>
      </c>
      <c r="J5683" s="9" t="n">
        <v>0</v>
      </c>
    </row>
    <row r="5684" ht="22" customHeight="1">
      <c r="A5684" s="4" t="n">
        <v>5682</v>
      </c>
      <c r="B5684" s="16" t="inlineStr">
        <is>
          <t>chungreng_koren</t>
        </is>
      </c>
      <c r="C5684" s="4" t="inlineStr">
        <is>
          <t>@chungreng_koren</t>
        </is>
      </c>
      <c r="D5684" s="6" t="inlineStr">
        <is>
          <t>What a life. Thank you, everyone. Bharat Mata Ki Jai 🇮🇳🙏🏻</t>
        </is>
      </c>
      <c r="E5684" s="8" t="inlineStr">
        <is>
          <t>https://www.instagram.com/p/DY6jSymP2Jy/</t>
        </is>
      </c>
      <c r="F5684" s="4" t="inlineStr">
        <is>
          <t>@thakor_jayu_gj31</t>
        </is>
      </c>
      <c r="G5684" s="4" t="inlineStr">
        <is>
          <t>𝑻𝒉𝒂𝒌𝒐𝒓_ 𝑱𝒂𝒚𝒅𝒊𝒑𝒔𝒊𝒏𝒉_𝑮𝒋31</t>
        </is>
      </c>
      <c r="H5684" s="6" t="inlineStr">
        <is>
          <t>🔥🔥🔥</t>
        </is>
      </c>
      <c r="I5684" s="4" t="inlineStr">
        <is>
          <t>2026-06-21 18:02:39</t>
        </is>
      </c>
      <c r="J5684" s="9" t="n">
        <v>0</v>
      </c>
    </row>
    <row r="5685" ht="22" customHeight="1">
      <c r="A5685" s="4" t="n">
        <v>5683</v>
      </c>
      <c r="B5685" s="16" t="inlineStr">
        <is>
          <t>chungreng_koren</t>
        </is>
      </c>
      <c r="C5685" s="4" t="inlineStr">
        <is>
          <t>@chungreng_koren</t>
        </is>
      </c>
      <c r="D5685" s="6" t="inlineStr">
        <is>
          <t>What a life. Thank you, everyone. Bharat Mata Ki Jai 🇮🇳🙏🏻</t>
        </is>
      </c>
      <c r="E5685" s="8" t="inlineStr">
        <is>
          <t>https://www.instagram.com/p/DY6jSymP2Jy/</t>
        </is>
      </c>
      <c r="F5685" s="4" t="inlineStr">
        <is>
          <t>@pmi_20noi_01</t>
        </is>
      </c>
      <c r="G5685" s="4" t="inlineStr">
        <is>
          <t>Pɾαʋҽҽɳ Bιʂԋɳσι</t>
        </is>
      </c>
      <c r="H5685" s="6" t="inlineStr">
        <is>
          <t>🔥🎉🔥🎉🔥🎉❤️❤️</t>
        </is>
      </c>
      <c r="I5685" s="4" t="inlineStr">
        <is>
          <t>2026-06-21 04:33:04</t>
        </is>
      </c>
      <c r="J5685" s="9" t="n">
        <v>0</v>
      </c>
    </row>
    <row r="5686" ht="22" customHeight="1">
      <c r="A5686" s="4" t="n">
        <v>5684</v>
      </c>
      <c r="B5686" s="16" t="inlineStr">
        <is>
          <t>chungreng_koren</t>
        </is>
      </c>
      <c r="C5686" s="4" t="inlineStr">
        <is>
          <t>@chungreng_koren</t>
        </is>
      </c>
      <c r="D5686" s="6" t="inlineStr">
        <is>
          <t>What a life. Thank you, everyone. Bharat Mata Ki Jai 🇮🇳🙏🏻</t>
        </is>
      </c>
      <c r="E5686" s="8" t="inlineStr">
        <is>
          <t>https://www.instagram.com/p/DY6jSymP2Jy/</t>
        </is>
      </c>
      <c r="F5686" s="4" t="inlineStr">
        <is>
          <t>@footballar_foji_2</t>
        </is>
      </c>
      <c r="G5686" s="4" t="inlineStr">
        <is>
          <t>🙂🙃</t>
        </is>
      </c>
      <c r="H5686" s="6" t="inlineStr">
        <is>
          <t>Love you brother ❤️</t>
        </is>
      </c>
      <c r="I5686" s="4" t="inlineStr">
        <is>
          <t>2026-06-21 00:06:45</t>
        </is>
      </c>
      <c r="J5686" s="9" t="n">
        <v>0</v>
      </c>
    </row>
    <row r="5687" ht="22" customHeight="1">
      <c r="A5687" s="4" t="n">
        <v>5685</v>
      </c>
      <c r="B5687" s="16" t="inlineStr">
        <is>
          <t>chungreng_koren</t>
        </is>
      </c>
      <c r="C5687" s="4" t="inlineStr">
        <is>
          <t>@chungreng_koren</t>
        </is>
      </c>
      <c r="D5687" s="6" t="inlineStr">
        <is>
          <t>What a life. Thank you, everyone. Bharat Mata Ki Jai 🇮🇳🙏🏻</t>
        </is>
      </c>
      <c r="E5687" s="8" t="inlineStr">
        <is>
          <t>https://www.instagram.com/p/DY6jSymP2Jy/</t>
        </is>
      </c>
      <c r="F5687" s="4" t="inlineStr">
        <is>
          <t>@kinkymonk</t>
        </is>
      </c>
      <c r="G5687" s="4" t="inlineStr">
        <is>
          <t>Prashant Rawat</t>
        </is>
      </c>
      <c r="H5687" s="6" t="inlineStr">
        <is>
          <t>Win this tournament.. we’re with you - much love from Lucknow, Uttar Pradesh</t>
        </is>
      </c>
      <c r="I5687" s="4" t="inlineStr">
        <is>
          <t>2026-06-20 19:43:45</t>
        </is>
      </c>
      <c r="J5687" s="9" t="n">
        <v>0</v>
      </c>
    </row>
    <row r="5688" ht="22" customHeight="1">
      <c r="A5688" s="4" t="n">
        <v>5686</v>
      </c>
      <c r="B5688" s="16" t="inlineStr">
        <is>
          <t>chungreng_koren</t>
        </is>
      </c>
      <c r="C5688" s="4" t="inlineStr">
        <is>
          <t>@chungreng_koren</t>
        </is>
      </c>
      <c r="D5688" s="6" t="inlineStr">
        <is>
          <t>What a life. Thank you, everyone. Bharat Mata Ki Jai 🇮🇳🙏🏻</t>
        </is>
      </c>
      <c r="E5688" s="8" t="inlineStr">
        <is>
          <t>https://www.instagram.com/p/DY6jSymP2Jy/</t>
        </is>
      </c>
      <c r="F5688" s="4" t="inlineStr">
        <is>
          <t>@its_vishu_naik_123</t>
        </is>
      </c>
      <c r="G5688" s="4" t="inlineStr">
        <is>
          <t>Vishál ñaík</t>
        </is>
      </c>
      <c r="H5688" s="6" t="inlineStr">
        <is>
          <t>Bharat maata ki Jaii ❤️❤️❤️</t>
        </is>
      </c>
      <c r="I5688" s="4" t="inlineStr">
        <is>
          <t>2026-06-20 17:15:26</t>
        </is>
      </c>
      <c r="J5688" s="9" t="n">
        <v>0</v>
      </c>
    </row>
    <row r="5689" ht="22" customHeight="1">
      <c r="A5689" s="4" t="n">
        <v>5687</v>
      </c>
      <c r="B5689" s="16" t="inlineStr">
        <is>
          <t>chungreng_koren</t>
        </is>
      </c>
      <c r="C5689" s="4" t="inlineStr">
        <is>
          <t>@chungreng_koren</t>
        </is>
      </c>
      <c r="D5689" s="6" t="inlineStr">
        <is>
          <t>What a life. Thank you, everyone. Bharat Mata Ki Jai 🇮🇳🙏🏻</t>
        </is>
      </c>
      <c r="E5689" s="8" t="inlineStr">
        <is>
          <t>https://www.instagram.com/p/DY6jSymP2Jy/</t>
        </is>
      </c>
      <c r="F5689" s="4" t="inlineStr">
        <is>
          <t>@santoshnayak1650</t>
        </is>
      </c>
      <c r="G5689" s="4" t="inlineStr">
        <is>
          <t>Santosh Nayak</t>
        </is>
      </c>
      <c r="H5689" s="6" t="inlineStr">
        <is>
          <t>Jai hind 🇮🇳🙏🙏🙏</t>
        </is>
      </c>
      <c r="I5689" s="4" t="inlineStr">
        <is>
          <t>2026-06-20 05:08:44</t>
        </is>
      </c>
      <c r="J5689" s="9" t="n">
        <v>0</v>
      </c>
    </row>
    <row r="5690" ht="22" customHeight="1">
      <c r="A5690" s="4" t="n">
        <v>5688</v>
      </c>
      <c r="B5690" s="16" t="inlineStr">
        <is>
          <t>chungreng_koren</t>
        </is>
      </c>
      <c r="C5690" s="4" t="inlineStr">
        <is>
          <t>@chungreng_koren</t>
        </is>
      </c>
      <c r="D5690" s="6" t="inlineStr">
        <is>
          <t>What a life. Thank you, everyone. Bharat Mata Ki Jai 🇮🇳🙏🏻</t>
        </is>
      </c>
      <c r="E5690" s="8" t="inlineStr">
        <is>
          <t>https://www.instagram.com/p/DY6jSymP2Jy/</t>
        </is>
      </c>
      <c r="F5690" s="4" t="inlineStr">
        <is>
          <t>@prakhar1810</t>
        </is>
      </c>
      <c r="G5690" s="4" t="inlineStr">
        <is>
          <t>_Prakhar_</t>
        </is>
      </c>
      <c r="H5690" s="6" t="inlineStr">
        <is>
          <t>🔥🔥🔥🔥🔥 congratulations</t>
        </is>
      </c>
      <c r="I5690" s="4" t="inlineStr">
        <is>
          <t>2026-06-20 02:48:06</t>
        </is>
      </c>
      <c r="J5690" s="9" t="n">
        <v>0</v>
      </c>
    </row>
    <row r="5691" ht="22" customHeight="1">
      <c r="A5691" s="4" t="n">
        <v>5689</v>
      </c>
      <c r="B5691" s="16" t="inlineStr">
        <is>
          <t>chungreng_koren</t>
        </is>
      </c>
      <c r="C5691" s="4" t="inlineStr">
        <is>
          <t>@chungreng_koren</t>
        </is>
      </c>
      <c r="D5691" s="6" t="inlineStr">
        <is>
          <t>What a life. Thank you, everyone. Bharat Mata Ki Jai 🇮🇳🙏🏻</t>
        </is>
      </c>
      <c r="E5691" s="8" t="inlineStr">
        <is>
          <t>https://www.instagram.com/p/DY6jSymP2Jy/</t>
        </is>
      </c>
      <c r="F5691" s="4" t="inlineStr">
        <is>
          <t>@vishal.yadav6388</t>
        </is>
      </c>
      <c r="G5691" s="4" t="inlineStr">
        <is>
          <t>विशाल रामसिंह यादव</t>
        </is>
      </c>
      <c r="H5691" s="6" t="inlineStr">
        <is>
          <t>Jai hoooooo😍😍</t>
        </is>
      </c>
      <c r="I5691" s="4" t="inlineStr">
        <is>
          <t>2026-06-19 18:58:13</t>
        </is>
      </c>
      <c r="J5691" s="9" t="n">
        <v>0</v>
      </c>
    </row>
    <row r="5692" ht="22" customHeight="1">
      <c r="A5692" s="4" t="n">
        <v>5690</v>
      </c>
      <c r="B5692" s="16" t="inlineStr">
        <is>
          <t>chungreng_koren</t>
        </is>
      </c>
      <c r="C5692" s="4" t="inlineStr">
        <is>
          <t>@chungreng_koren</t>
        </is>
      </c>
      <c r="D5692" s="6" t="inlineStr">
        <is>
          <t>What a life. Thank you, everyone. Bharat Mata Ki Jai 🇮🇳🙏🏻</t>
        </is>
      </c>
      <c r="E5692" s="8" t="inlineStr">
        <is>
          <t>https://www.instagram.com/p/DY6jSymP2Jy/</t>
        </is>
      </c>
      <c r="F5692" s="4" t="inlineStr">
        <is>
          <t>@subashpreetsingh</t>
        </is>
      </c>
      <c r="G5692" s="4" t="inlineStr">
        <is>
          <t>Subashpreet Singh</t>
        </is>
      </c>
      <c r="H5692" s="6" t="inlineStr">
        <is>
          <t>❤️❤️🔥🎉😍😍😍🦏</t>
        </is>
      </c>
      <c r="I5692" s="4" t="inlineStr">
        <is>
          <t>2026-06-19 18:32:10</t>
        </is>
      </c>
      <c r="J5692" s="9" t="n">
        <v>0</v>
      </c>
    </row>
    <row r="5693" ht="22" customHeight="1">
      <c r="A5693" s="4" t="n">
        <v>5691</v>
      </c>
      <c r="B5693" s="16" t="inlineStr">
        <is>
          <t>chungreng_koren</t>
        </is>
      </c>
      <c r="C5693" s="4" t="inlineStr">
        <is>
          <t>@chungreng_koren</t>
        </is>
      </c>
      <c r="D5693" s="6" t="inlineStr">
        <is>
          <t>What a life. Thank you, everyone. Bharat Mata Ki Jai 🇮🇳🙏🏻</t>
        </is>
      </c>
      <c r="E5693" s="8" t="inlineStr">
        <is>
          <t>https://www.instagram.com/p/DY6jSymP2Jy/</t>
        </is>
      </c>
      <c r="F5693" s="4" t="inlineStr">
        <is>
          <t>@this_id_for_dhoni_7</t>
        </is>
      </c>
      <c r="G5693" s="4" t="inlineStr">
        <is>
          <t>sarthak</t>
        </is>
      </c>
      <c r="H5693" s="6" t="inlineStr">
        <is>
          <t>Second Neeraj goyat</t>
        </is>
      </c>
      <c r="I5693" s="4" t="inlineStr">
        <is>
          <t>2026-06-19 16:34:00</t>
        </is>
      </c>
      <c r="J5693" s="9" t="n">
        <v>0</v>
      </c>
    </row>
    <row r="5694" ht="22" customHeight="1">
      <c r="A5694" s="4" t="n">
        <v>5692</v>
      </c>
      <c r="B5694" s="16" t="inlineStr">
        <is>
          <t>chungreng_koren</t>
        </is>
      </c>
      <c r="C5694" s="4" t="inlineStr">
        <is>
          <t>@chungreng_koren</t>
        </is>
      </c>
      <c r="D5694" s="6" t="inlineStr">
        <is>
          <t>What a life. Thank you, everyone. Bharat Mata Ki Jai 🇮🇳🙏🏻</t>
        </is>
      </c>
      <c r="E5694" s="8" t="inlineStr">
        <is>
          <t>https://www.instagram.com/p/DY6jSymP2Jy/</t>
        </is>
      </c>
      <c r="F5694" s="4" t="inlineStr">
        <is>
          <t>@ritesh_yaduvanshi4142</t>
        </is>
      </c>
      <c r="G5694" s="4" t="inlineStr">
        <is>
          <t>Ritesh Yadav</t>
        </is>
      </c>
      <c r="H5694" s="6" t="inlineStr">
        <is>
          <t>🔥🔥🔥❤️❤️🇮🇳🇮🇳</t>
        </is>
      </c>
      <c r="I5694" s="4" t="inlineStr">
        <is>
          <t>2026-06-19 16:06:49</t>
        </is>
      </c>
      <c r="J5694" s="9" t="n">
        <v>0</v>
      </c>
    </row>
    <row r="5695" ht="22" customHeight="1">
      <c r="A5695" s="4" t="n">
        <v>5693</v>
      </c>
      <c r="B5695" s="16" t="inlineStr">
        <is>
          <t>chungreng_koren</t>
        </is>
      </c>
      <c r="C5695" s="4" t="inlineStr">
        <is>
          <t>@chungreng_koren</t>
        </is>
      </c>
      <c r="D5695" s="6" t="inlineStr">
        <is>
          <t>What a life. Thank you, everyone. Bharat Mata Ki Jai 🇮🇳🙏🏻</t>
        </is>
      </c>
      <c r="E5695" s="8" t="inlineStr">
        <is>
          <t>https://www.instagram.com/p/DY6jSymP2Jy/</t>
        </is>
      </c>
      <c r="F5695" s="4" t="inlineStr">
        <is>
          <t>@https_dev_.18</t>
        </is>
      </c>
      <c r="G5695" s="4" t="inlineStr">
        <is>
          <t>DEVVV....!!</t>
        </is>
      </c>
      <c r="H5695" s="6" t="inlineStr">
        <is>
          <t>Sher 🇮🇳🙌</t>
        </is>
      </c>
      <c r="I5695" s="4" t="inlineStr">
        <is>
          <t>2026-06-19 15:27:55</t>
        </is>
      </c>
      <c r="J5695" s="9" t="n">
        <v>0</v>
      </c>
    </row>
    <row r="5696" ht="22" customHeight="1">
      <c r="A5696" s="4" t="n">
        <v>5694</v>
      </c>
      <c r="B5696" s="16" t="inlineStr">
        <is>
          <t>chungreng_koren</t>
        </is>
      </c>
      <c r="C5696" s="4" t="inlineStr">
        <is>
          <t>@chungreng_koren</t>
        </is>
      </c>
      <c r="D5696" s="6" t="inlineStr">
        <is>
          <t>What a life. Thank you, everyone. Bharat Mata Ki Jai 🇮🇳🙏🏻</t>
        </is>
      </c>
      <c r="E5696" s="8" t="inlineStr">
        <is>
          <t>https://www.instagram.com/p/DY6jSymP2Jy/</t>
        </is>
      </c>
      <c r="F5696" s="4" t="inlineStr">
        <is>
          <t>@swaraj_patel04</t>
        </is>
      </c>
      <c r="G5696" s="4" t="inlineStr">
        <is>
          <t>swaraj_patel</t>
        </is>
      </c>
      <c r="H5696" s="6" t="inlineStr">
        <is>
          <t>❤️❤️🙌🎉</t>
        </is>
      </c>
      <c r="I5696" s="4" t="inlineStr">
        <is>
          <t>2026-06-19 15:21:29</t>
        </is>
      </c>
      <c r="J5696" s="9" t="n">
        <v>0</v>
      </c>
    </row>
    <row r="5697" ht="22" customHeight="1">
      <c r="A5697" s="4" t="n">
        <v>5695</v>
      </c>
      <c r="B5697" s="16" t="inlineStr">
        <is>
          <t>chungreng_koren</t>
        </is>
      </c>
      <c r="C5697" s="4" t="inlineStr">
        <is>
          <t>@chungreng_koren</t>
        </is>
      </c>
      <c r="D5697" s="6" t="inlineStr">
        <is>
          <t>What a life. Thank you, everyone. Bharat Mata Ki Jai 🇮🇳🙏🏻</t>
        </is>
      </c>
      <c r="E5697" s="8" t="inlineStr">
        <is>
          <t>https://www.instagram.com/p/DY6jSymP2Jy/</t>
        </is>
      </c>
      <c r="F5697" s="4" t="inlineStr">
        <is>
          <t>@_saurav_upadhyay_</t>
        </is>
      </c>
      <c r="G5697" s="4" t="inlineStr">
        <is>
          <t>सौरभ उपाध्याय</t>
        </is>
      </c>
      <c r="H5697" s="6" t="inlineStr">
        <is>
          <t>🦏🇮🇳</t>
        </is>
      </c>
      <c r="I5697" s="4" t="inlineStr">
        <is>
          <t>2026-06-19 14:25:03</t>
        </is>
      </c>
      <c r="J5697" s="9" t="n">
        <v>0</v>
      </c>
    </row>
    <row r="5698" ht="22" customHeight="1">
      <c r="A5698" s="4" t="n">
        <v>5696</v>
      </c>
      <c r="B5698" s="16" t="inlineStr">
        <is>
          <t>chungreng_koren</t>
        </is>
      </c>
      <c r="C5698" s="4" t="inlineStr">
        <is>
          <t>@chungreng_koren</t>
        </is>
      </c>
      <c r="D5698" s="6" t="inlineStr">
        <is>
          <t>What a life. Thank you, everyone. Bharat Mata Ki Jai 🇮🇳🙏🏻</t>
        </is>
      </c>
      <c r="E5698" s="8" t="inlineStr">
        <is>
          <t>https://www.instagram.com/p/DY6jSymP2Jy/</t>
        </is>
      </c>
      <c r="F5698" s="4" t="inlineStr">
        <is>
          <t>@karthik_singh_thakur_009</t>
        </is>
      </c>
      <c r="G5698" s="4" t="inlineStr">
        <is>
          <t>कार्तिक सिंह ठाकुर🚩</t>
        </is>
      </c>
      <c r="H5698" s="6" t="inlineStr">
        <is>
          <t>🔥🙌</t>
        </is>
      </c>
      <c r="I5698" s="4" t="inlineStr">
        <is>
          <t>2026-06-19 14:14:04</t>
        </is>
      </c>
      <c r="J5698" s="9" t="n">
        <v>0</v>
      </c>
    </row>
    <row r="5699" ht="22" customHeight="1">
      <c r="A5699" s="4" t="n">
        <v>5697</v>
      </c>
      <c r="B5699" s="16" t="inlineStr">
        <is>
          <t>chungreng_koren</t>
        </is>
      </c>
      <c r="C5699" s="4" t="inlineStr">
        <is>
          <t>@chungreng_koren</t>
        </is>
      </c>
      <c r="D5699" s="6" t="inlineStr">
        <is>
          <t>What a life. Thank you, everyone. Bharat Mata Ki Jai 🇮🇳🙏🏻</t>
        </is>
      </c>
      <c r="E5699" s="8" t="inlineStr">
        <is>
          <t>https://www.instagram.com/p/DY6jSymP2Jy/</t>
        </is>
      </c>
      <c r="F5699" s="4" t="inlineStr">
        <is>
          <t>@oye_janu___s___14</t>
        </is>
      </c>
      <c r="G5699" s="4" t="inlineStr">
        <is>
          <t>🇲‌🇷‌❤️🇸‌🇺‌🇳‌🇮‌🇱‌___🇰‌🇺‌🇲‌🇦‌🇷‌</t>
        </is>
      </c>
      <c r="H5699" s="6" t="inlineStr">
        <is>
          <t>Bharat mata ki jay 🚩🇮🇳🇮🇳🇮🇳</t>
        </is>
      </c>
      <c r="I5699" s="4" t="inlineStr">
        <is>
          <t>2026-06-19 13:29:38</t>
        </is>
      </c>
      <c r="J5699" s="9" t="n">
        <v>0</v>
      </c>
    </row>
    <row r="5700" ht="22" customHeight="1">
      <c r="A5700" s="4" t="n">
        <v>5698</v>
      </c>
      <c r="B5700" s="16" t="inlineStr">
        <is>
          <t>chungreng_koren</t>
        </is>
      </c>
      <c r="C5700" s="4" t="inlineStr">
        <is>
          <t>@chungreng_koren</t>
        </is>
      </c>
      <c r="D5700" s="6" t="inlineStr">
        <is>
          <t>What a life. Thank you, everyone. Bharat Mata Ki Jai 🇮🇳🙏🏻</t>
        </is>
      </c>
      <c r="E5700" s="8" t="inlineStr">
        <is>
          <t>https://www.instagram.com/p/DY6jSymP2Jy/</t>
        </is>
      </c>
      <c r="F5700" s="4" t="inlineStr">
        <is>
          <t>@hudga_kbm</t>
        </is>
      </c>
      <c r="G5700" s="4" t="inlineStr">
        <is>
          <t>arjun77</t>
        </is>
      </c>
      <c r="H5700" s="6" t="inlineStr">
        <is>
          <t>❤️❤️❤️❤️❤️</t>
        </is>
      </c>
      <c r="I5700" s="4" t="inlineStr">
        <is>
          <t>2026-06-19 11:16:09</t>
        </is>
      </c>
      <c r="J5700" s="9" t="n">
        <v>0</v>
      </c>
    </row>
    <row r="5701" ht="22" customHeight="1">
      <c r="A5701" s="4" t="n">
        <v>5699</v>
      </c>
      <c r="B5701" s="16" t="inlineStr">
        <is>
          <t>chungreng_koren</t>
        </is>
      </c>
      <c r="C5701" s="4" t="inlineStr">
        <is>
          <t>@chungreng_koren</t>
        </is>
      </c>
      <c r="D5701" s="6" t="inlineStr">
        <is>
          <t>What a life. Thank you, everyone. Bharat Mata Ki Jai 🇮🇳🙏🏻</t>
        </is>
      </c>
      <c r="E5701" s="8" t="inlineStr">
        <is>
          <t>https://www.instagram.com/p/DY6jSymP2Jy/</t>
        </is>
      </c>
      <c r="F5701" s="4" t="inlineStr">
        <is>
          <t>@narayansuthar.777</t>
        </is>
      </c>
      <c r="G5701" s="4" t="inlineStr">
        <is>
          <t>🌝nansaa..❤️‍🩹 </t>
        </is>
      </c>
      <c r="H5701" s="6" t="inlineStr">
        <is>
          <t>🎉🔥</t>
        </is>
      </c>
      <c r="I5701" s="4" t="inlineStr">
        <is>
          <t>2026-06-19 11:13:02</t>
        </is>
      </c>
      <c r="J5701" s="9" t="n">
        <v>0</v>
      </c>
    </row>
    <row r="5702" ht="22" customHeight="1">
      <c r="A5702" s="4" t="n">
        <v>5700</v>
      </c>
      <c r="B5702" s="16" t="inlineStr">
        <is>
          <t>chungreng_koren</t>
        </is>
      </c>
      <c r="C5702" s="4" t="inlineStr">
        <is>
          <t>@chungreng_koren</t>
        </is>
      </c>
      <c r="D5702" s="6" t="inlineStr">
        <is>
          <t>What a life. Thank you, everyone. Bharat Mata Ki Jai 🇮🇳🙏🏻</t>
        </is>
      </c>
      <c r="E5702" s="8" t="inlineStr">
        <is>
          <t>https://www.instagram.com/p/DY6jSymP2Jy/</t>
        </is>
      </c>
      <c r="F5702" s="4" t="inlineStr">
        <is>
          <t>@vijayyadaw5956</t>
        </is>
      </c>
      <c r="G5702" s="4" t="inlineStr">
        <is>
          <t>Vijay Yadaw</t>
        </is>
      </c>
      <c r="H5702" s="6" t="inlineStr">
        <is>
          <t>❤️❤️❤️</t>
        </is>
      </c>
      <c r="I5702" s="4" t="inlineStr">
        <is>
          <t>2026-06-19 10:25:20</t>
        </is>
      </c>
      <c r="J5702" s="9" t="n">
        <v>0</v>
      </c>
    </row>
    <row r="5703" ht="22" customHeight="1">
      <c r="A5703" s="4" t="n">
        <v>5701</v>
      </c>
      <c r="B5703" s="16" t="inlineStr">
        <is>
          <t>chungreng_koren</t>
        </is>
      </c>
      <c r="C5703" s="4" t="inlineStr">
        <is>
          <t>@chungreng_koren</t>
        </is>
      </c>
      <c r="D5703" s="6" t="inlineStr">
        <is>
          <t>What a life. Thank you, everyone. Bharat Mata Ki Jai 🇮🇳🙏🏻</t>
        </is>
      </c>
      <c r="E5703" s="8" t="inlineStr">
        <is>
          <t>https://www.instagram.com/p/DY6jSymP2Jy/</t>
        </is>
      </c>
      <c r="F5703" s="4" t="inlineStr">
        <is>
          <t>@rahulraj_singh1</t>
        </is>
      </c>
      <c r="G5703" s="4" t="inlineStr">
        <is>
          <t>Rahul Singh</t>
        </is>
      </c>
      <c r="H5703" s="6" t="inlineStr">
        <is>
          <t>King of Indian 💪💪💪</t>
        </is>
      </c>
      <c r="I5703" s="4" t="inlineStr">
        <is>
          <t>2026-06-19 10:04:54</t>
        </is>
      </c>
      <c r="J5703" s="9" t="n">
        <v>0</v>
      </c>
    </row>
    <row r="5704" ht="22" customHeight="1">
      <c r="A5704" s="4" t="n">
        <v>5702</v>
      </c>
      <c r="B5704" s="16" t="inlineStr">
        <is>
          <t>chungreng_koren</t>
        </is>
      </c>
      <c r="C5704" s="4" t="inlineStr">
        <is>
          <t>@chungreng_koren</t>
        </is>
      </c>
      <c r="D5704" s="6" t="inlineStr">
        <is>
          <t>What a life. Thank you, everyone. Bharat Mata Ki Jai 🇮🇳🙏🏻</t>
        </is>
      </c>
      <c r="E5704" s="8" t="inlineStr">
        <is>
          <t>https://www.instagram.com/p/DY6jSymP2Jy/</t>
        </is>
      </c>
      <c r="F5704" s="4" t="inlineStr">
        <is>
          <t>@rahulraj_singh1</t>
        </is>
      </c>
      <c r="G5704" s="4" t="inlineStr">
        <is>
          <t>Rahul Singh</t>
        </is>
      </c>
      <c r="H5704" s="6" t="inlineStr">
        <is>
          <t>🔥🔥🔥</t>
        </is>
      </c>
      <c r="I5704" s="4" t="inlineStr">
        <is>
          <t>2026-06-19 10:04:24</t>
        </is>
      </c>
      <c r="J5704" s="9" t="n">
        <v>0</v>
      </c>
    </row>
    <row r="5705" ht="22" customHeight="1">
      <c r="A5705" s="4" t="n">
        <v>5703</v>
      </c>
      <c r="B5705" s="16" t="inlineStr">
        <is>
          <t>chungreng_koren</t>
        </is>
      </c>
      <c r="C5705" s="4" t="inlineStr">
        <is>
          <t>@chungreng_koren</t>
        </is>
      </c>
      <c r="D5705" s="6" t="inlineStr">
        <is>
          <t>What a life. Thank you, everyone. Bharat Mata Ki Jai 🇮🇳🙏🏻</t>
        </is>
      </c>
      <c r="E5705" s="8" t="inlineStr">
        <is>
          <t>https://www.instagram.com/p/DY6jSymP2Jy/</t>
        </is>
      </c>
      <c r="F5705" s="4" t="inlineStr">
        <is>
          <t>@xx__pagal__xx143</t>
        </is>
      </c>
      <c r="G5705" s="4" t="inlineStr">
        <is>
          <t>)*..*(...𝕡𝕒𝕘𝕒𝕝...)*..*( 🌀</t>
        </is>
      </c>
      <c r="H5705" s="6" t="inlineStr">
        <is>
          <t>👏👏👏🔥🔥🔥🔥🔥</t>
        </is>
      </c>
      <c r="I5705" s="4" t="inlineStr">
        <is>
          <t>2026-06-19 09:54:16</t>
        </is>
      </c>
      <c r="J5705" s="9" t="n">
        <v>0</v>
      </c>
    </row>
    <row r="5706" ht="22" customHeight="1">
      <c r="A5706" s="4" t="n">
        <v>5704</v>
      </c>
      <c r="B5706" s="16" t="inlineStr">
        <is>
          <t>chungreng_koren</t>
        </is>
      </c>
      <c r="C5706" s="4" t="inlineStr">
        <is>
          <t>@chungreng_koren</t>
        </is>
      </c>
      <c r="D5706" s="6" t="inlineStr">
        <is>
          <t>What a life. Thank you, everyone. Bharat Mata Ki Jai 🇮🇳🙏🏻</t>
        </is>
      </c>
      <c r="E5706" s="8" t="inlineStr">
        <is>
          <t>https://www.instagram.com/p/DY6jSymP2Jy/</t>
        </is>
      </c>
      <c r="F5706" s="4" t="inlineStr">
        <is>
          <t>@lax_gurjar082</t>
        </is>
      </c>
      <c r="G5706" s="4" t="inlineStr">
        <is>
          <t>Laxman Gurjar</t>
        </is>
      </c>
      <c r="H5706" s="6" t="inlineStr">
        <is>
          <t>Bharat mata ki Jay</t>
        </is>
      </c>
      <c r="I5706" s="4" t="inlineStr">
        <is>
          <t>2026-06-19 08:59:31</t>
        </is>
      </c>
      <c r="J5706" s="9" t="n">
        <v>0</v>
      </c>
    </row>
    <row r="5707" ht="22" customHeight="1">
      <c r="A5707" s="4" t="n">
        <v>5705</v>
      </c>
      <c r="B5707" s="16" t="inlineStr">
        <is>
          <t>chungreng_koren</t>
        </is>
      </c>
      <c r="C5707" s="4" t="inlineStr">
        <is>
          <t>@chungreng_koren</t>
        </is>
      </c>
      <c r="D5707" s="6" t="inlineStr">
        <is>
          <t>What a life. Thank you, everyone. Bharat Mata Ki Jai 🇮🇳🙏🏻</t>
        </is>
      </c>
      <c r="E5707" s="8" t="inlineStr">
        <is>
          <t>https://www.instagram.com/p/DY6jSymP2Jy/</t>
        </is>
      </c>
      <c r="F5707" s="4" t="inlineStr">
        <is>
          <t>@lax_gurjar082</t>
        </is>
      </c>
      <c r="G5707" s="4" t="inlineStr">
        <is>
          <t>Laxman Gurjar</t>
        </is>
      </c>
      <c r="H5707" s="6" t="inlineStr">
        <is>
          <t>Jay hind</t>
        </is>
      </c>
      <c r="I5707" s="4" t="inlineStr">
        <is>
          <t>2026-06-19 08:59:18</t>
        </is>
      </c>
      <c r="J5707" s="9" t="n">
        <v>0</v>
      </c>
    </row>
    <row r="5708" ht="22" customHeight="1">
      <c r="A5708" s="4" t="n">
        <v>5706</v>
      </c>
      <c r="B5708" s="16" t="inlineStr">
        <is>
          <t>chungreng_koren</t>
        </is>
      </c>
      <c r="C5708" s="4" t="inlineStr">
        <is>
          <t>@chungreng_koren</t>
        </is>
      </c>
      <c r="D5708" s="6" t="inlineStr">
        <is>
          <t>What a life. Thank you, everyone. Bharat Mata Ki Jai 🇮🇳🙏🏻</t>
        </is>
      </c>
      <c r="E5708" s="8" t="inlineStr">
        <is>
          <t>https://www.instagram.com/p/DY6jSymP2Jy/</t>
        </is>
      </c>
      <c r="F5708" s="4" t="inlineStr">
        <is>
          <t>@mr_manoj_badole</t>
        </is>
      </c>
      <c r="G5708" s="4" t="inlineStr">
        <is>
          <t>Htela Nimadi</t>
        </is>
      </c>
      <c r="H5708" s="6" t="inlineStr">
        <is>
          <t>❤️</t>
        </is>
      </c>
      <c r="I5708" s="4" t="inlineStr">
        <is>
          <t>2026-06-19 08:32:52</t>
        </is>
      </c>
      <c r="J5708" s="9" t="n">
        <v>0</v>
      </c>
    </row>
    <row r="5709" ht="22" customHeight="1">
      <c r="A5709" s="4" t="n">
        <v>5707</v>
      </c>
      <c r="B5709" s="16" t="inlineStr">
        <is>
          <t>chungreng_koren</t>
        </is>
      </c>
      <c r="C5709" s="4" t="inlineStr">
        <is>
          <t>@chungreng_koren</t>
        </is>
      </c>
      <c r="D5709" s="6" t="inlineStr">
        <is>
          <t>What a life. Thank you, everyone. Bharat Mata Ki Jai 🇮🇳🙏🏻</t>
        </is>
      </c>
      <c r="E5709" s="8" t="inlineStr">
        <is>
          <t>https://www.instagram.com/p/DY6jSymP2Jy/</t>
        </is>
      </c>
      <c r="F5709" s="4" t="inlineStr">
        <is>
          <t>@mr.rayaji_thakor_9757</t>
        </is>
      </c>
      <c r="G5709" s="4" t="inlineStr">
        <is>
          <t>Rayaji n thakor</t>
        </is>
      </c>
      <c r="H5709" s="6" t="inlineStr">
        <is>
          <t>🔥🔥🔥🔥🔥</t>
        </is>
      </c>
      <c r="I5709" s="4" t="inlineStr">
        <is>
          <t>2026-06-19 08:08:59</t>
        </is>
      </c>
      <c r="J5709" s="9" t="n">
        <v>0</v>
      </c>
    </row>
    <row r="5710" ht="22" customHeight="1">
      <c r="A5710" s="4" t="n">
        <v>5708</v>
      </c>
      <c r="B5710" s="16" t="inlineStr">
        <is>
          <t>chungreng_koren</t>
        </is>
      </c>
      <c r="C5710" s="4" t="inlineStr">
        <is>
          <t>@chungreng_koren</t>
        </is>
      </c>
      <c r="D5710" s="6" t="inlineStr">
        <is>
          <t>What a life. Thank you, everyone. Bharat Mata Ki Jai 🇮🇳🙏🏻</t>
        </is>
      </c>
      <c r="E5710" s="8" t="inlineStr">
        <is>
          <t>https://www.instagram.com/p/DY6jSymP2Jy/</t>
        </is>
      </c>
      <c r="F5710" s="4" t="inlineStr">
        <is>
          <t>@akky.1.1.1.1</t>
        </is>
      </c>
      <c r="G5710" s="4" t="inlineStr">
        <is>
          <t>Akshay Bharwad(axu)🚩</t>
        </is>
      </c>
      <c r="H5710" s="6" t="inlineStr">
        <is>
          <t>👏👏👏</t>
        </is>
      </c>
      <c r="I5710" s="4" t="inlineStr">
        <is>
          <t>2026-06-19 07:56:27</t>
        </is>
      </c>
      <c r="J5710" s="9" t="n">
        <v>0</v>
      </c>
    </row>
    <row r="5711" ht="22" customHeight="1">
      <c r="A5711" s="4" t="n">
        <v>5709</v>
      </c>
      <c r="B5711" s="16" t="inlineStr">
        <is>
          <t>chungreng_koren</t>
        </is>
      </c>
      <c r="C5711" s="4" t="inlineStr">
        <is>
          <t>@chungreng_koren</t>
        </is>
      </c>
      <c r="D5711" s="6" t="inlineStr">
        <is>
          <t>What a life. Thank you, everyone. Bharat Mata Ki Jai 🇮🇳🙏🏻</t>
        </is>
      </c>
      <c r="E5711" s="8" t="inlineStr">
        <is>
          <t>https://www.instagram.com/p/DY6jSymP2Jy/</t>
        </is>
      </c>
      <c r="F5711" s="4" t="inlineStr">
        <is>
          <t>@gurpreet74295</t>
        </is>
      </c>
      <c r="G5711" s="4" t="inlineStr">
        <is>
          <t>gurpreet singh</t>
        </is>
      </c>
      <c r="H5711" s="6" t="inlineStr">
        <is>
          <t>BHARAT MATA KI JAI 🇮🇳🚩🚩 Brother</t>
        </is>
      </c>
      <c r="I5711" s="4" t="inlineStr">
        <is>
          <t>2026-06-19 07:52:57</t>
        </is>
      </c>
      <c r="J5711" s="9" t="n">
        <v>0</v>
      </c>
    </row>
    <row r="5712" ht="22" customHeight="1">
      <c r="A5712" s="4" t="n">
        <v>5710</v>
      </c>
      <c r="B5712" s="16" t="inlineStr">
        <is>
          <t>chungreng_koren</t>
        </is>
      </c>
      <c r="C5712" s="4" t="inlineStr">
        <is>
          <t>@chungreng_koren</t>
        </is>
      </c>
      <c r="D5712" s="6" t="inlineStr">
        <is>
          <t>What a life. Thank you, everyone. Bharat Mata Ki Jai 🇮🇳🙏🏻</t>
        </is>
      </c>
      <c r="E5712" s="8" t="inlineStr">
        <is>
          <t>https://www.instagram.com/p/DY6jSymP2Jy/</t>
        </is>
      </c>
      <c r="F5712" s="4" t="inlineStr">
        <is>
          <t>@yuvvi_luxi</t>
        </is>
      </c>
      <c r="G5712" s="4" t="inlineStr">
        <is>
          <t>🌫️ 𝐒𝐎𝐋𝐒𝐓𝐈𝐂𝐄 🐚✨</t>
        </is>
      </c>
      <c r="H5712" s="6" t="inlineStr">
        <is>
          <t>🦏🇮🇳🪷. North East ❌ india ✅</t>
        </is>
      </c>
      <c r="I5712" s="4" t="inlineStr">
        <is>
          <t>2026-06-19 07:01:24</t>
        </is>
      </c>
      <c r="J5712" s="9" t="n">
        <v>0</v>
      </c>
    </row>
    <row r="5713" ht="22" customHeight="1">
      <c r="A5713" s="4" t="n">
        <v>5711</v>
      </c>
      <c r="B5713" s="16" t="inlineStr">
        <is>
          <t>chungreng_koren</t>
        </is>
      </c>
      <c r="C5713" s="4" t="inlineStr">
        <is>
          <t>@chungreng_koren</t>
        </is>
      </c>
      <c r="D5713" s="6" t="inlineStr">
        <is>
          <t>What a life. Thank you, everyone. Bharat Mata Ki Jai 🇮🇳🙏🏻</t>
        </is>
      </c>
      <c r="E5713" s="8" t="inlineStr">
        <is>
          <t>https://www.instagram.com/p/DY6jSymP2Jy/</t>
        </is>
      </c>
      <c r="F5713" s="4" t="inlineStr">
        <is>
          <t>@geetkar_mukesh_</t>
        </is>
      </c>
      <c r="G5713" s="4" t="inlineStr">
        <is>
          <t>Nishad Raj</t>
        </is>
      </c>
      <c r="H5713" s="6" t="inlineStr">
        <is>
          <t>🔥</t>
        </is>
      </c>
      <c r="I5713" s="4" t="inlineStr">
        <is>
          <t>2026-06-19 07:01:01</t>
        </is>
      </c>
      <c r="J5713" s="9" t="n">
        <v>0</v>
      </c>
    </row>
    <row r="5714" ht="22" customHeight="1">
      <c r="A5714" s="4" t="n">
        <v>5712</v>
      </c>
      <c r="B5714" s="16" t="inlineStr">
        <is>
          <t>chungreng_koren</t>
        </is>
      </c>
      <c r="C5714" s="4" t="inlineStr">
        <is>
          <t>@chungreng_koren</t>
        </is>
      </c>
      <c r="D5714" s="6" t="inlineStr">
        <is>
          <t>What a life. Thank you, everyone. Bharat Mata Ki Jai 🇮🇳🙏🏻</t>
        </is>
      </c>
      <c r="E5714" s="8" t="inlineStr">
        <is>
          <t>https://www.instagram.com/p/DY6jSymP2Jy/</t>
        </is>
      </c>
      <c r="F5714" s="4" t="inlineStr">
        <is>
          <t>@geetkar_mukesh_</t>
        </is>
      </c>
      <c r="G5714" s="4" t="inlineStr">
        <is>
          <t>Nishad Raj</t>
        </is>
      </c>
      <c r="H5714" s="6" t="inlineStr">
        <is>
          <t>Jai bharat mata di</t>
        </is>
      </c>
      <c r="I5714" s="4" t="inlineStr">
        <is>
          <t>2026-06-19 07:00:28</t>
        </is>
      </c>
      <c r="J5714" s="9" t="n">
        <v>0</v>
      </c>
    </row>
    <row r="5715" ht="22" customHeight="1">
      <c r="A5715" s="4" t="n">
        <v>5713</v>
      </c>
      <c r="B5715" s="16" t="inlineStr">
        <is>
          <t>chungreng_koren</t>
        </is>
      </c>
      <c r="C5715" s="4" t="inlineStr">
        <is>
          <t>@chungreng_koren</t>
        </is>
      </c>
      <c r="D5715" s="6" t="inlineStr">
        <is>
          <t>What a life. Thank you, everyone. Bharat Mata Ki Jai 🇮🇳🙏🏻</t>
        </is>
      </c>
      <c r="E5715" s="8" t="inlineStr">
        <is>
          <t>https://www.instagram.com/p/DY6jSymP2Jy/</t>
        </is>
      </c>
      <c r="F5715" s="4" t="inlineStr">
        <is>
          <t>@rahul.awana_01</t>
        </is>
      </c>
      <c r="G5715" s="4" t="inlineStr">
        <is>
          <t>Rahul Gurjar</t>
        </is>
      </c>
      <c r="H5715" s="6" t="inlineStr">
        <is>
          <t>🔥🔥</t>
        </is>
      </c>
      <c r="I5715" s="4" t="inlineStr">
        <is>
          <t>2026-06-19 06:35:01</t>
        </is>
      </c>
      <c r="J5715" s="9" t="n">
        <v>0</v>
      </c>
    </row>
    <row r="5716" ht="22" customHeight="1">
      <c r="A5716" s="4" t="n">
        <v>5714</v>
      </c>
      <c r="B5716" s="16" t="inlineStr">
        <is>
          <t>chungreng_koren</t>
        </is>
      </c>
      <c r="C5716" s="4" t="inlineStr">
        <is>
          <t>@chungreng_koren</t>
        </is>
      </c>
      <c r="D5716" s="6" t="inlineStr">
        <is>
          <t>What a life. Thank you, everyone. Bharat Mata Ki Jai 🇮🇳🙏🏻</t>
        </is>
      </c>
      <c r="E5716" s="8" t="inlineStr">
        <is>
          <t>https://www.instagram.com/p/DY6jSymP2Jy/</t>
        </is>
      </c>
      <c r="F5716" s="4" t="inlineStr">
        <is>
          <t>@rahul.awana_01</t>
        </is>
      </c>
      <c r="G5716" s="4" t="inlineStr">
        <is>
          <t>Rahul Gurjar</t>
        </is>
      </c>
      <c r="H5716" s="6" t="inlineStr">
        <is>
          <t>❤️❤️</t>
        </is>
      </c>
      <c r="I5716" s="4" t="inlineStr">
        <is>
          <t>2026-06-19 06:34:59</t>
        </is>
      </c>
      <c r="J5716" s="9" t="n">
        <v>0</v>
      </c>
    </row>
    <row r="5717" ht="22" customHeight="1">
      <c r="A5717" s="4" t="n">
        <v>5715</v>
      </c>
      <c r="B5717" s="16" t="inlineStr">
        <is>
          <t>chungreng_koren</t>
        </is>
      </c>
      <c r="C5717" s="4" t="inlineStr">
        <is>
          <t>@chungreng_koren</t>
        </is>
      </c>
      <c r="D5717" s="6" t="inlineStr">
        <is>
          <t>What a life. Thank you, everyone. Bharat Mata Ki Jai 🇮🇳🙏🏻</t>
        </is>
      </c>
      <c r="E5717" s="8" t="inlineStr">
        <is>
          <t>https://www.instagram.com/p/DY6jSymP2Jy/</t>
        </is>
      </c>
      <c r="F5717" s="4" t="inlineStr">
        <is>
          <t>@ajeetreddy</t>
        </is>
      </c>
      <c r="G5717" s="4" t="inlineStr">
        <is>
          <t>Ajeet Reddy</t>
        </is>
      </c>
      <c r="H5717" s="6" t="inlineStr">
        <is>
          <t>❤️❤️❤️</t>
        </is>
      </c>
      <c r="I5717" s="4" t="inlineStr">
        <is>
          <t>2026-06-19 05:07:21</t>
        </is>
      </c>
      <c r="J5717" s="9" t="n">
        <v>0</v>
      </c>
    </row>
    <row r="5718" ht="22" customHeight="1">
      <c r="A5718" s="4" t="n">
        <v>5716</v>
      </c>
      <c r="B5718" s="16" t="inlineStr">
        <is>
          <t>chungreng_koren</t>
        </is>
      </c>
      <c r="C5718" s="4" t="inlineStr">
        <is>
          <t>@chungreng_koren</t>
        </is>
      </c>
      <c r="D5718" s="6" t="inlineStr">
        <is>
          <t>What a life. Thank you, everyone. Bharat Mata Ki Jai 🇮🇳🙏🏻</t>
        </is>
      </c>
      <c r="E5718" s="8" t="inlineStr">
        <is>
          <t>https://www.instagram.com/p/DY6jSymP2Jy/</t>
        </is>
      </c>
      <c r="F5718" s="4" t="inlineStr">
        <is>
          <t>@itk_yuvraj_</t>
        </is>
      </c>
      <c r="G5718" s="4" t="inlineStr">
        <is>
          <t>𝕐𝕦𝕧𝕣𝕒𝕛 ℙ𝕣𝕒𝕛𝕒𝕡𝕒𝕥𝕚</t>
        </is>
      </c>
      <c r="H5718" s="6" t="inlineStr">
        <is>
          <t>❤️❤️❤️</t>
        </is>
      </c>
      <c r="I5718" s="4" t="inlineStr">
        <is>
          <t>2026-06-19 05:01:16</t>
        </is>
      </c>
      <c r="J5718" s="9" t="n">
        <v>0</v>
      </c>
    </row>
    <row r="5719" ht="22" customHeight="1">
      <c r="A5719" s="4" t="n">
        <v>5717</v>
      </c>
      <c r="B5719" s="16" t="inlineStr">
        <is>
          <t>chungreng_koren</t>
        </is>
      </c>
      <c r="C5719" s="4" t="inlineStr">
        <is>
          <t>@chungreng_koren</t>
        </is>
      </c>
      <c r="D5719" s="6" t="inlineStr">
        <is>
          <t>What a life. Thank you, everyone. Bharat Mata Ki Jai 🇮🇳🙏🏻</t>
        </is>
      </c>
      <c r="E5719" s="8" t="inlineStr">
        <is>
          <t>https://www.instagram.com/p/DY6jSymP2Jy/</t>
        </is>
      </c>
      <c r="F5719" s="4" t="inlineStr">
        <is>
          <t>@viralworldwire</t>
        </is>
      </c>
      <c r="G5719" s="4" t="inlineStr">
        <is>
          <t>Viralworldwire</t>
        </is>
      </c>
      <c r="H5719" s="6" t="inlineStr">
        <is>
          <t>Jai 😍😍😍😍</t>
        </is>
      </c>
      <c r="I5719" s="4" t="inlineStr">
        <is>
          <t>2026-06-19 04:20:45</t>
        </is>
      </c>
      <c r="J5719" s="9" t="n">
        <v>0</v>
      </c>
    </row>
    <row r="5720" ht="22" customHeight="1">
      <c r="A5720" s="4" t="n">
        <v>5718</v>
      </c>
      <c r="B5720" s="16" t="inlineStr">
        <is>
          <t>chungreng_koren</t>
        </is>
      </c>
      <c r="C5720" s="4" t="inlineStr">
        <is>
          <t>@chungreng_koren</t>
        </is>
      </c>
      <c r="D5720" s="6" t="inlineStr">
        <is>
          <t>What a life. Thank you, everyone. Bharat Mata Ki Jai 🇮🇳🙏🏻</t>
        </is>
      </c>
      <c r="E5720" s="8" t="inlineStr">
        <is>
          <t>https://www.instagram.com/p/DY6jSymP2Jy/</t>
        </is>
      </c>
      <c r="F5720" s="4" t="inlineStr">
        <is>
          <t>@kamlesh_karamta_87</t>
        </is>
      </c>
      <c r="G5720" s="4" t="inlineStr">
        <is>
          <t>Kamlesh Karamta</t>
        </is>
      </c>
      <c r="H5720" s="6" t="inlineStr">
        <is>
          <t>Proud for india 🇮🇳</t>
        </is>
      </c>
      <c r="I5720" s="4" t="inlineStr">
        <is>
          <t>2026-06-19 02:30:53</t>
        </is>
      </c>
      <c r="J5720" s="9" t="n">
        <v>0</v>
      </c>
    </row>
    <row r="5721" ht="22" customHeight="1">
      <c r="A5721" s="4" t="n">
        <v>5719</v>
      </c>
      <c r="B5721" s="16" t="inlineStr">
        <is>
          <t>chungreng_koren</t>
        </is>
      </c>
      <c r="C5721" s="4" t="inlineStr">
        <is>
          <t>@chungreng_koren</t>
        </is>
      </c>
      <c r="D5721" s="6" t="inlineStr">
        <is>
          <t>What a life. Thank you, everyone. Bharat Mata Ki Jai 🇮🇳🙏🏻</t>
        </is>
      </c>
      <c r="E5721" s="8" t="inlineStr">
        <is>
          <t>https://www.instagram.com/p/DY6jSymP2Jy/</t>
        </is>
      </c>
      <c r="F5721" s="4" t="inlineStr">
        <is>
          <t>@manish_yadav__.___302</t>
        </is>
      </c>
      <c r="G5721" s="4" t="inlineStr">
        <is>
          <t>Yadav Manish</t>
        </is>
      </c>
      <c r="H5721" s="6" t="inlineStr">
        <is>
          <t>Congratulations brother ❤️</t>
        </is>
      </c>
      <c r="I5721" s="4" t="inlineStr">
        <is>
          <t>2026-06-18 21:33:01</t>
        </is>
      </c>
      <c r="J5721" s="9" t="n">
        <v>0</v>
      </c>
    </row>
    <row r="5722" ht="22" customHeight="1">
      <c r="A5722" s="4" t="n">
        <v>5720</v>
      </c>
      <c r="B5722" s="16" t="inlineStr">
        <is>
          <t>chungreng_koren</t>
        </is>
      </c>
      <c r="C5722" s="4" t="inlineStr">
        <is>
          <t>@chungreng_koren</t>
        </is>
      </c>
      <c r="D5722" s="6" t="inlineStr">
        <is>
          <t>What a life. Thank you, everyone. Bharat Mata Ki Jai 🇮🇳🙏🏻</t>
        </is>
      </c>
      <c r="E5722" s="8" t="inlineStr">
        <is>
          <t>https://www.instagram.com/p/DY6jSymP2Jy/</t>
        </is>
      </c>
      <c r="F5722" s="4" t="inlineStr">
        <is>
          <t>@rudraxx._17</t>
        </is>
      </c>
      <c r="G5722" s="4" t="inlineStr">
        <is>
          <t>𝘙𝘶𝘥𝘳𝘢 🪐</t>
        </is>
      </c>
      <c r="H5722" s="6" t="inlineStr">
        <is>
          <t>India kaa sher❤️🔥</t>
        </is>
      </c>
      <c r="I5722" s="4" t="inlineStr">
        <is>
          <t>2026-06-18 19:21:27</t>
        </is>
      </c>
      <c r="J5722" s="9" t="n">
        <v>0</v>
      </c>
    </row>
    <row r="5723" ht="22" customHeight="1">
      <c r="A5723" s="4" t="n">
        <v>5721</v>
      </c>
      <c r="B5723" s="16" t="inlineStr">
        <is>
          <t>chungreng_koren</t>
        </is>
      </c>
      <c r="C5723" s="4" t="inlineStr">
        <is>
          <t>@chungreng_koren</t>
        </is>
      </c>
      <c r="D5723" s="6" t="inlineStr">
        <is>
          <t>What a life. Thank you, everyone. Bharat Mata Ki Jai 🇮🇳🙏🏻</t>
        </is>
      </c>
      <c r="E5723" s="8" t="inlineStr">
        <is>
          <t>https://www.instagram.com/p/DY6jSymP2Jy/</t>
        </is>
      </c>
      <c r="F5723" s="4" t="inlineStr">
        <is>
          <t>@s___a__n__d___ee__p__321</t>
        </is>
      </c>
      <c r="G5723" s="4" t="inlineStr">
        <is>
          <t>Sandeep Kumar</t>
        </is>
      </c>
      <c r="H5723" s="6" t="inlineStr">
        <is>
          <t>🎉🦏</t>
        </is>
      </c>
      <c r="I5723" s="4" t="inlineStr">
        <is>
          <t>2026-06-18 18:21:14</t>
        </is>
      </c>
      <c r="J5723" s="9" t="n">
        <v>0</v>
      </c>
    </row>
    <row r="5724" ht="22" customHeight="1">
      <c r="A5724" s="4" t="n">
        <v>5722</v>
      </c>
      <c r="B5724" s="16" t="inlineStr">
        <is>
          <t>chungreng_koren</t>
        </is>
      </c>
      <c r="C5724" s="4" t="inlineStr">
        <is>
          <t>@chungreng_koren</t>
        </is>
      </c>
      <c r="D5724" s="6" t="inlineStr">
        <is>
          <t>What a life. Thank you, everyone. Bharat Mata Ki Jai 🇮🇳🙏🏻</t>
        </is>
      </c>
      <c r="E5724" s="8" t="inlineStr">
        <is>
          <t>https://www.instagram.com/p/DY6jSymP2Jy/</t>
        </is>
      </c>
      <c r="F5724" s="4" t="inlineStr">
        <is>
          <t>@s___a__n__d___ee__p__321</t>
        </is>
      </c>
      <c r="G5724" s="4" t="inlineStr">
        <is>
          <t>Sandeep Kumar</t>
        </is>
      </c>
      <c r="H5724" s="6" t="inlineStr">
        <is>
          <t>🔥👏</t>
        </is>
      </c>
      <c r="I5724" s="4" t="inlineStr">
        <is>
          <t>2026-06-18 18:21:12</t>
        </is>
      </c>
      <c r="J5724" s="9" t="n">
        <v>0</v>
      </c>
    </row>
    <row r="5725" ht="22" customHeight="1">
      <c r="A5725" s="4" t="n">
        <v>5723</v>
      </c>
      <c r="B5725" s="16" t="inlineStr">
        <is>
          <t>chungreng_koren</t>
        </is>
      </c>
      <c r="C5725" s="4" t="inlineStr">
        <is>
          <t>@chungreng_koren</t>
        </is>
      </c>
      <c r="D5725" s="6" t="inlineStr">
        <is>
          <t>What a life. Thank you, everyone. Bharat Mata Ki Jai 🇮🇳🙏🏻</t>
        </is>
      </c>
      <c r="E5725" s="8" t="inlineStr">
        <is>
          <t>https://www.instagram.com/p/DY6jSymP2Jy/</t>
        </is>
      </c>
      <c r="F5725" s="4" t="inlineStr">
        <is>
          <t>@s___a__n__d___ee__p__321</t>
        </is>
      </c>
      <c r="G5725" s="4" t="inlineStr">
        <is>
          <t>Sandeep Kumar</t>
        </is>
      </c>
      <c r="H5725" s="6" t="inlineStr">
        <is>
          <t>❤️🙌</t>
        </is>
      </c>
      <c r="I5725" s="4" t="inlineStr">
        <is>
          <t>2026-06-18 18:21:10</t>
        </is>
      </c>
      <c r="J5725" s="9" t="n">
        <v>0</v>
      </c>
    </row>
    <row r="5726" ht="22" customHeight="1">
      <c r="A5726" s="4" t="n">
        <v>5724</v>
      </c>
      <c r="B5726" s="16" t="inlineStr">
        <is>
          <t>chungreng_koren</t>
        </is>
      </c>
      <c r="C5726" s="4" t="inlineStr">
        <is>
          <t>@chungreng_koren</t>
        </is>
      </c>
      <c r="D5726" s="6" t="inlineStr">
        <is>
          <t>What a life. Thank you, everyone. Bharat Mata Ki Jai 🇮🇳🙏🏻</t>
        </is>
      </c>
      <c r="E5726" s="8" t="inlineStr">
        <is>
          <t>https://www.instagram.com/p/DY6jSymP2Jy/</t>
        </is>
      </c>
      <c r="F5726" s="4" t="inlineStr">
        <is>
          <t>@itz_manoj_811</t>
        </is>
      </c>
      <c r="G5726" s="4" t="inlineStr">
        <is>
          <t>MANOJ DESAI</t>
        </is>
      </c>
      <c r="H5726" s="6" t="inlineStr">
        <is>
          <t>🎉🎉</t>
        </is>
      </c>
      <c r="I5726" s="4" t="inlineStr">
        <is>
          <t>2026-06-18 17:54:37</t>
        </is>
      </c>
      <c r="J5726" s="9" t="n">
        <v>0</v>
      </c>
    </row>
    <row r="5727" ht="22" customHeight="1">
      <c r="A5727" s="4" t="n">
        <v>5725</v>
      </c>
      <c r="B5727" s="16" t="inlineStr">
        <is>
          <t>chungreng_koren</t>
        </is>
      </c>
      <c r="C5727" s="4" t="inlineStr">
        <is>
          <t>@chungreng_koren</t>
        </is>
      </c>
      <c r="D5727" s="6" t="inlineStr">
        <is>
          <t>What a life. Thank you, everyone. Bharat Mata Ki Jai 🇮🇳🙏🏻</t>
        </is>
      </c>
      <c r="E5727" s="8" t="inlineStr">
        <is>
          <t>https://www.instagram.com/p/DY6jSymP2Jy/</t>
        </is>
      </c>
      <c r="F5727" s="4" t="inlineStr">
        <is>
          <t>@itz_manoj_811</t>
        </is>
      </c>
      <c r="G5727" s="4" t="inlineStr">
        <is>
          <t>MANOJ DESAI</t>
        </is>
      </c>
      <c r="H5727" s="6" t="inlineStr">
        <is>
          <t>🔥🔥</t>
        </is>
      </c>
      <c r="I5727" s="4" t="inlineStr">
        <is>
          <t>2026-06-18 17:54:35</t>
        </is>
      </c>
      <c r="J5727" s="9" t="n">
        <v>0</v>
      </c>
    </row>
    <row r="5728" ht="22" customHeight="1">
      <c r="A5728" s="4" t="n">
        <v>5726</v>
      </c>
      <c r="B5728" s="16" t="inlineStr">
        <is>
          <t>chungreng_koren</t>
        </is>
      </c>
      <c r="C5728" s="4" t="inlineStr">
        <is>
          <t>@chungreng_koren</t>
        </is>
      </c>
      <c r="D5728" s="6" t="inlineStr">
        <is>
          <t>What a life. Thank you, everyone. Bharat Mata Ki Jai 🇮🇳🙏🏻</t>
        </is>
      </c>
      <c r="E5728" s="8" t="inlineStr">
        <is>
          <t>https://www.instagram.com/p/DY6jSymP2Jy/</t>
        </is>
      </c>
      <c r="F5728" s="4" t="inlineStr">
        <is>
          <t>@i_am_jivan_047</t>
        </is>
      </c>
      <c r="G5728" s="4" t="inlineStr">
        <is>
          <t>jivan_047🔱🔱</t>
        </is>
      </c>
      <c r="H5728" s="6" t="inlineStr">
        <is>
          <t>🇮🇳🇮🇳🇮🇳🇮🇳🇮🇳🇮🇳</t>
        </is>
      </c>
      <c r="I5728" s="4" t="inlineStr">
        <is>
          <t>2026-06-18 17:51:44</t>
        </is>
      </c>
      <c r="J5728" s="9" t="n">
        <v>0</v>
      </c>
    </row>
    <row r="5729" ht="22" customHeight="1">
      <c r="A5729" s="4" t="n">
        <v>5727</v>
      </c>
      <c r="B5729" s="16" t="inlineStr">
        <is>
          <t>chungreng_koren</t>
        </is>
      </c>
      <c r="C5729" s="4" t="inlineStr">
        <is>
          <t>@chungreng_koren</t>
        </is>
      </c>
      <c r="D5729" s="6" t="inlineStr">
        <is>
          <t>What a life. Thank you, everyone. Bharat Mata Ki Jai 🇮🇳🙏🏻</t>
        </is>
      </c>
      <c r="E5729" s="8" t="inlineStr">
        <is>
          <t>https://www.instagram.com/p/DY6jSymP2Jy/</t>
        </is>
      </c>
      <c r="F5729" s="4" t="inlineStr">
        <is>
          <t>@nisha.ntjcm001</t>
        </is>
      </c>
      <c r="G5729" s="4" t="inlineStr">
        <is>
          <t>𝑵𝒊𝒔𝒉𝒂𝒏𝒕</t>
        </is>
      </c>
      <c r="H5729" s="6" t="inlineStr">
        <is>
          <t>Jai Ho</t>
        </is>
      </c>
      <c r="I5729" s="4" t="inlineStr">
        <is>
          <t>2026-06-18 17:07:19</t>
        </is>
      </c>
      <c r="J5729" s="9" t="n">
        <v>0</v>
      </c>
    </row>
    <row r="5730" ht="22" customHeight="1">
      <c r="A5730" s="4" t="n">
        <v>5728</v>
      </c>
      <c r="B5730" s="16" t="inlineStr">
        <is>
          <t>chungreng_koren</t>
        </is>
      </c>
      <c r="C5730" s="4" t="inlineStr">
        <is>
          <t>@chungreng_koren</t>
        </is>
      </c>
      <c r="D5730" s="6" t="inlineStr">
        <is>
          <t>What a life. Thank you, everyone. Bharat Mata Ki Jai 🇮🇳🙏🏻</t>
        </is>
      </c>
      <c r="E5730" s="8" t="inlineStr">
        <is>
          <t>https://www.instagram.com/p/DY6jSymP2Jy/</t>
        </is>
      </c>
      <c r="F5730" s="4" t="inlineStr">
        <is>
          <t>@debjit_das18</t>
        </is>
      </c>
      <c r="G5730" s="4" t="inlineStr">
        <is>
          <t>Debjit Das</t>
        </is>
      </c>
      <c r="H5730" s="6" t="inlineStr">
        <is>
          <t>❤️❤️❤️❤️</t>
        </is>
      </c>
      <c r="I5730" s="4" t="inlineStr">
        <is>
          <t>2026-06-18 16:49:14</t>
        </is>
      </c>
      <c r="J5730" s="9" t="n">
        <v>0</v>
      </c>
    </row>
    <row r="5731" ht="22" customHeight="1">
      <c r="A5731" s="4" t="n">
        <v>5729</v>
      </c>
      <c r="B5731" s="16" t="inlineStr">
        <is>
          <t>chungreng_koren</t>
        </is>
      </c>
      <c r="C5731" s="4" t="inlineStr">
        <is>
          <t>@chungreng_koren</t>
        </is>
      </c>
      <c r="D5731" s="6" t="inlineStr">
        <is>
          <t>What a life. Thank you, everyone. Bharat Mata Ki Jai 🇮🇳🙏🏻</t>
        </is>
      </c>
      <c r="E5731" s="8" t="inlineStr">
        <is>
          <t>https://www.instagram.com/p/DY6jSymP2Jy/</t>
        </is>
      </c>
      <c r="F5731" s="4" t="inlineStr">
        <is>
          <t>@mr.kisan_01</t>
        </is>
      </c>
      <c r="G5731" s="4" t="inlineStr">
        <is>
          <t>🧿Kisan Barik🕉</t>
        </is>
      </c>
      <c r="H5731" s="6" t="inlineStr">
        <is>
          <t>❤️❤️❤️</t>
        </is>
      </c>
      <c r="I5731" s="4" t="inlineStr">
        <is>
          <t>2026-06-18 15:46:29</t>
        </is>
      </c>
      <c r="J5731" s="9" t="n">
        <v>0</v>
      </c>
    </row>
    <row r="5732" ht="22" customHeight="1">
      <c r="A5732" s="4" t="n">
        <v>5730</v>
      </c>
      <c r="B5732" s="16" t="inlineStr">
        <is>
          <t>chungreng_koren</t>
        </is>
      </c>
      <c r="C5732" s="4" t="inlineStr">
        <is>
          <t>@chungreng_koren</t>
        </is>
      </c>
      <c r="D5732" s="6" t="inlineStr">
        <is>
          <t>What a life. Thank you, everyone. Bharat Mata Ki Jai 🇮🇳🙏🏻</t>
        </is>
      </c>
      <c r="E5732" s="8" t="inlineStr">
        <is>
          <t>https://www.instagram.com/p/DY6jSymP2Jy/</t>
        </is>
      </c>
      <c r="F5732" s="4" t="inlineStr">
        <is>
          <t>@vikash_yadav_647</t>
        </is>
      </c>
      <c r="G5732" s="4" t="inlineStr">
        <is>
          <t>Vikash Yadav</t>
        </is>
      </c>
      <c r="H5732" s="6" t="inlineStr">
        <is>
          <t>Indian brother🔥🔥</t>
        </is>
      </c>
      <c r="I5732" s="4" t="inlineStr">
        <is>
          <t>2026-06-18 15:42:39</t>
        </is>
      </c>
      <c r="J5732" s="9" t="n">
        <v>0</v>
      </c>
    </row>
    <row r="5733" ht="22" customHeight="1">
      <c r="A5733" s="4" t="n">
        <v>5731</v>
      </c>
      <c r="B5733" s="16" t="inlineStr">
        <is>
          <t>chungreng_koren</t>
        </is>
      </c>
      <c r="C5733" s="4" t="inlineStr">
        <is>
          <t>@chungreng_koren</t>
        </is>
      </c>
      <c r="D5733" s="6" t="inlineStr">
        <is>
          <t>What a life. Thank you, everyone. Bharat Mata Ki Jai 🇮🇳🙏🏻</t>
        </is>
      </c>
      <c r="E5733" s="8" t="inlineStr">
        <is>
          <t>https://www.instagram.com/p/DY6jSymP2Jy/</t>
        </is>
      </c>
      <c r="F5733" s="4" t="inlineStr">
        <is>
          <t>@johnha7336</t>
        </is>
      </c>
      <c r="G5733" s="4" t="inlineStr">
        <is>
          <t>john</t>
        </is>
      </c>
      <c r="H5733" s="6" t="inlineStr">
        <is>
          <t>Praise the Lord the king of Jesus Christ🦏 love you my Christian brother❤️❤️❤️ god bless you all fight win best of luck my Indian hero my Indian superhero</t>
        </is>
      </c>
      <c r="I5733" s="4" t="inlineStr">
        <is>
          <t>2026-06-18 14:53:09</t>
        </is>
      </c>
      <c r="J5733" s="9" t="n">
        <v>0</v>
      </c>
    </row>
    <row r="5734" ht="22" customHeight="1">
      <c r="A5734" s="4" t="n">
        <v>5732</v>
      </c>
      <c r="B5734" s="16" t="inlineStr">
        <is>
          <t>chungreng_koren</t>
        </is>
      </c>
      <c r="C5734" s="4" t="inlineStr">
        <is>
          <t>@chungreng_koren</t>
        </is>
      </c>
      <c r="D5734" s="6" t="inlineStr">
        <is>
          <t>What a life. Thank you, everyone. Bharat Mata Ki Jai 🇮🇳🙏🏻</t>
        </is>
      </c>
      <c r="E5734" s="8" t="inlineStr">
        <is>
          <t>https://www.instagram.com/p/DY6jSymP2Jy/</t>
        </is>
      </c>
      <c r="F5734" s="4" t="inlineStr">
        <is>
          <t>@suryavanshi98661</t>
        </is>
      </c>
      <c r="G5734" s="4" t="inlineStr">
        <is>
          <t>suryavanshi 💞💘</t>
        </is>
      </c>
      <c r="H5734" s="6" t="inlineStr"/>
      <c r="I5734" s="4" t="inlineStr">
        <is>
          <t>2026-06-18 13:12:10</t>
        </is>
      </c>
      <c r="J5734" s="9" t="n">
        <v>0</v>
      </c>
    </row>
    <row r="5735" ht="22" customHeight="1">
      <c r="A5735" s="4" t="n">
        <v>5733</v>
      </c>
      <c r="B5735" s="16" t="inlineStr">
        <is>
          <t>chungreng_koren</t>
        </is>
      </c>
      <c r="C5735" s="4" t="inlineStr">
        <is>
          <t>@chungreng_koren</t>
        </is>
      </c>
      <c r="D5735" s="6" t="inlineStr">
        <is>
          <t>What a life. Thank you, everyone. Bharat Mata Ki Jai 🇮🇳🙏🏻</t>
        </is>
      </c>
      <c r="E5735" s="8" t="inlineStr">
        <is>
          <t>https://www.instagram.com/p/DY6jSymP2Jy/</t>
        </is>
      </c>
      <c r="F5735" s="4" t="inlineStr">
        <is>
          <t>@suryavanshi98661</t>
        </is>
      </c>
      <c r="G5735" s="4" t="inlineStr">
        <is>
          <t>suryavanshi 💞💘</t>
        </is>
      </c>
      <c r="H5735" s="6" t="inlineStr">
        <is>
          <t>🙌🙌🙌</t>
        </is>
      </c>
      <c r="I5735" s="4" t="inlineStr">
        <is>
          <t>2026-06-18 13:11:39</t>
        </is>
      </c>
      <c r="J5735" s="9" t="n">
        <v>0</v>
      </c>
    </row>
    <row r="5736" ht="22" customHeight="1">
      <c r="A5736" s="4" t="n">
        <v>5734</v>
      </c>
      <c r="B5736" s="16" t="inlineStr">
        <is>
          <t>chungreng_koren</t>
        </is>
      </c>
      <c r="C5736" s="4" t="inlineStr">
        <is>
          <t>@chungreng_koren</t>
        </is>
      </c>
      <c r="D5736" s="6" t="inlineStr">
        <is>
          <t>What a life. Thank you, everyone. Bharat Mata Ki Jai 🇮🇳🙏🏻</t>
        </is>
      </c>
      <c r="E5736" s="8" t="inlineStr">
        <is>
          <t>https://www.instagram.com/p/DY6jSymP2Jy/</t>
        </is>
      </c>
      <c r="F5736" s="4" t="inlineStr">
        <is>
          <t>@suryavanshi98661</t>
        </is>
      </c>
      <c r="G5736" s="4" t="inlineStr">
        <is>
          <t>suryavanshi 💞💘</t>
        </is>
      </c>
      <c r="H5736" s="6" t="inlineStr">
        <is>
          <t>🙌🙌🙌</t>
        </is>
      </c>
      <c r="I5736" s="4" t="inlineStr">
        <is>
          <t>2026-06-18 13:11:37</t>
        </is>
      </c>
      <c r="J5736" s="9" t="n">
        <v>0</v>
      </c>
    </row>
    <row r="5737" ht="22" customHeight="1">
      <c r="A5737" s="4" t="n">
        <v>5735</v>
      </c>
      <c r="B5737" s="16" t="inlineStr">
        <is>
          <t>chungreng_koren</t>
        </is>
      </c>
      <c r="C5737" s="4" t="inlineStr">
        <is>
          <t>@chungreng_koren</t>
        </is>
      </c>
      <c r="D5737" s="6" t="inlineStr">
        <is>
          <t>What a life. Thank you, everyone. Bharat Mata Ki Jai 🇮🇳🙏🏻</t>
        </is>
      </c>
      <c r="E5737" s="8" t="inlineStr">
        <is>
          <t>https://www.instagram.com/p/DY6jSymP2Jy/</t>
        </is>
      </c>
      <c r="F5737" s="4" t="inlineStr">
        <is>
          <t>@suryavanshi98661</t>
        </is>
      </c>
      <c r="G5737" s="4" t="inlineStr">
        <is>
          <t>suryavanshi 💞💘</t>
        </is>
      </c>
      <c r="H5737" s="6" t="inlineStr">
        <is>
          <t>🙌🙌🙌</t>
        </is>
      </c>
      <c r="I5737" s="4" t="inlineStr">
        <is>
          <t>2026-06-18 13:11:36</t>
        </is>
      </c>
      <c r="J5737" s="9" t="n">
        <v>0</v>
      </c>
    </row>
    <row r="5738" ht="22" customHeight="1">
      <c r="A5738" s="4" t="n">
        <v>5736</v>
      </c>
      <c r="B5738" s="16" t="inlineStr">
        <is>
          <t>chungreng_koren</t>
        </is>
      </c>
      <c r="C5738" s="4" t="inlineStr">
        <is>
          <t>@chungreng_koren</t>
        </is>
      </c>
      <c r="D5738" s="6" t="inlineStr">
        <is>
          <t>What a life. Thank you, everyone. Bharat Mata Ki Jai 🇮🇳🙏🏻</t>
        </is>
      </c>
      <c r="E5738" s="8" t="inlineStr">
        <is>
          <t>https://www.instagram.com/p/DY6jSymP2Jy/</t>
        </is>
      </c>
      <c r="F5738" s="4" t="inlineStr">
        <is>
          <t>@suryavanshi98661</t>
        </is>
      </c>
      <c r="G5738" s="4" t="inlineStr">
        <is>
          <t>suryavanshi 💞💘</t>
        </is>
      </c>
      <c r="H5738" s="6" t="inlineStr">
        <is>
          <t>🙌🙌🙌</t>
        </is>
      </c>
      <c r="I5738" s="4" t="inlineStr">
        <is>
          <t>2026-06-18 13:11:35</t>
        </is>
      </c>
      <c r="J5738" s="9" t="n">
        <v>0</v>
      </c>
    </row>
    <row r="5739" ht="22" customHeight="1">
      <c r="A5739" s="4" t="n">
        <v>5737</v>
      </c>
      <c r="B5739" s="16" t="inlineStr">
        <is>
          <t>chungreng_koren</t>
        </is>
      </c>
      <c r="C5739" s="4" t="inlineStr">
        <is>
          <t>@chungreng_koren</t>
        </is>
      </c>
      <c r="D5739" s="6" t="inlineStr">
        <is>
          <t>What a life. Thank you, everyone. Bharat Mata Ki Jai 🇮🇳🙏🏻</t>
        </is>
      </c>
      <c r="E5739" s="8" t="inlineStr">
        <is>
          <t>https://www.instagram.com/p/DY6jSymP2Jy/</t>
        </is>
      </c>
      <c r="F5739" s="4" t="inlineStr">
        <is>
          <t>@itz__tutul_1</t>
        </is>
      </c>
      <c r="G5739" s="4" t="inlineStr">
        <is>
          <t>ℭ𝔥𝔲𝔱𝔨𝔦...🫵❤️‍🩹</t>
        </is>
      </c>
      <c r="H5739" s="6" t="inlineStr">
        <is>
          <t>Jai hind 🇮🇳🫡</t>
        </is>
      </c>
      <c r="I5739" s="4" t="inlineStr">
        <is>
          <t>2026-06-18 11:53:57</t>
        </is>
      </c>
      <c r="J5739" s="9" t="n">
        <v>0</v>
      </c>
    </row>
    <row r="5740" ht="22" customHeight="1">
      <c r="A5740" s="4" t="n">
        <v>5738</v>
      </c>
      <c r="B5740" s="16" t="inlineStr">
        <is>
          <t>chungreng_koren</t>
        </is>
      </c>
      <c r="C5740" s="4" t="inlineStr">
        <is>
          <t>@chungreng_koren</t>
        </is>
      </c>
      <c r="D5740" s="6" t="inlineStr">
        <is>
          <t>What a life. Thank you, everyone. Bharat Mata Ki Jai 🇮🇳🙏🏻</t>
        </is>
      </c>
      <c r="E5740" s="8" t="inlineStr">
        <is>
          <t>https://www.instagram.com/p/DY6jSymP2Jy/</t>
        </is>
      </c>
      <c r="F5740" s="4" t="inlineStr">
        <is>
          <t>@suneelyadav_120</t>
        </is>
      </c>
      <c r="G5740" s="4" t="inlineStr">
        <is>
          <t>𝙎𝙪𝙣𝙞𝙚𝙡</t>
        </is>
      </c>
      <c r="H5740" s="6" t="inlineStr">
        <is>
          <t>❤️❤️</t>
        </is>
      </c>
      <c r="I5740" s="4" t="inlineStr">
        <is>
          <t>2026-06-18 11:34:15</t>
        </is>
      </c>
      <c r="J5740" s="9" t="n">
        <v>0</v>
      </c>
    </row>
    <row r="5741" ht="22" customHeight="1">
      <c r="A5741" s="4" t="n">
        <v>5739</v>
      </c>
      <c r="B5741" s="16" t="inlineStr">
        <is>
          <t>chungreng_koren</t>
        </is>
      </c>
      <c r="C5741" s="4" t="inlineStr">
        <is>
          <t>@chungreng_koren</t>
        </is>
      </c>
      <c r="D5741" s="6" t="inlineStr">
        <is>
          <t>What a life. Thank you, everyone. Bharat Mata Ki Jai 🇮🇳🙏🏻</t>
        </is>
      </c>
      <c r="E5741" s="8" t="inlineStr">
        <is>
          <t>https://www.instagram.com/p/DY6jSymP2Jy/</t>
        </is>
      </c>
      <c r="F5741" s="4" t="inlineStr">
        <is>
          <t>@karanviswkrma0</t>
        </is>
      </c>
      <c r="G5741" s="4" t="inlineStr">
        <is>
          <t>KARAN 🎯</t>
        </is>
      </c>
      <c r="H5741" s="6" t="inlineStr">
        <is>
          <t>Jai hind 🇮🇳</t>
        </is>
      </c>
      <c r="I5741" s="4" t="inlineStr">
        <is>
          <t>2026-06-18 09:22:21</t>
        </is>
      </c>
      <c r="J5741" s="9" t="n">
        <v>0</v>
      </c>
    </row>
    <row r="5742" ht="22" customHeight="1">
      <c r="A5742" s="4" t="n">
        <v>5740</v>
      </c>
      <c r="B5742" s="16" t="inlineStr">
        <is>
          <t>chungreng_koren</t>
        </is>
      </c>
      <c r="C5742" s="4" t="inlineStr">
        <is>
          <t>@chungreng_koren</t>
        </is>
      </c>
      <c r="D5742" s="6" t="inlineStr">
        <is>
          <t>What a life. Thank you, everyone. Bharat Mata Ki Jai 🇮🇳🙏🏻</t>
        </is>
      </c>
      <c r="E5742" s="8" t="inlineStr">
        <is>
          <t>https://www.instagram.com/p/DY6jSymP2Jy/</t>
        </is>
      </c>
      <c r="F5742" s="4" t="inlineStr">
        <is>
          <t>@viraj_865175</t>
        </is>
      </c>
      <c r="G5742" s="4" t="inlineStr">
        <is>
          <t>Viraj</t>
        </is>
      </c>
      <c r="H5742" s="6" t="inlineStr">
        <is>
          <t>My Tight brother ❤️❤️❤️❤️ Congratulations ❤️❤️❤️❤️</t>
        </is>
      </c>
      <c r="I5742" s="4" t="inlineStr">
        <is>
          <t>2026-06-18 06:05:43</t>
        </is>
      </c>
      <c r="J5742" s="9" t="n">
        <v>0</v>
      </c>
    </row>
    <row r="5743" ht="22" customHeight="1">
      <c r="A5743" s="4" t="n">
        <v>5741</v>
      </c>
      <c r="B5743" s="16" t="inlineStr">
        <is>
          <t>chungreng_koren</t>
        </is>
      </c>
      <c r="C5743" s="4" t="inlineStr">
        <is>
          <t>@chungreng_koren</t>
        </is>
      </c>
      <c r="D5743" s="6" t="inlineStr">
        <is>
          <t>What a life. Thank you, everyone. Bharat Mata Ki Jai 🇮🇳🙏🏻</t>
        </is>
      </c>
      <c r="E5743" s="8" t="inlineStr">
        <is>
          <t>https://www.instagram.com/p/DY6jSymP2Jy/</t>
        </is>
      </c>
      <c r="F5743" s="4" t="inlineStr">
        <is>
          <t>@rohit_rana___17</t>
        </is>
      </c>
      <c r="G5743" s="4" t="inlineStr">
        <is>
          <t>ＲＡＮＡ</t>
        </is>
      </c>
      <c r="H5743" s="6" t="inlineStr">
        <is>
          <t>❤️❤️</t>
        </is>
      </c>
      <c r="I5743" s="4" t="inlineStr">
        <is>
          <t>2026-06-17 18:29:29</t>
        </is>
      </c>
      <c r="J5743" s="9" t="n">
        <v>0</v>
      </c>
    </row>
    <row r="5744" ht="22" customHeight="1">
      <c r="A5744" s="4" t="n">
        <v>5742</v>
      </c>
      <c r="B5744" s="16" t="inlineStr">
        <is>
          <t>chungreng_koren</t>
        </is>
      </c>
      <c r="C5744" s="4" t="inlineStr">
        <is>
          <t>@chungreng_koren</t>
        </is>
      </c>
      <c r="D5744" s="6" t="inlineStr">
        <is>
          <t>What a life. Thank you, everyone. Bharat Mata Ki Jai 🇮🇳🙏🏻</t>
        </is>
      </c>
      <c r="E5744" s="8" t="inlineStr">
        <is>
          <t>https://www.instagram.com/p/DY6jSymP2Jy/</t>
        </is>
      </c>
      <c r="F5744" s="4" t="inlineStr">
        <is>
          <t>@thakurr_shiv09</t>
        </is>
      </c>
      <c r="G5744" s="4" t="inlineStr">
        <is>
          <t>शिव🔱</t>
        </is>
      </c>
      <c r="H5744" s="6" t="inlineStr">
        <is>
          <t>🙌🙌</t>
        </is>
      </c>
      <c r="I5744" s="4" t="inlineStr">
        <is>
          <t>2026-06-17 17:29:36</t>
        </is>
      </c>
      <c r="J5744" s="9" t="n">
        <v>0</v>
      </c>
    </row>
    <row r="5745" ht="22" customHeight="1">
      <c r="A5745" s="4" t="n">
        <v>5743</v>
      </c>
      <c r="B5745" s="16" t="inlineStr">
        <is>
          <t>chungreng_koren</t>
        </is>
      </c>
      <c r="C5745" s="4" t="inlineStr">
        <is>
          <t>@chungreng_koren</t>
        </is>
      </c>
      <c r="D5745" s="6" t="inlineStr">
        <is>
          <t>What a life. Thank you, everyone. Bharat Mata Ki Jai 🇮🇳🙏🏻</t>
        </is>
      </c>
      <c r="E5745" s="8" t="inlineStr">
        <is>
          <t>https://www.instagram.com/p/DY6jSymP2Jy/</t>
        </is>
      </c>
      <c r="F5745" s="4" t="inlineStr">
        <is>
          <t>@manojmunda09</t>
        </is>
      </c>
      <c r="G5745" s="4" t="inlineStr">
        <is>
          <t>Manoj Munda</t>
        </is>
      </c>
      <c r="H5745" s="6" t="inlineStr">
        <is>
          <t>Congratulations Bhai ❤️❤️❤️❤️❤️</t>
        </is>
      </c>
      <c r="I5745" s="4" t="inlineStr">
        <is>
          <t>2026-06-17 17:12:24</t>
        </is>
      </c>
      <c r="J5745" s="9" t="n">
        <v>0</v>
      </c>
    </row>
    <row r="5746" ht="22" customHeight="1">
      <c r="A5746" s="4" t="n">
        <v>5744</v>
      </c>
      <c r="B5746" s="16" t="inlineStr">
        <is>
          <t>chungreng_koren</t>
        </is>
      </c>
      <c r="C5746" s="4" t="inlineStr">
        <is>
          <t>@chungreng_koren</t>
        </is>
      </c>
      <c r="D5746" s="6" t="inlineStr">
        <is>
          <t>What a life. Thank you, everyone. Bharat Mata Ki Jai 🇮🇳🙏🏻</t>
        </is>
      </c>
      <c r="E5746" s="8" t="inlineStr">
        <is>
          <t>https://www.instagram.com/p/DY6jSymP2Jy/</t>
        </is>
      </c>
      <c r="F5746" s="4" t="inlineStr">
        <is>
          <t>@sankar_shiv01</t>
        </is>
      </c>
      <c r="G5746" s="4" t="inlineStr">
        <is>
          <t>shiv shankar</t>
        </is>
      </c>
      <c r="H5746" s="6" t="inlineStr">
        <is>
          <t>Bharat mata ki jai</t>
        </is>
      </c>
      <c r="I5746" s="4" t="inlineStr">
        <is>
          <t>2026-06-17 10:44:27</t>
        </is>
      </c>
      <c r="J5746" s="9" t="n">
        <v>0</v>
      </c>
    </row>
    <row r="5747" ht="22" customHeight="1">
      <c r="A5747" s="4" t="n">
        <v>5745</v>
      </c>
      <c r="B5747" s="16" t="inlineStr">
        <is>
          <t>chungreng_koren</t>
        </is>
      </c>
      <c r="C5747" s="4" t="inlineStr">
        <is>
          <t>@chungreng_koren</t>
        </is>
      </c>
      <c r="D5747" s="6" t="inlineStr">
        <is>
          <t>What a life. Thank you, everyone. Bharat Mata Ki Jai 🇮🇳🙏🏻</t>
        </is>
      </c>
      <c r="E5747" s="8" t="inlineStr">
        <is>
          <t>https://www.instagram.com/p/DY6jSymP2Jy/</t>
        </is>
      </c>
      <c r="F5747" s="4" t="inlineStr">
        <is>
          <t>@arun_rajput6611</t>
        </is>
      </c>
      <c r="G5747" s="4" t="inlineStr">
        <is>
          <t>अरुण सिंह राणा 🔱</t>
        </is>
      </c>
      <c r="H5747" s="6" t="inlineStr">
        <is>
          <t>🦏❤️🔥</t>
        </is>
      </c>
      <c r="I5747" s="4" t="inlineStr">
        <is>
          <t>2026-06-17 10:36:50</t>
        </is>
      </c>
      <c r="J5747" s="9" t="n">
        <v>0</v>
      </c>
    </row>
    <row r="5748" ht="22" customHeight="1">
      <c r="A5748" s="4" t="n">
        <v>5746</v>
      </c>
      <c r="B5748" s="16" t="inlineStr">
        <is>
          <t>chungreng_koren</t>
        </is>
      </c>
      <c r="C5748" s="4" t="inlineStr">
        <is>
          <t>@chungreng_koren</t>
        </is>
      </c>
      <c r="D5748" s="6" t="inlineStr">
        <is>
          <t>What a life. Thank you, everyone. Bharat Mata Ki Jai 🇮🇳🙏🏻</t>
        </is>
      </c>
      <c r="E5748" s="8" t="inlineStr">
        <is>
          <t>https://www.instagram.com/p/DY6jSymP2Jy/</t>
        </is>
      </c>
      <c r="F5748" s="4" t="inlineStr">
        <is>
          <t>@jigar.patel071</t>
        </is>
      </c>
      <c r="G5748" s="4" t="inlineStr">
        <is>
          <t>Jigar Patel</t>
        </is>
      </c>
      <c r="H5748" s="6" t="inlineStr">
        <is>
          <t>🔥🔥🔥🔥 fire in him🔥🙌🙌🙌🙌</t>
        </is>
      </c>
      <c r="I5748" s="4" t="inlineStr">
        <is>
          <t>2026-06-17 09:41:59</t>
        </is>
      </c>
      <c r="J5748" s="9" t="n">
        <v>0</v>
      </c>
    </row>
    <row r="5749" ht="22" customHeight="1">
      <c r="A5749" s="4" t="n">
        <v>5747</v>
      </c>
      <c r="B5749" s="16" t="inlineStr">
        <is>
          <t>chungreng_koren</t>
        </is>
      </c>
      <c r="C5749" s="4" t="inlineStr">
        <is>
          <t>@chungreng_koren</t>
        </is>
      </c>
      <c r="D5749" s="6" t="inlineStr">
        <is>
          <t>What a life. Thank you, everyone. Bharat Mata Ki Jai 🇮🇳🙏🏻</t>
        </is>
      </c>
      <c r="E5749" s="8" t="inlineStr">
        <is>
          <t>https://www.instagram.com/p/DY6jSymP2Jy/</t>
        </is>
      </c>
      <c r="F5749" s="4" t="inlineStr">
        <is>
          <t>@yuvaan_97</t>
        </is>
      </c>
      <c r="G5749" s="4" t="inlineStr">
        <is>
          <t>ROHIT_ paswan</t>
        </is>
      </c>
      <c r="H5749" s="6" t="inlineStr">
        <is>
          <t>🚀🇮🇳💀</t>
        </is>
      </c>
      <c r="I5749" s="4" t="inlineStr">
        <is>
          <t>2026-06-16 11:21:11</t>
        </is>
      </c>
      <c r="J5749" s="9" t="n">
        <v>0</v>
      </c>
    </row>
    <row r="5750" ht="22" customHeight="1">
      <c r="A5750" s="4" t="n">
        <v>5748</v>
      </c>
      <c r="B5750" s="16" t="inlineStr">
        <is>
          <t>chungreng_koren</t>
        </is>
      </c>
      <c r="C5750" s="4" t="inlineStr">
        <is>
          <t>@chungreng_koren</t>
        </is>
      </c>
      <c r="D5750" s="6" t="inlineStr">
        <is>
          <t>What a life. Thank you, everyone. Bharat Mata Ki Jai 🇮🇳🙏🏻</t>
        </is>
      </c>
      <c r="E5750" s="8" t="inlineStr">
        <is>
          <t>https://www.instagram.com/p/DY6jSymP2Jy/</t>
        </is>
      </c>
      <c r="F5750" s="4" t="inlineStr">
        <is>
          <t>@gaurav_singh_156</t>
        </is>
      </c>
      <c r="G5750" s="4" t="inlineStr">
        <is>
          <t>Gaurav Singh</t>
        </is>
      </c>
      <c r="H5750" s="6" t="inlineStr">
        <is>
          <t>🔥🔥</t>
        </is>
      </c>
      <c r="I5750" s="4" t="inlineStr">
        <is>
          <t>2026-06-16 09:12:36</t>
        </is>
      </c>
      <c r="J5750" s="9" t="n">
        <v>0</v>
      </c>
    </row>
    <row r="5751" ht="22" customHeight="1">
      <c r="A5751" s="4" t="n">
        <v>5749</v>
      </c>
      <c r="B5751" s="16" t="inlineStr">
        <is>
          <t>chungreng_koren</t>
        </is>
      </c>
      <c r="C5751" s="4" t="inlineStr">
        <is>
          <t>@chungreng_koren</t>
        </is>
      </c>
      <c r="D5751" s="6" t="inlineStr">
        <is>
          <t>What a life. Thank you, everyone. Bharat Mata Ki Jai 🇮🇳🙏🏻</t>
        </is>
      </c>
      <c r="E5751" s="8" t="inlineStr">
        <is>
          <t>https://www.instagram.com/p/DY6jSymP2Jy/</t>
        </is>
      </c>
      <c r="F5751" s="4" t="inlineStr">
        <is>
          <t>@ashwin.netravalkar</t>
        </is>
      </c>
      <c r="G5751" s="4" t="inlineStr">
        <is>
          <t>Ashwin Sinai Netravalkar</t>
        </is>
      </c>
      <c r="H5751" s="6" t="inlineStr">
        <is>
          <t>🔥🔥</t>
        </is>
      </c>
      <c r="I5751" s="4" t="inlineStr">
        <is>
          <t>2026-06-15 21:21:27</t>
        </is>
      </c>
      <c r="J5751" s="9" t="n">
        <v>0</v>
      </c>
    </row>
    <row r="5752" ht="22" customHeight="1">
      <c r="A5752" s="4" t="n">
        <v>5750</v>
      </c>
      <c r="B5752" s="16" t="inlineStr">
        <is>
          <t>chungreng_koren</t>
        </is>
      </c>
      <c r="C5752" s="4" t="inlineStr">
        <is>
          <t>@chungreng_koren</t>
        </is>
      </c>
      <c r="D5752" s="6" t="inlineStr">
        <is>
          <t>What a life. Thank you, everyone. Bharat Mata Ki Jai 🇮🇳🙏🏻</t>
        </is>
      </c>
      <c r="E5752" s="8" t="inlineStr">
        <is>
          <t>https://www.instagram.com/p/DY6jSymP2Jy/</t>
        </is>
      </c>
      <c r="F5752" s="4" t="inlineStr">
        <is>
          <t>@ridhimapaul40</t>
        </is>
      </c>
      <c r="G5752" s="4" t="inlineStr">
        <is>
          <t>Ridhima Paul 💗🌷</t>
        </is>
      </c>
      <c r="H5752" s="6" t="inlineStr">
        <is>
          <t>❤️❤️</t>
        </is>
      </c>
      <c r="I5752" s="4" t="inlineStr">
        <is>
          <t>2026-06-15 19:15:22</t>
        </is>
      </c>
      <c r="J5752" s="9" t="n">
        <v>0</v>
      </c>
    </row>
    <row r="5753" ht="22" customHeight="1">
      <c r="A5753" s="4" t="n">
        <v>5751</v>
      </c>
      <c r="B5753" s="16" t="inlineStr">
        <is>
          <t>chungreng_koren</t>
        </is>
      </c>
      <c r="C5753" s="4" t="inlineStr">
        <is>
          <t>@chungreng_koren</t>
        </is>
      </c>
      <c r="D5753" s="6" t="inlineStr">
        <is>
          <t>What a life. Thank you, everyone. Bharat Mata Ki Jai 🇮🇳🙏🏻</t>
        </is>
      </c>
      <c r="E5753" s="8" t="inlineStr">
        <is>
          <t>https://www.instagram.com/p/DY6jSymP2Jy/</t>
        </is>
      </c>
      <c r="F5753" s="4" t="inlineStr">
        <is>
          <t>@itz_punit_1028</t>
        </is>
      </c>
      <c r="G5753" s="4" t="inlineStr">
        <is>
          <t>Punit Rathore</t>
        </is>
      </c>
      <c r="H5753" s="6" t="inlineStr">
        <is>
          <t>🔥❤️</t>
        </is>
      </c>
      <c r="I5753" s="4" t="inlineStr">
        <is>
          <t>2026-06-15 16:38:52</t>
        </is>
      </c>
      <c r="J5753" s="9" t="n">
        <v>0</v>
      </c>
    </row>
    <row r="5754" ht="22" customHeight="1">
      <c r="A5754" s="4" t="n">
        <v>5752</v>
      </c>
      <c r="B5754" s="16" t="inlineStr">
        <is>
          <t>chungreng_koren</t>
        </is>
      </c>
      <c r="C5754" s="4" t="inlineStr">
        <is>
          <t>@chungreng_koren</t>
        </is>
      </c>
      <c r="D5754" s="6" t="inlineStr">
        <is>
          <t>What a life. Thank you, everyone. Bharat Mata Ki Jai 🇮🇳🙏🏻</t>
        </is>
      </c>
      <c r="E5754" s="8" t="inlineStr">
        <is>
          <t>https://www.instagram.com/p/DY6jSymP2Jy/</t>
        </is>
      </c>
      <c r="F5754" s="4" t="inlineStr">
        <is>
          <t>@brahman_abhishekt</t>
        </is>
      </c>
      <c r="G5754" s="4" t="inlineStr">
        <is>
          <t>Abhishek Tiwari</t>
        </is>
      </c>
      <c r="H5754" s="6" t="inlineStr">
        <is>
          <t>❤️🔥🔥❤️🔥</t>
        </is>
      </c>
      <c r="I5754" s="4" t="inlineStr">
        <is>
          <t>2026-06-15 05:52:00</t>
        </is>
      </c>
      <c r="J5754" s="9" t="n">
        <v>0</v>
      </c>
    </row>
    <row r="5755" ht="22" customHeight="1">
      <c r="A5755" s="4" t="n">
        <v>5753</v>
      </c>
      <c r="B5755" s="16" t="inlineStr">
        <is>
          <t>chungreng_koren</t>
        </is>
      </c>
      <c r="C5755" s="4" t="inlineStr">
        <is>
          <t>@chungreng_koren</t>
        </is>
      </c>
      <c r="D5755" s="6" t="inlineStr">
        <is>
          <t>What a life. Thank you, everyone. Bharat Mata Ki Jai 🇮🇳🙏🏻</t>
        </is>
      </c>
      <c r="E5755" s="8" t="inlineStr">
        <is>
          <t>https://www.instagram.com/p/DY6jSymP2Jy/</t>
        </is>
      </c>
      <c r="F5755" s="4" t="inlineStr">
        <is>
          <t>@official_beerppan_singh_9191</t>
        </is>
      </c>
      <c r="G5755" s="4" t="inlineStr">
        <is>
          <t>beerppan singh</t>
        </is>
      </c>
      <c r="H5755" s="6" t="inlineStr">
        <is>
          <t>Bharat mata ki jai</t>
        </is>
      </c>
      <c r="I5755" s="4" t="inlineStr">
        <is>
          <t>2026-06-14 23:23:15</t>
        </is>
      </c>
      <c r="J5755" s="9" t="n">
        <v>0</v>
      </c>
    </row>
    <row r="5756" ht="22" customHeight="1">
      <c r="A5756" s="4" t="n">
        <v>5754</v>
      </c>
      <c r="B5756" s="16" t="inlineStr">
        <is>
          <t>chungreng_koren</t>
        </is>
      </c>
      <c r="C5756" s="4" t="inlineStr">
        <is>
          <t>@chungreng_koren</t>
        </is>
      </c>
      <c r="D5756" s="6" t="inlineStr">
        <is>
          <t>What a life. Thank you, everyone. Bharat Mata Ki Jai 🇮🇳🙏🏻</t>
        </is>
      </c>
      <c r="E5756" s="8" t="inlineStr">
        <is>
          <t>https://www.instagram.com/p/DY6jSymP2Jy/</t>
        </is>
      </c>
      <c r="F5756" s="4" t="inlineStr">
        <is>
          <t>@annu_annu738921</t>
        </is>
      </c>
      <c r="G5756" s="4" t="inlineStr">
        <is>
          <t>Anamika Annu</t>
        </is>
      </c>
      <c r="H5756" s="6" t="inlineStr">
        <is>
          <t>🇨🇮</t>
        </is>
      </c>
      <c r="I5756" s="4" t="inlineStr">
        <is>
          <t>2026-06-14 16:34:58</t>
        </is>
      </c>
      <c r="J5756" s="9" t="n">
        <v>0</v>
      </c>
    </row>
    <row r="5757" ht="22" customHeight="1">
      <c r="A5757" s="4" t="n">
        <v>5755</v>
      </c>
      <c r="B5757" s="16" t="inlineStr">
        <is>
          <t>chungreng_koren</t>
        </is>
      </c>
      <c r="C5757" s="4" t="inlineStr">
        <is>
          <t>@chungreng_koren</t>
        </is>
      </c>
      <c r="D5757" s="6" t="inlineStr">
        <is>
          <t>What a life. Thank you, everyone. Bharat Mata Ki Jai 🇮🇳🙏🏻</t>
        </is>
      </c>
      <c r="E5757" s="8" t="inlineStr">
        <is>
          <t>https://www.instagram.com/p/DY6jSymP2Jy/</t>
        </is>
      </c>
      <c r="F5757" s="4" t="inlineStr">
        <is>
          <t>@zatu_samsung</t>
        </is>
      </c>
      <c r="G5757" s="4" t="inlineStr">
        <is>
          <t>Amarendra Singh  🪐</t>
        </is>
      </c>
      <c r="H5757" s="6" t="inlineStr">
        <is>
          <t>🏹🙌</t>
        </is>
      </c>
      <c r="I5757" s="4" t="inlineStr">
        <is>
          <t>2026-06-14 16:29:53</t>
        </is>
      </c>
      <c r="J5757" s="9" t="n">
        <v>0</v>
      </c>
    </row>
    <row r="5758" ht="22" customHeight="1">
      <c r="A5758" s="4" t="n">
        <v>5756</v>
      </c>
      <c r="B5758" s="16" t="inlineStr">
        <is>
          <t>chungreng_koren</t>
        </is>
      </c>
      <c r="C5758" s="4" t="inlineStr">
        <is>
          <t>@chungreng_koren</t>
        </is>
      </c>
      <c r="D5758" s="6" t="inlineStr">
        <is>
          <t>What a life. Thank you, everyone. Bharat Mata Ki Jai 🇮🇳🙏🏻</t>
        </is>
      </c>
      <c r="E5758" s="8" t="inlineStr">
        <is>
          <t>https://www.instagram.com/p/DY6jSymP2Jy/</t>
        </is>
      </c>
      <c r="F5758" s="4" t="inlineStr">
        <is>
          <t>@jaagirdaar_mahi_45</t>
        </is>
      </c>
      <c r="G5758" s="4" t="inlineStr">
        <is>
          <t>Mahî Rajpurøhiť</t>
        </is>
      </c>
      <c r="H5758" s="6" t="inlineStr">
        <is>
          <t>🔥</t>
        </is>
      </c>
      <c r="I5758" s="4" t="inlineStr">
        <is>
          <t>2026-06-14 15:55:56</t>
        </is>
      </c>
      <c r="J5758" s="9" t="n">
        <v>0</v>
      </c>
    </row>
    <row r="5759" ht="22" customHeight="1">
      <c r="A5759" s="4" t="n">
        <v>5757</v>
      </c>
      <c r="B5759" s="16" t="inlineStr">
        <is>
          <t>chungreng_koren</t>
        </is>
      </c>
      <c r="C5759" s="4" t="inlineStr">
        <is>
          <t>@chungreng_koren</t>
        </is>
      </c>
      <c r="D5759" s="6" t="inlineStr">
        <is>
          <t>What a life. Thank you, everyone. Bharat Mata Ki Jai 🇮🇳🙏🏻</t>
        </is>
      </c>
      <c r="E5759" s="8" t="inlineStr">
        <is>
          <t>https://www.instagram.com/p/DY6jSymP2Jy/</t>
        </is>
      </c>
      <c r="F5759" s="4" t="inlineStr">
        <is>
          <t>@jaagirdaar_mahi_45</t>
        </is>
      </c>
      <c r="G5759" s="4" t="inlineStr">
        <is>
          <t>Mahî Rajpurøhiť</t>
        </is>
      </c>
      <c r="H5759" s="6" t="inlineStr">
        <is>
          <t>❤️❤️🔥🔥</t>
        </is>
      </c>
      <c r="I5759" s="4" t="inlineStr">
        <is>
          <t>2026-06-14 15:55:55</t>
        </is>
      </c>
      <c r="J5759" s="9" t="n">
        <v>0</v>
      </c>
    </row>
    <row r="5760" ht="22" customHeight="1">
      <c r="A5760" s="4" t="n">
        <v>5758</v>
      </c>
      <c r="B5760" s="16" t="inlineStr">
        <is>
          <t>chungreng_koren</t>
        </is>
      </c>
      <c r="C5760" s="4" t="inlineStr">
        <is>
          <t>@chungreng_koren</t>
        </is>
      </c>
      <c r="D5760" s="6" t="inlineStr">
        <is>
          <t>What a life. Thank you, everyone. Bharat Mata Ki Jai 🇮🇳🙏🏻</t>
        </is>
      </c>
      <c r="E5760" s="8" t="inlineStr">
        <is>
          <t>https://www.instagram.com/p/DY6jSymP2Jy/</t>
        </is>
      </c>
      <c r="F5760" s="4" t="inlineStr">
        <is>
          <t>@rahulthakur938928</t>
        </is>
      </c>
      <c r="G5760" s="4" t="inlineStr">
        <is>
          <t>Rahul</t>
        </is>
      </c>
      <c r="H5760" s="6" t="inlineStr">
        <is>
          <t>🔥🔥🔥</t>
        </is>
      </c>
      <c r="I5760" s="4" t="inlineStr">
        <is>
          <t>2026-06-14 13:13:37</t>
        </is>
      </c>
      <c r="J5760" s="9" t="n">
        <v>0</v>
      </c>
    </row>
    <row r="5761" ht="22" customHeight="1">
      <c r="A5761" s="4" t="n">
        <v>5759</v>
      </c>
      <c r="B5761" s="16" t="inlineStr">
        <is>
          <t>chungreng_koren</t>
        </is>
      </c>
      <c r="C5761" s="4" t="inlineStr">
        <is>
          <t>@chungreng_koren</t>
        </is>
      </c>
      <c r="D5761" s="6" t="inlineStr">
        <is>
          <t>What a life. Thank you, everyone. Bharat Mata Ki Jai 🇮🇳🙏🏻</t>
        </is>
      </c>
      <c r="E5761" s="8" t="inlineStr">
        <is>
          <t>https://www.instagram.com/p/DY6jSymP2Jy/</t>
        </is>
      </c>
      <c r="F5761" s="4" t="inlineStr">
        <is>
          <t>@its_anuj_here369</t>
        </is>
      </c>
      <c r="G5761" s="4" t="inlineStr">
        <is>
          <t>Anuj</t>
        </is>
      </c>
      <c r="H5761" s="6" t="inlineStr">
        <is>
          <t>We are proud of you 🫵🔥</t>
        </is>
      </c>
      <c r="I5761" s="4" t="inlineStr">
        <is>
          <t>2026-06-14 07:46:15</t>
        </is>
      </c>
      <c r="J5761" s="9" t="n">
        <v>0</v>
      </c>
    </row>
    <row r="5762" ht="22" customHeight="1">
      <c r="A5762" s="4" t="n">
        <v>5760</v>
      </c>
      <c r="B5762" s="16" t="inlineStr">
        <is>
          <t>chungreng_koren</t>
        </is>
      </c>
      <c r="C5762" s="4" t="inlineStr">
        <is>
          <t>@chungreng_koren</t>
        </is>
      </c>
      <c r="D5762" s="6" t="inlineStr">
        <is>
          <t>What a life. Thank you, everyone. Bharat Mata Ki Jai 🇮🇳🙏🏻</t>
        </is>
      </c>
      <c r="E5762" s="8" t="inlineStr">
        <is>
          <t>https://www.instagram.com/p/DY6jSymP2Jy/</t>
        </is>
      </c>
      <c r="F5762" s="4" t="inlineStr">
        <is>
          <t>@satyam_gurjar_8</t>
        </is>
      </c>
      <c r="G5762" s="4" t="inlineStr">
        <is>
          <t>SATYAM CHANDEL</t>
        </is>
      </c>
      <c r="H5762" s="6" t="inlineStr">
        <is>
          <t>Bharat mata ki jay ❤️❤️</t>
        </is>
      </c>
      <c r="I5762" s="4" t="inlineStr">
        <is>
          <t>2026-06-14 06:50:43</t>
        </is>
      </c>
      <c r="J5762" s="9" t="n">
        <v>0</v>
      </c>
    </row>
    <row r="5763" ht="22" customHeight="1">
      <c r="A5763" s="4" t="n">
        <v>5761</v>
      </c>
      <c r="B5763" s="16" t="inlineStr">
        <is>
          <t>chungreng_koren</t>
        </is>
      </c>
      <c r="C5763" s="4" t="inlineStr">
        <is>
          <t>@chungreng_koren</t>
        </is>
      </c>
      <c r="D5763" s="6" t="inlineStr">
        <is>
          <t>What a life. Thank you, everyone. Bharat Mata Ki Jai 🇮🇳🙏🏻</t>
        </is>
      </c>
      <c r="E5763" s="8" t="inlineStr">
        <is>
          <t>https://www.instagram.com/p/DY6jSymP2Jy/</t>
        </is>
      </c>
      <c r="F5763" s="4" t="inlineStr">
        <is>
          <t>@bhagawan_626</t>
        </is>
      </c>
      <c r="G5763" s="4" t="inlineStr">
        <is>
          <t>Bhagavandas Kajale</t>
        </is>
      </c>
      <c r="H5763" s="6" t="inlineStr">
        <is>
          <t>Jay hind ❤️🔥🔥🔥🔥🎉</t>
        </is>
      </c>
      <c r="I5763" s="4" t="inlineStr">
        <is>
          <t>2026-06-14 04:25:34</t>
        </is>
      </c>
      <c r="J5763" s="9" t="n">
        <v>0</v>
      </c>
    </row>
    <row r="5764" ht="22" customHeight="1">
      <c r="A5764" s="4" t="n">
        <v>5762</v>
      </c>
      <c r="B5764" s="16" t="inlineStr">
        <is>
          <t>chungreng_koren</t>
        </is>
      </c>
      <c r="C5764" s="4" t="inlineStr">
        <is>
          <t>@chungreng_koren</t>
        </is>
      </c>
      <c r="D5764" s="6" t="inlineStr">
        <is>
          <t>What a life. Thank you, everyone. Bharat Mata Ki Jai 🇮🇳🙏🏻</t>
        </is>
      </c>
      <c r="E5764" s="8" t="inlineStr">
        <is>
          <t>https://www.instagram.com/p/DY6jSymP2Jy/</t>
        </is>
      </c>
      <c r="F5764" s="4" t="inlineStr">
        <is>
          <t>@jack.paul.293</t>
        </is>
      </c>
      <c r="G5764" s="4" t="inlineStr">
        <is>
          <t>jack Paul HK</t>
        </is>
      </c>
      <c r="H5764" s="6" t="inlineStr">
        <is>
          <t>full support from HaRYANA ❤️❤️❤️❤️</t>
        </is>
      </c>
      <c r="I5764" s="4" t="inlineStr">
        <is>
          <t>2026-06-14 03:50:45</t>
        </is>
      </c>
      <c r="J5764" s="9" t="n">
        <v>0</v>
      </c>
    </row>
    <row r="5765" ht="22" customHeight="1">
      <c r="A5765" s="4" t="n">
        <v>5763</v>
      </c>
      <c r="B5765" s="16" t="inlineStr">
        <is>
          <t>chungreng_koren</t>
        </is>
      </c>
      <c r="C5765" s="4" t="inlineStr">
        <is>
          <t>@chungreng_koren</t>
        </is>
      </c>
      <c r="D5765" s="6" t="inlineStr">
        <is>
          <t>What a life. Thank you, everyone. Bharat Mata Ki Jai 🇮🇳🙏🏻</t>
        </is>
      </c>
      <c r="E5765" s="8" t="inlineStr">
        <is>
          <t>https://www.instagram.com/p/DY6jSymP2Jy/</t>
        </is>
      </c>
      <c r="F5765" s="4" t="inlineStr">
        <is>
          <t>@jack.paul.293</t>
        </is>
      </c>
      <c r="G5765" s="4" t="inlineStr">
        <is>
          <t>jack Paul HK</t>
        </is>
      </c>
      <c r="H5765" s="6" t="inlineStr">
        <is>
          <t>❤️ congratulations bro ❤️❤️Love u bro ❤️❤️❤️❤️</t>
        </is>
      </c>
      <c r="I5765" s="4" t="inlineStr">
        <is>
          <t>2026-06-14 03:50:35</t>
        </is>
      </c>
      <c r="J5765" s="9" t="n">
        <v>0</v>
      </c>
    </row>
    <row r="5766" ht="22" customHeight="1">
      <c r="A5766" s="4" t="n">
        <v>5764</v>
      </c>
      <c r="B5766" s="16" t="inlineStr">
        <is>
          <t>chungreng_koren</t>
        </is>
      </c>
      <c r="C5766" s="4" t="inlineStr">
        <is>
          <t>@chungreng_koren</t>
        </is>
      </c>
      <c r="D5766" s="6" t="inlineStr">
        <is>
          <t>What a life. Thank you, everyone. Bharat Mata Ki Jai 🇮🇳🙏🏻</t>
        </is>
      </c>
      <c r="E5766" s="8" t="inlineStr">
        <is>
          <t>https://www.instagram.com/p/DY6jSymP2Jy/</t>
        </is>
      </c>
      <c r="F5766" s="4" t="inlineStr">
        <is>
          <t>@jack.paul.293</t>
        </is>
      </c>
      <c r="G5766" s="4" t="inlineStr">
        <is>
          <t>jack Paul HK</t>
        </is>
      </c>
      <c r="H5766" s="6" t="inlineStr">
        <is>
          <t>Love u bro ❤️❤️</t>
        </is>
      </c>
      <c r="I5766" s="4" t="inlineStr">
        <is>
          <t>2026-06-14 03:50:25</t>
        </is>
      </c>
      <c r="J5766" s="9" t="n">
        <v>0</v>
      </c>
    </row>
    <row r="5767" ht="22" customHeight="1">
      <c r="A5767" s="4" t="n">
        <v>5765</v>
      </c>
      <c r="B5767" s="16" t="inlineStr">
        <is>
          <t>chungreng_koren</t>
        </is>
      </c>
      <c r="C5767" s="4" t="inlineStr">
        <is>
          <t>@chungreng_koren</t>
        </is>
      </c>
      <c r="D5767" s="6" t="inlineStr">
        <is>
          <t>What a life. Thank you, everyone. Bharat Mata Ki Jai 🇮🇳🙏🏻</t>
        </is>
      </c>
      <c r="E5767" s="8" t="inlineStr">
        <is>
          <t>https://www.instagram.com/p/DY6jSymP2Jy/</t>
        </is>
      </c>
      <c r="F5767" s="4" t="inlineStr">
        <is>
          <t>@jack.paul.293</t>
        </is>
      </c>
      <c r="G5767" s="4" t="inlineStr">
        <is>
          <t>jack Paul HK</t>
        </is>
      </c>
      <c r="H5767" s="6" t="inlineStr">
        <is>
          <t>❤️❤️❤️❤️</t>
        </is>
      </c>
      <c r="I5767" s="4" t="inlineStr">
        <is>
          <t>2026-06-14 03:50:11</t>
        </is>
      </c>
      <c r="J5767" s="9" t="n">
        <v>0</v>
      </c>
    </row>
    <row r="5768" ht="22" customHeight="1">
      <c r="A5768" s="4" t="n">
        <v>5766</v>
      </c>
      <c r="B5768" s="16" t="inlineStr">
        <is>
          <t>chungreng_koren</t>
        </is>
      </c>
      <c r="C5768" s="4" t="inlineStr">
        <is>
          <t>@chungreng_koren</t>
        </is>
      </c>
      <c r="D5768" s="6" t="inlineStr">
        <is>
          <t>What a life. Thank you, everyone. Bharat Mata Ki Jai 🇮🇳🙏🏻</t>
        </is>
      </c>
      <c r="E5768" s="8" t="inlineStr">
        <is>
          <t>https://www.instagram.com/p/DY6jSymP2Jy/</t>
        </is>
      </c>
      <c r="F5768" s="4" t="inlineStr">
        <is>
          <t>@jack.paul.293</t>
        </is>
      </c>
      <c r="G5768" s="4" t="inlineStr">
        <is>
          <t>jack Paul HK</t>
        </is>
      </c>
      <c r="H5768" s="6" t="inlineStr">
        <is>
          <t>❤️❤️❤️❤️</t>
        </is>
      </c>
      <c r="I5768" s="4" t="inlineStr">
        <is>
          <t>2026-06-14 03:50:04</t>
        </is>
      </c>
      <c r="J5768" s="9" t="n">
        <v>0</v>
      </c>
    </row>
    <row r="5769" ht="22" customHeight="1">
      <c r="A5769" s="4" t="n">
        <v>5767</v>
      </c>
      <c r="B5769" s="16" t="inlineStr">
        <is>
          <t>chungreng_koren</t>
        </is>
      </c>
      <c r="C5769" s="4" t="inlineStr">
        <is>
          <t>@chungreng_koren</t>
        </is>
      </c>
      <c r="D5769" s="6" t="inlineStr">
        <is>
          <t>What a life. Thank you, everyone. Bharat Mata Ki Jai 🇮🇳🙏🏻</t>
        </is>
      </c>
      <c r="E5769" s="8" t="inlineStr">
        <is>
          <t>https://www.instagram.com/p/DY6jSymP2Jy/</t>
        </is>
      </c>
      <c r="F5769" s="4" t="inlineStr">
        <is>
          <t>@jack.paul.293</t>
        </is>
      </c>
      <c r="G5769" s="4" t="inlineStr">
        <is>
          <t>jack Paul HK</t>
        </is>
      </c>
      <c r="H5769" s="6" t="inlineStr">
        <is>
          <t>❤️❤️❤️❤️</t>
        </is>
      </c>
      <c r="I5769" s="4" t="inlineStr">
        <is>
          <t>2026-06-14 03:50:03</t>
        </is>
      </c>
      <c r="J5769" s="9" t="n">
        <v>0</v>
      </c>
    </row>
    <row r="5770" ht="22" customHeight="1">
      <c r="A5770" s="4" t="n">
        <v>5768</v>
      </c>
      <c r="B5770" s="16" t="inlineStr">
        <is>
          <t>chungreng_koren</t>
        </is>
      </c>
      <c r="C5770" s="4" t="inlineStr">
        <is>
          <t>@chungreng_koren</t>
        </is>
      </c>
      <c r="D5770" s="6" t="inlineStr">
        <is>
          <t>What a life. Thank you, everyone. Bharat Mata Ki Jai 🇮🇳🙏🏻</t>
        </is>
      </c>
      <c r="E5770" s="8" t="inlineStr">
        <is>
          <t>https://www.instagram.com/p/DY6jSymP2Jy/</t>
        </is>
      </c>
      <c r="F5770" s="4" t="inlineStr">
        <is>
          <t>@jack.paul.293</t>
        </is>
      </c>
      <c r="G5770" s="4" t="inlineStr">
        <is>
          <t>jack Paul HK</t>
        </is>
      </c>
      <c r="H5770" s="6" t="inlineStr">
        <is>
          <t>❤️❤️❤️❤️</t>
        </is>
      </c>
      <c r="I5770" s="4" t="inlineStr">
        <is>
          <t>2026-06-14 03:50:01</t>
        </is>
      </c>
      <c r="J5770" s="9" t="n">
        <v>0</v>
      </c>
    </row>
    <row r="5771" ht="22" customHeight="1">
      <c r="A5771" s="4" t="n">
        <v>5769</v>
      </c>
      <c r="B5771" s="16" t="inlineStr">
        <is>
          <t>chungreng_koren</t>
        </is>
      </c>
      <c r="C5771" s="4" t="inlineStr">
        <is>
          <t>@chungreng_koren</t>
        </is>
      </c>
      <c r="D5771" s="6" t="inlineStr">
        <is>
          <t>What a life. Thank you, everyone. Bharat Mata Ki Jai 🇮🇳🙏🏻</t>
        </is>
      </c>
      <c r="E5771" s="8" t="inlineStr">
        <is>
          <t>https://www.instagram.com/p/DY6jSymP2Jy/</t>
        </is>
      </c>
      <c r="F5771" s="4" t="inlineStr">
        <is>
          <t>@kamlesh.kumar46</t>
        </is>
      </c>
      <c r="G5771" s="4" t="inlineStr">
        <is>
          <t>Kamlesh Kumar</t>
        </is>
      </c>
      <c r="H5771" s="6" t="inlineStr">
        <is>
          <t>Bharat mata ki jai.. Salute you bro 🇮🇳</t>
        </is>
      </c>
      <c r="I5771" s="4" t="inlineStr">
        <is>
          <t>2026-06-14 02:51:36</t>
        </is>
      </c>
      <c r="J5771" s="9" t="n">
        <v>0</v>
      </c>
    </row>
    <row r="5772" ht="22" customHeight="1">
      <c r="A5772" s="4" t="n">
        <v>5770</v>
      </c>
      <c r="B5772" s="16" t="inlineStr">
        <is>
          <t>chungreng_koren</t>
        </is>
      </c>
      <c r="C5772" s="4" t="inlineStr">
        <is>
          <t>@chungreng_koren</t>
        </is>
      </c>
      <c r="D5772" s="6" t="inlineStr">
        <is>
          <t>What a life. Thank you, everyone. Bharat Mata Ki Jai 🇮🇳🙏🏻</t>
        </is>
      </c>
      <c r="E5772" s="8" t="inlineStr">
        <is>
          <t>https://www.instagram.com/p/DY6jSymP2Jy/</t>
        </is>
      </c>
      <c r="F5772" s="4" t="inlineStr">
        <is>
          <t>@himeshchauhann</t>
        </is>
      </c>
      <c r="G5772" s="4" t="inlineStr">
        <is>
          <t>HIMESH CHAUHAN</t>
        </is>
      </c>
      <c r="H5772" s="6" t="inlineStr">
        <is>
          <t>Jai hind 🇮🇳🦏</t>
        </is>
      </c>
      <c r="I5772" s="4" t="inlineStr">
        <is>
          <t>2026-06-14 00:29:15</t>
        </is>
      </c>
      <c r="J5772" s="9" t="n">
        <v>0</v>
      </c>
    </row>
    <row r="5773" ht="22" customHeight="1">
      <c r="A5773" s="4" t="n">
        <v>5771</v>
      </c>
      <c r="B5773" s="16" t="inlineStr">
        <is>
          <t>chungreng_koren</t>
        </is>
      </c>
      <c r="C5773" s="4" t="inlineStr">
        <is>
          <t>@chungreng_koren</t>
        </is>
      </c>
      <c r="D5773" s="6" t="inlineStr">
        <is>
          <t>What a life. Thank you, everyone. Bharat Mata Ki Jai 🇮🇳🙏🏻</t>
        </is>
      </c>
      <c r="E5773" s="8" t="inlineStr">
        <is>
          <t>https://www.instagram.com/p/DY6jSymP2Jy/</t>
        </is>
      </c>
      <c r="F5773" s="4" t="inlineStr">
        <is>
          <t>@puruu_75</t>
        </is>
      </c>
      <c r="G5773" s="4" t="inlineStr">
        <is>
          <t>『Puru』</t>
        </is>
      </c>
      <c r="H5773" s="6" t="inlineStr">
        <is>
          <t>🎉🎉🎉🎉🎉🎉🎉</t>
        </is>
      </c>
      <c r="I5773" s="4" t="inlineStr">
        <is>
          <t>2026-06-13 18:34:22</t>
        </is>
      </c>
      <c r="J5773" s="9" t="n">
        <v>0</v>
      </c>
    </row>
    <row r="5774" ht="22" customHeight="1">
      <c r="A5774" s="4" t="n">
        <v>5772</v>
      </c>
      <c r="B5774" s="16" t="inlineStr">
        <is>
          <t>chungreng_koren</t>
        </is>
      </c>
      <c r="C5774" s="4" t="inlineStr">
        <is>
          <t>@chungreng_koren</t>
        </is>
      </c>
      <c r="D5774" s="6" t="inlineStr">
        <is>
          <t>What a life. Thank you, everyone. Bharat Mata Ki Jai 🇮🇳🙏🏻</t>
        </is>
      </c>
      <c r="E5774" s="8" t="inlineStr">
        <is>
          <t>https://www.instagram.com/p/DY6jSymP2Jy/</t>
        </is>
      </c>
      <c r="F5774" s="4" t="inlineStr">
        <is>
          <t>@puruu_75</t>
        </is>
      </c>
      <c r="G5774" s="4" t="inlineStr">
        <is>
          <t>『Puru』</t>
        </is>
      </c>
      <c r="H5774" s="6" t="inlineStr">
        <is>
          <t>🔥🙌🙌🎉🎉🎉🎉</t>
        </is>
      </c>
      <c r="I5774" s="4" t="inlineStr">
        <is>
          <t>2026-06-13 18:33:28</t>
        </is>
      </c>
      <c r="J5774" s="9" t="n">
        <v>0</v>
      </c>
    </row>
    <row r="5775" ht="22" customHeight="1">
      <c r="A5775" s="4" t="n">
        <v>5773</v>
      </c>
      <c r="B5775" s="16" t="inlineStr">
        <is>
          <t>chungreng_koren</t>
        </is>
      </c>
      <c r="C5775" s="4" t="inlineStr">
        <is>
          <t>@chungreng_koren</t>
        </is>
      </c>
      <c r="D5775" s="6" t="inlineStr">
        <is>
          <t>What a life. Thank you, everyone. Bharat Mata Ki Jai 🇮🇳🙏🏻</t>
        </is>
      </c>
      <c r="E5775" s="8" t="inlineStr">
        <is>
          <t>https://www.instagram.com/p/DY6jSymP2Jy/</t>
        </is>
      </c>
      <c r="F5775" s="4" t="inlineStr">
        <is>
          <t>@rajeshnayak_888</t>
        </is>
      </c>
      <c r="G5775" s="4" t="inlineStr">
        <is>
          <t>Rajesh</t>
        </is>
      </c>
      <c r="H5775" s="6" t="inlineStr">
        <is>
          <t>❤️</t>
        </is>
      </c>
      <c r="I5775" s="4" t="inlineStr">
        <is>
          <t>2026-06-13 17:44:57</t>
        </is>
      </c>
      <c r="J5775" s="9" t="n">
        <v>0</v>
      </c>
    </row>
    <row r="5776" ht="22" customHeight="1">
      <c r="A5776" s="4" t="n">
        <v>5774</v>
      </c>
      <c r="B5776" s="16" t="inlineStr">
        <is>
          <t>chungreng_koren</t>
        </is>
      </c>
      <c r="C5776" s="4" t="inlineStr">
        <is>
          <t>@chungreng_koren</t>
        </is>
      </c>
      <c r="D5776" s="6" t="inlineStr">
        <is>
          <t>What a life. Thank you, everyone. Bharat Mata Ki Jai 🇮🇳🙏🏻</t>
        </is>
      </c>
      <c r="E5776" s="8" t="inlineStr">
        <is>
          <t>https://www.instagram.com/p/DY6jSymP2Jy/</t>
        </is>
      </c>
      <c r="F5776" s="4" t="inlineStr">
        <is>
          <t>@v_naidu_444_______</t>
        </is>
      </c>
      <c r="G5776" s="4" t="inlineStr">
        <is>
          <t>Veera Ulishi</t>
        </is>
      </c>
      <c r="H5776" s="6" t="inlineStr">
        <is>
          <t>🎉🎉</t>
        </is>
      </c>
      <c r="I5776" s="4" t="inlineStr">
        <is>
          <t>2026-06-13 16:21:38</t>
        </is>
      </c>
      <c r="J5776" s="9" t="n">
        <v>0</v>
      </c>
    </row>
    <row r="5777" ht="22" customHeight="1">
      <c r="A5777" s="4" t="n">
        <v>5775</v>
      </c>
      <c r="B5777" s="16" t="inlineStr">
        <is>
          <t>chungreng_koren</t>
        </is>
      </c>
      <c r="C5777" s="4" t="inlineStr">
        <is>
          <t>@chungreng_koren</t>
        </is>
      </c>
      <c r="D5777" s="6" t="inlineStr">
        <is>
          <t>What a life. Thank you, everyone. Bharat Mata Ki Jai 🇮🇳🙏🏻</t>
        </is>
      </c>
      <c r="E5777" s="8" t="inlineStr">
        <is>
          <t>https://www.instagram.com/p/DY6jSymP2Jy/</t>
        </is>
      </c>
      <c r="F5777" s="4" t="inlineStr">
        <is>
          <t>@itz_badhyal_09</t>
        </is>
      </c>
      <c r="G5777" s="4" t="inlineStr">
        <is>
          <t>⚜️Akash⚜️</t>
        </is>
      </c>
      <c r="H5777" s="6" t="inlineStr">
        <is>
          <t>Bharat mata ko jai 🇮🇳🇮🇳</t>
        </is>
      </c>
      <c r="I5777" s="4" t="inlineStr">
        <is>
          <t>2026-06-13 14:17:15</t>
        </is>
      </c>
      <c r="J5777" s="9" t="n">
        <v>0</v>
      </c>
    </row>
    <row r="5778" ht="22" customHeight="1">
      <c r="A5778" s="4" t="n">
        <v>5776</v>
      </c>
      <c r="B5778" s="16" t="inlineStr">
        <is>
          <t>chungreng_koren</t>
        </is>
      </c>
      <c r="C5778" s="4" t="inlineStr">
        <is>
          <t>@chungreng_koren</t>
        </is>
      </c>
      <c r="D5778" s="6" t="inlineStr">
        <is>
          <t>What a life. Thank you, everyone. Bharat Mata Ki Jai 🇮🇳🙏🏻</t>
        </is>
      </c>
      <c r="E5778" s="8" t="inlineStr">
        <is>
          <t>https://www.instagram.com/p/DY6jSymP2Jy/</t>
        </is>
      </c>
      <c r="F5778" s="4" t="inlineStr">
        <is>
          <t>@tribal_dharmesh_ahari</t>
        </is>
      </c>
      <c r="G5778" s="4" t="inlineStr">
        <is>
          <t>Dharmesh Aahari</t>
        </is>
      </c>
      <c r="H5778" s="6" t="inlineStr">
        <is>
          <t>Congratulations brother ❤️🙌 full spot</t>
        </is>
      </c>
      <c r="I5778" s="4" t="inlineStr">
        <is>
          <t>2026-06-13 13:34:23</t>
        </is>
      </c>
      <c r="J5778" s="9" t="n">
        <v>0</v>
      </c>
    </row>
    <row r="5779" ht="22" customHeight="1">
      <c r="A5779" s="4" t="n">
        <v>5777</v>
      </c>
      <c r="B5779" s="16" t="inlineStr">
        <is>
          <t>chungreng_koren</t>
        </is>
      </c>
      <c r="C5779" s="4" t="inlineStr">
        <is>
          <t>@chungreng_koren</t>
        </is>
      </c>
      <c r="D5779" s="6" t="inlineStr">
        <is>
          <t>What a life. Thank you, everyone. Bharat Mata Ki Jai 🇮🇳🙏🏻</t>
        </is>
      </c>
      <c r="E5779" s="8" t="inlineStr">
        <is>
          <t>https://www.instagram.com/p/DY6jSymP2Jy/</t>
        </is>
      </c>
      <c r="F5779" s="4" t="inlineStr">
        <is>
          <t>@dolphin.466422</t>
        </is>
      </c>
      <c r="G5779" s="4" t="inlineStr">
        <is>
          <t>aaaaa</t>
        </is>
      </c>
      <c r="H5779" s="6" t="inlineStr">
        <is>
          <t>𝙱𝚑𝚊𝚛𝚊𝚝 𝚔𝚎 𝚕𝚘𝚐 𝚊𝚊𝚙 𝚓𝚎𝚜𝚎 𝚏𝚒𝚐𝚑𝚝𝚎𝚛 𝚙𝚊𝚔𝚎 𝚍𝚑𝚊𝚗𝚢𝚊 𝚑𝚘𝚘 𝚐𝚊𝚢𝚊 ......</t>
        </is>
      </c>
      <c r="I5779" s="4" t="inlineStr">
        <is>
          <t>2026-06-13 12:08:48</t>
        </is>
      </c>
      <c r="J5779" s="9" t="n">
        <v>0</v>
      </c>
    </row>
    <row r="5780" ht="22" customHeight="1">
      <c r="A5780" s="4" t="n">
        <v>5778</v>
      </c>
      <c r="B5780" s="16" t="inlineStr">
        <is>
          <t>chungreng_koren</t>
        </is>
      </c>
      <c r="C5780" s="4" t="inlineStr">
        <is>
          <t>@chungreng_koren</t>
        </is>
      </c>
      <c r="D5780" s="6" t="inlineStr">
        <is>
          <t>What a life. Thank you, everyone. Bharat Mata Ki Jai 🇮🇳🙏🏻</t>
        </is>
      </c>
      <c r="E5780" s="8" t="inlineStr">
        <is>
          <t>https://www.instagram.com/p/DY6jSymP2Jy/</t>
        </is>
      </c>
      <c r="F5780" s="4" t="inlineStr">
        <is>
          <t>@_oyye_atul_18</t>
        </is>
      </c>
      <c r="G5780" s="4" t="inlineStr">
        <is>
          <t>Atul chaurasiya</t>
        </is>
      </c>
      <c r="H5780" s="6" t="inlineStr">
        <is>
          <t>Congratulations Brother 🇮🇳❤️💪🙏</t>
        </is>
      </c>
      <c r="I5780" s="4" t="inlineStr">
        <is>
          <t>2026-06-13 11:41:41</t>
        </is>
      </c>
      <c r="J5780" s="9" t="n">
        <v>0</v>
      </c>
    </row>
    <row r="5781" ht="22" customHeight="1">
      <c r="A5781" s="4" t="n">
        <v>5779</v>
      </c>
      <c r="B5781" s="16" t="inlineStr">
        <is>
          <t>chungreng_koren</t>
        </is>
      </c>
      <c r="C5781" s="4" t="inlineStr">
        <is>
          <t>@chungreng_koren</t>
        </is>
      </c>
      <c r="D5781" s="6" t="inlineStr">
        <is>
          <t>What a life. Thank you, everyone. Bharat Mata Ki Jai 🇮🇳🙏🏻</t>
        </is>
      </c>
      <c r="E5781" s="8" t="inlineStr">
        <is>
          <t>https://www.instagram.com/p/DY6jSymP2Jy/</t>
        </is>
      </c>
      <c r="F5781" s="4" t="inlineStr">
        <is>
          <t>@__fake___smile___3691</t>
        </is>
      </c>
      <c r="G5781" s="4" t="inlineStr">
        <is>
          <t>___Sad ( ०.० )  Boy 👦___</t>
        </is>
      </c>
      <c r="H5781" s="6" t="inlineStr">
        <is>
          <t>Love You Bhaiya ji Thanks❤ India 🇮🇳 ko jitne ke liye</t>
        </is>
      </c>
      <c r="I5781" s="4" t="inlineStr">
        <is>
          <t>2026-06-13 09:48:35</t>
        </is>
      </c>
      <c r="J5781" s="9" t="n">
        <v>0</v>
      </c>
    </row>
    <row r="5782" ht="22" customHeight="1">
      <c r="A5782" s="4" t="n">
        <v>5780</v>
      </c>
      <c r="B5782" s="16" t="inlineStr">
        <is>
          <t>chungreng_koren</t>
        </is>
      </c>
      <c r="C5782" s="4" t="inlineStr">
        <is>
          <t>@chungreng_koren</t>
        </is>
      </c>
      <c r="D5782" s="6" t="inlineStr">
        <is>
          <t>What a life. Thank you, everyone. Bharat Mata Ki Jai 🇮🇳🙏🏻</t>
        </is>
      </c>
      <c r="E5782" s="8" t="inlineStr">
        <is>
          <t>https://www.instagram.com/p/DY6jSymP2Jy/</t>
        </is>
      </c>
      <c r="F5782" s="4" t="inlineStr">
        <is>
          <t>@9119_sunil_waskale_</t>
        </is>
      </c>
      <c r="G5782" s="4" t="inlineStr">
        <is>
          <t>crazy 💥</t>
        </is>
      </c>
      <c r="H5782" s="6" t="inlineStr">
        <is>
          <t>Many many congratulation 🎉INDIAN king 🔥All Indians are proud of you 🙌🙌❤️</t>
        </is>
      </c>
      <c r="I5782" s="4" t="inlineStr">
        <is>
          <t>2026-06-13 08:45:58</t>
        </is>
      </c>
      <c r="J5782" s="9" t="n">
        <v>0</v>
      </c>
    </row>
    <row r="5783" ht="22" customHeight="1">
      <c r="A5783" s="4" t="n">
        <v>5781</v>
      </c>
      <c r="B5783" s="16" t="inlineStr">
        <is>
          <t>chungreng_koren</t>
        </is>
      </c>
      <c r="C5783" s="4" t="inlineStr">
        <is>
          <t>@chungreng_koren</t>
        </is>
      </c>
      <c r="D5783" s="6" t="inlineStr">
        <is>
          <t>What a life. Thank you, everyone. Bharat Mata Ki Jai 🇮🇳🙏🏻</t>
        </is>
      </c>
      <c r="E5783" s="8" t="inlineStr">
        <is>
          <t>https://www.instagram.com/p/DY6jSymP2Jy/</t>
        </is>
      </c>
      <c r="F5783" s="4" t="inlineStr">
        <is>
          <t>@prateekganorkar</t>
        </is>
      </c>
      <c r="G5783" s="4" t="inlineStr">
        <is>
          <t>Prateek Ganorkar</t>
        </is>
      </c>
      <c r="H5783" s="6" t="inlineStr">
        <is>
          <t>🔥🔥🔥🔥🙌🙌🙌🙌🙌</t>
        </is>
      </c>
      <c r="I5783" s="4" t="inlineStr">
        <is>
          <t>2026-06-13 06:39:52</t>
        </is>
      </c>
      <c r="J5783" s="9" t="n">
        <v>0</v>
      </c>
    </row>
    <row r="5784" ht="22" customHeight="1">
      <c r="A5784" s="4" t="n">
        <v>5782</v>
      </c>
      <c r="B5784" s="16" t="inlineStr">
        <is>
          <t>chungreng_koren</t>
        </is>
      </c>
      <c r="C5784" s="4" t="inlineStr">
        <is>
          <t>@chungreng_koren</t>
        </is>
      </c>
      <c r="D5784" s="6" t="inlineStr">
        <is>
          <t>What a life. Thank you, everyone. Bharat Mata Ki Jai 🇮🇳🙏🏻</t>
        </is>
      </c>
      <c r="E5784" s="8" t="inlineStr">
        <is>
          <t>https://www.instagram.com/p/DY6jSymP2Jy/</t>
        </is>
      </c>
      <c r="F5784" s="4" t="inlineStr">
        <is>
          <t>@saurabh.pal___231</t>
        </is>
      </c>
      <c r="G5784" s="4" t="inlineStr">
        <is>
          <t>Saurabh Pal</t>
        </is>
      </c>
      <c r="H5784" s="6" t="inlineStr">
        <is>
          <t>🇮🇳</t>
        </is>
      </c>
      <c r="I5784" s="4" t="inlineStr">
        <is>
          <t>2026-06-13 03:40:13</t>
        </is>
      </c>
      <c r="J5784" s="9" t="n">
        <v>0</v>
      </c>
    </row>
    <row r="5785" ht="22" customHeight="1">
      <c r="A5785" s="4" t="n">
        <v>5783</v>
      </c>
      <c r="B5785" s="16" t="inlineStr">
        <is>
          <t>chungreng_koren</t>
        </is>
      </c>
      <c r="C5785" s="4" t="inlineStr">
        <is>
          <t>@chungreng_koren</t>
        </is>
      </c>
      <c r="D5785" s="6" t="inlineStr">
        <is>
          <t>What a life. Thank you, everyone. Bharat Mata Ki Jai 🇮🇳🙏🏻</t>
        </is>
      </c>
      <c r="E5785" s="8" t="inlineStr">
        <is>
          <t>https://www.instagram.com/p/DY6jSymP2Jy/</t>
        </is>
      </c>
      <c r="F5785" s="4" t="inlineStr">
        <is>
          <t>@cutep2253</t>
        </is>
      </c>
      <c r="G5785" s="4" t="inlineStr">
        <is>
          <t>दिवानी महाकाल की༆᭄≛⃝🔱</t>
        </is>
      </c>
      <c r="H5785" s="6" t="inlineStr">
        <is>
          <t>भारत माता की जय 😍😍👏🦏🇮🇳🇮🇳🇮🇳</t>
        </is>
      </c>
      <c r="I5785" s="4" t="inlineStr">
        <is>
          <t>2026-06-13 03:18:23</t>
        </is>
      </c>
      <c r="J5785" s="9" t="n">
        <v>0</v>
      </c>
    </row>
    <row r="5786" ht="22" customHeight="1">
      <c r="A5786" s="4" t="n">
        <v>5784</v>
      </c>
      <c r="B5786" s="16" t="inlineStr">
        <is>
          <t>chungreng_koren</t>
        </is>
      </c>
      <c r="C5786" s="4" t="inlineStr">
        <is>
          <t>@chungreng_koren</t>
        </is>
      </c>
      <c r="D5786" s="6" t="inlineStr">
        <is>
          <t>What a life. Thank you, everyone. Bharat Mata Ki Jai 🇮🇳🙏🏻</t>
        </is>
      </c>
      <c r="E5786" s="8" t="inlineStr">
        <is>
          <t>https://www.instagram.com/p/DY6jSymP2Jy/</t>
        </is>
      </c>
      <c r="F5786" s="4" t="inlineStr">
        <is>
          <t>@mannu_kumar_1008</t>
        </is>
      </c>
      <c r="G5786" s="4" t="inlineStr">
        <is>
          <t>Mannu Kumar Yadav 1008</t>
        </is>
      </c>
      <c r="H5786" s="6" t="inlineStr">
        <is>
          <t>👏🎉</t>
        </is>
      </c>
      <c r="I5786" s="4" t="inlineStr">
        <is>
          <t>2026-06-13 02:59:31</t>
        </is>
      </c>
      <c r="J5786" s="9" t="n">
        <v>0</v>
      </c>
    </row>
    <row r="5787" ht="22" customHeight="1">
      <c r="A5787" s="4" t="n">
        <v>5785</v>
      </c>
      <c r="B5787" s="16" t="inlineStr">
        <is>
          <t>chungreng_koren</t>
        </is>
      </c>
      <c r="C5787" s="4" t="inlineStr">
        <is>
          <t>@chungreng_koren</t>
        </is>
      </c>
      <c r="D5787" s="6" t="inlineStr">
        <is>
          <t>What a life. Thank you, everyone. Bharat Mata Ki Jai 🇮🇳🙏🏻</t>
        </is>
      </c>
      <c r="E5787" s="8" t="inlineStr">
        <is>
          <t>https://www.instagram.com/p/DY6jSymP2Jy/</t>
        </is>
      </c>
      <c r="F5787" s="4" t="inlineStr">
        <is>
          <t>@mr_gupta_pritam_001</t>
        </is>
      </c>
      <c r="G5787" s="4" t="inlineStr">
        <is>
          <t>Gupta Pritam</t>
        </is>
      </c>
      <c r="H5787" s="6" t="inlineStr">
        <is>
          <t>Bharat mata ki jai 🇮🇳</t>
        </is>
      </c>
      <c r="I5787" s="4" t="inlineStr">
        <is>
          <t>2026-06-13 01:13:51</t>
        </is>
      </c>
      <c r="J5787" s="9" t="n">
        <v>0</v>
      </c>
    </row>
    <row r="5788" ht="22" customHeight="1">
      <c r="A5788" s="4" t="n">
        <v>5786</v>
      </c>
      <c r="B5788" s="16" t="inlineStr">
        <is>
          <t>chungreng_koren</t>
        </is>
      </c>
      <c r="C5788" s="4" t="inlineStr">
        <is>
          <t>@chungreng_koren</t>
        </is>
      </c>
      <c r="D5788" s="6" t="inlineStr">
        <is>
          <t>What a life. Thank you, everyone. Bharat Mata Ki Jai 🇮🇳🙏🏻</t>
        </is>
      </c>
      <c r="E5788" s="8" t="inlineStr">
        <is>
          <t>https://www.instagram.com/p/DY6jSymP2Jy/</t>
        </is>
      </c>
      <c r="F5788" s="4" t="inlineStr">
        <is>
          <t>@hey_ros05</t>
        </is>
      </c>
      <c r="G5788" s="4" t="inlineStr">
        <is>
          <t>Roshan Naik</t>
        </is>
      </c>
      <c r="H5788" s="6" t="inlineStr">
        <is>
          <t>Proud of you Brother 🙌❤️</t>
        </is>
      </c>
      <c r="I5788" s="4" t="inlineStr">
        <is>
          <t>2026-06-12 19:42:08</t>
        </is>
      </c>
      <c r="J5788" s="9" t="n">
        <v>0</v>
      </c>
    </row>
    <row r="5789" ht="22" customHeight="1">
      <c r="A5789" s="4" t="n">
        <v>5787</v>
      </c>
      <c r="B5789" s="16" t="inlineStr">
        <is>
          <t>chungreng_koren</t>
        </is>
      </c>
      <c r="C5789" s="4" t="inlineStr">
        <is>
          <t>@chungreng_koren</t>
        </is>
      </c>
      <c r="D5789" s="6" t="inlineStr">
        <is>
          <t>What a life. Thank you, everyone. Bharat Mata Ki Jai 🇮🇳🙏🏻</t>
        </is>
      </c>
      <c r="E5789" s="8" t="inlineStr">
        <is>
          <t>https://www.instagram.com/p/DY6jSymP2Jy/</t>
        </is>
      </c>
      <c r="F5789" s="4" t="inlineStr">
        <is>
          <t>@sarthakawasthi0001</t>
        </is>
      </c>
      <c r="G5789" s="4" t="inlineStr">
        <is>
          <t>Sarthak Awasthi</t>
        </is>
      </c>
      <c r="H5789" s="6" t="inlineStr">
        <is>
          <t>❤️</t>
        </is>
      </c>
      <c r="I5789" s="4" t="inlineStr">
        <is>
          <t>2026-06-12 19:07:28</t>
        </is>
      </c>
      <c r="J5789" s="9" t="n">
        <v>0</v>
      </c>
    </row>
    <row r="5790" ht="22" customHeight="1">
      <c r="A5790" s="4" t="n">
        <v>5788</v>
      </c>
      <c r="B5790" s="16" t="inlineStr">
        <is>
          <t>chungreng_koren</t>
        </is>
      </c>
      <c r="C5790" s="4" t="inlineStr">
        <is>
          <t>@chungreng_koren</t>
        </is>
      </c>
      <c r="D5790" s="6" t="inlineStr">
        <is>
          <t>What a life. Thank you, everyone. Bharat Mata Ki Jai 🇮🇳🙏🏻</t>
        </is>
      </c>
      <c r="E5790" s="8" t="inlineStr">
        <is>
          <t>https://www.instagram.com/p/DY6jSymP2Jy/</t>
        </is>
      </c>
      <c r="F5790" s="4" t="inlineStr">
        <is>
          <t>@chameleon.354500</t>
        </is>
      </c>
      <c r="G5790" s="4" t="inlineStr"/>
      <c r="H5790" s="6" t="inlineStr">
        <is>
          <t>🔥🔥🔥🔥🔥🔥🔥😍😍😍🎉🎉🎉🎉</t>
        </is>
      </c>
      <c r="I5790" s="4" t="inlineStr">
        <is>
          <t>2026-06-12 18:28:28</t>
        </is>
      </c>
      <c r="J5790" s="9" t="n">
        <v>0</v>
      </c>
    </row>
    <row r="5791" ht="22" customHeight="1">
      <c r="A5791" s="4" t="n">
        <v>5789</v>
      </c>
      <c r="B5791" s="16" t="inlineStr">
        <is>
          <t>chungreng_koren</t>
        </is>
      </c>
      <c r="C5791" s="4" t="inlineStr">
        <is>
          <t>@chungreng_koren</t>
        </is>
      </c>
      <c r="D5791" s="6" t="inlineStr">
        <is>
          <t>What a life. Thank you, everyone. Bharat Mata Ki Jai 🇮🇳🙏🏻</t>
        </is>
      </c>
      <c r="E5791" s="8" t="inlineStr">
        <is>
          <t>https://www.instagram.com/p/DY6jSymP2Jy/</t>
        </is>
      </c>
      <c r="F5791" s="4" t="inlineStr">
        <is>
          <t>@the_go_ut_am</t>
        </is>
      </c>
      <c r="G5791" s="4" t="inlineStr">
        <is>
          <t>❤❤ਗੌਤਮ(O_O)❤</t>
        </is>
      </c>
      <c r="H5791" s="6" t="inlineStr">
        <is>
          <t>Jai 🔥🔥</t>
        </is>
      </c>
      <c r="I5791" s="4" t="inlineStr">
        <is>
          <t>2026-06-12 17:51:50</t>
        </is>
      </c>
      <c r="J5791" s="9" t="n">
        <v>0</v>
      </c>
    </row>
    <row r="5792" ht="22" customHeight="1">
      <c r="A5792" s="4" t="n">
        <v>5790</v>
      </c>
      <c r="B5792" s="16" t="inlineStr">
        <is>
          <t>chungreng_koren</t>
        </is>
      </c>
      <c r="C5792" s="4" t="inlineStr">
        <is>
          <t>@chungreng_koren</t>
        </is>
      </c>
      <c r="D5792" s="6" t="inlineStr">
        <is>
          <t>What a life. Thank you, everyone. Bharat Mata Ki Jai 🇮🇳🙏🏻</t>
        </is>
      </c>
      <c r="E5792" s="8" t="inlineStr">
        <is>
          <t>https://www.instagram.com/p/DY6jSymP2Jy/</t>
        </is>
      </c>
      <c r="F5792" s="4" t="inlineStr">
        <is>
          <t>@rajbharrohit14</t>
        </is>
      </c>
      <c r="G5792" s="4" t="inlineStr">
        <is>
          <t>🆁🅾🅷🅸🆃 🅱🅷🅰🆁🅳🆆🅰🅹</t>
        </is>
      </c>
      <c r="H5792" s="6" t="inlineStr">
        <is>
          <t>❤️🙌</t>
        </is>
      </c>
      <c r="I5792" s="4" t="inlineStr">
        <is>
          <t>2026-06-12 14:11:07</t>
        </is>
      </c>
      <c r="J5792" s="9" t="n">
        <v>0</v>
      </c>
    </row>
    <row r="5793" ht="22" customHeight="1">
      <c r="A5793" s="4" t="n">
        <v>5791</v>
      </c>
      <c r="B5793" s="16" t="inlineStr">
        <is>
          <t>chungreng_koren</t>
        </is>
      </c>
      <c r="C5793" s="4" t="inlineStr">
        <is>
          <t>@chungreng_koren</t>
        </is>
      </c>
      <c r="D5793" s="6" t="inlineStr">
        <is>
          <t>What a life. Thank you, everyone. Bharat Mata Ki Jai 🇮🇳🙏🏻</t>
        </is>
      </c>
      <c r="E5793" s="8" t="inlineStr">
        <is>
          <t>https://www.instagram.com/p/DY6jSymP2Jy/</t>
        </is>
      </c>
      <c r="F5793" s="4" t="inlineStr">
        <is>
          <t>@matsho_edit__6</t>
        </is>
      </c>
      <c r="G5793" s="4" t="inlineStr">
        <is>
          <t>patel 🗿</t>
        </is>
      </c>
      <c r="H5793" s="6" t="inlineStr">
        <is>
          <t>Congratulations brother 🎉🎉🎉🔥👏and bharat mata ki jay 🔥</t>
        </is>
      </c>
      <c r="I5793" s="4" t="inlineStr">
        <is>
          <t>2026-06-12 10:44:13</t>
        </is>
      </c>
      <c r="J5793" s="9" t="n">
        <v>0</v>
      </c>
    </row>
    <row r="5794" ht="22" customHeight="1">
      <c r="A5794" s="4" t="n">
        <v>5792</v>
      </c>
      <c r="B5794" s="16" t="inlineStr">
        <is>
          <t>chungreng_koren</t>
        </is>
      </c>
      <c r="C5794" s="4" t="inlineStr">
        <is>
          <t>@chungreng_koren</t>
        </is>
      </c>
      <c r="D5794" s="6" t="inlineStr">
        <is>
          <t>What a life. Thank you, everyone. Bharat Mata Ki Jai 🇮🇳🙏🏻</t>
        </is>
      </c>
      <c r="E5794" s="8" t="inlineStr">
        <is>
          <t>https://www.instagram.com/p/DY6jSymP2Jy/</t>
        </is>
      </c>
      <c r="F5794" s="4" t="inlineStr">
        <is>
          <t>@happy_pareek</t>
        </is>
      </c>
      <c r="G5794" s="4" t="inlineStr">
        <is>
          <t>Radhika Caterers Jaipur</t>
        </is>
      </c>
      <c r="H5794" s="6" t="inlineStr">
        <is>
          <t>Proud of you brother</t>
        </is>
      </c>
      <c r="I5794" s="4" t="inlineStr">
        <is>
          <t>2026-06-12 10:22:45</t>
        </is>
      </c>
      <c r="J5794" s="9" t="n">
        <v>0</v>
      </c>
    </row>
    <row r="5795" ht="22" customHeight="1">
      <c r="A5795" s="4" t="n">
        <v>5793</v>
      </c>
      <c r="B5795" s="16" t="inlineStr">
        <is>
          <t>chungreng_koren</t>
        </is>
      </c>
      <c r="C5795" s="4" t="inlineStr">
        <is>
          <t>@chungreng_koren</t>
        </is>
      </c>
      <c r="D5795" s="6" t="inlineStr">
        <is>
          <t>What a life. Thank you, everyone. Bharat Mata Ki Jai 🇮🇳🙏🏻</t>
        </is>
      </c>
      <c r="E5795" s="8" t="inlineStr">
        <is>
          <t>https://www.instagram.com/p/DY6jSymP2Jy/</t>
        </is>
      </c>
      <c r="F5795" s="4" t="inlineStr">
        <is>
          <t>@ujjjjjwal_siiiiingh_rajjjjjput</t>
        </is>
      </c>
      <c r="G5795" s="4" t="inlineStr">
        <is>
          <t>𝖀𝖏𝖏𝖜𝖆𝖑 𝕾𝖎𝖓𝖌𝖍 𝖗𝖆𝖏𝖕𝖚𝖙 🦁🚩💪⚔️</t>
        </is>
      </c>
      <c r="H5795" s="6" t="inlineStr">
        <is>
          <t>❤️❤️❤️❤️</t>
        </is>
      </c>
      <c r="I5795" s="4" t="inlineStr">
        <is>
          <t>2026-06-12 07:19:47</t>
        </is>
      </c>
      <c r="J5795" s="9" t="n">
        <v>0</v>
      </c>
    </row>
    <row r="5796" ht="22" customHeight="1">
      <c r="A5796" s="4" t="n">
        <v>5794</v>
      </c>
      <c r="B5796" s="16" t="inlineStr">
        <is>
          <t>chungreng_koren</t>
        </is>
      </c>
      <c r="C5796" s="4" t="inlineStr">
        <is>
          <t>@chungreng_koren</t>
        </is>
      </c>
      <c r="D5796" s="6" t="inlineStr">
        <is>
          <t>What a life. Thank you, everyone. Bharat Mata Ki Jai 🇮🇳🙏🏻</t>
        </is>
      </c>
      <c r="E5796" s="8" t="inlineStr">
        <is>
          <t>https://www.instagram.com/p/DY6jSymP2Jy/</t>
        </is>
      </c>
      <c r="F5796" s="4" t="inlineStr">
        <is>
          <t>@ss_avinash_xyz</t>
        </is>
      </c>
      <c r="G5796" s="4" t="inlineStr">
        <is>
          <t>Avinash Dilip Daware</t>
        </is>
      </c>
      <c r="H5796" s="6" t="inlineStr">
        <is>
          <t>🍃🇮🇳💪🏻</t>
        </is>
      </c>
      <c r="I5796" s="4" t="inlineStr">
        <is>
          <t>2026-06-12 06:11:05</t>
        </is>
      </c>
      <c r="J5796" s="9" t="n">
        <v>0</v>
      </c>
    </row>
    <row r="5797" ht="22" customHeight="1">
      <c r="A5797" s="4" t="n">
        <v>5795</v>
      </c>
      <c r="B5797" s="16" t="inlineStr">
        <is>
          <t>chungreng_koren</t>
        </is>
      </c>
      <c r="C5797" s="4" t="inlineStr">
        <is>
          <t>@chungreng_koren</t>
        </is>
      </c>
      <c r="D5797" s="6" t="inlineStr">
        <is>
          <t>What a life. Thank you, everyone. Bharat Mata Ki Jai 🇮🇳🙏🏻</t>
        </is>
      </c>
      <c r="E5797" s="8" t="inlineStr">
        <is>
          <t>https://www.instagram.com/p/DY6jSymP2Jy/</t>
        </is>
      </c>
      <c r="F5797" s="4" t="inlineStr">
        <is>
          <t>@rajan_gmy_fc</t>
        </is>
      </c>
      <c r="G5797" s="4" t="inlineStr">
        <is>
          <t>Rajan Gym Fc</t>
        </is>
      </c>
      <c r="H5797" s="6" t="inlineStr">
        <is>
          <t>Bharat mata ki Jay</t>
        </is>
      </c>
      <c r="I5797" s="4" t="inlineStr">
        <is>
          <t>2026-06-12 05:43:08</t>
        </is>
      </c>
      <c r="J5797" s="9" t="n">
        <v>0</v>
      </c>
    </row>
    <row r="5798" ht="22" customHeight="1">
      <c r="A5798" s="4" t="n">
        <v>5796</v>
      </c>
      <c r="B5798" s="16" t="inlineStr">
        <is>
          <t>chungreng_koren</t>
        </is>
      </c>
      <c r="C5798" s="4" t="inlineStr">
        <is>
          <t>@chungreng_koren</t>
        </is>
      </c>
      <c r="D5798" s="6" t="inlineStr">
        <is>
          <t>What a life. Thank you, everyone. Bharat Mata Ki Jai 🇮🇳🙏🏻</t>
        </is>
      </c>
      <c r="E5798" s="8" t="inlineStr">
        <is>
          <t>https://www.instagram.com/p/DY6jSymP2Jy/</t>
        </is>
      </c>
      <c r="F5798" s="4" t="inlineStr">
        <is>
          <t>@rajan_gmy_fc</t>
        </is>
      </c>
      <c r="G5798" s="4" t="inlineStr">
        <is>
          <t>Rajan Gym Fc</t>
        </is>
      </c>
      <c r="H5798" s="6" t="inlineStr">
        <is>
          <t>Jay Hind Jay Bharat❤️</t>
        </is>
      </c>
      <c r="I5798" s="4" t="inlineStr">
        <is>
          <t>2026-06-12 05:43:02</t>
        </is>
      </c>
      <c r="J5798" s="9" t="n">
        <v>0</v>
      </c>
    </row>
    <row r="5799" ht="22" customHeight="1">
      <c r="A5799" s="4" t="n">
        <v>5797</v>
      </c>
      <c r="B5799" s="16" t="inlineStr">
        <is>
          <t>chungreng_koren</t>
        </is>
      </c>
      <c r="C5799" s="4" t="inlineStr">
        <is>
          <t>@chungreng_koren</t>
        </is>
      </c>
      <c r="D5799" s="6" t="inlineStr">
        <is>
          <t>What a life. Thank you, everyone. Bharat Mata Ki Jai 🇮🇳🙏🏻</t>
        </is>
      </c>
      <c r="E5799" s="8" t="inlineStr">
        <is>
          <t>https://www.instagram.com/p/DY6jSymP2Jy/</t>
        </is>
      </c>
      <c r="F5799" s="4" t="inlineStr">
        <is>
          <t>@rajan_gmy_fc</t>
        </is>
      </c>
      <c r="G5799" s="4" t="inlineStr">
        <is>
          <t>Rajan Gym Fc</t>
        </is>
      </c>
      <c r="H5799" s="6" t="inlineStr">
        <is>
          <t>❤️❤️❤️❤️❤️❤️❤️❤️</t>
        </is>
      </c>
      <c r="I5799" s="4" t="inlineStr">
        <is>
          <t>2026-06-12 05:42:50</t>
        </is>
      </c>
      <c r="J5799" s="9" t="n">
        <v>0</v>
      </c>
    </row>
    <row r="5800" ht="22" customHeight="1">
      <c r="A5800" s="4" t="n">
        <v>5798</v>
      </c>
      <c r="B5800" s="16" t="inlineStr">
        <is>
          <t>chungreng_koren</t>
        </is>
      </c>
      <c r="C5800" s="4" t="inlineStr">
        <is>
          <t>@chungreng_koren</t>
        </is>
      </c>
      <c r="D5800" s="6" t="inlineStr">
        <is>
          <t>What a life. Thank you, everyone. Bharat Mata Ki Jai 🇮🇳🙏🏻</t>
        </is>
      </c>
      <c r="E5800" s="8" t="inlineStr">
        <is>
          <t>https://www.instagram.com/p/DY6jSymP2Jy/</t>
        </is>
      </c>
      <c r="F5800" s="4" t="inlineStr">
        <is>
          <t>@rajan_gmy_fc</t>
        </is>
      </c>
      <c r="G5800" s="4" t="inlineStr">
        <is>
          <t>Rajan Gym Fc</t>
        </is>
      </c>
      <c r="H5800" s="6" t="inlineStr">
        <is>
          <t>❤️❤️❤️❤️❤️❤️</t>
        </is>
      </c>
      <c r="I5800" s="4" t="inlineStr">
        <is>
          <t>2026-06-12 05:42:47</t>
        </is>
      </c>
      <c r="J5800" s="9" t="n">
        <v>0</v>
      </c>
    </row>
    <row r="5801" ht="22" customHeight="1">
      <c r="A5801" s="4" t="n">
        <v>5799</v>
      </c>
      <c r="B5801" s="16" t="inlineStr">
        <is>
          <t>chungreng_koren</t>
        </is>
      </c>
      <c r="C5801" s="4" t="inlineStr">
        <is>
          <t>@chungreng_koren</t>
        </is>
      </c>
      <c r="D5801" s="6" t="inlineStr">
        <is>
          <t>What a life. Thank you, everyone. Bharat Mata Ki Jai 🇮🇳🙏🏻</t>
        </is>
      </c>
      <c r="E5801" s="8" t="inlineStr">
        <is>
          <t>https://www.instagram.com/p/DY6jSymP2Jy/</t>
        </is>
      </c>
      <c r="F5801" s="4" t="inlineStr">
        <is>
          <t>@sharma1____</t>
        </is>
      </c>
      <c r="G5801" s="4" t="inlineStr">
        <is>
          <t>Deepak Sharma</t>
        </is>
      </c>
      <c r="H5801" s="6" t="inlineStr">
        <is>
          <t>🔥🦏</t>
        </is>
      </c>
      <c r="I5801" s="4" t="inlineStr">
        <is>
          <t>2026-06-12 05:33:49</t>
        </is>
      </c>
      <c r="J5801" s="9" t="n">
        <v>0</v>
      </c>
    </row>
    <row r="5802" ht="22" customHeight="1">
      <c r="A5802" s="4" t="n">
        <v>5800</v>
      </c>
      <c r="B5802" s="16" t="inlineStr">
        <is>
          <t>chungreng_koren</t>
        </is>
      </c>
      <c r="C5802" s="4" t="inlineStr">
        <is>
          <t>@chungreng_koren</t>
        </is>
      </c>
      <c r="D5802" s="6" t="inlineStr">
        <is>
          <t>What a life. Thank you, everyone. Bharat Mata Ki Jai 🇮🇳🙏🏻</t>
        </is>
      </c>
      <c r="E5802" s="8" t="inlineStr">
        <is>
          <t>https://www.instagram.com/p/DY6jSymP2Jy/</t>
        </is>
      </c>
      <c r="F5802" s="4" t="inlineStr">
        <is>
          <t>@ayansh__gupta_baniya</t>
        </is>
      </c>
      <c r="G5802" s="4" t="inlineStr">
        <is>
          <t>Ayansh Gupta</t>
        </is>
      </c>
      <c r="H5802" s="6" t="inlineStr">
        <is>
          <t>Congratulations brother❤️🙌🔥</t>
        </is>
      </c>
      <c r="I5802" s="4" t="inlineStr">
        <is>
          <t>2026-06-12 05:22:01</t>
        </is>
      </c>
      <c r="J5802" s="9" t="n">
        <v>0</v>
      </c>
    </row>
    <row r="5803" ht="22" customHeight="1">
      <c r="A5803" s="4" t="n">
        <v>5801</v>
      </c>
      <c r="B5803" s="16" t="inlineStr">
        <is>
          <t>chungreng_koren</t>
        </is>
      </c>
      <c r="C5803" s="4" t="inlineStr">
        <is>
          <t>@chungreng_koren</t>
        </is>
      </c>
      <c r="D5803" s="6" t="inlineStr">
        <is>
          <t>What a life. Thank you, everyone. Bharat Mata Ki Jai 🇮🇳🙏🏻</t>
        </is>
      </c>
      <c r="E5803" s="8" t="inlineStr">
        <is>
          <t>https://www.instagram.com/p/DY6jSymP2Jy/</t>
        </is>
      </c>
      <c r="F5803" s="4" t="inlineStr">
        <is>
          <t>@vive.kraj3568</t>
        </is>
      </c>
      <c r="G5803" s="4" t="inlineStr">
        <is>
          <t>Vivek baghel</t>
        </is>
      </c>
      <c r="H5803" s="6" t="inlineStr">
        <is>
          <t>🔥🔥🔥</t>
        </is>
      </c>
      <c r="I5803" s="4" t="inlineStr">
        <is>
          <t>2026-06-12 04:31:03</t>
        </is>
      </c>
      <c r="J5803" s="9" t="n">
        <v>0</v>
      </c>
    </row>
    <row r="5804" ht="22" customHeight="1">
      <c r="A5804" s="4" t="n">
        <v>5802</v>
      </c>
      <c r="B5804" s="16" t="inlineStr">
        <is>
          <t>chungreng_koren</t>
        </is>
      </c>
      <c r="C5804" s="4" t="inlineStr">
        <is>
          <t>@chungreng_koren</t>
        </is>
      </c>
      <c r="D5804" s="6" t="inlineStr">
        <is>
          <t>What a life. Thank you, everyone. Bharat Mata Ki Jai 🇮🇳🙏🏻</t>
        </is>
      </c>
      <c r="E5804" s="8" t="inlineStr">
        <is>
          <t>https://www.instagram.com/p/DY6jSymP2Jy/</t>
        </is>
      </c>
      <c r="F5804" s="4" t="inlineStr">
        <is>
          <t>@reyant_1</t>
        </is>
      </c>
      <c r="G5804" s="4" t="inlineStr">
        <is>
          <t>Reyant Aryan</t>
        </is>
      </c>
      <c r="H5804" s="6" t="inlineStr">
        <is>
          <t>Proud of you Sir❤️</t>
        </is>
      </c>
      <c r="I5804" s="4" t="inlineStr">
        <is>
          <t>2026-06-12 03:22:35</t>
        </is>
      </c>
      <c r="J5804" s="9" t="n">
        <v>0</v>
      </c>
    </row>
    <row r="5805" ht="22" customHeight="1">
      <c r="A5805" s="4" t="n">
        <v>5803</v>
      </c>
      <c r="B5805" s="16" t="inlineStr">
        <is>
          <t>chungreng_koren</t>
        </is>
      </c>
      <c r="C5805" s="4" t="inlineStr">
        <is>
          <t>@chungreng_koren</t>
        </is>
      </c>
      <c r="D5805" s="6" t="inlineStr">
        <is>
          <t>What a life. Thank you, everyone. Bharat Mata Ki Jai 🇮🇳🙏🏻</t>
        </is>
      </c>
      <c r="E5805" s="8" t="inlineStr">
        <is>
          <t>https://www.instagram.com/p/DY6jSymP2Jy/</t>
        </is>
      </c>
      <c r="F5805" s="4" t="inlineStr">
        <is>
          <t>@reyant_1</t>
        </is>
      </c>
      <c r="G5805" s="4" t="inlineStr">
        <is>
          <t>Reyant Aryan</t>
        </is>
      </c>
      <c r="H5805" s="6" t="inlineStr">
        <is>
          <t>❤️❤️❤️</t>
        </is>
      </c>
      <c r="I5805" s="4" t="inlineStr">
        <is>
          <t>2026-06-12 03:22:17</t>
        </is>
      </c>
      <c r="J5805" s="9" t="n">
        <v>0</v>
      </c>
    </row>
    <row r="5806" ht="22" customHeight="1">
      <c r="A5806" s="4" t="n">
        <v>5804</v>
      </c>
      <c r="B5806" s="16" t="inlineStr">
        <is>
          <t>chungreng_koren</t>
        </is>
      </c>
      <c r="C5806" s="4" t="inlineStr">
        <is>
          <t>@chungreng_koren</t>
        </is>
      </c>
      <c r="D5806" s="6" t="inlineStr">
        <is>
          <t>What a life. Thank you, everyone. Bharat Mata Ki Jai 🇮🇳🙏🏻</t>
        </is>
      </c>
      <c r="E5806" s="8" t="inlineStr">
        <is>
          <t>https://www.instagram.com/p/DY6jSymP2Jy/</t>
        </is>
      </c>
      <c r="F5806" s="4" t="inlineStr">
        <is>
          <t>@rooney_hairstylist</t>
        </is>
      </c>
      <c r="G5806" s="4" t="inlineStr">
        <is>
          <t>RooNey⚡</t>
        </is>
      </c>
      <c r="H5806" s="6" t="inlineStr">
        <is>
          <t>Congratulations Bhai ❤️🔥</t>
        </is>
      </c>
      <c r="I5806" s="4" t="inlineStr">
        <is>
          <t>2026-06-12 02:58:48</t>
        </is>
      </c>
      <c r="J5806" s="9" t="n">
        <v>0</v>
      </c>
    </row>
    <row r="5807" ht="22" customHeight="1">
      <c r="A5807" s="4" t="n">
        <v>5805</v>
      </c>
      <c r="B5807" s="16" t="inlineStr">
        <is>
          <t>chungreng_koren</t>
        </is>
      </c>
      <c r="C5807" s="4" t="inlineStr">
        <is>
          <t>@chungreng_koren</t>
        </is>
      </c>
      <c r="D5807" s="6" t="inlineStr">
        <is>
          <t>What a life. Thank you, everyone. Bharat Mata Ki Jai 🇮🇳🙏🏻</t>
        </is>
      </c>
      <c r="E5807" s="8" t="inlineStr">
        <is>
          <t>https://www.instagram.com/p/DY6jSymP2Jy/</t>
        </is>
      </c>
      <c r="F5807" s="4" t="inlineStr">
        <is>
          <t>@rooney_hairstylist</t>
        </is>
      </c>
      <c r="G5807" s="4" t="inlineStr">
        <is>
          <t>RooNey⚡</t>
        </is>
      </c>
      <c r="H5807" s="6" t="inlineStr">
        <is>
          <t>❤️</t>
        </is>
      </c>
      <c r="I5807" s="4" t="inlineStr">
        <is>
          <t>2026-06-12 02:57:13</t>
        </is>
      </c>
      <c r="J5807" s="9" t="n">
        <v>0</v>
      </c>
    </row>
    <row r="5808" ht="22" customHeight="1">
      <c r="A5808" s="4" t="n">
        <v>5806</v>
      </c>
      <c r="B5808" s="16" t="inlineStr">
        <is>
          <t>chungreng_koren</t>
        </is>
      </c>
      <c r="C5808" s="4" t="inlineStr">
        <is>
          <t>@chungreng_koren</t>
        </is>
      </c>
      <c r="D5808" s="6" t="inlineStr">
        <is>
          <t>What a life. Thank you, everyone. Bharat Mata Ki Jai 🇮🇳🙏🏻</t>
        </is>
      </c>
      <c r="E5808" s="8" t="inlineStr">
        <is>
          <t>https://www.instagram.com/p/DY6jSymP2Jy/</t>
        </is>
      </c>
      <c r="F5808" s="4" t="inlineStr">
        <is>
          <t>@include_tanish</t>
        </is>
      </c>
      <c r="G5808" s="4" t="inlineStr">
        <is>
          <t># include⟨tanish⟩</t>
        </is>
      </c>
      <c r="H5808" s="6" t="inlineStr">
        <is>
          <t>Proud of you</t>
        </is>
      </c>
      <c r="I5808" s="4" t="inlineStr">
        <is>
          <t>2026-06-12 01:00:45</t>
        </is>
      </c>
      <c r="J5808" s="9" t="n">
        <v>0</v>
      </c>
    </row>
    <row r="5809" ht="22" customHeight="1">
      <c r="A5809" s="4" t="n">
        <v>5807</v>
      </c>
      <c r="B5809" s="16" t="inlineStr">
        <is>
          <t>chungreng_koren</t>
        </is>
      </c>
      <c r="C5809" s="4" t="inlineStr">
        <is>
          <t>@chungreng_koren</t>
        </is>
      </c>
      <c r="D5809" s="6" t="inlineStr">
        <is>
          <t>What a life. Thank you, everyone. Bharat Mata Ki Jai 🇮🇳🙏🏻</t>
        </is>
      </c>
      <c r="E5809" s="8" t="inlineStr">
        <is>
          <t>https://www.instagram.com/p/DY6jSymP2Jy/</t>
        </is>
      </c>
      <c r="F5809" s="4" t="inlineStr">
        <is>
          <t>@include_tanish</t>
        </is>
      </c>
      <c r="G5809" s="4" t="inlineStr">
        <is>
          <t># include⟨tanish⟩</t>
        </is>
      </c>
      <c r="H5809" s="6" t="inlineStr">
        <is>
          <t>❤️❤️❤️❤️❤️</t>
        </is>
      </c>
      <c r="I5809" s="4" t="inlineStr">
        <is>
          <t>2026-06-12 01:00:25</t>
        </is>
      </c>
      <c r="J5809" s="9" t="n">
        <v>0</v>
      </c>
    </row>
    <row r="5810" ht="22" customHeight="1">
      <c r="A5810" s="4" t="n">
        <v>5808</v>
      </c>
      <c r="B5810" s="16" t="inlineStr">
        <is>
          <t>chungreng_koren</t>
        </is>
      </c>
      <c r="C5810" s="4" t="inlineStr">
        <is>
          <t>@chungreng_koren</t>
        </is>
      </c>
      <c r="D5810" s="6" t="inlineStr">
        <is>
          <t>What a life. Thank you, everyone. Bharat Mata Ki Jai 🇮🇳🙏🏻</t>
        </is>
      </c>
      <c r="E5810" s="8" t="inlineStr">
        <is>
          <t>https://www.instagram.com/p/DY6jSymP2Jy/</t>
        </is>
      </c>
      <c r="F5810" s="4" t="inlineStr">
        <is>
          <t>@vishnu_jadaun_devpura</t>
        </is>
      </c>
      <c r="G5810" s="4" t="inlineStr">
        <is>
          <t>Vishnu Jadaun Devpura</t>
        </is>
      </c>
      <c r="H5810" s="6" t="inlineStr">
        <is>
          <t>Bharat mata ki Jai ❤️</t>
        </is>
      </c>
      <c r="I5810" s="4" t="inlineStr">
        <is>
          <t>2026-06-11 17:52:22</t>
        </is>
      </c>
      <c r="J5810" s="9" t="n">
        <v>0</v>
      </c>
    </row>
    <row r="5811" ht="22" customHeight="1">
      <c r="A5811" s="4" t="n">
        <v>5809</v>
      </c>
      <c r="B5811" s="16" t="inlineStr">
        <is>
          <t>chungreng_koren</t>
        </is>
      </c>
      <c r="C5811" s="4" t="inlineStr">
        <is>
          <t>@chungreng_koren</t>
        </is>
      </c>
      <c r="D5811" s="6" t="inlineStr">
        <is>
          <t>What a life. Thank you, everyone. Bharat Mata Ki Jai 🇮🇳🙏🏻</t>
        </is>
      </c>
      <c r="E5811" s="8" t="inlineStr">
        <is>
          <t>https://www.instagram.com/p/DY6jSymP2Jy/</t>
        </is>
      </c>
      <c r="F5811" s="4" t="inlineStr">
        <is>
          <t>@jadeja_2282_</t>
        </is>
      </c>
      <c r="G5811" s="4" t="inlineStr">
        <is>
          <t>herrooo ❤️😎</t>
        </is>
      </c>
      <c r="H5811" s="6" t="inlineStr">
        <is>
          <t>Proud of you mere bhai Bharat mata ki jai jai hind jai bharat ❤️</t>
        </is>
      </c>
      <c r="I5811" s="4" t="inlineStr">
        <is>
          <t>2026-06-11 17:50:08</t>
        </is>
      </c>
      <c r="J5811" s="9" t="n">
        <v>0</v>
      </c>
    </row>
    <row r="5812" ht="22" customHeight="1">
      <c r="A5812" s="4" t="n">
        <v>5810</v>
      </c>
      <c r="B5812" s="16" t="inlineStr">
        <is>
          <t>chungreng_koren</t>
        </is>
      </c>
      <c r="C5812" s="4" t="inlineStr">
        <is>
          <t>@chungreng_koren</t>
        </is>
      </c>
      <c r="D5812" s="6" t="inlineStr">
        <is>
          <t>What a life. Thank you, everyone. Bharat Mata Ki Jai 🇮🇳🙏🏻</t>
        </is>
      </c>
      <c r="E5812" s="8" t="inlineStr">
        <is>
          <t>https://www.instagram.com/p/DY6jSymP2Jy/</t>
        </is>
      </c>
      <c r="F5812" s="4" t="inlineStr">
        <is>
          <t>@mr_naghera_72</t>
        </is>
      </c>
      <c r="G5812" s="4" t="inlineStr">
        <is>
          <t>Rahul Naghera</t>
        </is>
      </c>
      <c r="H5812" s="6" t="inlineStr">
        <is>
          <t>Bharat mata ki jai 🔥🙌</t>
        </is>
      </c>
      <c r="I5812" s="4" t="inlineStr">
        <is>
          <t>2026-06-11 16:13:42</t>
        </is>
      </c>
      <c r="J5812" s="9" t="n">
        <v>0</v>
      </c>
    </row>
    <row r="5813" ht="22" customHeight="1">
      <c r="A5813" s="4" t="n">
        <v>5811</v>
      </c>
      <c r="B5813" s="16" t="inlineStr">
        <is>
          <t>chungreng_koren</t>
        </is>
      </c>
      <c r="C5813" s="4" t="inlineStr">
        <is>
          <t>@chungreng_koren</t>
        </is>
      </c>
      <c r="D5813" s="6" t="inlineStr">
        <is>
          <t>What a life. Thank you, everyone. Bharat Mata Ki Jai 🇮🇳🙏🏻</t>
        </is>
      </c>
      <c r="E5813" s="8" t="inlineStr">
        <is>
          <t>https://www.instagram.com/p/DY6jSymP2Jy/</t>
        </is>
      </c>
      <c r="F5813" s="4" t="inlineStr">
        <is>
          <t>@mr_naghera_72</t>
        </is>
      </c>
      <c r="G5813" s="4" t="inlineStr">
        <is>
          <t>Rahul Naghera</t>
        </is>
      </c>
      <c r="H5813" s="6" t="inlineStr">
        <is>
          <t>🔥🔥🔥🔥🔥🔥</t>
        </is>
      </c>
      <c r="I5813" s="4" t="inlineStr">
        <is>
          <t>2026-06-11 16:13:31</t>
        </is>
      </c>
      <c r="J5813" s="9" t="n">
        <v>0</v>
      </c>
    </row>
    <row r="5814" ht="22" customHeight="1">
      <c r="A5814" s="4" t="n">
        <v>5812</v>
      </c>
      <c r="B5814" s="16" t="inlineStr">
        <is>
          <t>chungreng_koren</t>
        </is>
      </c>
      <c r="C5814" s="4" t="inlineStr">
        <is>
          <t>@chungreng_koren</t>
        </is>
      </c>
      <c r="D5814" s="6" t="inlineStr">
        <is>
          <t>What a life. Thank you, everyone. Bharat Mata Ki Jai 🇮🇳🙏🏻</t>
        </is>
      </c>
      <c r="E5814" s="8" t="inlineStr">
        <is>
          <t>https://www.instagram.com/p/DY6jSymP2Jy/</t>
        </is>
      </c>
      <c r="F5814" s="4" t="inlineStr">
        <is>
          <t>@hellllo_helll</t>
        </is>
      </c>
      <c r="G5814" s="4" t="inlineStr"/>
      <c r="H5814" s="6" t="inlineStr">
        <is>
          <t>❤️🇮🇳</t>
        </is>
      </c>
      <c r="I5814" s="4" t="inlineStr">
        <is>
          <t>2026-06-11 14:53:49</t>
        </is>
      </c>
      <c r="J5814" s="9" t="n">
        <v>0</v>
      </c>
    </row>
    <row r="5815" ht="22" customHeight="1">
      <c r="A5815" s="4" t="n">
        <v>5813</v>
      </c>
      <c r="B5815" s="16" t="inlineStr">
        <is>
          <t>chungreng_koren</t>
        </is>
      </c>
      <c r="C5815" s="4" t="inlineStr">
        <is>
          <t>@chungreng_koren</t>
        </is>
      </c>
      <c r="D5815" s="6" t="inlineStr">
        <is>
          <t>What a life. Thank you, everyone. Bharat Mata Ki Jai 🇮🇳🙏🏻</t>
        </is>
      </c>
      <c r="E5815" s="8" t="inlineStr">
        <is>
          <t>https://www.instagram.com/p/DY6jSymP2Jy/</t>
        </is>
      </c>
      <c r="F5815" s="4" t="inlineStr">
        <is>
          <t>@phalwanrajat</t>
        </is>
      </c>
      <c r="G5815" s="4" t="inlineStr">
        <is>
          <t>Rajat Phalwan</t>
        </is>
      </c>
      <c r="H5815" s="6" t="inlineStr">
        <is>
          <t>❤️❤️❤️❤️</t>
        </is>
      </c>
      <c r="I5815" s="4" t="inlineStr">
        <is>
          <t>2026-06-11 13:28:02</t>
        </is>
      </c>
      <c r="J5815" s="9" t="n">
        <v>0</v>
      </c>
    </row>
    <row r="5816" ht="22" customHeight="1">
      <c r="A5816" s="4" t="n">
        <v>5814</v>
      </c>
      <c r="B5816" s="16" t="inlineStr">
        <is>
          <t>chungreng_koren</t>
        </is>
      </c>
      <c r="C5816" s="4" t="inlineStr">
        <is>
          <t>@chungreng_koren</t>
        </is>
      </c>
      <c r="D5816" s="6" t="inlineStr">
        <is>
          <t>What a life. Thank you, everyone. Bharat Mata Ki Jai 🇮🇳🙏🏻</t>
        </is>
      </c>
      <c r="E5816" s="8" t="inlineStr">
        <is>
          <t>https://www.instagram.com/p/DY6jSymP2Jy/</t>
        </is>
      </c>
      <c r="F5816" s="4" t="inlineStr">
        <is>
          <t>@ravi_wargude_</t>
        </is>
      </c>
      <c r="G5816" s="4" t="inlineStr">
        <is>
          <t>Ravi wargude</t>
        </is>
      </c>
      <c r="H5816" s="6" t="inlineStr">
        <is>
          <t>Jay hind 🇮🇳🧿</t>
        </is>
      </c>
      <c r="I5816" s="4" t="inlineStr">
        <is>
          <t>2026-06-11 10:54:12</t>
        </is>
      </c>
      <c r="J5816" s="9" t="n">
        <v>0</v>
      </c>
    </row>
    <row r="5817" ht="22" customHeight="1">
      <c r="A5817" s="4" t="n">
        <v>5815</v>
      </c>
      <c r="B5817" s="16" t="inlineStr">
        <is>
          <t>chungreng_koren</t>
        </is>
      </c>
      <c r="C5817" s="4" t="inlineStr">
        <is>
          <t>@chungreng_koren</t>
        </is>
      </c>
      <c r="D5817" s="6" t="inlineStr">
        <is>
          <t>What a life. Thank you, everyone. Bharat Mata Ki Jai 🇮🇳🙏🏻</t>
        </is>
      </c>
      <c r="E5817" s="8" t="inlineStr">
        <is>
          <t>https://www.instagram.com/p/DY6jSymP2Jy/</t>
        </is>
      </c>
      <c r="F5817" s="4" t="inlineStr">
        <is>
          <t>@mahesh928558</t>
        </is>
      </c>
      <c r="G5817" s="4" t="inlineStr">
        <is>
          <t>mahesh prajapati</t>
        </is>
      </c>
      <c r="H5817" s="6" t="inlineStr">
        <is>
          <t>🫡🫡🫡</t>
        </is>
      </c>
      <c r="I5817" s="4" t="inlineStr">
        <is>
          <t>2026-06-11 10:39:19</t>
        </is>
      </c>
      <c r="J5817" s="9" t="n">
        <v>0</v>
      </c>
    </row>
    <row r="5818" ht="22" customHeight="1">
      <c r="A5818" s="4" t="n">
        <v>5816</v>
      </c>
      <c r="B5818" s="16" t="inlineStr">
        <is>
          <t>chungreng_koren</t>
        </is>
      </c>
      <c r="C5818" s="4" t="inlineStr">
        <is>
          <t>@chungreng_koren</t>
        </is>
      </c>
      <c r="D5818" s="6" t="inlineStr">
        <is>
          <t>What a life. Thank you, everyone. Bharat Mata Ki Jai 🇮🇳🙏🏻</t>
        </is>
      </c>
      <c r="E5818" s="8" t="inlineStr">
        <is>
          <t>https://www.instagram.com/p/DY6jSymP2Jy/</t>
        </is>
      </c>
      <c r="F5818" s="4" t="inlineStr">
        <is>
          <t>@ramnath772</t>
        </is>
      </c>
      <c r="G5818" s="4" t="inlineStr">
        <is>
          <t>Ramnath Kumar Rishu</t>
        </is>
      </c>
      <c r="H5818" s="6" t="inlineStr">
        <is>
          <t>Congratulations 👏</t>
        </is>
      </c>
      <c r="I5818" s="4" t="inlineStr">
        <is>
          <t>2026-06-11 07:09:43</t>
        </is>
      </c>
      <c r="J5818" s="9" t="n">
        <v>0</v>
      </c>
    </row>
    <row r="5819" ht="22" customHeight="1">
      <c r="A5819" s="4" t="n">
        <v>5817</v>
      </c>
      <c r="B5819" s="16" t="inlineStr">
        <is>
          <t>chungreng_koren</t>
        </is>
      </c>
      <c r="C5819" s="4" t="inlineStr">
        <is>
          <t>@chungreng_koren</t>
        </is>
      </c>
      <c r="D5819" s="6" t="inlineStr">
        <is>
          <t>What a life. Thank you, everyone. Bharat Mata Ki Jai 🇮🇳🙏🏻</t>
        </is>
      </c>
      <c r="E5819" s="8" t="inlineStr">
        <is>
          <t>https://www.instagram.com/p/DY6jSymP2Jy/</t>
        </is>
      </c>
      <c r="F5819" s="4" t="inlineStr">
        <is>
          <t>@ek_or_master</t>
        </is>
      </c>
      <c r="G5819" s="4" t="inlineStr">
        <is>
          <t>Satyam Rawat</t>
        </is>
      </c>
      <c r="H5819" s="6" t="inlineStr">
        <is>
          <t>❤️❤️</t>
        </is>
      </c>
      <c r="I5819" s="4" t="inlineStr">
        <is>
          <t>2026-06-11 06:30:57</t>
        </is>
      </c>
      <c r="J5819" s="9" t="n">
        <v>0</v>
      </c>
    </row>
    <row r="5820" ht="22" customHeight="1">
      <c r="A5820" s="4" t="n">
        <v>5818</v>
      </c>
      <c r="B5820" s="16" t="inlineStr">
        <is>
          <t>chungreng_koren</t>
        </is>
      </c>
      <c r="C5820" s="4" t="inlineStr">
        <is>
          <t>@chungreng_koren</t>
        </is>
      </c>
      <c r="D5820" s="6" t="inlineStr">
        <is>
          <t>What a life. Thank you, everyone. Bharat Mata Ki Jai 🇮🇳🙏🏻</t>
        </is>
      </c>
      <c r="E5820" s="8" t="inlineStr">
        <is>
          <t>https://www.instagram.com/p/DY6jSymP2Jy/</t>
        </is>
      </c>
      <c r="F5820" s="4" t="inlineStr">
        <is>
          <t>@ps86063</t>
        </is>
      </c>
      <c r="G5820" s="4" t="inlineStr">
        <is>
          <t>Piyush Sharma</t>
        </is>
      </c>
      <c r="H5820" s="6" t="inlineStr">
        <is>
          <t>Respect brother  Congratulations ..and thank you for representing our country</t>
        </is>
      </c>
      <c r="I5820" s="4" t="inlineStr">
        <is>
          <t>2026-06-11 05:54:29</t>
        </is>
      </c>
      <c r="J5820" s="9" t="n">
        <v>0</v>
      </c>
    </row>
    <row r="5821" ht="22" customHeight="1">
      <c r="A5821" s="4" t="n">
        <v>5819</v>
      </c>
      <c r="B5821" s="16" t="inlineStr">
        <is>
          <t>chungreng_koren</t>
        </is>
      </c>
      <c r="C5821" s="4" t="inlineStr">
        <is>
          <t>@chungreng_koren</t>
        </is>
      </c>
      <c r="D5821" s="6" t="inlineStr">
        <is>
          <t>What a life. Thank you, everyone. Bharat Mata Ki Jai 🇮🇳🙏🏻</t>
        </is>
      </c>
      <c r="E5821" s="8" t="inlineStr">
        <is>
          <t>https://www.instagram.com/p/DY6jSymP2Jy/</t>
        </is>
      </c>
      <c r="F5821" s="4" t="inlineStr">
        <is>
          <t>@itssunilkrishna</t>
        </is>
      </c>
      <c r="G5821" s="4" t="inlineStr">
        <is>
          <t>Sunil Krishna</t>
        </is>
      </c>
      <c r="H5821" s="6" t="inlineStr">
        <is>
          <t>🙌🇮🇳</t>
        </is>
      </c>
      <c r="I5821" s="4" t="inlineStr">
        <is>
          <t>2026-06-11 01:02:32</t>
        </is>
      </c>
      <c r="J5821" s="9" t="n">
        <v>0</v>
      </c>
    </row>
    <row r="5822" ht="22" customHeight="1">
      <c r="A5822" s="4" t="n">
        <v>5820</v>
      </c>
      <c r="B5822" s="16" t="inlineStr">
        <is>
          <t>chungreng_koren</t>
        </is>
      </c>
      <c r="C5822" s="4" t="inlineStr">
        <is>
          <t>@chungreng_koren</t>
        </is>
      </c>
      <c r="D5822" s="6" t="inlineStr">
        <is>
          <t>What a life. Thank you, everyone. Bharat Mata Ki Jai 🇮🇳🙏🏻</t>
        </is>
      </c>
      <c r="E5822" s="8" t="inlineStr">
        <is>
          <t>https://www.instagram.com/p/DY6jSymP2Jy/</t>
        </is>
      </c>
      <c r="F5822" s="4" t="inlineStr">
        <is>
          <t>@pushpendrasinghjodhawat</t>
        </is>
      </c>
      <c r="G5822" s="4" t="inlineStr">
        <is>
          <t>Pushpendra Singh Jodhawat</t>
        </is>
      </c>
      <c r="H5822" s="6" t="inlineStr">
        <is>
          <t>👏</t>
        </is>
      </c>
      <c r="I5822" s="4" t="inlineStr">
        <is>
          <t>2026-06-10 16:38:59</t>
        </is>
      </c>
      <c r="J5822" s="9" t="n">
        <v>0</v>
      </c>
    </row>
    <row r="5823" ht="22" customHeight="1">
      <c r="A5823" s="4" t="n">
        <v>5821</v>
      </c>
      <c r="B5823" s="16" t="inlineStr">
        <is>
          <t>chungreng_koren</t>
        </is>
      </c>
      <c r="C5823" s="4" t="inlineStr">
        <is>
          <t>@chungreng_koren</t>
        </is>
      </c>
      <c r="D5823" s="6" t="inlineStr">
        <is>
          <t>What a life. Thank you, everyone. Bharat Mata Ki Jai 🇮🇳🙏🏻</t>
        </is>
      </c>
      <c r="E5823" s="8" t="inlineStr">
        <is>
          <t>https://www.instagram.com/p/DY6jSymP2Jy/</t>
        </is>
      </c>
      <c r="F5823" s="4" t="inlineStr">
        <is>
          <t>@_deepak__rajput_1</t>
        </is>
      </c>
      <c r="G5823" s="4" t="inlineStr">
        <is>
          <t>💫Deepak Rajput💫</t>
        </is>
      </c>
      <c r="H5823" s="6" t="inlineStr">
        <is>
          <t>🔥🔥</t>
        </is>
      </c>
      <c r="I5823" s="4" t="inlineStr">
        <is>
          <t>2026-06-10 14:56:11</t>
        </is>
      </c>
      <c r="J5823" s="9" t="n">
        <v>0</v>
      </c>
    </row>
    <row r="5824" ht="22" customHeight="1">
      <c r="A5824" s="4" t="n">
        <v>5822</v>
      </c>
      <c r="B5824" s="16" t="inlineStr">
        <is>
          <t>chungreng_koren</t>
        </is>
      </c>
      <c r="C5824" s="4" t="inlineStr">
        <is>
          <t>@chungreng_koren</t>
        </is>
      </c>
      <c r="D5824" s="6" t="inlineStr">
        <is>
          <t>What a life. Thank you, everyone. Bharat Mata Ki Jai 🇮🇳🙏🏻</t>
        </is>
      </c>
      <c r="E5824" s="8" t="inlineStr">
        <is>
          <t>https://www.instagram.com/p/DY6jSymP2Jy/</t>
        </is>
      </c>
      <c r="F5824" s="4" t="inlineStr">
        <is>
          <t>@vishal_kamboj044</t>
        </is>
      </c>
      <c r="G5824" s="4" t="inlineStr">
        <is>
          <t>👑Vishal👑</t>
        </is>
      </c>
      <c r="H5824" s="6" t="inlineStr">
        <is>
          <t>🇮🇳🦏😍🫡</t>
        </is>
      </c>
      <c r="I5824" s="4" t="inlineStr">
        <is>
          <t>2026-06-10 11:47:17</t>
        </is>
      </c>
      <c r="J5824" s="9" t="n">
        <v>0</v>
      </c>
    </row>
    <row r="5825" ht="22" customHeight="1">
      <c r="A5825" s="4" t="n">
        <v>5823</v>
      </c>
      <c r="B5825" s="16" t="inlineStr">
        <is>
          <t>chungreng_koren</t>
        </is>
      </c>
      <c r="C5825" s="4" t="inlineStr">
        <is>
          <t>@chungreng_koren</t>
        </is>
      </c>
      <c r="D5825" s="6" t="inlineStr">
        <is>
          <t>What a life. Thank you, everyone. Bharat Mata Ki Jai 🇮🇳🙏🏻</t>
        </is>
      </c>
      <c r="E5825" s="8" t="inlineStr">
        <is>
          <t>https://www.instagram.com/p/DY6jSymP2Jy/</t>
        </is>
      </c>
      <c r="F5825" s="4" t="inlineStr">
        <is>
          <t>@lastout.law</t>
        </is>
      </c>
      <c r="G5825" s="4" t="inlineStr">
        <is>
          <t>Vaibhav Srivastava</t>
        </is>
      </c>
      <c r="H5825" s="6" t="inlineStr">
        <is>
          <t>❤️</t>
        </is>
      </c>
      <c r="I5825" s="4" t="inlineStr">
        <is>
          <t>2026-06-10 11:44:43</t>
        </is>
      </c>
      <c r="J5825" s="9" t="n">
        <v>0</v>
      </c>
    </row>
    <row r="5826" ht="22" customHeight="1">
      <c r="A5826" s="4" t="n">
        <v>5824</v>
      </c>
      <c r="B5826" s="16" t="inlineStr">
        <is>
          <t>chungreng_koren</t>
        </is>
      </c>
      <c r="C5826" s="4" t="inlineStr">
        <is>
          <t>@chungreng_koren</t>
        </is>
      </c>
      <c r="D5826" s="6" t="inlineStr">
        <is>
          <t>What a life. Thank you, everyone. Bharat Mata Ki Jai 🇮🇳🙏🏻</t>
        </is>
      </c>
      <c r="E5826" s="8" t="inlineStr">
        <is>
          <t>https://www.instagram.com/p/DY6jSymP2Jy/</t>
        </is>
      </c>
      <c r="F5826" s="4" t="inlineStr">
        <is>
          <t>@iamadlbhopal</t>
        </is>
      </c>
      <c r="G5826" s="4" t="inlineStr">
        <is>
          <t>Adarsh Lodhi</t>
        </is>
      </c>
      <c r="H5826" s="6" t="inlineStr">
        <is>
          <t>Congratulations 🎉👏 SIR Ji</t>
        </is>
      </c>
      <c r="I5826" s="4" t="inlineStr">
        <is>
          <t>2026-06-10 10:13:37</t>
        </is>
      </c>
      <c r="J5826" s="9" t="n">
        <v>0</v>
      </c>
    </row>
    <row r="5827" ht="22" customHeight="1">
      <c r="A5827" s="4" t="n">
        <v>5825</v>
      </c>
      <c r="B5827" s="16" t="inlineStr">
        <is>
          <t>chungreng_koren</t>
        </is>
      </c>
      <c r="C5827" s="4" t="inlineStr">
        <is>
          <t>@chungreng_koren</t>
        </is>
      </c>
      <c r="D5827" s="6" t="inlineStr">
        <is>
          <t>What a life. Thank you, everyone. Bharat Mata Ki Jai 🇮🇳🙏🏻</t>
        </is>
      </c>
      <c r="E5827" s="8" t="inlineStr">
        <is>
          <t>https://www.instagram.com/p/DY6jSymP2Jy/</t>
        </is>
      </c>
      <c r="F5827" s="4" t="inlineStr">
        <is>
          <t>@iamadlbhopal</t>
        </is>
      </c>
      <c r="G5827" s="4" t="inlineStr">
        <is>
          <t>Adarsh Lodhi</t>
        </is>
      </c>
      <c r="H5827" s="6" t="inlineStr">
        <is>
          <t>🇮🇳❤️</t>
        </is>
      </c>
      <c r="I5827" s="4" t="inlineStr">
        <is>
          <t>2026-06-10 10:13:28</t>
        </is>
      </c>
      <c r="J5827" s="9" t="n">
        <v>0</v>
      </c>
    </row>
    <row r="5828" ht="22" customHeight="1">
      <c r="A5828" s="4" t="n">
        <v>5826</v>
      </c>
      <c r="B5828" s="16" t="inlineStr">
        <is>
          <t>chungreng_koren</t>
        </is>
      </c>
      <c r="C5828" s="4" t="inlineStr">
        <is>
          <t>@chungreng_koren</t>
        </is>
      </c>
      <c r="D5828" s="6" t="inlineStr">
        <is>
          <t>What a life. Thank you, everyone. Bharat Mata Ki Jai 🇮🇳🙏🏻</t>
        </is>
      </c>
      <c r="E5828" s="8" t="inlineStr">
        <is>
          <t>https://www.instagram.com/p/DY6jSymP2Jy/</t>
        </is>
      </c>
      <c r="F5828" s="4" t="inlineStr">
        <is>
          <t>@ssinghthakur855</t>
        </is>
      </c>
      <c r="G5828" s="4" t="inlineStr">
        <is>
          <t>SK</t>
        </is>
      </c>
      <c r="H5828" s="6" t="inlineStr">
        <is>
          <t>Sher a India</t>
        </is>
      </c>
      <c r="I5828" s="4" t="inlineStr">
        <is>
          <t>2026-06-10 09:12:05</t>
        </is>
      </c>
      <c r="J5828" s="9" t="n">
        <v>0</v>
      </c>
    </row>
    <row r="5829" ht="22" customHeight="1">
      <c r="A5829" s="4" t="n">
        <v>5827</v>
      </c>
      <c r="B5829" s="16" t="inlineStr">
        <is>
          <t>chungreng_koren</t>
        </is>
      </c>
      <c r="C5829" s="4" t="inlineStr">
        <is>
          <t>@chungreng_koren</t>
        </is>
      </c>
      <c r="D5829" s="6" t="inlineStr">
        <is>
          <t>What a life. Thank you, everyone. Bharat Mata Ki Jai 🇮🇳🙏🏻</t>
        </is>
      </c>
      <c r="E5829" s="8" t="inlineStr">
        <is>
          <t>https://www.instagram.com/p/DY6jSymP2Jy/</t>
        </is>
      </c>
      <c r="F5829" s="4" t="inlineStr">
        <is>
          <t>@inspector_devchaturvedi</t>
        </is>
      </c>
      <c r="G5829" s="4" t="inlineStr">
        <is>
          <t>Devesh Chaturvedi</t>
        </is>
      </c>
      <c r="H5829" s="6" t="inlineStr">
        <is>
          <t>Bharat mata ki JAI 🇮🇳👏</t>
        </is>
      </c>
      <c r="I5829" s="4" t="inlineStr">
        <is>
          <t>2026-06-10 08:35:37</t>
        </is>
      </c>
      <c r="J5829" s="9" t="n">
        <v>0</v>
      </c>
    </row>
    <row r="5830" ht="22" customHeight="1">
      <c r="A5830" s="4" t="n">
        <v>5828</v>
      </c>
      <c r="B5830" s="16" t="inlineStr">
        <is>
          <t>chungreng_koren</t>
        </is>
      </c>
      <c r="C5830" s="4" t="inlineStr">
        <is>
          <t>@chungreng_koren</t>
        </is>
      </c>
      <c r="D5830" s="6" t="inlineStr">
        <is>
          <t>What a life. Thank you, everyone. Bharat Mata Ki Jai 🇮🇳🙏🏻</t>
        </is>
      </c>
      <c r="E5830" s="8" t="inlineStr">
        <is>
          <t>https://www.instagram.com/p/DY6jSymP2Jy/</t>
        </is>
      </c>
      <c r="F5830" s="4" t="inlineStr">
        <is>
          <t>@satyamdwivediamethi</t>
        </is>
      </c>
      <c r="G5830" s="4" t="inlineStr">
        <is>
          <t>सत्यम द्विवेदी🦁</t>
        </is>
      </c>
      <c r="H5830" s="6" t="inlineStr">
        <is>
          <t>🔥🎉❤️well done hero</t>
        </is>
      </c>
      <c r="I5830" s="4" t="inlineStr">
        <is>
          <t>2026-06-10 04:45:13</t>
        </is>
      </c>
      <c r="J5830" s="9" t="n">
        <v>0</v>
      </c>
    </row>
    <row r="5831" ht="22" customHeight="1">
      <c r="A5831" s="4" t="n">
        <v>5829</v>
      </c>
      <c r="B5831" s="16" t="inlineStr">
        <is>
          <t>chungreng_koren</t>
        </is>
      </c>
      <c r="C5831" s="4" t="inlineStr">
        <is>
          <t>@chungreng_koren</t>
        </is>
      </c>
      <c r="D5831" s="6" t="inlineStr">
        <is>
          <t>What a life. Thank you, everyone. Bharat Mata Ki Jai 🇮🇳🙏🏻</t>
        </is>
      </c>
      <c r="E5831" s="8" t="inlineStr">
        <is>
          <t>https://www.instagram.com/p/DY6jSymP2Jy/</t>
        </is>
      </c>
      <c r="F5831" s="4" t="inlineStr">
        <is>
          <t>@vikas.meda.35</t>
        </is>
      </c>
      <c r="G5831" s="4" t="inlineStr">
        <is>
          <t>Vikas Meda</t>
        </is>
      </c>
      <c r="H5831" s="6" t="inlineStr">
        <is>
          <t>Bharat mata ki jai 🔥🔥🔥🔥❤️</t>
        </is>
      </c>
      <c r="I5831" s="4" t="inlineStr">
        <is>
          <t>2026-06-10 03:53:55</t>
        </is>
      </c>
      <c r="J5831" s="9" t="n">
        <v>0</v>
      </c>
    </row>
    <row r="5832" ht="22" customHeight="1">
      <c r="A5832" s="4" t="n">
        <v>5830</v>
      </c>
      <c r="B5832" s="16" t="inlineStr">
        <is>
          <t>chungreng_koren</t>
        </is>
      </c>
      <c r="C5832" s="4" t="inlineStr">
        <is>
          <t>@chungreng_koren</t>
        </is>
      </c>
      <c r="D5832" s="6" t="inlineStr">
        <is>
          <t>What a life. Thank you, everyone. Bharat Mata Ki Jai 🇮🇳🙏🏻</t>
        </is>
      </c>
      <c r="E5832" s="8" t="inlineStr">
        <is>
          <t>https://www.instagram.com/p/DY6jSymP2Jy/</t>
        </is>
      </c>
      <c r="F5832" s="4" t="inlineStr">
        <is>
          <t>@irahu.lrk</t>
        </is>
      </c>
      <c r="G5832" s="4" t="inlineStr">
        <is>
          <t>Rahul Singh Kathayat</t>
        </is>
      </c>
      <c r="H5832" s="6" t="inlineStr">
        <is>
          <t>🔥🙌</t>
        </is>
      </c>
      <c r="I5832" s="4" t="inlineStr">
        <is>
          <t>2026-06-09 17:24:05</t>
        </is>
      </c>
      <c r="J5832" s="9" t="n">
        <v>0</v>
      </c>
    </row>
    <row r="5833" ht="22" customHeight="1">
      <c r="A5833" s="4" t="n">
        <v>5831</v>
      </c>
      <c r="B5833" s="16" t="inlineStr">
        <is>
          <t>chungreng_koren</t>
        </is>
      </c>
      <c r="C5833" s="4" t="inlineStr">
        <is>
          <t>@chungreng_koren</t>
        </is>
      </c>
      <c r="D5833" s="6" t="inlineStr">
        <is>
          <t>What a life. Thank you, everyone. Bharat Mata Ki Jai 🇮🇳🙏🏻</t>
        </is>
      </c>
      <c r="E5833" s="8" t="inlineStr">
        <is>
          <t>https://www.instagram.com/p/DY6jSymP2Jy/</t>
        </is>
      </c>
      <c r="F5833" s="4" t="inlineStr">
        <is>
          <t>@shivkumar_151307</t>
        </is>
      </c>
      <c r="G5833" s="4" t="inlineStr">
        <is>
          <t>Rajpoot Boy</t>
        </is>
      </c>
      <c r="H5833" s="6" t="inlineStr">
        <is>
          <t>🔥 proud moment 🙌</t>
        </is>
      </c>
      <c r="I5833" s="4" t="inlineStr">
        <is>
          <t>2026-06-09 16:41:34</t>
        </is>
      </c>
      <c r="J5833" s="9" t="n">
        <v>0</v>
      </c>
    </row>
    <row r="5834" ht="22" customHeight="1">
      <c r="A5834" s="4" t="n">
        <v>5832</v>
      </c>
      <c r="B5834" s="16" t="inlineStr">
        <is>
          <t>chungreng_koren</t>
        </is>
      </c>
      <c r="C5834" s="4" t="inlineStr">
        <is>
          <t>@chungreng_koren</t>
        </is>
      </c>
      <c r="D5834" s="6" t="inlineStr">
        <is>
          <t>What a life. Thank you, everyone. Bharat Mata Ki Jai 🇮🇳🙏🏻</t>
        </is>
      </c>
      <c r="E5834" s="8" t="inlineStr">
        <is>
          <t>https://www.instagram.com/p/DY6jSymP2Jy/</t>
        </is>
      </c>
      <c r="F5834" s="4" t="inlineStr">
        <is>
          <t>@shiva_tiwari_337</t>
        </is>
      </c>
      <c r="G5834" s="4" t="inlineStr">
        <is>
          <t>Shiva Tiwari</t>
        </is>
      </c>
      <c r="H5834" s="6" t="inlineStr">
        <is>
          <t>Bharat Mata ki jai ❤️</t>
        </is>
      </c>
      <c r="I5834" s="4" t="inlineStr">
        <is>
          <t>2026-06-09 16:17:02</t>
        </is>
      </c>
      <c r="J5834" s="9" t="n">
        <v>0</v>
      </c>
    </row>
    <row r="5835" ht="22" customHeight="1">
      <c r="A5835" s="4" t="n">
        <v>5833</v>
      </c>
      <c r="B5835" s="16" t="inlineStr">
        <is>
          <t>chungreng_koren</t>
        </is>
      </c>
      <c r="C5835" s="4" t="inlineStr">
        <is>
          <t>@chungreng_koren</t>
        </is>
      </c>
      <c r="D5835" s="6" t="inlineStr">
        <is>
          <t>What a life. Thank you, everyone. Bharat Mata Ki Jai 🇮🇳🙏🏻</t>
        </is>
      </c>
      <c r="E5835" s="8" t="inlineStr">
        <is>
          <t>https://www.instagram.com/p/DY6jSymP2Jy/</t>
        </is>
      </c>
      <c r="F5835" s="4" t="inlineStr">
        <is>
          <t>@rosh_maverick</t>
        </is>
      </c>
      <c r="G5835" s="4" t="inlineStr">
        <is>
          <t>Rohit Sharma</t>
        </is>
      </c>
      <c r="H5835" s="6" t="inlineStr">
        <is>
          <t>🦏RHINO BHAI</t>
        </is>
      </c>
      <c r="I5835" s="4" t="inlineStr">
        <is>
          <t>2026-06-09 14:41:55</t>
        </is>
      </c>
      <c r="J5835" s="9" t="n">
        <v>0</v>
      </c>
    </row>
    <row r="5836" ht="22" customHeight="1">
      <c r="A5836" s="4" t="n">
        <v>5834</v>
      </c>
      <c r="B5836" s="16" t="inlineStr">
        <is>
          <t>chungreng_koren</t>
        </is>
      </c>
      <c r="C5836" s="4" t="inlineStr">
        <is>
          <t>@chungreng_koren</t>
        </is>
      </c>
      <c r="D5836" s="6" t="inlineStr">
        <is>
          <t>What a life. Thank you, everyone. Bharat Mata Ki Jai 🇮🇳🙏🏻</t>
        </is>
      </c>
      <c r="E5836" s="8" t="inlineStr">
        <is>
          <t>https://www.instagram.com/p/DY6jSymP2Jy/</t>
        </is>
      </c>
      <c r="F5836" s="4" t="inlineStr">
        <is>
          <t>@pawanprakashnikalje</t>
        </is>
      </c>
      <c r="G5836" s="4" t="inlineStr">
        <is>
          <t>Pawan Nikalje</t>
        </is>
      </c>
      <c r="H5836" s="6" t="inlineStr">
        <is>
          <t>🔥🔥🔥🔥🔥</t>
        </is>
      </c>
      <c r="I5836" s="4" t="inlineStr">
        <is>
          <t>2026-06-09 14:40:31</t>
        </is>
      </c>
      <c r="J5836" s="9" t="n">
        <v>0</v>
      </c>
    </row>
    <row r="5837" ht="22" customHeight="1">
      <c r="A5837" s="4" t="n">
        <v>5835</v>
      </c>
      <c r="B5837" s="16" t="inlineStr">
        <is>
          <t>chungreng_koren</t>
        </is>
      </c>
      <c r="C5837" s="4" t="inlineStr">
        <is>
          <t>@chungreng_koren</t>
        </is>
      </c>
      <c r="D5837" s="6" t="inlineStr">
        <is>
          <t>What a life. Thank you, everyone. Bharat Mata Ki Jai 🇮🇳🙏🏻</t>
        </is>
      </c>
      <c r="E5837" s="8" t="inlineStr">
        <is>
          <t>https://www.instagram.com/p/DY6jSymP2Jy/</t>
        </is>
      </c>
      <c r="F5837" s="4" t="inlineStr">
        <is>
          <t>@lis_bhai_69</t>
        </is>
      </c>
      <c r="G5837" s="4" t="inlineStr">
        <is>
          <t>Lis_Bhai_69</t>
        </is>
      </c>
      <c r="H5837" s="6" t="inlineStr">
        <is>
          <t>Full support Bhai 🔥🔥</t>
        </is>
      </c>
      <c r="I5837" s="4" t="inlineStr">
        <is>
          <t>2026-06-09 14:06:24</t>
        </is>
      </c>
      <c r="J5837" s="9" t="n">
        <v>0</v>
      </c>
    </row>
    <row r="5838" ht="22" customHeight="1">
      <c r="A5838" s="4" t="n">
        <v>5836</v>
      </c>
      <c r="B5838" s="16" t="inlineStr">
        <is>
          <t>chungreng_koren</t>
        </is>
      </c>
      <c r="C5838" s="4" t="inlineStr">
        <is>
          <t>@chungreng_koren</t>
        </is>
      </c>
      <c r="D5838" s="6" t="inlineStr">
        <is>
          <t>What a life. Thank you, everyone. Bharat Mata Ki Jai 🇮🇳🙏🏻</t>
        </is>
      </c>
      <c r="E5838" s="8" t="inlineStr">
        <is>
          <t>https://www.instagram.com/p/DY6jSymP2Jy/</t>
        </is>
      </c>
      <c r="F5838" s="4" t="inlineStr">
        <is>
          <t>@jr_sumittttt_38</t>
        </is>
      </c>
      <c r="G5838" s="4" t="inlineStr">
        <is>
          <t>..💞.SUMIT TIRKEY... 🤟💞</t>
        </is>
      </c>
      <c r="H5838" s="6" t="inlineStr">
        <is>
          <t>❤❤❤</t>
        </is>
      </c>
      <c r="I5838" s="4" t="inlineStr">
        <is>
          <t>2026-06-09 10:13:56</t>
        </is>
      </c>
      <c r="J5838" s="9" t="n">
        <v>0</v>
      </c>
    </row>
    <row r="5839" ht="22" customHeight="1">
      <c r="A5839" s="4" t="n">
        <v>5837</v>
      </c>
      <c r="B5839" s="16" t="inlineStr">
        <is>
          <t>chungreng_koren</t>
        </is>
      </c>
      <c r="C5839" s="4" t="inlineStr">
        <is>
          <t>@chungreng_koren</t>
        </is>
      </c>
      <c r="D5839" s="6" t="inlineStr">
        <is>
          <t>What a life. Thank you, everyone. Bharat Mata Ki Jai 🇮🇳🙏🏻</t>
        </is>
      </c>
      <c r="E5839" s="8" t="inlineStr">
        <is>
          <t>https://www.instagram.com/p/DY6jSymP2Jy/</t>
        </is>
      </c>
      <c r="F5839" s="4" t="inlineStr">
        <is>
          <t>@mr_sahil_108_</t>
        </is>
      </c>
      <c r="G5839" s="4" t="inlineStr">
        <is>
          <t>sahil chauhan</t>
        </is>
      </c>
      <c r="H5839" s="6" t="inlineStr">
        <is>
          <t>😍🎉🎉🙌❤️</t>
        </is>
      </c>
      <c r="I5839" s="4" t="inlineStr">
        <is>
          <t>2026-06-09 07:17:24</t>
        </is>
      </c>
      <c r="J5839" s="9" t="n">
        <v>0</v>
      </c>
    </row>
    <row r="5840" ht="22" customHeight="1">
      <c r="A5840" s="4" t="n">
        <v>5838</v>
      </c>
      <c r="B5840" s="16" t="inlineStr">
        <is>
          <t>chungreng_koren</t>
        </is>
      </c>
      <c r="C5840" s="4" t="inlineStr">
        <is>
          <t>@chungreng_koren</t>
        </is>
      </c>
      <c r="D5840" s="6" t="inlineStr">
        <is>
          <t>What a life. Thank you, everyone. Bharat Mata Ki Jai 🇮🇳🙏🏻</t>
        </is>
      </c>
      <c r="E5840" s="8" t="inlineStr">
        <is>
          <t>https://www.instagram.com/p/DY6jSymP2Jy/</t>
        </is>
      </c>
      <c r="F5840" s="4" t="inlineStr">
        <is>
          <t>@bhanu1825_00</t>
        </is>
      </c>
      <c r="G5840" s="4" t="inlineStr">
        <is>
          <t>artist</t>
        </is>
      </c>
      <c r="H5840" s="6" t="inlineStr">
        <is>
          <t>🔥❤️</t>
        </is>
      </c>
      <c r="I5840" s="4" t="inlineStr">
        <is>
          <t>2026-06-09 06:03:34</t>
        </is>
      </c>
      <c r="J5840" s="9" t="n">
        <v>0</v>
      </c>
    </row>
    <row r="5841" ht="22" customHeight="1">
      <c r="A5841" s="4" t="n">
        <v>5839</v>
      </c>
      <c r="B5841" s="16" t="inlineStr">
        <is>
          <t>chungreng_koren</t>
        </is>
      </c>
      <c r="C5841" s="4" t="inlineStr">
        <is>
          <t>@chungreng_koren</t>
        </is>
      </c>
      <c r="D5841" s="6" t="inlineStr">
        <is>
          <t>What a life. Thank you, everyone. Bharat Mata Ki Jai 🇮🇳🙏🏻</t>
        </is>
      </c>
      <c r="E5841" s="8" t="inlineStr">
        <is>
          <t>https://www.instagram.com/p/DY6jSymP2Jy/</t>
        </is>
      </c>
      <c r="F5841" s="4" t="inlineStr">
        <is>
          <t>@its_pramod.acharya</t>
        </is>
      </c>
      <c r="G5841" s="4" t="inlineStr">
        <is>
          <t>Prramod Acharya</t>
        </is>
      </c>
      <c r="H5841" s="6" t="inlineStr">
        <is>
          <t>🔥🔥🔥</t>
        </is>
      </c>
      <c r="I5841" s="4" t="inlineStr">
        <is>
          <t>2026-06-09 05:51:49</t>
        </is>
      </c>
      <c r="J5841" s="9" t="n">
        <v>0</v>
      </c>
    </row>
    <row r="5842" ht="22" customHeight="1">
      <c r="A5842" s="4" t="n">
        <v>5840</v>
      </c>
      <c r="B5842" s="16" t="inlineStr">
        <is>
          <t>chungreng_koren</t>
        </is>
      </c>
      <c r="C5842" s="4" t="inlineStr">
        <is>
          <t>@chungreng_koren</t>
        </is>
      </c>
      <c r="D5842" s="6" t="inlineStr">
        <is>
          <t>What a life. Thank you, everyone. Bharat Mata Ki Jai 🇮🇳🙏🏻</t>
        </is>
      </c>
      <c r="E5842" s="8" t="inlineStr">
        <is>
          <t>https://www.instagram.com/p/DY6jSymP2Jy/</t>
        </is>
      </c>
      <c r="F5842" s="4" t="inlineStr">
        <is>
          <t>@mr_x_boss_108</t>
        </is>
      </c>
      <c r="G5842" s="4" t="inlineStr">
        <is>
          <t>Awdhesh Kumar</t>
        </is>
      </c>
      <c r="H5842" s="6" t="inlineStr">
        <is>
          <t>Bharat mata ki jai ❤️❤️</t>
        </is>
      </c>
      <c r="I5842" s="4" t="inlineStr">
        <is>
          <t>2026-06-09 05:29:43</t>
        </is>
      </c>
      <c r="J5842" s="9" t="n">
        <v>0</v>
      </c>
    </row>
    <row r="5843" ht="22" customHeight="1">
      <c r="A5843" s="4" t="n">
        <v>5841</v>
      </c>
      <c r="B5843" s="16" t="inlineStr">
        <is>
          <t>chungreng_koren</t>
        </is>
      </c>
      <c r="C5843" s="4" t="inlineStr">
        <is>
          <t>@chungreng_koren</t>
        </is>
      </c>
      <c r="D5843" s="6" t="inlineStr">
        <is>
          <t>What a life. Thank you, everyone. Bharat Mata Ki Jai 🇮🇳🙏🏻</t>
        </is>
      </c>
      <c r="E5843" s="8" t="inlineStr">
        <is>
          <t>https://www.instagram.com/p/DY6jSymP2Jy/</t>
        </is>
      </c>
      <c r="F5843" s="4" t="inlineStr">
        <is>
          <t>@chamling__official</t>
        </is>
      </c>
      <c r="G5843" s="4" t="inlineStr">
        <is>
          <t>Chamling_Safal</t>
        </is>
      </c>
      <c r="H5843" s="6" t="inlineStr">
        <is>
          <t>You are our hope Champ🙏 Love from India Darjeeling ♥️❤️</t>
        </is>
      </c>
      <c r="I5843" s="4" t="inlineStr">
        <is>
          <t>2026-06-09 02:09:54</t>
        </is>
      </c>
      <c r="J5843" s="9" t="n">
        <v>0</v>
      </c>
    </row>
    <row r="5844" ht="22" customHeight="1">
      <c r="A5844" s="4" t="n">
        <v>5842</v>
      </c>
      <c r="B5844" s="16" t="inlineStr">
        <is>
          <t>chungreng_koren</t>
        </is>
      </c>
      <c r="C5844" s="4" t="inlineStr">
        <is>
          <t>@chungreng_koren</t>
        </is>
      </c>
      <c r="D5844" s="6" t="inlineStr">
        <is>
          <t>What a life. Thank you, everyone. Bharat Mata Ki Jai 🇮🇳🙏🏻</t>
        </is>
      </c>
      <c r="E5844" s="8" t="inlineStr">
        <is>
          <t>https://www.instagram.com/p/DY6jSymP2Jy/</t>
        </is>
      </c>
      <c r="F5844" s="4" t="inlineStr">
        <is>
          <t>@cji_kinl</t>
        </is>
      </c>
      <c r="G5844" s="4" t="inlineStr">
        <is>
          <t>cji</t>
        </is>
      </c>
      <c r="H5844" s="6" t="inlineStr">
        <is>
          <t>🔥</t>
        </is>
      </c>
      <c r="I5844" s="4" t="inlineStr">
        <is>
          <t>2026-06-08 23:28:23</t>
        </is>
      </c>
      <c r="J5844" s="9" t="n">
        <v>0</v>
      </c>
    </row>
    <row r="5845" ht="22" customHeight="1">
      <c r="A5845" s="4" t="n">
        <v>5843</v>
      </c>
      <c r="B5845" s="16" t="inlineStr">
        <is>
          <t>chungreng_koren</t>
        </is>
      </c>
      <c r="C5845" s="4" t="inlineStr">
        <is>
          <t>@chungreng_koren</t>
        </is>
      </c>
      <c r="D5845" s="6" t="inlineStr">
        <is>
          <t>What a life. Thank you, everyone. Bharat Mata Ki Jai 🇮🇳🙏🏻</t>
        </is>
      </c>
      <c r="E5845" s="8" t="inlineStr">
        <is>
          <t>https://www.instagram.com/p/DY6jSymP2Jy/</t>
        </is>
      </c>
      <c r="F5845" s="4" t="inlineStr">
        <is>
          <t>@artist_ranveer_096</t>
        </is>
      </c>
      <c r="G5845" s="4" t="inlineStr">
        <is>
          <t>Artist Ranveer</t>
        </is>
      </c>
      <c r="H5845" s="6" t="inlineStr">
        <is>
          <t>Jay hind🔥❤️</t>
        </is>
      </c>
      <c r="I5845" s="4" t="inlineStr">
        <is>
          <t>2026-06-08 15:20:17</t>
        </is>
      </c>
      <c r="J5845" s="9" t="n">
        <v>0</v>
      </c>
    </row>
    <row r="5846" ht="22" customHeight="1">
      <c r="A5846" s="4" t="n">
        <v>5844</v>
      </c>
      <c r="B5846" s="16" t="inlineStr">
        <is>
          <t>chungreng_koren</t>
        </is>
      </c>
      <c r="C5846" s="4" t="inlineStr">
        <is>
          <t>@chungreng_koren</t>
        </is>
      </c>
      <c r="D5846" s="6" t="inlineStr">
        <is>
          <t>What a life. Thank you, everyone. Bharat Mata Ki Jai 🇮🇳🙏🏻</t>
        </is>
      </c>
      <c r="E5846" s="8" t="inlineStr">
        <is>
          <t>https://www.instagram.com/p/DY6jSymP2Jy/</t>
        </is>
      </c>
      <c r="F5846" s="4" t="inlineStr">
        <is>
          <t>@sonjacku</t>
        </is>
      </c>
      <c r="G5846" s="4" t="inlineStr">
        <is>
          <t>𝙹ack Na</t>
        </is>
      </c>
      <c r="H5846" s="6" t="inlineStr">
        <is>
          <t>❤️❤️❤️❤️❤️</t>
        </is>
      </c>
      <c r="I5846" s="4" t="inlineStr">
        <is>
          <t>2026-06-08 13:55:05</t>
        </is>
      </c>
      <c r="J5846" s="9" t="n">
        <v>0</v>
      </c>
    </row>
    <row r="5847" ht="22" customHeight="1">
      <c r="A5847" s="4" t="n">
        <v>5845</v>
      </c>
      <c r="B5847" s="16" t="inlineStr">
        <is>
          <t>chungreng_koren</t>
        </is>
      </c>
      <c r="C5847" s="4" t="inlineStr">
        <is>
          <t>@chungreng_koren</t>
        </is>
      </c>
      <c r="D5847" s="6" t="inlineStr">
        <is>
          <t>What a life. Thank you, everyone. Bharat Mata Ki Jai 🇮🇳🙏🏻</t>
        </is>
      </c>
      <c r="E5847" s="8" t="inlineStr">
        <is>
          <t>https://www.instagram.com/p/DY6jSymP2Jy/</t>
        </is>
      </c>
      <c r="F5847" s="4" t="inlineStr">
        <is>
          <t>@neerajpal8800</t>
        </is>
      </c>
      <c r="G5847" s="4" t="inlineStr">
        <is>
          <t>Tanishka Pal</t>
        </is>
      </c>
      <c r="H5847" s="6" t="inlineStr">
        <is>
          <t>भारत माता की जय हो❤️❤️❤️</t>
        </is>
      </c>
      <c r="I5847" s="4" t="inlineStr">
        <is>
          <t>2026-06-08 06:48:33</t>
        </is>
      </c>
      <c r="J5847" s="9" t="n">
        <v>0</v>
      </c>
    </row>
    <row r="5848" ht="22" customHeight="1">
      <c r="A5848" s="4" t="n">
        <v>5846</v>
      </c>
      <c r="B5848" s="16" t="inlineStr">
        <is>
          <t>chungreng_koren</t>
        </is>
      </c>
      <c r="C5848" s="4" t="inlineStr">
        <is>
          <t>@chungreng_koren</t>
        </is>
      </c>
      <c r="D5848" s="6" t="inlineStr">
        <is>
          <t>What a life. Thank you, everyone. Bharat Mata Ki Jai 🇮🇳🙏🏻</t>
        </is>
      </c>
      <c r="E5848" s="8" t="inlineStr">
        <is>
          <t>https://www.instagram.com/p/DY6jSymP2Jy/</t>
        </is>
      </c>
      <c r="F5848" s="4" t="inlineStr">
        <is>
          <t>@vikubha_rana</t>
        </is>
      </c>
      <c r="G5848" s="4" t="inlineStr">
        <is>
          <t>Vikram Bhuvaji At-juni Sendhani</t>
        </is>
      </c>
      <c r="H5848" s="6" t="inlineStr">
        <is>
          <t>🔥🔥🔥</t>
        </is>
      </c>
      <c r="I5848" s="4" t="inlineStr">
        <is>
          <t>2026-06-08 04:49:53</t>
        </is>
      </c>
      <c r="J5848" s="9" t="n">
        <v>0</v>
      </c>
    </row>
    <row r="5849" ht="22" customHeight="1">
      <c r="A5849" s="4" t="n">
        <v>5847</v>
      </c>
      <c r="B5849" s="16" t="inlineStr">
        <is>
          <t>chungreng_koren</t>
        </is>
      </c>
      <c r="C5849" s="4" t="inlineStr">
        <is>
          <t>@chungreng_koren</t>
        </is>
      </c>
      <c r="D5849" s="6" t="inlineStr">
        <is>
          <t>What a life. Thank you, everyone. Bharat Mata Ki Jai 🇮🇳🙏🏻</t>
        </is>
      </c>
      <c r="E5849" s="8" t="inlineStr">
        <is>
          <t>https://www.instagram.com/p/DY6jSymP2Jy/</t>
        </is>
      </c>
      <c r="F5849" s="4" t="inlineStr">
        <is>
          <t>@kuchhbhia</t>
        </is>
      </c>
      <c r="G5849" s="4" t="inlineStr">
        <is>
          <t>kamal hasan</t>
        </is>
      </c>
      <c r="H5849" s="6" t="inlineStr">
        <is>
          <t>🔥🔥🔥</t>
        </is>
      </c>
      <c r="I5849" s="4" t="inlineStr">
        <is>
          <t>2026-06-08 04:04:28</t>
        </is>
      </c>
      <c r="J5849" s="9" t="n">
        <v>0</v>
      </c>
    </row>
    <row r="5850" ht="22" customHeight="1">
      <c r="A5850" s="4" t="n">
        <v>5848</v>
      </c>
      <c r="B5850" s="16" t="inlineStr">
        <is>
          <t>chungreng_koren</t>
        </is>
      </c>
      <c r="C5850" s="4" t="inlineStr">
        <is>
          <t>@chungreng_koren</t>
        </is>
      </c>
      <c r="D5850" s="6" t="inlineStr">
        <is>
          <t>What a life. Thank you, everyone. Bharat Mata Ki Jai 🇮🇳🙏🏻</t>
        </is>
      </c>
      <c r="E5850" s="8" t="inlineStr">
        <is>
          <t>https://www.instagram.com/p/DY6jSymP2Jy/</t>
        </is>
      </c>
      <c r="F5850" s="4" t="inlineStr">
        <is>
          <t>@agarwalgaurav575</t>
        </is>
      </c>
      <c r="G5850" s="4" t="inlineStr">
        <is>
          <t>Gaurav Agarwal</t>
        </is>
      </c>
      <c r="H5850" s="6" t="inlineStr">
        <is>
          <t>🔥🔥</t>
        </is>
      </c>
      <c r="I5850" s="4" t="inlineStr">
        <is>
          <t>2026-06-07 17:21:51</t>
        </is>
      </c>
      <c r="J5850" s="9" t="n">
        <v>0</v>
      </c>
    </row>
    <row r="5851" ht="22" customHeight="1">
      <c r="A5851" s="4" t="n">
        <v>5849</v>
      </c>
      <c r="B5851" s="16" t="inlineStr">
        <is>
          <t>chungreng_koren</t>
        </is>
      </c>
      <c r="C5851" s="4" t="inlineStr">
        <is>
          <t>@chungreng_koren</t>
        </is>
      </c>
      <c r="D5851" s="6" t="inlineStr">
        <is>
          <t>What a life. Thank you, everyone. Bharat Mata Ki Jai 🇮🇳🙏🏻</t>
        </is>
      </c>
      <c r="E5851" s="8" t="inlineStr">
        <is>
          <t>https://www.instagram.com/p/DY6jSymP2Jy/</t>
        </is>
      </c>
      <c r="F5851" s="4" t="inlineStr">
        <is>
          <t>@song_ejang</t>
        </is>
      </c>
      <c r="G5851" s="4" t="inlineStr">
        <is>
          <t>Songkiri Tisso</t>
        </is>
      </c>
      <c r="H5851" s="6" t="inlineStr">
        <is>
          <t>Proud of you bro the waving 🇮🇳</t>
        </is>
      </c>
      <c r="I5851" s="4" t="inlineStr">
        <is>
          <t>2026-06-07 16:39:10</t>
        </is>
      </c>
      <c r="J5851" s="9" t="n">
        <v>0</v>
      </c>
    </row>
    <row r="5852" ht="22" customHeight="1">
      <c r="A5852" s="4" t="n">
        <v>5850</v>
      </c>
      <c r="B5852" s="16" t="inlineStr">
        <is>
          <t>chungreng_koren</t>
        </is>
      </c>
      <c r="C5852" s="4" t="inlineStr">
        <is>
          <t>@chungreng_koren</t>
        </is>
      </c>
      <c r="D5852" s="6" t="inlineStr">
        <is>
          <t>What a life. Thank you, everyone. Bharat Mata Ki Jai 🇮🇳🙏🏻</t>
        </is>
      </c>
      <c r="E5852" s="8" t="inlineStr">
        <is>
          <t>https://www.instagram.com/p/DY6jSymP2Jy/</t>
        </is>
      </c>
      <c r="F5852" s="4" t="inlineStr">
        <is>
          <t>@aaren.27</t>
        </is>
      </c>
      <c r="G5852" s="4" t="inlineStr">
        <is>
          <t>Aryan Chaudhary</t>
        </is>
      </c>
      <c r="H5852" s="6" t="inlineStr">
        <is>
          <t>Jai Hind 🇮🇳♥️✨</t>
        </is>
      </c>
      <c r="I5852" s="4" t="inlineStr">
        <is>
          <t>2026-06-07 16:29:52</t>
        </is>
      </c>
      <c r="J5852" s="9" t="n">
        <v>0</v>
      </c>
    </row>
    <row r="5853" ht="22" customHeight="1">
      <c r="A5853" s="4" t="n">
        <v>5851</v>
      </c>
      <c r="B5853" s="16" t="inlineStr">
        <is>
          <t>chungreng_koren</t>
        </is>
      </c>
      <c r="C5853" s="4" t="inlineStr">
        <is>
          <t>@chungreng_koren</t>
        </is>
      </c>
      <c r="D5853" s="6" t="inlineStr">
        <is>
          <t>What a life. Thank you, everyone. Bharat Mata Ki Jai 🇮🇳🙏🏻</t>
        </is>
      </c>
      <c r="E5853" s="8" t="inlineStr">
        <is>
          <t>https://www.instagram.com/p/DY6jSymP2Jy/</t>
        </is>
      </c>
      <c r="F5853" s="4" t="inlineStr">
        <is>
          <t>@purushotam.chauhan.33</t>
        </is>
      </c>
      <c r="G5853" s="4" t="inlineStr">
        <is>
          <t>Purushotam Chauhan</t>
        </is>
      </c>
      <c r="H5853" s="6" t="inlineStr">
        <is>
          <t>❤️❤️</t>
        </is>
      </c>
      <c r="I5853" s="4" t="inlineStr">
        <is>
          <t>2026-06-07 16:04:02</t>
        </is>
      </c>
      <c r="J5853" s="9" t="n">
        <v>0</v>
      </c>
    </row>
    <row r="5854" ht="22" customHeight="1">
      <c r="A5854" s="4" t="n">
        <v>5852</v>
      </c>
      <c r="B5854" s="16" t="inlineStr">
        <is>
          <t>chungreng_koren</t>
        </is>
      </c>
      <c r="C5854" s="4" t="inlineStr">
        <is>
          <t>@chungreng_koren</t>
        </is>
      </c>
      <c r="D5854" s="6" t="inlineStr">
        <is>
          <t>What a life. Thank you, everyone. Bharat Mata Ki Jai 🇮🇳🙏🏻</t>
        </is>
      </c>
      <c r="E5854" s="8" t="inlineStr">
        <is>
          <t>https://www.instagram.com/p/DY6jSymP2Jy/</t>
        </is>
      </c>
      <c r="F5854" s="4" t="inlineStr">
        <is>
          <t>@iayush_0307</t>
        </is>
      </c>
      <c r="G5854" s="4" t="inlineStr">
        <is>
          <t>आयुष श्रीवास्तव</t>
        </is>
      </c>
      <c r="H5854" s="6" t="inlineStr">
        <is>
          <t>Congratulations Bhai🔥🔥🔥🙌🙌🙌 proud moment for all indias❤️❤️ jai hind❤️❤️❤️</t>
        </is>
      </c>
      <c r="I5854" s="4" t="inlineStr">
        <is>
          <t>2026-06-07 15:28:39</t>
        </is>
      </c>
      <c r="J5854" s="9" t="n">
        <v>0</v>
      </c>
    </row>
    <row r="5855" ht="22" customHeight="1">
      <c r="A5855" s="4" t="n">
        <v>5853</v>
      </c>
      <c r="B5855" s="16" t="inlineStr">
        <is>
          <t>chungreng_koren</t>
        </is>
      </c>
      <c r="C5855" s="4" t="inlineStr">
        <is>
          <t>@chungreng_koren</t>
        </is>
      </c>
      <c r="D5855" s="6" t="inlineStr">
        <is>
          <t>What a life. Thank you, everyone. Bharat Mata Ki Jai 🇮🇳🙏🏻</t>
        </is>
      </c>
      <c r="E5855" s="8" t="inlineStr">
        <is>
          <t>https://www.instagram.com/p/DY6jSymP2Jy/</t>
        </is>
      </c>
      <c r="F5855" s="4" t="inlineStr">
        <is>
          <t>@jpsingh.hot91</t>
        </is>
      </c>
      <c r="G5855" s="4" t="inlineStr">
        <is>
          <t>Jay singh Vats</t>
        </is>
      </c>
      <c r="H5855" s="6" t="inlineStr">
        <is>
          <t>❤️❤️❤️❤️❤️</t>
        </is>
      </c>
      <c r="I5855" s="4" t="inlineStr">
        <is>
          <t>2026-06-07 15:12:31</t>
        </is>
      </c>
      <c r="J5855" s="9" t="n">
        <v>0</v>
      </c>
    </row>
    <row r="5856" ht="22" customHeight="1">
      <c r="A5856" s="4" t="n">
        <v>5854</v>
      </c>
      <c r="B5856" s="16" t="inlineStr">
        <is>
          <t>chungreng_koren</t>
        </is>
      </c>
      <c r="C5856" s="4" t="inlineStr">
        <is>
          <t>@chungreng_koren</t>
        </is>
      </c>
      <c r="D5856" s="6" t="inlineStr">
        <is>
          <t>What a life. Thank you, everyone. Bharat Mata Ki Jai 🇮🇳🙏🏻</t>
        </is>
      </c>
      <c r="E5856" s="8" t="inlineStr">
        <is>
          <t>https://www.instagram.com/p/DY6jSymP2Jy/</t>
        </is>
      </c>
      <c r="F5856" s="4" t="inlineStr">
        <is>
          <t>@sonpaul123</t>
        </is>
      </c>
      <c r="G5856" s="4" t="inlineStr">
        <is>
          <t>Santosh Paul</t>
        </is>
      </c>
      <c r="H5856" s="6" t="inlineStr">
        <is>
          <t>Jai Hind 🔥🔥🔥 East or west Northeast is the best ❤️❤️❤️🇮🇳❤️</t>
        </is>
      </c>
      <c r="I5856" s="4" t="inlineStr">
        <is>
          <t>2026-06-07 14:07:10</t>
        </is>
      </c>
      <c r="J5856" s="9" t="n">
        <v>0</v>
      </c>
    </row>
    <row r="5857" ht="22" customHeight="1">
      <c r="A5857" s="4" t="n">
        <v>5855</v>
      </c>
      <c r="B5857" s="16" t="inlineStr">
        <is>
          <t>chungreng_koren</t>
        </is>
      </c>
      <c r="C5857" s="4" t="inlineStr">
        <is>
          <t>@chungreng_koren</t>
        </is>
      </c>
      <c r="D5857" s="6" t="inlineStr">
        <is>
          <t>What a life. Thank you, everyone. Bharat Mata Ki Jai 🇮🇳🙏🏻</t>
        </is>
      </c>
      <c r="E5857" s="8" t="inlineStr">
        <is>
          <t>https://www.instagram.com/p/DY6jSymP2Jy/</t>
        </is>
      </c>
      <c r="F5857" s="4" t="inlineStr">
        <is>
          <t>@ajeet.babu2</t>
        </is>
      </c>
      <c r="G5857" s="4" t="inlineStr">
        <is>
          <t>Ajeet Kumar</t>
        </is>
      </c>
      <c r="H5857" s="6" t="inlineStr">
        <is>
          <t>Congratulation brother🎉🎉</t>
        </is>
      </c>
      <c r="I5857" s="4" t="inlineStr">
        <is>
          <t>2026-06-07 13:23:14</t>
        </is>
      </c>
      <c r="J5857" s="9" t="n">
        <v>0</v>
      </c>
    </row>
    <row r="5858" ht="22" customHeight="1">
      <c r="A5858" s="4" t="n">
        <v>5856</v>
      </c>
      <c r="B5858" s="16" t="inlineStr">
        <is>
          <t>chungreng_koren</t>
        </is>
      </c>
      <c r="C5858" s="4" t="inlineStr">
        <is>
          <t>@chungreng_koren</t>
        </is>
      </c>
      <c r="D5858" s="6" t="inlineStr">
        <is>
          <t>What a life. Thank you, everyone. Bharat Mata Ki Jai 🇮🇳🙏🏻</t>
        </is>
      </c>
      <c r="E5858" s="8" t="inlineStr">
        <is>
          <t>https://www.instagram.com/p/DY6jSymP2Jy/</t>
        </is>
      </c>
      <c r="F5858" s="4" t="inlineStr">
        <is>
          <t>@cherryontop995</t>
        </is>
      </c>
      <c r="G5858" s="4" t="inlineStr">
        <is>
          <t>♪⁠～&gt;｡^cherrish~•</t>
        </is>
      </c>
      <c r="H5858" s="6" t="inlineStr">
        <is>
          <t>❤️🙌🙌🙌🙌🔥</t>
        </is>
      </c>
      <c r="I5858" s="4" t="inlineStr">
        <is>
          <t>2026-06-07 12:29:23</t>
        </is>
      </c>
      <c r="J5858" s="9" t="n">
        <v>0</v>
      </c>
    </row>
    <row r="5859" ht="22" customHeight="1">
      <c r="A5859" s="4" t="n">
        <v>5857</v>
      </c>
      <c r="B5859" s="16" t="inlineStr">
        <is>
          <t>chungreng_koren</t>
        </is>
      </c>
      <c r="C5859" s="4" t="inlineStr">
        <is>
          <t>@chungreng_koren</t>
        </is>
      </c>
      <c r="D5859" s="6" t="inlineStr">
        <is>
          <t>What a life. Thank you, everyone. Bharat Mata Ki Jai 🇮🇳🙏🏻</t>
        </is>
      </c>
      <c r="E5859" s="8" t="inlineStr">
        <is>
          <t>https://www.instagram.com/p/DY6jSymP2Jy/</t>
        </is>
      </c>
      <c r="F5859" s="4" t="inlineStr">
        <is>
          <t>@ratan_chandra_</t>
        </is>
      </c>
      <c r="G5859" s="4" t="inlineStr">
        <is>
          <t>BR_03</t>
        </is>
      </c>
      <c r="H5859" s="6" t="inlineStr">
        <is>
          <t>🔥🔥</t>
        </is>
      </c>
      <c r="I5859" s="4" t="inlineStr">
        <is>
          <t>2026-06-07 11:52:43</t>
        </is>
      </c>
      <c r="J5859" s="9" t="n">
        <v>0</v>
      </c>
    </row>
    <row r="5860" ht="22" customHeight="1">
      <c r="A5860" s="4" t="n">
        <v>5858</v>
      </c>
      <c r="B5860" s="16" t="inlineStr">
        <is>
          <t>chungreng_koren</t>
        </is>
      </c>
      <c r="C5860" s="4" t="inlineStr">
        <is>
          <t>@chungreng_koren</t>
        </is>
      </c>
      <c r="D5860" s="6" t="inlineStr">
        <is>
          <t>What a life. Thank you, everyone. Bharat Mata Ki Jai 🇮🇳🙏🏻</t>
        </is>
      </c>
      <c r="E5860" s="8" t="inlineStr">
        <is>
          <t>https://www.instagram.com/p/DY6jSymP2Jy/</t>
        </is>
      </c>
      <c r="F5860" s="4" t="inlineStr">
        <is>
          <t>@shivam_bazura</t>
        </is>
      </c>
      <c r="G5860" s="4" t="inlineStr">
        <is>
          <t>Shîvām Bazura</t>
        </is>
      </c>
      <c r="H5860" s="6" t="inlineStr">
        <is>
          <t>🇮🇳🇮🇳</t>
        </is>
      </c>
      <c r="I5860" s="4" t="inlineStr">
        <is>
          <t>2026-06-07 10:52:42</t>
        </is>
      </c>
      <c r="J5860" s="9" t="n">
        <v>0</v>
      </c>
    </row>
    <row r="5861" ht="22" customHeight="1">
      <c r="A5861" s="4" t="n">
        <v>5859</v>
      </c>
      <c r="B5861" s="16" t="inlineStr">
        <is>
          <t>chungreng_koren</t>
        </is>
      </c>
      <c r="C5861" s="4" t="inlineStr">
        <is>
          <t>@chungreng_koren</t>
        </is>
      </c>
      <c r="D5861" s="6" t="inlineStr">
        <is>
          <t>What a life. Thank you, everyone. Bharat Mata Ki Jai 🇮🇳🙏🏻</t>
        </is>
      </c>
      <c r="E5861" s="8" t="inlineStr">
        <is>
          <t>https://www.instagram.com/p/DY6jSymP2Jy/</t>
        </is>
      </c>
      <c r="F5861" s="4" t="inlineStr">
        <is>
          <t>@hitesh_xp</t>
        </is>
      </c>
      <c r="G5861" s="4" t="inlineStr">
        <is>
          <t>hitesh</t>
        </is>
      </c>
      <c r="H5861" s="6" t="inlineStr">
        <is>
          <t>🔥🔥🔥🔥</t>
        </is>
      </c>
      <c r="I5861" s="4" t="inlineStr">
        <is>
          <t>2026-06-07 10:18:27</t>
        </is>
      </c>
      <c r="J5861" s="9" t="n">
        <v>0</v>
      </c>
    </row>
    <row r="5862" ht="22" customHeight="1">
      <c r="A5862" s="4" t="n">
        <v>5860</v>
      </c>
      <c r="B5862" s="16" t="inlineStr">
        <is>
          <t>chungreng_koren</t>
        </is>
      </c>
      <c r="C5862" s="4" t="inlineStr">
        <is>
          <t>@chungreng_koren</t>
        </is>
      </c>
      <c r="D5862" s="6" t="inlineStr">
        <is>
          <t>What a life. Thank you, everyone. Bharat Mata Ki Jai 🇮🇳🙏🏻</t>
        </is>
      </c>
      <c r="E5862" s="8" t="inlineStr">
        <is>
          <t>https://www.instagram.com/p/DY6jSymP2Jy/</t>
        </is>
      </c>
      <c r="F5862" s="4" t="inlineStr">
        <is>
          <t>@parthrathod2110</t>
        </is>
      </c>
      <c r="G5862" s="4" t="inlineStr">
        <is>
          <t>Parthsinh Rathod</t>
        </is>
      </c>
      <c r="H5862" s="6" t="inlineStr">
        <is>
          <t>Brave</t>
        </is>
      </c>
      <c r="I5862" s="4" t="inlineStr">
        <is>
          <t>2026-06-07 07:57:59</t>
        </is>
      </c>
      <c r="J5862" s="9" t="n">
        <v>0</v>
      </c>
    </row>
    <row r="5863" ht="22" customHeight="1">
      <c r="A5863" s="4" t="n">
        <v>5861</v>
      </c>
      <c r="B5863" s="16" t="inlineStr">
        <is>
          <t>chungreng_koren</t>
        </is>
      </c>
      <c r="C5863" s="4" t="inlineStr">
        <is>
          <t>@chungreng_koren</t>
        </is>
      </c>
      <c r="D5863" s="6" t="inlineStr">
        <is>
          <t>What a life. Thank you, everyone. Bharat Mata Ki Jai 🇮🇳🙏🏻</t>
        </is>
      </c>
      <c r="E5863" s="8" t="inlineStr">
        <is>
          <t>https://www.instagram.com/p/DY6jSymP2Jy/</t>
        </is>
      </c>
      <c r="F5863" s="4" t="inlineStr">
        <is>
          <t>@deyneel8</t>
        </is>
      </c>
      <c r="G5863" s="4" t="inlineStr">
        <is>
          <t>Nilimesh Dey</t>
        </is>
      </c>
      <c r="H5863" s="6" t="inlineStr">
        <is>
          <t>I m with u my Brother ❤️🙌🙏🇮🇳</t>
        </is>
      </c>
      <c r="I5863" s="4" t="inlineStr">
        <is>
          <t>2026-06-07 06:23:59</t>
        </is>
      </c>
      <c r="J5863" s="9" t="n">
        <v>0</v>
      </c>
    </row>
    <row r="5864" ht="22" customHeight="1">
      <c r="A5864" s="4" t="n">
        <v>5862</v>
      </c>
      <c r="B5864" s="16" t="inlineStr">
        <is>
          <t>chungreng_koren</t>
        </is>
      </c>
      <c r="C5864" s="4" t="inlineStr">
        <is>
          <t>@chungreng_koren</t>
        </is>
      </c>
      <c r="D5864" s="6" t="inlineStr">
        <is>
          <t>What a life. Thank you, everyone. Bharat Mata Ki Jai 🇮🇳🙏🏻</t>
        </is>
      </c>
      <c r="E5864" s="8" t="inlineStr">
        <is>
          <t>https://www.instagram.com/p/DY6jSymP2Jy/</t>
        </is>
      </c>
      <c r="F5864" s="4" t="inlineStr">
        <is>
          <t>@risebeyond.exe</t>
        </is>
      </c>
      <c r="G5864" s="4" t="inlineStr"/>
      <c r="H5864" s="6" t="inlineStr">
        <is>
          <t>Congratulations Brother 🎉</t>
        </is>
      </c>
      <c r="I5864" s="4" t="inlineStr">
        <is>
          <t>2026-06-07 06:12:27</t>
        </is>
      </c>
      <c r="J5864" s="9" t="n">
        <v>0</v>
      </c>
    </row>
    <row r="5865" ht="22" customHeight="1">
      <c r="A5865" s="4" t="n">
        <v>5863</v>
      </c>
      <c r="B5865" s="16" t="inlineStr">
        <is>
          <t>chungreng_koren</t>
        </is>
      </c>
      <c r="C5865" s="4" t="inlineStr">
        <is>
          <t>@chungreng_koren</t>
        </is>
      </c>
      <c r="D5865" s="6" t="inlineStr">
        <is>
          <t>What a life. Thank you, everyone. Bharat Mata Ki Jai 🇮🇳🙏🏻</t>
        </is>
      </c>
      <c r="E5865" s="8" t="inlineStr">
        <is>
          <t>https://www.instagram.com/p/DY6jSymP2Jy/</t>
        </is>
      </c>
      <c r="F5865" s="4" t="inlineStr">
        <is>
          <t>@__irfan__maz__</t>
        </is>
      </c>
      <c r="G5865" s="4" t="inlineStr">
        <is>
          <t>𝐈𝐫𝐟𝐚𝐧✧</t>
        </is>
      </c>
      <c r="H5865" s="6" t="inlineStr">
        <is>
          <t>🔥🔥🔥🔥</t>
        </is>
      </c>
      <c r="I5865" s="4" t="inlineStr">
        <is>
          <t>2026-06-07 05:48:31</t>
        </is>
      </c>
      <c r="J5865" s="9" t="n">
        <v>0</v>
      </c>
    </row>
    <row r="5866" ht="22" customHeight="1">
      <c r="A5866" s="4" t="n">
        <v>5864</v>
      </c>
      <c r="B5866" s="16" t="inlineStr">
        <is>
          <t>chungreng_koren</t>
        </is>
      </c>
      <c r="C5866" s="4" t="inlineStr">
        <is>
          <t>@chungreng_koren</t>
        </is>
      </c>
      <c r="D5866" s="6" t="inlineStr">
        <is>
          <t>What a life. Thank you, everyone. Bharat Mata Ki Jai 🇮🇳🙏🏻</t>
        </is>
      </c>
      <c r="E5866" s="8" t="inlineStr">
        <is>
          <t>https://www.instagram.com/p/DY6jSymP2Jy/</t>
        </is>
      </c>
      <c r="F5866" s="4" t="inlineStr">
        <is>
          <t>@rajatpalgoodboy1</t>
        </is>
      </c>
      <c r="G5866" s="4" t="inlineStr">
        <is>
          <t>𝕽𝖆𝖏𝖆𝖙 𝖕𝖆𝖑</t>
        </is>
      </c>
      <c r="H5866" s="6" t="inlineStr">
        <is>
          <t>💯🔥🎉</t>
        </is>
      </c>
      <c r="I5866" s="4" t="inlineStr">
        <is>
          <t>2026-06-07 05:27:13</t>
        </is>
      </c>
      <c r="J5866" s="9" t="n">
        <v>0</v>
      </c>
    </row>
    <row r="5867" ht="22" customHeight="1">
      <c r="A5867" s="4" t="n">
        <v>5865</v>
      </c>
      <c r="B5867" s="16" t="inlineStr">
        <is>
          <t>chungreng_koren</t>
        </is>
      </c>
      <c r="C5867" s="4" t="inlineStr">
        <is>
          <t>@chungreng_koren</t>
        </is>
      </c>
      <c r="D5867" s="6" t="inlineStr">
        <is>
          <t>What a life. Thank you, everyone. Bharat Mata Ki Jai 🇮🇳🙏🏻</t>
        </is>
      </c>
      <c r="E5867" s="8" t="inlineStr">
        <is>
          <t>https://www.instagram.com/p/DY6jSymP2Jy/</t>
        </is>
      </c>
      <c r="F5867" s="4" t="inlineStr">
        <is>
          <t>@vikra.m_kum.ar_</t>
        </is>
      </c>
      <c r="G5867" s="4" t="inlineStr">
        <is>
          <t>Vikram Kumar</t>
        </is>
      </c>
      <c r="H5867" s="6" t="inlineStr">
        <is>
          <t>Jai❤️❤️❤️❤️🦏</t>
        </is>
      </c>
      <c r="I5867" s="4" t="inlineStr">
        <is>
          <t>2026-06-07 03:12:59</t>
        </is>
      </c>
      <c r="J5867" s="9" t="n">
        <v>0</v>
      </c>
    </row>
    <row r="5868" ht="22" customHeight="1">
      <c r="A5868" s="4" t="n">
        <v>5866</v>
      </c>
      <c r="B5868" s="16" t="inlineStr">
        <is>
          <t>chungreng_koren</t>
        </is>
      </c>
      <c r="C5868" s="4" t="inlineStr">
        <is>
          <t>@chungreng_koren</t>
        </is>
      </c>
      <c r="D5868" s="6" t="inlineStr">
        <is>
          <t>What a life. Thank you, everyone. Bharat Mata Ki Jai 🇮🇳🙏🏻</t>
        </is>
      </c>
      <c r="E5868" s="8" t="inlineStr">
        <is>
          <t>https://www.instagram.com/p/DY6jSymP2Jy/</t>
        </is>
      </c>
      <c r="F5868" s="4" t="inlineStr">
        <is>
          <t>@vickie_vizard</t>
        </is>
      </c>
      <c r="G5868" s="4" t="inlineStr">
        <is>
          <t>🫰𝓥𝓲𝓬𝓴𝓲𝓔 ❣️𝓥𝓲𝔃𝓪𝓻𝓓🪄</t>
        </is>
      </c>
      <c r="H5868" s="6" t="inlineStr">
        <is>
          <t>Bharata mata ki jai #rhino🦏🔥🔥🔥🔥 #Respect</t>
        </is>
      </c>
      <c r="I5868" s="4" t="inlineStr">
        <is>
          <t>2026-06-06 20:17:21</t>
        </is>
      </c>
      <c r="J5868" s="9" t="n">
        <v>0</v>
      </c>
    </row>
    <row r="5869" ht="22" customHeight="1">
      <c r="A5869" s="4" t="n">
        <v>5867</v>
      </c>
      <c r="B5869" s="16" t="inlineStr">
        <is>
          <t>chungreng_koren</t>
        </is>
      </c>
      <c r="C5869" s="4" t="inlineStr">
        <is>
          <t>@chungreng_koren</t>
        </is>
      </c>
      <c r="D5869" s="6" t="inlineStr">
        <is>
          <t>What a life. Thank you, everyone. Bharat Mata Ki Jai 🇮🇳🙏🏻</t>
        </is>
      </c>
      <c r="E5869" s="8" t="inlineStr">
        <is>
          <t>https://www.instagram.com/p/DY6jSymP2Jy/</t>
        </is>
      </c>
      <c r="F5869" s="4" t="inlineStr">
        <is>
          <t>@s.kthakor12</t>
        </is>
      </c>
      <c r="G5869" s="4" t="inlineStr">
        <is>
          <t>S. K Thakor</t>
        </is>
      </c>
      <c r="H5869" s="6" t="inlineStr">
        <is>
          <t>🇮🇳🇮🇳🎉❤️</t>
        </is>
      </c>
      <c r="I5869" s="4" t="inlineStr">
        <is>
          <t>2026-06-06 19:01:07</t>
        </is>
      </c>
      <c r="J5869" s="9" t="n">
        <v>0</v>
      </c>
    </row>
    <row r="5870" ht="22" customHeight="1">
      <c r="A5870" s="4" t="n">
        <v>5868</v>
      </c>
      <c r="B5870" s="16" t="inlineStr">
        <is>
          <t>chungreng_koren</t>
        </is>
      </c>
      <c r="C5870" s="4" t="inlineStr">
        <is>
          <t>@chungreng_koren</t>
        </is>
      </c>
      <c r="D5870" s="6" t="inlineStr">
        <is>
          <t>What a life. Thank you, everyone. Bharat Mata Ki Jai 🇮🇳🙏🏻</t>
        </is>
      </c>
      <c r="E5870" s="8" t="inlineStr">
        <is>
          <t>https://www.instagram.com/p/DY6jSymP2Jy/</t>
        </is>
      </c>
      <c r="F5870" s="4" t="inlineStr">
        <is>
          <t>@ramchandra_patel69</t>
        </is>
      </c>
      <c r="G5870" s="4" t="inlineStr">
        <is>
          <t>Ramchandra patel</t>
        </is>
      </c>
      <c r="H5870" s="6" t="inlineStr">
        <is>
          <t>Jay Hind Vande Matram Bharat Mata ki Jay 🇮🇳🙏</t>
        </is>
      </c>
      <c r="I5870" s="4" t="inlineStr">
        <is>
          <t>2026-06-06 18:52:32</t>
        </is>
      </c>
      <c r="J5870" s="9" t="n">
        <v>0</v>
      </c>
    </row>
    <row r="5871" ht="22" customHeight="1">
      <c r="A5871" s="4" t="n">
        <v>5869</v>
      </c>
      <c r="B5871" s="16" t="inlineStr">
        <is>
          <t>chungreng_koren</t>
        </is>
      </c>
      <c r="C5871" s="4" t="inlineStr">
        <is>
          <t>@chungreng_koren</t>
        </is>
      </c>
      <c r="D5871" s="6" t="inlineStr">
        <is>
          <t>What a life. Thank you, everyone. Bharat Mata Ki Jai 🇮🇳🙏🏻</t>
        </is>
      </c>
      <c r="E5871" s="8" t="inlineStr">
        <is>
          <t>https://www.instagram.com/p/DY6jSymP2Jy/</t>
        </is>
      </c>
      <c r="F5871" s="4" t="inlineStr">
        <is>
          <t>@ashtone_yadav</t>
        </is>
      </c>
      <c r="G5871" s="4" t="inlineStr">
        <is>
          <t>acha aadmi hoon</t>
        </is>
      </c>
      <c r="H5871" s="6" t="inlineStr">
        <is>
          <t>🦏🦏🦏🦏🦏</t>
        </is>
      </c>
      <c r="I5871" s="4" t="inlineStr">
        <is>
          <t>2026-06-06 17:49:05</t>
        </is>
      </c>
      <c r="J5871" s="9" t="n">
        <v>0</v>
      </c>
    </row>
    <row r="5872" ht="22" customHeight="1">
      <c r="A5872" s="4" t="n">
        <v>5870</v>
      </c>
      <c r="B5872" s="16" t="inlineStr">
        <is>
          <t>chungreng_koren</t>
        </is>
      </c>
      <c r="C5872" s="4" t="inlineStr">
        <is>
          <t>@chungreng_koren</t>
        </is>
      </c>
      <c r="D5872" s="6" t="inlineStr">
        <is>
          <t>What a life. Thank you, everyone. Bharat Mata Ki Jai 🇮🇳🙏🏻</t>
        </is>
      </c>
      <c r="E5872" s="8" t="inlineStr">
        <is>
          <t>https://www.instagram.com/p/DY6jSymP2Jy/</t>
        </is>
      </c>
      <c r="F5872" s="4" t="inlineStr">
        <is>
          <t>@kanha_legend_</t>
        </is>
      </c>
      <c r="G5872" s="4" t="inlineStr">
        <is>
          <t>kanha</t>
        </is>
      </c>
      <c r="H5872" s="6" t="inlineStr">
        <is>
          <t>❤️</t>
        </is>
      </c>
      <c r="I5872" s="4" t="inlineStr">
        <is>
          <t>2026-06-06 17:41:14</t>
        </is>
      </c>
      <c r="J5872" s="9" t="n">
        <v>0</v>
      </c>
    </row>
    <row r="5873" ht="22" customHeight="1">
      <c r="A5873" s="4" t="n">
        <v>5871</v>
      </c>
      <c r="B5873" s="16" t="inlineStr">
        <is>
          <t>chungreng_koren</t>
        </is>
      </c>
      <c r="C5873" s="4" t="inlineStr">
        <is>
          <t>@chungreng_koren</t>
        </is>
      </c>
      <c r="D5873" s="6" t="inlineStr">
        <is>
          <t>What a life. Thank you, everyone. Bharat Mata Ki Jai 🇮🇳🙏🏻</t>
        </is>
      </c>
      <c r="E5873" s="8" t="inlineStr">
        <is>
          <t>https://www.instagram.com/p/DY6jSymP2Jy/</t>
        </is>
      </c>
      <c r="F5873" s="4" t="inlineStr">
        <is>
          <t>@sagar749454</t>
        </is>
      </c>
      <c r="G5873" s="4" t="inlineStr">
        <is>
          <t>Sagar Chaudhary</t>
        </is>
      </c>
      <c r="H5873" s="6" t="inlineStr">
        <is>
          <t>#respect  Warrior mentality! Congratulations on the well-deserved victory. 👊💯</t>
        </is>
      </c>
      <c r="I5873" s="4" t="inlineStr">
        <is>
          <t>2026-06-06 17:39:59</t>
        </is>
      </c>
      <c r="J5873" s="9" t="n">
        <v>0</v>
      </c>
    </row>
    <row r="5874" ht="22" customHeight="1">
      <c r="A5874" s="4" t="n">
        <v>5872</v>
      </c>
      <c r="B5874" s="16" t="inlineStr">
        <is>
          <t>chungreng_koren</t>
        </is>
      </c>
      <c r="C5874" s="4" t="inlineStr">
        <is>
          <t>@chungreng_koren</t>
        </is>
      </c>
      <c r="D5874" s="6" t="inlineStr">
        <is>
          <t>What a life. Thank you, everyone. Bharat Mata Ki Jai 🇮🇳🙏🏻</t>
        </is>
      </c>
      <c r="E5874" s="8" t="inlineStr">
        <is>
          <t>https://www.instagram.com/p/DY6jSymP2Jy/</t>
        </is>
      </c>
      <c r="F5874" s="4" t="inlineStr">
        <is>
          <t>@deboratahajong6883</t>
        </is>
      </c>
      <c r="G5874" s="4" t="inlineStr">
        <is>
          <t>debo</t>
        </is>
      </c>
      <c r="H5874" s="6" t="inlineStr">
        <is>
          <t>❤️❤️❤️JAI SHRI RAM JAI HIND</t>
        </is>
      </c>
      <c r="I5874" s="4" t="inlineStr">
        <is>
          <t>2026-06-06 17:35:41</t>
        </is>
      </c>
      <c r="J5874" s="9" t="n">
        <v>0</v>
      </c>
    </row>
    <row r="5875" ht="22" customHeight="1">
      <c r="A5875" s="4" t="n">
        <v>5873</v>
      </c>
      <c r="B5875" s="16" t="inlineStr">
        <is>
          <t>chungreng_koren</t>
        </is>
      </c>
      <c r="C5875" s="4" t="inlineStr">
        <is>
          <t>@chungreng_koren</t>
        </is>
      </c>
      <c r="D5875" s="6" t="inlineStr">
        <is>
          <t>What a life. Thank you, everyone. Bharat Mata Ki Jai 🇮🇳🙏🏻</t>
        </is>
      </c>
      <c r="E5875" s="8" t="inlineStr">
        <is>
          <t>https://www.instagram.com/p/DY6jSymP2Jy/</t>
        </is>
      </c>
      <c r="F5875" s="4" t="inlineStr">
        <is>
          <t>@anshusingh0009</t>
        </is>
      </c>
      <c r="G5875" s="4" t="inlineStr">
        <is>
          <t>Anshu Singh RAjput</t>
        </is>
      </c>
      <c r="H5875" s="6" t="inlineStr">
        <is>
          <t>🙌</t>
        </is>
      </c>
      <c r="I5875" s="4" t="inlineStr">
        <is>
          <t>2026-06-06 13:42:57</t>
        </is>
      </c>
      <c r="J5875" s="9" t="n">
        <v>0</v>
      </c>
    </row>
    <row r="5876" ht="22" customHeight="1">
      <c r="A5876" s="4" t="n">
        <v>5874</v>
      </c>
      <c r="B5876" s="16" t="inlineStr">
        <is>
          <t>chungreng_koren</t>
        </is>
      </c>
      <c r="C5876" s="4" t="inlineStr">
        <is>
          <t>@chungreng_koren</t>
        </is>
      </c>
      <c r="D5876" s="6" t="inlineStr">
        <is>
          <t>What a life. Thank you, everyone. Bharat Mata Ki Jai 🇮🇳🙏🏻</t>
        </is>
      </c>
      <c r="E5876" s="8" t="inlineStr">
        <is>
          <t>https://www.instagram.com/p/DY6jSymP2Jy/</t>
        </is>
      </c>
      <c r="F5876" s="4" t="inlineStr">
        <is>
          <t>@rsndi6519</t>
        </is>
      </c>
      <c r="G5876" s="4" t="inlineStr">
        <is>
          <t>COCKROACHE JANTA PARTY JHARKHAND</t>
        </is>
      </c>
      <c r="H5876" s="6" t="inlineStr">
        <is>
          <t>❤️❤️❤️❤️</t>
        </is>
      </c>
      <c r="I5876" s="4" t="inlineStr">
        <is>
          <t>2026-06-06 12:43:40</t>
        </is>
      </c>
      <c r="J5876" s="9" t="n">
        <v>0</v>
      </c>
    </row>
    <row r="5877" ht="22" customHeight="1">
      <c r="A5877" s="4" t="n">
        <v>5875</v>
      </c>
      <c r="B5877" s="16" t="inlineStr">
        <is>
          <t>chungreng_koren</t>
        </is>
      </c>
      <c r="C5877" s="4" t="inlineStr">
        <is>
          <t>@chungreng_koren</t>
        </is>
      </c>
      <c r="D5877" s="6" t="inlineStr">
        <is>
          <t>What a life. Thank you, everyone. Bharat Mata Ki Jai 🇮🇳🙏🏻</t>
        </is>
      </c>
      <c r="E5877" s="8" t="inlineStr">
        <is>
          <t>https://www.instagram.com/p/DY6jSymP2Jy/</t>
        </is>
      </c>
      <c r="F5877" s="4" t="inlineStr">
        <is>
          <t>@rsndi6519</t>
        </is>
      </c>
      <c r="G5877" s="4" t="inlineStr">
        <is>
          <t>COCKROACHE JANTA PARTY JHARKHAND</t>
        </is>
      </c>
      <c r="H5877" s="6" t="inlineStr">
        <is>
          <t>🔥🔥🔥🔥</t>
        </is>
      </c>
      <c r="I5877" s="4" t="inlineStr">
        <is>
          <t>2026-06-06 12:43:38</t>
        </is>
      </c>
      <c r="J5877" s="9" t="n">
        <v>0</v>
      </c>
    </row>
    <row r="5878" ht="22" customHeight="1">
      <c r="A5878" s="4" t="n">
        <v>5876</v>
      </c>
      <c r="B5878" s="16" t="inlineStr">
        <is>
          <t>chungreng_koren</t>
        </is>
      </c>
      <c r="C5878" s="4" t="inlineStr">
        <is>
          <t>@chungreng_koren</t>
        </is>
      </c>
      <c r="D5878" s="6" t="inlineStr">
        <is>
          <t>What a life. Thank you, everyone. Bharat Mata Ki Jai 🇮🇳🙏🏻</t>
        </is>
      </c>
      <c r="E5878" s="8" t="inlineStr">
        <is>
          <t>https://www.instagram.com/p/DY6jSymP2Jy/</t>
        </is>
      </c>
      <c r="F5878" s="4" t="inlineStr">
        <is>
          <t>@rsndi6519</t>
        </is>
      </c>
      <c r="G5878" s="4" t="inlineStr">
        <is>
          <t>COCKROACHE JANTA PARTY JHARKHAND</t>
        </is>
      </c>
      <c r="H5878" s="6" t="inlineStr">
        <is>
          <t>😍😍😍😍</t>
        </is>
      </c>
      <c r="I5878" s="4" t="inlineStr">
        <is>
          <t>2026-06-06 12:43:36</t>
        </is>
      </c>
      <c r="J5878" s="9" t="n">
        <v>0</v>
      </c>
    </row>
    <row r="5879" ht="22" customHeight="1">
      <c r="A5879" s="4" t="n">
        <v>5877</v>
      </c>
      <c r="B5879" s="16" t="inlineStr">
        <is>
          <t>chungreng_koren</t>
        </is>
      </c>
      <c r="C5879" s="4" t="inlineStr">
        <is>
          <t>@chungreng_koren</t>
        </is>
      </c>
      <c r="D5879" s="6" t="inlineStr">
        <is>
          <t>What a life. Thank you, everyone. Bharat Mata Ki Jai 🇮🇳🙏🏻</t>
        </is>
      </c>
      <c r="E5879" s="8" t="inlineStr">
        <is>
          <t>https://www.instagram.com/p/DY6jSymP2Jy/</t>
        </is>
      </c>
      <c r="F5879" s="4" t="inlineStr">
        <is>
          <t>@rajesh658257</t>
        </is>
      </c>
      <c r="G5879" s="4" t="inlineStr">
        <is>
          <t>Rajesh Pande</t>
        </is>
      </c>
      <c r="H5879" s="6" t="inlineStr">
        <is>
          <t>Love u bro</t>
        </is>
      </c>
      <c r="I5879" s="4" t="inlineStr">
        <is>
          <t>2026-06-06 12:40:15</t>
        </is>
      </c>
      <c r="J5879" s="9" t="n">
        <v>0</v>
      </c>
    </row>
    <row r="5880" ht="22" customHeight="1">
      <c r="A5880" s="4" t="n">
        <v>5878</v>
      </c>
      <c r="B5880" s="16" t="inlineStr">
        <is>
          <t>chungreng_koren</t>
        </is>
      </c>
      <c r="C5880" s="4" t="inlineStr">
        <is>
          <t>@chungreng_koren</t>
        </is>
      </c>
      <c r="D5880" s="6" t="inlineStr">
        <is>
          <t>What a life. Thank you, everyone. Bharat Mata Ki Jai 🇮🇳🙏🏻</t>
        </is>
      </c>
      <c r="E5880" s="8" t="inlineStr">
        <is>
          <t>https://www.instagram.com/p/DY6jSymP2Jy/</t>
        </is>
      </c>
      <c r="F5880" s="4" t="inlineStr">
        <is>
          <t>@rajesh658257</t>
        </is>
      </c>
      <c r="G5880" s="4" t="inlineStr">
        <is>
          <t>Rajesh Pande</t>
        </is>
      </c>
      <c r="H5880" s="6" t="inlineStr">
        <is>
          <t>Bharat mata ki jay</t>
        </is>
      </c>
      <c r="I5880" s="4" t="inlineStr">
        <is>
          <t>2026-06-06 12:40:01</t>
        </is>
      </c>
      <c r="J5880" s="9" t="n">
        <v>0</v>
      </c>
    </row>
    <row r="5881" ht="22" customHeight="1">
      <c r="A5881" s="4" t="n">
        <v>5879</v>
      </c>
      <c r="B5881" s="16" t="inlineStr">
        <is>
          <t>chungreng_koren</t>
        </is>
      </c>
      <c r="C5881" s="4" t="inlineStr">
        <is>
          <t>@chungreng_koren</t>
        </is>
      </c>
      <c r="D5881" s="6" t="inlineStr">
        <is>
          <t>What a life. Thank you, everyone. Bharat Mata Ki Jai 🇮🇳🙏🏻</t>
        </is>
      </c>
      <c r="E5881" s="8" t="inlineStr">
        <is>
          <t>https://www.instagram.com/p/DY6jSymP2Jy/</t>
        </is>
      </c>
      <c r="F5881" s="4" t="inlineStr">
        <is>
          <t>@rinku__singh_raju</t>
        </is>
      </c>
      <c r="G5881" s="4" t="inlineStr">
        <is>
          <t>Rinku Singh Raju</t>
        </is>
      </c>
      <c r="H5881" s="6" t="inlineStr">
        <is>
          <t>❤️❤️❤️❤️❤️❤️❤️🎉</t>
        </is>
      </c>
      <c r="I5881" s="4" t="inlineStr">
        <is>
          <t>2026-06-06 12:33:18</t>
        </is>
      </c>
      <c r="J5881" s="9" t="n">
        <v>0</v>
      </c>
    </row>
    <row r="5882" ht="22" customHeight="1">
      <c r="A5882" s="4" t="n">
        <v>5880</v>
      </c>
      <c r="B5882" s="16" t="inlineStr">
        <is>
          <t>chungreng_koren</t>
        </is>
      </c>
      <c r="C5882" s="4" t="inlineStr">
        <is>
          <t>@chungreng_koren</t>
        </is>
      </c>
      <c r="D5882" s="6" t="inlineStr">
        <is>
          <t>What a life. Thank you, everyone. Bharat Mata Ki Jai 🇮🇳🙏🏻</t>
        </is>
      </c>
      <c r="E5882" s="8" t="inlineStr">
        <is>
          <t>https://www.instagram.com/p/DY6jSymP2Jy/</t>
        </is>
      </c>
      <c r="F5882" s="4" t="inlineStr">
        <is>
          <t>@preet_singh__vip</t>
        </is>
      </c>
      <c r="G5882" s="4" t="inlineStr">
        <is>
          <t>×͜× 𝙰𝙻𝙾𝙽 𝙱𝙾𝚈 𝙵𝙵✧</t>
        </is>
      </c>
      <c r="H5882" s="6" t="inlineStr">
        <is>
          <t>Bharat mata ke jai ❤️❤️</t>
        </is>
      </c>
      <c r="I5882" s="4" t="inlineStr">
        <is>
          <t>2026-06-06 11:44:20</t>
        </is>
      </c>
      <c r="J5882" s="9" t="n">
        <v>0</v>
      </c>
    </row>
    <row r="5883" ht="22" customHeight="1">
      <c r="A5883" s="4" t="n">
        <v>5881</v>
      </c>
      <c r="B5883" s="16" t="inlineStr">
        <is>
          <t>chungreng_koren</t>
        </is>
      </c>
      <c r="C5883" s="4" t="inlineStr">
        <is>
          <t>@chungreng_koren</t>
        </is>
      </c>
      <c r="D5883" s="6" t="inlineStr">
        <is>
          <t>What a life. Thank you, everyone. Bharat Mata Ki Jai 🇮🇳🙏🏻</t>
        </is>
      </c>
      <c r="E5883" s="8" t="inlineStr">
        <is>
          <t>https://www.instagram.com/p/DY6jSymP2Jy/</t>
        </is>
      </c>
      <c r="F5883" s="4" t="inlineStr">
        <is>
          <t>@rajpal_gurjar_07</t>
        </is>
      </c>
      <c r="G5883" s="4" t="inlineStr">
        <is>
          <t>𝗥𝗮𝗷𝗽𝗮𝗹 ɢᴜʀᴊᴀʀ ♠</t>
        </is>
      </c>
      <c r="H5883" s="6" t="inlineStr">
        <is>
          <t>Bharat mata ki jay</t>
        </is>
      </c>
      <c r="I5883" s="4" t="inlineStr">
        <is>
          <t>2026-06-06 11:26:08</t>
        </is>
      </c>
      <c r="J5883" s="9" t="n">
        <v>0</v>
      </c>
    </row>
    <row r="5884" ht="22" customHeight="1">
      <c r="A5884" s="4" t="n">
        <v>5882</v>
      </c>
      <c r="B5884" s="16" t="inlineStr">
        <is>
          <t>chungreng_koren</t>
        </is>
      </c>
      <c r="C5884" s="4" t="inlineStr">
        <is>
          <t>@chungreng_koren</t>
        </is>
      </c>
      <c r="D5884" s="6" t="inlineStr">
        <is>
          <t>What a life. Thank you, everyone. Bharat Mata Ki Jai 🇮🇳🙏🏻</t>
        </is>
      </c>
      <c r="E5884" s="8" t="inlineStr">
        <is>
          <t>https://www.instagram.com/p/DY6jSymP2Jy/</t>
        </is>
      </c>
      <c r="F5884" s="4" t="inlineStr">
        <is>
          <t>@deejay_charak</t>
        </is>
      </c>
      <c r="G5884" s="4" t="inlineStr">
        <is>
          <t>Dhanjay_Singh</t>
        </is>
      </c>
      <c r="H5884" s="6" t="inlineStr">
        <is>
          <t>Jai jai jai ❤️</t>
        </is>
      </c>
      <c r="I5884" s="4" t="inlineStr">
        <is>
          <t>2026-06-06 10:21:52</t>
        </is>
      </c>
      <c r="J5884" s="9" t="n">
        <v>0</v>
      </c>
    </row>
    <row r="5885" ht="22" customHeight="1">
      <c r="A5885" s="4" t="n">
        <v>5883</v>
      </c>
      <c r="B5885" s="16" t="inlineStr">
        <is>
          <t>chungreng_koren</t>
        </is>
      </c>
      <c r="C5885" s="4" t="inlineStr">
        <is>
          <t>@chungreng_koren</t>
        </is>
      </c>
      <c r="D5885" s="6" t="inlineStr">
        <is>
          <t>What a life. Thank you, everyone. Bharat Mata Ki Jai 🇮🇳🙏🏻</t>
        </is>
      </c>
      <c r="E5885" s="8" t="inlineStr">
        <is>
          <t>https://www.instagram.com/p/DY6jSymP2Jy/</t>
        </is>
      </c>
      <c r="F5885" s="4" t="inlineStr">
        <is>
          <t>@coachprakashkumar</t>
        </is>
      </c>
      <c r="G5885" s="4" t="inlineStr">
        <is>
          <t>प्रकाश कुमार!</t>
        </is>
      </c>
      <c r="H5885" s="6" t="inlineStr">
        <is>
          <t>👏👏🔥🔥🔥🙌</t>
        </is>
      </c>
      <c r="I5885" s="4" t="inlineStr">
        <is>
          <t>2026-06-06 09:37:27</t>
        </is>
      </c>
      <c r="J5885" s="9" t="n">
        <v>0</v>
      </c>
    </row>
    <row r="5886" ht="22" customHeight="1">
      <c r="A5886" s="4" t="n">
        <v>5884</v>
      </c>
      <c r="B5886" s="16" t="inlineStr">
        <is>
          <t>chungreng_koren</t>
        </is>
      </c>
      <c r="C5886" s="4" t="inlineStr">
        <is>
          <t>@chungreng_koren</t>
        </is>
      </c>
      <c r="D5886" s="6" t="inlineStr">
        <is>
          <t>What a life. Thank you, everyone. Bharat Mata Ki Jai 🇮🇳🙏🏻</t>
        </is>
      </c>
      <c r="E5886" s="8" t="inlineStr">
        <is>
          <t>https://www.instagram.com/p/DY6jSymP2Jy/</t>
        </is>
      </c>
      <c r="F5886" s="4" t="inlineStr">
        <is>
          <t>@itz_rohit__shrivtastav__8192</t>
        </is>
      </c>
      <c r="G5886" s="4" t="inlineStr">
        <is>
          <t>itz rohit__shrivtastav__8192</t>
        </is>
      </c>
      <c r="H5886" s="6" t="inlineStr">
        <is>
          <t>❤️❤️❤️❤️</t>
        </is>
      </c>
      <c r="I5886" s="4" t="inlineStr">
        <is>
          <t>2026-06-06 08:25:59</t>
        </is>
      </c>
      <c r="J5886" s="9" t="n">
        <v>0</v>
      </c>
    </row>
    <row r="5887" ht="22" customHeight="1">
      <c r="A5887" s="4" t="n">
        <v>5885</v>
      </c>
      <c r="B5887" s="16" t="inlineStr">
        <is>
          <t>chungreng_koren</t>
        </is>
      </c>
      <c r="C5887" s="4" t="inlineStr">
        <is>
          <t>@chungreng_koren</t>
        </is>
      </c>
      <c r="D5887" s="6" t="inlineStr">
        <is>
          <t>What a life. Thank you, everyone. Bharat Mata Ki Jai 🇮🇳🙏🏻</t>
        </is>
      </c>
      <c r="E5887" s="8" t="inlineStr">
        <is>
          <t>https://www.instagram.com/p/DY6jSymP2Jy/</t>
        </is>
      </c>
      <c r="F5887" s="4" t="inlineStr">
        <is>
          <t>@gtm.coldborn</t>
        </is>
      </c>
      <c r="G5887" s="4" t="inlineStr">
        <is>
          <t>Gautam Verma</t>
        </is>
      </c>
      <c r="H5887" s="6" t="inlineStr">
        <is>
          <t>Love you brother 😍</t>
        </is>
      </c>
      <c r="I5887" s="4" t="inlineStr">
        <is>
          <t>2026-06-06 08:15:17</t>
        </is>
      </c>
      <c r="J5887" s="9" t="n">
        <v>0</v>
      </c>
    </row>
    <row r="5888" ht="22" customHeight="1">
      <c r="A5888" s="4" t="n">
        <v>5886</v>
      </c>
      <c r="B5888" s="16" t="inlineStr">
        <is>
          <t>chungreng_koren</t>
        </is>
      </c>
      <c r="C5888" s="4" t="inlineStr">
        <is>
          <t>@chungreng_koren</t>
        </is>
      </c>
      <c r="D5888" s="6" t="inlineStr">
        <is>
          <t>What a life. Thank you, everyone. Bharat Mata Ki Jai 🇮🇳🙏🏻</t>
        </is>
      </c>
      <c r="E5888" s="8" t="inlineStr">
        <is>
          <t>https://www.instagram.com/p/DY6jSymP2Jy/</t>
        </is>
      </c>
      <c r="F5888" s="4" t="inlineStr">
        <is>
          <t>@vi_neet2959</t>
        </is>
      </c>
      <c r="G5888" s="4" t="inlineStr">
        <is>
          <t>vineet kumar</t>
        </is>
      </c>
      <c r="H5888" s="6" t="inlineStr">
        <is>
          <t>🇮🇳🇮🇳🇮🇳🇮🇳🇮🇳🇮🇳🇮🇳</t>
        </is>
      </c>
      <c r="I5888" s="4" t="inlineStr">
        <is>
          <t>2026-06-06 07:30:32</t>
        </is>
      </c>
      <c r="J5888" s="9" t="n">
        <v>0</v>
      </c>
    </row>
    <row r="5889" ht="22" customHeight="1">
      <c r="A5889" s="4" t="n">
        <v>5887</v>
      </c>
      <c r="B5889" s="16" t="inlineStr">
        <is>
          <t>chungreng_koren</t>
        </is>
      </c>
      <c r="C5889" s="4" t="inlineStr">
        <is>
          <t>@chungreng_koren</t>
        </is>
      </c>
      <c r="D5889" s="6" t="inlineStr">
        <is>
          <t>What a life. Thank you, everyone. Bharat Mata Ki Jai 🇮🇳🙏🏻</t>
        </is>
      </c>
      <c r="E5889" s="8" t="inlineStr">
        <is>
          <t>https://www.instagram.com/p/DY6jSymP2Jy/</t>
        </is>
      </c>
      <c r="F5889" s="4" t="inlineStr">
        <is>
          <t>@mynamebikku</t>
        </is>
      </c>
      <c r="G5889" s="4" t="inlineStr">
        <is>
          <t>bikku is my name</t>
        </is>
      </c>
      <c r="H5889" s="6" t="inlineStr">
        <is>
          <t>भारत माता की जय❤️</t>
        </is>
      </c>
      <c r="I5889" s="4" t="inlineStr">
        <is>
          <t>2026-06-06 07:23:25</t>
        </is>
      </c>
      <c r="J5889" s="9" t="n">
        <v>0</v>
      </c>
    </row>
    <row r="5890" ht="22" customHeight="1">
      <c r="A5890" s="4" t="n">
        <v>5888</v>
      </c>
      <c r="B5890" s="16" t="inlineStr">
        <is>
          <t>chungreng_koren</t>
        </is>
      </c>
      <c r="C5890" s="4" t="inlineStr">
        <is>
          <t>@chungreng_koren</t>
        </is>
      </c>
      <c r="D5890" s="6" t="inlineStr">
        <is>
          <t>What a life. Thank you, everyone. Bharat Mata Ki Jai 🇮🇳🙏🏻</t>
        </is>
      </c>
      <c r="E5890" s="8" t="inlineStr">
        <is>
          <t>https://www.instagram.com/p/DY6jSymP2Jy/</t>
        </is>
      </c>
      <c r="F5890" s="4" t="inlineStr">
        <is>
          <t>@anurag_9889</t>
        </is>
      </c>
      <c r="G5890" s="4" t="inlineStr">
        <is>
          <t>Anurag Biradar</t>
        </is>
      </c>
      <c r="H5890" s="6" t="inlineStr">
        <is>
          <t>Congratulations stay healthy 🍀</t>
        </is>
      </c>
      <c r="I5890" s="4" t="inlineStr">
        <is>
          <t>2026-06-06 06:23:29</t>
        </is>
      </c>
      <c r="J5890" s="9" t="n">
        <v>0</v>
      </c>
    </row>
    <row r="5891" ht="22" customHeight="1">
      <c r="A5891" s="4" t="n">
        <v>5889</v>
      </c>
      <c r="B5891" s="16" t="inlineStr">
        <is>
          <t>chungreng_koren</t>
        </is>
      </c>
      <c r="C5891" s="4" t="inlineStr">
        <is>
          <t>@chungreng_koren</t>
        </is>
      </c>
      <c r="D5891" s="6" t="inlineStr">
        <is>
          <t>What a life. Thank you, everyone. Bharat Mata Ki Jai 🇮🇳🙏🏻</t>
        </is>
      </c>
      <c r="E5891" s="8" t="inlineStr">
        <is>
          <t>https://www.instagram.com/p/DY6jSymP2Jy/</t>
        </is>
      </c>
      <c r="F5891" s="4" t="inlineStr">
        <is>
          <t>@mr_rahul_baruah</t>
        </is>
      </c>
      <c r="G5891" s="4" t="inlineStr">
        <is>
          <t>Rahul Baruah</t>
        </is>
      </c>
      <c r="H5891" s="6" t="inlineStr">
        <is>
          <t>Le madharbod separatist k muh meh muth diya</t>
        </is>
      </c>
      <c r="I5891" s="4" t="inlineStr">
        <is>
          <t>2026-06-06 06:09:21</t>
        </is>
      </c>
      <c r="J5891" s="9" t="n">
        <v>0</v>
      </c>
    </row>
    <row r="5892" ht="22" customHeight="1">
      <c r="A5892" s="4" t="n">
        <v>5890</v>
      </c>
      <c r="B5892" s="16" t="inlineStr">
        <is>
          <t>chungreng_koren</t>
        </is>
      </c>
      <c r="C5892" s="4" t="inlineStr">
        <is>
          <t>@chungreng_koren</t>
        </is>
      </c>
      <c r="D5892" s="6" t="inlineStr">
        <is>
          <t>What a life. Thank you, everyone. Bharat Mata Ki Jai 🇮🇳🙏🏻</t>
        </is>
      </c>
      <c r="E5892" s="8" t="inlineStr">
        <is>
          <t>https://www.instagram.com/p/DY6jSymP2Jy/</t>
        </is>
      </c>
      <c r="F5892" s="4" t="inlineStr">
        <is>
          <t>@mallikaanand__</t>
        </is>
      </c>
      <c r="G5892" s="4" t="inlineStr">
        <is>
          <t>Mallika Anand</t>
        </is>
      </c>
      <c r="H5892" s="6" t="inlineStr">
        <is>
          <t>Legend</t>
        </is>
      </c>
      <c r="I5892" s="4" t="inlineStr">
        <is>
          <t>2026-06-06 06:00:50</t>
        </is>
      </c>
      <c r="J5892" s="9" t="n">
        <v>0</v>
      </c>
    </row>
    <row r="5893" ht="22" customHeight="1">
      <c r="A5893" s="4" t="n">
        <v>5891</v>
      </c>
      <c r="B5893" s="16" t="inlineStr">
        <is>
          <t>chungreng_koren</t>
        </is>
      </c>
      <c r="C5893" s="4" t="inlineStr">
        <is>
          <t>@chungreng_koren</t>
        </is>
      </c>
      <c r="D5893" s="6" t="inlineStr">
        <is>
          <t>What a life. Thank you, everyone. Bharat Mata Ki Jai 🇮🇳🙏🏻</t>
        </is>
      </c>
      <c r="E5893" s="8" t="inlineStr">
        <is>
          <t>https://www.instagram.com/p/DY6jSymP2Jy/</t>
        </is>
      </c>
      <c r="F5893" s="4" t="inlineStr">
        <is>
          <t>@s.p__works</t>
        </is>
      </c>
      <c r="G5893" s="4" t="inlineStr">
        <is>
          <t>Simple Work</t>
        </is>
      </c>
      <c r="H5893" s="6" t="inlineStr">
        <is>
          <t>🇨🇮🇨🇮🤝</t>
        </is>
      </c>
      <c r="I5893" s="4" t="inlineStr">
        <is>
          <t>2026-06-06 05:57:13</t>
        </is>
      </c>
      <c r="J5893" s="9" t="n">
        <v>0</v>
      </c>
    </row>
    <row r="5894" ht="22" customHeight="1">
      <c r="A5894" s="4" t="n">
        <v>5892</v>
      </c>
      <c r="B5894" s="16" t="inlineStr">
        <is>
          <t>chungreng_koren</t>
        </is>
      </c>
      <c r="C5894" s="4" t="inlineStr">
        <is>
          <t>@chungreng_koren</t>
        </is>
      </c>
      <c r="D5894" s="6" t="inlineStr">
        <is>
          <t>What a life. Thank you, everyone. Bharat Mata Ki Jai 🇮🇳🙏🏻</t>
        </is>
      </c>
      <c r="E5894" s="8" t="inlineStr">
        <is>
          <t>https://www.instagram.com/p/DY6jSymP2Jy/</t>
        </is>
      </c>
      <c r="F5894" s="4" t="inlineStr">
        <is>
          <t>@kamleshk59567</t>
        </is>
      </c>
      <c r="G5894" s="4" t="inlineStr">
        <is>
          <t>कमेल क</t>
        </is>
      </c>
      <c r="H5894" s="6" t="inlineStr">
        <is>
          <t>❤️❤️❤️❤️❤️❤️🇮🇳🇮🇳🇮🇳🇮🇳🇮🇳👌👌🇮🇳🇮🇳🇮🇳🇮🇳😘😘😘😘😘🦁🦁🦁</t>
        </is>
      </c>
      <c r="I5894" s="4" t="inlineStr">
        <is>
          <t>2026-06-06 05:29:52</t>
        </is>
      </c>
      <c r="J5894" s="9" t="n">
        <v>0</v>
      </c>
    </row>
    <row r="5895" ht="22" customHeight="1">
      <c r="A5895" s="4" t="n">
        <v>5893</v>
      </c>
      <c r="B5895" s="16" t="inlineStr">
        <is>
          <t>chungreng_koren</t>
        </is>
      </c>
      <c r="C5895" s="4" t="inlineStr">
        <is>
          <t>@chungreng_koren</t>
        </is>
      </c>
      <c r="D5895" s="6" t="inlineStr">
        <is>
          <t>What a life. Thank you, everyone. Bharat Mata Ki Jai 🇮🇳🙏🏻</t>
        </is>
      </c>
      <c r="E5895" s="8" t="inlineStr">
        <is>
          <t>https://www.instagram.com/p/DY6jSymP2Jy/</t>
        </is>
      </c>
      <c r="F5895" s="4" t="inlineStr">
        <is>
          <t>@harishreddykoyyi1997</t>
        </is>
      </c>
      <c r="G5895" s="4" t="inlineStr">
        <is>
          <t>vedanth reddy</t>
        </is>
      </c>
      <c r="H5895" s="6" t="inlineStr">
        <is>
          <t>🙌🔥❤️</t>
        </is>
      </c>
      <c r="I5895" s="4" t="inlineStr">
        <is>
          <t>2026-06-06 05:16:37</t>
        </is>
      </c>
      <c r="J5895" s="9" t="n">
        <v>0</v>
      </c>
    </row>
    <row r="5896" ht="22" customHeight="1">
      <c r="A5896" s="4" t="n">
        <v>5894</v>
      </c>
      <c r="B5896" s="16" t="inlineStr">
        <is>
          <t>chungreng_koren</t>
        </is>
      </c>
      <c r="C5896" s="4" t="inlineStr">
        <is>
          <t>@chungreng_koren</t>
        </is>
      </c>
      <c r="D5896" s="6" t="inlineStr">
        <is>
          <t>What a life. Thank you, everyone. Bharat Mata Ki Jai 🇮🇳🙏🏻</t>
        </is>
      </c>
      <c r="E5896" s="8" t="inlineStr">
        <is>
          <t>https://www.instagram.com/p/DY6jSymP2Jy/</t>
        </is>
      </c>
      <c r="F5896" s="4" t="inlineStr">
        <is>
          <t>@sushil_jaipur_wala</t>
        </is>
      </c>
      <c r="G5896" s="4" t="inlineStr">
        <is>
          <t>Sushil Bainada</t>
        </is>
      </c>
      <c r="H5896" s="6" t="inlineStr">
        <is>
          <t>भारत माता कि जय। ❤️</t>
        </is>
      </c>
      <c r="I5896" s="4" t="inlineStr">
        <is>
          <t>2026-06-06 05:04:53</t>
        </is>
      </c>
      <c r="J5896" s="9" t="n">
        <v>0</v>
      </c>
    </row>
    <row r="5897" ht="22" customHeight="1">
      <c r="A5897" s="4" t="n">
        <v>5895</v>
      </c>
      <c r="B5897" s="16" t="inlineStr">
        <is>
          <t>chungreng_koren</t>
        </is>
      </c>
      <c r="C5897" s="4" t="inlineStr">
        <is>
          <t>@chungreng_koren</t>
        </is>
      </c>
      <c r="D5897" s="6" t="inlineStr">
        <is>
          <t>What a life. Thank you, everyone. Bharat Mata Ki Jai 🇮🇳🙏🏻</t>
        </is>
      </c>
      <c r="E5897" s="8" t="inlineStr">
        <is>
          <t>https://www.instagram.com/p/DY6jSymP2Jy/</t>
        </is>
      </c>
      <c r="F5897" s="4" t="inlineStr">
        <is>
          <t>@ajitgope111x</t>
        </is>
      </c>
      <c r="G5897" s="4" t="inlineStr">
        <is>
          <t>ajitgope</t>
        </is>
      </c>
      <c r="H5897" s="6" t="inlineStr">
        <is>
          <t>❤️❤️❤️❤️❤️❤️❤️❤️❤️❤️❤️❤️❤️</t>
        </is>
      </c>
      <c r="I5897" s="4" t="inlineStr">
        <is>
          <t>2026-06-06 04:52:36</t>
        </is>
      </c>
      <c r="J5897" s="9" t="n">
        <v>0</v>
      </c>
    </row>
    <row r="5898" ht="22" customHeight="1">
      <c r="A5898" s="4" t="n">
        <v>5896</v>
      </c>
      <c r="B5898" s="16" t="inlineStr">
        <is>
          <t>chungreng_koren</t>
        </is>
      </c>
      <c r="C5898" s="4" t="inlineStr">
        <is>
          <t>@chungreng_koren</t>
        </is>
      </c>
      <c r="D5898" s="6" t="inlineStr">
        <is>
          <t>What a life. Thank you, everyone. Bharat Mata Ki Jai 🇮🇳🙏🏻</t>
        </is>
      </c>
      <c r="E5898" s="8" t="inlineStr">
        <is>
          <t>https://www.instagram.com/p/DY6jSymP2Jy/</t>
        </is>
      </c>
      <c r="F5898" s="4" t="inlineStr">
        <is>
          <t>@stevenchhatwal</t>
        </is>
      </c>
      <c r="G5898" s="4" t="inlineStr">
        <is>
          <t>Steven Chhatwal</t>
        </is>
      </c>
      <c r="H5898" s="6" t="inlineStr">
        <is>
          <t>King 🔥</t>
        </is>
      </c>
      <c r="I5898" s="4" t="inlineStr">
        <is>
          <t>2026-06-06 04:18:46</t>
        </is>
      </c>
      <c r="J5898" s="9" t="n">
        <v>0</v>
      </c>
    </row>
    <row r="5899" ht="22" customHeight="1">
      <c r="A5899" s="4" t="n">
        <v>5897</v>
      </c>
      <c r="B5899" s="16" t="inlineStr">
        <is>
          <t>chungreng_koren</t>
        </is>
      </c>
      <c r="C5899" s="4" t="inlineStr">
        <is>
          <t>@chungreng_koren</t>
        </is>
      </c>
      <c r="D5899" s="6" t="inlineStr">
        <is>
          <t>What a life. Thank you, everyone. Bharat Mata Ki Jai 🇮🇳🙏🏻</t>
        </is>
      </c>
      <c r="E5899" s="8" t="inlineStr">
        <is>
          <t>https://www.instagram.com/p/DY6jSymP2Jy/</t>
        </is>
      </c>
      <c r="F5899" s="4" t="inlineStr">
        <is>
          <t>@brown_shortie_0.2</t>
        </is>
      </c>
      <c r="G5899" s="4" t="inlineStr">
        <is>
          <t>Shivam &amp; shikha 😚</t>
        </is>
      </c>
      <c r="H5899" s="6" t="inlineStr">
        <is>
          <t>भाई ने कोरियन को लपेटकर पूरे ladke  समाज की इज्जत बचा ली🦏🦏</t>
        </is>
      </c>
      <c r="I5899" s="4" t="inlineStr">
        <is>
          <t>2026-06-06 03:34:04</t>
        </is>
      </c>
      <c r="J5899" s="9" t="n">
        <v>0</v>
      </c>
    </row>
    <row r="5900" ht="22" customHeight="1">
      <c r="A5900" s="4" t="n">
        <v>5898</v>
      </c>
      <c r="B5900" s="16" t="inlineStr">
        <is>
          <t>chungreng_koren</t>
        </is>
      </c>
      <c r="C5900" s="4" t="inlineStr">
        <is>
          <t>@chungreng_koren</t>
        </is>
      </c>
      <c r="D5900" s="6" t="inlineStr">
        <is>
          <t>What a life. Thank you, everyone. Bharat Mata Ki Jai 🇮🇳🙏🏻</t>
        </is>
      </c>
      <c r="E5900" s="8" t="inlineStr">
        <is>
          <t>https://www.instagram.com/p/DY6jSymP2Jy/</t>
        </is>
      </c>
      <c r="F5900" s="4" t="inlineStr">
        <is>
          <t>@hrs.sehrawat</t>
        </is>
      </c>
      <c r="G5900" s="4" t="inlineStr">
        <is>
          <t>@𝕊𝕖𝕙𝕣𝕒𝕨𝕒𝕥.𝕛𝕒𝕥𝕥𝕚𝕥𝕦𝕕𝕖</t>
        </is>
      </c>
      <c r="H5900" s="6" t="inlineStr">
        <is>
          <t>❤️🔥🎉😍</t>
        </is>
      </c>
      <c r="I5900" s="4" t="inlineStr">
        <is>
          <t>2026-06-05 23:03:25</t>
        </is>
      </c>
      <c r="J5900" s="9" t="n">
        <v>0</v>
      </c>
    </row>
    <row r="5901" ht="22" customHeight="1">
      <c r="A5901" s="4" t="n">
        <v>5899</v>
      </c>
      <c r="B5901" s="16" t="inlineStr">
        <is>
          <t>chungreng_koren</t>
        </is>
      </c>
      <c r="C5901" s="4" t="inlineStr">
        <is>
          <t>@chungreng_koren</t>
        </is>
      </c>
      <c r="D5901" s="6" t="inlineStr">
        <is>
          <t>What a life. Thank you, everyone. Bharat Mata Ki Jai 🇮🇳🙏🏻</t>
        </is>
      </c>
      <c r="E5901" s="8" t="inlineStr">
        <is>
          <t>https://www.instagram.com/p/DY6jSymP2Jy/</t>
        </is>
      </c>
      <c r="F5901" s="4" t="inlineStr">
        <is>
          <t>@ft_rakt</t>
        </is>
      </c>
      <c r="G5901" s="4" t="inlineStr">
        <is>
          <t>hr</t>
        </is>
      </c>
      <c r="H5901" s="6" t="inlineStr">
        <is>
          <t>Great bro 🎉😍</t>
        </is>
      </c>
      <c r="I5901" s="4" t="inlineStr">
        <is>
          <t>2026-06-05 22:45:22</t>
        </is>
      </c>
      <c r="J5901" s="9" t="n">
        <v>0</v>
      </c>
    </row>
    <row r="5902" ht="22" customHeight="1">
      <c r="A5902" s="4" t="n">
        <v>5900</v>
      </c>
      <c r="B5902" s="16" t="inlineStr">
        <is>
          <t>chungreng_koren</t>
        </is>
      </c>
      <c r="C5902" s="4" t="inlineStr">
        <is>
          <t>@chungreng_koren</t>
        </is>
      </c>
      <c r="D5902" s="6" t="inlineStr">
        <is>
          <t>What a life. Thank you, everyone. Bharat Mata Ki Jai 🇮🇳🙏🏻</t>
        </is>
      </c>
      <c r="E5902" s="8" t="inlineStr">
        <is>
          <t>https://www.instagram.com/p/DY6jSymP2Jy/</t>
        </is>
      </c>
      <c r="F5902" s="4" t="inlineStr">
        <is>
          <t>@mussafir.23</t>
        </is>
      </c>
      <c r="G5902" s="4" t="inlineStr">
        <is>
          <t>MΛПISH</t>
        </is>
      </c>
      <c r="H5902" s="6" t="inlineStr">
        <is>
          <t>🦏</t>
        </is>
      </c>
      <c r="I5902" s="4" t="inlineStr">
        <is>
          <t>2026-06-05 20:51:54</t>
        </is>
      </c>
      <c r="J5902" s="9" t="n">
        <v>0</v>
      </c>
    </row>
    <row r="5903" ht="22" customHeight="1">
      <c r="A5903" s="4" t="n">
        <v>5901</v>
      </c>
      <c r="B5903" s="16" t="inlineStr">
        <is>
          <t>chungreng_koren</t>
        </is>
      </c>
      <c r="C5903" s="4" t="inlineStr">
        <is>
          <t>@chungreng_koren</t>
        </is>
      </c>
      <c r="D5903" s="6" t="inlineStr">
        <is>
          <t>What a life. Thank you, everyone. Bharat Mata Ki Jai 🇮🇳🙏🏻</t>
        </is>
      </c>
      <c r="E5903" s="8" t="inlineStr">
        <is>
          <t>https://www.instagram.com/p/DY6jSymP2Jy/</t>
        </is>
      </c>
      <c r="F5903" s="4" t="inlineStr">
        <is>
          <t>@sahil_gahlyan__</t>
        </is>
      </c>
      <c r="G5903" s="4" t="inlineStr">
        <is>
          <t>SAHiL GAHLYAN 🦅</t>
        </is>
      </c>
      <c r="H5903" s="6" t="inlineStr">
        <is>
          <t>jai 🔥🙌</t>
        </is>
      </c>
      <c r="I5903" s="4" t="inlineStr">
        <is>
          <t>2026-06-05 19:06:25</t>
        </is>
      </c>
      <c r="J5903" s="9" t="n">
        <v>0</v>
      </c>
    </row>
    <row r="5904" ht="22" customHeight="1">
      <c r="A5904" s="4" t="n">
        <v>5902</v>
      </c>
      <c r="B5904" s="16" t="inlineStr">
        <is>
          <t>chungreng_koren</t>
        </is>
      </c>
      <c r="C5904" s="4" t="inlineStr">
        <is>
          <t>@chungreng_koren</t>
        </is>
      </c>
      <c r="D5904" s="6" t="inlineStr">
        <is>
          <t>What a life. Thank you, everyone. Bharat Mata Ki Jai 🇮🇳🙏🏻</t>
        </is>
      </c>
      <c r="E5904" s="8" t="inlineStr">
        <is>
          <t>https://www.instagram.com/p/DY6jSymP2Jy/</t>
        </is>
      </c>
      <c r="F5904" s="4" t="inlineStr">
        <is>
          <t>@shivk_mma</t>
        </is>
      </c>
      <c r="G5904" s="4" t="inlineStr">
        <is>
          <t>Artist</t>
        </is>
      </c>
      <c r="H5904" s="6" t="inlineStr">
        <is>
          <t>Bharat Mata ki jai this hai or rahegi par tu Mera bhai hai @chungreng_koren love you bro</t>
        </is>
      </c>
      <c r="I5904" s="4" t="inlineStr">
        <is>
          <t>2026-06-05 18:47:41</t>
        </is>
      </c>
      <c r="J5904" s="9" t="n">
        <v>0</v>
      </c>
    </row>
    <row r="5905" ht="22" customHeight="1">
      <c r="A5905" s="4" t="n">
        <v>5903</v>
      </c>
      <c r="B5905" s="16" t="inlineStr">
        <is>
          <t>chungreng_koren</t>
        </is>
      </c>
      <c r="C5905" s="4" t="inlineStr">
        <is>
          <t>@chungreng_koren</t>
        </is>
      </c>
      <c r="D5905" s="6" t="inlineStr">
        <is>
          <t>What a life. Thank you, everyone. Bharat Mata Ki Jai 🇮🇳🙏🏻</t>
        </is>
      </c>
      <c r="E5905" s="8" t="inlineStr">
        <is>
          <t>https://www.instagram.com/p/DY6jSymP2Jy/</t>
        </is>
      </c>
      <c r="F5905" s="4" t="inlineStr">
        <is>
          <t>@fitxsurya_18</t>
        </is>
      </c>
      <c r="G5905" s="4" t="inlineStr">
        <is>
          <t>Surya ☀️</t>
        </is>
      </c>
      <c r="H5905" s="6" t="inlineStr">
        <is>
          <t>Bharat mata ki jai 🫡🇮🇳❤️❤️</t>
        </is>
      </c>
      <c r="I5905" s="4" t="inlineStr">
        <is>
          <t>2026-06-05 18:04:47</t>
        </is>
      </c>
      <c r="J5905" s="9" t="n">
        <v>0</v>
      </c>
    </row>
    <row r="5906" ht="22" customHeight="1">
      <c r="A5906" s="4" t="n">
        <v>5904</v>
      </c>
      <c r="B5906" s="16" t="inlineStr">
        <is>
          <t>chungreng_koren</t>
        </is>
      </c>
      <c r="C5906" s="4" t="inlineStr">
        <is>
          <t>@chungreng_koren</t>
        </is>
      </c>
      <c r="D5906" s="6" t="inlineStr">
        <is>
          <t>What a life. Thank you, everyone. Bharat Mata Ki Jai 🇮🇳🙏🏻</t>
        </is>
      </c>
      <c r="E5906" s="8" t="inlineStr">
        <is>
          <t>https://www.instagram.com/p/DY6jSymP2Jy/</t>
        </is>
      </c>
      <c r="F5906" s="4" t="inlineStr">
        <is>
          <t>@suter_niarj_kumar_302</t>
        </is>
      </c>
      <c r="G5906" s="4" t="inlineStr">
        <is>
          <t>Niraj Kumar</t>
        </is>
      </c>
      <c r="H5906" s="6" t="inlineStr">
        <is>
          <t>😍😍😍😍😍</t>
        </is>
      </c>
      <c r="I5906" s="4" t="inlineStr">
        <is>
          <t>2026-06-05 18:02:25</t>
        </is>
      </c>
      <c r="J5906" s="9" t="n">
        <v>0</v>
      </c>
    </row>
    <row r="5907" ht="22" customHeight="1">
      <c r="A5907" s="4" t="n">
        <v>5905</v>
      </c>
      <c r="B5907" s="16" t="inlineStr">
        <is>
          <t>chungreng_koren</t>
        </is>
      </c>
      <c r="C5907" s="4" t="inlineStr">
        <is>
          <t>@chungreng_koren</t>
        </is>
      </c>
      <c r="D5907" s="6" t="inlineStr">
        <is>
          <t>What a life. Thank you, everyone. Bharat Mata Ki Jai 🇮🇳🙏🏻</t>
        </is>
      </c>
      <c r="E5907" s="8" t="inlineStr">
        <is>
          <t>https://www.instagram.com/p/DY6jSymP2Jy/</t>
        </is>
      </c>
      <c r="F5907" s="4" t="inlineStr">
        <is>
          <t>@its_aashish__800</t>
        </is>
      </c>
      <c r="G5907" s="4" t="inlineStr">
        <is>
          <t>⚡ Ashu ⚡</t>
        </is>
      </c>
      <c r="H5907" s="6" t="inlineStr">
        <is>
          <t>Jay hind 🫶🏻🇮🇳</t>
        </is>
      </c>
      <c r="I5907" s="4" t="inlineStr">
        <is>
          <t>2026-06-05 17:42:09</t>
        </is>
      </c>
      <c r="J5907" s="9" t="n">
        <v>0</v>
      </c>
    </row>
    <row r="5908" ht="22" customHeight="1">
      <c r="A5908" s="4" t="n">
        <v>5906</v>
      </c>
      <c r="B5908" s="16" t="inlineStr">
        <is>
          <t>chungreng_koren</t>
        </is>
      </c>
      <c r="C5908" s="4" t="inlineStr">
        <is>
          <t>@chungreng_koren</t>
        </is>
      </c>
      <c r="D5908" s="6" t="inlineStr">
        <is>
          <t>What a life. Thank you, everyone. Bharat Mata Ki Jai 🇮🇳🙏🏻</t>
        </is>
      </c>
      <c r="E5908" s="8" t="inlineStr">
        <is>
          <t>https://www.instagram.com/p/DY6jSymP2Jy/</t>
        </is>
      </c>
      <c r="F5908" s="4" t="inlineStr">
        <is>
          <t>@jassxapache</t>
        </is>
      </c>
      <c r="G5908" s="4" t="inlineStr">
        <is>
          <t>Jass Singh</t>
        </is>
      </c>
      <c r="H5908" s="6" t="inlineStr">
        <is>
          <t>🔥🔥</t>
        </is>
      </c>
      <c r="I5908" s="4" t="inlineStr">
        <is>
          <t>2026-06-05 17:36:51</t>
        </is>
      </c>
      <c r="J5908" s="9" t="n">
        <v>0</v>
      </c>
    </row>
    <row r="5909" ht="22" customHeight="1">
      <c r="A5909" s="4" t="n">
        <v>5907</v>
      </c>
      <c r="B5909" s="16" t="inlineStr">
        <is>
          <t>chungreng_koren</t>
        </is>
      </c>
      <c r="C5909" s="4" t="inlineStr">
        <is>
          <t>@chungreng_koren</t>
        </is>
      </c>
      <c r="D5909" s="6" t="inlineStr">
        <is>
          <t>What a life. Thank you, everyone. Bharat Mata Ki Jai 🇮🇳🙏🏻</t>
        </is>
      </c>
      <c r="E5909" s="8" t="inlineStr">
        <is>
          <t>https://www.instagram.com/p/DY6jSymP2Jy/</t>
        </is>
      </c>
      <c r="F5909" s="4" t="inlineStr">
        <is>
          <t>@thakor_harshil_912</t>
        </is>
      </c>
      <c r="G5909" s="4" t="inlineStr">
        <is>
          <t>👿 ઠાકોર ⚔️</t>
        </is>
      </c>
      <c r="H5909" s="6" t="inlineStr">
        <is>
          <t>Congratulations bhai 🎉</t>
        </is>
      </c>
      <c r="I5909" s="4" t="inlineStr">
        <is>
          <t>2026-06-05 17:21:16</t>
        </is>
      </c>
      <c r="J5909" s="9" t="n">
        <v>0</v>
      </c>
    </row>
    <row r="5910" ht="22" customHeight="1">
      <c r="A5910" s="4" t="n">
        <v>5908</v>
      </c>
      <c r="B5910" s="16" t="inlineStr">
        <is>
          <t>chungreng_koren</t>
        </is>
      </c>
      <c r="C5910" s="4" t="inlineStr">
        <is>
          <t>@chungreng_koren</t>
        </is>
      </c>
      <c r="D5910" s="6" t="inlineStr">
        <is>
          <t>What a life. Thank you, everyone. Bharat Mata Ki Jai 🇮🇳🙏🏻</t>
        </is>
      </c>
      <c r="E5910" s="8" t="inlineStr">
        <is>
          <t>https://www.instagram.com/p/DY6jSymP2Jy/</t>
        </is>
      </c>
      <c r="F5910" s="4" t="inlineStr">
        <is>
          <t>@amartya._.07</t>
        </is>
      </c>
      <c r="G5910" s="4" t="inlineStr">
        <is>
          <t>𝙍𝙐𝘿𝙍𝗔 🧿</t>
        </is>
      </c>
      <c r="H5910" s="6" t="inlineStr">
        <is>
          <t>RHINOOOOO🦏🫂</t>
        </is>
      </c>
      <c r="I5910" s="4" t="inlineStr">
        <is>
          <t>2026-06-05 17:07:20</t>
        </is>
      </c>
      <c r="J5910" s="9" t="n">
        <v>0</v>
      </c>
    </row>
    <row r="5911" ht="22" customHeight="1">
      <c r="A5911" s="4" t="n">
        <v>5909</v>
      </c>
      <c r="B5911" s="16" t="inlineStr">
        <is>
          <t>chungreng_koren</t>
        </is>
      </c>
      <c r="C5911" s="4" t="inlineStr">
        <is>
          <t>@chungreng_koren</t>
        </is>
      </c>
      <c r="D5911" s="6" t="inlineStr">
        <is>
          <t>What a life. Thank you, everyone. Bharat Mata Ki Jai 🇮🇳🙏🏻</t>
        </is>
      </c>
      <c r="E5911" s="8" t="inlineStr">
        <is>
          <t>https://www.instagram.com/p/DY6jSymP2Jy/</t>
        </is>
      </c>
      <c r="F5911" s="4" t="inlineStr">
        <is>
          <t>@m_o_h_i_t__9917_mk</t>
        </is>
      </c>
      <c r="G5911" s="4" t="inlineStr">
        <is>
          <t>Mk Mohit</t>
        </is>
      </c>
      <c r="H5911" s="6" t="inlineStr">
        <is>
          <t>Indian देशी😴😴😴❤️❤️❤️❤️जय हिंद</t>
        </is>
      </c>
      <c r="I5911" s="4" t="inlineStr">
        <is>
          <t>2026-06-05 16:44:41</t>
        </is>
      </c>
      <c r="J5911" s="9" t="n">
        <v>0</v>
      </c>
    </row>
    <row r="5912" ht="22" customHeight="1">
      <c r="A5912" s="4" t="n">
        <v>5910</v>
      </c>
      <c r="B5912" s="16" t="inlineStr">
        <is>
          <t>chungreng_koren</t>
        </is>
      </c>
      <c r="C5912" s="4" t="inlineStr">
        <is>
          <t>@chungreng_koren</t>
        </is>
      </c>
      <c r="D5912" s="6" t="inlineStr">
        <is>
          <t>What a life. Thank you, everyone. Bharat Mata Ki Jai 🇮🇳🙏🏻</t>
        </is>
      </c>
      <c r="E5912" s="8" t="inlineStr">
        <is>
          <t>https://www.instagram.com/p/DY6jSymP2Jy/</t>
        </is>
      </c>
      <c r="F5912" s="4" t="inlineStr">
        <is>
          <t>@m_o_h_i_t__9917_mk</t>
        </is>
      </c>
      <c r="G5912" s="4" t="inlineStr">
        <is>
          <t>Mk Mohit</t>
        </is>
      </c>
      <c r="H5912" s="6" t="inlineStr">
        <is>
          <t>👏👏👏</t>
        </is>
      </c>
      <c r="I5912" s="4" t="inlineStr">
        <is>
          <t>2026-06-05 16:43:27</t>
        </is>
      </c>
      <c r="J5912" s="9" t="n">
        <v>0</v>
      </c>
    </row>
    <row r="5913" ht="22" customHeight="1">
      <c r="A5913" s="4" t="n">
        <v>5911</v>
      </c>
      <c r="B5913" s="16" t="inlineStr">
        <is>
          <t>chungreng_koren</t>
        </is>
      </c>
      <c r="C5913" s="4" t="inlineStr">
        <is>
          <t>@chungreng_koren</t>
        </is>
      </c>
      <c r="D5913" s="6" t="inlineStr">
        <is>
          <t>What a life. Thank you, everyone. Bharat Mata Ki Jai 🇮🇳🙏🏻</t>
        </is>
      </c>
      <c r="E5913" s="8" t="inlineStr">
        <is>
          <t>https://www.instagram.com/p/DY6jSymP2Jy/</t>
        </is>
      </c>
      <c r="F5913" s="4" t="inlineStr">
        <is>
          <t>@m_o_h_i_t__9917_mk</t>
        </is>
      </c>
      <c r="G5913" s="4" t="inlineStr">
        <is>
          <t>Mk Mohit</t>
        </is>
      </c>
      <c r="H5913" s="6" t="inlineStr">
        <is>
          <t>🔥🔥🔥</t>
        </is>
      </c>
      <c r="I5913" s="4" t="inlineStr">
        <is>
          <t>2026-06-05 16:43:25</t>
        </is>
      </c>
      <c r="J5913" s="9" t="n">
        <v>0</v>
      </c>
    </row>
    <row r="5914" ht="22" customHeight="1">
      <c r="A5914" s="4" t="n">
        <v>5912</v>
      </c>
      <c r="B5914" s="16" t="inlineStr">
        <is>
          <t>chungreng_koren</t>
        </is>
      </c>
      <c r="C5914" s="4" t="inlineStr">
        <is>
          <t>@chungreng_koren</t>
        </is>
      </c>
      <c r="D5914" s="6" t="inlineStr">
        <is>
          <t>What a life. Thank you, everyone. Bharat Mata Ki Jai 🇮🇳🙏🏻</t>
        </is>
      </c>
      <c r="E5914" s="8" t="inlineStr">
        <is>
          <t>https://www.instagram.com/p/DY6jSymP2Jy/</t>
        </is>
      </c>
      <c r="F5914" s="4" t="inlineStr">
        <is>
          <t>@m_o_h_i_t__9917_mk</t>
        </is>
      </c>
      <c r="G5914" s="4" t="inlineStr">
        <is>
          <t>Mk Mohit</t>
        </is>
      </c>
      <c r="H5914" s="6" t="inlineStr">
        <is>
          <t>❤️❤️❤️❤️</t>
        </is>
      </c>
      <c r="I5914" s="4" t="inlineStr">
        <is>
          <t>2026-06-05 16:43:22</t>
        </is>
      </c>
      <c r="J5914" s="9" t="n">
        <v>0</v>
      </c>
    </row>
    <row r="5915" ht="22" customHeight="1">
      <c r="A5915" s="4" t="n">
        <v>5913</v>
      </c>
      <c r="B5915" s="16" t="inlineStr">
        <is>
          <t>chungreng_koren</t>
        </is>
      </c>
      <c r="C5915" s="4" t="inlineStr">
        <is>
          <t>@chungreng_koren</t>
        </is>
      </c>
      <c r="D5915" s="6" t="inlineStr">
        <is>
          <t>What a life. Thank you, everyone. Bharat Mata Ki Jai 🇮🇳🙏🏻</t>
        </is>
      </c>
      <c r="E5915" s="8" t="inlineStr">
        <is>
          <t>https://www.instagram.com/p/DY6jSymP2Jy/</t>
        </is>
      </c>
      <c r="F5915" s="4" t="inlineStr">
        <is>
          <t>@thakur_deependra47</t>
        </is>
      </c>
      <c r="G5915" s="4" t="inlineStr">
        <is>
          <t>Deependra Tomer</t>
        </is>
      </c>
      <c r="H5915" s="6" t="inlineStr">
        <is>
          <t>❤️❤️❤️🇮🇳🇮🇳🇮🇳❤️❤️❤️</t>
        </is>
      </c>
      <c r="I5915" s="4" t="inlineStr">
        <is>
          <t>2026-06-05 16:41:04</t>
        </is>
      </c>
      <c r="J5915" s="9" t="n">
        <v>0</v>
      </c>
    </row>
    <row r="5916" ht="22" customHeight="1">
      <c r="A5916" s="4" t="n">
        <v>5914</v>
      </c>
      <c r="B5916" s="16" t="inlineStr">
        <is>
          <t>chungreng_koren</t>
        </is>
      </c>
      <c r="C5916" s="4" t="inlineStr">
        <is>
          <t>@chungreng_koren</t>
        </is>
      </c>
      <c r="D5916" s="6" t="inlineStr">
        <is>
          <t>What a life. Thank you, everyone. Bharat Mata Ki Jai 🇮🇳🙏🏻</t>
        </is>
      </c>
      <c r="E5916" s="8" t="inlineStr">
        <is>
          <t>https://www.instagram.com/p/DY6jSymP2Jy/</t>
        </is>
      </c>
      <c r="F5916" s="4" t="inlineStr">
        <is>
          <t>@biplab8172022</t>
        </is>
      </c>
      <c r="G5916" s="4" t="inlineStr">
        <is>
          <t>biplab</t>
        </is>
      </c>
      <c r="H5916" s="6" t="inlineStr">
        <is>
          <t>Jai</t>
        </is>
      </c>
      <c r="I5916" s="4" t="inlineStr">
        <is>
          <t>2026-06-05 16:39:23</t>
        </is>
      </c>
      <c r="J5916" s="9" t="n">
        <v>0</v>
      </c>
    </row>
    <row r="5917" ht="22" customHeight="1">
      <c r="A5917" s="4" t="n">
        <v>5915</v>
      </c>
      <c r="B5917" s="16" t="inlineStr">
        <is>
          <t>chungreng_koren</t>
        </is>
      </c>
      <c r="C5917" s="4" t="inlineStr">
        <is>
          <t>@chungreng_koren</t>
        </is>
      </c>
      <c r="D5917" s="6" t="inlineStr">
        <is>
          <t>What a life. Thank you, everyone. Bharat Mata Ki Jai 🇮🇳🙏🏻</t>
        </is>
      </c>
      <c r="E5917" s="8" t="inlineStr">
        <is>
          <t>https://www.instagram.com/p/DY6jSymP2Jy/</t>
        </is>
      </c>
      <c r="F5917" s="4" t="inlineStr">
        <is>
          <t>@vis_hal_rajput22</t>
        </is>
      </c>
      <c r="G5917" s="4" t="inlineStr">
        <is>
          <t>V????</t>
        </is>
      </c>
      <c r="H5917" s="6" t="inlineStr">
        <is>
          <t>Jai hind ❤️🎉</t>
        </is>
      </c>
      <c r="I5917" s="4" t="inlineStr">
        <is>
          <t>2026-06-05 16:14:20</t>
        </is>
      </c>
      <c r="J5917" s="9" t="n">
        <v>0</v>
      </c>
    </row>
    <row r="5918" ht="22" customHeight="1">
      <c r="A5918" s="4" t="n">
        <v>5916</v>
      </c>
      <c r="B5918" s="16" t="inlineStr">
        <is>
          <t>chungreng_koren</t>
        </is>
      </c>
      <c r="C5918" s="4" t="inlineStr">
        <is>
          <t>@chungreng_koren</t>
        </is>
      </c>
      <c r="D5918" s="6" t="inlineStr">
        <is>
          <t>What a life. Thank you, everyone. Bharat Mata Ki Jai 🇮🇳🙏🏻</t>
        </is>
      </c>
      <c r="E5918" s="8" t="inlineStr">
        <is>
          <t>https://www.instagram.com/p/DY6jSymP2Jy/</t>
        </is>
      </c>
      <c r="F5918" s="4" t="inlineStr">
        <is>
          <t>@alwyn_7_</t>
        </is>
      </c>
      <c r="G5918" s="4" t="inlineStr">
        <is>
          <t>ஆல்வின்</t>
        </is>
      </c>
      <c r="H5918" s="6" t="inlineStr">
        <is>
          <t>Let's go India 🔥</t>
        </is>
      </c>
      <c r="I5918" s="4" t="inlineStr">
        <is>
          <t>2026-06-05 13:58:15</t>
        </is>
      </c>
      <c r="J5918" s="9" t="n">
        <v>0</v>
      </c>
    </row>
    <row r="5919" ht="22" customHeight="1">
      <c r="A5919" s="4" t="n">
        <v>5917</v>
      </c>
      <c r="B5919" s="16" t="inlineStr">
        <is>
          <t>chungreng_koren</t>
        </is>
      </c>
      <c r="C5919" s="4" t="inlineStr">
        <is>
          <t>@chungreng_koren</t>
        </is>
      </c>
      <c r="D5919" s="6" t="inlineStr">
        <is>
          <t>What a life. Thank you, everyone. Bharat Mata Ki Jai 🇮🇳🙏🏻</t>
        </is>
      </c>
      <c r="E5919" s="8" t="inlineStr">
        <is>
          <t>https://www.instagram.com/p/DY6jSymP2Jy/</t>
        </is>
      </c>
      <c r="F5919" s="4" t="inlineStr">
        <is>
          <t>@rishi_chingari</t>
        </is>
      </c>
      <c r="G5919" s="4" t="inlineStr">
        <is>
          <t>𝕽𝖎𝖘𝖍𝖎 𝖈𝖍𝖎𝖓𝖌𝖆𝖗𝖎</t>
        </is>
      </c>
      <c r="H5919" s="6" t="inlineStr">
        <is>
          <t>❤️❤️</t>
        </is>
      </c>
      <c r="I5919" s="4" t="inlineStr">
        <is>
          <t>2026-06-05 13:27:05</t>
        </is>
      </c>
      <c r="J5919" s="9" t="n">
        <v>0</v>
      </c>
    </row>
    <row r="5920" ht="22" customHeight="1">
      <c r="A5920" s="4" t="n">
        <v>5918</v>
      </c>
      <c r="B5920" s="16" t="inlineStr">
        <is>
          <t>chungreng_koren</t>
        </is>
      </c>
      <c r="C5920" s="4" t="inlineStr">
        <is>
          <t>@chungreng_koren</t>
        </is>
      </c>
      <c r="D5920" s="6" t="inlineStr">
        <is>
          <t>What a life. Thank you, everyone. Bharat Mata Ki Jai 🇮🇳🙏🏻</t>
        </is>
      </c>
      <c r="E5920" s="8" t="inlineStr">
        <is>
          <t>https://www.instagram.com/p/DY6jSymP2Jy/</t>
        </is>
      </c>
      <c r="F5920" s="4" t="inlineStr">
        <is>
          <t>@gauravpande.123</t>
        </is>
      </c>
      <c r="G5920" s="4" t="inlineStr">
        <is>
          <t>⭕❗⭕ Jay Jagannath 🚩</t>
        </is>
      </c>
      <c r="H5920" s="6" t="inlineStr">
        <is>
          <t>I love you bhai 🥹💓💐</t>
        </is>
      </c>
      <c r="I5920" s="4" t="inlineStr">
        <is>
          <t>2026-06-05 12:24:05</t>
        </is>
      </c>
      <c r="J5920" s="9" t="n">
        <v>0</v>
      </c>
    </row>
    <row r="5921" ht="22" customHeight="1">
      <c r="A5921" s="4" t="n">
        <v>5919</v>
      </c>
      <c r="B5921" s="16" t="inlineStr">
        <is>
          <t>chungreng_koren</t>
        </is>
      </c>
      <c r="C5921" s="4" t="inlineStr">
        <is>
          <t>@chungreng_koren</t>
        </is>
      </c>
      <c r="D5921" s="6" t="inlineStr">
        <is>
          <t>What a life. Thank you, everyone. Bharat Mata Ki Jai 🇮🇳🙏🏻</t>
        </is>
      </c>
      <c r="E5921" s="8" t="inlineStr">
        <is>
          <t>https://www.instagram.com/p/DY6jSymP2Jy/</t>
        </is>
      </c>
      <c r="F5921" s="4" t="inlineStr">
        <is>
          <t>@__mr__sahu__jii__06</t>
        </is>
      </c>
      <c r="G5921" s="4" t="inlineStr">
        <is>
          <t>Prayanshu</t>
        </is>
      </c>
      <c r="H5921" s="6" t="inlineStr">
        <is>
          <t>❤️</t>
        </is>
      </c>
      <c r="I5921" s="4" t="inlineStr">
        <is>
          <t>2026-06-05 12:04:16</t>
        </is>
      </c>
      <c r="J5921" s="9" t="n">
        <v>0</v>
      </c>
    </row>
    <row r="5922" ht="22" customHeight="1">
      <c r="A5922" s="4" t="n">
        <v>5920</v>
      </c>
      <c r="B5922" s="16" t="inlineStr">
        <is>
          <t>chungreng_koren</t>
        </is>
      </c>
      <c r="C5922" s="4" t="inlineStr">
        <is>
          <t>@chungreng_koren</t>
        </is>
      </c>
      <c r="D5922" s="6" t="inlineStr">
        <is>
          <t>What a life. Thank you, everyone. Bharat Mata Ki Jai 🇮🇳🙏🏻</t>
        </is>
      </c>
      <c r="E5922" s="8" t="inlineStr">
        <is>
          <t>https://www.instagram.com/p/DY6jSymP2Jy/</t>
        </is>
      </c>
      <c r="F5922" s="4" t="inlineStr">
        <is>
          <t>@karan.ck1</t>
        </is>
      </c>
      <c r="G5922" s="4" t="inlineStr">
        <is>
          <t>𝙈𝙖𝙨𝙤𝙤𝙢𝙞𝙮𝙖𝙩 </t>
        </is>
      </c>
      <c r="H5922" s="6" t="inlineStr">
        <is>
          <t>🎉😍</t>
        </is>
      </c>
      <c r="I5922" s="4" t="inlineStr">
        <is>
          <t>2026-06-05 11:15:04</t>
        </is>
      </c>
      <c r="J5922" s="9" t="n">
        <v>0</v>
      </c>
    </row>
    <row r="5923" ht="22" customHeight="1">
      <c r="A5923" s="4" t="n">
        <v>5921</v>
      </c>
      <c r="B5923" s="16" t="inlineStr">
        <is>
          <t>chungreng_koren</t>
        </is>
      </c>
      <c r="C5923" s="4" t="inlineStr">
        <is>
          <t>@chungreng_koren</t>
        </is>
      </c>
      <c r="D5923" s="6" t="inlineStr">
        <is>
          <t>What a life. Thank you, everyone. Bharat Mata Ki Jai 🇮🇳🙏🏻</t>
        </is>
      </c>
      <c r="E5923" s="8" t="inlineStr">
        <is>
          <t>https://www.instagram.com/p/DY6jSymP2Jy/</t>
        </is>
      </c>
      <c r="F5923" s="4" t="inlineStr">
        <is>
          <t>@sandhuravinder13</t>
        </is>
      </c>
      <c r="G5923" s="4" t="inlineStr">
        <is>
          <t>ਰਵਿੰਦਰ ਸਿੰਘ ਸੰਧੂ</t>
        </is>
      </c>
      <c r="H5923" s="6" t="inlineStr"/>
      <c r="I5923" s="4" t="inlineStr">
        <is>
          <t>2026-06-05 10:48:55</t>
        </is>
      </c>
      <c r="J5923" s="9" t="n">
        <v>0</v>
      </c>
    </row>
    <row r="5924" ht="22" customHeight="1">
      <c r="A5924" s="4" t="n">
        <v>5922</v>
      </c>
      <c r="B5924" s="16" t="inlineStr">
        <is>
          <t>chungreng_koren</t>
        </is>
      </c>
      <c r="C5924" s="4" t="inlineStr">
        <is>
          <t>@chungreng_koren</t>
        </is>
      </c>
      <c r="D5924" s="6" t="inlineStr">
        <is>
          <t>What a life. Thank you, everyone. Bharat Mata Ki Jai 🇮🇳🙏🏻</t>
        </is>
      </c>
      <c r="E5924" s="8" t="inlineStr">
        <is>
          <t>https://www.instagram.com/p/DY6jSymP2Jy/</t>
        </is>
      </c>
      <c r="F5924" s="4" t="inlineStr">
        <is>
          <t>@maniiiii._.03</t>
        </is>
      </c>
      <c r="G5924" s="4" t="inlineStr">
        <is>
          <t>Mᴜɴɴꫝ么✈️</t>
        </is>
      </c>
      <c r="H5924" s="6" t="inlineStr">
        <is>
          <t>🇮🇳🙌</t>
        </is>
      </c>
      <c r="I5924" s="4" t="inlineStr">
        <is>
          <t>2026-06-05 08:48:34</t>
        </is>
      </c>
      <c r="J5924" s="9" t="n">
        <v>0</v>
      </c>
    </row>
    <row r="5925" ht="22" customHeight="1">
      <c r="A5925" s="4" t="n">
        <v>5923</v>
      </c>
      <c r="B5925" s="16" t="inlineStr">
        <is>
          <t>chungreng_koren</t>
        </is>
      </c>
      <c r="C5925" s="4" t="inlineStr">
        <is>
          <t>@chungreng_koren</t>
        </is>
      </c>
      <c r="D5925" s="6" t="inlineStr">
        <is>
          <t>What a life. Thank you, everyone. Bharat Mata Ki Jai 🇮🇳🙏🏻</t>
        </is>
      </c>
      <c r="E5925" s="8" t="inlineStr">
        <is>
          <t>https://www.instagram.com/p/DY6jSymP2Jy/</t>
        </is>
      </c>
      <c r="F5925" s="4" t="inlineStr">
        <is>
          <t>@euphoria_m.7</t>
        </is>
      </c>
      <c r="G5925" s="4" t="inlineStr"/>
      <c r="H5925" s="6" t="inlineStr">
        <is>
          <t>❤️</t>
        </is>
      </c>
      <c r="I5925" s="4" t="inlineStr">
        <is>
          <t>2026-06-05 07:36:02</t>
        </is>
      </c>
      <c r="J5925" s="9" t="n">
        <v>0</v>
      </c>
    </row>
    <row r="5926" ht="22" customHeight="1">
      <c r="A5926" s="4" t="n">
        <v>5924</v>
      </c>
      <c r="B5926" s="16" t="inlineStr">
        <is>
          <t>chungreng_koren</t>
        </is>
      </c>
      <c r="C5926" s="4" t="inlineStr">
        <is>
          <t>@chungreng_koren</t>
        </is>
      </c>
      <c r="D5926" s="6" t="inlineStr">
        <is>
          <t>What a life. Thank you, everyone. Bharat Mata Ki Jai 🇮🇳🙏🏻</t>
        </is>
      </c>
      <c r="E5926" s="8" t="inlineStr">
        <is>
          <t>https://www.instagram.com/p/DY6jSymP2Jy/</t>
        </is>
      </c>
      <c r="F5926" s="4" t="inlineStr">
        <is>
          <t>@nilamamazingfashiondesigner</t>
        </is>
      </c>
      <c r="G5926" s="4" t="inlineStr">
        <is>
          <t>Nialm Chavan</t>
        </is>
      </c>
      <c r="H5926" s="6" t="inlineStr">
        <is>
          <t>Bharat mata ki jay</t>
        </is>
      </c>
      <c r="I5926" s="4" t="inlineStr">
        <is>
          <t>2026-06-05 07:15:42</t>
        </is>
      </c>
      <c r="J5926" s="9" t="n">
        <v>0</v>
      </c>
    </row>
    <row r="5927" ht="22" customHeight="1">
      <c r="A5927" s="4" t="n">
        <v>5925</v>
      </c>
      <c r="B5927" s="16" t="inlineStr">
        <is>
          <t>chungreng_koren</t>
        </is>
      </c>
      <c r="C5927" s="4" t="inlineStr">
        <is>
          <t>@chungreng_koren</t>
        </is>
      </c>
      <c r="D5927" s="6" t="inlineStr">
        <is>
          <t>What a life. Thank you, everyone. Bharat Mata Ki Jai 🇮🇳🙏🏻</t>
        </is>
      </c>
      <c r="E5927" s="8" t="inlineStr">
        <is>
          <t>https://www.instagram.com/p/DY6jSymP2Jy/</t>
        </is>
      </c>
      <c r="F5927" s="4" t="inlineStr">
        <is>
          <t>@samriddh._.singh</t>
        </is>
      </c>
      <c r="G5927" s="4" t="inlineStr">
        <is>
          <t>Samriddh Singh(Saket)</t>
        </is>
      </c>
      <c r="H5927" s="6" t="inlineStr">
        <is>
          <t>🔥🔥🔥🔥🔥</t>
        </is>
      </c>
      <c r="I5927" s="4" t="inlineStr">
        <is>
          <t>2026-06-05 06:50:31</t>
        </is>
      </c>
      <c r="J5927" s="9" t="n">
        <v>0</v>
      </c>
    </row>
    <row r="5928" ht="22" customHeight="1">
      <c r="A5928" s="4" t="n">
        <v>5926</v>
      </c>
      <c r="B5928" s="16" t="inlineStr">
        <is>
          <t>chungreng_koren</t>
        </is>
      </c>
      <c r="C5928" s="4" t="inlineStr">
        <is>
          <t>@chungreng_koren</t>
        </is>
      </c>
      <c r="D5928" s="6" t="inlineStr">
        <is>
          <t>What a life. Thank you, everyone. Bharat Mata Ki Jai 🇮🇳🙏🏻</t>
        </is>
      </c>
      <c r="E5928" s="8" t="inlineStr">
        <is>
          <t>https://www.instagram.com/p/DY6jSymP2Jy/</t>
        </is>
      </c>
      <c r="F5928" s="4" t="inlineStr">
        <is>
          <t>@yadavhimanshu087</t>
        </is>
      </c>
      <c r="G5928" s="4" t="inlineStr"/>
      <c r="H5928" s="6" t="inlineStr">
        <is>
          <t>You are a real hero brother🙌🙌🙌🙌🙌</t>
        </is>
      </c>
      <c r="I5928" s="4" t="inlineStr">
        <is>
          <t>2026-06-05 06:35:32</t>
        </is>
      </c>
      <c r="J5928" s="9" t="n">
        <v>0</v>
      </c>
    </row>
    <row r="5929" ht="22" customHeight="1">
      <c r="A5929" s="4" t="n">
        <v>5927</v>
      </c>
      <c r="B5929" s="16" t="inlineStr">
        <is>
          <t>chungreng_koren</t>
        </is>
      </c>
      <c r="C5929" s="4" t="inlineStr">
        <is>
          <t>@chungreng_koren</t>
        </is>
      </c>
      <c r="D5929" s="6" t="inlineStr">
        <is>
          <t>What a life. Thank you, everyone. Bharat Mata Ki Jai 🇮🇳🙏🏻</t>
        </is>
      </c>
      <c r="E5929" s="8" t="inlineStr">
        <is>
          <t>https://www.instagram.com/p/DY6jSymP2Jy/</t>
        </is>
      </c>
      <c r="F5929" s="4" t="inlineStr">
        <is>
          <t>@rahulhinduuuuuu</t>
        </is>
      </c>
      <c r="G5929" s="4" t="inlineStr">
        <is>
          <t>rahulhinduu</t>
        </is>
      </c>
      <c r="H5929" s="6" t="inlineStr">
        <is>
          <t>🇮🇳🇮🇳🇮🇳🇮🇳🇮🇳👍🏻👍🏻</t>
        </is>
      </c>
      <c r="I5929" s="4" t="inlineStr">
        <is>
          <t>2026-06-05 06:15:45</t>
        </is>
      </c>
      <c r="J5929" s="9" t="n">
        <v>0</v>
      </c>
    </row>
    <row r="5930" ht="22" customHeight="1">
      <c r="A5930" s="4" t="n">
        <v>5928</v>
      </c>
      <c r="B5930" s="16" t="inlineStr">
        <is>
          <t>chungreng_koren</t>
        </is>
      </c>
      <c r="C5930" s="4" t="inlineStr">
        <is>
          <t>@chungreng_koren</t>
        </is>
      </c>
      <c r="D5930" s="6" t="inlineStr">
        <is>
          <t>What a life. Thank you, everyone. Bharat Mata Ki Jai 🇮🇳🙏🏻</t>
        </is>
      </c>
      <c r="E5930" s="8" t="inlineStr">
        <is>
          <t>https://www.instagram.com/p/DY6jSymP2Jy/</t>
        </is>
      </c>
      <c r="F5930" s="4" t="inlineStr">
        <is>
          <t>@samar92878</t>
        </is>
      </c>
      <c r="G5930" s="4" t="inlineStr">
        <is>
          <t>Samar roy</t>
        </is>
      </c>
      <c r="H5930" s="6" t="inlineStr">
        <is>
          <t>🇮🇳🇮🇳🇮🇳❤️❤️❤️❤️🇮🇳🇮🇳🇮🇳</t>
        </is>
      </c>
      <c r="I5930" s="4" t="inlineStr">
        <is>
          <t>2026-06-05 06:06:34</t>
        </is>
      </c>
      <c r="J5930" s="9" t="n">
        <v>0</v>
      </c>
    </row>
    <row r="5931" ht="22" customHeight="1">
      <c r="A5931" s="4" t="n">
        <v>5929</v>
      </c>
      <c r="B5931" s="16" t="inlineStr">
        <is>
          <t>chungreng_koren</t>
        </is>
      </c>
      <c r="C5931" s="4" t="inlineStr">
        <is>
          <t>@chungreng_koren</t>
        </is>
      </c>
      <c r="D5931" s="6" t="inlineStr">
        <is>
          <t>What a life. Thank you, everyone. Bharat Mata Ki Jai 🇮🇳🙏🏻</t>
        </is>
      </c>
      <c r="E5931" s="8" t="inlineStr">
        <is>
          <t>https://www.instagram.com/p/DY6jSymP2Jy/</t>
        </is>
      </c>
      <c r="F5931" s="4" t="inlineStr">
        <is>
          <t>@ariarifdark</t>
        </is>
      </c>
      <c r="G5931" s="4" t="inlineStr">
        <is>
          <t>Arif Dark Ari</t>
        </is>
      </c>
      <c r="H5931" s="6" t="inlineStr">
        <is>
          <t>🔥🔥🔥🔥🔥🔥🔥</t>
        </is>
      </c>
      <c r="I5931" s="4" t="inlineStr">
        <is>
          <t>2026-06-05 05:54:31</t>
        </is>
      </c>
      <c r="J5931" s="9" t="n">
        <v>0</v>
      </c>
    </row>
    <row r="5932" ht="22" customHeight="1">
      <c r="A5932" s="4" t="n">
        <v>5930</v>
      </c>
      <c r="B5932" s="16" t="inlineStr">
        <is>
          <t>chungreng_koren</t>
        </is>
      </c>
      <c r="C5932" s="4" t="inlineStr">
        <is>
          <t>@chungreng_koren</t>
        </is>
      </c>
      <c r="D5932" s="6" t="inlineStr">
        <is>
          <t>What a life. Thank you, everyone. Bharat Mata Ki Jai 🇮🇳🙏🏻</t>
        </is>
      </c>
      <c r="E5932" s="8" t="inlineStr">
        <is>
          <t>https://www.instagram.com/p/DY6jSymP2Jy/</t>
        </is>
      </c>
      <c r="F5932" s="4" t="inlineStr">
        <is>
          <t>@jadaunabhindra</t>
        </is>
      </c>
      <c r="G5932" s="4" t="inlineStr">
        <is>
          <t>Abhindra Jadaun</t>
        </is>
      </c>
      <c r="H5932" s="6" t="inlineStr">
        <is>
          <t>❤️❤️❤️</t>
        </is>
      </c>
      <c r="I5932" s="4" t="inlineStr">
        <is>
          <t>2026-06-05 02:51:26</t>
        </is>
      </c>
      <c r="J5932" s="9" t="n">
        <v>0</v>
      </c>
    </row>
    <row r="5933" ht="22" customHeight="1">
      <c r="A5933" s="4" t="n">
        <v>5931</v>
      </c>
      <c r="B5933" s="16" t="inlineStr">
        <is>
          <t>chungreng_koren</t>
        </is>
      </c>
      <c r="C5933" s="4" t="inlineStr">
        <is>
          <t>@chungreng_koren</t>
        </is>
      </c>
      <c r="D5933" s="6" t="inlineStr">
        <is>
          <t>What a life. Thank you, everyone. Bharat Mata Ki Jai 🇮🇳🙏🏻</t>
        </is>
      </c>
      <c r="E5933" s="8" t="inlineStr">
        <is>
          <t>https://www.instagram.com/p/DY6jSymP2Jy/</t>
        </is>
      </c>
      <c r="F5933" s="4" t="inlineStr">
        <is>
          <t>@mandeep9650singh</t>
        </is>
      </c>
      <c r="G5933" s="4" t="inlineStr">
        <is>
          <t>Mandeep Singh</t>
        </is>
      </c>
      <c r="H5933" s="6" t="inlineStr">
        <is>
          <t>❤️</t>
        </is>
      </c>
      <c r="I5933" s="4" t="inlineStr">
        <is>
          <t>2026-06-05 00:16:04</t>
        </is>
      </c>
      <c r="J5933" s="9" t="n">
        <v>0</v>
      </c>
    </row>
    <row r="5934" ht="22" customHeight="1">
      <c r="A5934" s="4" t="n">
        <v>5932</v>
      </c>
      <c r="B5934" s="16" t="inlineStr">
        <is>
          <t>chungreng_koren</t>
        </is>
      </c>
      <c r="C5934" s="4" t="inlineStr">
        <is>
          <t>@chungreng_koren</t>
        </is>
      </c>
      <c r="D5934" s="6" t="inlineStr">
        <is>
          <t>What a life. Thank you, everyone. Bharat Mata Ki Jai 🇮🇳🙏🏻</t>
        </is>
      </c>
      <c r="E5934" s="8" t="inlineStr">
        <is>
          <t>https://www.instagram.com/p/DY6jSymP2Jy/</t>
        </is>
      </c>
      <c r="F5934" s="4" t="inlineStr">
        <is>
          <t>@ali.fatima_786</t>
        </is>
      </c>
      <c r="G5934" s="4" t="inlineStr">
        <is>
          <t>F A T I M A 🖤</t>
        </is>
      </c>
      <c r="H5934" s="6" t="inlineStr">
        <is>
          <t>Bharat Mata Ki Jai 🇮🇳</t>
        </is>
      </c>
      <c r="I5934" s="4" t="inlineStr">
        <is>
          <t>2026-06-04 21:39:31</t>
        </is>
      </c>
      <c r="J5934" s="9" t="n">
        <v>0</v>
      </c>
    </row>
    <row r="5935" ht="22" customHeight="1">
      <c r="A5935" s="4" t="n">
        <v>5933</v>
      </c>
      <c r="B5935" s="16" t="inlineStr">
        <is>
          <t>chungreng_koren</t>
        </is>
      </c>
      <c r="C5935" s="4" t="inlineStr">
        <is>
          <t>@chungreng_koren</t>
        </is>
      </c>
      <c r="D5935" s="6" t="inlineStr">
        <is>
          <t>What a life. Thank you, everyone. Bharat Mata Ki Jai 🇮🇳🙏🏻</t>
        </is>
      </c>
      <c r="E5935" s="8" t="inlineStr">
        <is>
          <t>https://www.instagram.com/p/DY6jSymP2Jy/</t>
        </is>
      </c>
      <c r="F5935" s="4" t="inlineStr">
        <is>
          <t>@sanntosh.45</t>
        </is>
      </c>
      <c r="G5935" s="4" t="inlineStr">
        <is>
          <t>Santosh J</t>
        </is>
      </c>
      <c r="H5935" s="6" t="inlineStr">
        <is>
          <t>Great sir ❤️</t>
        </is>
      </c>
      <c r="I5935" s="4" t="inlineStr">
        <is>
          <t>2026-06-04 18:43:09</t>
        </is>
      </c>
      <c r="J5935" s="9" t="n">
        <v>0</v>
      </c>
    </row>
    <row r="5936" ht="22" customHeight="1">
      <c r="A5936" s="4" t="n">
        <v>5934</v>
      </c>
      <c r="B5936" s="16" t="inlineStr">
        <is>
          <t>chungreng_koren</t>
        </is>
      </c>
      <c r="C5936" s="4" t="inlineStr">
        <is>
          <t>@chungreng_koren</t>
        </is>
      </c>
      <c r="D5936" s="6" t="inlineStr">
        <is>
          <t>What a life. Thank you, everyone. Bharat Mata Ki Jai 🇮🇳🙏🏻</t>
        </is>
      </c>
      <c r="E5936" s="8" t="inlineStr">
        <is>
          <t>https://www.instagram.com/p/DY6jSymP2Jy/</t>
        </is>
      </c>
      <c r="F5936" s="4" t="inlineStr">
        <is>
          <t>@abhi_kushwaha_81</t>
        </is>
      </c>
      <c r="G5936" s="4" t="inlineStr">
        <is>
          <t>ABHỊ KỤSHWẠHẠ</t>
        </is>
      </c>
      <c r="H5936" s="6" t="inlineStr">
        <is>
          <t>❤️❤️</t>
        </is>
      </c>
      <c r="I5936" s="4" t="inlineStr">
        <is>
          <t>2026-06-04 16:58:43</t>
        </is>
      </c>
      <c r="J5936" s="9" t="n">
        <v>0</v>
      </c>
    </row>
    <row r="5937" ht="22" customHeight="1">
      <c r="A5937" s="4" t="n">
        <v>5935</v>
      </c>
      <c r="B5937" s="16" t="inlineStr">
        <is>
          <t>chungreng_koren</t>
        </is>
      </c>
      <c r="C5937" s="4" t="inlineStr">
        <is>
          <t>@chungreng_koren</t>
        </is>
      </c>
      <c r="D5937" s="6" t="inlineStr">
        <is>
          <t>What a life. Thank you, everyone. Bharat Mata Ki Jai 🇮🇳🙏🏻</t>
        </is>
      </c>
      <c r="E5937" s="8" t="inlineStr">
        <is>
          <t>https://www.instagram.com/p/DY6jSymP2Jy/</t>
        </is>
      </c>
      <c r="F5937" s="4" t="inlineStr">
        <is>
          <t>@mrprince1614</t>
        </is>
      </c>
      <c r="G5937" s="4" t="inlineStr">
        <is>
          <t>Prince kumar ॐ</t>
        </is>
      </c>
      <c r="H5937" s="6" t="inlineStr">
        <is>
          <t>Brother ❤️‍🔥</t>
        </is>
      </c>
      <c r="I5937" s="4" t="inlineStr">
        <is>
          <t>2026-06-04 16:01:45</t>
        </is>
      </c>
      <c r="J5937" s="9" t="n">
        <v>0</v>
      </c>
    </row>
    <row r="5938" ht="22" customHeight="1">
      <c r="A5938" s="4" t="n">
        <v>5936</v>
      </c>
      <c r="B5938" s="16" t="inlineStr">
        <is>
          <t>chungreng_koren</t>
        </is>
      </c>
      <c r="C5938" s="4" t="inlineStr">
        <is>
          <t>@chungreng_koren</t>
        </is>
      </c>
      <c r="D5938" s="6" t="inlineStr">
        <is>
          <t>What a life. Thank you, everyone. Bharat Mata Ki Jai 🇮🇳🙏🏻</t>
        </is>
      </c>
      <c r="E5938" s="8" t="inlineStr">
        <is>
          <t>https://www.instagram.com/p/DY6jSymP2Jy/</t>
        </is>
      </c>
      <c r="F5938" s="4" t="inlineStr">
        <is>
          <t>@abhibhalothiya</t>
        </is>
      </c>
      <c r="G5938" s="4" t="inlineStr">
        <is>
          <t>Abhishek sain</t>
        </is>
      </c>
      <c r="H5938" s="6" t="inlineStr">
        <is>
          <t>🔥🔥🔥😍</t>
        </is>
      </c>
      <c r="I5938" s="4" t="inlineStr">
        <is>
          <t>2026-06-04 15:38:44</t>
        </is>
      </c>
      <c r="J5938" s="9" t="n">
        <v>0</v>
      </c>
    </row>
    <row r="5939" ht="22" customHeight="1">
      <c r="A5939" s="4" t="n">
        <v>5937</v>
      </c>
      <c r="B5939" s="16" t="inlineStr">
        <is>
          <t>chungreng_koren</t>
        </is>
      </c>
      <c r="C5939" s="4" t="inlineStr">
        <is>
          <t>@chungreng_koren</t>
        </is>
      </c>
      <c r="D5939" s="6" t="inlineStr">
        <is>
          <t>What a life. Thank you, everyone. Bharat Mata Ki Jai 🇮🇳🙏🏻</t>
        </is>
      </c>
      <c r="E5939" s="8" t="inlineStr">
        <is>
          <t>https://www.instagram.com/p/DY6jSymP2Jy/</t>
        </is>
      </c>
      <c r="F5939" s="4" t="inlineStr">
        <is>
          <t>@ramesh___rajwade00</t>
        </is>
      </c>
      <c r="G5939" s="4" t="inlineStr">
        <is>
          <t>Ramesh Rajwade</t>
        </is>
      </c>
      <c r="H5939" s="6" t="inlineStr">
        <is>
          <t>🙌❤️❤️</t>
        </is>
      </c>
      <c r="I5939" s="4" t="inlineStr">
        <is>
          <t>2026-06-04 15:24:55</t>
        </is>
      </c>
      <c r="J5939" s="9" t="n">
        <v>0</v>
      </c>
    </row>
    <row r="5940" ht="22" customHeight="1">
      <c r="A5940" s="4" t="n">
        <v>5938</v>
      </c>
      <c r="B5940" s="16" t="inlineStr">
        <is>
          <t>chungreng_koren</t>
        </is>
      </c>
      <c r="C5940" s="4" t="inlineStr">
        <is>
          <t>@chungreng_koren</t>
        </is>
      </c>
      <c r="D5940" s="6" t="inlineStr">
        <is>
          <t>What a life. Thank you, everyone. Bharat Mata Ki Jai 🇮🇳🙏🏻</t>
        </is>
      </c>
      <c r="E5940" s="8" t="inlineStr">
        <is>
          <t>https://www.instagram.com/p/DY6jSymP2Jy/</t>
        </is>
      </c>
      <c r="F5940" s="4" t="inlineStr">
        <is>
          <t>@imsurenderhr5000</t>
        </is>
      </c>
      <c r="G5940" s="4" t="inlineStr">
        <is>
          <t>Surender kankhediya</t>
        </is>
      </c>
      <c r="H5940" s="6" t="inlineStr">
        <is>
          <t>Jai hind jai bharat 🔥🔥</t>
        </is>
      </c>
      <c r="I5940" s="4" t="inlineStr">
        <is>
          <t>2026-06-04 15:09:49</t>
        </is>
      </c>
      <c r="J5940" s="9" t="n">
        <v>0</v>
      </c>
    </row>
    <row r="5941" ht="22" customHeight="1">
      <c r="A5941" s="4" t="n">
        <v>5939</v>
      </c>
      <c r="B5941" s="16" t="inlineStr">
        <is>
          <t>chungreng_koren</t>
        </is>
      </c>
      <c r="C5941" s="4" t="inlineStr">
        <is>
          <t>@chungreng_koren</t>
        </is>
      </c>
      <c r="D5941" s="6" t="inlineStr">
        <is>
          <t>What a life. Thank you, everyone. Bharat Mata Ki Jai 🇮🇳🙏🏻</t>
        </is>
      </c>
      <c r="E5941" s="8" t="inlineStr">
        <is>
          <t>https://www.instagram.com/p/DY6jSymP2Jy/</t>
        </is>
      </c>
      <c r="F5941" s="4" t="inlineStr">
        <is>
          <t>@angadyadav5658</t>
        </is>
      </c>
      <c r="G5941" s="4" t="inlineStr">
        <is>
          <t>Angad yadav</t>
        </is>
      </c>
      <c r="H5941" s="6" t="inlineStr">
        <is>
          <t>Indian lion 🦁🦁 ❤️❤️❤️❤️</t>
        </is>
      </c>
      <c r="I5941" s="4" t="inlineStr">
        <is>
          <t>2026-06-04 14:09:46</t>
        </is>
      </c>
      <c r="J5941" s="9" t="n">
        <v>0</v>
      </c>
    </row>
    <row r="5942" ht="22" customHeight="1">
      <c r="A5942" s="4" t="n">
        <v>5940</v>
      </c>
      <c r="B5942" s="16" t="inlineStr">
        <is>
          <t>chungreng_koren</t>
        </is>
      </c>
      <c r="C5942" s="4" t="inlineStr">
        <is>
          <t>@chungreng_koren</t>
        </is>
      </c>
      <c r="D5942" s="6" t="inlineStr">
        <is>
          <t>What a life. Thank you, everyone. Bharat Mata Ki Jai 🇮🇳🙏🏻</t>
        </is>
      </c>
      <c r="E5942" s="8" t="inlineStr">
        <is>
          <t>https://www.instagram.com/p/DY6jSymP2Jy/</t>
        </is>
      </c>
      <c r="F5942" s="4" t="inlineStr">
        <is>
          <t>@sumyaxx.ooo</t>
        </is>
      </c>
      <c r="G5942" s="4" t="inlineStr">
        <is>
          <t>🗣️</t>
        </is>
      </c>
      <c r="H5942" s="6" t="inlineStr">
        <is>
          <t>🔥🙌</t>
        </is>
      </c>
      <c r="I5942" s="4" t="inlineStr">
        <is>
          <t>2026-06-04 14:04:16</t>
        </is>
      </c>
      <c r="J5942" s="9" t="n">
        <v>0</v>
      </c>
    </row>
    <row r="5943" ht="22" customHeight="1">
      <c r="A5943" s="4" t="n">
        <v>5941</v>
      </c>
      <c r="B5943" s="16" t="inlineStr">
        <is>
          <t>chungreng_koren</t>
        </is>
      </c>
      <c r="C5943" s="4" t="inlineStr">
        <is>
          <t>@chungreng_koren</t>
        </is>
      </c>
      <c r="D5943" s="6" t="inlineStr">
        <is>
          <t>What a life. Thank you, everyone. Bharat Mata Ki Jai 🇮🇳🙏🏻</t>
        </is>
      </c>
      <c r="E5943" s="8" t="inlineStr">
        <is>
          <t>https://www.instagram.com/p/DY6jSymP2Jy/</t>
        </is>
      </c>
      <c r="F5943" s="4" t="inlineStr">
        <is>
          <t>@trader_sandeep_singhh</t>
        </is>
      </c>
      <c r="G5943" s="4" t="inlineStr">
        <is>
          <t>Sandeep Singh(KHARWAR)</t>
        </is>
      </c>
      <c r="H5943" s="6" t="inlineStr">
        <is>
          <t>भारत माता की जय🙌🔥</t>
        </is>
      </c>
      <c r="I5943" s="4" t="inlineStr">
        <is>
          <t>2026-06-04 11:54:56</t>
        </is>
      </c>
      <c r="J5943" s="9" t="n">
        <v>0</v>
      </c>
    </row>
    <row r="5944" ht="22" customHeight="1">
      <c r="A5944" s="4" t="n">
        <v>5942</v>
      </c>
      <c r="B5944" s="16" t="inlineStr">
        <is>
          <t>chungreng_koren</t>
        </is>
      </c>
      <c r="C5944" s="4" t="inlineStr">
        <is>
          <t>@chungreng_koren</t>
        </is>
      </c>
      <c r="D5944" s="6" t="inlineStr">
        <is>
          <t>What a life. Thank you, everyone. Bharat Mata Ki Jai 🇮🇳🙏🏻</t>
        </is>
      </c>
      <c r="E5944" s="8" t="inlineStr">
        <is>
          <t>https://www.instagram.com/p/DY6jSymP2Jy/</t>
        </is>
      </c>
      <c r="F5944" s="4" t="inlineStr">
        <is>
          <t>@wechainsmokers</t>
        </is>
      </c>
      <c r="G5944" s="4" t="inlineStr">
        <is>
          <t>Wechain Smoker</t>
        </is>
      </c>
      <c r="H5944" s="6" t="inlineStr">
        <is>
          <t>Jay...jay...jay</t>
        </is>
      </c>
      <c r="I5944" s="4" t="inlineStr">
        <is>
          <t>2026-06-04 11:30:33</t>
        </is>
      </c>
      <c r="J5944" s="9" t="n">
        <v>0</v>
      </c>
    </row>
    <row r="5945" ht="22" customHeight="1">
      <c r="A5945" s="4" t="n">
        <v>5943</v>
      </c>
      <c r="B5945" s="16" t="inlineStr">
        <is>
          <t>chungreng_koren</t>
        </is>
      </c>
      <c r="C5945" s="4" t="inlineStr">
        <is>
          <t>@chungreng_koren</t>
        </is>
      </c>
      <c r="D5945" s="6" t="inlineStr">
        <is>
          <t>What a life. Thank you, everyone. Bharat Mata Ki Jai 🇮🇳🙏🏻</t>
        </is>
      </c>
      <c r="E5945" s="8" t="inlineStr">
        <is>
          <t>https://www.instagram.com/p/DY6jSymP2Jy/</t>
        </is>
      </c>
      <c r="F5945" s="4" t="inlineStr">
        <is>
          <t>@udhamthakur.007</t>
        </is>
      </c>
      <c r="G5945" s="4" t="inlineStr">
        <is>
          <t>&amp;UDHAM:!.*?📿🚩</t>
        </is>
      </c>
      <c r="H5945" s="6" t="inlineStr">
        <is>
          <t>❤️</t>
        </is>
      </c>
      <c r="I5945" s="4" t="inlineStr">
        <is>
          <t>2026-06-04 10:33:08</t>
        </is>
      </c>
      <c r="J5945" s="9" t="n">
        <v>0</v>
      </c>
    </row>
    <row r="5946" ht="22" customHeight="1">
      <c r="A5946" s="4" t="n">
        <v>5944</v>
      </c>
      <c r="B5946" s="16" t="inlineStr">
        <is>
          <t>chungreng_koren</t>
        </is>
      </c>
      <c r="C5946" s="4" t="inlineStr">
        <is>
          <t>@chungreng_koren</t>
        </is>
      </c>
      <c r="D5946" s="6" t="inlineStr">
        <is>
          <t>What a life. Thank you, everyone. Bharat Mata Ki Jai 🇮🇳🙏🏻</t>
        </is>
      </c>
      <c r="E5946" s="8" t="inlineStr">
        <is>
          <t>https://www.instagram.com/p/DY6jSymP2Jy/</t>
        </is>
      </c>
      <c r="F5946" s="4" t="inlineStr">
        <is>
          <t>@nick_eurousa</t>
        </is>
      </c>
      <c r="G5946" s="4" t="inlineStr">
        <is>
          <t>Nick</t>
        </is>
      </c>
      <c r="H5946" s="6" t="inlineStr">
        <is>
          <t>whole  India  is  proud  of  you 👏👏👏👏👏👏👏👏👏👏👏👏👏👏</t>
        </is>
      </c>
      <c r="I5946" s="4" t="inlineStr">
        <is>
          <t>2026-06-04 10:17:01</t>
        </is>
      </c>
      <c r="J5946" s="9" t="n">
        <v>0</v>
      </c>
    </row>
    <row r="5947" ht="22" customHeight="1">
      <c r="A5947" s="4" t="n">
        <v>5945</v>
      </c>
      <c r="B5947" s="16" t="inlineStr">
        <is>
          <t>chungreng_koren</t>
        </is>
      </c>
      <c r="C5947" s="4" t="inlineStr">
        <is>
          <t>@chungreng_koren</t>
        </is>
      </c>
      <c r="D5947" s="6" t="inlineStr">
        <is>
          <t>What a life. Thank you, everyone. Bharat Mata Ki Jai 🇮🇳🙏🏻</t>
        </is>
      </c>
      <c r="E5947" s="8" t="inlineStr">
        <is>
          <t>https://www.instagram.com/p/DY6jSymP2Jy/</t>
        </is>
      </c>
      <c r="F5947" s="4" t="inlineStr">
        <is>
          <t>@kgf__king____rocky</t>
        </is>
      </c>
      <c r="G5947" s="4" t="inlineStr">
        <is>
          <t>rocking star Yash</t>
        </is>
      </c>
      <c r="H5947" s="6" t="inlineStr">
        <is>
          <t>❤️❤️❤️❤️🎉</t>
        </is>
      </c>
      <c r="I5947" s="4" t="inlineStr">
        <is>
          <t>2026-06-04 10:14:27</t>
        </is>
      </c>
      <c r="J5947" s="9" t="n">
        <v>0</v>
      </c>
    </row>
    <row r="5948" ht="22" customHeight="1">
      <c r="A5948" s="4" t="n">
        <v>5946</v>
      </c>
      <c r="B5948" s="16" t="inlineStr">
        <is>
          <t>chungreng_koren</t>
        </is>
      </c>
      <c r="C5948" s="4" t="inlineStr">
        <is>
          <t>@chungreng_koren</t>
        </is>
      </c>
      <c r="D5948" s="6" t="inlineStr">
        <is>
          <t>What a life. Thank you, everyone. Bharat Mata Ki Jai 🇮🇳🙏🏻</t>
        </is>
      </c>
      <c r="E5948" s="8" t="inlineStr">
        <is>
          <t>https://www.instagram.com/p/DY6jSymP2Jy/</t>
        </is>
      </c>
      <c r="F5948" s="4" t="inlineStr">
        <is>
          <t>@hiiiren__28</t>
        </is>
      </c>
      <c r="G5948" s="4" t="inlineStr">
        <is>
          <t>【 J E E N U 】👀🕉️</t>
        </is>
      </c>
      <c r="H5948" s="6" t="inlineStr">
        <is>
          <t>🫡🇮🇳</t>
        </is>
      </c>
      <c r="I5948" s="4" t="inlineStr">
        <is>
          <t>2026-06-04 09:58:16</t>
        </is>
      </c>
      <c r="J5948" s="9" t="n">
        <v>0</v>
      </c>
    </row>
    <row r="5949" ht="22" customHeight="1">
      <c r="A5949" s="4" t="n">
        <v>5947</v>
      </c>
      <c r="B5949" s="16" t="inlineStr">
        <is>
          <t>chungreng_koren</t>
        </is>
      </c>
      <c r="C5949" s="4" t="inlineStr">
        <is>
          <t>@chungreng_koren</t>
        </is>
      </c>
      <c r="D5949" s="6" t="inlineStr">
        <is>
          <t>What a life. Thank you, everyone. Bharat Mata Ki Jai 🇮🇳🙏🏻</t>
        </is>
      </c>
      <c r="E5949" s="8" t="inlineStr">
        <is>
          <t>https://www.instagram.com/p/DY6jSymP2Jy/</t>
        </is>
      </c>
      <c r="F5949" s="4" t="inlineStr">
        <is>
          <t>@kamal_nirjan_9798</t>
        </is>
      </c>
      <c r="G5949" s="4" t="inlineStr">
        <is>
          <t>साधु संत फकीर</t>
        </is>
      </c>
      <c r="H5949" s="6" t="inlineStr">
        <is>
          <t>🇮🇳🇮🇳🇮🇳🇮🇳🇮🇳🇮🇳🇮🇳🇮🇳🇮🇳🇮🇳</t>
        </is>
      </c>
      <c r="I5949" s="4" t="inlineStr">
        <is>
          <t>2026-06-04 08:53:13</t>
        </is>
      </c>
      <c r="J5949" s="9" t="n">
        <v>0</v>
      </c>
    </row>
    <row r="5950" ht="22" customHeight="1">
      <c r="A5950" s="4" t="n">
        <v>5948</v>
      </c>
      <c r="B5950" s="16" t="inlineStr">
        <is>
          <t>chungreng_koren</t>
        </is>
      </c>
      <c r="C5950" s="4" t="inlineStr">
        <is>
          <t>@chungreng_koren</t>
        </is>
      </c>
      <c r="D5950" s="6" t="inlineStr">
        <is>
          <t>What a life. Thank you, everyone. Bharat Mata Ki Jai 🇮🇳🙏🏻</t>
        </is>
      </c>
      <c r="E5950" s="8" t="inlineStr">
        <is>
          <t>https://www.instagram.com/p/DY6jSymP2Jy/</t>
        </is>
      </c>
      <c r="F5950" s="4" t="inlineStr">
        <is>
          <t>@dharmendra_2254</t>
        </is>
      </c>
      <c r="G5950" s="4" t="inlineStr">
        <is>
          <t>Dharmendra Rawat</t>
        </is>
      </c>
      <c r="H5950" s="6" t="inlineStr">
        <is>
          <t>🔥🔥🔥🔥</t>
        </is>
      </c>
      <c r="I5950" s="4" t="inlineStr">
        <is>
          <t>2026-06-04 08:13:22</t>
        </is>
      </c>
      <c r="J5950" s="9" t="n">
        <v>0</v>
      </c>
    </row>
    <row r="5951" ht="22" customHeight="1">
      <c r="A5951" s="4" t="n">
        <v>5949</v>
      </c>
      <c r="B5951" s="16" t="inlineStr">
        <is>
          <t>chungreng_koren</t>
        </is>
      </c>
      <c r="C5951" s="4" t="inlineStr">
        <is>
          <t>@chungreng_koren</t>
        </is>
      </c>
      <c r="D5951" s="6" t="inlineStr">
        <is>
          <t>What a life. Thank you, everyone. Bharat Mata Ki Jai 🇮🇳🙏🏻</t>
        </is>
      </c>
      <c r="E5951" s="8" t="inlineStr">
        <is>
          <t>https://www.instagram.com/p/DY6jSymP2Jy/</t>
        </is>
      </c>
      <c r="F5951" s="4" t="inlineStr">
        <is>
          <t>@tradefitgirl</t>
        </is>
      </c>
      <c r="G5951" s="4" t="inlineStr">
        <is>
          <t>Trade_Fitgirl</t>
        </is>
      </c>
      <c r="H5951" s="6" t="inlineStr">
        <is>
          <t>Bharat mata ki jai ho... Bach k rhna abhi ye hamare bharat ka sher hai..🙌🙌</t>
        </is>
      </c>
      <c r="I5951" s="4" t="inlineStr">
        <is>
          <t>2026-06-04 07:42:12</t>
        </is>
      </c>
      <c r="J5951" s="9" t="n">
        <v>0</v>
      </c>
    </row>
    <row r="5952" ht="22" customHeight="1">
      <c r="A5952" s="4" t="n">
        <v>5950</v>
      </c>
      <c r="B5952" s="16" t="inlineStr">
        <is>
          <t>chungreng_koren</t>
        </is>
      </c>
      <c r="C5952" s="4" t="inlineStr">
        <is>
          <t>@chungreng_koren</t>
        </is>
      </c>
      <c r="D5952" s="6" t="inlineStr">
        <is>
          <t>What a life. Thank you, everyone. Bharat Mata Ki Jai 🇮🇳🙏🏻</t>
        </is>
      </c>
      <c r="E5952" s="8" t="inlineStr">
        <is>
          <t>https://www.instagram.com/p/DY6jSymP2Jy/</t>
        </is>
      </c>
      <c r="F5952" s="4" t="inlineStr">
        <is>
          <t>@anirbanr401</t>
        </is>
      </c>
      <c r="G5952" s="4" t="inlineStr">
        <is>
          <t>Anirban Ray</t>
        </is>
      </c>
      <c r="H5952" s="6" t="inlineStr">
        <is>
          <t>Congratulations brother. Love you too. You are 🏆 champ 💪 love you ❤️</t>
        </is>
      </c>
      <c r="I5952" s="4" t="inlineStr">
        <is>
          <t>2026-06-04 07:41:36</t>
        </is>
      </c>
      <c r="J5952" s="9" t="n">
        <v>0</v>
      </c>
    </row>
    <row r="5953" ht="22" customHeight="1">
      <c r="A5953" s="4" t="n">
        <v>5951</v>
      </c>
      <c r="B5953" s="16" t="inlineStr">
        <is>
          <t>chungreng_koren</t>
        </is>
      </c>
      <c r="C5953" s="4" t="inlineStr">
        <is>
          <t>@chungreng_koren</t>
        </is>
      </c>
      <c r="D5953" s="6" t="inlineStr">
        <is>
          <t>What a life. Thank you, everyone. Bharat Mata Ki Jai 🇮🇳🙏🏻</t>
        </is>
      </c>
      <c r="E5953" s="8" t="inlineStr">
        <is>
          <t>https://www.instagram.com/p/DY6jSymP2Jy/</t>
        </is>
      </c>
      <c r="F5953" s="4" t="inlineStr">
        <is>
          <t>@sidhufitness_99</t>
        </is>
      </c>
      <c r="G5953" s="4" t="inlineStr">
        <is>
          <t>Motivated sidhu fitness</t>
        </is>
      </c>
      <c r="H5953" s="6" t="inlineStr">
        <is>
          <t>❤️🦏👏❤️❤️🔥Fire brother</t>
        </is>
      </c>
      <c r="I5953" s="4" t="inlineStr">
        <is>
          <t>2026-06-04 07:14:17</t>
        </is>
      </c>
      <c r="J5953" s="9" t="n">
        <v>0</v>
      </c>
    </row>
    <row r="5954" ht="22" customHeight="1">
      <c r="A5954" s="4" t="n">
        <v>5952</v>
      </c>
      <c r="B5954" s="16" t="inlineStr">
        <is>
          <t>chungreng_koren</t>
        </is>
      </c>
      <c r="C5954" s="4" t="inlineStr">
        <is>
          <t>@chungreng_koren</t>
        </is>
      </c>
      <c r="D5954" s="6" t="inlineStr">
        <is>
          <t>What a life. Thank you, everyone. Bharat Mata Ki Jai 🇮🇳🙏🏻</t>
        </is>
      </c>
      <c r="E5954" s="8" t="inlineStr">
        <is>
          <t>https://www.instagram.com/p/DY6jSymP2Jy/</t>
        </is>
      </c>
      <c r="F5954" s="4" t="inlineStr">
        <is>
          <t>@sahil_rajput1502_</t>
        </is>
      </c>
      <c r="G5954" s="4" t="inlineStr">
        <is>
          <t>Sahil Singh</t>
        </is>
      </c>
      <c r="H5954" s="6" t="inlineStr">
        <is>
          <t>I am proud of you brother 🔥❤️🙌</t>
        </is>
      </c>
      <c r="I5954" s="4" t="inlineStr">
        <is>
          <t>2026-06-04 07:05:10</t>
        </is>
      </c>
      <c r="J5954" s="9" t="n">
        <v>0</v>
      </c>
    </row>
    <row r="5955" ht="22" customHeight="1">
      <c r="A5955" s="4" t="n">
        <v>5953</v>
      </c>
      <c r="B5955" s="16" t="inlineStr">
        <is>
          <t>chungreng_koren</t>
        </is>
      </c>
      <c r="C5955" s="4" t="inlineStr">
        <is>
          <t>@chungreng_koren</t>
        </is>
      </c>
      <c r="D5955" s="6" t="inlineStr">
        <is>
          <t>What a life. Thank you, everyone. Bharat Mata Ki Jai 🇮🇳🙏🏻</t>
        </is>
      </c>
      <c r="E5955" s="8" t="inlineStr">
        <is>
          <t>https://www.instagram.com/p/DY6jSymP2Jy/</t>
        </is>
      </c>
      <c r="F5955" s="4" t="inlineStr">
        <is>
          <t>@look_loossseerrr_</t>
        </is>
      </c>
      <c r="G5955" s="4" t="inlineStr">
        <is>
          <t>RANA_SAAB_</t>
        </is>
      </c>
      <c r="H5955" s="6" t="inlineStr">
        <is>
          <t>Love u big broo 🔥</t>
        </is>
      </c>
      <c r="I5955" s="4" t="inlineStr">
        <is>
          <t>2026-06-04 06:57:21</t>
        </is>
      </c>
      <c r="J5955" s="9" t="n">
        <v>0</v>
      </c>
    </row>
    <row r="5956" ht="22" customHeight="1">
      <c r="A5956" s="4" t="n">
        <v>5954</v>
      </c>
      <c r="B5956" s="16" t="inlineStr">
        <is>
          <t>chungreng_koren</t>
        </is>
      </c>
      <c r="C5956" s="4" t="inlineStr">
        <is>
          <t>@chungreng_koren</t>
        </is>
      </c>
      <c r="D5956" s="6" t="inlineStr">
        <is>
          <t>What a life. Thank you, everyone. Bharat Mata Ki Jai 🇮🇳🙏🏻</t>
        </is>
      </c>
      <c r="E5956" s="8" t="inlineStr">
        <is>
          <t>https://www.instagram.com/p/DY6jSymP2Jy/</t>
        </is>
      </c>
      <c r="F5956" s="4" t="inlineStr">
        <is>
          <t>@the.prem_gupta</t>
        </is>
      </c>
      <c r="G5956" s="4" t="inlineStr">
        <is>
          <t>Prem Gupta</t>
        </is>
      </c>
      <c r="H5956" s="6" t="inlineStr">
        <is>
          <t>Bharat maata ki jai ❤️❤️</t>
        </is>
      </c>
      <c r="I5956" s="4" t="inlineStr">
        <is>
          <t>2026-06-04 06:15:27</t>
        </is>
      </c>
      <c r="J5956" s="9" t="n">
        <v>0</v>
      </c>
    </row>
    <row r="5957" ht="22" customHeight="1">
      <c r="A5957" s="4" t="n">
        <v>5955</v>
      </c>
      <c r="B5957" s="16" t="inlineStr">
        <is>
          <t>chungreng_koren</t>
        </is>
      </c>
      <c r="C5957" s="4" t="inlineStr">
        <is>
          <t>@chungreng_koren</t>
        </is>
      </c>
      <c r="D5957" s="6" t="inlineStr">
        <is>
          <t>What a life. Thank you, everyone. Bharat Mata Ki Jai 🇮🇳🙏🏻</t>
        </is>
      </c>
      <c r="E5957" s="8" t="inlineStr">
        <is>
          <t>https://www.instagram.com/p/DY6jSymP2Jy/</t>
        </is>
      </c>
      <c r="F5957" s="4" t="inlineStr">
        <is>
          <t>@sankalpit_bharat</t>
        </is>
      </c>
      <c r="G5957" s="4" t="inlineStr">
        <is>
          <t>Sankalpit Bharat</t>
        </is>
      </c>
      <c r="H5957" s="6" t="inlineStr">
        <is>
          <t>जय जय जय 🙏🙏</t>
        </is>
      </c>
      <c r="I5957" s="4" t="inlineStr">
        <is>
          <t>2026-06-04 05:45:12</t>
        </is>
      </c>
      <c r="J5957" s="9" t="n">
        <v>0</v>
      </c>
    </row>
    <row r="5958" ht="22" customHeight="1">
      <c r="A5958" s="4" t="n">
        <v>5956</v>
      </c>
      <c r="B5958" s="16" t="inlineStr">
        <is>
          <t>chungreng_koren</t>
        </is>
      </c>
      <c r="C5958" s="4" t="inlineStr">
        <is>
          <t>@chungreng_koren</t>
        </is>
      </c>
      <c r="D5958" s="6" t="inlineStr">
        <is>
          <t>What a life. Thank you, everyone. Bharat Mata Ki Jai 🇮🇳🙏🏻</t>
        </is>
      </c>
      <c r="E5958" s="8" t="inlineStr">
        <is>
          <t>https://www.instagram.com/p/DY6jSymP2Jy/</t>
        </is>
      </c>
      <c r="F5958" s="4" t="inlineStr">
        <is>
          <t>@avinashkamti1994</t>
        </is>
      </c>
      <c r="G5958" s="4" t="inlineStr">
        <is>
          <t>अभि नाश</t>
        </is>
      </c>
      <c r="H5958" s="6" t="inlineStr">
        <is>
          <t>Jai Hind 🇮🇳</t>
        </is>
      </c>
      <c r="I5958" s="4" t="inlineStr">
        <is>
          <t>2026-06-04 04:51:46</t>
        </is>
      </c>
      <c r="J5958" s="9" t="n">
        <v>0</v>
      </c>
    </row>
    <row r="5959" ht="22" customHeight="1">
      <c r="A5959" s="4" t="n">
        <v>5957</v>
      </c>
      <c r="B5959" s="16" t="inlineStr">
        <is>
          <t>chungreng_koren</t>
        </is>
      </c>
      <c r="C5959" s="4" t="inlineStr">
        <is>
          <t>@chungreng_koren</t>
        </is>
      </c>
      <c r="D5959" s="6" t="inlineStr">
        <is>
          <t>What a life. Thank you, everyone. Bharat Mata Ki Jai 🇮🇳🙏🏻</t>
        </is>
      </c>
      <c r="E5959" s="8" t="inlineStr">
        <is>
          <t>https://www.instagram.com/p/DY6jSymP2Jy/</t>
        </is>
      </c>
      <c r="F5959" s="4" t="inlineStr">
        <is>
          <t>@_kartike_kaushik___</t>
        </is>
      </c>
      <c r="G5959" s="4" t="inlineStr">
        <is>
          <t>kartike</t>
        </is>
      </c>
      <c r="H5959" s="6" t="inlineStr">
        <is>
          <t>🎉🎉🎉🎉</t>
        </is>
      </c>
      <c r="I5959" s="4" t="inlineStr">
        <is>
          <t>2026-06-04 04:43:43</t>
        </is>
      </c>
      <c r="J5959" s="9" t="n">
        <v>0</v>
      </c>
    </row>
    <row r="5960" ht="22" customHeight="1">
      <c r="A5960" s="4" t="n">
        <v>5958</v>
      </c>
      <c r="B5960" s="16" t="inlineStr">
        <is>
          <t>chungreng_koren</t>
        </is>
      </c>
      <c r="C5960" s="4" t="inlineStr">
        <is>
          <t>@chungreng_koren</t>
        </is>
      </c>
      <c r="D5960" s="6" t="inlineStr">
        <is>
          <t>What a life. Thank you, everyone. Bharat Mata Ki Jai 🇮🇳🙏🏻</t>
        </is>
      </c>
      <c r="E5960" s="8" t="inlineStr">
        <is>
          <t>https://www.instagram.com/p/DY6jSymP2Jy/</t>
        </is>
      </c>
      <c r="F5960" s="4" t="inlineStr">
        <is>
          <t>@amarjeet__is</t>
        </is>
      </c>
      <c r="G5960" s="4" t="inlineStr">
        <is>
          <t>Amarjeet</t>
        </is>
      </c>
      <c r="H5960" s="6" t="inlineStr">
        <is>
          <t>Jay 🇮🇳🇮🇳♥️♥️</t>
        </is>
      </c>
      <c r="I5960" s="4" t="inlineStr">
        <is>
          <t>2026-06-04 03:42:35</t>
        </is>
      </c>
      <c r="J5960" s="9" t="n">
        <v>0</v>
      </c>
    </row>
    <row r="5961" ht="22" customHeight="1">
      <c r="A5961" s="4" t="n">
        <v>5959</v>
      </c>
      <c r="B5961" s="16" t="inlineStr">
        <is>
          <t>chungreng_koren</t>
        </is>
      </c>
      <c r="C5961" s="4" t="inlineStr">
        <is>
          <t>@chungreng_koren</t>
        </is>
      </c>
      <c r="D5961" s="6" t="inlineStr">
        <is>
          <t>What a life. Thank you, everyone. Bharat Mata Ki Jai 🇮🇳🙏🏻</t>
        </is>
      </c>
      <c r="E5961" s="8" t="inlineStr">
        <is>
          <t>https://www.instagram.com/p/DY6jSymP2Jy/</t>
        </is>
      </c>
      <c r="F5961" s="4" t="inlineStr">
        <is>
          <t>@bishwajit9155</t>
        </is>
      </c>
      <c r="G5961" s="4" t="inlineStr">
        <is>
          <t>Bishwajit dash</t>
        </is>
      </c>
      <c r="H5961" s="6" t="inlineStr">
        <is>
          <t>🔥🙌❤️</t>
        </is>
      </c>
      <c r="I5961" s="4" t="inlineStr">
        <is>
          <t>2026-06-04 03:42:09</t>
        </is>
      </c>
      <c r="J5961" s="9" t="n">
        <v>0</v>
      </c>
    </row>
    <row r="5962" ht="22" customHeight="1">
      <c r="A5962" s="4" t="n">
        <v>5960</v>
      </c>
      <c r="B5962" s="16" t="inlineStr">
        <is>
          <t>chungreng_koren</t>
        </is>
      </c>
      <c r="C5962" s="4" t="inlineStr">
        <is>
          <t>@chungreng_koren</t>
        </is>
      </c>
      <c r="D5962" s="6" t="inlineStr">
        <is>
          <t>What a life. Thank you, everyone. Bharat Mata Ki Jai 🇮🇳🙏🏻</t>
        </is>
      </c>
      <c r="E5962" s="8" t="inlineStr">
        <is>
          <t>https://www.instagram.com/p/DY6jSymP2Jy/</t>
        </is>
      </c>
      <c r="F5962" s="4" t="inlineStr">
        <is>
          <t>@shantanushelar_07</t>
        </is>
      </c>
      <c r="G5962" s="4" t="inlineStr">
        <is>
          <t> $нαηтууу  </t>
        </is>
      </c>
      <c r="H5962" s="6" t="inlineStr">
        <is>
          <t>Congratulation ❤️🙌</t>
        </is>
      </c>
      <c r="I5962" s="4" t="inlineStr">
        <is>
          <t>2026-06-04 03:40:52</t>
        </is>
      </c>
      <c r="J5962" s="9" t="n">
        <v>0</v>
      </c>
    </row>
    <row r="5963" ht="22" customHeight="1">
      <c r="A5963" s="4" t="n">
        <v>5961</v>
      </c>
      <c r="B5963" s="16" t="inlineStr">
        <is>
          <t>chungreng_koren</t>
        </is>
      </c>
      <c r="C5963" s="4" t="inlineStr">
        <is>
          <t>@chungreng_koren</t>
        </is>
      </c>
      <c r="D5963" s="6" t="inlineStr">
        <is>
          <t>What a life. Thank you, everyone. Bharat Mata Ki Jai 🇮🇳🙏🏻</t>
        </is>
      </c>
      <c r="E5963" s="8" t="inlineStr">
        <is>
          <t>https://www.instagram.com/p/DY6jSymP2Jy/</t>
        </is>
      </c>
      <c r="F5963" s="4" t="inlineStr">
        <is>
          <t>@_official_khiladi_________</t>
        </is>
      </c>
      <c r="G5963" s="4" t="inlineStr">
        <is>
          <t>Mohit kumar</t>
        </is>
      </c>
      <c r="H5963" s="6" t="inlineStr">
        <is>
          <t>❤️❤️❤️❤️</t>
        </is>
      </c>
      <c r="I5963" s="4" t="inlineStr">
        <is>
          <t>2026-06-04 02:41:54</t>
        </is>
      </c>
      <c r="J5963" s="9" t="n">
        <v>0</v>
      </c>
    </row>
    <row r="5964" ht="22" customHeight="1">
      <c r="A5964" s="4" t="n">
        <v>5962</v>
      </c>
      <c r="B5964" s="16" t="inlineStr">
        <is>
          <t>chungreng_koren</t>
        </is>
      </c>
      <c r="C5964" s="4" t="inlineStr">
        <is>
          <t>@chungreng_koren</t>
        </is>
      </c>
      <c r="D5964" s="6" t="inlineStr">
        <is>
          <t>What a life. Thank you, everyone. Bharat Mata Ki Jai 🇮🇳🙏🏻</t>
        </is>
      </c>
      <c r="E5964" s="8" t="inlineStr">
        <is>
          <t>https://www.instagram.com/p/DY6jSymP2Jy/</t>
        </is>
      </c>
      <c r="F5964" s="4" t="inlineStr">
        <is>
          <t>@diamondman488</t>
        </is>
      </c>
      <c r="G5964" s="4" t="inlineStr">
        <is>
          <t>Diamond Man</t>
        </is>
      </c>
      <c r="H5964" s="6" t="inlineStr"/>
      <c r="I5964" s="4" t="inlineStr">
        <is>
          <t>2026-06-04 02:25:29</t>
        </is>
      </c>
      <c r="J5964" s="9" t="n">
        <v>0</v>
      </c>
    </row>
    <row r="5965" ht="22" customHeight="1">
      <c r="A5965" s="4" t="n">
        <v>5963</v>
      </c>
      <c r="B5965" s="16" t="inlineStr">
        <is>
          <t>chungreng_koren</t>
        </is>
      </c>
      <c r="C5965" s="4" t="inlineStr">
        <is>
          <t>@chungreng_koren</t>
        </is>
      </c>
      <c r="D5965" s="6" t="inlineStr">
        <is>
          <t>What a life. Thank you, everyone. Bharat Mata Ki Jai 🇮🇳🙏🏻</t>
        </is>
      </c>
      <c r="E5965" s="8" t="inlineStr">
        <is>
          <t>https://www.instagram.com/p/DY6jSymP2Jy/</t>
        </is>
      </c>
      <c r="F5965" s="4" t="inlineStr">
        <is>
          <t>@i.am_ashutosh750</t>
        </is>
      </c>
      <c r="G5965" s="4" t="inlineStr">
        <is>
          <t>ASHUTOSH ATRAM🍷</t>
        </is>
      </c>
      <c r="H5965" s="6" t="inlineStr">
        <is>
          <t>You made all Indians proud with this amazing win 🇮🇳☝</t>
        </is>
      </c>
      <c r="I5965" s="4" t="inlineStr">
        <is>
          <t>2026-06-04 01:56:13</t>
        </is>
      </c>
      <c r="J5965" s="9" t="n">
        <v>0</v>
      </c>
    </row>
    <row r="5966" ht="22" customHeight="1">
      <c r="A5966" s="4" t="n">
        <v>5964</v>
      </c>
      <c r="B5966" s="16" t="inlineStr">
        <is>
          <t>chungreng_koren</t>
        </is>
      </c>
      <c r="C5966" s="4" t="inlineStr">
        <is>
          <t>@chungreng_koren</t>
        </is>
      </c>
      <c r="D5966" s="6" t="inlineStr">
        <is>
          <t>What a life. Thank you, everyone. Bharat Mata Ki Jai 🇮🇳🙏🏻</t>
        </is>
      </c>
      <c r="E5966" s="8" t="inlineStr">
        <is>
          <t>https://www.instagram.com/p/DY6jSymP2Jy/</t>
        </is>
      </c>
      <c r="F5966" s="4" t="inlineStr">
        <is>
          <t>@bhatakta_bar_man</t>
        </is>
      </c>
      <c r="G5966" s="4" t="inlineStr">
        <is>
          <t>Ajit Pandey</t>
        </is>
      </c>
      <c r="H5966" s="6" t="inlineStr">
        <is>
          <t>Love you brother , you are our ideal person 🎉❤️❤️</t>
        </is>
      </c>
      <c r="I5966" s="4" t="inlineStr">
        <is>
          <t>2026-06-04 01:05:54</t>
        </is>
      </c>
      <c r="J5966" s="9" t="n">
        <v>0</v>
      </c>
    </row>
    <row r="5967" ht="22" customHeight="1">
      <c r="A5967" s="4" t="n">
        <v>5965</v>
      </c>
      <c r="B5967" s="16" t="inlineStr">
        <is>
          <t>chungreng_koren</t>
        </is>
      </c>
      <c r="C5967" s="4" t="inlineStr">
        <is>
          <t>@chungreng_koren</t>
        </is>
      </c>
      <c r="D5967" s="6" t="inlineStr">
        <is>
          <t>What a life. Thank you, everyone. Bharat Mata Ki Jai 🇮🇳🙏🏻</t>
        </is>
      </c>
      <c r="E5967" s="8" t="inlineStr">
        <is>
          <t>https://www.instagram.com/p/DY6jSymP2Jy/</t>
        </is>
      </c>
      <c r="F5967" s="4" t="inlineStr">
        <is>
          <t>@paarlazy</t>
        </is>
      </c>
      <c r="G5967" s="4" t="inlineStr">
        <is>
          <t>∆    R    Y    ∆    N</t>
        </is>
      </c>
      <c r="H5967" s="6" t="inlineStr">
        <is>
          <t>Bhai ne halua bna dia bechare ka😂</t>
        </is>
      </c>
      <c r="I5967" s="4" t="inlineStr">
        <is>
          <t>2026-06-03 23:28:18</t>
        </is>
      </c>
      <c r="J5967" s="9" t="n">
        <v>0</v>
      </c>
    </row>
    <row r="5968" ht="22" customHeight="1">
      <c r="A5968" s="4" t="n">
        <v>5966</v>
      </c>
      <c r="B5968" s="16" t="inlineStr">
        <is>
          <t>chungreng_koren</t>
        </is>
      </c>
      <c r="C5968" s="4" t="inlineStr">
        <is>
          <t>@chungreng_koren</t>
        </is>
      </c>
      <c r="D5968" s="6" t="inlineStr">
        <is>
          <t>What a life. Thank you, everyone. Bharat Mata Ki Jai 🇮🇳🙏🏻</t>
        </is>
      </c>
      <c r="E5968" s="8" t="inlineStr">
        <is>
          <t>https://www.instagram.com/p/DY6jSymP2Jy/</t>
        </is>
      </c>
      <c r="F5968" s="4" t="inlineStr">
        <is>
          <t>@atmgaming57</t>
        </is>
      </c>
      <c r="G5968" s="4" t="inlineStr">
        <is>
          <t>ATMGamingofficial</t>
        </is>
      </c>
      <c r="H5968" s="6" t="inlineStr">
        <is>
          <t>congratulations bro 🎉 love from nepal 🙌❤️</t>
        </is>
      </c>
      <c r="I5968" s="4" t="inlineStr">
        <is>
          <t>2026-06-03 21:13:16</t>
        </is>
      </c>
      <c r="J5968" s="9" t="n">
        <v>0</v>
      </c>
    </row>
    <row r="5969" ht="22" customHeight="1">
      <c r="A5969" s="4" t="n">
        <v>5967</v>
      </c>
      <c r="B5969" s="16" t="inlineStr">
        <is>
          <t>chungreng_koren</t>
        </is>
      </c>
      <c r="C5969" s="4" t="inlineStr">
        <is>
          <t>@chungreng_koren</t>
        </is>
      </c>
      <c r="D5969" s="6" t="inlineStr">
        <is>
          <t>What a life. Thank you, everyone. Bharat Mata Ki Jai 🇮🇳🙏🏻</t>
        </is>
      </c>
      <c r="E5969" s="8" t="inlineStr">
        <is>
          <t>https://www.instagram.com/p/DY6jSymP2Jy/</t>
        </is>
      </c>
      <c r="F5969" s="4" t="inlineStr">
        <is>
          <t>@ghatal_puran</t>
        </is>
      </c>
      <c r="G5969" s="4" t="inlineStr">
        <is>
          <t>पि यास जि घटाल</t>
        </is>
      </c>
      <c r="H5969" s="6" t="inlineStr">
        <is>
          <t>❤️❤️</t>
        </is>
      </c>
      <c r="I5969" s="4" t="inlineStr">
        <is>
          <t>2026-06-03 21:05:28</t>
        </is>
      </c>
      <c r="J5969" s="9" t="n">
        <v>0</v>
      </c>
    </row>
    <row r="5970" ht="22" customHeight="1">
      <c r="A5970" s="4" t="n">
        <v>5968</v>
      </c>
      <c r="B5970" s="16" t="inlineStr">
        <is>
          <t>chungreng_koren</t>
        </is>
      </c>
      <c r="C5970" s="4" t="inlineStr">
        <is>
          <t>@chungreng_koren</t>
        </is>
      </c>
      <c r="D5970" s="6" t="inlineStr">
        <is>
          <t>What a life. Thank you, everyone. Bharat Mata Ki Jai 🇮🇳🙏🏻</t>
        </is>
      </c>
      <c r="E5970" s="8" t="inlineStr">
        <is>
          <t>https://www.instagram.com/p/DY6jSymP2Jy/</t>
        </is>
      </c>
      <c r="F5970" s="4" t="inlineStr">
        <is>
          <t>@shiva.semwal</t>
        </is>
      </c>
      <c r="G5970" s="4" t="inlineStr">
        <is>
          <t>Shiva Semwal</t>
        </is>
      </c>
      <c r="H5970" s="6" t="inlineStr">
        <is>
          <t>Love you bro 💗</t>
        </is>
      </c>
      <c r="I5970" s="4" t="inlineStr">
        <is>
          <t>2026-06-03 20:02:52</t>
        </is>
      </c>
      <c r="J5970" s="9" t="n">
        <v>0</v>
      </c>
    </row>
    <row r="5971" ht="22" customHeight="1">
      <c r="A5971" s="4" t="n">
        <v>5969</v>
      </c>
      <c r="B5971" s="16" t="inlineStr">
        <is>
          <t>chungreng_koren</t>
        </is>
      </c>
      <c r="C5971" s="4" t="inlineStr">
        <is>
          <t>@chungreng_koren</t>
        </is>
      </c>
      <c r="D5971" s="6" t="inlineStr">
        <is>
          <t>What a life. Thank you, everyone. Bharat Mata Ki Jai 🇮🇳🙏🏻</t>
        </is>
      </c>
      <c r="E5971" s="8" t="inlineStr">
        <is>
          <t>https://www.instagram.com/p/DY6jSymP2Jy/</t>
        </is>
      </c>
      <c r="F5971" s="4" t="inlineStr">
        <is>
          <t>@avadhoot_9526</t>
        </is>
      </c>
      <c r="G5971" s="4" t="inlineStr">
        <is>
          <t>Avadhoot</t>
        </is>
      </c>
      <c r="H5971" s="6" t="inlineStr">
        <is>
          <t>Proud of you brother</t>
        </is>
      </c>
      <c r="I5971" s="4" t="inlineStr">
        <is>
          <t>2026-06-03 20:00:06</t>
        </is>
      </c>
      <c r="J5971" s="9" t="n">
        <v>0</v>
      </c>
    </row>
    <row r="5972" ht="22" customHeight="1">
      <c r="A5972" s="4" t="n">
        <v>5970</v>
      </c>
      <c r="B5972" s="16" t="inlineStr">
        <is>
          <t>chungreng_koren</t>
        </is>
      </c>
      <c r="C5972" s="4" t="inlineStr">
        <is>
          <t>@chungreng_koren</t>
        </is>
      </c>
      <c r="D5972" s="6" t="inlineStr">
        <is>
          <t>What a life. Thank you, everyone. Bharat Mata Ki Jai 🇮🇳🙏🏻</t>
        </is>
      </c>
      <c r="E5972" s="8" t="inlineStr">
        <is>
          <t>https://www.instagram.com/p/DY6jSymP2Jy/</t>
        </is>
      </c>
      <c r="F5972" s="4" t="inlineStr">
        <is>
          <t>@im_b_boy_monster</t>
        </is>
      </c>
      <c r="G5972" s="4" t="inlineStr">
        <is>
          <t>Manish Chandra325</t>
        </is>
      </c>
      <c r="H5972" s="6" t="inlineStr">
        <is>
          <t>🇮🇳🫡</t>
        </is>
      </c>
      <c r="I5972" s="4" t="inlineStr">
        <is>
          <t>2026-06-03 18:28:12</t>
        </is>
      </c>
      <c r="J5972" s="9" t="n">
        <v>0</v>
      </c>
    </row>
    <row r="5973" ht="22" customHeight="1">
      <c r="A5973" s="4" t="n">
        <v>5971</v>
      </c>
      <c r="B5973" s="16" t="inlineStr">
        <is>
          <t>chungreng_koren</t>
        </is>
      </c>
      <c r="C5973" s="4" t="inlineStr">
        <is>
          <t>@chungreng_koren</t>
        </is>
      </c>
      <c r="D5973" s="6" t="inlineStr">
        <is>
          <t>What a life. Thank you, everyone. Bharat Mata Ki Jai 🇮🇳🙏🏻</t>
        </is>
      </c>
      <c r="E5973" s="8" t="inlineStr">
        <is>
          <t>https://www.instagram.com/p/DY6jSymP2Jy/</t>
        </is>
      </c>
      <c r="F5973" s="4" t="inlineStr">
        <is>
          <t>@gabbar00160</t>
        </is>
      </c>
      <c r="G5973" s="4" t="inlineStr">
        <is>
          <t>𝚐𝚊𝚋𝚋𝚊𝚛🦁</t>
        </is>
      </c>
      <c r="H5973" s="6" t="inlineStr">
        <is>
          <t>🎉🎉❤️❤️🙌</t>
        </is>
      </c>
      <c r="I5973" s="4" t="inlineStr">
        <is>
          <t>2026-06-03 17:29:17</t>
        </is>
      </c>
      <c r="J5973" s="9" t="n">
        <v>0</v>
      </c>
    </row>
    <row r="5974" ht="22" customHeight="1">
      <c r="A5974" s="4" t="n">
        <v>5972</v>
      </c>
      <c r="B5974" s="16" t="inlineStr">
        <is>
          <t>chungreng_koren</t>
        </is>
      </c>
      <c r="C5974" s="4" t="inlineStr">
        <is>
          <t>@chungreng_koren</t>
        </is>
      </c>
      <c r="D5974" s="6" t="inlineStr">
        <is>
          <t>What a life. Thank you, everyone. Bharat Mata Ki Jai 🇮🇳🙏🏻</t>
        </is>
      </c>
      <c r="E5974" s="8" t="inlineStr">
        <is>
          <t>https://www.instagram.com/p/DY6jSymP2Jy/</t>
        </is>
      </c>
      <c r="F5974" s="4" t="inlineStr">
        <is>
          <t>@akash.g001</t>
        </is>
      </c>
      <c r="G5974" s="4" t="inlineStr">
        <is>
          <t>Akash G���</t>
        </is>
      </c>
      <c r="H5974" s="6" t="inlineStr">
        <is>
          <t>Champion 💯🎉🎉🎊🎊</t>
        </is>
      </c>
      <c r="I5974" s="4" t="inlineStr">
        <is>
          <t>2026-06-03 17:25:27</t>
        </is>
      </c>
      <c r="J5974" s="9" t="n">
        <v>0</v>
      </c>
    </row>
    <row r="5975" ht="22" customHeight="1">
      <c r="A5975" s="4" t="n">
        <v>5973</v>
      </c>
      <c r="B5975" s="16" t="inlineStr">
        <is>
          <t>chungreng_koren</t>
        </is>
      </c>
      <c r="C5975" s="4" t="inlineStr">
        <is>
          <t>@chungreng_koren</t>
        </is>
      </c>
      <c r="D5975" s="6" t="inlineStr">
        <is>
          <t>What a life. Thank you, everyone. Bharat Mata Ki Jai 🇮🇳🙏🏻</t>
        </is>
      </c>
      <c r="E5975" s="8" t="inlineStr">
        <is>
          <t>https://www.instagram.com/p/DY6jSymP2Jy/</t>
        </is>
      </c>
      <c r="F5975" s="4" t="inlineStr">
        <is>
          <t>@21_11_s_</t>
        </is>
      </c>
      <c r="G5975" s="4" t="inlineStr">
        <is>
          <t>Saurav Giri</t>
        </is>
      </c>
      <c r="H5975" s="6" t="inlineStr">
        <is>
          <t>🇮🇳🇮🇳 @chungreng_koren 💪💪</t>
        </is>
      </c>
      <c r="I5975" s="4" t="inlineStr">
        <is>
          <t>2026-06-03 17:21:44</t>
        </is>
      </c>
      <c r="J5975" s="9" t="n">
        <v>0</v>
      </c>
    </row>
    <row r="5976" ht="22" customHeight="1">
      <c r="A5976" s="4" t="n">
        <v>5974</v>
      </c>
      <c r="B5976" s="16" t="inlineStr">
        <is>
          <t>chungreng_koren</t>
        </is>
      </c>
      <c r="C5976" s="4" t="inlineStr">
        <is>
          <t>@chungreng_koren</t>
        </is>
      </c>
      <c r="D5976" s="6" t="inlineStr">
        <is>
          <t>What a life. Thank you, everyone. Bharat Mata Ki Jai 🇮🇳🙏🏻</t>
        </is>
      </c>
      <c r="E5976" s="8" t="inlineStr">
        <is>
          <t>https://www.instagram.com/p/DY6jSymP2Jy/</t>
        </is>
      </c>
      <c r="F5976" s="4" t="inlineStr">
        <is>
          <t>@alok28698</t>
        </is>
      </c>
      <c r="G5976" s="4" t="inlineStr">
        <is>
          <t>आलोक वर्मा</t>
        </is>
      </c>
      <c r="H5976" s="6" t="inlineStr">
        <is>
          <t>🔥🔥</t>
        </is>
      </c>
      <c r="I5976" s="4" t="inlineStr">
        <is>
          <t>2026-06-03 16:59:51</t>
        </is>
      </c>
      <c r="J5976" s="9" t="n">
        <v>0</v>
      </c>
    </row>
    <row r="5977" ht="22" customHeight="1">
      <c r="A5977" s="4" t="n">
        <v>5975</v>
      </c>
      <c r="B5977" s="16" t="inlineStr">
        <is>
          <t>chungreng_koren</t>
        </is>
      </c>
      <c r="C5977" s="4" t="inlineStr">
        <is>
          <t>@chungreng_koren</t>
        </is>
      </c>
      <c r="D5977" s="6" t="inlineStr">
        <is>
          <t>What a life. Thank you, everyone. Bharat Mata Ki Jai 🇮🇳🙏🏻</t>
        </is>
      </c>
      <c r="E5977" s="8" t="inlineStr">
        <is>
          <t>https://www.instagram.com/p/DY6jSymP2Jy/</t>
        </is>
      </c>
      <c r="F5977" s="4" t="inlineStr">
        <is>
          <t>@momadgic</t>
        </is>
      </c>
      <c r="G5977" s="4" t="inlineStr"/>
      <c r="H5977" s="6" t="inlineStr">
        <is>
          <t>Dhanyawad Bhai 🙏 Bharat Mata ki Jai</t>
        </is>
      </c>
      <c r="I5977" s="4" t="inlineStr">
        <is>
          <t>2026-06-03 16:09:29</t>
        </is>
      </c>
      <c r="J5977" s="9" t="n">
        <v>0</v>
      </c>
    </row>
    <row r="5978" ht="22" customHeight="1">
      <c r="A5978" s="4" t="n">
        <v>5976</v>
      </c>
      <c r="B5978" s="16" t="inlineStr">
        <is>
          <t>chungreng_koren</t>
        </is>
      </c>
      <c r="C5978" s="4" t="inlineStr">
        <is>
          <t>@chungreng_koren</t>
        </is>
      </c>
      <c r="D5978" s="6" t="inlineStr">
        <is>
          <t>What a life. Thank you, everyone. Bharat Mata Ki Jai 🇮🇳🙏🏻</t>
        </is>
      </c>
      <c r="E5978" s="8" t="inlineStr">
        <is>
          <t>https://www.instagram.com/p/DY6jSymP2Jy/</t>
        </is>
      </c>
      <c r="F5978" s="4" t="inlineStr">
        <is>
          <t>@__rajende_r</t>
        </is>
      </c>
      <c r="G5978" s="4" t="inlineStr">
        <is>
          <t>𝐫𝐚𝐣_🍃</t>
        </is>
      </c>
      <c r="H5978" s="6" t="inlineStr">
        <is>
          <t>Congratulations 🎉🎉</t>
        </is>
      </c>
      <c r="I5978" s="4" t="inlineStr">
        <is>
          <t>2026-06-03 16:01:07</t>
        </is>
      </c>
      <c r="J5978" s="9" t="n">
        <v>0</v>
      </c>
    </row>
    <row r="5979" ht="22" customHeight="1">
      <c r="A5979" s="4" t="n">
        <v>5977</v>
      </c>
      <c r="B5979" s="16" t="inlineStr">
        <is>
          <t>chungreng_koren</t>
        </is>
      </c>
      <c r="C5979" s="4" t="inlineStr">
        <is>
          <t>@chungreng_koren</t>
        </is>
      </c>
      <c r="D5979" s="6" t="inlineStr">
        <is>
          <t>What a life. Thank you, everyone. Bharat Mata Ki Jai 🇮🇳🙏🏻</t>
        </is>
      </c>
      <c r="E5979" s="8" t="inlineStr">
        <is>
          <t>https://www.instagram.com/p/DY6jSymP2Jy/</t>
        </is>
      </c>
      <c r="F5979" s="4" t="inlineStr">
        <is>
          <t>@sauravnandan4708</t>
        </is>
      </c>
      <c r="G5979" s="4" t="inlineStr">
        <is>
          <t>Saurav Yadav</t>
        </is>
      </c>
      <c r="H5979" s="6" t="inlineStr">
        <is>
          <t>Feeling proud brother 🔥😍</t>
        </is>
      </c>
      <c r="I5979" s="4" t="inlineStr">
        <is>
          <t>2026-06-03 15:59:34</t>
        </is>
      </c>
      <c r="J5979" s="9" t="n">
        <v>0</v>
      </c>
    </row>
    <row r="5980" ht="22" customHeight="1">
      <c r="A5980" s="4" t="n">
        <v>5978</v>
      </c>
      <c r="B5980" s="16" t="inlineStr">
        <is>
          <t>chungreng_koren</t>
        </is>
      </c>
      <c r="C5980" s="4" t="inlineStr">
        <is>
          <t>@chungreng_koren</t>
        </is>
      </c>
      <c r="D5980" s="6" t="inlineStr">
        <is>
          <t>What a life. Thank you, everyone. Bharat Mata Ki Jai 🇮🇳🙏🏻</t>
        </is>
      </c>
      <c r="E5980" s="8" t="inlineStr">
        <is>
          <t>https://www.instagram.com/p/DY6jSymP2Jy/</t>
        </is>
      </c>
      <c r="F5980" s="4" t="inlineStr">
        <is>
          <t>@yadhavkanhaiyakumar</t>
        </is>
      </c>
      <c r="G5980" s="4" t="inlineStr">
        <is>
          <t>Kanhaiya Kumar Yadav</t>
        </is>
      </c>
      <c r="H5980" s="6" t="inlineStr">
        <is>
          <t>Bharat mata ki jay ho</t>
        </is>
      </c>
      <c r="I5980" s="4" t="inlineStr">
        <is>
          <t>2026-06-03 15:54:52</t>
        </is>
      </c>
      <c r="J5980" s="9" t="n">
        <v>0</v>
      </c>
    </row>
    <row r="5981" ht="22" customHeight="1">
      <c r="A5981" s="4" t="n">
        <v>5979</v>
      </c>
      <c r="B5981" s="16" t="inlineStr">
        <is>
          <t>chungreng_koren</t>
        </is>
      </c>
      <c r="C5981" s="4" t="inlineStr">
        <is>
          <t>@chungreng_koren</t>
        </is>
      </c>
      <c r="D5981" s="6" t="inlineStr">
        <is>
          <t>What a life. Thank you, everyone. Bharat Mata Ki Jai 🇮🇳🙏🏻</t>
        </is>
      </c>
      <c r="E5981" s="8" t="inlineStr">
        <is>
          <t>https://www.instagram.com/p/DY6jSymP2Jy/</t>
        </is>
      </c>
      <c r="F5981" s="4" t="inlineStr">
        <is>
          <t>@prviin_shilkar</t>
        </is>
      </c>
      <c r="G5981" s="4" t="inlineStr">
        <is>
          <t>प्रवीण शिळकर</t>
        </is>
      </c>
      <c r="H5981" s="6" t="inlineStr">
        <is>
          <t>अभिनंदन भाई❤️</t>
        </is>
      </c>
      <c r="I5981" s="4" t="inlineStr">
        <is>
          <t>2026-06-03 15:39:36</t>
        </is>
      </c>
      <c r="J5981" s="9" t="n">
        <v>0</v>
      </c>
    </row>
    <row r="5982" ht="22" customHeight="1">
      <c r="A5982" s="4" t="n">
        <v>5980</v>
      </c>
      <c r="B5982" s="16" t="inlineStr">
        <is>
          <t>chungreng_koren</t>
        </is>
      </c>
      <c r="C5982" s="4" t="inlineStr">
        <is>
          <t>@chungreng_koren</t>
        </is>
      </c>
      <c r="D5982" s="6" t="inlineStr">
        <is>
          <t>What a life. Thank you, everyone. Bharat Mata Ki Jai 🇮🇳🙏🏻</t>
        </is>
      </c>
      <c r="E5982" s="8" t="inlineStr">
        <is>
          <t>https://www.instagram.com/p/DY6jSymP2Jy/</t>
        </is>
      </c>
      <c r="F5982" s="4" t="inlineStr">
        <is>
          <t>@__its_a_king</t>
        </is>
      </c>
      <c r="G5982" s="4" t="inlineStr">
        <is>
          <t>🕉️🇧🇧</t>
        </is>
      </c>
      <c r="H5982" s="6" t="inlineStr">
        <is>
          <t>Congratulations brother 🎉🎉❤️</t>
        </is>
      </c>
      <c r="I5982" s="4" t="inlineStr">
        <is>
          <t>2026-06-03 15:07:08</t>
        </is>
      </c>
      <c r="J5982" s="9" t="n">
        <v>0</v>
      </c>
    </row>
    <row r="5983" ht="22" customHeight="1">
      <c r="A5983" s="4" t="n">
        <v>5981</v>
      </c>
      <c r="B5983" s="16" t="inlineStr">
        <is>
          <t>chungreng_koren</t>
        </is>
      </c>
      <c r="C5983" s="4" t="inlineStr">
        <is>
          <t>@chungreng_koren</t>
        </is>
      </c>
      <c r="D5983" s="6" t="inlineStr">
        <is>
          <t>What a life. Thank you, everyone. Bharat Mata Ki Jai 🇮🇳🙏🏻</t>
        </is>
      </c>
      <c r="E5983" s="8" t="inlineStr">
        <is>
          <t>https://www.instagram.com/p/DY6jSymP2Jy/</t>
        </is>
      </c>
      <c r="F5983" s="4" t="inlineStr">
        <is>
          <t>@shailkumar.yadav.927.786</t>
        </is>
      </c>
      <c r="G5983" s="4" t="inlineStr">
        <is>
          <t>Shailkumar Yadav</t>
        </is>
      </c>
      <c r="H5983" s="6" t="inlineStr">
        <is>
          <t>❤️❤️❤️❤️❤️❤️❤️❤️❤️❤️❤️❤️❤️❤️❤️❤️❤️❤️</t>
        </is>
      </c>
      <c r="I5983" s="4" t="inlineStr">
        <is>
          <t>2026-06-03 14:45:28</t>
        </is>
      </c>
      <c r="J5983" s="9" t="n">
        <v>0</v>
      </c>
    </row>
    <row r="5984" ht="22" customHeight="1">
      <c r="A5984" s="4" t="n">
        <v>5982</v>
      </c>
      <c r="B5984" s="16" t="inlineStr">
        <is>
          <t>chungreng_koren</t>
        </is>
      </c>
      <c r="C5984" s="4" t="inlineStr">
        <is>
          <t>@chungreng_koren</t>
        </is>
      </c>
      <c r="D5984" s="6" t="inlineStr">
        <is>
          <t>What a life. Thank you, everyone. Bharat Mata Ki Jai 🇮🇳🙏🏻</t>
        </is>
      </c>
      <c r="E5984" s="8" t="inlineStr">
        <is>
          <t>https://www.instagram.com/p/DY6jSymP2Jy/</t>
        </is>
      </c>
      <c r="F5984" s="4" t="inlineStr">
        <is>
          <t>@thakursushil__</t>
        </is>
      </c>
      <c r="G5984" s="4" t="inlineStr">
        <is>
          <t>Thakur Sushil</t>
        </is>
      </c>
      <c r="H5984" s="6" t="inlineStr">
        <is>
          <t>🔥🔥</t>
        </is>
      </c>
      <c r="I5984" s="4" t="inlineStr">
        <is>
          <t>2026-06-03 14:29:08</t>
        </is>
      </c>
      <c r="J5984" s="9" t="n">
        <v>0</v>
      </c>
    </row>
    <row r="5985" ht="22" customHeight="1">
      <c r="A5985" s="4" t="n">
        <v>5983</v>
      </c>
      <c r="B5985" s="16" t="inlineStr">
        <is>
          <t>chungreng_koren</t>
        </is>
      </c>
      <c r="C5985" s="4" t="inlineStr">
        <is>
          <t>@chungreng_koren</t>
        </is>
      </c>
      <c r="D5985" s="6" t="inlineStr">
        <is>
          <t>What a life. Thank you, everyone. Bharat Mata Ki Jai 🇮🇳🙏🏻</t>
        </is>
      </c>
      <c r="E5985" s="8" t="inlineStr">
        <is>
          <t>https://www.instagram.com/p/DY6jSymP2Jy/</t>
        </is>
      </c>
      <c r="F5985" s="4" t="inlineStr">
        <is>
          <t>@sauravnandan4708</t>
        </is>
      </c>
      <c r="G5985" s="4" t="inlineStr">
        <is>
          <t>Saurav Yadav</t>
        </is>
      </c>
      <c r="H5985" s="6" t="inlineStr">
        <is>
          <t>Feeling proud brother 🔥😍</t>
        </is>
      </c>
      <c r="I5985" s="4" t="inlineStr">
        <is>
          <t>2026-06-03 14:27:35</t>
        </is>
      </c>
      <c r="J5985" s="9" t="n">
        <v>0</v>
      </c>
    </row>
    <row r="5986" ht="22" customHeight="1">
      <c r="A5986" s="4" t="n">
        <v>5984</v>
      </c>
      <c r="B5986" s="16" t="inlineStr">
        <is>
          <t>chungreng_koren</t>
        </is>
      </c>
      <c r="C5986" s="4" t="inlineStr">
        <is>
          <t>@chungreng_koren</t>
        </is>
      </c>
      <c r="D5986" s="6" t="inlineStr">
        <is>
          <t>What a life. Thank you, everyone. Bharat Mata Ki Jai 🇮🇳🙏🏻</t>
        </is>
      </c>
      <c r="E5986" s="8" t="inlineStr">
        <is>
          <t>https://www.instagram.com/p/DY6jSymP2Jy/</t>
        </is>
      </c>
      <c r="F5986" s="4" t="inlineStr">
        <is>
          <t>@bossvideocreater</t>
        </is>
      </c>
      <c r="G5986" s="4" t="inlineStr"/>
      <c r="H5986" s="6" t="inlineStr">
        <is>
          <t>You are real legend bro 🤗🤗</t>
        </is>
      </c>
      <c r="I5986" s="4" t="inlineStr">
        <is>
          <t>2026-06-03 14:20:01</t>
        </is>
      </c>
      <c r="J5986" s="9" t="n">
        <v>0</v>
      </c>
    </row>
    <row r="5987" ht="22" customHeight="1">
      <c r="A5987" s="4" t="n">
        <v>5985</v>
      </c>
      <c r="B5987" s="16" t="inlineStr">
        <is>
          <t>chungreng_koren</t>
        </is>
      </c>
      <c r="C5987" s="4" t="inlineStr">
        <is>
          <t>@chungreng_koren</t>
        </is>
      </c>
      <c r="D5987" s="6" t="inlineStr">
        <is>
          <t>What a life. Thank you, everyone. Bharat Mata Ki Jai 🇮🇳🙏🏻</t>
        </is>
      </c>
      <c r="E5987" s="8" t="inlineStr">
        <is>
          <t>https://www.instagram.com/p/DY6jSymP2Jy/</t>
        </is>
      </c>
      <c r="F5987" s="4" t="inlineStr">
        <is>
          <t>@zyaxx_____fii</t>
        </is>
      </c>
      <c r="G5987" s="4" t="inlineStr">
        <is>
          <t>ZYAXX_____ Fîîî</t>
        </is>
      </c>
      <c r="H5987" s="6" t="inlineStr">
        <is>
          <t>😍😍</t>
        </is>
      </c>
      <c r="I5987" s="4" t="inlineStr">
        <is>
          <t>2026-06-03 14:17:28</t>
        </is>
      </c>
      <c r="J5987" s="9" t="n">
        <v>0</v>
      </c>
    </row>
    <row r="5988" ht="22" customHeight="1">
      <c r="A5988" s="4" t="n">
        <v>5986</v>
      </c>
      <c r="B5988" s="16" t="inlineStr">
        <is>
          <t>chungreng_koren</t>
        </is>
      </c>
      <c r="C5988" s="4" t="inlineStr">
        <is>
          <t>@chungreng_koren</t>
        </is>
      </c>
      <c r="D5988" s="6" t="inlineStr">
        <is>
          <t>What a life. Thank you, everyone. Bharat Mata Ki Jai 🇮🇳🙏🏻</t>
        </is>
      </c>
      <c r="E5988" s="8" t="inlineStr">
        <is>
          <t>https://www.instagram.com/p/DY6jSymP2Jy/</t>
        </is>
      </c>
      <c r="F5988" s="4" t="inlineStr">
        <is>
          <t>@billa_white04</t>
        </is>
      </c>
      <c r="G5988" s="4" t="inlineStr">
        <is>
          <t>༺Leͥgeͣnͫd༻ᴳᵒᵈßïłłå</t>
        </is>
      </c>
      <c r="H5988" s="6" t="inlineStr">
        <is>
          <t>,🫡🫡🫡💪💪💪🇮🇳🇮🇳🇮🇳</t>
        </is>
      </c>
      <c r="I5988" s="4" t="inlineStr">
        <is>
          <t>2026-06-03 13:38:14</t>
        </is>
      </c>
      <c r="J5988" s="9" t="n">
        <v>0</v>
      </c>
    </row>
    <row r="5989" ht="22" customHeight="1">
      <c r="A5989" s="4" t="n">
        <v>5987</v>
      </c>
      <c r="B5989" s="16" t="inlineStr">
        <is>
          <t>chungreng_koren</t>
        </is>
      </c>
      <c r="C5989" s="4" t="inlineStr">
        <is>
          <t>@chungreng_koren</t>
        </is>
      </c>
      <c r="D5989" s="6" t="inlineStr">
        <is>
          <t>What a life. Thank you, everyone. Bharat Mata Ki Jai 🇮🇳🙏🏻</t>
        </is>
      </c>
      <c r="E5989" s="8" t="inlineStr">
        <is>
          <t>https://www.instagram.com/p/DY6jSymP2Jy/</t>
        </is>
      </c>
      <c r="F5989" s="4" t="inlineStr">
        <is>
          <t>@sudeep_dk</t>
        </is>
      </c>
      <c r="G5989" s="4" t="inlineStr">
        <is>
          <t>Sudeep Makwana</t>
        </is>
      </c>
      <c r="H5989" s="6" t="inlineStr">
        <is>
          <t>https://www.youtube.com/watch?v=n-pU2_6Mco0.  support this man channel ... cheers</t>
        </is>
      </c>
      <c r="I5989" s="4" t="inlineStr">
        <is>
          <t>2026-06-03 13:27:43</t>
        </is>
      </c>
      <c r="J5989" s="9" t="n">
        <v>0</v>
      </c>
    </row>
    <row r="5990" ht="22" customHeight="1">
      <c r="A5990" s="4" t="n">
        <v>5988</v>
      </c>
      <c r="B5990" s="16" t="inlineStr">
        <is>
          <t>chungreng_koren</t>
        </is>
      </c>
      <c r="C5990" s="4" t="inlineStr">
        <is>
          <t>@chungreng_koren</t>
        </is>
      </c>
      <c r="D5990" s="6" t="inlineStr">
        <is>
          <t>What a life. Thank you, everyone. Bharat Mata Ki Jai 🇮🇳🙏🏻</t>
        </is>
      </c>
      <c r="E5990" s="8" t="inlineStr">
        <is>
          <t>https://www.instagram.com/p/DY6jSymP2Jy/</t>
        </is>
      </c>
      <c r="F5990" s="4" t="inlineStr">
        <is>
          <t>@kinam_i34</t>
        </is>
      </c>
      <c r="G5990" s="4" t="inlineStr"/>
      <c r="H5990" s="6" t="inlineStr">
        <is>
          <t>Ki jai🔥</t>
        </is>
      </c>
      <c r="I5990" s="4" t="inlineStr">
        <is>
          <t>2026-06-03 12:34:41</t>
        </is>
      </c>
      <c r="J5990" s="9" t="n">
        <v>0</v>
      </c>
    </row>
    <row r="5991" ht="22" customHeight="1">
      <c r="A5991" s="4" t="n">
        <v>5989</v>
      </c>
      <c r="B5991" s="16" t="inlineStr">
        <is>
          <t>chungreng_koren</t>
        </is>
      </c>
      <c r="C5991" s="4" t="inlineStr">
        <is>
          <t>@chungreng_koren</t>
        </is>
      </c>
      <c r="D5991" s="6" t="inlineStr">
        <is>
          <t>What a life. Thank you, everyone. Bharat Mata Ki Jai 🇮🇳🙏🏻</t>
        </is>
      </c>
      <c r="E5991" s="8" t="inlineStr">
        <is>
          <t>https://www.instagram.com/p/DY6jSymP2Jy/</t>
        </is>
      </c>
      <c r="F5991" s="4" t="inlineStr">
        <is>
          <t>@jaiveer_nishad99</t>
        </is>
      </c>
      <c r="G5991" s="4" t="inlineStr">
        <is>
          <t>Jaiveer Nishad</t>
        </is>
      </c>
      <c r="H5991" s="6" t="inlineStr">
        <is>
          <t>Love you bhai 🔥❤️❤️❤️❤️❤️❤️😍</t>
        </is>
      </c>
      <c r="I5991" s="4" t="inlineStr">
        <is>
          <t>2026-06-03 12:23:00</t>
        </is>
      </c>
      <c r="J5991" s="9" t="n">
        <v>0</v>
      </c>
    </row>
    <row r="5992" ht="22" customHeight="1">
      <c r="A5992" s="4" t="n">
        <v>5990</v>
      </c>
      <c r="B5992" s="16" t="inlineStr">
        <is>
          <t>chungreng_koren</t>
        </is>
      </c>
      <c r="C5992" s="4" t="inlineStr">
        <is>
          <t>@chungreng_koren</t>
        </is>
      </c>
      <c r="D5992" s="6" t="inlineStr">
        <is>
          <t>What a life. Thank you, everyone. Bharat Mata Ki Jai 🇮🇳🙏🏻</t>
        </is>
      </c>
      <c r="E5992" s="8" t="inlineStr">
        <is>
          <t>https://www.instagram.com/p/DY6jSymP2Jy/</t>
        </is>
      </c>
      <c r="F5992" s="4" t="inlineStr">
        <is>
          <t>@shivxmguptx</t>
        </is>
      </c>
      <c r="G5992" s="4" t="inlineStr">
        <is>
          <t>Shivam Gupta</t>
        </is>
      </c>
      <c r="H5992" s="6" t="inlineStr">
        <is>
          <t>Congratulations bhai. Your win feel personal. ❤️</t>
        </is>
      </c>
      <c r="I5992" s="4" t="inlineStr">
        <is>
          <t>2026-06-03 12:01:48</t>
        </is>
      </c>
      <c r="J5992" s="9" t="n">
        <v>0</v>
      </c>
    </row>
    <row r="5993" ht="22" customHeight="1">
      <c r="A5993" s="4" t="n">
        <v>5991</v>
      </c>
      <c r="B5993" s="16" t="inlineStr">
        <is>
          <t>chungreng_koren</t>
        </is>
      </c>
      <c r="C5993" s="4" t="inlineStr">
        <is>
          <t>@chungreng_koren</t>
        </is>
      </c>
      <c r="D5993" s="6" t="inlineStr">
        <is>
          <t>What a life. Thank you, everyone. Bharat Mata Ki Jai 🇮🇳🙏🏻</t>
        </is>
      </c>
      <c r="E5993" s="8" t="inlineStr">
        <is>
          <t>https://www.instagram.com/p/DY6jSymP2Jy/</t>
        </is>
      </c>
      <c r="F5993" s="4" t="inlineStr">
        <is>
          <t>@nkvipra_______________</t>
        </is>
      </c>
      <c r="G5993" s="4" t="inlineStr">
        <is>
          <t>NK Vipra</t>
        </is>
      </c>
      <c r="H5993" s="6" t="inlineStr">
        <is>
          <t>Jay.... Jay.....💪💪💪💪💪💪</t>
        </is>
      </c>
      <c r="I5993" s="4" t="inlineStr">
        <is>
          <t>2026-06-03 11:25:55</t>
        </is>
      </c>
      <c r="J5993" s="9" t="n">
        <v>0</v>
      </c>
    </row>
    <row r="5994" ht="22" customHeight="1">
      <c r="A5994" s="4" t="n">
        <v>5992</v>
      </c>
      <c r="B5994" s="16" t="inlineStr">
        <is>
          <t>chungreng_koren</t>
        </is>
      </c>
      <c r="C5994" s="4" t="inlineStr">
        <is>
          <t>@chungreng_koren</t>
        </is>
      </c>
      <c r="D5994" s="6" t="inlineStr">
        <is>
          <t>What a life. Thank you, everyone. Bharat Mata Ki Jai 🇮🇳🙏🏻</t>
        </is>
      </c>
      <c r="E5994" s="8" t="inlineStr">
        <is>
          <t>https://www.instagram.com/p/DY6jSymP2Jy/</t>
        </is>
      </c>
      <c r="F5994" s="4" t="inlineStr">
        <is>
          <t>@baurivillen</t>
        </is>
      </c>
      <c r="G5994" s="4" t="inlineStr">
        <is>
          <t>😍</t>
        </is>
      </c>
      <c r="H5994" s="6" t="inlineStr">
        <is>
          <t>Congratulations Bhai 😍😍😍</t>
        </is>
      </c>
      <c r="I5994" s="4" t="inlineStr">
        <is>
          <t>2026-06-03 10:59:34</t>
        </is>
      </c>
      <c r="J5994" s="9" t="n">
        <v>0</v>
      </c>
    </row>
    <row r="5995" ht="22" customHeight="1">
      <c r="A5995" s="4" t="n">
        <v>5993</v>
      </c>
      <c r="B5995" s="16" t="inlineStr">
        <is>
          <t>chungreng_koren</t>
        </is>
      </c>
      <c r="C5995" s="4" t="inlineStr">
        <is>
          <t>@chungreng_koren</t>
        </is>
      </c>
      <c r="D5995" s="6" t="inlineStr">
        <is>
          <t>What a life. Thank you, everyone. Bharat Mata Ki Jai 🇮🇳🙏🏻</t>
        </is>
      </c>
      <c r="E5995" s="8" t="inlineStr">
        <is>
          <t>https://www.instagram.com/p/DY6jSymP2Jy/</t>
        </is>
      </c>
      <c r="F5995" s="4" t="inlineStr">
        <is>
          <t>@ravisingh9246</t>
        </is>
      </c>
      <c r="G5995" s="4" t="inlineStr">
        <is>
          <t>रवि सिंह</t>
        </is>
      </c>
      <c r="H5995" s="6" t="inlineStr">
        <is>
          <t>भारत माता की जय 🙏🇮🇳</t>
        </is>
      </c>
      <c r="I5995" s="4" t="inlineStr">
        <is>
          <t>2026-06-03 10:04:16</t>
        </is>
      </c>
      <c r="J5995" s="9" t="n">
        <v>0</v>
      </c>
    </row>
    <row r="5996" ht="22" customHeight="1">
      <c r="A5996" s="4" t="n">
        <v>5994</v>
      </c>
      <c r="B5996" s="16" t="inlineStr">
        <is>
          <t>chungreng_koren</t>
        </is>
      </c>
      <c r="C5996" s="4" t="inlineStr">
        <is>
          <t>@chungreng_koren</t>
        </is>
      </c>
      <c r="D5996" s="6" t="inlineStr">
        <is>
          <t>What a life. Thank you, everyone. Bharat Mata Ki Jai 🇮🇳🙏🏻</t>
        </is>
      </c>
      <c r="E5996" s="8" t="inlineStr">
        <is>
          <t>https://www.instagram.com/p/DY6jSymP2Jy/</t>
        </is>
      </c>
      <c r="F5996" s="4" t="inlineStr">
        <is>
          <t>@vasu_vats92</t>
        </is>
      </c>
      <c r="G5996" s="4" t="inlineStr">
        <is>
          <t>Vasu Vats</t>
        </is>
      </c>
      <c r="H5996" s="6" t="inlineStr">
        <is>
          <t>Bharat mata ki jai 🇮🇳🇮🇳</t>
        </is>
      </c>
      <c r="I5996" s="4" t="inlineStr">
        <is>
          <t>2026-06-03 09:22:58</t>
        </is>
      </c>
      <c r="J5996" s="9" t="n">
        <v>0</v>
      </c>
    </row>
    <row r="5997" ht="22" customHeight="1">
      <c r="A5997" s="4" t="n">
        <v>5995</v>
      </c>
      <c r="B5997" s="16" t="inlineStr">
        <is>
          <t>chungreng_koren</t>
        </is>
      </c>
      <c r="C5997" s="4" t="inlineStr">
        <is>
          <t>@chungreng_koren</t>
        </is>
      </c>
      <c r="D5997" s="6" t="inlineStr">
        <is>
          <t>What a life. Thank you, everyone. Bharat Mata Ki Jai 🇮🇳🙏🏻</t>
        </is>
      </c>
      <c r="E5997" s="8" t="inlineStr">
        <is>
          <t>https://www.instagram.com/p/DY6jSymP2Jy/</t>
        </is>
      </c>
      <c r="F5997" s="4" t="inlineStr">
        <is>
          <t>@unluckyyy258</t>
        </is>
      </c>
      <c r="G5997" s="4" t="inlineStr">
        <is>
          <t>🦅  jeevan🥀</t>
        </is>
      </c>
      <c r="H5997" s="6" t="inlineStr">
        <is>
          <t>🙌❤️</t>
        </is>
      </c>
      <c r="I5997" s="4" t="inlineStr">
        <is>
          <t>2026-06-03 08:54:50</t>
        </is>
      </c>
      <c r="J5997" s="9" t="n">
        <v>0</v>
      </c>
    </row>
    <row r="5998" ht="22" customHeight="1">
      <c r="A5998" s="4" t="n">
        <v>5996</v>
      </c>
      <c r="B5998" s="16" t="inlineStr">
        <is>
          <t>chungreng_koren</t>
        </is>
      </c>
      <c r="C5998" s="4" t="inlineStr">
        <is>
          <t>@chungreng_koren</t>
        </is>
      </c>
      <c r="D5998" s="6" t="inlineStr">
        <is>
          <t>What a life. Thank you, everyone. Bharat Mata Ki Jai 🇮🇳🙏🏻</t>
        </is>
      </c>
      <c r="E5998" s="8" t="inlineStr">
        <is>
          <t>https://www.instagram.com/p/DY6jSymP2Jy/</t>
        </is>
      </c>
      <c r="F5998" s="4" t="inlineStr">
        <is>
          <t>@manishsolanki985</t>
        </is>
      </c>
      <c r="G5998" s="4" t="inlineStr">
        <is>
          <t>Manish Solanki</t>
        </is>
      </c>
      <c r="H5998" s="6" t="inlineStr">
        <is>
          <t>🎉🎉❤️❤️👏👏</t>
        </is>
      </c>
      <c r="I5998" s="4" t="inlineStr">
        <is>
          <t>2026-06-03 08:38:39</t>
        </is>
      </c>
      <c r="J5998" s="9" t="n">
        <v>0</v>
      </c>
    </row>
    <row r="5999" ht="22" customHeight="1">
      <c r="A5999" s="4" t="n">
        <v>5997</v>
      </c>
      <c r="B5999" s="16" t="inlineStr">
        <is>
          <t>chungreng_koren</t>
        </is>
      </c>
      <c r="C5999" s="4" t="inlineStr">
        <is>
          <t>@chungreng_koren</t>
        </is>
      </c>
      <c r="D5999" s="6" t="inlineStr">
        <is>
          <t>What a life. Thank you, everyone. Bharat Mata Ki Jai 🇮🇳🙏🏻</t>
        </is>
      </c>
      <c r="E5999" s="8" t="inlineStr">
        <is>
          <t>https://www.instagram.com/p/DY6jSymP2Jy/</t>
        </is>
      </c>
      <c r="F5999" s="4" t="inlineStr">
        <is>
          <t>@therajaofficial777</t>
        </is>
      </c>
      <c r="G5999" s="4" t="inlineStr">
        <is>
          <t>Rájá Shaw</t>
        </is>
      </c>
      <c r="H5999" s="6" t="inlineStr">
        <is>
          <t>Sir love you 🇮🇳🙏</t>
        </is>
      </c>
      <c r="I5999" s="4" t="inlineStr">
        <is>
          <t>2026-06-03 08:28:25</t>
        </is>
      </c>
      <c r="J5999" s="9" t="n">
        <v>0</v>
      </c>
    </row>
    <row r="6000" ht="22" customHeight="1">
      <c r="A6000" s="4" t="n">
        <v>5998</v>
      </c>
      <c r="B6000" s="16" t="inlineStr">
        <is>
          <t>chungreng_koren</t>
        </is>
      </c>
      <c r="C6000" s="4" t="inlineStr">
        <is>
          <t>@chungreng_koren</t>
        </is>
      </c>
      <c r="D6000" s="6" t="inlineStr">
        <is>
          <t>We can feel the EMOTIONS! 🇮🇳</t>
        </is>
      </c>
      <c r="E6000" s="8" t="inlineStr">
        <is>
          <t>https://www.instagram.com/p/DY4fQ3yIdCU/</t>
        </is>
      </c>
      <c r="F6000" s="4" t="inlineStr">
        <is>
          <t>@rishikeshpandey.00</t>
        </is>
      </c>
      <c r="G6000" s="4" t="inlineStr">
        <is>
          <t>Rishikesh Pandey</t>
        </is>
      </c>
      <c r="H6000" s="6" t="inlineStr">
        <is>
          <t>Proud Indian 🇮🇳</t>
        </is>
      </c>
      <c r="I6000" s="4" t="inlineStr">
        <is>
          <t>2026-06-16 19:21:55</t>
        </is>
      </c>
      <c r="J6000" s="9" t="n">
        <v>7696</v>
      </c>
    </row>
    <row r="6001" ht="22" customHeight="1">
      <c r="A6001" s="4" t="n">
        <v>5999</v>
      </c>
      <c r="B6001" s="16" t="inlineStr">
        <is>
          <t>chungreng_koren</t>
        </is>
      </c>
      <c r="C6001" s="4" t="inlineStr">
        <is>
          <t>@chungreng_koren</t>
        </is>
      </c>
      <c r="D6001" s="6" t="inlineStr">
        <is>
          <t>We can feel the EMOTIONS! 🇮🇳</t>
        </is>
      </c>
      <c r="E6001" s="8" t="inlineStr">
        <is>
          <t>https://www.instagram.com/p/DY4fQ3yIdCU/</t>
        </is>
      </c>
      <c r="F6001" s="4" t="inlineStr">
        <is>
          <t>@1.axhwanii</t>
        </is>
      </c>
      <c r="G6001" s="4" t="inlineStr">
        <is>
          <t>exe__N! 🎭</t>
        </is>
      </c>
      <c r="H6001" s="6" t="inlineStr">
        <is>
          <t>I love Northeast ❤️ jay hind 🙌🇮🇳</t>
        </is>
      </c>
      <c r="I6001" s="4" t="inlineStr">
        <is>
          <t>2026-06-23 08:42:21</t>
        </is>
      </c>
      <c r="J6001" s="9" t="n">
        <v>3038</v>
      </c>
    </row>
    <row r="6002" ht="22" customHeight="1">
      <c r="A6002" s="4" t="n">
        <v>6000</v>
      </c>
      <c r="B6002" s="16" t="inlineStr">
        <is>
          <t>chungreng_koren</t>
        </is>
      </c>
      <c r="C6002" s="4" t="inlineStr">
        <is>
          <t>@chungreng_koren</t>
        </is>
      </c>
      <c r="D6002" s="6" t="inlineStr">
        <is>
          <t>We can feel the EMOTIONS! 🇮🇳</t>
        </is>
      </c>
      <c r="E6002" s="8" t="inlineStr">
        <is>
          <t>https://www.instagram.com/p/DY4fQ3yIdCU/</t>
        </is>
      </c>
      <c r="F6002" s="4" t="inlineStr">
        <is>
          <t>@vishalmishraofficial</t>
        </is>
      </c>
      <c r="G6002" s="4" t="inlineStr">
        <is>
          <t>Vishal Mishra</t>
        </is>
      </c>
      <c r="H6002" s="6" t="inlineStr">
        <is>
          <t>🙌🙌🙌</t>
        </is>
      </c>
      <c r="I6002" s="4" t="inlineStr">
        <is>
          <t>2026-05-28 20:42:32</t>
        </is>
      </c>
      <c r="J6002" s="9" t="n">
        <v>14039</v>
      </c>
    </row>
    <row r="6003" ht="22" customHeight="1">
      <c r="A6003" s="4" t="n">
        <v>6001</v>
      </c>
      <c r="B6003" s="16" t="inlineStr">
        <is>
          <t>chungreng_koren</t>
        </is>
      </c>
      <c r="C6003" s="4" t="inlineStr">
        <is>
          <t>@chungreng_koren</t>
        </is>
      </c>
      <c r="D6003" s="6" t="inlineStr">
        <is>
          <t>We can feel the EMOTIONS! 🇮🇳</t>
        </is>
      </c>
      <c r="E6003" s="8" t="inlineStr">
        <is>
          <t>https://www.instagram.com/p/DY4fQ3yIdCU/</t>
        </is>
      </c>
      <c r="F6003" s="4" t="inlineStr">
        <is>
          <t>@nothun_chakma96</t>
        </is>
      </c>
      <c r="G6003" s="4" t="inlineStr">
        <is>
          <t>Nothun Dhamei</t>
        </is>
      </c>
      <c r="H6003" s="6" t="inlineStr">
        <is>
          <t>Proud as a Northeast India 💪💪</t>
        </is>
      </c>
      <c r="I6003" s="4" t="inlineStr">
        <is>
          <t>2026-06-02 13:37:15</t>
        </is>
      </c>
      <c r="J6003" s="9" t="n">
        <v>12962</v>
      </c>
    </row>
    <row r="6004" ht="22" customHeight="1">
      <c r="A6004" s="4" t="n">
        <v>6002</v>
      </c>
      <c r="B6004" s="16" t="inlineStr">
        <is>
          <t>chungreng_koren</t>
        </is>
      </c>
      <c r="C6004" s="4" t="inlineStr">
        <is>
          <t>@chungreng_koren</t>
        </is>
      </c>
      <c r="D6004" s="6" t="inlineStr">
        <is>
          <t>We can feel the EMOTIONS! 🇮🇳</t>
        </is>
      </c>
      <c r="E6004" s="8" t="inlineStr">
        <is>
          <t>https://www.instagram.com/p/DY4fQ3yIdCU/</t>
        </is>
      </c>
      <c r="F6004" s="4" t="inlineStr">
        <is>
          <t>@adarshanand111</t>
        </is>
      </c>
      <c r="G6004" s="4" t="inlineStr">
        <is>
          <t>Your Adarsh Anand</t>
        </is>
      </c>
      <c r="H6004" s="6" t="inlineStr">
        <is>
          <t>❤️ 🇮🇳</t>
        </is>
      </c>
      <c r="I6004" s="4" t="inlineStr">
        <is>
          <t>2026-07-28 05:24:13</t>
        </is>
      </c>
      <c r="J6004" s="9" t="n">
        <v>59</v>
      </c>
    </row>
    <row r="6005" ht="22" customHeight="1">
      <c r="A6005" s="4" t="n">
        <v>6003</v>
      </c>
      <c r="B6005" s="16" t="inlineStr">
        <is>
          <t>chungreng_koren</t>
        </is>
      </c>
      <c r="C6005" s="4" t="inlineStr">
        <is>
          <t>@chungreng_koren</t>
        </is>
      </c>
      <c r="D6005" s="6" t="inlineStr">
        <is>
          <t>We can feel the EMOTIONS! 🇮🇳</t>
        </is>
      </c>
      <c r="E6005" s="8" t="inlineStr">
        <is>
          <t>https://www.instagram.com/p/DY4fQ3yIdCU/</t>
        </is>
      </c>
      <c r="F6005" s="4" t="inlineStr">
        <is>
          <t>@nofilterabhi</t>
        </is>
      </c>
      <c r="G6005" s="4" t="inlineStr">
        <is>
          <t>Abhishek Jha</t>
        </is>
      </c>
      <c r="H6005" s="6" t="inlineStr">
        <is>
          <t>Kingggggg 🙌🔥</t>
        </is>
      </c>
      <c r="I6005" s="4" t="inlineStr">
        <is>
          <t>2026-06-05 05:47:22</t>
        </is>
      </c>
      <c r="J6005" s="9" t="n">
        <v>4970</v>
      </c>
    </row>
    <row r="6006" ht="22" customHeight="1">
      <c r="A6006" s="4" t="n">
        <v>6004</v>
      </c>
      <c r="B6006" s="16" t="inlineStr">
        <is>
          <t>chungreng_koren</t>
        </is>
      </c>
      <c r="C6006" s="4" t="inlineStr">
        <is>
          <t>@chungreng_koren</t>
        </is>
      </c>
      <c r="D6006" s="6" t="inlineStr">
        <is>
          <t>We can feel the EMOTIONS! 🇮🇳</t>
        </is>
      </c>
      <c r="E6006" s="8" t="inlineStr">
        <is>
          <t>https://www.instagram.com/p/DY4fQ3yIdCU/</t>
        </is>
      </c>
      <c r="F6006" s="4" t="inlineStr">
        <is>
          <t>@travelermohit</t>
        </is>
      </c>
      <c r="G6006" s="4" t="inlineStr">
        <is>
          <t>Traveler Mohit</t>
        </is>
      </c>
      <c r="H6006" s="6" t="inlineStr">
        <is>
          <t>❤️❤️</t>
        </is>
      </c>
      <c r="I6006" s="4" t="inlineStr">
        <is>
          <t>2026-05-29 10:42:57</t>
        </is>
      </c>
      <c r="J6006" s="9" t="n">
        <v>2794</v>
      </c>
    </row>
    <row r="6007" ht="22" customHeight="1">
      <c r="A6007" s="4" t="n">
        <v>6005</v>
      </c>
      <c r="B6007" s="16" t="inlineStr">
        <is>
          <t>chungreng_koren</t>
        </is>
      </c>
      <c r="C6007" s="4" t="inlineStr">
        <is>
          <t>@chungreng_koren</t>
        </is>
      </c>
      <c r="D6007" s="6" t="inlineStr">
        <is>
          <t>We can feel the EMOTIONS! 🇮🇳</t>
        </is>
      </c>
      <c r="E6007" s="8" t="inlineStr">
        <is>
          <t>https://www.instagram.com/p/DY4fQ3yIdCU/</t>
        </is>
      </c>
      <c r="F6007" s="4" t="inlineStr">
        <is>
          <t>@boxer_rathi_official</t>
        </is>
      </c>
      <c r="G6007" s="4" t="inlineStr">
        <is>
          <t>𝐏𝐮𝐬𝐡𝐩𝐞𝐧𝐝𝐞𝐫 𝐑𝐚𝐭𝐡𝐢</t>
        </is>
      </c>
      <c r="H6007" s="6" t="inlineStr">
        <is>
          <t>🇮🇳</t>
        </is>
      </c>
      <c r="I6007" s="4" t="inlineStr">
        <is>
          <t>2026-05-28 13:24:19</t>
        </is>
      </c>
      <c r="J6007" s="9" t="n">
        <v>5032</v>
      </c>
    </row>
    <row r="6008" ht="22" customHeight="1">
      <c r="A6008" s="4" t="n">
        <v>6006</v>
      </c>
      <c r="B6008" s="16" t="inlineStr">
        <is>
          <t>chungreng_koren</t>
        </is>
      </c>
      <c r="C6008" s="4" t="inlineStr">
        <is>
          <t>@chungreng_koren</t>
        </is>
      </c>
      <c r="D6008" s="6" t="inlineStr">
        <is>
          <t>We can feel the EMOTIONS! 🇮🇳</t>
        </is>
      </c>
      <c r="E6008" s="8" t="inlineStr">
        <is>
          <t>https://www.instagram.com/p/DY4fQ3yIdCU/</t>
        </is>
      </c>
      <c r="F6008" s="4" t="inlineStr">
        <is>
          <t>@yuvaan_97</t>
        </is>
      </c>
      <c r="G6008" s="4" t="inlineStr">
        <is>
          <t>ROHIT_ paswan</t>
        </is>
      </c>
      <c r="H6008" s="6" t="inlineStr">
        <is>
          <t>North East India Jai Hind 🇮🇳🚀</t>
        </is>
      </c>
      <c r="I6008" s="4" t="inlineStr">
        <is>
          <t>2026-06-16 11:22:00</t>
        </is>
      </c>
      <c r="J6008" s="9" t="n">
        <v>1778</v>
      </c>
    </row>
    <row r="6009" ht="22" customHeight="1">
      <c r="A6009" s="4" t="n">
        <v>6007</v>
      </c>
      <c r="B6009" s="16" t="inlineStr">
        <is>
          <t>chungreng_koren</t>
        </is>
      </c>
      <c r="C6009" s="4" t="inlineStr">
        <is>
          <t>@chungreng_koren</t>
        </is>
      </c>
      <c r="D6009" s="6" t="inlineStr">
        <is>
          <t>We can feel the EMOTIONS! 🇮🇳</t>
        </is>
      </c>
      <c r="E6009" s="8" t="inlineStr">
        <is>
          <t>https://www.instagram.com/p/DY4fQ3yIdCU/</t>
        </is>
      </c>
      <c r="F6009" s="4" t="inlineStr">
        <is>
          <t>@pavanputra_bajrangbali</t>
        </is>
      </c>
      <c r="G6009" s="4" t="inlineStr">
        <is>
          <t>सनातनी 🧡</t>
        </is>
      </c>
      <c r="H6009" s="6" t="inlineStr">
        <is>
          <t>Bharat Mata Ki Jai 🇮🇳</t>
        </is>
      </c>
      <c r="I6009" s="4" t="inlineStr">
        <is>
          <t>2026-06-14 17:18:11</t>
        </is>
      </c>
      <c r="J6009" s="9" t="n">
        <v>601</v>
      </c>
    </row>
    <row r="6010" ht="22" customHeight="1">
      <c r="A6010" s="4" t="n">
        <v>6008</v>
      </c>
      <c r="B6010" s="16" t="inlineStr">
        <is>
          <t>chungreng_koren</t>
        </is>
      </c>
      <c r="C6010" s="4" t="inlineStr">
        <is>
          <t>@chungreng_koren</t>
        </is>
      </c>
      <c r="D6010" s="6" t="inlineStr">
        <is>
          <t>We can feel the EMOTIONS! 🇮🇳</t>
        </is>
      </c>
      <c r="E6010" s="8" t="inlineStr">
        <is>
          <t>https://www.instagram.com/p/DY4fQ3yIdCU/</t>
        </is>
      </c>
      <c r="F6010" s="4" t="inlineStr">
        <is>
          <t>@imsumsasupari</t>
        </is>
      </c>
      <c r="G6010" s="4" t="inlineStr">
        <is>
          <t>Sumsa Supari</t>
        </is>
      </c>
      <c r="H6010" s="6" t="inlineStr">
        <is>
          <t>❤️🙌</t>
        </is>
      </c>
      <c r="I6010" s="4" t="inlineStr">
        <is>
          <t>2026-07-28 08:30:50</t>
        </is>
      </c>
      <c r="J6010" s="9" t="n">
        <v>9</v>
      </c>
    </row>
    <row r="6011" ht="22" customHeight="1">
      <c r="A6011" s="4" t="n">
        <v>6009</v>
      </c>
      <c r="B6011" s="16" t="inlineStr">
        <is>
          <t>chungreng_koren</t>
        </is>
      </c>
      <c r="C6011" s="4" t="inlineStr">
        <is>
          <t>@chungreng_koren</t>
        </is>
      </c>
      <c r="D6011" s="6" t="inlineStr">
        <is>
          <t>We can feel the EMOTIONS! 🇮🇳</t>
        </is>
      </c>
      <c r="E6011" s="8" t="inlineStr">
        <is>
          <t>https://www.instagram.com/p/DY4fQ3yIdCU/</t>
        </is>
      </c>
      <c r="F6011" s="4" t="inlineStr">
        <is>
          <t>@dabanggaming089</t>
        </is>
      </c>
      <c r="G6011" s="4" t="inlineStr">
        <is>
          <t>𝗗𝗔𝗕𝗔𝗡𝗚 𝗚𝗔𝗠𝗜𝗡𝗚</t>
        </is>
      </c>
      <c r="H6011" s="6" t="inlineStr">
        <is>
          <t>So proud of you &amp; all Indians 🇮🇳🇮🇳</t>
        </is>
      </c>
      <c r="I6011" s="4" t="inlineStr">
        <is>
          <t>2026-06-20 02:34:17</t>
        </is>
      </c>
      <c r="J6011" s="9" t="n">
        <v>737</v>
      </c>
    </row>
    <row r="6012" ht="22" customHeight="1">
      <c r="A6012" s="4" t="n">
        <v>6010</v>
      </c>
      <c r="B6012" s="16" t="inlineStr">
        <is>
          <t>chungreng_koren</t>
        </is>
      </c>
      <c r="C6012" s="4" t="inlineStr">
        <is>
          <t>@chungreng_koren</t>
        </is>
      </c>
      <c r="D6012" s="6" t="inlineStr">
        <is>
          <t>We can feel the EMOTIONS! 🇮🇳</t>
        </is>
      </c>
      <c r="E6012" s="8" t="inlineStr">
        <is>
          <t>https://www.instagram.com/p/DY4fQ3yIdCU/</t>
        </is>
      </c>
      <c r="F6012" s="4" t="inlineStr">
        <is>
          <t>@lastminute_21</t>
        </is>
      </c>
      <c r="G6012" s="4" t="inlineStr">
        <is>
          <t>lastMinute</t>
        </is>
      </c>
      <c r="H6012" s="6" t="inlineStr">
        <is>
          <t>Bharat Mata Ki Jai 🫡❤️</t>
        </is>
      </c>
      <c r="I6012" s="4" t="inlineStr">
        <is>
          <t>2026-07-26 09:46:41</t>
        </is>
      </c>
      <c r="J6012" s="9" t="n">
        <v>132</v>
      </c>
    </row>
    <row r="6013" ht="22" customHeight="1">
      <c r="A6013" s="4" t="n">
        <v>6011</v>
      </c>
      <c r="B6013" s="16" t="inlineStr">
        <is>
          <t>chungreng_koren</t>
        </is>
      </c>
      <c r="C6013" s="4" t="inlineStr">
        <is>
          <t>@chungreng_koren</t>
        </is>
      </c>
      <c r="D6013" s="6" t="inlineStr">
        <is>
          <t>We can feel the EMOTIONS! 🇮🇳</t>
        </is>
      </c>
      <c r="E6013" s="8" t="inlineStr">
        <is>
          <t>https://www.instagram.com/p/DY4fQ3yIdCU/</t>
        </is>
      </c>
      <c r="F6013" s="4" t="inlineStr">
        <is>
          <t>@mk_pandit_20</t>
        </is>
      </c>
      <c r="G6013" s="4" t="inlineStr">
        <is>
          <t>Mk Pandit</t>
        </is>
      </c>
      <c r="H6013" s="6" t="inlineStr">
        <is>
          <t>🇮🇳🇮🇳🇮🇳🇮🇳🇮🇳🇮🇳🇮🇳</t>
        </is>
      </c>
      <c r="I6013" s="4" t="inlineStr">
        <is>
          <t>2026-06-03 07:59:59</t>
        </is>
      </c>
      <c r="J6013" s="9" t="n">
        <v>418</v>
      </c>
    </row>
    <row r="6014" ht="22" customHeight="1">
      <c r="A6014" s="4" t="n">
        <v>6012</v>
      </c>
      <c r="B6014" s="16" t="inlineStr">
        <is>
          <t>chungreng_koren</t>
        </is>
      </c>
      <c r="C6014" s="4" t="inlineStr">
        <is>
          <t>@chungreng_koren</t>
        </is>
      </c>
      <c r="D6014" s="6" t="inlineStr">
        <is>
          <t>We can feel the EMOTIONS! 🇮🇳</t>
        </is>
      </c>
      <c r="E6014" s="8" t="inlineStr">
        <is>
          <t>https://www.instagram.com/p/DY4fQ3yIdCU/</t>
        </is>
      </c>
      <c r="F6014" s="4" t="inlineStr">
        <is>
          <t>@maahisinghs52</t>
        </is>
      </c>
      <c r="G6014" s="4" t="inlineStr">
        <is>
          <t>Maahi Singh Rajpoot</t>
        </is>
      </c>
      <c r="H6014" s="6" t="inlineStr">
        <is>
          <t>Proud of you man</t>
        </is>
      </c>
      <c r="I6014" s="4" t="inlineStr">
        <is>
          <t>2026-06-18 15:17:10</t>
        </is>
      </c>
      <c r="J6014" s="9" t="n">
        <v>80</v>
      </c>
    </row>
    <row r="6015" ht="22" customHeight="1">
      <c r="A6015" s="4" t="n">
        <v>6013</v>
      </c>
      <c r="B6015" s="16" t="inlineStr">
        <is>
          <t>chungreng_koren</t>
        </is>
      </c>
      <c r="C6015" s="4" t="inlineStr">
        <is>
          <t>@chungreng_koren</t>
        </is>
      </c>
      <c r="D6015" s="6" t="inlineStr">
        <is>
          <t>We can feel the EMOTIONS! 🇮🇳</t>
        </is>
      </c>
      <c r="E6015" s="8" t="inlineStr">
        <is>
          <t>https://www.instagram.com/p/DY4fQ3yIdCU/</t>
        </is>
      </c>
      <c r="F6015" s="4" t="inlineStr">
        <is>
          <t>@onroadindian</t>
        </is>
      </c>
      <c r="G6015" s="4" t="inlineStr">
        <is>
          <t>Anant M</t>
        </is>
      </c>
      <c r="H6015" s="6" t="inlineStr">
        <is>
          <t>Yayyy ❤️. That fukin spirit and fire within 🔥</t>
        </is>
      </c>
      <c r="I6015" s="4" t="inlineStr">
        <is>
          <t>2026-07-24 21:38:18</t>
        </is>
      </c>
      <c r="J6015" s="9" t="n">
        <v>169</v>
      </c>
    </row>
    <row r="6016" ht="22" customHeight="1">
      <c r="A6016" s="4" t="n">
        <v>6014</v>
      </c>
      <c r="B6016" s="16" t="inlineStr">
        <is>
          <t>chungreng_koren</t>
        </is>
      </c>
      <c r="C6016" s="4" t="inlineStr">
        <is>
          <t>@chungreng_koren</t>
        </is>
      </c>
      <c r="D6016" s="6" t="inlineStr">
        <is>
          <t>We can feel the EMOTIONS! 🇮🇳</t>
        </is>
      </c>
      <c r="E6016" s="8" t="inlineStr">
        <is>
          <t>https://www.instagram.com/p/DY4fQ3yIdCU/</t>
        </is>
      </c>
      <c r="F6016" s="4" t="inlineStr">
        <is>
          <t>@jamsheda254</t>
        </is>
      </c>
      <c r="G6016" s="4" t="inlineStr">
        <is>
          <t>Jamshed Ali</t>
        </is>
      </c>
      <c r="H6016" s="6" t="inlineStr">
        <is>
          <t>🙌❤️</t>
        </is>
      </c>
      <c r="I6016" s="4" t="inlineStr">
        <is>
          <t>2026-08-17 18:08:49</t>
        </is>
      </c>
      <c r="J6016" s="9" t="n">
        <v>1</v>
      </c>
    </row>
    <row r="6017" ht="22" customHeight="1">
      <c r="A6017" s="4" t="n">
        <v>6015</v>
      </c>
      <c r="B6017" s="16" t="inlineStr">
        <is>
          <t>chungreng_koren</t>
        </is>
      </c>
      <c r="C6017" s="4" t="inlineStr">
        <is>
          <t>@chungreng_koren</t>
        </is>
      </c>
      <c r="D6017" s="6" t="inlineStr">
        <is>
          <t>We can feel the EMOTIONS! 🇮🇳</t>
        </is>
      </c>
      <c r="E6017" s="8" t="inlineStr">
        <is>
          <t>https://www.instagram.com/p/DY4fQ3yIdCU/</t>
        </is>
      </c>
      <c r="F6017" s="4" t="inlineStr">
        <is>
          <t>@parmar_academy</t>
        </is>
      </c>
      <c r="G6017" s="4" t="inlineStr">
        <is>
          <t>PARMAR</t>
        </is>
      </c>
      <c r="H6017" s="6" t="inlineStr">
        <is>
          <t>Jaiii🇮🇳🙌</t>
        </is>
      </c>
      <c r="I6017" s="4" t="inlineStr">
        <is>
          <t>2026-05-29 07:57:07</t>
        </is>
      </c>
      <c r="J6017" s="9" t="n">
        <v>10852</v>
      </c>
    </row>
    <row r="6018" ht="22" customHeight="1">
      <c r="A6018" s="4" t="n">
        <v>6016</v>
      </c>
      <c r="B6018" s="16" t="inlineStr">
        <is>
          <t>chungreng_koren</t>
        </is>
      </c>
      <c r="C6018" s="4" t="inlineStr">
        <is>
          <t>@chungreng_koren</t>
        </is>
      </c>
      <c r="D6018" s="6" t="inlineStr">
        <is>
          <t>We can feel the EMOTIONS! 🇮🇳</t>
        </is>
      </c>
      <c r="E6018" s="8" t="inlineStr">
        <is>
          <t>https://www.instagram.com/p/DY4fQ3yIdCU/</t>
        </is>
      </c>
      <c r="F6018" s="4" t="inlineStr">
        <is>
          <t>@commando_bharat_s_rajput</t>
        </is>
      </c>
      <c r="G6018" s="4" t="inlineStr">
        <is>
          <t>Commando_bharat_s_rajput</t>
        </is>
      </c>
      <c r="H6018" s="6" t="inlineStr">
        <is>
          <t>भारत माता की जय भारत माता के शेरों की जय💪🇮🇳💯💪</t>
        </is>
      </c>
      <c r="I6018" s="4" t="inlineStr">
        <is>
          <t>2026-07-14 15:48:46</t>
        </is>
      </c>
      <c r="J6018" s="9" t="n">
        <v>470</v>
      </c>
    </row>
    <row r="6019" ht="22" customHeight="1">
      <c r="A6019" s="4" t="n">
        <v>6017</v>
      </c>
      <c r="B6019" s="16" t="inlineStr">
        <is>
          <t>chungreng_koren</t>
        </is>
      </c>
      <c r="C6019" s="4" t="inlineStr">
        <is>
          <t>@chungreng_koren</t>
        </is>
      </c>
      <c r="D6019" s="6" t="inlineStr">
        <is>
          <t>We can feel the EMOTIONS! 🇮🇳</t>
        </is>
      </c>
      <c r="E6019" s="8" t="inlineStr">
        <is>
          <t>https://www.instagram.com/p/DY4fQ3yIdCU/</t>
        </is>
      </c>
      <c r="F6019" s="4" t="inlineStr">
        <is>
          <t>@mr.bind._</t>
        </is>
      </c>
      <c r="G6019" s="4" t="inlineStr">
        <is>
          <t>ANIL🦨</t>
        </is>
      </c>
      <c r="H6019" s="6" t="inlineStr">
        <is>
          <t>Real gems of India 💎🔥🙌👏</t>
        </is>
      </c>
      <c r="I6019" s="4" t="inlineStr">
        <is>
          <t>2026-07-21 15:24:58</t>
        </is>
      </c>
      <c r="J6019" s="9" t="n">
        <v>32</v>
      </c>
    </row>
    <row r="6020" ht="22" customHeight="1">
      <c r="A6020" s="4" t="n">
        <v>6018</v>
      </c>
      <c r="B6020" s="16" t="inlineStr">
        <is>
          <t>chungreng_koren</t>
        </is>
      </c>
      <c r="C6020" s="4" t="inlineStr">
        <is>
          <t>@chungreng_koren</t>
        </is>
      </c>
      <c r="D6020" s="6" t="inlineStr">
        <is>
          <t>We can feel the EMOTIONS! 🇮🇳</t>
        </is>
      </c>
      <c r="E6020" s="8" t="inlineStr">
        <is>
          <t>https://www.instagram.com/p/DY4fQ3yIdCU/</t>
        </is>
      </c>
      <c r="F6020" s="4" t="inlineStr">
        <is>
          <t>@corp.rats</t>
        </is>
      </c>
      <c r="G6020" s="4" t="inlineStr">
        <is>
          <t>Corp Rat</t>
        </is>
      </c>
      <c r="H6020" s="6" t="inlineStr">
        <is>
          <t>Bharat mata ki jai 🔥 much love ❤️❤️</t>
        </is>
      </c>
      <c r="I6020" s="4" t="inlineStr">
        <is>
          <t>2026-06-16 21:55:11</t>
        </is>
      </c>
      <c r="J6020" s="9" t="n">
        <v>12</v>
      </c>
    </row>
    <row r="6021" ht="22" customHeight="1">
      <c r="A6021" s="4" t="n">
        <v>6019</v>
      </c>
      <c r="B6021" s="16" t="inlineStr">
        <is>
          <t>chungreng_koren</t>
        </is>
      </c>
      <c r="C6021" s="4" t="inlineStr">
        <is>
          <t>@chungreng_koren</t>
        </is>
      </c>
      <c r="D6021" s="6" t="inlineStr">
        <is>
          <t>We can feel the EMOTIONS! 🇮🇳</t>
        </is>
      </c>
      <c r="E6021" s="8" t="inlineStr">
        <is>
          <t>https://www.instagram.com/p/DY4fQ3yIdCU/</t>
        </is>
      </c>
      <c r="F6021" s="4" t="inlineStr">
        <is>
          <t>@animal_lover.4556</t>
        </is>
      </c>
      <c r="G6021" s="4" t="inlineStr">
        <is>
          <t>Animal Lovers🚩</t>
        </is>
      </c>
      <c r="H6021" s="6" t="inlineStr">
        <is>
          <t>🙌❤️💪💪</t>
        </is>
      </c>
      <c r="I6021" s="4" t="inlineStr">
        <is>
          <t>2026-08-14 16:22:36</t>
        </is>
      </c>
      <c r="J6021" s="9" t="n">
        <v>4</v>
      </c>
    </row>
    <row r="6022" ht="22" customHeight="1">
      <c r="A6022" s="4" t="n">
        <v>6020</v>
      </c>
      <c r="B6022" s="16" t="inlineStr">
        <is>
          <t>chungreng_koren</t>
        </is>
      </c>
      <c r="C6022" s="4" t="inlineStr">
        <is>
          <t>@chungreng_koren</t>
        </is>
      </c>
      <c r="D6022" s="6" t="inlineStr">
        <is>
          <t>We can feel the EMOTIONS! 🇮🇳</t>
        </is>
      </c>
      <c r="E6022" s="8" t="inlineStr">
        <is>
          <t>https://www.instagram.com/p/DY4fQ3yIdCU/</t>
        </is>
      </c>
      <c r="F6022" s="4" t="inlineStr">
        <is>
          <t>@_karuu_banna_01</t>
        </is>
      </c>
      <c r="G6022" s="4" t="inlineStr">
        <is>
          <t> karuu_01 </t>
        </is>
      </c>
      <c r="H6022" s="6" t="inlineStr">
        <is>
          <t>❤️</t>
        </is>
      </c>
      <c r="I6022" s="4" t="inlineStr">
        <is>
          <t>2026-08-17 17:07:24</t>
        </is>
      </c>
      <c r="J6022" s="9" t="n">
        <v>1</v>
      </c>
    </row>
    <row r="6023" ht="22" customHeight="1">
      <c r="A6023" s="4" t="n">
        <v>6021</v>
      </c>
      <c r="B6023" s="16" t="inlineStr">
        <is>
          <t>chungreng_koren</t>
        </is>
      </c>
      <c r="C6023" s="4" t="inlineStr">
        <is>
          <t>@chungreng_koren</t>
        </is>
      </c>
      <c r="D6023" s="6" t="inlineStr">
        <is>
          <t>We can feel the EMOTIONS! 🇮🇳</t>
        </is>
      </c>
      <c r="E6023" s="8" t="inlineStr">
        <is>
          <t>https://www.instagram.com/p/DY4fQ3yIdCU/</t>
        </is>
      </c>
      <c r="F6023" s="4" t="inlineStr">
        <is>
          <t>@preyansh.menaria</t>
        </is>
      </c>
      <c r="G6023" s="4" t="inlineStr">
        <is>
          <t>𝐏𝐫𝐞𝐲𝐚𝐧𝐬𝐡 	</t>
        </is>
      </c>
      <c r="H6023" s="6" t="inlineStr">
        <is>
          <t>❤️❤️</t>
        </is>
      </c>
      <c r="I6023" s="4" t="inlineStr">
        <is>
          <t>2026-08-16 20:27:29</t>
        </is>
      </c>
      <c r="J6023" s="9" t="n">
        <v>2</v>
      </c>
    </row>
    <row r="6024" ht="22" customHeight="1">
      <c r="A6024" s="4" t="n">
        <v>6022</v>
      </c>
      <c r="B6024" s="16" t="inlineStr">
        <is>
          <t>chungreng_koren</t>
        </is>
      </c>
      <c r="C6024" s="4" t="inlineStr">
        <is>
          <t>@chungreng_koren</t>
        </is>
      </c>
      <c r="D6024" s="6" t="inlineStr">
        <is>
          <t>We can feel the EMOTIONS! 🇮🇳</t>
        </is>
      </c>
      <c r="E6024" s="8" t="inlineStr">
        <is>
          <t>https://www.instagram.com/p/DY4fQ3yIdCU/</t>
        </is>
      </c>
      <c r="F6024" s="4" t="inlineStr">
        <is>
          <t>@sonu_mouli_alaa</t>
        </is>
      </c>
      <c r="G6024" s="4" t="inlineStr">
        <is>
          <t>Sonu mouli Alaa</t>
        </is>
      </c>
      <c r="H6024" s="6" t="inlineStr">
        <is>
          <t>Dil khush kr diya bhai 🇮🇳❤️</t>
        </is>
      </c>
      <c r="I6024" s="4" t="inlineStr">
        <is>
          <t>2026-08-12 13:37:42</t>
        </is>
      </c>
      <c r="J6024" s="9" t="n">
        <v>5</v>
      </c>
    </row>
    <row r="6025" ht="22" customHeight="1">
      <c r="A6025" s="4" t="n">
        <v>6023</v>
      </c>
      <c r="B6025" s="16" t="inlineStr">
        <is>
          <t>chungreng_koren</t>
        </is>
      </c>
      <c r="C6025" s="4" t="inlineStr">
        <is>
          <t>@chungreng_koren</t>
        </is>
      </c>
      <c r="D6025" s="6" t="inlineStr">
        <is>
          <t>We can feel the EMOTIONS! 🇮🇳</t>
        </is>
      </c>
      <c r="E6025" s="8" t="inlineStr">
        <is>
          <t>https://www.instagram.com/p/DY4fQ3yIdCU/</t>
        </is>
      </c>
      <c r="F6025" s="4" t="inlineStr">
        <is>
          <t>@gaurav._.1006</t>
        </is>
      </c>
      <c r="G6025" s="4" t="inlineStr">
        <is>
          <t>गौरव सैन</t>
        </is>
      </c>
      <c r="H6025" s="6" t="inlineStr">
        <is>
          <t>🔥❤️</t>
        </is>
      </c>
      <c r="I6025" s="4" t="inlineStr">
        <is>
          <t>2026-08-02 11:49:57</t>
        </is>
      </c>
      <c r="J6025" s="9" t="n">
        <v>2</v>
      </c>
    </row>
    <row r="6026" ht="22" customHeight="1">
      <c r="A6026" s="4" t="n">
        <v>6024</v>
      </c>
      <c r="B6026" s="16" t="inlineStr">
        <is>
          <t>chungreng_koren</t>
        </is>
      </c>
      <c r="C6026" s="4" t="inlineStr">
        <is>
          <t>@chungreng_koren</t>
        </is>
      </c>
      <c r="D6026" s="6" t="inlineStr">
        <is>
          <t>We can feel the EMOTIONS! 🇮🇳</t>
        </is>
      </c>
      <c r="E6026" s="8" t="inlineStr">
        <is>
          <t>https://www.instagram.com/p/DY4fQ3yIdCU/</t>
        </is>
      </c>
      <c r="F6026" s="4" t="inlineStr">
        <is>
          <t>@ravitheja_srt</t>
        </is>
      </c>
      <c r="G6026" s="4" t="inlineStr">
        <is>
          <t>Raviteja Sriramula</t>
        </is>
      </c>
      <c r="H6026" s="6" t="inlineStr">
        <is>
          <t>Bharath mata ki jai💪</t>
        </is>
      </c>
      <c r="I6026" s="4" t="inlineStr">
        <is>
          <t>2026-05-29 06:17:37</t>
        </is>
      </c>
      <c r="J6026" s="9" t="n">
        <v>20355</v>
      </c>
    </row>
    <row r="6027" ht="22" customHeight="1">
      <c r="A6027" s="4" t="n">
        <v>6025</v>
      </c>
      <c r="B6027" s="16" t="inlineStr">
        <is>
          <t>chungreng_koren</t>
        </is>
      </c>
      <c r="C6027" s="4" t="inlineStr">
        <is>
          <t>@chungreng_koren</t>
        </is>
      </c>
      <c r="D6027" s="6" t="inlineStr">
        <is>
          <t>We can feel the EMOTIONS! 🇮🇳</t>
        </is>
      </c>
      <c r="E6027" s="8" t="inlineStr">
        <is>
          <t>https://www.instagram.com/p/DY4fQ3yIdCU/</t>
        </is>
      </c>
      <c r="F6027" s="4" t="inlineStr">
        <is>
          <t>@mr._pradeep_____</t>
        </is>
      </c>
      <c r="G6027" s="4" t="inlineStr">
        <is>
          <t>🤴Mr. Pradeep 😎😎</t>
        </is>
      </c>
      <c r="H6027" s="6" t="inlineStr"/>
      <c r="I6027" s="4" t="inlineStr">
        <is>
          <t>2026-07-27 17:53:12</t>
        </is>
      </c>
      <c r="J6027" s="9" t="n">
        <v>313</v>
      </c>
    </row>
    <row r="6028" ht="22" customHeight="1">
      <c r="A6028" s="4" t="n">
        <v>6026</v>
      </c>
      <c r="B6028" s="16" t="inlineStr">
        <is>
          <t>chungreng_koren</t>
        </is>
      </c>
      <c r="C6028" s="4" t="inlineStr">
        <is>
          <t>@chungreng_koren</t>
        </is>
      </c>
      <c r="D6028" s="6" t="inlineStr">
        <is>
          <t>We can feel the EMOTIONS! 🇮🇳</t>
        </is>
      </c>
      <c r="E6028" s="8" t="inlineStr">
        <is>
          <t>https://www.instagram.com/p/DY4fQ3yIdCU/</t>
        </is>
      </c>
      <c r="F6028" s="4" t="inlineStr">
        <is>
          <t>@gop_aal_</t>
        </is>
      </c>
      <c r="G6028" s="4" t="inlineStr">
        <is>
          <t>G O P A L🗿</t>
        </is>
      </c>
      <c r="H6028" s="6" t="inlineStr">
        <is>
          <t>🗿🔥🔥</t>
        </is>
      </c>
      <c r="I6028" s="4" t="inlineStr">
        <is>
          <t>2026-06-11 05:09:09</t>
        </is>
      </c>
      <c r="J6028" s="9" t="n">
        <v>2</v>
      </c>
    </row>
    <row r="6029" ht="22" customHeight="1">
      <c r="A6029" s="4" t="n">
        <v>6027</v>
      </c>
      <c r="B6029" s="16" t="inlineStr">
        <is>
          <t>chungreng_koren</t>
        </is>
      </c>
      <c r="C6029" s="4" t="inlineStr">
        <is>
          <t>@chungreng_koren</t>
        </is>
      </c>
      <c r="D6029" s="6" t="inlineStr">
        <is>
          <t>We can feel the EMOTIONS! 🇮🇳</t>
        </is>
      </c>
      <c r="E6029" s="8" t="inlineStr">
        <is>
          <t>https://www.instagram.com/p/DY4fQ3yIdCU/</t>
        </is>
      </c>
      <c r="F6029" s="4" t="inlineStr">
        <is>
          <t>@gaurisankar5918</t>
        </is>
      </c>
      <c r="G6029" s="4" t="inlineStr">
        <is>
          <t>gauri sankar</t>
        </is>
      </c>
      <c r="H6029" s="6" t="inlineStr">
        <is>
          <t>😍😍😍😍😍😍💪💪💪💪❤️❤️</t>
        </is>
      </c>
      <c r="I6029" s="4" t="inlineStr">
        <is>
          <t>2026-08-15 21:14:32</t>
        </is>
      </c>
      <c r="J6029" s="9" t="n">
        <v>2</v>
      </c>
    </row>
    <row r="6030" ht="22" customHeight="1">
      <c r="A6030" s="4" t="n">
        <v>6028</v>
      </c>
      <c r="B6030" s="16" t="inlineStr">
        <is>
          <t>chungreng_koren</t>
        </is>
      </c>
      <c r="C6030" s="4" t="inlineStr">
        <is>
          <t>@chungreng_koren</t>
        </is>
      </c>
      <c r="D6030" s="6" t="inlineStr">
        <is>
          <t>We can feel the EMOTIONS! 🇮🇳</t>
        </is>
      </c>
      <c r="E6030" s="8" t="inlineStr">
        <is>
          <t>https://www.instagram.com/p/DY4fQ3yIdCU/</t>
        </is>
      </c>
      <c r="F6030" s="4" t="inlineStr">
        <is>
          <t>@dm82995</t>
        </is>
      </c>
      <c r="G6030" s="4" t="inlineStr">
        <is>
          <t>Dev Kumar Mahto</t>
        </is>
      </c>
      <c r="H6030" s="6" t="inlineStr">
        <is>
          <t>❤️❤️❤️❤️❤️</t>
        </is>
      </c>
      <c r="I6030" s="4" t="inlineStr">
        <is>
          <t>2026-08-16 17:36:31</t>
        </is>
      </c>
      <c r="J6030" s="9" t="n">
        <v>2</v>
      </c>
    </row>
    <row r="6031" ht="22" customHeight="1">
      <c r="A6031" s="4" t="n">
        <v>6029</v>
      </c>
      <c r="B6031" s="16" t="inlineStr">
        <is>
          <t>chungreng_koren</t>
        </is>
      </c>
      <c r="C6031" s="4" t="inlineStr">
        <is>
          <t>@chungreng_koren</t>
        </is>
      </c>
      <c r="D6031" s="6" t="inlineStr">
        <is>
          <t>We can feel the EMOTIONS! 🇮🇳</t>
        </is>
      </c>
      <c r="E6031" s="8" t="inlineStr">
        <is>
          <t>https://www.instagram.com/p/DY4fQ3yIdCU/</t>
        </is>
      </c>
      <c r="F6031" s="4" t="inlineStr">
        <is>
          <t>@farrhxnn_</t>
        </is>
      </c>
      <c r="G6031" s="4" t="inlineStr">
        <is>
          <t>𝙁𝘼𝙍𝙃𝘼𝙉 🕸️</t>
        </is>
      </c>
      <c r="H6031" s="6" t="inlineStr"/>
      <c r="I6031" s="4" t="inlineStr">
        <is>
          <t>2026-06-17 05:31:10</t>
        </is>
      </c>
      <c r="J6031" s="9" t="n">
        <v>758</v>
      </c>
    </row>
    <row r="6032" ht="22" customHeight="1">
      <c r="A6032" s="4" t="n">
        <v>6030</v>
      </c>
      <c r="B6032" s="16" t="inlineStr">
        <is>
          <t>chungreng_koren</t>
        </is>
      </c>
      <c r="C6032" s="4" t="inlineStr">
        <is>
          <t>@chungreng_koren</t>
        </is>
      </c>
      <c r="D6032" s="6" t="inlineStr">
        <is>
          <t>We can feel the EMOTIONS! 🇮🇳</t>
        </is>
      </c>
      <c r="E6032" s="8" t="inlineStr">
        <is>
          <t>https://www.instagram.com/p/DY4fQ3yIdCU/</t>
        </is>
      </c>
      <c r="F6032" s="4" t="inlineStr">
        <is>
          <t>@arjunkarmakar160</t>
        </is>
      </c>
      <c r="G6032" s="4" t="inlineStr">
        <is>
          <t>Arjun Karmakar</t>
        </is>
      </c>
      <c r="H6032" s="6" t="inlineStr">
        <is>
          <t>Bharat Mata Ki Jai 🇮🇳🌹🇮🇳</t>
        </is>
      </c>
      <c r="I6032" s="4" t="inlineStr">
        <is>
          <t>2026-05-31 11:58:30</t>
        </is>
      </c>
      <c r="J6032" s="9" t="n">
        <v>3065</v>
      </c>
    </row>
    <row r="6033" ht="22" customHeight="1">
      <c r="A6033" s="4" t="n">
        <v>6031</v>
      </c>
      <c r="B6033" s="16" t="inlineStr">
        <is>
          <t>chungreng_koren</t>
        </is>
      </c>
      <c r="C6033" s="4" t="inlineStr">
        <is>
          <t>@chungreng_koren</t>
        </is>
      </c>
      <c r="D6033" s="6" t="inlineStr">
        <is>
          <t>We can feel the EMOTIONS! 🇮🇳</t>
        </is>
      </c>
      <c r="E6033" s="8" t="inlineStr">
        <is>
          <t>https://www.instagram.com/p/DY4fQ3yIdCU/</t>
        </is>
      </c>
      <c r="F6033" s="4" t="inlineStr">
        <is>
          <t>@isthat_ranjan</t>
        </is>
      </c>
      <c r="G6033" s="4" t="inlineStr"/>
      <c r="H6033" s="6" t="inlineStr"/>
      <c r="I6033" s="4" t="inlineStr">
        <is>
          <t>2026-06-29 08:26:31</t>
        </is>
      </c>
      <c r="J6033" s="9" t="n">
        <v>484</v>
      </c>
    </row>
    <row r="6034" ht="22" customHeight="1">
      <c r="A6034" s="4" t="n">
        <v>6032</v>
      </c>
      <c r="B6034" s="16" t="inlineStr">
        <is>
          <t>chungreng_koren</t>
        </is>
      </c>
      <c r="C6034" s="4" t="inlineStr">
        <is>
          <t>@chungreng_koren</t>
        </is>
      </c>
      <c r="D6034" s="6" t="inlineStr">
        <is>
          <t>We can feel the EMOTIONS! 🇮🇳</t>
        </is>
      </c>
      <c r="E6034" s="8" t="inlineStr">
        <is>
          <t>https://www.instagram.com/p/DY4fQ3yIdCU/</t>
        </is>
      </c>
      <c r="F6034" s="4" t="inlineStr">
        <is>
          <t>@iarpitspeaks</t>
        </is>
      </c>
      <c r="G6034" s="4" t="inlineStr">
        <is>
          <t>Arpit Sharma</t>
        </is>
      </c>
      <c r="H6034" s="6" t="inlineStr">
        <is>
          <t>Jai Hind 🇮🇳</t>
        </is>
      </c>
      <c r="I6034" s="4" t="inlineStr">
        <is>
          <t>2026-05-28 22:46:30</t>
        </is>
      </c>
      <c r="J6034" s="9" t="n">
        <v>10844</v>
      </c>
    </row>
    <row r="6035" ht="22" customHeight="1">
      <c r="A6035" s="4" t="n">
        <v>6033</v>
      </c>
      <c r="B6035" s="16" t="inlineStr">
        <is>
          <t>chungreng_koren</t>
        </is>
      </c>
      <c r="C6035" s="4" t="inlineStr">
        <is>
          <t>@chungreng_koren</t>
        </is>
      </c>
      <c r="D6035" s="6" t="inlineStr">
        <is>
          <t>We can feel the EMOTIONS! 🇮🇳</t>
        </is>
      </c>
      <c r="E6035" s="8" t="inlineStr">
        <is>
          <t>https://www.instagram.com/p/DY4fQ3yIdCU/</t>
        </is>
      </c>
      <c r="F6035" s="4" t="inlineStr">
        <is>
          <t>@thedjdx1</t>
        </is>
      </c>
      <c r="G6035" s="4" t="inlineStr">
        <is>
          <t>Dexan M Fernandez</t>
        </is>
      </c>
      <c r="H6035" s="6" t="inlineStr">
        <is>
          <t>🙏🇮🇳भारत माता की जय🇮🇳🙏</t>
        </is>
      </c>
      <c r="I6035" s="4" t="inlineStr">
        <is>
          <t>2026-08-11 22:38:52</t>
        </is>
      </c>
      <c r="J6035" s="9" t="n">
        <v>5</v>
      </c>
    </row>
    <row r="6036" ht="22" customHeight="1">
      <c r="A6036" s="4" t="n">
        <v>6034</v>
      </c>
      <c r="B6036" s="16" t="inlineStr">
        <is>
          <t>chungreng_koren</t>
        </is>
      </c>
      <c r="C6036" s="4" t="inlineStr">
        <is>
          <t>@chungreng_koren</t>
        </is>
      </c>
      <c r="D6036" s="6" t="inlineStr">
        <is>
          <t>We can feel the EMOTIONS! 🇮🇳</t>
        </is>
      </c>
      <c r="E6036" s="8" t="inlineStr">
        <is>
          <t>https://www.instagram.com/p/DY4fQ3yIdCU/</t>
        </is>
      </c>
      <c r="F6036" s="4" t="inlineStr">
        <is>
          <t>@one_wheel_akki</t>
        </is>
      </c>
      <c r="G6036" s="4" t="inlineStr">
        <is>
          <t>Akki Dhakad</t>
        </is>
      </c>
      <c r="H6036" s="6" t="inlineStr">
        <is>
          <t>@___sn___freestyler___ 🫡</t>
        </is>
      </c>
      <c r="I6036" s="4" t="inlineStr">
        <is>
          <t>2026-07-17 17:01:10</t>
        </is>
      </c>
      <c r="J6036" s="9" t="n">
        <v>3</v>
      </c>
    </row>
    <row r="6037" ht="22" customHeight="1">
      <c r="A6037" s="4" t="n">
        <v>6035</v>
      </c>
      <c r="B6037" s="16" t="inlineStr">
        <is>
          <t>chungreng_koren</t>
        </is>
      </c>
      <c r="C6037" s="4" t="inlineStr">
        <is>
          <t>@chungreng_koren</t>
        </is>
      </c>
      <c r="D6037" s="6" t="inlineStr">
        <is>
          <t>We can feel the EMOTIONS! 🇮🇳</t>
        </is>
      </c>
      <c r="E6037" s="8" t="inlineStr">
        <is>
          <t>https://www.instagram.com/p/DY4fQ3yIdCU/</t>
        </is>
      </c>
      <c r="F6037" s="4" t="inlineStr">
        <is>
          <t>@iamsahanip</t>
        </is>
      </c>
      <c r="G6037" s="4" t="inlineStr"/>
      <c r="H6037" s="6" t="inlineStr">
        <is>
          <t>MIND-BLOWING," BHARAT MATA KI JAI" SIRJI 🇮🇳</t>
        </is>
      </c>
      <c r="I6037" s="4" t="inlineStr">
        <is>
          <t>2026-08-15 15:55:02</t>
        </is>
      </c>
      <c r="J6037" s="9" t="n">
        <v>2</v>
      </c>
    </row>
    <row r="6038" ht="22" customHeight="1">
      <c r="A6038" s="4" t="n">
        <v>6036</v>
      </c>
      <c r="B6038" s="16" t="inlineStr">
        <is>
          <t>chungreng_koren</t>
        </is>
      </c>
      <c r="C6038" s="4" t="inlineStr">
        <is>
          <t>@chungreng_koren</t>
        </is>
      </c>
      <c r="D6038" s="6" t="inlineStr">
        <is>
          <t>We can feel the EMOTIONS! 🇮🇳</t>
        </is>
      </c>
      <c r="E6038" s="8" t="inlineStr">
        <is>
          <t>https://www.instagram.com/p/DY4fQ3yIdCU/</t>
        </is>
      </c>
      <c r="F6038" s="4" t="inlineStr">
        <is>
          <t>@poojagautam0009</t>
        </is>
      </c>
      <c r="G6038" s="4" t="inlineStr">
        <is>
          <t>shivshakti 🙏❤️🔱🕉️</t>
        </is>
      </c>
      <c r="H6038" s="6" t="inlineStr">
        <is>
          <t>Jai hind bharat mata ki jai 🇮🇳🚩🕉️🙏</t>
        </is>
      </c>
      <c r="I6038" s="4" t="inlineStr">
        <is>
          <t>2026-08-18 08:52:06</t>
        </is>
      </c>
      <c r="J6038" s="9" t="n">
        <v>1</v>
      </c>
    </row>
    <row r="6039" ht="22" customHeight="1">
      <c r="A6039" s="4" t="n">
        <v>6037</v>
      </c>
      <c r="B6039" s="16" t="inlineStr">
        <is>
          <t>chungreng_koren</t>
        </is>
      </c>
      <c r="C6039" s="4" t="inlineStr">
        <is>
          <t>@chungreng_koren</t>
        </is>
      </c>
      <c r="D6039" s="6" t="inlineStr">
        <is>
          <t>We can feel the EMOTIONS! 🇮🇳</t>
        </is>
      </c>
      <c r="E6039" s="8" t="inlineStr">
        <is>
          <t>https://www.instagram.com/p/DY4fQ3yIdCU/</t>
        </is>
      </c>
      <c r="F6039" s="4" t="inlineStr">
        <is>
          <t>@ayush_here0.0</t>
        </is>
      </c>
      <c r="G6039" s="4" t="inlineStr">
        <is>
          <t>A_Y_U_S_H --®</t>
        </is>
      </c>
      <c r="H6039" s="6" t="inlineStr"/>
      <c r="I6039" s="4" t="inlineStr">
        <is>
          <t>2026-05-31 14:05:57</t>
        </is>
      </c>
      <c r="J6039" s="9" t="n">
        <v>540</v>
      </c>
    </row>
    <row r="6040" ht="22" customHeight="1">
      <c r="A6040" s="4" t="n">
        <v>6038</v>
      </c>
      <c r="B6040" s="16" t="inlineStr">
        <is>
          <t>chungreng_koren</t>
        </is>
      </c>
      <c r="C6040" s="4" t="inlineStr">
        <is>
          <t>@chungreng_koren</t>
        </is>
      </c>
      <c r="D6040" s="6" t="inlineStr">
        <is>
          <t>We can feel the EMOTIONS! 🇮🇳</t>
        </is>
      </c>
      <c r="E6040" s="8" t="inlineStr">
        <is>
          <t>https://www.instagram.com/p/DY4fQ3yIdCU/</t>
        </is>
      </c>
      <c r="F6040" s="4" t="inlineStr">
        <is>
          <t>@eazyadi</t>
        </is>
      </c>
      <c r="G6040" s="4" t="inlineStr"/>
      <c r="H6040" s="6" t="inlineStr">
        <is>
          <t>jai hind</t>
        </is>
      </c>
      <c r="I6040" s="4" t="inlineStr">
        <is>
          <t>2026-06-13 07:13:33</t>
        </is>
      </c>
      <c r="J6040" s="9" t="n">
        <v>5</v>
      </c>
    </row>
    <row r="6041" ht="22" customHeight="1">
      <c r="A6041" s="4" t="n">
        <v>6039</v>
      </c>
      <c r="B6041" s="16" t="inlineStr">
        <is>
          <t>chungreng_koren</t>
        </is>
      </c>
      <c r="C6041" s="4" t="inlineStr">
        <is>
          <t>@chungreng_koren</t>
        </is>
      </c>
      <c r="D6041" s="6" t="inlineStr">
        <is>
          <t>We can feel the EMOTIONS! 🇮🇳</t>
        </is>
      </c>
      <c r="E6041" s="8" t="inlineStr">
        <is>
          <t>https://www.instagram.com/p/DY4fQ3yIdCU/</t>
        </is>
      </c>
      <c r="F6041" s="4" t="inlineStr">
        <is>
          <t>@gullycricket_in</t>
        </is>
      </c>
      <c r="G6041" s="4" t="inlineStr">
        <is>
          <t>Gully Crickett</t>
        </is>
      </c>
      <c r="H6041" s="6" t="inlineStr">
        <is>
          <t>🫡🫡</t>
        </is>
      </c>
      <c r="I6041" s="4" t="inlineStr">
        <is>
          <t>2026-06-13 18:59:44</t>
        </is>
      </c>
      <c r="J6041" s="9" t="n">
        <v>196</v>
      </c>
    </row>
    <row r="6042" ht="22" customHeight="1">
      <c r="A6042" s="4" t="n">
        <v>6040</v>
      </c>
      <c r="B6042" s="16" t="inlineStr">
        <is>
          <t>chungreng_koren</t>
        </is>
      </c>
      <c r="C6042" s="4" t="inlineStr">
        <is>
          <t>@chungreng_koren</t>
        </is>
      </c>
      <c r="D6042" s="6" t="inlineStr">
        <is>
          <t>We can feel the EMOTIONS! 🇮🇳</t>
        </is>
      </c>
      <c r="E6042" s="8" t="inlineStr">
        <is>
          <t>https://www.instagram.com/p/DY4fQ3yIdCU/</t>
        </is>
      </c>
      <c r="F6042" s="4" t="inlineStr">
        <is>
          <t>@niharicka.singh</t>
        </is>
      </c>
      <c r="G6042" s="4" t="inlineStr">
        <is>
          <t>Neharicka Singh</t>
        </is>
      </c>
      <c r="H6042" s="6" t="inlineStr">
        <is>
          <t>🫡❤️</t>
        </is>
      </c>
      <c r="I6042" s="4" t="inlineStr">
        <is>
          <t>2026-08-03 16:55:38</t>
        </is>
      </c>
      <c r="J6042" s="9" t="n">
        <v>5</v>
      </c>
    </row>
    <row r="6043" ht="22" customHeight="1">
      <c r="A6043" s="4" t="n">
        <v>6041</v>
      </c>
      <c r="B6043" s="16" t="inlineStr">
        <is>
          <t>chungreng_koren</t>
        </is>
      </c>
      <c r="C6043" s="4" t="inlineStr">
        <is>
          <t>@chungreng_koren</t>
        </is>
      </c>
      <c r="D6043" s="6" t="inlineStr">
        <is>
          <t>We can feel the EMOTIONS! 🇮🇳</t>
        </is>
      </c>
      <c r="E6043" s="8" t="inlineStr">
        <is>
          <t>https://www.instagram.com/p/DY4fQ3yIdCU/</t>
        </is>
      </c>
      <c r="F6043" s="4" t="inlineStr">
        <is>
          <t>@anant0369</t>
        </is>
      </c>
      <c r="G6043" s="4" t="inlineStr">
        <is>
          <t>@Anant</t>
        </is>
      </c>
      <c r="H6043" s="6" t="inlineStr"/>
      <c r="I6043" s="4" t="inlineStr">
        <is>
          <t>2026-08-15 17:06:51</t>
        </is>
      </c>
      <c r="J6043" s="9" t="n">
        <v>1</v>
      </c>
    </row>
    <row r="6044" ht="22" customHeight="1">
      <c r="A6044" s="4" t="n">
        <v>6042</v>
      </c>
      <c r="B6044" s="16" t="inlineStr">
        <is>
          <t>chungreng_koren</t>
        </is>
      </c>
      <c r="C6044" s="4" t="inlineStr">
        <is>
          <t>@chungreng_koren</t>
        </is>
      </c>
      <c r="D6044" s="6" t="inlineStr">
        <is>
          <t>We can feel the EMOTIONS! 🇮🇳</t>
        </is>
      </c>
      <c r="E6044" s="8" t="inlineStr">
        <is>
          <t>https://www.instagram.com/p/DY4fQ3yIdCU/</t>
        </is>
      </c>
      <c r="F6044" s="4" t="inlineStr">
        <is>
          <t>@sahil_valmiki_78pbt</t>
        </is>
      </c>
      <c r="G6044" s="4" t="inlineStr">
        <is>
          <t>Sahil Singh</t>
        </is>
      </c>
      <c r="H6044" s="6" t="inlineStr">
        <is>
          <t>🙌❤️💪💪🇮🇳🫡</t>
        </is>
      </c>
      <c r="I6044" s="4" t="inlineStr">
        <is>
          <t>2026-08-14 12:36:21</t>
        </is>
      </c>
      <c r="J6044" s="9" t="n">
        <v>2</v>
      </c>
    </row>
    <row r="6045" ht="22" customHeight="1">
      <c r="A6045" s="4" t="n">
        <v>6043</v>
      </c>
      <c r="B6045" s="16" t="inlineStr">
        <is>
          <t>chungreng_koren</t>
        </is>
      </c>
      <c r="C6045" s="4" t="inlineStr">
        <is>
          <t>@chungreng_koren</t>
        </is>
      </c>
      <c r="D6045" s="6" t="inlineStr">
        <is>
          <t>We can feel the EMOTIONS! 🇮🇳</t>
        </is>
      </c>
      <c r="E6045" s="8" t="inlineStr">
        <is>
          <t>https://www.instagram.com/p/DY4fQ3yIdCU/</t>
        </is>
      </c>
      <c r="F6045" s="4" t="inlineStr">
        <is>
          <t>@attractive__lucky</t>
        </is>
      </c>
      <c r="G6045" s="4" t="inlineStr">
        <is>
          <t>Lucky Singh</t>
        </is>
      </c>
      <c r="H6045" s="6" t="inlineStr">
        <is>
          <t>🔥❤️🙌</t>
        </is>
      </c>
      <c r="I6045" s="4" t="inlineStr">
        <is>
          <t>2026-07-11 07:52:32</t>
        </is>
      </c>
      <c r="J6045" s="9" t="n">
        <v>2</v>
      </c>
    </row>
    <row r="6046" ht="22" customHeight="1">
      <c r="A6046" s="4" t="n">
        <v>6044</v>
      </c>
      <c r="B6046" s="16" t="inlineStr">
        <is>
          <t>chungreng_koren</t>
        </is>
      </c>
      <c r="C6046" s="4" t="inlineStr">
        <is>
          <t>@chungreng_koren</t>
        </is>
      </c>
      <c r="D6046" s="6" t="inlineStr">
        <is>
          <t>We can feel the EMOTIONS! 🇮🇳</t>
        </is>
      </c>
      <c r="E6046" s="8" t="inlineStr">
        <is>
          <t>https://www.instagram.com/p/DY4fQ3yIdCU/</t>
        </is>
      </c>
      <c r="F6046" s="4" t="inlineStr">
        <is>
          <t>@vivek_pillai2255</t>
        </is>
      </c>
      <c r="G6046" s="4" t="inlineStr">
        <is>
          <t>vivek pillai</t>
        </is>
      </c>
      <c r="H6046" s="6" t="inlineStr">
        <is>
          <t>💪💪💪💪💪💪💪😍😍😍😍😍😍😍</t>
        </is>
      </c>
      <c r="I6046" s="4" t="inlineStr">
        <is>
          <t>2026-08-15 15:54:22</t>
        </is>
      </c>
      <c r="J6046" s="9" t="n">
        <v>1</v>
      </c>
    </row>
    <row r="6047" ht="22" customHeight="1">
      <c r="A6047" s="4" t="n">
        <v>6045</v>
      </c>
      <c r="B6047" s="16" t="inlineStr">
        <is>
          <t>chungreng_koren</t>
        </is>
      </c>
      <c r="C6047" s="4" t="inlineStr">
        <is>
          <t>@chungreng_koren</t>
        </is>
      </c>
      <c r="D6047" s="6" t="inlineStr">
        <is>
          <t>We can feel the EMOTIONS! 🇮🇳</t>
        </is>
      </c>
      <c r="E6047" s="8" t="inlineStr">
        <is>
          <t>https://www.instagram.com/p/DY4fQ3yIdCU/</t>
        </is>
      </c>
      <c r="F6047" s="4" t="inlineStr">
        <is>
          <t>@vivek_pillai2255</t>
        </is>
      </c>
      <c r="G6047" s="4" t="inlineStr">
        <is>
          <t>vivek pillai</t>
        </is>
      </c>
      <c r="H6047" s="6" t="inlineStr">
        <is>
          <t>💪💪💪💪💪💪💪😍😍😍😍😍😍😍😍</t>
        </is>
      </c>
      <c r="I6047" s="4" t="inlineStr">
        <is>
          <t>2026-08-15 15:54:18</t>
        </is>
      </c>
      <c r="J6047" s="9" t="n">
        <v>1</v>
      </c>
    </row>
    <row r="6048" ht="22" customHeight="1">
      <c r="A6048" s="4" t="n">
        <v>6046</v>
      </c>
      <c r="B6048" s="16" t="inlineStr">
        <is>
          <t>chungreng_koren</t>
        </is>
      </c>
      <c r="C6048" s="4" t="inlineStr">
        <is>
          <t>@chungreng_koren</t>
        </is>
      </c>
      <c r="D6048" s="6" t="inlineStr">
        <is>
          <t>We can feel the EMOTIONS! 🇮🇳</t>
        </is>
      </c>
      <c r="E6048" s="8" t="inlineStr">
        <is>
          <t>https://www.instagram.com/p/DY4fQ3yIdCU/</t>
        </is>
      </c>
      <c r="F6048" s="4" t="inlineStr">
        <is>
          <t>@vivek_pillai2255</t>
        </is>
      </c>
      <c r="G6048" s="4" t="inlineStr">
        <is>
          <t>vivek pillai</t>
        </is>
      </c>
      <c r="H6048" s="6" t="inlineStr">
        <is>
          <t>😍😍😍😍😍😍💪💪💪💪💪💪💪</t>
        </is>
      </c>
      <c r="I6048" s="4" t="inlineStr">
        <is>
          <t>2026-08-15 15:54:14</t>
        </is>
      </c>
      <c r="J6048" s="9" t="n">
        <v>1</v>
      </c>
    </row>
    <row r="6049" ht="22" customHeight="1">
      <c r="A6049" s="4" t="n">
        <v>6047</v>
      </c>
      <c r="B6049" s="16" t="inlineStr">
        <is>
          <t>chungreng_koren</t>
        </is>
      </c>
      <c r="C6049" s="4" t="inlineStr">
        <is>
          <t>@chungreng_koren</t>
        </is>
      </c>
      <c r="D6049" s="6" t="inlineStr">
        <is>
          <t>We can feel the EMOTIONS! 🇮🇳</t>
        </is>
      </c>
      <c r="E6049" s="8" t="inlineStr">
        <is>
          <t>https://www.instagram.com/p/DY4fQ3yIdCU/</t>
        </is>
      </c>
      <c r="F6049" s="4" t="inlineStr">
        <is>
          <t>@lokeshdabasji</t>
        </is>
      </c>
      <c r="G6049" s="4" t="inlineStr">
        <is>
          <t>Dabas</t>
        </is>
      </c>
      <c r="H6049" s="6" t="inlineStr">
        <is>
          <t>🇮🇳❤️❤️❤️</t>
        </is>
      </c>
      <c r="I6049" s="4" t="inlineStr">
        <is>
          <t>2026-08-13 17:39:54</t>
        </is>
      </c>
      <c r="J6049" s="9" t="n">
        <v>2</v>
      </c>
    </row>
    <row r="6050" ht="22" customHeight="1">
      <c r="A6050" s="4" t="n">
        <v>6048</v>
      </c>
      <c r="B6050" s="16" t="inlineStr">
        <is>
          <t>chungreng_koren</t>
        </is>
      </c>
      <c r="C6050" s="4" t="inlineStr">
        <is>
          <t>@chungreng_koren</t>
        </is>
      </c>
      <c r="D6050" s="6" t="inlineStr">
        <is>
          <t>We can feel the EMOTIONS! 🇮🇳</t>
        </is>
      </c>
      <c r="E6050" s="8" t="inlineStr">
        <is>
          <t>https://www.instagram.com/p/DY4fQ3yIdCU/</t>
        </is>
      </c>
      <c r="F6050" s="4" t="inlineStr">
        <is>
          <t>@jatinnliftss</t>
        </is>
      </c>
      <c r="G6050" s="4" t="inlineStr">
        <is>
          <t>𒌐</t>
        </is>
      </c>
      <c r="H6050" s="6" t="inlineStr">
        <is>
          <t>❤️🔥</t>
        </is>
      </c>
      <c r="I6050" s="4" t="inlineStr">
        <is>
          <t>2026-07-17 10:29:54</t>
        </is>
      </c>
      <c r="J6050" s="9" t="n">
        <v>2</v>
      </c>
    </row>
    <row r="6051" ht="22" customHeight="1">
      <c r="A6051" s="4" t="n">
        <v>6049</v>
      </c>
      <c r="B6051" s="16" t="inlineStr">
        <is>
          <t>chungreng_koren</t>
        </is>
      </c>
      <c r="C6051" s="4" t="inlineStr">
        <is>
          <t>@chungreng_koren</t>
        </is>
      </c>
      <c r="D6051" s="6" t="inlineStr">
        <is>
          <t>We can feel the EMOTIONS! 🇮🇳</t>
        </is>
      </c>
      <c r="E6051" s="8" t="inlineStr">
        <is>
          <t>https://www.instagram.com/p/DY4fQ3yIdCU/</t>
        </is>
      </c>
      <c r="F6051" s="4" t="inlineStr">
        <is>
          <t>@elk.7357548</t>
        </is>
      </c>
      <c r="G6051" s="4" t="inlineStr"/>
      <c r="H6051" s="6" t="inlineStr">
        <is>
          <t>😍😍😍😍😍😍😍💪💪💪💪💪💪</t>
        </is>
      </c>
      <c r="I6051" s="4" t="inlineStr">
        <is>
          <t>2026-07-20 18:30:51</t>
        </is>
      </c>
      <c r="J6051" s="9" t="n">
        <v>2</v>
      </c>
    </row>
    <row r="6052" ht="22" customHeight="1">
      <c r="A6052" s="4" t="n">
        <v>6050</v>
      </c>
      <c r="B6052" s="16" t="inlineStr">
        <is>
          <t>chungreng_koren</t>
        </is>
      </c>
      <c r="C6052" s="4" t="inlineStr">
        <is>
          <t>@chungreng_koren</t>
        </is>
      </c>
      <c r="D6052" s="6" t="inlineStr">
        <is>
          <t>We can feel the EMOTIONS! 🇮🇳</t>
        </is>
      </c>
      <c r="E6052" s="8" t="inlineStr">
        <is>
          <t>https://www.instagram.com/p/DY4fQ3yIdCU/</t>
        </is>
      </c>
      <c r="F6052" s="4" t="inlineStr">
        <is>
          <t>@elk.7357548</t>
        </is>
      </c>
      <c r="G6052" s="4" t="inlineStr"/>
      <c r="H6052" s="6" t="inlineStr">
        <is>
          <t>😍😍😍😍😍😍💪💪💪💪💪💪</t>
        </is>
      </c>
      <c r="I6052" s="4" t="inlineStr">
        <is>
          <t>2026-07-20 18:30:47</t>
        </is>
      </c>
      <c r="J6052" s="9" t="n">
        <v>2</v>
      </c>
    </row>
    <row r="6053" ht="22" customHeight="1">
      <c r="A6053" s="4" t="n">
        <v>6051</v>
      </c>
      <c r="B6053" s="16" t="inlineStr">
        <is>
          <t>chungreng_koren</t>
        </is>
      </c>
      <c r="C6053" s="4" t="inlineStr">
        <is>
          <t>@chungreng_koren</t>
        </is>
      </c>
      <c r="D6053" s="6" t="inlineStr">
        <is>
          <t>We can feel the EMOTIONS! 🇮🇳</t>
        </is>
      </c>
      <c r="E6053" s="8" t="inlineStr">
        <is>
          <t>https://www.instagram.com/p/DY4fQ3yIdCU/</t>
        </is>
      </c>
      <c r="F6053" s="4" t="inlineStr">
        <is>
          <t>@elk.7357548</t>
        </is>
      </c>
      <c r="G6053" s="4" t="inlineStr"/>
      <c r="H6053" s="6" t="inlineStr">
        <is>
          <t>😍😍😍😍😍😍💪💪💪💪💪💪</t>
        </is>
      </c>
      <c r="I6053" s="4" t="inlineStr">
        <is>
          <t>2026-07-20 18:30:55</t>
        </is>
      </c>
      <c r="J6053" s="9" t="n">
        <v>2</v>
      </c>
    </row>
    <row r="6054" ht="22" customHeight="1">
      <c r="A6054" s="4" t="n">
        <v>6052</v>
      </c>
      <c r="B6054" s="16" t="inlineStr">
        <is>
          <t>chungreng_koren</t>
        </is>
      </c>
      <c r="C6054" s="4" t="inlineStr">
        <is>
          <t>@chungreng_koren</t>
        </is>
      </c>
      <c r="D6054" s="6" t="inlineStr">
        <is>
          <t>We can feel the EMOTIONS! 🇮🇳</t>
        </is>
      </c>
      <c r="E6054" s="8" t="inlineStr">
        <is>
          <t>https://www.instagram.com/p/DY4fQ3yIdCU/</t>
        </is>
      </c>
      <c r="F6054" s="4" t="inlineStr">
        <is>
          <t>@dakse_reena</t>
        </is>
      </c>
      <c r="G6054" s="4" t="inlineStr">
        <is>
          <t>reena dakse</t>
        </is>
      </c>
      <c r="H6054" s="6" t="inlineStr">
        <is>
          <t>👏👏👏🔥</t>
        </is>
      </c>
      <c r="I6054" s="4" t="inlineStr">
        <is>
          <t>2026-08-15 14:45:24</t>
        </is>
      </c>
      <c r="J6054" s="9" t="n">
        <v>1</v>
      </c>
    </row>
    <row r="6055" ht="22" customHeight="1">
      <c r="A6055" s="4" t="n">
        <v>6053</v>
      </c>
      <c r="B6055" s="16" t="inlineStr">
        <is>
          <t>chungreng_koren</t>
        </is>
      </c>
      <c r="C6055" s="4" t="inlineStr">
        <is>
          <t>@chungreng_koren</t>
        </is>
      </c>
      <c r="D6055" s="6" t="inlineStr">
        <is>
          <t>We can feel the EMOTIONS! 🇮🇳</t>
        </is>
      </c>
      <c r="E6055" s="8" t="inlineStr">
        <is>
          <t>https://www.instagram.com/p/DY4fQ3yIdCU/</t>
        </is>
      </c>
      <c r="F6055" s="4" t="inlineStr">
        <is>
          <t>@lilmissgurung</t>
        </is>
      </c>
      <c r="G6055" s="4" t="inlineStr">
        <is>
          <t>Shraddha Gurung</t>
        </is>
      </c>
      <c r="H6055" s="6" t="inlineStr">
        <is>
          <t>❤️❤️❤️❤️❤️❤️❤️❤️❤️❤️❤️❤️❤️❤️❤️❤️❤️❤️❤️❤️❤️❤️❤️</t>
        </is>
      </c>
      <c r="I6055" s="4" t="inlineStr">
        <is>
          <t>2026-07-27 17:03:36</t>
        </is>
      </c>
      <c r="J6055" s="9" t="n">
        <v>3</v>
      </c>
    </row>
    <row r="6056" ht="22" customHeight="1">
      <c r="A6056" s="4" t="n">
        <v>6054</v>
      </c>
      <c r="B6056" s="16" t="inlineStr">
        <is>
          <t>chungreng_koren</t>
        </is>
      </c>
      <c r="C6056" s="4" t="inlineStr">
        <is>
          <t>@chungreng_koren</t>
        </is>
      </c>
      <c r="D6056" s="6" t="inlineStr">
        <is>
          <t>We can feel the EMOTIONS! 🇮🇳</t>
        </is>
      </c>
      <c r="E6056" s="8" t="inlineStr">
        <is>
          <t>https://www.instagram.com/p/DY4fQ3yIdCU/</t>
        </is>
      </c>
      <c r="F6056" s="4" t="inlineStr">
        <is>
          <t>@tudu__06</t>
        </is>
      </c>
      <c r="G6056" s="4" t="inlineStr">
        <is>
          <t>Rajesh Tudu</t>
        </is>
      </c>
      <c r="H6056" s="6" t="inlineStr">
        <is>
          <t>Bharat mata ki jai 💪❤️🙌</t>
        </is>
      </c>
      <c r="I6056" s="4" t="inlineStr">
        <is>
          <t>2026-06-13 07:34:42</t>
        </is>
      </c>
      <c r="J6056" s="9" t="n">
        <v>4</v>
      </c>
    </row>
    <row r="6057" ht="22" customHeight="1">
      <c r="A6057" s="4" t="n">
        <v>6055</v>
      </c>
      <c r="B6057" s="16" t="inlineStr">
        <is>
          <t>chungreng_koren</t>
        </is>
      </c>
      <c r="C6057" s="4" t="inlineStr">
        <is>
          <t>@chungreng_koren</t>
        </is>
      </c>
      <c r="D6057" s="6" t="inlineStr">
        <is>
          <t>We can feel the EMOTIONS! 🇮🇳</t>
        </is>
      </c>
      <c r="E6057" s="8" t="inlineStr">
        <is>
          <t>https://www.instagram.com/p/DY4fQ3yIdCU/</t>
        </is>
      </c>
      <c r="F6057" s="4" t="inlineStr">
        <is>
          <t>@ur_shri01</t>
        </is>
      </c>
      <c r="G6057" s="4" t="inlineStr">
        <is>
          <t>sri</t>
        </is>
      </c>
      <c r="H6057" s="6" t="inlineStr">
        <is>
          <t>Super proud ❤🙏🏻🇮🇳</t>
        </is>
      </c>
      <c r="I6057" s="4" t="inlineStr">
        <is>
          <t>2026-08-14 08:47:37</t>
        </is>
      </c>
      <c r="J6057" s="9" t="n">
        <v>2</v>
      </c>
    </row>
    <row r="6058" ht="22" customHeight="1">
      <c r="A6058" s="4" t="n">
        <v>6056</v>
      </c>
      <c r="B6058" s="16" t="inlineStr">
        <is>
          <t>chungreng_koren</t>
        </is>
      </c>
      <c r="C6058" s="4" t="inlineStr">
        <is>
          <t>@chungreng_koren</t>
        </is>
      </c>
      <c r="D6058" s="6" t="inlineStr">
        <is>
          <t>We can feel the EMOTIONS! 🇮🇳</t>
        </is>
      </c>
      <c r="E6058" s="8" t="inlineStr">
        <is>
          <t>https://www.instagram.com/p/DY4fQ3yIdCU/</t>
        </is>
      </c>
      <c r="F6058" s="4" t="inlineStr">
        <is>
          <t>@deepanshuup_06</t>
        </is>
      </c>
      <c r="G6058" s="4" t="inlineStr">
        <is>
          <t>Deepanshu Upadhyay</t>
        </is>
      </c>
      <c r="H6058" s="6" t="inlineStr">
        <is>
          <t>Dil jeet liya bhai ne ❤️🙌</t>
        </is>
      </c>
      <c r="I6058" s="4" t="inlineStr">
        <is>
          <t>2026-06-16 17:40:16</t>
        </is>
      </c>
      <c r="J6058" s="9" t="n">
        <v>2</v>
      </c>
    </row>
    <row r="6059" ht="22" customHeight="1">
      <c r="A6059" s="4" t="n">
        <v>6057</v>
      </c>
      <c r="B6059" s="16" t="inlineStr">
        <is>
          <t>chungreng_koren</t>
        </is>
      </c>
      <c r="C6059" s="4" t="inlineStr">
        <is>
          <t>@chungreng_koren</t>
        </is>
      </c>
      <c r="D6059" s="6" t="inlineStr">
        <is>
          <t>We can feel the EMOTIONS! 🇮🇳</t>
        </is>
      </c>
      <c r="E6059" s="8" t="inlineStr">
        <is>
          <t>https://www.instagram.com/p/DY4fQ3yIdCU/</t>
        </is>
      </c>
      <c r="F6059" s="4" t="inlineStr">
        <is>
          <t>@shreeshyamkalam</t>
        </is>
      </c>
      <c r="G6059" s="4" t="inlineStr">
        <is>
          <t>Shree Shyam Kalam ®️</t>
        </is>
      </c>
      <c r="H6059" s="6" t="inlineStr">
        <is>
          <t>❤️</t>
        </is>
      </c>
      <c r="I6059" s="4" t="inlineStr">
        <is>
          <t>2026-07-29 17:09:37</t>
        </is>
      </c>
      <c r="J6059" s="9" t="n">
        <v>1</v>
      </c>
    </row>
    <row r="6060" ht="22" customHeight="1">
      <c r="A6060" s="4" t="n">
        <v>6058</v>
      </c>
      <c r="B6060" s="16" t="inlineStr">
        <is>
          <t>chungreng_koren</t>
        </is>
      </c>
      <c r="C6060" s="4" t="inlineStr">
        <is>
          <t>@chungreng_koren</t>
        </is>
      </c>
      <c r="D6060" s="6" t="inlineStr">
        <is>
          <t>We can feel the EMOTIONS! 🇮🇳</t>
        </is>
      </c>
      <c r="E6060" s="8" t="inlineStr">
        <is>
          <t>https://www.instagram.com/p/DY4fQ3yIdCU/</t>
        </is>
      </c>
      <c r="F6060" s="4" t="inlineStr">
        <is>
          <t>@sumittchavda</t>
        </is>
      </c>
      <c r="G6060" s="4" t="inlineStr">
        <is>
          <t>Sumit Ahir</t>
        </is>
      </c>
      <c r="H6060" s="6" t="inlineStr">
        <is>
          <t>🔥🔥❤️</t>
        </is>
      </c>
      <c r="I6060" s="4" t="inlineStr">
        <is>
          <t>2026-07-30 07:44:16</t>
        </is>
      </c>
      <c r="J6060" s="9" t="n">
        <v>2</v>
      </c>
    </row>
    <row r="6061" ht="22" customHeight="1">
      <c r="A6061" s="4" t="n">
        <v>6059</v>
      </c>
      <c r="B6061" s="16" t="inlineStr">
        <is>
          <t>chungreng_koren</t>
        </is>
      </c>
      <c r="C6061" s="4" t="inlineStr">
        <is>
          <t>@chungreng_koren</t>
        </is>
      </c>
      <c r="D6061" s="6" t="inlineStr">
        <is>
          <t>We can feel the EMOTIONS! 🇮🇳</t>
        </is>
      </c>
      <c r="E6061" s="8" t="inlineStr">
        <is>
          <t>https://www.instagram.com/p/DY4fQ3yIdCU/</t>
        </is>
      </c>
      <c r="F6061" s="4" t="inlineStr">
        <is>
          <t>@shad.baligh</t>
        </is>
      </c>
      <c r="G6061" s="4" t="inlineStr">
        <is>
          <t>شاد باليغ ♟️</t>
        </is>
      </c>
      <c r="H6061" s="6" t="inlineStr">
        <is>
          <t>🫡❤️</t>
        </is>
      </c>
      <c r="I6061" s="4" t="inlineStr">
        <is>
          <t>2026-06-25 11:07:46</t>
        </is>
      </c>
      <c r="J6061" s="9" t="n">
        <v>4</v>
      </c>
    </row>
    <row r="6062" ht="22" customHeight="1">
      <c r="A6062" s="4" t="n">
        <v>6060</v>
      </c>
      <c r="B6062" s="16" t="inlineStr">
        <is>
          <t>chungreng_koren</t>
        </is>
      </c>
      <c r="C6062" s="4" t="inlineStr">
        <is>
          <t>@chungreng_koren</t>
        </is>
      </c>
      <c r="D6062" s="6" t="inlineStr">
        <is>
          <t>We can feel the EMOTIONS! 🇮🇳</t>
        </is>
      </c>
      <c r="E6062" s="8" t="inlineStr">
        <is>
          <t>https://www.instagram.com/p/DY4fQ3yIdCU/</t>
        </is>
      </c>
      <c r="F6062" s="4" t="inlineStr">
        <is>
          <t>@jaa8.jitesh</t>
        </is>
      </c>
      <c r="G6062" s="4" t="inlineStr">
        <is>
          <t>👑🅹︎🅸︎🆃︎🅴︎🆂︎🅷︎👑</t>
        </is>
      </c>
      <c r="H6062" s="6" t="inlineStr">
        <is>
          <t>Proud of you brother 👏❤️‍🩹</t>
        </is>
      </c>
      <c r="I6062" s="4" t="inlineStr">
        <is>
          <t>2026-08-13 12:54:21</t>
        </is>
      </c>
      <c r="J6062" s="9" t="n">
        <v>1</v>
      </c>
    </row>
    <row r="6063" ht="22" customHeight="1">
      <c r="A6063" s="4" t="n">
        <v>6061</v>
      </c>
      <c r="B6063" s="16" t="inlineStr">
        <is>
          <t>chungreng_koren</t>
        </is>
      </c>
      <c r="C6063" s="4" t="inlineStr">
        <is>
          <t>@chungreng_koren</t>
        </is>
      </c>
      <c r="D6063" s="6" t="inlineStr">
        <is>
          <t>We can feel the EMOTIONS! 🇮🇳</t>
        </is>
      </c>
      <c r="E6063" s="8" t="inlineStr">
        <is>
          <t>https://www.instagram.com/p/DY4fQ3yIdCU/</t>
        </is>
      </c>
      <c r="F6063" s="4" t="inlineStr">
        <is>
          <t>@soodwriter</t>
        </is>
      </c>
      <c r="G6063" s="4" t="inlineStr">
        <is>
          <t>soodwriter</t>
        </is>
      </c>
      <c r="H6063" s="6" t="inlineStr">
        <is>
          <t>Let’s travel to Northeast and specially to Arunachal Pradesh as it is very much needed. We all are travelling here and there. Let’s be united and travel to Arunachal Pradesh as much as we can, as they are supporting.
.
You free, Stay and Food</t>
        </is>
      </c>
      <c r="I6063" s="4" t="inlineStr">
        <is>
          <t>2026-08-13 06:49:47</t>
        </is>
      </c>
      <c r="J6063" s="9" t="n">
        <v>1</v>
      </c>
    </row>
    <row r="6064" ht="22" customHeight="1">
      <c r="A6064" s="4" t="n">
        <v>6062</v>
      </c>
      <c r="B6064" s="16" t="inlineStr">
        <is>
          <t>chungreng_koren</t>
        </is>
      </c>
      <c r="C6064" s="4" t="inlineStr">
        <is>
          <t>@chungreng_koren</t>
        </is>
      </c>
      <c r="D6064" s="6" t="inlineStr">
        <is>
          <t>We can feel the EMOTIONS! 🇮🇳</t>
        </is>
      </c>
      <c r="E6064" s="8" t="inlineStr">
        <is>
          <t>https://www.instagram.com/p/DY4fQ3yIdCU/</t>
        </is>
      </c>
      <c r="F6064" s="4" t="inlineStr">
        <is>
          <t>@devesh_kumar_kushum_</t>
        </is>
      </c>
      <c r="G6064" s="4" t="inlineStr">
        <is>
          <t>devesh kumar</t>
        </is>
      </c>
      <c r="H6064" s="6" t="inlineStr">
        <is>
          <t>Love north east from Uttar Pradesh 👏👏👏❤️❤️❤️</t>
        </is>
      </c>
      <c r="I6064" s="4" t="inlineStr">
        <is>
          <t>2026-08-13 06:39:19</t>
        </is>
      </c>
      <c r="J6064" s="9" t="n">
        <v>1</v>
      </c>
    </row>
    <row r="6065" ht="22" customHeight="1">
      <c r="A6065" s="4" t="n">
        <v>6063</v>
      </c>
      <c r="B6065" s="16" t="inlineStr">
        <is>
          <t>chungreng_koren</t>
        </is>
      </c>
      <c r="C6065" s="4" t="inlineStr">
        <is>
          <t>@chungreng_koren</t>
        </is>
      </c>
      <c r="D6065" s="6" t="inlineStr">
        <is>
          <t>We can feel the EMOTIONS! 🇮🇳</t>
        </is>
      </c>
      <c r="E6065" s="8" t="inlineStr">
        <is>
          <t>https://www.instagram.com/p/DY4fQ3yIdCU/</t>
        </is>
      </c>
      <c r="F6065" s="4" t="inlineStr">
        <is>
          <t>@harish_mishra_999</t>
        </is>
      </c>
      <c r="G6065" s="4" t="inlineStr">
        <is>
          <t>🇮🇳 Harish _Mishra _999</t>
        </is>
      </c>
      <c r="H6065" s="6" t="inlineStr">
        <is>
          <t>🇮🇳🎉 I Love Northeast❤️💐</t>
        </is>
      </c>
      <c r="I6065" s="4" t="inlineStr">
        <is>
          <t>2026-08-12 19:38:01</t>
        </is>
      </c>
      <c r="J6065" s="9" t="n">
        <v>1</v>
      </c>
    </row>
    <row r="6066" ht="22" customHeight="1">
      <c r="A6066" s="4" t="n">
        <v>6064</v>
      </c>
      <c r="B6066" s="16" t="inlineStr">
        <is>
          <t>chungreng_koren</t>
        </is>
      </c>
      <c r="C6066" s="4" t="inlineStr">
        <is>
          <t>@chungreng_koren</t>
        </is>
      </c>
      <c r="D6066" s="6" t="inlineStr">
        <is>
          <t>We can feel the EMOTIONS! 🇮🇳</t>
        </is>
      </c>
      <c r="E6066" s="8" t="inlineStr">
        <is>
          <t>https://www.instagram.com/p/DY4fQ3yIdCU/</t>
        </is>
      </c>
      <c r="F6066" s="4" t="inlineStr">
        <is>
          <t>@felix_ayush</t>
        </is>
      </c>
      <c r="G6066" s="4" t="inlineStr">
        <is>
          <t>Ayush Kumar</t>
        </is>
      </c>
      <c r="H6066" s="6" t="inlineStr">
        <is>
          <t>Indian Genghis khan the conqueror ☠️💀</t>
        </is>
      </c>
      <c r="I6066" s="4" t="inlineStr">
        <is>
          <t>2026-08-12 12:44:19</t>
        </is>
      </c>
      <c r="J6066" s="9" t="n">
        <v>1</v>
      </c>
    </row>
    <row r="6067" ht="22" customHeight="1">
      <c r="A6067" s="4" t="n">
        <v>6065</v>
      </c>
      <c r="B6067" s="16" t="inlineStr">
        <is>
          <t>chungreng_koren</t>
        </is>
      </c>
      <c r="C6067" s="4" t="inlineStr">
        <is>
          <t>@chungreng_koren</t>
        </is>
      </c>
      <c r="D6067" s="6" t="inlineStr">
        <is>
          <t>We can feel the EMOTIONS! 🇮🇳</t>
        </is>
      </c>
      <c r="E6067" s="8" t="inlineStr">
        <is>
          <t>https://www.instagram.com/p/DY4fQ3yIdCU/</t>
        </is>
      </c>
      <c r="F6067" s="4" t="inlineStr">
        <is>
          <t>@vikas.meda.35</t>
        </is>
      </c>
      <c r="G6067" s="4" t="inlineStr">
        <is>
          <t>Vikas Meda</t>
        </is>
      </c>
      <c r="H6067" s="6" t="inlineStr"/>
      <c r="I6067" s="4" t="inlineStr">
        <is>
          <t>2026-06-10 03:28:08</t>
        </is>
      </c>
      <c r="J6067" s="9" t="n">
        <v>1</v>
      </c>
    </row>
    <row r="6068" ht="22" customHeight="1">
      <c r="A6068" s="4" t="n">
        <v>6066</v>
      </c>
      <c r="B6068" s="16" t="inlineStr">
        <is>
          <t>chungreng_koren</t>
        </is>
      </c>
      <c r="C6068" s="4" t="inlineStr">
        <is>
          <t>@chungreng_koren</t>
        </is>
      </c>
      <c r="D6068" s="6" t="inlineStr">
        <is>
          <t>We can feel the EMOTIONS! 🇮🇳</t>
        </is>
      </c>
      <c r="E6068" s="8" t="inlineStr">
        <is>
          <t>https://www.instagram.com/p/DY4fQ3yIdCU/</t>
        </is>
      </c>
      <c r="F6068" s="4" t="inlineStr">
        <is>
          <t>@pandey_ji_1k</t>
        </is>
      </c>
      <c r="G6068" s="4" t="inlineStr">
        <is>
          <t>ब्राह्मण ViPuL 🔱</t>
        </is>
      </c>
      <c r="H6068" s="6" t="inlineStr">
        <is>
          <t>❤️</t>
        </is>
      </c>
      <c r="I6068" s="4" t="inlineStr">
        <is>
          <t>2026-08-12 04:24:11</t>
        </is>
      </c>
      <c r="J6068" s="9" t="n">
        <v>1</v>
      </c>
    </row>
    <row r="6069" ht="22" customHeight="1">
      <c r="A6069" s="4" t="n">
        <v>6067</v>
      </c>
      <c r="B6069" s="16" t="inlineStr">
        <is>
          <t>chungreng_koren</t>
        </is>
      </c>
      <c r="C6069" s="4" t="inlineStr">
        <is>
          <t>@chungreng_koren</t>
        </is>
      </c>
      <c r="D6069" s="6" t="inlineStr">
        <is>
          <t>We can feel the EMOTIONS! 🇮🇳</t>
        </is>
      </c>
      <c r="E6069" s="8" t="inlineStr">
        <is>
          <t>https://www.instagram.com/p/DY4fQ3yIdCU/</t>
        </is>
      </c>
      <c r="F6069" s="4" t="inlineStr">
        <is>
          <t>@rohiteng_7667</t>
        </is>
      </c>
      <c r="G6069" s="4" t="inlineStr">
        <is>
          <t>Rohit .....</t>
        </is>
      </c>
      <c r="H6069" s="6" t="inlineStr">
        <is>
          <t>We are proud to be an indian 💪💪</t>
        </is>
      </c>
      <c r="I6069" s="4" t="inlineStr">
        <is>
          <t>2026-08-11 12:13:54</t>
        </is>
      </c>
      <c r="J6069" s="9" t="n">
        <v>4</v>
      </c>
    </row>
    <row r="6070" ht="22" customHeight="1">
      <c r="A6070" s="4" t="n">
        <v>6068</v>
      </c>
      <c r="B6070" s="16" t="inlineStr">
        <is>
          <t>chungreng_koren</t>
        </is>
      </c>
      <c r="C6070" s="4" t="inlineStr">
        <is>
          <t>@chungreng_koren</t>
        </is>
      </c>
      <c r="D6070" s="6" t="inlineStr">
        <is>
          <t>We can feel the EMOTIONS! 🇮🇳</t>
        </is>
      </c>
      <c r="E6070" s="8" t="inlineStr">
        <is>
          <t>https://www.instagram.com/p/DY4fQ3yIdCU/</t>
        </is>
      </c>
      <c r="F6070" s="4" t="inlineStr">
        <is>
          <t>@___vijay___karwasra</t>
        </is>
      </c>
      <c r="G6070" s="4" t="inlineStr">
        <is>
          <t>___vijay___🇮🇳</t>
        </is>
      </c>
      <c r="H6070" s="6" t="inlineStr">
        <is>
          <t>🫡🫡🫡</t>
        </is>
      </c>
      <c r="I6070" s="4" t="inlineStr">
        <is>
          <t>2026-08-11 14:28:23</t>
        </is>
      </c>
      <c r="J6070" s="9" t="n">
        <v>4</v>
      </c>
    </row>
    <row r="6071" ht="22" customHeight="1">
      <c r="A6071" s="4" t="n">
        <v>6069</v>
      </c>
      <c r="B6071" s="16" t="inlineStr">
        <is>
          <t>chungreng_koren</t>
        </is>
      </c>
      <c r="C6071" s="4" t="inlineStr">
        <is>
          <t>@chungreng_koren</t>
        </is>
      </c>
      <c r="D6071" s="6" t="inlineStr">
        <is>
          <t>We can feel the EMOTIONS! 🇮🇳</t>
        </is>
      </c>
      <c r="E6071" s="8" t="inlineStr">
        <is>
          <t>https://www.instagram.com/p/DY4fQ3yIdCU/</t>
        </is>
      </c>
      <c r="F6071" s="4" t="inlineStr">
        <is>
          <t>@pain_edition_1</t>
        </is>
      </c>
      <c r="G6071" s="4" t="inlineStr">
        <is>
          <t>AARAV</t>
        </is>
      </c>
      <c r="H6071" s="6" t="inlineStr">
        <is>
          <t>I am very proud of you; I truly respect the hard work you put in ❤️‍🔥</t>
        </is>
      </c>
      <c r="I6071" s="4" t="inlineStr">
        <is>
          <t>2026-06-13 12:06:39</t>
        </is>
      </c>
      <c r="J6071" s="9" t="n">
        <v>8</v>
      </c>
    </row>
    <row r="6072" ht="22" customHeight="1">
      <c r="A6072" s="4" t="n">
        <v>6070</v>
      </c>
      <c r="B6072" s="16" t="inlineStr">
        <is>
          <t>chungreng_koren</t>
        </is>
      </c>
      <c r="C6072" s="4" t="inlineStr">
        <is>
          <t>@chungreng_koren</t>
        </is>
      </c>
      <c r="D6072" s="6" t="inlineStr">
        <is>
          <t>We can feel the EMOTIONS! 🇮🇳</t>
        </is>
      </c>
      <c r="E6072" s="8" t="inlineStr">
        <is>
          <t>https://www.instagram.com/p/DY4fQ3yIdCU/</t>
        </is>
      </c>
      <c r="F6072" s="4" t="inlineStr">
        <is>
          <t>@kajalvarma_7</t>
        </is>
      </c>
      <c r="G6072" s="4" t="inlineStr">
        <is>
          <t>kajal varma</t>
        </is>
      </c>
      <c r="H6072" s="6" t="inlineStr">
        <is>
          <t>So so congratulations proud of you champion ✨❤️</t>
        </is>
      </c>
      <c r="I6072" s="4" t="inlineStr">
        <is>
          <t>2026-08-11 13:49:32</t>
        </is>
      </c>
      <c r="J6072" s="9" t="n">
        <v>1</v>
      </c>
    </row>
    <row r="6073" ht="22" customHeight="1">
      <c r="A6073" s="4" t="n">
        <v>6071</v>
      </c>
      <c r="B6073" s="16" t="inlineStr">
        <is>
          <t>chungreng_koren</t>
        </is>
      </c>
      <c r="C6073" s="4" t="inlineStr">
        <is>
          <t>@chungreng_koren</t>
        </is>
      </c>
      <c r="D6073" s="6" t="inlineStr">
        <is>
          <t>We can feel the EMOTIONS! 🇮🇳</t>
        </is>
      </c>
      <c r="E6073" s="8" t="inlineStr">
        <is>
          <t>https://www.instagram.com/p/DY4fQ3yIdCU/</t>
        </is>
      </c>
      <c r="F6073" s="4" t="inlineStr">
        <is>
          <t>@vivekpandit618</t>
        </is>
      </c>
      <c r="G6073" s="4" t="inlineStr">
        <is>
          <t>Vivek Pandit</t>
        </is>
      </c>
      <c r="H6073" s="6" t="inlineStr">
        <is>
          <t>जय🙏🙏</t>
        </is>
      </c>
      <c r="I6073" s="4" t="inlineStr">
        <is>
          <t>2026-08-11 14:51:53</t>
        </is>
      </c>
      <c r="J6073" s="9" t="n">
        <v>1</v>
      </c>
    </row>
    <row r="6074" ht="22" customHeight="1">
      <c r="A6074" s="4" t="n">
        <v>6072</v>
      </c>
      <c r="B6074" s="16" t="inlineStr">
        <is>
          <t>chungreng_koren</t>
        </is>
      </c>
      <c r="C6074" s="4" t="inlineStr">
        <is>
          <t>@chungreng_koren</t>
        </is>
      </c>
      <c r="D6074" s="6" t="inlineStr">
        <is>
          <t>We can feel the EMOTIONS! 🇮🇳</t>
        </is>
      </c>
      <c r="E6074" s="8" t="inlineStr">
        <is>
          <t>https://www.instagram.com/p/DY4fQ3yIdCU/</t>
        </is>
      </c>
      <c r="F6074" s="4" t="inlineStr">
        <is>
          <t>@its_obito_2012</t>
        </is>
      </c>
      <c r="G6074" s="4" t="inlineStr">
        <is>
          <t>亗 『𝑲𝑹𝑰𝑺𝑯𝑵𝑨』 亗</t>
        </is>
      </c>
      <c r="H6074" s="6" t="inlineStr">
        <is>
          <t>Proud of you you are the real indian👏👏👏👏👏👏👏</t>
        </is>
      </c>
      <c r="I6074" s="4" t="inlineStr">
        <is>
          <t>2026-08-11 10:20:53</t>
        </is>
      </c>
      <c r="J6074" s="9" t="n">
        <v>1</v>
      </c>
    </row>
    <row r="6075" ht="22" customHeight="1">
      <c r="A6075" s="4" t="n">
        <v>6073</v>
      </c>
      <c r="B6075" s="16" t="inlineStr">
        <is>
          <t>chungreng_koren</t>
        </is>
      </c>
      <c r="C6075" s="4" t="inlineStr">
        <is>
          <t>@chungreng_koren</t>
        </is>
      </c>
      <c r="D6075" s="6" t="inlineStr">
        <is>
          <t>We can feel the EMOTIONS! 🇮🇳</t>
        </is>
      </c>
      <c r="E6075" s="8" t="inlineStr">
        <is>
          <t>https://www.instagram.com/p/DY4fQ3yIdCU/</t>
        </is>
      </c>
      <c r="F6075" s="4" t="inlineStr">
        <is>
          <t>@ravindrabhandari104</t>
        </is>
      </c>
      <c r="G6075" s="4" t="inlineStr">
        <is>
          <t>Ravindra Bhandari</t>
        </is>
      </c>
      <c r="H6075" s="6" t="inlineStr">
        <is>
          <t>भारत माता की जय 🇮🇳🇮🇳🇮🇳</t>
        </is>
      </c>
      <c r="I6075" s="4" t="inlineStr">
        <is>
          <t>2026-08-11 13:56:41</t>
        </is>
      </c>
      <c r="J6075" s="9" t="n">
        <v>1</v>
      </c>
    </row>
    <row r="6076" ht="22" customHeight="1">
      <c r="A6076" s="4" t="n">
        <v>6074</v>
      </c>
      <c r="B6076" s="16" t="inlineStr">
        <is>
          <t>chungreng_koren</t>
        </is>
      </c>
      <c r="C6076" s="4" t="inlineStr">
        <is>
          <t>@chungreng_koren</t>
        </is>
      </c>
      <c r="D6076" s="6" t="inlineStr">
        <is>
          <t>We can feel the EMOTIONS! 🇮🇳</t>
        </is>
      </c>
      <c r="E6076" s="8" t="inlineStr">
        <is>
          <t>https://www.instagram.com/p/DY4fQ3yIdCU/</t>
        </is>
      </c>
      <c r="F6076" s="4" t="inlineStr">
        <is>
          <t>@shivkumars4r</t>
        </is>
      </c>
      <c r="G6076" s="4" t="inlineStr">
        <is>
          <t>shiv@kumar-s4r</t>
        </is>
      </c>
      <c r="H6076" s="6" t="inlineStr">
        <is>
          <t>❤️</t>
        </is>
      </c>
      <c r="I6076" s="4" t="inlineStr">
        <is>
          <t>2026-08-11 04:08:08</t>
        </is>
      </c>
      <c r="J6076" s="9" t="n">
        <v>1</v>
      </c>
    </row>
    <row r="6077" ht="22" customHeight="1">
      <c r="A6077" s="4" t="n">
        <v>6075</v>
      </c>
      <c r="B6077" s="16" t="inlineStr">
        <is>
          <t>chungreng_koren</t>
        </is>
      </c>
      <c r="C6077" s="4" t="inlineStr">
        <is>
          <t>@chungreng_koren</t>
        </is>
      </c>
      <c r="D6077" s="6" t="inlineStr">
        <is>
          <t>We can feel the EMOTIONS! 🇮🇳</t>
        </is>
      </c>
      <c r="E6077" s="8" t="inlineStr">
        <is>
          <t>https://www.instagram.com/p/DY4fQ3yIdCU/</t>
        </is>
      </c>
      <c r="F6077" s="4" t="inlineStr">
        <is>
          <t>@arti._shukla12</t>
        </is>
      </c>
      <c r="G6077" s="4" t="inlineStr">
        <is>
          <t>Arti Shukla</t>
        </is>
      </c>
      <c r="H6077" s="6" t="inlineStr">
        <is>
          <t>💪🙌👏🇮🇳🤘</t>
        </is>
      </c>
      <c r="I6077" s="4" t="inlineStr">
        <is>
          <t>2026-08-11 03:44:51</t>
        </is>
      </c>
      <c r="J6077" s="9" t="n">
        <v>1</v>
      </c>
    </row>
    <row r="6078" ht="22" customHeight="1">
      <c r="A6078" s="4" t="n">
        <v>6076</v>
      </c>
      <c r="B6078" s="16" t="inlineStr">
        <is>
          <t>chungreng_koren</t>
        </is>
      </c>
      <c r="C6078" s="4" t="inlineStr">
        <is>
          <t>@chungreng_koren</t>
        </is>
      </c>
      <c r="D6078" s="6" t="inlineStr">
        <is>
          <t>We can feel the EMOTIONS! 🇮🇳</t>
        </is>
      </c>
      <c r="E6078" s="8" t="inlineStr">
        <is>
          <t>https://www.instagram.com/p/DY4fQ3yIdCU/</t>
        </is>
      </c>
      <c r="F6078" s="4" t="inlineStr">
        <is>
          <t>@aalap_rawal_808</t>
        </is>
      </c>
      <c r="G6078" s="4" t="inlineStr">
        <is>
          <t>Aalap_Rocky</t>
        </is>
      </c>
      <c r="H6078" s="6" t="inlineStr">
        <is>
          <t>🔥🔥🔥🔥💪💪❤️❤️❤️❤️❤️</t>
        </is>
      </c>
      <c r="I6078" s="4" t="inlineStr">
        <is>
          <t>2026-08-10 20:38:51</t>
        </is>
      </c>
      <c r="J6078" s="9" t="n">
        <v>1</v>
      </c>
    </row>
    <row r="6079" ht="22" customHeight="1">
      <c r="A6079" s="4" t="n">
        <v>6077</v>
      </c>
      <c r="B6079" s="16" t="inlineStr">
        <is>
          <t>chungreng_koren</t>
        </is>
      </c>
      <c r="C6079" s="4" t="inlineStr">
        <is>
          <t>@chungreng_koren</t>
        </is>
      </c>
      <c r="D6079" s="6" t="inlineStr">
        <is>
          <t>We can feel the EMOTIONS! 🇮🇳</t>
        </is>
      </c>
      <c r="E6079" s="8" t="inlineStr">
        <is>
          <t>https://www.instagram.com/p/DY4fQ3yIdCU/</t>
        </is>
      </c>
      <c r="F6079" s="4" t="inlineStr">
        <is>
          <t>@about.megh</t>
        </is>
      </c>
      <c r="G6079" s="4" t="inlineStr">
        <is>
          <t>MEGH PATEL</t>
        </is>
      </c>
      <c r="H6079" s="6" t="inlineStr">
        <is>
          <t>❤️🇮🇳</t>
        </is>
      </c>
      <c r="I6079" s="4" t="inlineStr">
        <is>
          <t>2026-06-30 18:41:15</t>
        </is>
      </c>
      <c r="J6079" s="9" t="n">
        <v>1</v>
      </c>
    </row>
    <row r="6080" ht="22" customHeight="1">
      <c r="A6080" s="4" t="n">
        <v>6078</v>
      </c>
      <c r="B6080" s="16" t="inlineStr">
        <is>
          <t>chungreng_koren</t>
        </is>
      </c>
      <c r="C6080" s="4" t="inlineStr">
        <is>
          <t>@chungreng_koren</t>
        </is>
      </c>
      <c r="D6080" s="6" t="inlineStr">
        <is>
          <t>We can feel the EMOTIONS! 🇮🇳</t>
        </is>
      </c>
      <c r="E6080" s="8" t="inlineStr">
        <is>
          <t>https://www.instagram.com/p/DY4fQ3yIdCU/</t>
        </is>
      </c>
      <c r="F6080" s="4" t="inlineStr">
        <is>
          <t>@simreshh</t>
        </is>
      </c>
      <c r="G6080" s="4" t="inlineStr">
        <is>
          <t>SIMRESH</t>
        </is>
      </c>
      <c r="H6080" s="6" t="inlineStr">
        <is>
          <t>🇮🇳🇮🇳❤️🫶🇮🇳🇮🇳</t>
        </is>
      </c>
      <c r="I6080" s="4" t="inlineStr">
        <is>
          <t>2026-06-29 03:30:01</t>
        </is>
      </c>
      <c r="J6080" s="9" t="n">
        <v>2</v>
      </c>
    </row>
    <row r="6081" ht="22" customHeight="1">
      <c r="A6081" s="4" t="n">
        <v>6079</v>
      </c>
      <c r="B6081" s="16" t="inlineStr">
        <is>
          <t>chungreng_koren</t>
        </is>
      </c>
      <c r="C6081" s="4" t="inlineStr">
        <is>
          <t>@chungreng_koren</t>
        </is>
      </c>
      <c r="D6081" s="6" t="inlineStr">
        <is>
          <t>We can feel the EMOTIONS! 🇮🇳</t>
        </is>
      </c>
      <c r="E6081" s="8" t="inlineStr">
        <is>
          <t>https://www.instagram.com/p/DY4fQ3yIdCU/</t>
        </is>
      </c>
      <c r="F6081" s="4" t="inlineStr">
        <is>
          <t>@tuhinachoudhury</t>
        </is>
      </c>
      <c r="G6081" s="4" t="inlineStr">
        <is>
          <t>Tuhina Choudhury</t>
        </is>
      </c>
      <c r="H6081" s="6" t="inlineStr">
        <is>
          <t>Proud proud 🫡</t>
        </is>
      </c>
      <c r="I6081" s="4" t="inlineStr">
        <is>
          <t>2026-07-19 09:47:23</t>
        </is>
      </c>
      <c r="J6081" s="9" t="n">
        <v>4</v>
      </c>
    </row>
    <row r="6082" ht="22" customHeight="1">
      <c r="A6082" s="4" t="n">
        <v>6080</v>
      </c>
      <c r="B6082" s="16" t="inlineStr">
        <is>
          <t>chungreng_koren</t>
        </is>
      </c>
      <c r="C6082" s="4" t="inlineStr">
        <is>
          <t>@chungreng_koren</t>
        </is>
      </c>
      <c r="D6082" s="6" t="inlineStr">
        <is>
          <t>We can feel the EMOTIONS! 🇮🇳</t>
        </is>
      </c>
      <c r="E6082" s="8" t="inlineStr">
        <is>
          <t>https://www.instagram.com/p/DY4fQ3yIdCU/</t>
        </is>
      </c>
      <c r="F6082" s="4" t="inlineStr">
        <is>
          <t>@arisewayne</t>
        </is>
      </c>
      <c r="G6082" s="4" t="inlineStr">
        <is>
          <t>Wayne Chaudhary</t>
        </is>
      </c>
      <c r="H6082" s="6" t="inlineStr">
        <is>
          <t>Goosebumps 🔥🔥🔥</t>
        </is>
      </c>
      <c r="I6082" s="4" t="inlineStr">
        <is>
          <t>2026-07-04 18:30:24</t>
        </is>
      </c>
      <c r="J6082" s="9" t="n">
        <v>9</v>
      </c>
    </row>
    <row r="6083" ht="22" customHeight="1">
      <c r="A6083" s="4" t="n">
        <v>6081</v>
      </c>
      <c r="B6083" s="16" t="inlineStr">
        <is>
          <t>chungreng_koren</t>
        </is>
      </c>
      <c r="C6083" s="4" t="inlineStr">
        <is>
          <t>@chungreng_koren</t>
        </is>
      </c>
      <c r="D6083" s="6" t="inlineStr">
        <is>
          <t>We can feel the EMOTIONS! 🇮🇳</t>
        </is>
      </c>
      <c r="E6083" s="8" t="inlineStr">
        <is>
          <t>https://www.instagram.com/p/DY4fQ3yIdCU/</t>
        </is>
      </c>
      <c r="F6083" s="4" t="inlineStr">
        <is>
          <t>@amann_rodhiyal</t>
        </is>
      </c>
      <c r="G6083" s="4" t="inlineStr">
        <is>
          <t>A✨</t>
        </is>
      </c>
      <c r="H6083" s="6" t="inlineStr">
        <is>
          <t>Jaiii🔥🔥</t>
        </is>
      </c>
      <c r="I6083" s="4" t="inlineStr">
        <is>
          <t>2026-06-24 13:24:27</t>
        </is>
      </c>
      <c r="J6083" s="9" t="n">
        <v>1</v>
      </c>
    </row>
    <row r="6084" ht="22" customHeight="1">
      <c r="A6084" s="4" t="n">
        <v>6082</v>
      </c>
      <c r="B6084" s="16" t="inlineStr">
        <is>
          <t>chungreng_koren</t>
        </is>
      </c>
      <c r="C6084" s="4" t="inlineStr">
        <is>
          <t>@chungreng_koren</t>
        </is>
      </c>
      <c r="D6084" s="6" t="inlineStr">
        <is>
          <t>We can feel the EMOTIONS! 🇮🇳</t>
        </is>
      </c>
      <c r="E6084" s="8" t="inlineStr">
        <is>
          <t>https://www.instagram.com/p/DY4fQ3yIdCU/</t>
        </is>
      </c>
      <c r="F6084" s="4" t="inlineStr">
        <is>
          <t>@titan_chotala</t>
        </is>
      </c>
      <c r="G6084" s="4" t="inlineStr">
        <is>
          <t>|  𝐓 𝐢 𝐓 𝐀 𝐍  |</t>
        </is>
      </c>
      <c r="H6084" s="6" t="inlineStr">
        <is>
          <t>Congratulations Brother 🎉👏🏻 JAI HIND ❤️❤️❤️</t>
        </is>
      </c>
      <c r="I6084" s="4" t="inlineStr">
        <is>
          <t>2026-08-09 20:01:17</t>
        </is>
      </c>
      <c r="J6084" s="9" t="n">
        <v>1</v>
      </c>
    </row>
    <row r="6085" ht="22" customHeight="1">
      <c r="A6085" s="4" t="n">
        <v>6083</v>
      </c>
      <c r="B6085" s="16" t="inlineStr">
        <is>
          <t>chungreng_koren</t>
        </is>
      </c>
      <c r="C6085" s="4" t="inlineStr">
        <is>
          <t>@chungreng_koren</t>
        </is>
      </c>
      <c r="D6085" s="6" t="inlineStr">
        <is>
          <t>We can feel the EMOTIONS! 🇮🇳</t>
        </is>
      </c>
      <c r="E6085" s="8" t="inlineStr">
        <is>
          <t>https://www.instagram.com/p/DY4fQ3yIdCU/</t>
        </is>
      </c>
      <c r="F6085" s="4" t="inlineStr">
        <is>
          <t>@blue_heart_nitya_1430</t>
        </is>
      </c>
      <c r="G6085" s="4" t="inlineStr">
        <is>
          <t>Nityanand Kumar</t>
        </is>
      </c>
      <c r="H6085" s="6" t="inlineStr">
        <is>
          <t>😍😍❤️❤️❤️❤️❤️</t>
        </is>
      </c>
      <c r="I6085" s="4" t="inlineStr">
        <is>
          <t>2026-08-09 14:24:06</t>
        </is>
      </c>
      <c r="J6085" s="9" t="n">
        <v>1</v>
      </c>
    </row>
    <row r="6086" ht="22" customHeight="1">
      <c r="A6086" s="4" t="n">
        <v>6084</v>
      </c>
      <c r="B6086" s="16" t="inlineStr">
        <is>
          <t>chungreng_koren</t>
        </is>
      </c>
      <c r="C6086" s="4" t="inlineStr">
        <is>
          <t>@chungreng_koren</t>
        </is>
      </c>
      <c r="D6086" s="6" t="inlineStr">
        <is>
          <t>We can feel the EMOTIONS! 🇮🇳</t>
        </is>
      </c>
      <c r="E6086" s="8" t="inlineStr">
        <is>
          <t>https://www.instagram.com/p/DY4fQ3yIdCU/</t>
        </is>
      </c>
      <c r="F6086" s="4" t="inlineStr">
        <is>
          <t>@tarun99205</t>
        </is>
      </c>
      <c r="G6086" s="4" t="inlineStr">
        <is>
          <t>Tarun</t>
        </is>
      </c>
      <c r="H6086" s="6" t="inlineStr">
        <is>
          <t>Jai Hind 🇮🇳</t>
        </is>
      </c>
      <c r="I6086" s="4" t="inlineStr">
        <is>
          <t>2026-08-09 09:08:18</t>
        </is>
      </c>
      <c r="J6086" s="9" t="n">
        <v>1</v>
      </c>
    </row>
    <row r="6087" ht="22" customHeight="1">
      <c r="A6087" s="4" t="n">
        <v>6085</v>
      </c>
      <c r="B6087" s="16" t="inlineStr">
        <is>
          <t>chungreng_koren</t>
        </is>
      </c>
      <c r="C6087" s="4" t="inlineStr">
        <is>
          <t>@chungreng_koren</t>
        </is>
      </c>
      <c r="D6087" s="6" t="inlineStr">
        <is>
          <t>We can feel the EMOTIONS! 🇮🇳</t>
        </is>
      </c>
      <c r="E6087" s="8" t="inlineStr">
        <is>
          <t>https://www.instagram.com/p/DY4fQ3yIdCU/</t>
        </is>
      </c>
      <c r="F6087" s="4" t="inlineStr">
        <is>
          <t>@akashkushwaha880</t>
        </is>
      </c>
      <c r="G6087" s="4" t="inlineStr">
        <is>
          <t>Kushwaha ji</t>
        </is>
      </c>
      <c r="H6087" s="6" t="inlineStr"/>
      <c r="I6087" s="4" t="inlineStr">
        <is>
          <t>2026-08-09 04:25:10</t>
        </is>
      </c>
      <c r="J6087" s="9" t="n">
        <v>1</v>
      </c>
    </row>
    <row r="6088" ht="22" customHeight="1">
      <c r="A6088" s="4" t="n">
        <v>6086</v>
      </c>
      <c r="B6088" s="16" t="inlineStr">
        <is>
          <t>chungreng_koren</t>
        </is>
      </c>
      <c r="C6088" s="4" t="inlineStr">
        <is>
          <t>@chungreng_koren</t>
        </is>
      </c>
      <c r="D6088" s="6" t="inlineStr">
        <is>
          <t>We can feel the EMOTIONS! 🇮🇳</t>
        </is>
      </c>
      <c r="E6088" s="8" t="inlineStr">
        <is>
          <t>https://www.instagram.com/p/DY4fQ3yIdCU/</t>
        </is>
      </c>
      <c r="F6088" s="4" t="inlineStr">
        <is>
          <t>@dildaar_baghel</t>
        </is>
      </c>
      <c r="G6088" s="4" t="inlineStr">
        <is>
          <t>K.</t>
        </is>
      </c>
      <c r="H6088" s="6" t="inlineStr">
        <is>
          <t>We love India ❤️and India loves you sir💪so proud of you</t>
        </is>
      </c>
      <c r="I6088" s="4" t="inlineStr">
        <is>
          <t>2026-08-05 04:32:49</t>
        </is>
      </c>
      <c r="J6088" s="9" t="n">
        <v>1</v>
      </c>
    </row>
    <row r="6089" ht="22" customHeight="1">
      <c r="A6089" s="4" t="n">
        <v>6087</v>
      </c>
      <c r="B6089" s="16" t="inlineStr">
        <is>
          <t>chungreng_koren</t>
        </is>
      </c>
      <c r="C6089" s="4" t="inlineStr">
        <is>
          <t>@chungreng_koren</t>
        </is>
      </c>
      <c r="D6089" s="6" t="inlineStr">
        <is>
          <t>We can feel the EMOTIONS! 🇮🇳</t>
        </is>
      </c>
      <c r="E6089" s="8" t="inlineStr">
        <is>
          <t>https://www.instagram.com/p/DY4fQ3yIdCU/</t>
        </is>
      </c>
      <c r="F6089" s="4" t="inlineStr">
        <is>
          <t>@_your_yaduvanshi</t>
        </is>
      </c>
      <c r="G6089" s="4" t="inlineStr">
        <is>
          <t>𝐶ʜᴀɴᴅan yadav</t>
        </is>
      </c>
      <c r="H6089" s="6" t="inlineStr">
        <is>
          <t>Proud moment 😊💪</t>
        </is>
      </c>
      <c r="I6089" s="4" t="inlineStr">
        <is>
          <t>2026-06-15 15:29:36</t>
        </is>
      </c>
      <c r="J6089" s="9" t="n">
        <v>2</v>
      </c>
    </row>
    <row r="6090" ht="22" customHeight="1">
      <c r="A6090" s="4" t="n">
        <v>6088</v>
      </c>
      <c r="B6090" s="16" t="inlineStr">
        <is>
          <t>chungreng_koren</t>
        </is>
      </c>
      <c r="C6090" s="4" t="inlineStr">
        <is>
          <t>@chungreng_koren</t>
        </is>
      </c>
      <c r="D6090" s="6" t="inlineStr">
        <is>
          <t>We can feel the EMOTIONS! 🇮🇳</t>
        </is>
      </c>
      <c r="E6090" s="8" t="inlineStr">
        <is>
          <t>https://www.instagram.com/p/DY4fQ3yIdCU/</t>
        </is>
      </c>
      <c r="F6090" s="4" t="inlineStr">
        <is>
          <t>@farmaninaazofficial</t>
        </is>
      </c>
      <c r="G6090" s="4" t="inlineStr">
        <is>
          <t>Farmani</t>
        </is>
      </c>
      <c r="H6090" s="6" t="inlineStr">
        <is>
          <t>❤️❤️❤️❤️</t>
        </is>
      </c>
      <c r="I6090" s="4" t="inlineStr">
        <is>
          <t>2026-08-04 14:21:00</t>
        </is>
      </c>
      <c r="J6090" s="9" t="n">
        <v>2</v>
      </c>
    </row>
    <row r="6091" ht="22" customHeight="1">
      <c r="A6091" s="4" t="n">
        <v>6089</v>
      </c>
      <c r="B6091" s="16" t="inlineStr">
        <is>
          <t>chungreng_koren</t>
        </is>
      </c>
      <c r="C6091" s="4" t="inlineStr">
        <is>
          <t>@chungreng_koren</t>
        </is>
      </c>
      <c r="D6091" s="6" t="inlineStr">
        <is>
          <t>We can feel the EMOTIONS! 🇮🇳</t>
        </is>
      </c>
      <c r="E6091" s="8" t="inlineStr">
        <is>
          <t>https://www.instagram.com/p/DY4fQ3yIdCU/</t>
        </is>
      </c>
      <c r="F6091" s="4" t="inlineStr">
        <is>
          <t>@mahipal.kashyap.71</t>
        </is>
      </c>
      <c r="G6091" s="4" t="inlineStr">
        <is>
          <t>Maahi</t>
        </is>
      </c>
      <c r="H6091" s="6" t="inlineStr">
        <is>
          <t>Sonakshi sinha ye post kabhi share nhi kar sakti desh k liye</t>
        </is>
      </c>
      <c r="I6091" s="4" t="inlineStr">
        <is>
          <t>2026-08-07 14:09:02</t>
        </is>
      </c>
      <c r="J6091" s="9" t="n">
        <v>1</v>
      </c>
    </row>
    <row r="6092" ht="22" customHeight="1">
      <c r="A6092" s="4" t="n">
        <v>6090</v>
      </c>
      <c r="B6092" s="16" t="inlineStr">
        <is>
          <t>chungreng_koren</t>
        </is>
      </c>
      <c r="C6092" s="4" t="inlineStr">
        <is>
          <t>@chungreng_koren</t>
        </is>
      </c>
      <c r="D6092" s="6" t="inlineStr">
        <is>
          <t>We can feel the EMOTIONS! 🇮🇳</t>
        </is>
      </c>
      <c r="E6092" s="8" t="inlineStr">
        <is>
          <t>https://www.instagram.com/p/DY4fQ3yIdCU/</t>
        </is>
      </c>
      <c r="F6092" s="4" t="inlineStr">
        <is>
          <t>@samnnyx</t>
        </is>
      </c>
      <c r="G6092" s="4" t="inlineStr">
        <is>
          <t>⛥</t>
        </is>
      </c>
      <c r="H6092" s="6" t="inlineStr">
        <is>
          <t>💪💪🔥🔥🙌🙌</t>
        </is>
      </c>
      <c r="I6092" s="4" t="inlineStr">
        <is>
          <t>2026-08-07 12:24:39</t>
        </is>
      </c>
      <c r="J6092" s="9" t="n">
        <v>1</v>
      </c>
    </row>
    <row r="6093" ht="22" customHeight="1">
      <c r="A6093" s="4" t="n">
        <v>6091</v>
      </c>
      <c r="B6093" s="16" t="inlineStr">
        <is>
          <t>chungreng_koren</t>
        </is>
      </c>
      <c r="C6093" s="4" t="inlineStr">
        <is>
          <t>@chungreng_koren</t>
        </is>
      </c>
      <c r="D6093" s="6" t="inlineStr">
        <is>
          <t>We can feel the EMOTIONS! 🇮🇳</t>
        </is>
      </c>
      <c r="E6093" s="8" t="inlineStr">
        <is>
          <t>https://www.instagram.com/p/DY4fQ3yIdCU/</t>
        </is>
      </c>
      <c r="F6093" s="4" t="inlineStr">
        <is>
          <t>@18.ankit.sahu_</t>
        </is>
      </c>
      <c r="G6093" s="4" t="inlineStr">
        <is>
          <t>æñkìt kûmãr.-/🕉️</t>
        </is>
      </c>
      <c r="H6093" s="6" t="inlineStr"/>
      <c r="I6093" s="4" t="inlineStr">
        <is>
          <t>2026-08-06 14:27:07</t>
        </is>
      </c>
      <c r="J6093" s="9" t="n">
        <v>1</v>
      </c>
    </row>
    <row r="6094" ht="22" customHeight="1">
      <c r="A6094" s="4" t="n">
        <v>6092</v>
      </c>
      <c r="B6094" s="16" t="inlineStr">
        <is>
          <t>chungreng_koren</t>
        </is>
      </c>
      <c r="C6094" s="4" t="inlineStr">
        <is>
          <t>@chungreng_koren</t>
        </is>
      </c>
      <c r="D6094" s="6" t="inlineStr">
        <is>
          <t>We can feel the EMOTIONS! 🇮🇳</t>
        </is>
      </c>
      <c r="E6094" s="8" t="inlineStr">
        <is>
          <t>https://www.instagram.com/p/DY4fQ3yIdCU/</t>
        </is>
      </c>
      <c r="F6094" s="4" t="inlineStr">
        <is>
          <t>@its_hari__1971</t>
        </is>
      </c>
      <c r="G6094" s="4" t="inlineStr">
        <is>
          <t>hari@</t>
        </is>
      </c>
      <c r="H6094" s="6" t="inlineStr">
        <is>
          <t>Naish brother 😊</t>
        </is>
      </c>
      <c r="I6094" s="4" t="inlineStr">
        <is>
          <t>2026-08-07 01:52:20</t>
        </is>
      </c>
      <c r="J6094" s="9" t="n">
        <v>1</v>
      </c>
    </row>
    <row r="6095" ht="22" customHeight="1">
      <c r="A6095" s="4" t="n">
        <v>6093</v>
      </c>
      <c r="B6095" s="16" t="inlineStr">
        <is>
          <t>chungreng_koren</t>
        </is>
      </c>
      <c r="C6095" s="4" t="inlineStr">
        <is>
          <t>@chungreng_koren</t>
        </is>
      </c>
      <c r="D6095" s="6" t="inlineStr">
        <is>
          <t>We can feel the EMOTIONS! 🇮🇳</t>
        </is>
      </c>
      <c r="E6095" s="8" t="inlineStr">
        <is>
          <t>https://www.instagram.com/p/DY4fQ3yIdCU/</t>
        </is>
      </c>
      <c r="F6095" s="4" t="inlineStr">
        <is>
          <t>@abhinavpandey28289</t>
        </is>
      </c>
      <c r="G6095" s="4" t="inlineStr">
        <is>
          <t>abhinav</t>
        </is>
      </c>
      <c r="H6095" s="6" t="inlineStr">
        <is>
          <t>Jai Hind Bhai Keep Going❤️🇮🇳</t>
        </is>
      </c>
      <c r="I6095" s="4" t="inlineStr">
        <is>
          <t>2026-08-06 19:01:39</t>
        </is>
      </c>
      <c r="J6095" s="9" t="n">
        <v>1</v>
      </c>
    </row>
    <row r="6096" ht="22" customHeight="1">
      <c r="A6096" s="4" t="n">
        <v>6094</v>
      </c>
      <c r="B6096" s="16" t="inlineStr">
        <is>
          <t>chungreng_koren</t>
        </is>
      </c>
      <c r="C6096" s="4" t="inlineStr">
        <is>
          <t>@chungreng_koren</t>
        </is>
      </c>
      <c r="D6096" s="6" t="inlineStr">
        <is>
          <t>We can feel the EMOTIONS! 🇮🇳</t>
        </is>
      </c>
      <c r="E6096" s="8" t="inlineStr">
        <is>
          <t>https://www.instagram.com/p/DY4fQ3yIdCU/</t>
        </is>
      </c>
      <c r="F6096" s="4" t="inlineStr">
        <is>
          <t>@anku_padhewala</t>
        </is>
      </c>
      <c r="G6096" s="4" t="inlineStr">
        <is>
          <t>Anku Padhewala</t>
        </is>
      </c>
      <c r="H6096" s="6" t="inlineStr">
        <is>
          <t>Proud moment 🤝</t>
        </is>
      </c>
      <c r="I6096" s="4" t="inlineStr">
        <is>
          <t>2026-08-05 04:07:54</t>
        </is>
      </c>
      <c r="J6096" s="9" t="n">
        <v>1</v>
      </c>
    </row>
    <row r="6097" ht="22" customHeight="1">
      <c r="A6097" s="4" t="n">
        <v>6095</v>
      </c>
      <c r="B6097" s="16" t="inlineStr">
        <is>
          <t>chungreng_koren</t>
        </is>
      </c>
      <c r="C6097" s="4" t="inlineStr">
        <is>
          <t>@chungreng_koren</t>
        </is>
      </c>
      <c r="D6097" s="6" t="inlineStr">
        <is>
          <t>We can feel the EMOTIONS! 🇮🇳</t>
        </is>
      </c>
      <c r="E6097" s="8" t="inlineStr">
        <is>
          <t>https://www.instagram.com/p/DY4fQ3yIdCU/</t>
        </is>
      </c>
      <c r="F6097" s="4" t="inlineStr">
        <is>
          <t>@kishan_chaudhry</t>
        </is>
      </c>
      <c r="G6097" s="4" t="inlineStr">
        <is>
          <t>Kishan Chaudhary</t>
        </is>
      </c>
      <c r="H6097" s="6" t="inlineStr">
        <is>
          <t>🔥🔥🔥🔥🔥</t>
        </is>
      </c>
      <c r="I6097" s="4" t="inlineStr">
        <is>
          <t>2026-07-29 10:20:59</t>
        </is>
      </c>
      <c r="J6097" s="9" t="n">
        <v>1</v>
      </c>
    </row>
    <row r="6098" ht="22" customHeight="1">
      <c r="A6098" s="4" t="n">
        <v>6096</v>
      </c>
      <c r="B6098" s="16" t="inlineStr">
        <is>
          <t>chungreng_koren</t>
        </is>
      </c>
      <c r="C6098" s="4" t="inlineStr">
        <is>
          <t>@chungreng_koren</t>
        </is>
      </c>
      <c r="D6098" s="6" t="inlineStr">
        <is>
          <t>We can feel the EMOTIONS! 🇮🇳</t>
        </is>
      </c>
      <c r="E6098" s="8" t="inlineStr">
        <is>
          <t>https://www.instagram.com/p/DY4fQ3yIdCU/</t>
        </is>
      </c>
      <c r="F6098" s="4" t="inlineStr">
        <is>
          <t>@harshpreetmehera</t>
        </is>
      </c>
      <c r="G6098" s="4" t="inlineStr">
        <is>
          <t>ਹਰਸ਼ਪ੍ਰੀਤ ਕੌਰ ❤️</t>
        </is>
      </c>
      <c r="H6098" s="6" t="inlineStr">
        <is>
          <t>🔥🔥</t>
        </is>
      </c>
      <c r="I6098" s="4" t="inlineStr">
        <is>
          <t>2026-06-13 01:05:58</t>
        </is>
      </c>
      <c r="J6098" s="9" t="n">
        <v>1</v>
      </c>
    </row>
    <row r="6099" ht="22" customHeight="1">
      <c r="A6099" s="4" t="n">
        <v>6097</v>
      </c>
      <c r="B6099" s="16" t="inlineStr">
        <is>
          <t>chungreng_koren</t>
        </is>
      </c>
      <c r="C6099" s="4" t="inlineStr">
        <is>
          <t>@chungreng_koren</t>
        </is>
      </c>
      <c r="D6099" s="6" t="inlineStr">
        <is>
          <t>We can feel the EMOTIONS! 🇮🇳</t>
        </is>
      </c>
      <c r="E6099" s="8" t="inlineStr">
        <is>
          <t>https://www.instagram.com/p/DY4fQ3yIdCU/</t>
        </is>
      </c>
      <c r="F6099" s="4" t="inlineStr">
        <is>
          <t>@tusharr77.__</t>
        </is>
      </c>
      <c r="G6099" s="4" t="inlineStr">
        <is>
          <t>𝐓𝐔𝐒𝐇𝐀𝐑 𝐏𝐔𝐍𝐃𝐈𝐑 🤍</t>
        </is>
      </c>
      <c r="H6099" s="6" t="inlineStr">
        <is>
          <t>❤️👍🏻</t>
        </is>
      </c>
      <c r="I6099" s="4" t="inlineStr">
        <is>
          <t>2026-06-28 13:32:37</t>
        </is>
      </c>
      <c r="J6099" s="9" t="n">
        <v>1</v>
      </c>
    </row>
    <row r="6100" ht="22" customHeight="1">
      <c r="A6100" s="4" t="n">
        <v>6098</v>
      </c>
      <c r="B6100" s="16" t="inlineStr">
        <is>
          <t>chungreng_koren</t>
        </is>
      </c>
      <c r="C6100" s="4" t="inlineStr">
        <is>
          <t>@chungreng_koren</t>
        </is>
      </c>
      <c r="D6100" s="6" t="inlineStr">
        <is>
          <t>We can feel the EMOTIONS! 🇮🇳</t>
        </is>
      </c>
      <c r="E6100" s="8" t="inlineStr">
        <is>
          <t>https://www.instagram.com/p/DY4fQ3yIdCU/</t>
        </is>
      </c>
      <c r="F6100" s="4" t="inlineStr">
        <is>
          <t>@rashii_sm</t>
        </is>
      </c>
      <c r="G6100" s="4" t="inlineStr">
        <is>
          <t>reshu❤️😊</t>
        </is>
      </c>
      <c r="H6100" s="6" t="inlineStr">
        <is>
          <t>🔥🔥🫡</t>
        </is>
      </c>
      <c r="I6100" s="4" t="inlineStr">
        <is>
          <t>2026-08-18 12:03:45</t>
        </is>
      </c>
      <c r="J6100" s="9" t="n">
        <v>0</v>
      </c>
    </row>
    <row r="6101" ht="22" customHeight="1">
      <c r="A6101" s="4" t="n">
        <v>6099</v>
      </c>
      <c r="B6101" s="16" t="inlineStr">
        <is>
          <t>chungreng_koren</t>
        </is>
      </c>
      <c r="C6101" s="4" t="inlineStr">
        <is>
          <t>@chungreng_koren</t>
        </is>
      </c>
      <c r="D6101" s="6" t="inlineStr">
        <is>
          <t>We can feel the EMOTIONS! 🇮🇳</t>
        </is>
      </c>
      <c r="E6101" s="8" t="inlineStr">
        <is>
          <t>https://www.instagram.com/p/DY4fQ3yIdCU/</t>
        </is>
      </c>
      <c r="F6101" s="4" t="inlineStr">
        <is>
          <t>@prajna_kr</t>
        </is>
      </c>
      <c r="G6101" s="4" t="inlineStr">
        <is>
          <t>Prajna</t>
        </is>
      </c>
      <c r="H6101" s="6" t="inlineStr">
        <is>
          <t>🙌👏💪🫡</t>
        </is>
      </c>
      <c r="I6101" s="4" t="inlineStr">
        <is>
          <t>2026-08-18 10:08:03</t>
        </is>
      </c>
      <c r="J6101" s="9" t="n">
        <v>0</v>
      </c>
    </row>
    <row r="6102" ht="22" customHeight="1">
      <c r="A6102" s="4" t="n">
        <v>6100</v>
      </c>
      <c r="B6102" s="16" t="inlineStr">
        <is>
          <t>chungreng_koren</t>
        </is>
      </c>
      <c r="C6102" s="4" t="inlineStr">
        <is>
          <t>@chungreng_koren</t>
        </is>
      </c>
      <c r="D6102" s="6" t="inlineStr">
        <is>
          <t>We can feel the EMOTIONS! 🇮🇳</t>
        </is>
      </c>
      <c r="E6102" s="8" t="inlineStr">
        <is>
          <t>https://www.instagram.com/p/DY4fQ3yIdCU/</t>
        </is>
      </c>
      <c r="F6102" s="4" t="inlineStr">
        <is>
          <t>@ajitbhai964</t>
        </is>
      </c>
      <c r="G6102" s="4" t="inlineStr">
        <is>
          <t>Ajit Bhai</t>
        </is>
      </c>
      <c r="H6102" s="6" t="inlineStr">
        <is>
          <t>ଜୟ</t>
        </is>
      </c>
      <c r="I6102" s="4" t="inlineStr">
        <is>
          <t>2026-08-18 09:42:47</t>
        </is>
      </c>
      <c r="J6102" s="9" t="n">
        <v>0</v>
      </c>
    </row>
    <row r="6103" ht="22" customHeight="1">
      <c r="A6103" s="4" t="n">
        <v>6101</v>
      </c>
      <c r="B6103" s="16" t="inlineStr">
        <is>
          <t>chungreng_koren</t>
        </is>
      </c>
      <c r="C6103" s="4" t="inlineStr">
        <is>
          <t>@chungreng_koren</t>
        </is>
      </c>
      <c r="D6103" s="6" t="inlineStr">
        <is>
          <t>We can feel the EMOTIONS! 🇮🇳</t>
        </is>
      </c>
      <c r="E6103" s="8" t="inlineStr">
        <is>
          <t>https://www.instagram.com/p/DY4fQ3yIdCU/</t>
        </is>
      </c>
      <c r="F6103" s="4" t="inlineStr">
        <is>
          <t>@rahul_sutra_mindset</t>
        </is>
      </c>
      <c r="G6103" s="4" t="inlineStr">
        <is>
          <t>RahulBalsane</t>
        </is>
      </c>
      <c r="H6103" s="6" t="inlineStr">
        <is>
          <t>rahul_sutra_mindset.my I'd pasan aye to hi follow karna ♥️</t>
        </is>
      </c>
      <c r="I6103" s="4" t="inlineStr">
        <is>
          <t>2026-08-18 08:36:01</t>
        </is>
      </c>
      <c r="J6103" s="9" t="n">
        <v>0</v>
      </c>
    </row>
    <row r="6104" ht="22" customHeight="1">
      <c r="A6104" s="4" t="n">
        <v>6102</v>
      </c>
      <c r="B6104" s="16" t="inlineStr">
        <is>
          <t>chungreng_koren</t>
        </is>
      </c>
      <c r="C6104" s="4" t="inlineStr">
        <is>
          <t>@chungreng_koren</t>
        </is>
      </c>
      <c r="D6104" s="6" t="inlineStr">
        <is>
          <t>We can feel the EMOTIONS! 🇮🇳</t>
        </is>
      </c>
      <c r="E6104" s="8" t="inlineStr">
        <is>
          <t>https://www.instagram.com/p/DY4fQ3yIdCU/</t>
        </is>
      </c>
      <c r="F6104" s="4" t="inlineStr">
        <is>
          <t>@kundru_babu7</t>
        </is>
      </c>
      <c r="G6104" s="4" t="inlineStr">
        <is>
          <t>Ganapati Harijan</t>
        </is>
      </c>
      <c r="H6104" s="6" t="inlineStr"/>
      <c r="I6104" s="4" t="inlineStr">
        <is>
          <t>2026-08-18 07:21:38</t>
        </is>
      </c>
      <c r="J6104" s="9" t="n">
        <v>0</v>
      </c>
    </row>
    <row r="6105" ht="22" customHeight="1">
      <c r="A6105" s="4" t="n">
        <v>6103</v>
      </c>
      <c r="B6105" s="16" t="inlineStr">
        <is>
          <t>chungreng_koren</t>
        </is>
      </c>
      <c r="C6105" s="4" t="inlineStr">
        <is>
          <t>@chungreng_koren</t>
        </is>
      </c>
      <c r="D6105" s="6" t="inlineStr">
        <is>
          <t>We can feel the EMOTIONS! 🇮🇳</t>
        </is>
      </c>
      <c r="E6105" s="8" t="inlineStr">
        <is>
          <t>https://www.instagram.com/p/DY4fQ3yIdCU/</t>
        </is>
      </c>
      <c r="F6105" s="4" t="inlineStr">
        <is>
          <t>@cobra_rider07</t>
        </is>
      </c>
      <c r="G6105" s="4" t="inlineStr">
        <is>
          <t>ꫝʀᴊᴜɴㅤ⚡❤️‍🩹</t>
        </is>
      </c>
      <c r="H6105" s="6" t="inlineStr">
        <is>
          <t>💪💪💪</t>
        </is>
      </c>
      <c r="I6105" s="4" t="inlineStr">
        <is>
          <t>2026-08-18 05:49:52</t>
        </is>
      </c>
      <c r="J6105" s="9" t="n">
        <v>0</v>
      </c>
    </row>
    <row r="6106" ht="22" customHeight="1">
      <c r="A6106" s="4" t="n">
        <v>6104</v>
      </c>
      <c r="B6106" s="16" t="inlineStr">
        <is>
          <t>chungreng_koren</t>
        </is>
      </c>
      <c r="C6106" s="4" t="inlineStr">
        <is>
          <t>@chungreng_koren</t>
        </is>
      </c>
      <c r="D6106" s="6" t="inlineStr">
        <is>
          <t>We can feel the EMOTIONS! 🇮🇳</t>
        </is>
      </c>
      <c r="E6106" s="8" t="inlineStr">
        <is>
          <t>https://www.instagram.com/p/DY4fQ3yIdCU/</t>
        </is>
      </c>
      <c r="F6106" s="4" t="inlineStr">
        <is>
          <t>@s__k___sloanki841</t>
        </is>
      </c>
      <c r="G6106" s="4" t="inlineStr">
        <is>
          <t>👉𝘴ꪖꪀ𝓳ꪖꪗ=𝘴ꪮꪶꪖꪀ𝘬𝓲👈</t>
        </is>
      </c>
      <c r="H6106" s="6" t="inlineStr">
        <is>
          <t>🇮🇳</t>
        </is>
      </c>
      <c r="I6106" s="4" t="inlineStr">
        <is>
          <t>2026-08-18 05:33:32</t>
        </is>
      </c>
      <c r="J6106" s="9" t="n">
        <v>0</v>
      </c>
    </row>
    <row r="6107" ht="22" customHeight="1">
      <c r="A6107" s="4" t="n">
        <v>6105</v>
      </c>
      <c r="B6107" s="16" t="inlineStr">
        <is>
          <t>chungreng_koren</t>
        </is>
      </c>
      <c r="C6107" s="4" t="inlineStr">
        <is>
          <t>@chungreng_koren</t>
        </is>
      </c>
      <c r="D6107" s="6" t="inlineStr">
        <is>
          <t>We can feel the EMOTIONS! 🇮🇳</t>
        </is>
      </c>
      <c r="E6107" s="8" t="inlineStr">
        <is>
          <t>https://www.instagram.com/p/DY4fQ3yIdCU/</t>
        </is>
      </c>
      <c r="F6107" s="4" t="inlineStr">
        <is>
          <t>@naruto.__125</t>
        </is>
      </c>
      <c r="G6107" s="4" t="inlineStr">
        <is>
          <t>Hrituraj purkayastha</t>
        </is>
      </c>
      <c r="H6107" s="6" t="inlineStr">
        <is>
          <t>👏👏👏👏👏</t>
        </is>
      </c>
      <c r="I6107" s="4" t="inlineStr">
        <is>
          <t>2026-08-18 01:52:18</t>
        </is>
      </c>
      <c r="J6107" s="9" t="n">
        <v>0</v>
      </c>
    </row>
    <row r="6108" ht="22" customHeight="1">
      <c r="A6108" s="4" t="n">
        <v>6106</v>
      </c>
      <c r="B6108" s="16" t="inlineStr">
        <is>
          <t>chungreng_koren</t>
        </is>
      </c>
      <c r="C6108" s="4" t="inlineStr">
        <is>
          <t>@chungreng_koren</t>
        </is>
      </c>
      <c r="D6108" s="6" t="inlineStr">
        <is>
          <t>We can feel the EMOTIONS! 🇮🇳</t>
        </is>
      </c>
      <c r="E6108" s="8" t="inlineStr">
        <is>
          <t>https://www.instagram.com/p/DY4fQ3yIdCU/</t>
        </is>
      </c>
      <c r="F6108" s="4" t="inlineStr">
        <is>
          <t>@kamalavidyarthi</t>
        </is>
      </c>
      <c r="G6108" s="4" t="inlineStr">
        <is>
          <t>Kamala Vidyarthi</t>
        </is>
      </c>
      <c r="H6108" s="6" t="inlineStr">
        <is>
          <t>बधाई बधाई बधाई👏👏👏👏</t>
        </is>
      </c>
      <c r="I6108" s="4" t="inlineStr">
        <is>
          <t>2026-08-18 01:20:43</t>
        </is>
      </c>
      <c r="J6108" s="9" t="n">
        <v>0</v>
      </c>
    </row>
    <row r="6109" ht="22" customHeight="1">
      <c r="A6109" s="4" t="n">
        <v>6107</v>
      </c>
      <c r="B6109" s="16" t="inlineStr">
        <is>
          <t>chungreng_koren</t>
        </is>
      </c>
      <c r="C6109" s="4" t="inlineStr">
        <is>
          <t>@chungreng_koren</t>
        </is>
      </c>
      <c r="D6109" s="6" t="inlineStr">
        <is>
          <t>We can feel the EMOTIONS! 🇮🇳</t>
        </is>
      </c>
      <c r="E6109" s="8" t="inlineStr">
        <is>
          <t>https://www.instagram.com/p/DY4fQ3yIdCU/</t>
        </is>
      </c>
      <c r="F6109" s="4" t="inlineStr">
        <is>
          <t>@prashant_riyana__</t>
        </is>
      </c>
      <c r="G6109" s="4" t="inlineStr">
        <is>
          <t>Prashant Gurjar</t>
        </is>
      </c>
      <c r="H6109" s="6" t="inlineStr">
        <is>
          <t>💪🙌</t>
        </is>
      </c>
      <c r="I6109" s="4" t="inlineStr">
        <is>
          <t>2026-08-18 01:14:19</t>
        </is>
      </c>
      <c r="J6109" s="9" t="n">
        <v>0</v>
      </c>
    </row>
    <row r="6110" ht="22" customHeight="1">
      <c r="A6110" s="4" t="n">
        <v>6108</v>
      </c>
      <c r="B6110" s="16" t="inlineStr">
        <is>
          <t>chungreng_koren</t>
        </is>
      </c>
      <c r="C6110" s="4" t="inlineStr">
        <is>
          <t>@chungreng_koren</t>
        </is>
      </c>
      <c r="D6110" s="6" t="inlineStr">
        <is>
          <t>We can feel the EMOTIONS! 🇮🇳</t>
        </is>
      </c>
      <c r="E6110" s="8" t="inlineStr">
        <is>
          <t>https://www.instagram.com/p/DY4fQ3yIdCU/</t>
        </is>
      </c>
      <c r="F6110" s="4" t="inlineStr">
        <is>
          <t>@yadav_vivekooo</t>
        </is>
      </c>
      <c r="G6110" s="4" t="inlineStr">
        <is>
          <t>𝐘𝐀𝐃𝐀𝐕 🦁</t>
        </is>
      </c>
      <c r="H6110" s="6" t="inlineStr">
        <is>
          <t>❤️❤️</t>
        </is>
      </c>
      <c r="I6110" s="4" t="inlineStr">
        <is>
          <t>2026-08-17 20:48:09</t>
        </is>
      </c>
      <c r="J6110" s="9" t="n">
        <v>0</v>
      </c>
    </row>
    <row r="6111" ht="22" customHeight="1">
      <c r="A6111" s="4" t="n">
        <v>6109</v>
      </c>
      <c r="B6111" s="16" t="inlineStr">
        <is>
          <t>chungreng_koren</t>
        </is>
      </c>
      <c r="C6111" s="4" t="inlineStr">
        <is>
          <t>@chungreng_koren</t>
        </is>
      </c>
      <c r="D6111" s="6" t="inlineStr">
        <is>
          <t>We can feel the EMOTIONS! 🇮🇳</t>
        </is>
      </c>
      <c r="E6111" s="8" t="inlineStr">
        <is>
          <t>https://www.instagram.com/p/DY4fQ3yIdCU/</t>
        </is>
      </c>
      <c r="F6111" s="4" t="inlineStr">
        <is>
          <t>@bibek.ya</t>
        </is>
      </c>
      <c r="G6111" s="4" t="inlineStr">
        <is>
          <t>Vivek Yaduvanshi</t>
        </is>
      </c>
      <c r="H6111" s="6" t="inlineStr">
        <is>
          <t>👏👏👏</t>
        </is>
      </c>
      <c r="I6111" s="4" t="inlineStr">
        <is>
          <t>2026-08-17 18:23:14</t>
        </is>
      </c>
      <c r="J6111" s="9" t="n">
        <v>0</v>
      </c>
    </row>
    <row r="6112" ht="22" customHeight="1">
      <c r="A6112" s="4" t="n">
        <v>6110</v>
      </c>
      <c r="B6112" s="16" t="inlineStr">
        <is>
          <t>chungreng_koren</t>
        </is>
      </c>
      <c r="C6112" s="4" t="inlineStr">
        <is>
          <t>@chungreng_koren</t>
        </is>
      </c>
      <c r="D6112" s="6" t="inlineStr">
        <is>
          <t>We can feel the EMOTIONS! 🇮🇳</t>
        </is>
      </c>
      <c r="E6112" s="8" t="inlineStr">
        <is>
          <t>https://www.instagram.com/p/DY4fQ3yIdCU/</t>
        </is>
      </c>
      <c r="F6112" s="4" t="inlineStr">
        <is>
          <t>@mr_shankar_dhadke_143_</t>
        </is>
      </c>
      <c r="G6112" s="4" t="inlineStr">
        <is>
          <t>mr Shankar - dhadke 💙❤️💚🌹143.2</t>
        </is>
      </c>
      <c r="H6112" s="6" t="inlineStr">
        <is>
          <t>मय भी कुछ कहना चाहता हुं दिलं से तुम एक सच्चे इंसान हो जय हिंद जय भारत 🌹🙏👋👌💪🫶🫡🥺😢🇮🇳🇮🇳🇮🇳✔️</t>
        </is>
      </c>
      <c r="I6112" s="4" t="inlineStr">
        <is>
          <t>2026-08-17 16:20:22</t>
        </is>
      </c>
      <c r="J6112" s="9" t="n">
        <v>0</v>
      </c>
    </row>
    <row r="6113" ht="22" customHeight="1">
      <c r="A6113" s="4" t="n">
        <v>6111</v>
      </c>
      <c r="B6113" s="16" t="inlineStr">
        <is>
          <t>chungreng_koren</t>
        </is>
      </c>
      <c r="C6113" s="4" t="inlineStr">
        <is>
          <t>@chungreng_koren</t>
        </is>
      </c>
      <c r="D6113" s="6" t="inlineStr">
        <is>
          <t>We can feel the EMOTIONS! 🇮🇳</t>
        </is>
      </c>
      <c r="E6113" s="8" t="inlineStr">
        <is>
          <t>https://www.instagram.com/p/DY4fQ3yIdCU/</t>
        </is>
      </c>
      <c r="F6113" s="4" t="inlineStr">
        <is>
          <t>@karan_rajput_0117</t>
        </is>
      </c>
      <c r="G6113" s="4" t="inlineStr">
        <is>
          <t>karan kumar</t>
        </is>
      </c>
      <c r="H6113" s="6" t="inlineStr">
        <is>
          <t>🔥 congratulations 💪</t>
        </is>
      </c>
      <c r="I6113" s="4" t="inlineStr">
        <is>
          <t>2026-08-17 16:15:20</t>
        </is>
      </c>
      <c r="J6113" s="9" t="n">
        <v>0</v>
      </c>
    </row>
    <row r="6114" ht="22" customHeight="1">
      <c r="A6114" s="4" t="n">
        <v>6112</v>
      </c>
      <c r="B6114" s="16" t="inlineStr">
        <is>
          <t>chungreng_koren</t>
        </is>
      </c>
      <c r="C6114" s="4" t="inlineStr">
        <is>
          <t>@chungreng_koren</t>
        </is>
      </c>
      <c r="D6114" s="6" t="inlineStr">
        <is>
          <t>We can feel the EMOTIONS! 🇮🇳</t>
        </is>
      </c>
      <c r="E6114" s="8" t="inlineStr">
        <is>
          <t>https://www.instagram.com/p/DY4fQ3yIdCU/</t>
        </is>
      </c>
      <c r="F6114" s="4" t="inlineStr">
        <is>
          <t>@ronak.sharma._._</t>
        </is>
      </c>
      <c r="G6114" s="4" t="inlineStr">
        <is>
          <t>रोनक शर्मा</t>
        </is>
      </c>
      <c r="H6114" s="6" t="inlineStr">
        <is>
          <t>🔥🔥🔥❤️</t>
        </is>
      </c>
      <c r="I6114" s="4" t="inlineStr">
        <is>
          <t>2026-08-17 15:41:22</t>
        </is>
      </c>
      <c r="J6114" s="9" t="n">
        <v>0</v>
      </c>
    </row>
    <row r="6115" ht="22" customHeight="1">
      <c r="A6115" s="4" t="n">
        <v>6113</v>
      </c>
      <c r="B6115" s="16" t="inlineStr">
        <is>
          <t>chungreng_koren</t>
        </is>
      </c>
      <c r="C6115" s="4" t="inlineStr">
        <is>
          <t>@chungreng_koren</t>
        </is>
      </c>
      <c r="D6115" s="6" t="inlineStr">
        <is>
          <t>We can feel the EMOTIONS! 🇮🇳</t>
        </is>
      </c>
      <c r="E6115" s="8" t="inlineStr">
        <is>
          <t>https://www.instagram.com/p/DY4fQ3yIdCU/</t>
        </is>
      </c>
      <c r="F6115" s="4" t="inlineStr">
        <is>
          <t>@akashmysterious.ai</t>
        </is>
      </c>
      <c r="G6115" s="4" t="inlineStr">
        <is>
          <t>akash mysterious ai</t>
        </is>
      </c>
      <c r="H6115" s="6" t="inlineStr">
        <is>
          <t>🔥🔥</t>
        </is>
      </c>
      <c r="I6115" s="4" t="inlineStr">
        <is>
          <t>2026-08-17 12:05:44</t>
        </is>
      </c>
      <c r="J6115" s="9" t="n">
        <v>0</v>
      </c>
    </row>
    <row r="6116" ht="22" customHeight="1">
      <c r="A6116" s="4" t="n">
        <v>6114</v>
      </c>
      <c r="B6116" s="16" t="inlineStr">
        <is>
          <t>chungreng_koren</t>
        </is>
      </c>
      <c r="C6116" s="4" t="inlineStr">
        <is>
          <t>@chungreng_koren</t>
        </is>
      </c>
      <c r="D6116" s="6" t="inlineStr">
        <is>
          <t>We can feel the EMOTIONS! 🇮🇳</t>
        </is>
      </c>
      <c r="E6116" s="8" t="inlineStr">
        <is>
          <t>https://www.instagram.com/p/DY4fQ3yIdCU/</t>
        </is>
      </c>
      <c r="F6116" s="4" t="inlineStr">
        <is>
          <t>@mr.x66996</t>
        </is>
      </c>
      <c r="G6116" s="4" t="inlineStr">
        <is>
          <t>Mr.X</t>
        </is>
      </c>
      <c r="H6116" s="6" t="inlineStr">
        <is>
          <t>Proud moment for India 💪</t>
        </is>
      </c>
      <c r="I6116" s="4" t="inlineStr">
        <is>
          <t>2026-08-17 10:31:42</t>
        </is>
      </c>
      <c r="J6116" s="9" t="n">
        <v>0</v>
      </c>
    </row>
    <row r="6117" ht="22" customHeight="1">
      <c r="A6117" s="4" t="n">
        <v>6115</v>
      </c>
      <c r="B6117" s="16" t="inlineStr">
        <is>
          <t>chungreng_koren</t>
        </is>
      </c>
      <c r="C6117" s="4" t="inlineStr">
        <is>
          <t>@chungreng_koren</t>
        </is>
      </c>
      <c r="D6117" s="6" t="inlineStr">
        <is>
          <t>We can feel the EMOTIONS! 🇮🇳</t>
        </is>
      </c>
      <c r="E6117" s="8" t="inlineStr">
        <is>
          <t>https://www.instagram.com/p/DY4fQ3yIdCU/</t>
        </is>
      </c>
      <c r="F6117" s="4" t="inlineStr">
        <is>
          <t>@anshumaurya7864</t>
        </is>
      </c>
      <c r="G6117" s="4" t="inlineStr">
        <is>
          <t>Aɳʂԋυ ɱαυɾყα</t>
        </is>
      </c>
      <c r="H6117" s="6" t="inlineStr">
        <is>
          <t>🇮🇳🇮🇳🇮🇳🇮🇳🇮🇳</t>
        </is>
      </c>
      <c r="I6117" s="4" t="inlineStr">
        <is>
          <t>2026-08-17 09:13:16</t>
        </is>
      </c>
      <c r="J6117" s="9" t="n">
        <v>0</v>
      </c>
    </row>
    <row r="6118" ht="22" customHeight="1">
      <c r="A6118" s="4" t="n">
        <v>6116</v>
      </c>
      <c r="B6118" s="16" t="inlineStr">
        <is>
          <t>chungreng_koren</t>
        </is>
      </c>
      <c r="C6118" s="4" t="inlineStr">
        <is>
          <t>@chungreng_koren</t>
        </is>
      </c>
      <c r="D6118" s="6" t="inlineStr">
        <is>
          <t>We can feel the EMOTIONS! 🇮🇳</t>
        </is>
      </c>
      <c r="E6118" s="8" t="inlineStr">
        <is>
          <t>https://www.instagram.com/p/DY4fQ3yIdCU/</t>
        </is>
      </c>
      <c r="F6118" s="4" t="inlineStr">
        <is>
          <t>@khushi98765khushi</t>
        </is>
      </c>
      <c r="G6118" s="4" t="inlineStr">
        <is>
          <t>miss khushi</t>
        </is>
      </c>
      <c r="H6118" s="6" t="inlineStr">
        <is>
          <t>Salute sir 💪💪💪💪💪💪💪👏👏👏👏👏👏🔥🔥🔥🔥🔥🔥🙌🙌🙌🙌🙌🙌❤️❤️❤️❤️❤️❤️</t>
        </is>
      </c>
      <c r="I6118" s="4" t="inlineStr">
        <is>
          <t>2026-08-17 08:31:01</t>
        </is>
      </c>
      <c r="J6118" s="9" t="n">
        <v>0</v>
      </c>
    </row>
    <row r="6119" ht="22" customHeight="1">
      <c r="A6119" s="4" t="n">
        <v>6117</v>
      </c>
      <c r="B6119" s="16" t="inlineStr">
        <is>
          <t>chungreng_koren</t>
        </is>
      </c>
      <c r="C6119" s="4" t="inlineStr">
        <is>
          <t>@chungreng_koren</t>
        </is>
      </c>
      <c r="D6119" s="6" t="inlineStr">
        <is>
          <t>We can feel the EMOTIONS! 🇮🇳</t>
        </is>
      </c>
      <c r="E6119" s="8" t="inlineStr">
        <is>
          <t>https://www.instagram.com/p/DY4fQ3yIdCU/</t>
        </is>
      </c>
      <c r="F6119" s="4" t="inlineStr">
        <is>
          <t>@simanchalsabarsimanchalsabar</t>
        </is>
      </c>
      <c r="G6119" s="4" t="inlineStr">
        <is>
          <t>Shiba Sabar</t>
        </is>
      </c>
      <c r="H6119" s="6" t="inlineStr">
        <is>
          <t>👏👏👏👏👏👏👏👏</t>
        </is>
      </c>
      <c r="I6119" s="4" t="inlineStr">
        <is>
          <t>2026-08-17 06:54:01</t>
        </is>
      </c>
      <c r="J6119" s="9" t="n">
        <v>0</v>
      </c>
    </row>
    <row r="6120" ht="22" customHeight="1">
      <c r="A6120" s="4" t="n">
        <v>6118</v>
      </c>
      <c r="B6120" s="16" t="inlineStr">
        <is>
          <t>chungreng_koren</t>
        </is>
      </c>
      <c r="C6120" s="4" t="inlineStr">
        <is>
          <t>@chungreng_koren</t>
        </is>
      </c>
      <c r="D6120" s="6" t="inlineStr">
        <is>
          <t>We can feel the EMOTIONS! 🇮🇳</t>
        </is>
      </c>
      <c r="E6120" s="8" t="inlineStr">
        <is>
          <t>https://www.instagram.com/p/DY4fQ3yIdCU/</t>
        </is>
      </c>
      <c r="F6120" s="4" t="inlineStr">
        <is>
          <t>@budhiram7073</t>
        </is>
      </c>
      <c r="G6120" s="4" t="inlineStr">
        <is>
          <t>Budhiram Nayak</t>
        </is>
      </c>
      <c r="H6120" s="6" t="inlineStr">
        <is>
          <t>❤️❤️❤️❤️💪💪💪</t>
        </is>
      </c>
      <c r="I6120" s="4" t="inlineStr">
        <is>
          <t>2026-08-17 06:53:58</t>
        </is>
      </c>
      <c r="J6120" s="9" t="n">
        <v>0</v>
      </c>
    </row>
    <row r="6121" ht="22" customHeight="1">
      <c r="A6121" s="4" t="n">
        <v>6119</v>
      </c>
      <c r="B6121" s="16" t="inlineStr">
        <is>
          <t>chungreng_koren</t>
        </is>
      </c>
      <c r="C6121" s="4" t="inlineStr">
        <is>
          <t>@chungreng_koren</t>
        </is>
      </c>
      <c r="D6121" s="6" t="inlineStr">
        <is>
          <t>We can feel the EMOTIONS! 🇮🇳</t>
        </is>
      </c>
      <c r="E6121" s="8" t="inlineStr">
        <is>
          <t>https://www.instagram.com/p/DY4fQ3yIdCU/</t>
        </is>
      </c>
      <c r="F6121" s="4" t="inlineStr">
        <is>
          <t>@bongo_vlogger_chiranjit</t>
        </is>
      </c>
      <c r="G6121" s="4" t="inlineStr">
        <is>
          <t>BONGO VLOGGER CHIRANJIT</t>
        </is>
      </c>
      <c r="H6121" s="6" t="inlineStr">
        <is>
          <t>❤️❤️❤️Proud of you 💪💪💪</t>
        </is>
      </c>
      <c r="I6121" s="4" t="inlineStr">
        <is>
          <t>2026-08-17 06:49:18</t>
        </is>
      </c>
      <c r="J6121" s="9" t="n">
        <v>0</v>
      </c>
    </row>
    <row r="6122" ht="22" customHeight="1">
      <c r="A6122" s="4" t="n">
        <v>6120</v>
      </c>
      <c r="B6122" s="16" t="inlineStr">
        <is>
          <t>chungreng_koren</t>
        </is>
      </c>
      <c r="C6122" s="4" t="inlineStr">
        <is>
          <t>@chungreng_koren</t>
        </is>
      </c>
      <c r="D6122" s="6" t="inlineStr">
        <is>
          <t>We can feel the EMOTIONS! 🇮🇳</t>
        </is>
      </c>
      <c r="E6122" s="8" t="inlineStr">
        <is>
          <t>https://www.instagram.com/p/DY4fQ3yIdCU/</t>
        </is>
      </c>
      <c r="F6122" s="4" t="inlineStr">
        <is>
          <t>@aikiasahtrapeht</t>
        </is>
      </c>
      <c r="G6122" s="4" t="inlineStr">
        <is>
          <t>A GENTLEMAN</t>
        </is>
      </c>
      <c r="H6122" s="6" t="inlineStr">
        <is>
          <t>Jai hind 🇮🇳</t>
        </is>
      </c>
      <c r="I6122" s="4" t="inlineStr">
        <is>
          <t>2026-08-17 06:36:47</t>
        </is>
      </c>
      <c r="J6122" s="9" t="n">
        <v>0</v>
      </c>
    </row>
    <row r="6123" ht="22" customHeight="1">
      <c r="A6123" s="4" t="n">
        <v>6121</v>
      </c>
      <c r="B6123" s="16" t="inlineStr">
        <is>
          <t>chungreng_koren</t>
        </is>
      </c>
      <c r="C6123" s="4" t="inlineStr">
        <is>
          <t>@chungreng_koren</t>
        </is>
      </c>
      <c r="D6123" s="6" t="inlineStr">
        <is>
          <t>We can feel the EMOTIONS! 🇮🇳</t>
        </is>
      </c>
      <c r="E6123" s="8" t="inlineStr">
        <is>
          <t>https://www.instagram.com/p/DY4fQ3yIdCU/</t>
        </is>
      </c>
      <c r="F6123" s="4" t="inlineStr">
        <is>
          <t>@mohitmishra9939</t>
        </is>
      </c>
      <c r="G6123" s="4" t="inlineStr">
        <is>
          <t>mohit mishra 9939</t>
        </is>
      </c>
      <c r="H6123" s="6" t="inlineStr">
        <is>
          <t>Jai hind 🇮🇳❤️❤️❤️</t>
        </is>
      </c>
      <c r="I6123" s="4" t="inlineStr">
        <is>
          <t>2026-08-17 02:45:50</t>
        </is>
      </c>
      <c r="J6123" s="9" t="n">
        <v>0</v>
      </c>
    </row>
    <row r="6124" ht="22" customHeight="1">
      <c r="A6124" s="4" t="n">
        <v>6122</v>
      </c>
      <c r="B6124" s="16" t="inlineStr">
        <is>
          <t>chungreng_koren</t>
        </is>
      </c>
      <c r="C6124" s="4" t="inlineStr">
        <is>
          <t>@chungreng_koren</t>
        </is>
      </c>
      <c r="D6124" s="6" t="inlineStr">
        <is>
          <t>We can feel the EMOTIONS! 🇮🇳</t>
        </is>
      </c>
      <c r="E6124" s="8" t="inlineStr">
        <is>
          <t>https://www.instagram.com/p/DY4fQ3yIdCU/</t>
        </is>
      </c>
      <c r="F6124" s="4" t="inlineStr">
        <is>
          <t>@ga_ru_dan__</t>
        </is>
      </c>
      <c r="G6124" s="4" t="inlineStr">
        <is>
          <t>Sr_Ee_Ji_Th_👽</t>
        </is>
      </c>
      <c r="H6124" s="6" t="inlineStr">
        <is>
          <t>🔥🔥🔥</t>
        </is>
      </c>
      <c r="I6124" s="4" t="inlineStr">
        <is>
          <t>2026-08-16 21:46:19</t>
        </is>
      </c>
      <c r="J6124" s="9" t="n">
        <v>0</v>
      </c>
    </row>
    <row r="6125" ht="22" customHeight="1">
      <c r="A6125" s="4" t="n">
        <v>6123</v>
      </c>
      <c r="B6125" s="16" t="inlineStr">
        <is>
          <t>chungreng_koren</t>
        </is>
      </c>
      <c r="C6125" s="4" t="inlineStr">
        <is>
          <t>@chungreng_koren</t>
        </is>
      </c>
      <c r="D6125" s="6" t="inlineStr">
        <is>
          <t>We can feel the EMOTIONS! 🇮🇳</t>
        </is>
      </c>
      <c r="E6125" s="8" t="inlineStr">
        <is>
          <t>https://www.instagram.com/p/DY4fQ3yIdCU/</t>
        </is>
      </c>
      <c r="F6125" s="4" t="inlineStr">
        <is>
          <t>@life_2_much</t>
        </is>
      </c>
      <c r="G6125" s="4" t="inlineStr">
        <is>
          <t>ਅਸ਼ੀਸ਼ ਸੈਣੀ</t>
        </is>
      </c>
      <c r="H6125" s="6" t="inlineStr">
        <is>
          <t>🇮🇳🇮🇳</t>
        </is>
      </c>
      <c r="I6125" s="4" t="inlineStr">
        <is>
          <t>2026-08-16 21:34:36</t>
        </is>
      </c>
      <c r="J6125" s="9" t="n">
        <v>0</v>
      </c>
    </row>
    <row r="6126" ht="22" customHeight="1">
      <c r="A6126" s="4" t="n">
        <v>6124</v>
      </c>
      <c r="B6126" s="16" t="inlineStr">
        <is>
          <t>chungreng_koren</t>
        </is>
      </c>
      <c r="C6126" s="4" t="inlineStr">
        <is>
          <t>@chungreng_koren</t>
        </is>
      </c>
      <c r="D6126" s="6" t="inlineStr">
        <is>
          <t>We can feel the EMOTIONS! 🇮🇳</t>
        </is>
      </c>
      <c r="E6126" s="8" t="inlineStr">
        <is>
          <t>https://www.instagram.com/p/DY4fQ3yIdCU/</t>
        </is>
      </c>
      <c r="F6126" s="4" t="inlineStr">
        <is>
          <t>@preyansh.menaria</t>
        </is>
      </c>
      <c r="G6126" s="4" t="inlineStr">
        <is>
          <t>𝐏𝐫𝐞𝐲𝐚𝐧𝐬𝐡 	</t>
        </is>
      </c>
      <c r="H6126" s="6" t="inlineStr">
        <is>
          <t>🔥🔥</t>
        </is>
      </c>
      <c r="I6126" s="4" t="inlineStr">
        <is>
          <t>2026-08-16 20:27:25</t>
        </is>
      </c>
      <c r="J6126" s="9" t="n">
        <v>0</v>
      </c>
    </row>
    <row r="6127" ht="22" customHeight="1">
      <c r="A6127" s="4" t="n">
        <v>6125</v>
      </c>
      <c r="B6127" s="16" t="inlineStr">
        <is>
          <t>chungreng_koren</t>
        </is>
      </c>
      <c r="C6127" s="4" t="inlineStr">
        <is>
          <t>@chungreng_koren</t>
        </is>
      </c>
      <c r="D6127" s="6" t="inlineStr">
        <is>
          <t>We can feel the EMOTIONS! 🇮🇳</t>
        </is>
      </c>
      <c r="E6127" s="8" t="inlineStr">
        <is>
          <t>https://www.instagram.com/p/DY4fQ3yIdCU/</t>
        </is>
      </c>
      <c r="F6127" s="4" t="inlineStr">
        <is>
          <t>@pvttt_vinit_012</t>
        </is>
      </c>
      <c r="G6127" s="4" t="inlineStr">
        <is>
          <t>VINIT</t>
        </is>
      </c>
      <c r="H6127" s="6" t="inlineStr">
        <is>
          <t>🔥</t>
        </is>
      </c>
      <c r="I6127" s="4" t="inlineStr">
        <is>
          <t>2026-08-16 19:18:56</t>
        </is>
      </c>
      <c r="J6127" s="9" t="n">
        <v>0</v>
      </c>
    </row>
    <row r="6128" ht="22" customHeight="1">
      <c r="A6128" s="4" t="n">
        <v>6126</v>
      </c>
      <c r="B6128" s="16" t="inlineStr">
        <is>
          <t>chungreng_koren</t>
        </is>
      </c>
      <c r="C6128" s="4" t="inlineStr">
        <is>
          <t>@chungreng_koren</t>
        </is>
      </c>
      <c r="D6128" s="6" t="inlineStr">
        <is>
          <t>We can feel the EMOTIONS! 🇮🇳</t>
        </is>
      </c>
      <c r="E6128" s="8" t="inlineStr">
        <is>
          <t>https://www.instagram.com/p/DY4fQ3yIdCU/</t>
        </is>
      </c>
      <c r="F6128" s="4" t="inlineStr">
        <is>
          <t>@pravinsingh070</t>
        </is>
      </c>
      <c r="G6128" s="4" t="inlineStr">
        <is>
          <t>pravin singh</t>
        </is>
      </c>
      <c r="H6128" s="6" t="inlineStr">
        <is>
          <t>💪😍</t>
        </is>
      </c>
      <c r="I6128" s="4" t="inlineStr">
        <is>
          <t>2026-08-16 18:57:39</t>
        </is>
      </c>
      <c r="J6128" s="9" t="n">
        <v>0</v>
      </c>
    </row>
    <row r="6129" ht="22" customHeight="1">
      <c r="A6129" s="4" t="n">
        <v>6127</v>
      </c>
      <c r="B6129" s="16" t="inlineStr">
        <is>
          <t>chungreng_koren</t>
        </is>
      </c>
      <c r="C6129" s="4" t="inlineStr">
        <is>
          <t>@chungreng_koren</t>
        </is>
      </c>
      <c r="D6129" s="6" t="inlineStr">
        <is>
          <t>We can feel the EMOTIONS! 🇮🇳</t>
        </is>
      </c>
      <c r="E6129" s="8" t="inlineStr">
        <is>
          <t>https://www.instagram.com/p/DY4fQ3yIdCU/</t>
        </is>
      </c>
      <c r="F6129" s="4" t="inlineStr">
        <is>
          <t>@sujal_kapilll</t>
        </is>
      </c>
      <c r="G6129" s="4" t="inlineStr">
        <is>
          <t>sujal_ kapilll</t>
        </is>
      </c>
      <c r="H6129" s="6" t="inlineStr">
        <is>
          <t>🔥</t>
        </is>
      </c>
      <c r="I6129" s="4" t="inlineStr">
        <is>
          <t>2026-08-16 18:51:14</t>
        </is>
      </c>
      <c r="J6129" s="9" t="n">
        <v>0</v>
      </c>
    </row>
    <row r="6130" ht="22" customHeight="1">
      <c r="A6130" s="4" t="n">
        <v>6128</v>
      </c>
      <c r="B6130" s="16" t="inlineStr">
        <is>
          <t>chungreng_koren</t>
        </is>
      </c>
      <c r="C6130" s="4" t="inlineStr">
        <is>
          <t>@chungreng_koren</t>
        </is>
      </c>
      <c r="D6130" s="6" t="inlineStr">
        <is>
          <t>We can feel the EMOTIONS! 🇮🇳</t>
        </is>
      </c>
      <c r="E6130" s="8" t="inlineStr">
        <is>
          <t>https://www.instagram.com/p/DY4fQ3yIdCU/</t>
        </is>
      </c>
      <c r="F6130" s="4" t="inlineStr">
        <is>
          <t>@vitthalrajput72</t>
        </is>
      </c>
      <c r="G6130" s="4" t="inlineStr">
        <is>
          <t>vitthal rajput</t>
        </is>
      </c>
      <c r="H6130" s="6" t="inlineStr">
        <is>
          <t>🔥🔥🔥🔥</t>
        </is>
      </c>
      <c r="I6130" s="4" t="inlineStr">
        <is>
          <t>2026-08-16 17:52:37</t>
        </is>
      </c>
      <c r="J6130" s="9" t="n">
        <v>0</v>
      </c>
    </row>
    <row r="6131" ht="22" customHeight="1">
      <c r="A6131" s="4" t="n">
        <v>6129</v>
      </c>
      <c r="B6131" s="16" t="inlineStr">
        <is>
          <t>chungreng_koren</t>
        </is>
      </c>
      <c r="C6131" s="4" t="inlineStr">
        <is>
          <t>@chungreng_koren</t>
        </is>
      </c>
      <c r="D6131" s="6" t="inlineStr">
        <is>
          <t>We can feel the EMOTIONS! 🇮🇳</t>
        </is>
      </c>
      <c r="E6131" s="8" t="inlineStr">
        <is>
          <t>https://www.instagram.com/p/DY4fQ3yIdCU/</t>
        </is>
      </c>
      <c r="F6131" s="4" t="inlineStr">
        <is>
          <t>@nikku.2028</t>
        </is>
      </c>
      <c r="G6131" s="4" t="inlineStr">
        <is>
          <t>Nikku9</t>
        </is>
      </c>
      <c r="H6131" s="6" t="inlineStr">
        <is>
          <t>😍😍💪💪💪💪</t>
        </is>
      </c>
      <c r="I6131" s="4" t="inlineStr">
        <is>
          <t>2026-08-16 17:45:21</t>
        </is>
      </c>
      <c r="J6131" s="9" t="n">
        <v>0</v>
      </c>
    </row>
    <row r="6132" ht="22" customHeight="1">
      <c r="A6132" s="4" t="n">
        <v>6130</v>
      </c>
      <c r="B6132" s="16" t="inlineStr">
        <is>
          <t>chungreng_koren</t>
        </is>
      </c>
      <c r="C6132" s="4" t="inlineStr">
        <is>
          <t>@chungreng_koren</t>
        </is>
      </c>
      <c r="D6132" s="6" t="inlineStr">
        <is>
          <t>We can feel the EMOTIONS! 🇮🇳</t>
        </is>
      </c>
      <c r="E6132" s="8" t="inlineStr">
        <is>
          <t>https://www.instagram.com/p/DY4fQ3yIdCU/</t>
        </is>
      </c>
      <c r="F6132" s="4" t="inlineStr">
        <is>
          <t>@pappuyadav_2288</t>
        </is>
      </c>
      <c r="G6132" s="4" t="inlineStr">
        <is>
          <t>Plus Pappu Yadav</t>
        </is>
      </c>
      <c r="H6132" s="6" t="inlineStr">
        <is>
          <t>🙌</t>
        </is>
      </c>
      <c r="I6132" s="4" t="inlineStr">
        <is>
          <t>2026-08-16 17:33:13</t>
        </is>
      </c>
      <c r="J6132" s="9" t="n">
        <v>0</v>
      </c>
    </row>
    <row r="6133" ht="22" customHeight="1">
      <c r="A6133" s="4" t="n">
        <v>6131</v>
      </c>
      <c r="B6133" s="16" t="inlineStr">
        <is>
          <t>chungreng_koren</t>
        </is>
      </c>
      <c r="C6133" s="4" t="inlineStr">
        <is>
          <t>@chungreng_koren</t>
        </is>
      </c>
      <c r="D6133" s="6" t="inlineStr">
        <is>
          <t>We can feel the EMOTIONS! 🇮🇳</t>
        </is>
      </c>
      <c r="E6133" s="8" t="inlineStr">
        <is>
          <t>https://www.instagram.com/p/DY4fQ3yIdCU/</t>
        </is>
      </c>
      <c r="F6133" s="4" t="inlineStr">
        <is>
          <t>@__arun_g_</t>
        </is>
      </c>
      <c r="G6133" s="4" t="inlineStr">
        <is>
          <t>𝘼run</t>
        </is>
      </c>
      <c r="H6133" s="6" t="inlineStr">
        <is>
          <t>🔥🔥</t>
        </is>
      </c>
      <c r="I6133" s="4" t="inlineStr">
        <is>
          <t>2026-08-16 17:23:37</t>
        </is>
      </c>
      <c r="J6133" s="9" t="n">
        <v>0</v>
      </c>
    </row>
    <row r="6134" ht="22" customHeight="1">
      <c r="A6134" s="4" t="n">
        <v>6132</v>
      </c>
      <c r="B6134" s="16" t="inlineStr">
        <is>
          <t>chungreng_koren</t>
        </is>
      </c>
      <c r="C6134" s="4" t="inlineStr">
        <is>
          <t>@chungreng_koren</t>
        </is>
      </c>
      <c r="D6134" s="6" t="inlineStr">
        <is>
          <t>We can feel the EMOTIONS! 🇮🇳</t>
        </is>
      </c>
      <c r="E6134" s="8" t="inlineStr">
        <is>
          <t>https://www.instagram.com/p/DY4fQ3yIdCU/</t>
        </is>
      </c>
      <c r="F6134" s="4" t="inlineStr">
        <is>
          <t>@syedriyaaz</t>
        </is>
      </c>
      <c r="G6134" s="4" t="inlineStr">
        <is>
          <t>Syed Riyaz Ahmed</t>
        </is>
      </c>
      <c r="H6134" s="6" t="inlineStr">
        <is>
          <t>भारत माता की जय 🇮🇳</t>
        </is>
      </c>
      <c r="I6134" s="4" t="inlineStr">
        <is>
          <t>2026-08-16 16:10:05</t>
        </is>
      </c>
      <c r="J6134" s="9" t="n">
        <v>0</v>
      </c>
    </row>
    <row r="6135" ht="22" customHeight="1">
      <c r="A6135" s="4" t="n">
        <v>6133</v>
      </c>
      <c r="B6135" s="16" t="inlineStr">
        <is>
          <t>chungreng_koren</t>
        </is>
      </c>
      <c r="C6135" s="4" t="inlineStr">
        <is>
          <t>@chungreng_koren</t>
        </is>
      </c>
      <c r="D6135" s="6" t="inlineStr">
        <is>
          <t>We can feel the EMOTIONS! 🇮🇳</t>
        </is>
      </c>
      <c r="E6135" s="8" t="inlineStr">
        <is>
          <t>https://www.instagram.com/p/DY4fQ3yIdCU/</t>
        </is>
      </c>
      <c r="F6135" s="4" t="inlineStr">
        <is>
          <t>@bholaji331</t>
        </is>
      </c>
      <c r="G6135" s="4" t="inlineStr">
        <is>
          <t>Bhola Ji</t>
        </is>
      </c>
      <c r="H6135" s="6" t="inlineStr"/>
      <c r="I6135" s="4" t="inlineStr">
        <is>
          <t>2026-08-16 15:57:57</t>
        </is>
      </c>
      <c r="J6135" s="9" t="n">
        <v>0</v>
      </c>
    </row>
    <row r="6136" ht="22" customHeight="1">
      <c r="A6136" s="4" t="n">
        <v>6134</v>
      </c>
      <c r="B6136" s="16" t="inlineStr">
        <is>
          <t>chungreng_koren</t>
        </is>
      </c>
      <c r="C6136" s="4" t="inlineStr">
        <is>
          <t>@chungreng_koren</t>
        </is>
      </c>
      <c r="D6136" s="6" t="inlineStr">
        <is>
          <t>We can feel the EMOTIONS! 🇮🇳</t>
        </is>
      </c>
      <c r="E6136" s="8" t="inlineStr">
        <is>
          <t>https://www.instagram.com/p/DY4fQ3yIdCU/</t>
        </is>
      </c>
      <c r="F6136" s="4" t="inlineStr">
        <is>
          <t>@bholaji331</t>
        </is>
      </c>
      <c r="G6136" s="4" t="inlineStr">
        <is>
          <t>Bhola Ji</t>
        </is>
      </c>
      <c r="H6136" s="6" t="inlineStr"/>
      <c r="I6136" s="4" t="inlineStr">
        <is>
          <t>2026-08-16 15:57:50</t>
        </is>
      </c>
      <c r="J6136" s="9" t="n">
        <v>0</v>
      </c>
    </row>
    <row r="6137" ht="22" customHeight="1">
      <c r="A6137" s="4" t="n">
        <v>6135</v>
      </c>
      <c r="B6137" s="16" t="inlineStr">
        <is>
          <t>chungreng_koren</t>
        </is>
      </c>
      <c r="C6137" s="4" t="inlineStr">
        <is>
          <t>@chungreng_koren</t>
        </is>
      </c>
      <c r="D6137" s="6" t="inlineStr">
        <is>
          <t>We can feel the EMOTIONS! 🇮🇳</t>
        </is>
      </c>
      <c r="E6137" s="8" t="inlineStr">
        <is>
          <t>https://www.instagram.com/p/DY4fQ3yIdCU/</t>
        </is>
      </c>
      <c r="F6137" s="4" t="inlineStr">
        <is>
          <t>@bholaji331</t>
        </is>
      </c>
      <c r="G6137" s="4" t="inlineStr">
        <is>
          <t>Bhola Ji</t>
        </is>
      </c>
      <c r="H6137" s="6" t="inlineStr"/>
      <c r="I6137" s="4" t="inlineStr">
        <is>
          <t>2026-08-16 15:57:30</t>
        </is>
      </c>
      <c r="J6137" s="9" t="n">
        <v>0</v>
      </c>
    </row>
    <row r="6138" ht="22" customHeight="1">
      <c r="A6138" s="4" t="n">
        <v>6136</v>
      </c>
      <c r="B6138" s="16" t="inlineStr">
        <is>
          <t>chungreng_koren</t>
        </is>
      </c>
      <c r="C6138" s="4" t="inlineStr">
        <is>
          <t>@chungreng_koren</t>
        </is>
      </c>
      <c r="D6138" s="6" t="inlineStr">
        <is>
          <t>We can feel the EMOTIONS! 🇮🇳</t>
        </is>
      </c>
      <c r="E6138" s="8" t="inlineStr">
        <is>
          <t>https://www.instagram.com/p/DY4fQ3yIdCU/</t>
        </is>
      </c>
      <c r="F6138" s="4" t="inlineStr">
        <is>
          <t>@vishal_kumar__00</t>
        </is>
      </c>
      <c r="G6138" s="4" t="inlineStr">
        <is>
          <t>V!$#@L</t>
        </is>
      </c>
      <c r="H6138" s="6" t="inlineStr">
        <is>
          <t>Jay Hind ❤️</t>
        </is>
      </c>
      <c r="I6138" s="4" t="inlineStr">
        <is>
          <t>2026-08-16 15:32:42</t>
        </is>
      </c>
      <c r="J6138" s="9" t="n">
        <v>0</v>
      </c>
    </row>
    <row r="6139" ht="22" customHeight="1">
      <c r="A6139" s="4" t="n">
        <v>6137</v>
      </c>
      <c r="B6139" s="16" t="inlineStr">
        <is>
          <t>chungreng_koren</t>
        </is>
      </c>
      <c r="C6139" s="4" t="inlineStr">
        <is>
          <t>@chungreng_koren</t>
        </is>
      </c>
      <c r="D6139" s="6" t="inlineStr">
        <is>
          <t>We can feel the EMOTIONS! 🇮🇳</t>
        </is>
      </c>
      <c r="E6139" s="8" t="inlineStr">
        <is>
          <t>https://www.instagram.com/p/DY4fQ3yIdCU/</t>
        </is>
      </c>
      <c r="F6139" s="4" t="inlineStr">
        <is>
          <t>@ankitkr8418</t>
        </is>
      </c>
      <c r="G6139" s="4" t="inlineStr">
        <is>
          <t>Kumar Ankit</t>
        </is>
      </c>
      <c r="H6139" s="6" t="inlineStr">
        <is>
          <t>@chungreng_koren Whole nation proud of you mere bhai 🫡 we are one 🇮🇳. Aise hi lage raho pura india aapke saath hai ❤️ love you brother.</t>
        </is>
      </c>
      <c r="I6139" s="4" t="inlineStr">
        <is>
          <t>2026-08-16 15:27:32</t>
        </is>
      </c>
      <c r="J6139" s="9" t="n">
        <v>0</v>
      </c>
    </row>
    <row r="6140" ht="22" customHeight="1">
      <c r="A6140" s="4" t="n">
        <v>6138</v>
      </c>
      <c r="B6140" s="16" t="inlineStr">
        <is>
          <t>chungreng_koren</t>
        </is>
      </c>
      <c r="C6140" s="4" t="inlineStr">
        <is>
          <t>@chungreng_koren</t>
        </is>
      </c>
      <c r="D6140" s="6" t="inlineStr">
        <is>
          <t>We can feel the EMOTIONS! 🇮🇳</t>
        </is>
      </c>
      <c r="E6140" s="8" t="inlineStr">
        <is>
          <t>https://www.instagram.com/p/DY4fQ3yIdCU/</t>
        </is>
      </c>
      <c r="F6140" s="4" t="inlineStr">
        <is>
          <t>@akash___thakur_000</t>
        </is>
      </c>
      <c r="G6140" s="4" t="inlineStr">
        <is>
          <t>✧･ﾟ𝙖𝙠𝙖𝙨𝙝 𝙩𝙝𝙖𝙠𝙪𝙧 ･ﾟ✧</t>
        </is>
      </c>
      <c r="H6140" s="6" t="inlineStr">
        <is>
          <t>❤️❤️❤️</t>
        </is>
      </c>
      <c r="I6140" s="4" t="inlineStr">
        <is>
          <t>2026-08-16 14:09:34</t>
        </is>
      </c>
      <c r="J6140" s="9" t="n">
        <v>0</v>
      </c>
    </row>
    <row r="6141" ht="22" customHeight="1">
      <c r="A6141" s="4" t="n">
        <v>6139</v>
      </c>
      <c r="B6141" s="16" t="inlineStr">
        <is>
          <t>chungreng_koren</t>
        </is>
      </c>
      <c r="C6141" s="4" t="inlineStr">
        <is>
          <t>@chungreng_koren</t>
        </is>
      </c>
      <c r="D6141" s="6" t="inlineStr">
        <is>
          <t>We can feel the EMOTIONS! 🇮🇳</t>
        </is>
      </c>
      <c r="E6141" s="8" t="inlineStr">
        <is>
          <t>https://www.instagram.com/p/DY4fQ3yIdCU/</t>
        </is>
      </c>
      <c r="F6141" s="4" t="inlineStr">
        <is>
          <t>@rajni_anand16</t>
        </is>
      </c>
      <c r="G6141" s="4" t="inlineStr">
        <is>
          <t>Rajni</t>
        </is>
      </c>
      <c r="H6141" s="6" t="inlineStr">
        <is>
          <t>👏👏❤️❤️</t>
        </is>
      </c>
      <c r="I6141" s="4" t="inlineStr">
        <is>
          <t>2026-08-16 13:48:52</t>
        </is>
      </c>
      <c r="J6141" s="9" t="n">
        <v>0</v>
      </c>
    </row>
    <row r="6142" ht="22" customHeight="1">
      <c r="A6142" s="4" t="n">
        <v>6140</v>
      </c>
      <c r="B6142" s="16" t="inlineStr">
        <is>
          <t>chungreng_koren</t>
        </is>
      </c>
      <c r="C6142" s="4" t="inlineStr">
        <is>
          <t>@chungreng_koren</t>
        </is>
      </c>
      <c r="D6142" s="6" t="inlineStr">
        <is>
          <t>We can feel the EMOTIONS! 🇮🇳</t>
        </is>
      </c>
      <c r="E6142" s="8" t="inlineStr">
        <is>
          <t>https://www.instagram.com/p/DY4fQ3yIdCU/</t>
        </is>
      </c>
      <c r="F6142" s="4" t="inlineStr">
        <is>
          <t>@chamankandhway</t>
        </is>
      </c>
      <c r="G6142" s="4" t="inlineStr">
        <is>
          <t>Chaman Kandhway</t>
        </is>
      </c>
      <c r="H6142" s="6" t="inlineStr">
        <is>
          <t>🙌🔥❤️</t>
        </is>
      </c>
      <c r="I6142" s="4" t="inlineStr">
        <is>
          <t>2026-08-16 11:45:57</t>
        </is>
      </c>
      <c r="J6142" s="9" t="n">
        <v>0</v>
      </c>
    </row>
    <row r="6143" ht="22" customHeight="1">
      <c r="A6143" s="4" t="n">
        <v>6141</v>
      </c>
      <c r="B6143" s="16" t="inlineStr">
        <is>
          <t>chungreng_koren</t>
        </is>
      </c>
      <c r="C6143" s="4" t="inlineStr">
        <is>
          <t>@chungreng_koren</t>
        </is>
      </c>
      <c r="D6143" s="6" t="inlineStr">
        <is>
          <t>We can feel the EMOTIONS! 🇮🇳</t>
        </is>
      </c>
      <c r="E6143" s="8" t="inlineStr">
        <is>
          <t>https://www.instagram.com/p/DY4fQ3yIdCU/</t>
        </is>
      </c>
      <c r="F6143" s="4" t="inlineStr">
        <is>
          <t>@vishnuvadla321</t>
        </is>
      </c>
      <c r="G6143" s="4" t="inlineStr">
        <is>
          <t>≪𝔻𝕣𝕖𝕒𝕞𝕓𝕠𝕪≫</t>
        </is>
      </c>
      <c r="H6143" s="6" t="inlineStr">
        <is>
          <t>😍😍😍💪 really great bhayya 🔥😍</t>
        </is>
      </c>
      <c r="I6143" s="4" t="inlineStr">
        <is>
          <t>2026-08-16 10:37:42</t>
        </is>
      </c>
      <c r="J6143" s="9" t="n">
        <v>0</v>
      </c>
    </row>
    <row r="6144" ht="22" customHeight="1">
      <c r="A6144" s="4" t="n">
        <v>6142</v>
      </c>
      <c r="B6144" s="16" t="inlineStr">
        <is>
          <t>chungreng_koren</t>
        </is>
      </c>
      <c r="C6144" s="4" t="inlineStr">
        <is>
          <t>@chungreng_koren</t>
        </is>
      </c>
      <c r="D6144" s="6" t="inlineStr">
        <is>
          <t>We can feel the EMOTIONS! 🇮🇳</t>
        </is>
      </c>
      <c r="E6144" s="8" t="inlineStr">
        <is>
          <t>https://www.instagram.com/p/DY4fQ3yIdCU/</t>
        </is>
      </c>
      <c r="F6144" s="4" t="inlineStr">
        <is>
          <t>@the.ritiktomar</t>
        </is>
      </c>
      <c r="G6144" s="4" t="inlineStr">
        <is>
          <t>.          Ritik        Tomar</t>
        </is>
      </c>
      <c r="H6144" s="6" t="inlineStr">
        <is>
          <t>❤️❤️</t>
        </is>
      </c>
      <c r="I6144" s="4" t="inlineStr">
        <is>
          <t>2026-08-16 10:28:48</t>
        </is>
      </c>
      <c r="J6144" s="9" t="n">
        <v>0</v>
      </c>
    </row>
    <row r="6145" ht="22" customHeight="1">
      <c r="A6145" s="4" t="n">
        <v>6143</v>
      </c>
      <c r="B6145" s="16" t="inlineStr">
        <is>
          <t>chungreng_koren</t>
        </is>
      </c>
      <c r="C6145" s="4" t="inlineStr">
        <is>
          <t>@chungreng_koren</t>
        </is>
      </c>
      <c r="D6145" s="6" t="inlineStr">
        <is>
          <t>We can feel the EMOTIONS! 🇮🇳</t>
        </is>
      </c>
      <c r="E6145" s="8" t="inlineStr">
        <is>
          <t>https://www.instagram.com/p/DY4fQ3yIdCU/</t>
        </is>
      </c>
      <c r="F6145" s="4" t="inlineStr">
        <is>
          <t>@bond0079910</t>
        </is>
      </c>
      <c r="G6145" s="4" t="inlineStr"/>
      <c r="H6145" s="6" t="inlineStr">
        <is>
          <t>🔥🔥🔥</t>
        </is>
      </c>
      <c r="I6145" s="4" t="inlineStr">
        <is>
          <t>2026-08-16 09:36:09</t>
        </is>
      </c>
      <c r="J6145" s="9" t="n">
        <v>0</v>
      </c>
    </row>
    <row r="6146" ht="22" customHeight="1">
      <c r="A6146" s="4" t="n">
        <v>6144</v>
      </c>
      <c r="B6146" s="16" t="inlineStr">
        <is>
          <t>chungreng_koren</t>
        </is>
      </c>
      <c r="C6146" s="4" t="inlineStr">
        <is>
          <t>@chungreng_koren</t>
        </is>
      </c>
      <c r="D6146" s="6" t="inlineStr">
        <is>
          <t>We can feel the EMOTIONS! 🇮🇳</t>
        </is>
      </c>
      <c r="E6146" s="8" t="inlineStr">
        <is>
          <t>https://www.instagram.com/p/DY4fQ3yIdCU/</t>
        </is>
      </c>
      <c r="F6146" s="4" t="inlineStr">
        <is>
          <t>@raghvindthegreatahirwar</t>
        </is>
      </c>
      <c r="G6146" s="4" t="inlineStr">
        <is>
          <t>Raghvind the great ahirbar</t>
        </is>
      </c>
      <c r="H6146" s="6" t="inlineStr">
        <is>
          <t>Bhart mata ki jay</t>
        </is>
      </c>
      <c r="I6146" s="4" t="inlineStr">
        <is>
          <t>2026-08-16 09:10:25</t>
        </is>
      </c>
      <c r="J6146" s="9" t="n">
        <v>0</v>
      </c>
    </row>
    <row r="6147" ht="22" customHeight="1">
      <c r="A6147" s="4" t="n">
        <v>6145</v>
      </c>
      <c r="B6147" s="16" t="inlineStr">
        <is>
          <t>chungreng_koren</t>
        </is>
      </c>
      <c r="C6147" s="4" t="inlineStr">
        <is>
          <t>@chungreng_koren</t>
        </is>
      </c>
      <c r="D6147" s="6" t="inlineStr">
        <is>
          <t>We can feel the EMOTIONS! 🇮🇳</t>
        </is>
      </c>
      <c r="E6147" s="8" t="inlineStr">
        <is>
          <t>https://www.instagram.com/p/DY4fQ3yIdCU/</t>
        </is>
      </c>
      <c r="F6147" s="4" t="inlineStr">
        <is>
          <t>@scm9158</t>
        </is>
      </c>
      <c r="G6147" s="4" t="inlineStr">
        <is>
          <t>SCM</t>
        </is>
      </c>
      <c r="H6147" s="6" t="inlineStr">
        <is>
          <t>GREAT and BEAUTIFUL 🇮🇳 🇮🇳 🇮🇳 🇮🇳 🇮🇳 INDIA</t>
        </is>
      </c>
      <c r="I6147" s="4" t="inlineStr">
        <is>
          <t>2026-08-16 08:09:18</t>
        </is>
      </c>
      <c r="J6147" s="9" t="n">
        <v>0</v>
      </c>
    </row>
    <row r="6148" ht="22" customHeight="1">
      <c r="A6148" s="4" t="n">
        <v>6146</v>
      </c>
      <c r="B6148" s="16" t="inlineStr">
        <is>
          <t>chungreng_koren</t>
        </is>
      </c>
      <c r="C6148" s="4" t="inlineStr">
        <is>
          <t>@chungreng_koren</t>
        </is>
      </c>
      <c r="D6148" s="6" t="inlineStr">
        <is>
          <t>We can feel the EMOTIONS! 🇮🇳</t>
        </is>
      </c>
      <c r="E6148" s="8" t="inlineStr">
        <is>
          <t>https://www.instagram.com/p/DY4fQ3yIdCU/</t>
        </is>
      </c>
      <c r="F6148" s="4" t="inlineStr">
        <is>
          <t>@shadow99606</t>
        </is>
      </c>
      <c r="G6148" s="4" t="inlineStr"/>
      <c r="H6148" s="6" t="inlineStr">
        <is>
          <t>A perfect blend of natural beauty, historic heritage, and modern progress—bound together by diverse cultures, countless languages, and over a billion hearts. Yes, this is my India! Proudly Indian, Jai Hind!
😍😍💪❤️❤️</t>
        </is>
      </c>
      <c r="I6148" s="4" t="inlineStr">
        <is>
          <t>2026-08-16 06:40:52</t>
        </is>
      </c>
      <c r="J6148" s="9" t="n">
        <v>0</v>
      </c>
    </row>
    <row r="6149" ht="22" customHeight="1">
      <c r="A6149" s="4" t="n">
        <v>6147</v>
      </c>
      <c r="B6149" s="16" t="inlineStr">
        <is>
          <t>chungreng_koren</t>
        </is>
      </c>
      <c r="C6149" s="4" t="inlineStr">
        <is>
          <t>@chungreng_koren</t>
        </is>
      </c>
      <c r="D6149" s="6" t="inlineStr">
        <is>
          <t>We can feel the EMOTIONS! 🇮🇳</t>
        </is>
      </c>
      <c r="E6149" s="8" t="inlineStr">
        <is>
          <t>https://www.instagram.com/p/DY4fQ3yIdCU/</t>
        </is>
      </c>
      <c r="F6149" s="4" t="inlineStr">
        <is>
          <t>@ayushchauhan_001</t>
        </is>
      </c>
      <c r="G6149" s="4" t="inlineStr">
        <is>
          <t>चौहान</t>
        </is>
      </c>
      <c r="H6149" s="6" t="inlineStr">
        <is>
          <t>🇮🇳🔥</t>
        </is>
      </c>
      <c r="I6149" s="4" t="inlineStr">
        <is>
          <t>2026-08-16 05:49:51</t>
        </is>
      </c>
      <c r="J6149" s="9" t="n">
        <v>0</v>
      </c>
    </row>
    <row r="6150" ht="22" customHeight="1">
      <c r="A6150" s="4" t="n">
        <v>6148</v>
      </c>
      <c r="B6150" s="16" t="inlineStr">
        <is>
          <t>chungreng_koren</t>
        </is>
      </c>
      <c r="C6150" s="4" t="inlineStr">
        <is>
          <t>@chungreng_koren</t>
        </is>
      </c>
      <c r="D6150" s="6" t="inlineStr">
        <is>
          <t>We can feel the EMOTIONS! 🇮🇳</t>
        </is>
      </c>
      <c r="E6150" s="8" t="inlineStr">
        <is>
          <t>https://www.instagram.com/p/DY4fQ3yIdCU/</t>
        </is>
      </c>
      <c r="F6150" s="4" t="inlineStr">
        <is>
          <t>@shamindersethi</t>
        </is>
      </c>
      <c r="G6150" s="4" t="inlineStr">
        <is>
          <t>Shaminder Sethi</t>
        </is>
      </c>
      <c r="H6150" s="6" t="inlineStr">
        <is>
          <t>❤️</t>
        </is>
      </c>
      <c r="I6150" s="4" t="inlineStr">
        <is>
          <t>2026-08-16 05:44:57</t>
        </is>
      </c>
      <c r="J6150" s="9" t="n">
        <v>0</v>
      </c>
    </row>
    <row r="6151" ht="22" customHeight="1">
      <c r="A6151" s="4" t="n">
        <v>6149</v>
      </c>
      <c r="B6151" s="16" t="inlineStr">
        <is>
          <t>chungreng_koren</t>
        </is>
      </c>
      <c r="C6151" s="4" t="inlineStr">
        <is>
          <t>@chungreng_koren</t>
        </is>
      </c>
      <c r="D6151" s="6" t="inlineStr">
        <is>
          <t>We can feel the EMOTIONS! 🇮🇳</t>
        </is>
      </c>
      <c r="E6151" s="8" t="inlineStr">
        <is>
          <t>https://www.instagram.com/p/DY4fQ3yIdCU/</t>
        </is>
      </c>
      <c r="F6151" s="4" t="inlineStr">
        <is>
          <t>@raks.ha3938</t>
        </is>
      </c>
      <c r="G6151" s="4" t="inlineStr">
        <is>
          <t>Rakshu❤️</t>
        </is>
      </c>
      <c r="H6151" s="6" t="inlineStr">
        <is>
          <t>👏👏👏👏👏</t>
        </is>
      </c>
      <c r="I6151" s="4" t="inlineStr">
        <is>
          <t>2026-08-16 05:14:36</t>
        </is>
      </c>
      <c r="J6151" s="9" t="n">
        <v>0</v>
      </c>
    </row>
    <row r="6152" ht="22" customHeight="1">
      <c r="A6152" s="4" t="n">
        <v>6150</v>
      </c>
      <c r="B6152" s="16" t="inlineStr">
        <is>
          <t>chungreng_koren</t>
        </is>
      </c>
      <c r="C6152" s="4" t="inlineStr">
        <is>
          <t>@chungreng_koren</t>
        </is>
      </c>
      <c r="D6152" s="6" t="inlineStr">
        <is>
          <t>We can feel the EMOTIONS! 🇮🇳</t>
        </is>
      </c>
      <c r="E6152" s="8" t="inlineStr">
        <is>
          <t>https://www.instagram.com/p/DY4fQ3yIdCU/</t>
        </is>
      </c>
      <c r="F6152" s="4" t="inlineStr">
        <is>
          <t>@anjali_bansfor</t>
        </is>
      </c>
      <c r="G6152" s="4" t="inlineStr">
        <is>
          <t>Just Good Vibes✨</t>
        </is>
      </c>
      <c r="H6152" s="6" t="inlineStr">
        <is>
          <t>💪 Jay hindi</t>
        </is>
      </c>
      <c r="I6152" s="4" t="inlineStr">
        <is>
          <t>2026-08-16 04:36:19</t>
        </is>
      </c>
      <c r="J6152" s="9" t="n">
        <v>0</v>
      </c>
    </row>
    <row r="6153" ht="22" customHeight="1">
      <c r="A6153" s="4" t="n">
        <v>6151</v>
      </c>
      <c r="B6153" s="16" t="inlineStr">
        <is>
          <t>chungreng_koren</t>
        </is>
      </c>
      <c r="C6153" s="4" t="inlineStr">
        <is>
          <t>@chungreng_koren</t>
        </is>
      </c>
      <c r="D6153" s="6" t="inlineStr">
        <is>
          <t>We can feel the EMOTIONS! 🇮🇳</t>
        </is>
      </c>
      <c r="E6153" s="8" t="inlineStr">
        <is>
          <t>https://www.instagram.com/p/DY4fQ3yIdCU/</t>
        </is>
      </c>
      <c r="F6153" s="4" t="inlineStr">
        <is>
          <t>@rajputgouravindia</t>
        </is>
      </c>
      <c r="G6153" s="4" t="inlineStr">
        <is>
          <t>Gaurav Rajput</t>
        </is>
      </c>
      <c r="H6153" s="6" t="inlineStr">
        <is>
          <t>🙌👏</t>
        </is>
      </c>
      <c r="I6153" s="4" t="inlineStr">
        <is>
          <t>2026-08-15 22:45:33</t>
        </is>
      </c>
      <c r="J6153" s="9" t="n">
        <v>0</v>
      </c>
    </row>
    <row r="6154" ht="22" customHeight="1">
      <c r="A6154" s="4" t="n">
        <v>6152</v>
      </c>
      <c r="B6154" s="16" t="inlineStr">
        <is>
          <t>chungreng_koren</t>
        </is>
      </c>
      <c r="C6154" s="4" t="inlineStr">
        <is>
          <t>@chungreng_koren</t>
        </is>
      </c>
      <c r="D6154" s="6" t="inlineStr">
        <is>
          <t>We can feel the EMOTIONS! 🇮🇳</t>
        </is>
      </c>
      <c r="E6154" s="8" t="inlineStr">
        <is>
          <t>https://www.instagram.com/p/DY4fQ3yIdCU/</t>
        </is>
      </c>
      <c r="F6154" s="4" t="inlineStr">
        <is>
          <t>@affiliate_anup1</t>
        </is>
      </c>
      <c r="G6154" s="4" t="inlineStr"/>
      <c r="H6154" s="6" t="inlineStr">
        <is>
          <t>Nation First ❤️</t>
        </is>
      </c>
      <c r="I6154" s="4" t="inlineStr">
        <is>
          <t>2026-08-15 20:12:05</t>
        </is>
      </c>
      <c r="J6154" s="9" t="n">
        <v>0</v>
      </c>
    </row>
    <row r="6155" ht="22" customHeight="1">
      <c r="A6155" s="4" t="n">
        <v>6153</v>
      </c>
      <c r="B6155" s="16" t="inlineStr">
        <is>
          <t>chungreng_koren</t>
        </is>
      </c>
      <c r="C6155" s="4" t="inlineStr">
        <is>
          <t>@chungreng_koren</t>
        </is>
      </c>
      <c r="D6155" s="6" t="inlineStr">
        <is>
          <t>We can feel the EMOTIONS! 🇮🇳</t>
        </is>
      </c>
      <c r="E6155" s="8" t="inlineStr">
        <is>
          <t>https://www.instagram.com/p/DY4fQ3yIdCU/</t>
        </is>
      </c>
      <c r="F6155" s="4" t="inlineStr">
        <is>
          <t>@your_nitin0004</t>
        </is>
      </c>
      <c r="G6155" s="4" t="inlineStr">
        <is>
          <t>NITIN 🔱</t>
        </is>
      </c>
      <c r="H6155" s="6" t="inlineStr">
        <is>
          <t>💪💪</t>
        </is>
      </c>
      <c r="I6155" s="4" t="inlineStr">
        <is>
          <t>2026-08-15 19:32:06</t>
        </is>
      </c>
      <c r="J6155" s="9" t="n">
        <v>0</v>
      </c>
    </row>
    <row r="6156" ht="22" customHeight="1">
      <c r="A6156" s="4" t="n">
        <v>6154</v>
      </c>
      <c r="B6156" s="16" t="inlineStr">
        <is>
          <t>chungreng_koren</t>
        </is>
      </c>
      <c r="C6156" s="4" t="inlineStr">
        <is>
          <t>@chungreng_koren</t>
        </is>
      </c>
      <c r="D6156" s="6" t="inlineStr">
        <is>
          <t>We can feel the EMOTIONS! 🇮🇳</t>
        </is>
      </c>
      <c r="E6156" s="8" t="inlineStr">
        <is>
          <t>https://www.instagram.com/p/DY4fQ3yIdCU/</t>
        </is>
      </c>
      <c r="F6156" s="4" t="inlineStr">
        <is>
          <t>@shivam__9119_</t>
        </is>
      </c>
      <c r="G6156" s="4" t="inlineStr">
        <is>
          <t>S H I V A M⁠⚜️</t>
        </is>
      </c>
      <c r="H6156" s="6" t="inlineStr">
        <is>
          <t>🫡😍</t>
        </is>
      </c>
      <c r="I6156" s="4" t="inlineStr">
        <is>
          <t>2026-08-15 19:29:58</t>
        </is>
      </c>
      <c r="J6156" s="9" t="n">
        <v>0</v>
      </c>
    </row>
    <row r="6157" ht="22" customHeight="1">
      <c r="A6157" s="4" t="n">
        <v>6155</v>
      </c>
      <c r="B6157" s="16" t="inlineStr">
        <is>
          <t>chungreng_koren</t>
        </is>
      </c>
      <c r="C6157" s="4" t="inlineStr">
        <is>
          <t>@chungreng_koren</t>
        </is>
      </c>
      <c r="D6157" s="6" t="inlineStr">
        <is>
          <t>We can feel the EMOTIONS! 🇮🇳</t>
        </is>
      </c>
      <c r="E6157" s="8" t="inlineStr">
        <is>
          <t>https://www.instagram.com/p/DY4fQ3yIdCU/</t>
        </is>
      </c>
      <c r="F6157" s="4" t="inlineStr">
        <is>
          <t>@dinesh_78__</t>
        </is>
      </c>
      <c r="G6157" s="4" t="inlineStr">
        <is>
          <t>Dinesh 💸</t>
        </is>
      </c>
      <c r="H6157" s="6" t="inlineStr">
        <is>
          <t>🔥🔥💪</t>
        </is>
      </c>
      <c r="I6157" s="4" t="inlineStr">
        <is>
          <t>2026-08-15 19:23:45</t>
        </is>
      </c>
      <c r="J6157" s="9" t="n">
        <v>0</v>
      </c>
    </row>
    <row r="6158" ht="22" customHeight="1">
      <c r="A6158" s="4" t="n">
        <v>6156</v>
      </c>
      <c r="B6158" s="16" t="inlineStr">
        <is>
          <t>chungreng_koren</t>
        </is>
      </c>
      <c r="C6158" s="4" t="inlineStr">
        <is>
          <t>@chungreng_koren</t>
        </is>
      </c>
      <c r="D6158" s="6" t="inlineStr">
        <is>
          <t>We can feel the EMOTIONS! 🇮🇳</t>
        </is>
      </c>
      <c r="E6158" s="8" t="inlineStr">
        <is>
          <t>https://www.instagram.com/p/DY4fQ3yIdCU/</t>
        </is>
      </c>
      <c r="F6158" s="4" t="inlineStr">
        <is>
          <t>@chocolateboy9140</t>
        </is>
      </c>
      <c r="G6158" s="4" t="inlineStr">
        <is>
          <t>KUNAL⚔️ CHANDRAWANSHI ⚔️</t>
        </is>
      </c>
      <c r="H6158" s="6" t="inlineStr">
        <is>
          <t>💗🇮🇳</t>
        </is>
      </c>
      <c r="I6158" s="4" t="inlineStr">
        <is>
          <t>2026-08-15 18:16:25</t>
        </is>
      </c>
      <c r="J6158" s="9" t="n">
        <v>0</v>
      </c>
    </row>
    <row r="6159" ht="22" customHeight="1">
      <c r="A6159" s="4" t="n">
        <v>6157</v>
      </c>
      <c r="B6159" s="16" t="inlineStr">
        <is>
          <t>chungreng_koren</t>
        </is>
      </c>
      <c r="C6159" s="4" t="inlineStr">
        <is>
          <t>@chungreng_koren</t>
        </is>
      </c>
      <c r="D6159" s="6" t="inlineStr">
        <is>
          <t>We can feel the EMOTIONS! 🇮🇳</t>
        </is>
      </c>
      <c r="E6159" s="8" t="inlineStr">
        <is>
          <t>https://www.instagram.com/p/DY4fQ3yIdCU/</t>
        </is>
      </c>
      <c r="F6159" s="4" t="inlineStr">
        <is>
          <t>@ksusil263</t>
        </is>
      </c>
      <c r="G6159" s="4" t="inlineStr">
        <is>
          <t>Susil Kumar</t>
        </is>
      </c>
      <c r="H6159" s="6" t="inlineStr">
        <is>
          <t>Love u bro💪💪💪❤️❤️❤️</t>
        </is>
      </c>
      <c r="I6159" s="4" t="inlineStr">
        <is>
          <t>2026-08-15 17:42:22</t>
        </is>
      </c>
      <c r="J6159" s="9" t="n">
        <v>0</v>
      </c>
    </row>
    <row r="6160" ht="22" customHeight="1">
      <c r="A6160" s="4" t="n">
        <v>6158</v>
      </c>
      <c r="B6160" s="16" t="inlineStr">
        <is>
          <t>chungreng_koren</t>
        </is>
      </c>
      <c r="C6160" s="4" t="inlineStr">
        <is>
          <t>@chungreng_koren</t>
        </is>
      </c>
      <c r="D6160" s="6" t="inlineStr">
        <is>
          <t>We can feel the EMOTIONS! 🇮🇳</t>
        </is>
      </c>
      <c r="E6160" s="8" t="inlineStr">
        <is>
          <t>https://www.instagram.com/p/DY4fQ3yIdCU/</t>
        </is>
      </c>
      <c r="F6160" s="4" t="inlineStr">
        <is>
          <t>@sanjay_the_8489</t>
        </is>
      </c>
      <c r="G6160" s="4" t="inlineStr"/>
      <c r="H6160" s="6" t="inlineStr">
        <is>
          <t>Aap jaise bete ho to mata ko kisi ki jaruratyna</t>
        </is>
      </c>
      <c r="I6160" s="4" t="inlineStr">
        <is>
          <t>2026-08-15 17:40:50</t>
        </is>
      </c>
      <c r="J6160" s="9" t="n">
        <v>0</v>
      </c>
    </row>
    <row r="6161" ht="22" customHeight="1">
      <c r="A6161" s="4" t="n">
        <v>6159</v>
      </c>
      <c r="B6161" s="16" t="inlineStr">
        <is>
          <t>chungreng_koren</t>
        </is>
      </c>
      <c r="C6161" s="4" t="inlineStr">
        <is>
          <t>@chungreng_koren</t>
        </is>
      </c>
      <c r="D6161" s="6" t="inlineStr">
        <is>
          <t>We can feel the EMOTIONS! 🇮🇳</t>
        </is>
      </c>
      <c r="E6161" s="8" t="inlineStr">
        <is>
          <t>https://www.instagram.com/p/DY4fQ3yIdCU/</t>
        </is>
      </c>
      <c r="F6161" s="4" t="inlineStr">
        <is>
          <t>@itsyr_habibi</t>
        </is>
      </c>
      <c r="G6161" s="4" t="inlineStr">
        <is>
          <t>YR HABIBI</t>
        </is>
      </c>
      <c r="H6161" s="6" t="inlineStr">
        <is>
          <t>bharat mata ki jai jai hind jai bharat bhaiii💯❤️</t>
        </is>
      </c>
      <c r="I6161" s="4" t="inlineStr">
        <is>
          <t>2026-08-15 17:24:28</t>
        </is>
      </c>
      <c r="J6161" s="9" t="n">
        <v>0</v>
      </c>
    </row>
    <row r="6162" ht="22" customHeight="1">
      <c r="A6162" s="4" t="n">
        <v>6160</v>
      </c>
      <c r="B6162" s="16" t="inlineStr">
        <is>
          <t>chungreng_koren</t>
        </is>
      </c>
      <c r="C6162" s="4" t="inlineStr">
        <is>
          <t>@chungreng_koren</t>
        </is>
      </c>
      <c r="D6162" s="6" t="inlineStr">
        <is>
          <t>We can feel the EMOTIONS! 🇮🇳</t>
        </is>
      </c>
      <c r="E6162" s="8" t="inlineStr">
        <is>
          <t>https://www.instagram.com/p/DY4fQ3yIdCU/</t>
        </is>
      </c>
      <c r="F6162" s="4" t="inlineStr">
        <is>
          <t>@jagat_morwal</t>
        </is>
      </c>
      <c r="G6162" s="4" t="inlineStr">
        <is>
          <t>Jagat Morwal</t>
        </is>
      </c>
      <c r="H6162" s="6" t="inlineStr">
        <is>
          <t>🙌🇮🇳</t>
        </is>
      </c>
      <c r="I6162" s="4" t="inlineStr">
        <is>
          <t>2026-08-15 17:01:16</t>
        </is>
      </c>
      <c r="J6162" s="9" t="n">
        <v>0</v>
      </c>
    </row>
    <row r="6163" ht="22" customHeight="1">
      <c r="A6163" s="4" t="n">
        <v>6161</v>
      </c>
      <c r="B6163" s="16" t="inlineStr">
        <is>
          <t>chungreng_koren</t>
        </is>
      </c>
      <c r="C6163" s="4" t="inlineStr">
        <is>
          <t>@chungreng_koren</t>
        </is>
      </c>
      <c r="D6163" s="6" t="inlineStr">
        <is>
          <t>We can feel the EMOTIONS! 🇮🇳</t>
        </is>
      </c>
      <c r="E6163" s="8" t="inlineStr">
        <is>
          <t>https://www.instagram.com/p/DY4fQ3yIdCU/</t>
        </is>
      </c>
      <c r="F6163" s="4" t="inlineStr">
        <is>
          <t>@steaven_grant_143</t>
        </is>
      </c>
      <c r="G6163" s="4" t="inlineStr">
        <is>
          <t>IAN</t>
        </is>
      </c>
      <c r="H6163" s="6" t="inlineStr">
        <is>
          <t>❤️❤️❤️</t>
        </is>
      </c>
      <c r="I6163" s="4" t="inlineStr">
        <is>
          <t>2026-08-15 16:57:56</t>
        </is>
      </c>
      <c r="J6163" s="9" t="n">
        <v>0</v>
      </c>
    </row>
    <row r="6164" ht="22" customHeight="1">
      <c r="A6164" s="4" t="n">
        <v>6162</v>
      </c>
      <c r="B6164" s="16" t="inlineStr">
        <is>
          <t>chungreng_koren</t>
        </is>
      </c>
      <c r="C6164" s="4" t="inlineStr">
        <is>
          <t>@chungreng_koren</t>
        </is>
      </c>
      <c r="D6164" s="6" t="inlineStr">
        <is>
          <t>We can feel the EMOTIONS! 🇮🇳</t>
        </is>
      </c>
      <c r="E6164" s="8" t="inlineStr">
        <is>
          <t>https://www.instagram.com/p/DY4fQ3yIdCU/</t>
        </is>
      </c>
      <c r="F6164" s="4" t="inlineStr">
        <is>
          <t>@pardeepsinghpardeepsingh621</t>
        </is>
      </c>
      <c r="G6164" s="4" t="inlineStr">
        <is>
          <t>Pardeep Singh 🇮🇳</t>
        </is>
      </c>
      <c r="H6164" s="6" t="inlineStr">
        <is>
          <t>Congratulations brother</t>
        </is>
      </c>
      <c r="I6164" s="4" t="inlineStr">
        <is>
          <t>2026-08-15 16:39:59</t>
        </is>
      </c>
      <c r="J6164" s="9" t="n">
        <v>0</v>
      </c>
    </row>
    <row r="6165" ht="22" customHeight="1">
      <c r="A6165" s="4" t="n">
        <v>6163</v>
      </c>
      <c r="B6165" s="16" t="inlineStr">
        <is>
          <t>chungreng_koren</t>
        </is>
      </c>
      <c r="C6165" s="4" t="inlineStr">
        <is>
          <t>@chungreng_koren</t>
        </is>
      </c>
      <c r="D6165" s="6" t="inlineStr">
        <is>
          <t>We can feel the EMOTIONS! 🇮🇳</t>
        </is>
      </c>
      <c r="E6165" s="8" t="inlineStr">
        <is>
          <t>https://www.instagram.com/p/DY4fQ3yIdCU/</t>
        </is>
      </c>
      <c r="F6165" s="4" t="inlineStr">
        <is>
          <t>@manojgaut</t>
        </is>
      </c>
      <c r="G6165" s="4" t="inlineStr">
        <is>
          <t>Manojgaut</t>
        </is>
      </c>
      <c r="H6165" s="6" t="inlineStr">
        <is>
          <t>💪💪💪 love u mere dost love u mere dost</t>
        </is>
      </c>
      <c r="I6165" s="4" t="inlineStr">
        <is>
          <t>2026-08-15 16:06:24</t>
        </is>
      </c>
      <c r="J6165" s="9" t="n">
        <v>0</v>
      </c>
    </row>
    <row r="6166" ht="22" customHeight="1">
      <c r="A6166" s="4" t="n">
        <v>6164</v>
      </c>
      <c r="B6166" s="16" t="inlineStr">
        <is>
          <t>chungreng_koren</t>
        </is>
      </c>
      <c r="C6166" s="4" t="inlineStr">
        <is>
          <t>@chungreng_koren</t>
        </is>
      </c>
      <c r="D6166" s="6" t="inlineStr">
        <is>
          <t>We can feel the EMOTIONS! 🇮🇳</t>
        </is>
      </c>
      <c r="E6166" s="8" t="inlineStr">
        <is>
          <t>https://www.instagram.com/p/DY4fQ3yIdCU/</t>
        </is>
      </c>
      <c r="F6166" s="4" t="inlineStr">
        <is>
          <t>@d_majila</t>
        </is>
      </c>
      <c r="G6166" s="4" t="inlineStr">
        <is>
          <t>Deepu Majila</t>
        </is>
      </c>
      <c r="H6166" s="6" t="inlineStr">
        <is>
          <t>🙌</t>
        </is>
      </c>
      <c r="I6166" s="4" t="inlineStr">
        <is>
          <t>2026-08-15 15:36:58</t>
        </is>
      </c>
      <c r="J6166" s="9" t="n">
        <v>0</v>
      </c>
    </row>
    <row r="6167" ht="22" customHeight="1">
      <c r="A6167" s="4" t="n">
        <v>6165</v>
      </c>
      <c r="B6167" s="16" t="inlineStr">
        <is>
          <t>chungreng_koren</t>
        </is>
      </c>
      <c r="C6167" s="4" t="inlineStr">
        <is>
          <t>@chungreng_koren</t>
        </is>
      </c>
      <c r="D6167" s="6" t="inlineStr">
        <is>
          <t>We can feel the EMOTIONS! 🇮🇳</t>
        </is>
      </c>
      <c r="E6167" s="8" t="inlineStr">
        <is>
          <t>https://www.instagram.com/p/DY4fQ3yIdCU/</t>
        </is>
      </c>
      <c r="F6167" s="4" t="inlineStr">
        <is>
          <t>@hariom__properties</t>
        </is>
      </c>
      <c r="G6167" s="4" t="inlineStr">
        <is>
          <t>Hari Om Properties</t>
        </is>
      </c>
      <c r="H6167" s="6" t="inlineStr">
        <is>
          <t>❤️</t>
        </is>
      </c>
      <c r="I6167" s="4" t="inlineStr">
        <is>
          <t>2026-08-15 15:25:02</t>
        </is>
      </c>
      <c r="J6167" s="9" t="n">
        <v>0</v>
      </c>
    </row>
    <row r="6168" ht="22" customHeight="1">
      <c r="A6168" s="4" t="n">
        <v>6166</v>
      </c>
      <c r="B6168" s="16" t="inlineStr">
        <is>
          <t>chungreng_koren</t>
        </is>
      </c>
      <c r="C6168" s="4" t="inlineStr">
        <is>
          <t>@chungreng_koren</t>
        </is>
      </c>
      <c r="D6168" s="6" t="inlineStr">
        <is>
          <t>We can feel the EMOTIONS! 🇮🇳</t>
        </is>
      </c>
      <c r="E6168" s="8" t="inlineStr">
        <is>
          <t>https://www.instagram.com/p/DY4fQ3yIdCU/</t>
        </is>
      </c>
      <c r="F6168" s="4" t="inlineStr">
        <is>
          <t>@_thakur_aadi__</t>
        </is>
      </c>
      <c r="G6168" s="4" t="inlineStr">
        <is>
          <t>राणा जी</t>
        </is>
      </c>
      <c r="H6168" s="6" t="inlineStr">
        <is>
          <t>❤️</t>
        </is>
      </c>
      <c r="I6168" s="4" t="inlineStr">
        <is>
          <t>2026-08-15 15:09:02</t>
        </is>
      </c>
      <c r="J6168" s="9" t="n">
        <v>0</v>
      </c>
    </row>
    <row r="6169" ht="22" customHeight="1">
      <c r="A6169" s="4" t="n">
        <v>6167</v>
      </c>
      <c r="B6169" s="16" t="inlineStr">
        <is>
          <t>chungreng_koren</t>
        </is>
      </c>
      <c r="C6169" s="4" t="inlineStr">
        <is>
          <t>@chungreng_koren</t>
        </is>
      </c>
      <c r="D6169" s="6" t="inlineStr">
        <is>
          <t>We can feel the EMOTIONS! 🇮🇳</t>
        </is>
      </c>
      <c r="E6169" s="8" t="inlineStr">
        <is>
          <t>https://www.instagram.com/p/DY4fQ3yIdCU/</t>
        </is>
      </c>
      <c r="F6169" s="4" t="inlineStr">
        <is>
          <t>@wish_m.s</t>
        </is>
      </c>
      <c r="G6169" s="4" t="inlineStr">
        <is>
          <t>Sumant *°</t>
        </is>
      </c>
      <c r="H6169" s="6" t="inlineStr">
        <is>
          <t>Jay Hind💪</t>
        </is>
      </c>
      <c r="I6169" s="4" t="inlineStr">
        <is>
          <t>2026-08-15 15:07:32</t>
        </is>
      </c>
      <c r="J6169" s="9" t="n">
        <v>0</v>
      </c>
    </row>
    <row r="6170" ht="22" customHeight="1">
      <c r="A6170" s="4" t="n">
        <v>6168</v>
      </c>
      <c r="B6170" s="16" t="inlineStr">
        <is>
          <t>chungreng_koren</t>
        </is>
      </c>
      <c r="C6170" s="4" t="inlineStr">
        <is>
          <t>@chungreng_koren</t>
        </is>
      </c>
      <c r="D6170" s="6" t="inlineStr">
        <is>
          <t>We can feel the EMOTIONS! 🇮🇳</t>
        </is>
      </c>
      <c r="E6170" s="8" t="inlineStr">
        <is>
          <t>https://www.instagram.com/p/DY4fQ3yIdCU/</t>
        </is>
      </c>
      <c r="F6170" s="4" t="inlineStr">
        <is>
          <t>@iam_avans</t>
        </is>
      </c>
      <c r="G6170" s="4" t="inlineStr">
        <is>
          <t>Avans</t>
        </is>
      </c>
      <c r="H6170" s="6" t="inlineStr">
        <is>
          <t>❤️</t>
        </is>
      </c>
      <c r="I6170" s="4" t="inlineStr">
        <is>
          <t>2026-08-15 14:06:15</t>
        </is>
      </c>
      <c r="J6170" s="9" t="n">
        <v>0</v>
      </c>
    </row>
    <row r="6171" ht="22" customHeight="1">
      <c r="A6171" s="4" t="n">
        <v>6169</v>
      </c>
      <c r="B6171" s="16" t="inlineStr">
        <is>
          <t>chungreng_koren</t>
        </is>
      </c>
      <c r="C6171" s="4" t="inlineStr">
        <is>
          <t>@chungreng_koren</t>
        </is>
      </c>
      <c r="D6171" s="6" t="inlineStr">
        <is>
          <t>We can feel the EMOTIONS! 🇮🇳</t>
        </is>
      </c>
      <c r="E6171" s="8" t="inlineStr">
        <is>
          <t>https://www.instagram.com/p/DY4fQ3yIdCU/</t>
        </is>
      </c>
      <c r="F6171" s="4" t="inlineStr">
        <is>
          <t>@mr_thakur_aks</t>
        </is>
      </c>
      <c r="G6171" s="4" t="inlineStr">
        <is>
          <t>Thakur Ashish Singh</t>
        </is>
      </c>
      <c r="H6171" s="6" t="inlineStr">
        <is>
          <t>Proudly Indian 🇮🇳</t>
        </is>
      </c>
      <c r="I6171" s="4" t="inlineStr">
        <is>
          <t>2026-08-15 13:47:25</t>
        </is>
      </c>
      <c r="J6171" s="9" t="n">
        <v>0</v>
      </c>
    </row>
    <row r="6172" ht="22" customHeight="1">
      <c r="A6172" s="4" t="n">
        <v>6170</v>
      </c>
      <c r="B6172" s="16" t="inlineStr">
        <is>
          <t>chungreng_koren</t>
        </is>
      </c>
      <c r="C6172" s="4" t="inlineStr">
        <is>
          <t>@chungreng_koren</t>
        </is>
      </c>
      <c r="D6172" s="6" t="inlineStr">
        <is>
          <t>We can feel the EMOTIONS! 🇮🇳</t>
        </is>
      </c>
      <c r="E6172" s="8" t="inlineStr">
        <is>
          <t>https://www.instagram.com/p/DY4fQ3yIdCU/</t>
        </is>
      </c>
      <c r="F6172" s="4" t="inlineStr">
        <is>
          <t>@dhurndhrbliraam</t>
        </is>
      </c>
      <c r="G6172" s="4" t="inlineStr">
        <is>
          <t>बलिराम धुरंधर</t>
        </is>
      </c>
      <c r="H6172" s="6" t="inlineStr">
        <is>
          <t>👏👏👏👏</t>
        </is>
      </c>
      <c r="I6172" s="4" t="inlineStr">
        <is>
          <t>2026-08-15 13:30:15</t>
        </is>
      </c>
      <c r="J6172" s="9" t="n">
        <v>0</v>
      </c>
    </row>
    <row r="6173" ht="22" customHeight="1">
      <c r="A6173" s="4" t="n">
        <v>6171</v>
      </c>
      <c r="B6173" s="16" t="inlineStr">
        <is>
          <t>chungreng_koren</t>
        </is>
      </c>
      <c r="C6173" s="4" t="inlineStr">
        <is>
          <t>@chungreng_koren</t>
        </is>
      </c>
      <c r="D6173" s="6" t="inlineStr">
        <is>
          <t>We can feel the EMOTIONS! 🇮🇳</t>
        </is>
      </c>
      <c r="E6173" s="8" t="inlineStr">
        <is>
          <t>https://www.instagram.com/p/DY4fQ3yIdCU/</t>
        </is>
      </c>
      <c r="F6173" s="4" t="inlineStr">
        <is>
          <t>@the_brahman__1</t>
        </is>
      </c>
      <c r="G6173" s="4" t="inlineStr">
        <is>
          <t>Ashish Dixit</t>
        </is>
      </c>
      <c r="H6173" s="6" t="inlineStr">
        <is>
          <t>Jai 🫡🫡🫡</t>
        </is>
      </c>
      <c r="I6173" s="4" t="inlineStr">
        <is>
          <t>2026-08-15 12:51:02</t>
        </is>
      </c>
      <c r="J6173" s="9" t="n">
        <v>0</v>
      </c>
    </row>
    <row r="6174" ht="22" customHeight="1">
      <c r="A6174" s="4" t="n">
        <v>6172</v>
      </c>
      <c r="B6174" s="16" t="inlineStr">
        <is>
          <t>chungreng_koren</t>
        </is>
      </c>
      <c r="C6174" s="4" t="inlineStr">
        <is>
          <t>@chungreng_koren</t>
        </is>
      </c>
      <c r="D6174" s="6" t="inlineStr">
        <is>
          <t>We can feel the EMOTIONS! 🇮🇳</t>
        </is>
      </c>
      <c r="E6174" s="8" t="inlineStr">
        <is>
          <t>https://www.instagram.com/p/DY4fQ3yIdCU/</t>
        </is>
      </c>
      <c r="F6174" s="4" t="inlineStr">
        <is>
          <t>@armanxci00</t>
        </is>
      </c>
      <c r="G6174" s="4" t="inlineStr">
        <is>
          <t>Armaan Verma</t>
        </is>
      </c>
      <c r="H6174" s="6" t="inlineStr"/>
      <c r="I6174" s="4" t="inlineStr">
        <is>
          <t>2026-08-15 12:41:36</t>
        </is>
      </c>
      <c r="J6174" s="9" t="n">
        <v>0</v>
      </c>
    </row>
    <row r="6175" ht="22" customHeight="1">
      <c r="A6175" s="4" t="n">
        <v>6173</v>
      </c>
      <c r="B6175" s="16" t="inlineStr">
        <is>
          <t>chungreng_koren</t>
        </is>
      </c>
      <c r="C6175" s="4" t="inlineStr">
        <is>
          <t>@chungreng_koren</t>
        </is>
      </c>
      <c r="D6175" s="6" t="inlineStr">
        <is>
          <t>We can feel the EMOTIONS! 🇮🇳</t>
        </is>
      </c>
      <c r="E6175" s="8" t="inlineStr">
        <is>
          <t>https://www.instagram.com/p/DY4fQ3yIdCU/</t>
        </is>
      </c>
      <c r="F6175" s="4" t="inlineStr">
        <is>
          <t>@johnsmith212307</t>
        </is>
      </c>
      <c r="G6175" s="4" t="inlineStr">
        <is>
          <t>John Smith</t>
        </is>
      </c>
      <c r="H6175" s="6" t="inlineStr">
        <is>
          <t>We love you brother...God bless you</t>
        </is>
      </c>
      <c r="I6175" s="4" t="inlineStr">
        <is>
          <t>2026-08-15 10:36:32</t>
        </is>
      </c>
      <c r="J6175" s="9" t="n">
        <v>0</v>
      </c>
    </row>
    <row r="6176" ht="22" customHeight="1">
      <c r="A6176" s="4" t="n">
        <v>6174</v>
      </c>
      <c r="B6176" s="16" t="inlineStr">
        <is>
          <t>chungreng_koren</t>
        </is>
      </c>
      <c r="C6176" s="4" t="inlineStr">
        <is>
          <t>@chungreng_koren</t>
        </is>
      </c>
      <c r="D6176" s="6" t="inlineStr">
        <is>
          <t>We can feel the EMOTIONS! 🇮🇳</t>
        </is>
      </c>
      <c r="E6176" s="8" t="inlineStr">
        <is>
          <t>https://www.instagram.com/p/DY4fQ3yIdCU/</t>
        </is>
      </c>
      <c r="F6176" s="4" t="inlineStr">
        <is>
          <t>@jeetrathore001</t>
        </is>
      </c>
      <c r="G6176" s="4" t="inlineStr">
        <is>
          <t>Jeet Rathore</t>
        </is>
      </c>
      <c r="H6176" s="6" t="inlineStr">
        <is>
          <t>East West North South, we all are are indians, proud of u my brother from another mother 🙏🙏🙏🙏🙏</t>
        </is>
      </c>
      <c r="I6176" s="4" t="inlineStr">
        <is>
          <t>2026-08-15 10:31:40</t>
        </is>
      </c>
      <c r="J6176" s="9" t="n">
        <v>0</v>
      </c>
    </row>
    <row r="6177" ht="22" customHeight="1">
      <c r="A6177" s="4" t="n">
        <v>6175</v>
      </c>
      <c r="B6177" s="16" t="inlineStr">
        <is>
          <t>chungreng_koren</t>
        </is>
      </c>
      <c r="C6177" s="4" t="inlineStr">
        <is>
          <t>@chungreng_koren</t>
        </is>
      </c>
      <c r="D6177" s="6" t="inlineStr">
        <is>
          <t>We can feel the EMOTIONS! 🇮🇳</t>
        </is>
      </c>
      <c r="E6177" s="8" t="inlineStr">
        <is>
          <t>https://www.instagram.com/p/DY4fQ3yIdCU/</t>
        </is>
      </c>
      <c r="F6177" s="4" t="inlineStr">
        <is>
          <t>@_mr_jass</t>
        </is>
      </c>
      <c r="G6177" s="4" t="inlineStr">
        <is>
          <t>J@$$@L</t>
        </is>
      </c>
      <c r="H6177" s="6" t="inlineStr">
        <is>
          <t>Proudly 🙌</t>
        </is>
      </c>
      <c r="I6177" s="4" t="inlineStr">
        <is>
          <t>2026-08-15 10:26:27</t>
        </is>
      </c>
      <c r="J6177" s="9" t="n">
        <v>0</v>
      </c>
    </row>
    <row r="6178" ht="22" customHeight="1">
      <c r="A6178" s="4" t="n">
        <v>6176</v>
      </c>
      <c r="B6178" s="16" t="inlineStr">
        <is>
          <t>chungreng_koren</t>
        </is>
      </c>
      <c r="C6178" s="4" t="inlineStr">
        <is>
          <t>@chungreng_koren</t>
        </is>
      </c>
      <c r="D6178" s="6" t="inlineStr">
        <is>
          <t>We can feel the EMOTIONS! 🇮🇳</t>
        </is>
      </c>
      <c r="E6178" s="8" t="inlineStr">
        <is>
          <t>https://www.instagram.com/p/DY4fQ3yIdCU/</t>
        </is>
      </c>
      <c r="F6178" s="4" t="inlineStr">
        <is>
          <t>@yamraj_yf_hindu</t>
        </is>
      </c>
      <c r="G6178" s="4" t="inlineStr">
        <is>
          <t>YamrajYf🇮🇳🇭​🇮​🇳​🇩​🇺​🚩</t>
        </is>
      </c>
      <c r="H6178" s="6" t="inlineStr">
        <is>
          <t>Jai Hind Jai Bharat 🚩🙏🏻</t>
        </is>
      </c>
      <c r="I6178" s="4" t="inlineStr">
        <is>
          <t>2026-08-15 10:14:52</t>
        </is>
      </c>
      <c r="J6178" s="9" t="n">
        <v>0</v>
      </c>
    </row>
    <row r="6179" ht="22" customHeight="1">
      <c r="A6179" s="4" t="n">
        <v>6177</v>
      </c>
      <c r="B6179" s="16" t="inlineStr">
        <is>
          <t>chungreng_koren</t>
        </is>
      </c>
      <c r="C6179" s="4" t="inlineStr">
        <is>
          <t>@chungreng_koren</t>
        </is>
      </c>
      <c r="D6179" s="6" t="inlineStr">
        <is>
          <t>We can feel the EMOTIONS! 🇮🇳</t>
        </is>
      </c>
      <c r="E6179" s="8" t="inlineStr">
        <is>
          <t>https://www.instagram.com/p/DY4fQ3yIdCU/</t>
        </is>
      </c>
      <c r="F6179" s="4" t="inlineStr">
        <is>
          <t>@rinku.dhawan15</t>
        </is>
      </c>
      <c r="G6179" s="4" t="inlineStr">
        <is>
          <t>Rinku Dhawan</t>
        </is>
      </c>
      <c r="H6179" s="6" t="inlineStr">
        <is>
          <t>Jai Hind 🌹🇮🇳🌹</t>
        </is>
      </c>
      <c r="I6179" s="4" t="inlineStr">
        <is>
          <t>2026-08-15 10:06:13</t>
        </is>
      </c>
      <c r="J6179" s="9" t="n">
        <v>0</v>
      </c>
    </row>
    <row r="6180" ht="22" customHeight="1">
      <c r="A6180" s="4" t="n">
        <v>6178</v>
      </c>
      <c r="B6180" s="16" t="inlineStr">
        <is>
          <t>chungreng_koren</t>
        </is>
      </c>
      <c r="C6180" s="4" t="inlineStr">
        <is>
          <t>@chungreng_koren</t>
        </is>
      </c>
      <c r="D6180" s="6" t="inlineStr">
        <is>
          <t>We can feel the EMOTIONS! 🇮🇳</t>
        </is>
      </c>
      <c r="E6180" s="8" t="inlineStr">
        <is>
          <t>https://www.instagram.com/p/DY4fQ3yIdCU/</t>
        </is>
      </c>
      <c r="F6180" s="4" t="inlineStr">
        <is>
          <t>@gunthal_teacher_anil</t>
        </is>
      </c>
      <c r="G6180" s="4" t="inlineStr">
        <is>
          <t>Anil Kumar</t>
        </is>
      </c>
      <c r="H6180" s="6" t="inlineStr">
        <is>
          <t>Congratulations bro 💪</t>
        </is>
      </c>
      <c r="I6180" s="4" t="inlineStr">
        <is>
          <t>2026-08-15 09:38:40</t>
        </is>
      </c>
      <c r="J6180" s="9" t="n">
        <v>0</v>
      </c>
    </row>
    <row r="6181" ht="22" customHeight="1">
      <c r="A6181" s="4" t="n">
        <v>6179</v>
      </c>
      <c r="B6181" s="16" t="inlineStr">
        <is>
          <t>chungreng_koren</t>
        </is>
      </c>
      <c r="C6181" s="4" t="inlineStr">
        <is>
          <t>@chungreng_koren</t>
        </is>
      </c>
      <c r="D6181" s="6" t="inlineStr">
        <is>
          <t>We can feel the EMOTIONS! 🇮🇳</t>
        </is>
      </c>
      <c r="E6181" s="8" t="inlineStr">
        <is>
          <t>https://www.instagram.com/p/DY4fQ3yIdCU/</t>
        </is>
      </c>
      <c r="F6181" s="4" t="inlineStr">
        <is>
          <t>@anubh_ab69</t>
        </is>
      </c>
      <c r="G6181" s="4" t="inlineStr">
        <is>
          <t>A̶n̶u̶b̶h̶a̶b̶ ̶M̶a̶n̶d̶a̶l̶ ⚡ᎷﾠΛﾠƦﾠᏟﾠO⁶⁹</t>
        </is>
      </c>
      <c r="H6181" s="6" t="inlineStr"/>
      <c r="I6181" s="4" t="inlineStr">
        <is>
          <t>2026-08-15 08:41:01</t>
        </is>
      </c>
      <c r="J6181" s="9" t="n">
        <v>0</v>
      </c>
    </row>
    <row r="6182" ht="22" customHeight="1">
      <c r="A6182" s="4" t="n">
        <v>6180</v>
      </c>
      <c r="B6182" s="16" t="inlineStr">
        <is>
          <t>chungreng_koren</t>
        </is>
      </c>
      <c r="C6182" s="4" t="inlineStr">
        <is>
          <t>@chungreng_koren</t>
        </is>
      </c>
      <c r="D6182" s="6" t="inlineStr">
        <is>
          <t>We can feel the EMOTIONS! 🇮🇳</t>
        </is>
      </c>
      <c r="E6182" s="8" t="inlineStr">
        <is>
          <t>https://www.instagram.com/p/DY4fQ3yIdCU/</t>
        </is>
      </c>
      <c r="F6182" s="4" t="inlineStr">
        <is>
          <t>@kasti_garh</t>
        </is>
      </c>
      <c r="G6182" s="4" t="inlineStr">
        <is>
          <t>#Kastigarh Saraaz</t>
        </is>
      </c>
      <c r="H6182" s="6" t="inlineStr">
        <is>
          <t>❤️❤️</t>
        </is>
      </c>
      <c r="I6182" s="4" t="inlineStr">
        <is>
          <t>2026-08-15 08:40:35</t>
        </is>
      </c>
      <c r="J6182" s="9" t="n">
        <v>0</v>
      </c>
    </row>
    <row r="6183" ht="22" customHeight="1">
      <c r="A6183" s="4" t="n">
        <v>6181</v>
      </c>
      <c r="B6183" s="16" t="inlineStr">
        <is>
          <t>chungreng_koren</t>
        </is>
      </c>
      <c r="C6183" s="4" t="inlineStr">
        <is>
          <t>@chungreng_koren</t>
        </is>
      </c>
      <c r="D6183" s="6" t="inlineStr">
        <is>
          <t>We can feel the EMOTIONS! 🇮🇳</t>
        </is>
      </c>
      <c r="E6183" s="8" t="inlineStr">
        <is>
          <t>https://www.instagram.com/p/DY4fQ3yIdCU/</t>
        </is>
      </c>
      <c r="F6183" s="4" t="inlineStr">
        <is>
          <t>@linzhi_ran</t>
        </is>
      </c>
      <c r="G6183" s="4" t="inlineStr">
        <is>
          <t>LinZhi_Ran</t>
        </is>
      </c>
      <c r="H6183" s="6" t="inlineStr">
        <is>
          <t>North east ke log games me bahut eham role ada krte hai. India ke liye jee jaan lgate hain lekin sarkar north east ko utna kabhi apnati nahi hai connectivity badhane ke liye sabhi states se karna chahiye kucch solution taaki aate jaate log rahe north east ke log other states me</t>
        </is>
      </c>
      <c r="I6183" s="4" t="inlineStr">
        <is>
          <t>2026-08-15 08:30:46</t>
        </is>
      </c>
      <c r="J6183" s="9" t="n">
        <v>0</v>
      </c>
    </row>
    <row r="6184" ht="22" customHeight="1">
      <c r="A6184" s="4" t="n">
        <v>6182</v>
      </c>
      <c r="B6184" s="16" t="inlineStr">
        <is>
          <t>chungreng_koren</t>
        </is>
      </c>
      <c r="C6184" s="4" t="inlineStr">
        <is>
          <t>@chungreng_koren</t>
        </is>
      </c>
      <c r="D6184" s="6" t="inlineStr">
        <is>
          <t>We can feel the EMOTIONS! 🇮🇳</t>
        </is>
      </c>
      <c r="E6184" s="8" t="inlineStr">
        <is>
          <t>https://www.instagram.com/p/DY4fQ3yIdCU/</t>
        </is>
      </c>
      <c r="F6184" s="4" t="inlineStr">
        <is>
          <t>@cma_bhatta_vibes</t>
        </is>
      </c>
      <c r="G6184" s="4" t="inlineStr">
        <is>
          <t>CMA bhatta</t>
        </is>
      </c>
      <c r="H6184" s="6" t="inlineStr">
        <is>
          <t>❤️</t>
        </is>
      </c>
      <c r="I6184" s="4" t="inlineStr">
        <is>
          <t>2026-08-15 08:29:12</t>
        </is>
      </c>
      <c r="J6184" s="9" t="n">
        <v>0</v>
      </c>
    </row>
    <row r="6185" ht="22" customHeight="1">
      <c r="A6185" s="4" t="n">
        <v>6183</v>
      </c>
      <c r="B6185" s="16" t="inlineStr">
        <is>
          <t>chungreng_koren</t>
        </is>
      </c>
      <c r="C6185" s="4" t="inlineStr">
        <is>
          <t>@chungreng_koren</t>
        </is>
      </c>
      <c r="D6185" s="6" t="inlineStr">
        <is>
          <t>We can feel the EMOTIONS! 🇮🇳</t>
        </is>
      </c>
      <c r="E6185" s="8" t="inlineStr">
        <is>
          <t>https://www.instagram.com/p/DY4fQ3yIdCU/</t>
        </is>
      </c>
      <c r="F6185" s="4" t="inlineStr">
        <is>
          <t>@vishalbhati_1140</t>
        </is>
      </c>
      <c r="G6185" s="4" t="inlineStr">
        <is>
          <t>V</t>
        </is>
      </c>
      <c r="H6185" s="6" t="inlineStr">
        <is>
          <t>❤️🙌</t>
        </is>
      </c>
      <c r="I6185" s="4" t="inlineStr">
        <is>
          <t>2026-08-15 08:19:43</t>
        </is>
      </c>
      <c r="J6185" s="9" t="n">
        <v>0</v>
      </c>
    </row>
    <row r="6186" ht="22" customHeight="1">
      <c r="A6186" s="4" t="n">
        <v>6184</v>
      </c>
      <c r="B6186" s="16" t="inlineStr">
        <is>
          <t>chungreng_koren</t>
        </is>
      </c>
      <c r="C6186" s="4" t="inlineStr">
        <is>
          <t>@chungreng_koren</t>
        </is>
      </c>
      <c r="D6186" s="6" t="inlineStr">
        <is>
          <t>We can feel the EMOTIONS! 🇮🇳</t>
        </is>
      </c>
      <c r="E6186" s="8" t="inlineStr">
        <is>
          <t>https://www.instagram.com/p/DY4fQ3yIdCU/</t>
        </is>
      </c>
      <c r="F6186" s="4" t="inlineStr">
        <is>
          <t>@nandukhamiya</t>
        </is>
      </c>
      <c r="G6186" s="4" t="inlineStr">
        <is>
          <t>nandu🥰🥰</t>
        </is>
      </c>
      <c r="H6186" s="6" t="inlineStr">
        <is>
          <t>❤️❤️</t>
        </is>
      </c>
      <c r="I6186" s="4" t="inlineStr">
        <is>
          <t>2026-08-15 07:11:12</t>
        </is>
      </c>
      <c r="J6186" s="9" t="n">
        <v>0</v>
      </c>
    </row>
    <row r="6187" ht="22" customHeight="1">
      <c r="A6187" s="4" t="n">
        <v>6185</v>
      </c>
      <c r="B6187" s="16" t="inlineStr">
        <is>
          <t>chungreng_koren</t>
        </is>
      </c>
      <c r="C6187" s="4" t="inlineStr">
        <is>
          <t>@chungreng_koren</t>
        </is>
      </c>
      <c r="D6187" s="6" t="inlineStr">
        <is>
          <t>We can feel the EMOTIONS! 🇮🇳</t>
        </is>
      </c>
      <c r="E6187" s="8" t="inlineStr">
        <is>
          <t>https://www.instagram.com/p/DY4fQ3yIdCU/</t>
        </is>
      </c>
      <c r="F6187" s="4" t="inlineStr">
        <is>
          <t>@debasishbarman45</t>
        </is>
      </c>
      <c r="G6187" s="4" t="inlineStr">
        <is>
          <t>Debasish Barman</t>
        </is>
      </c>
      <c r="H6187" s="6" t="inlineStr">
        <is>
          <t>🙌🙌🙌🔥🔥🔥🙌🙌❤️❤️</t>
        </is>
      </c>
      <c r="I6187" s="4" t="inlineStr">
        <is>
          <t>2026-08-15 07:07:44</t>
        </is>
      </c>
      <c r="J6187" s="9" t="n">
        <v>0</v>
      </c>
    </row>
    <row r="6188" ht="22" customHeight="1">
      <c r="A6188" s="4" t="n">
        <v>6186</v>
      </c>
      <c r="B6188" s="16" t="inlineStr">
        <is>
          <t>chungreng_koren</t>
        </is>
      </c>
      <c r="C6188" s="4" t="inlineStr">
        <is>
          <t>@chungreng_koren</t>
        </is>
      </c>
      <c r="D6188" s="6" t="inlineStr">
        <is>
          <t>We can feel the EMOTIONS! 🇮🇳</t>
        </is>
      </c>
      <c r="E6188" s="8" t="inlineStr">
        <is>
          <t>https://www.instagram.com/p/DY4fQ3yIdCU/</t>
        </is>
      </c>
      <c r="F6188" s="4" t="inlineStr">
        <is>
          <t>@__theonly.one_</t>
        </is>
      </c>
      <c r="G6188" s="4" t="inlineStr">
        <is>
          <t>pavan yadav</t>
        </is>
      </c>
      <c r="H6188" s="6" t="inlineStr">
        <is>
          <t>🔥🙌</t>
        </is>
      </c>
      <c r="I6188" s="4" t="inlineStr">
        <is>
          <t>2026-08-15 06:33:35</t>
        </is>
      </c>
      <c r="J6188" s="9" t="n">
        <v>0</v>
      </c>
    </row>
    <row r="6189" ht="22" customHeight="1">
      <c r="A6189" s="4" t="n">
        <v>6187</v>
      </c>
      <c r="B6189" s="16" t="inlineStr">
        <is>
          <t>chungreng_koren</t>
        </is>
      </c>
      <c r="C6189" s="4" t="inlineStr">
        <is>
          <t>@chungreng_koren</t>
        </is>
      </c>
      <c r="D6189" s="6" t="inlineStr">
        <is>
          <t>We can feel the EMOTIONS! 🇮🇳</t>
        </is>
      </c>
      <c r="E6189" s="8" t="inlineStr">
        <is>
          <t>https://www.instagram.com/p/DY4fQ3yIdCU/</t>
        </is>
      </c>
      <c r="F6189" s="4" t="inlineStr">
        <is>
          <t>@rajputana_323321__shivam</t>
        </is>
      </c>
      <c r="G6189" s="4" t="inlineStr">
        <is>
          <t>kunwar Shivam Rana</t>
        </is>
      </c>
      <c r="H6189" s="6" t="inlineStr">
        <is>
          <t>⚔️🇮🇳🇮🇳⚔️</t>
        </is>
      </c>
      <c r="I6189" s="4" t="inlineStr">
        <is>
          <t>2026-08-15 06:19:01</t>
        </is>
      </c>
      <c r="J6189" s="9" t="n">
        <v>0</v>
      </c>
    </row>
    <row r="6190" ht="22" customHeight="1">
      <c r="A6190" s="4" t="n">
        <v>6188</v>
      </c>
      <c r="B6190" s="16" t="inlineStr">
        <is>
          <t>chungreng_koren</t>
        </is>
      </c>
      <c r="C6190" s="4" t="inlineStr">
        <is>
          <t>@chungreng_koren</t>
        </is>
      </c>
      <c r="D6190" s="6" t="inlineStr">
        <is>
          <t>We can feel the EMOTIONS! 🇮🇳</t>
        </is>
      </c>
      <c r="E6190" s="8" t="inlineStr">
        <is>
          <t>https://www.instagram.com/p/DY4fQ3yIdCU/</t>
        </is>
      </c>
      <c r="F6190" s="4" t="inlineStr">
        <is>
          <t>@dhanesh_deepam</t>
        </is>
      </c>
      <c r="G6190" s="4" t="inlineStr">
        <is>
          <t>Dhanesh Nambiar</t>
        </is>
      </c>
      <c r="H6190" s="6" t="inlineStr">
        <is>
          <t>Vande matharam ❤️❤️</t>
        </is>
      </c>
      <c r="I6190" s="4" t="inlineStr">
        <is>
          <t>2026-08-15 05:52:42</t>
        </is>
      </c>
      <c r="J6190" s="9" t="n">
        <v>0</v>
      </c>
    </row>
    <row r="6191" ht="22" customHeight="1">
      <c r="A6191" s="4" t="n">
        <v>6189</v>
      </c>
      <c r="B6191" s="16" t="inlineStr">
        <is>
          <t>chungreng_koren</t>
        </is>
      </c>
      <c r="C6191" s="4" t="inlineStr">
        <is>
          <t>@chungreng_koren</t>
        </is>
      </c>
      <c r="D6191" s="6" t="inlineStr">
        <is>
          <t>We can feel the EMOTIONS! 🇮🇳</t>
        </is>
      </c>
      <c r="E6191" s="8" t="inlineStr">
        <is>
          <t>https://www.instagram.com/p/DY4fQ3yIdCU/</t>
        </is>
      </c>
      <c r="F6191" s="4" t="inlineStr">
        <is>
          <t>@jaya.002024</t>
        </is>
      </c>
      <c r="G6191" s="4" t="inlineStr">
        <is>
          <t>Jiya ♥️</t>
        </is>
      </c>
      <c r="H6191" s="6" t="inlineStr">
        <is>
          <t>❤️</t>
        </is>
      </c>
      <c r="I6191" s="4" t="inlineStr">
        <is>
          <t>2026-08-15 05:36:00</t>
        </is>
      </c>
      <c r="J6191" s="9" t="n">
        <v>0</v>
      </c>
    </row>
    <row r="6192" ht="22" customHeight="1">
      <c r="A6192" s="4" t="n">
        <v>6190</v>
      </c>
      <c r="B6192" s="16" t="inlineStr">
        <is>
          <t>chungreng_koren</t>
        </is>
      </c>
      <c r="C6192" s="4" t="inlineStr">
        <is>
          <t>@chungreng_koren</t>
        </is>
      </c>
      <c r="D6192" s="6" t="inlineStr">
        <is>
          <t>We can feel the EMOTIONS! 🇮🇳</t>
        </is>
      </c>
      <c r="E6192" s="8" t="inlineStr">
        <is>
          <t>https://www.instagram.com/p/DY4fQ3yIdCU/</t>
        </is>
      </c>
      <c r="F6192" s="4" t="inlineStr">
        <is>
          <t>@aryann_garg</t>
        </is>
      </c>
      <c r="G6192" s="4" t="inlineStr">
        <is>
          <t>𓆩𝐀𝐫𝐲𝐚𝐧𓆪</t>
        </is>
      </c>
      <c r="H6192" s="6" t="inlineStr">
        <is>
          <t>❤️❤️</t>
        </is>
      </c>
      <c r="I6192" s="4" t="inlineStr">
        <is>
          <t>2026-08-15 05:27:46</t>
        </is>
      </c>
      <c r="J6192" s="9" t="n">
        <v>0</v>
      </c>
    </row>
    <row r="6193" ht="22" customHeight="1">
      <c r="A6193" s="4" t="n">
        <v>6191</v>
      </c>
      <c r="B6193" s="16" t="inlineStr">
        <is>
          <t>chungreng_koren</t>
        </is>
      </c>
      <c r="C6193" s="4" t="inlineStr">
        <is>
          <t>@chungreng_koren</t>
        </is>
      </c>
      <c r="D6193" s="6" t="inlineStr">
        <is>
          <t>We can feel the EMOTIONS! 🇮🇳</t>
        </is>
      </c>
      <c r="E6193" s="8" t="inlineStr">
        <is>
          <t>https://www.instagram.com/p/DY4fQ3yIdCU/</t>
        </is>
      </c>
      <c r="F6193" s="4" t="inlineStr">
        <is>
          <t>@ente._golu</t>
        </is>
      </c>
      <c r="G6193" s="4" t="inlineStr">
        <is>
          <t>@Golu_07</t>
        </is>
      </c>
      <c r="H6193" s="6" t="inlineStr">
        <is>
          <t>Jai</t>
        </is>
      </c>
      <c r="I6193" s="4" t="inlineStr">
        <is>
          <t>2026-08-15 04:55:34</t>
        </is>
      </c>
      <c r="J6193" s="9" t="n">
        <v>0</v>
      </c>
    </row>
    <row r="6194" ht="22" customHeight="1">
      <c r="A6194" s="4" t="n">
        <v>6192</v>
      </c>
      <c r="B6194" s="16" t="inlineStr">
        <is>
          <t>chungreng_koren</t>
        </is>
      </c>
      <c r="C6194" s="4" t="inlineStr">
        <is>
          <t>@chungreng_koren</t>
        </is>
      </c>
      <c r="D6194" s="6" t="inlineStr">
        <is>
          <t>We can feel the EMOTIONS! 🇮🇳</t>
        </is>
      </c>
      <c r="E6194" s="8" t="inlineStr">
        <is>
          <t>https://www.instagram.com/p/DY4fQ3yIdCU/</t>
        </is>
      </c>
      <c r="F6194" s="4" t="inlineStr">
        <is>
          <t>@i_am_veer_62</t>
        </is>
      </c>
      <c r="G6194" s="4" t="inlineStr">
        <is>
          <t>Veer Kushwah</t>
        </is>
      </c>
      <c r="H6194" s="6" t="inlineStr">
        <is>
          <t>❤️❤️</t>
        </is>
      </c>
      <c r="I6194" s="4" t="inlineStr">
        <is>
          <t>2026-08-15 04:43:22</t>
        </is>
      </c>
      <c r="J6194" s="9" t="n">
        <v>0</v>
      </c>
    </row>
    <row r="6195" ht="22" customHeight="1">
      <c r="A6195" s="4" t="n">
        <v>6193</v>
      </c>
      <c r="B6195" s="16" t="inlineStr">
        <is>
          <t>chungreng_koren</t>
        </is>
      </c>
      <c r="C6195" s="4" t="inlineStr">
        <is>
          <t>@chungreng_koren</t>
        </is>
      </c>
      <c r="D6195" s="6" t="inlineStr">
        <is>
          <t>We can feel the EMOTIONS! 🇮🇳</t>
        </is>
      </c>
      <c r="E6195" s="8" t="inlineStr">
        <is>
          <t>https://www.instagram.com/p/DY4fQ3yIdCU/</t>
        </is>
      </c>
      <c r="F6195" s="4" t="inlineStr">
        <is>
          <t>@deepak.sahoooo</t>
        </is>
      </c>
      <c r="G6195" s="4" t="inlineStr">
        <is>
          <t>Deepak Sahoo</t>
        </is>
      </c>
      <c r="H6195" s="6" t="inlineStr">
        <is>
          <t>🫡</t>
        </is>
      </c>
      <c r="I6195" s="4" t="inlineStr">
        <is>
          <t>2026-08-15 03:52:55</t>
        </is>
      </c>
      <c r="J6195" s="9" t="n">
        <v>0</v>
      </c>
    </row>
    <row r="6196" ht="22" customHeight="1">
      <c r="A6196" s="4" t="n">
        <v>6194</v>
      </c>
      <c r="B6196" s="16" t="inlineStr">
        <is>
          <t>chungreng_koren</t>
        </is>
      </c>
      <c r="C6196" s="4" t="inlineStr">
        <is>
          <t>@chungreng_koren</t>
        </is>
      </c>
      <c r="D6196" s="6" t="inlineStr">
        <is>
          <t>We can feel the EMOTIONS! 🇮🇳</t>
        </is>
      </c>
      <c r="E6196" s="8" t="inlineStr">
        <is>
          <t>https://www.instagram.com/p/DY4fQ3yIdCU/</t>
        </is>
      </c>
      <c r="F6196" s="4" t="inlineStr">
        <is>
          <t>@rahul_pegu_77</t>
        </is>
      </c>
      <c r="G6196" s="4" t="inlineStr">
        <is>
          <t>ZG</t>
        </is>
      </c>
      <c r="H6196" s="6" t="inlineStr">
        <is>
          <t>❤️</t>
        </is>
      </c>
      <c r="I6196" s="4" t="inlineStr">
        <is>
          <t>2026-08-15 03:34:55</t>
        </is>
      </c>
      <c r="J6196" s="9" t="n">
        <v>0</v>
      </c>
    </row>
    <row r="6197" ht="22" customHeight="1">
      <c r="A6197" s="4" t="n">
        <v>6195</v>
      </c>
      <c r="B6197" s="16" t="inlineStr">
        <is>
          <t>chungreng_koren</t>
        </is>
      </c>
      <c r="C6197" s="4" t="inlineStr">
        <is>
          <t>@chungreng_koren</t>
        </is>
      </c>
      <c r="D6197" s="6" t="inlineStr">
        <is>
          <t>We can feel the EMOTIONS! 🇮🇳</t>
        </is>
      </c>
      <c r="E6197" s="8" t="inlineStr">
        <is>
          <t>https://www.instagram.com/p/DY4fQ3yIdCU/</t>
        </is>
      </c>
      <c r="F6197" s="4" t="inlineStr">
        <is>
          <t>@ripu.daman_singh.3726</t>
        </is>
      </c>
      <c r="G6197" s="4" t="inlineStr">
        <is>
          <t>Ripu daman singh</t>
        </is>
      </c>
      <c r="H6197" s="6" t="inlineStr">
        <is>
          <t>Bharat mata ki jai</t>
        </is>
      </c>
      <c r="I6197" s="4" t="inlineStr">
        <is>
          <t>2026-08-15 01:20:38</t>
        </is>
      </c>
      <c r="J6197" s="9" t="n">
        <v>0</v>
      </c>
    </row>
    <row r="6198" ht="22" customHeight="1">
      <c r="A6198" s="4" t="n">
        <v>6196</v>
      </c>
      <c r="B6198" s="16" t="inlineStr">
        <is>
          <t>chungreng_koren</t>
        </is>
      </c>
      <c r="C6198" s="4" t="inlineStr">
        <is>
          <t>@chungreng_koren</t>
        </is>
      </c>
      <c r="D6198" s="6" t="inlineStr">
        <is>
          <t>We can feel the EMOTIONS! 🇮🇳</t>
        </is>
      </c>
      <c r="E6198" s="8" t="inlineStr">
        <is>
          <t>https://www.instagram.com/p/DY4fQ3yIdCU/</t>
        </is>
      </c>
      <c r="F6198" s="4" t="inlineStr">
        <is>
          <t>@bobby788773</t>
        </is>
      </c>
      <c r="G6198" s="4" t="inlineStr">
        <is>
          <t>Bobby Kumar</t>
        </is>
      </c>
      <c r="H6198" s="6" t="inlineStr">
        <is>
          <t>❤️</t>
        </is>
      </c>
      <c r="I6198" s="4" t="inlineStr">
        <is>
          <t>2026-08-15 00:57:42</t>
        </is>
      </c>
      <c r="J6198" s="9" t="n">
        <v>0</v>
      </c>
    </row>
    <row r="6199" ht="22" customHeight="1">
      <c r="A6199" s="4" t="n">
        <v>6197</v>
      </c>
      <c r="B6199" s="16" t="inlineStr">
        <is>
          <t>chungreng_koren</t>
        </is>
      </c>
      <c r="C6199" s="4" t="inlineStr">
        <is>
          <t>@chungreng_koren</t>
        </is>
      </c>
      <c r="D6199" s="6" t="inlineStr">
        <is>
          <t>We can feel the EMOTIONS! 🇮🇳</t>
        </is>
      </c>
      <c r="E6199" s="8" t="inlineStr">
        <is>
          <t>https://www.instagram.com/p/DY4fQ3yIdCU/</t>
        </is>
      </c>
      <c r="F6199" s="4" t="inlineStr">
        <is>
          <t>@mahi.__.pal</t>
        </is>
      </c>
      <c r="G6199" s="4" t="inlineStr">
        <is>
          <t>#include Mahi..</t>
        </is>
      </c>
      <c r="H6199" s="6" t="inlineStr">
        <is>
          <t>❤️</t>
        </is>
      </c>
      <c r="I6199" s="4" t="inlineStr">
        <is>
          <t>2026-08-15 00:02:43</t>
        </is>
      </c>
      <c r="J6199" s="9" t="n">
        <v>0</v>
      </c>
    </row>
    <row r="6200" ht="22" customHeight="1">
      <c r="A6200" s="4" t="n">
        <v>6198</v>
      </c>
      <c r="B6200" s="16" t="inlineStr">
        <is>
          <t>chungreng_koren</t>
        </is>
      </c>
      <c r="C6200" s="4" t="inlineStr">
        <is>
          <t>@chungreng_koren</t>
        </is>
      </c>
      <c r="D6200" s="6" t="inlineStr">
        <is>
          <t>We can feel the EMOTIONS! 🇮🇳</t>
        </is>
      </c>
      <c r="E6200" s="8" t="inlineStr">
        <is>
          <t>https://www.instagram.com/p/DY4fQ3yIdCU/</t>
        </is>
      </c>
      <c r="F6200" s="4" t="inlineStr">
        <is>
          <t>@ashish_kumar_rajbhar_ji_up_65</t>
        </is>
      </c>
      <c r="G6200" s="4" t="inlineStr">
        <is>
          <t>I am Indian</t>
        </is>
      </c>
      <c r="H6200" s="6" t="inlineStr">
        <is>
          <t>❤❤💪</t>
        </is>
      </c>
      <c r="I6200" s="4" t="inlineStr">
        <is>
          <t>2026-08-14 20:33:10</t>
        </is>
      </c>
      <c r="J6200" s="9" t="n">
        <v>0</v>
      </c>
    </row>
    <row r="6201" ht="22" customHeight="1">
      <c r="A6201" s="4" t="n">
        <v>6199</v>
      </c>
      <c r="B6201" s="16" t="inlineStr">
        <is>
          <t>chungreng_koren</t>
        </is>
      </c>
      <c r="C6201" s="4" t="inlineStr">
        <is>
          <t>@chungreng_koren</t>
        </is>
      </c>
      <c r="D6201" s="6" t="inlineStr">
        <is>
          <t>We can feel the EMOTIONS! 🇮🇳</t>
        </is>
      </c>
      <c r="E6201" s="8" t="inlineStr">
        <is>
          <t>https://www.instagram.com/p/DY4fQ3yIdCU/</t>
        </is>
      </c>
      <c r="F6201" s="4" t="inlineStr">
        <is>
          <t>@saii_dream_boy</t>
        </is>
      </c>
      <c r="G6201" s="4" t="inlineStr">
        <is>
          <t>Sai Koduri</t>
        </is>
      </c>
      <c r="H6201" s="6" t="inlineStr">
        <is>
          <t>❤️🙌</t>
        </is>
      </c>
      <c r="I6201" s="4" t="inlineStr">
        <is>
          <t>2026-08-14 19:57:16</t>
        </is>
      </c>
      <c r="J6201" s="9" t="n">
        <v>0</v>
      </c>
    </row>
    <row r="6202" ht="22" customHeight="1">
      <c r="A6202" s="4" t="n">
        <v>6200</v>
      </c>
      <c r="B6202" s="16" t="inlineStr">
        <is>
          <t>chungreng_koren</t>
        </is>
      </c>
      <c r="C6202" s="4" t="inlineStr">
        <is>
          <t>@chungreng_koren</t>
        </is>
      </c>
      <c r="D6202" s="6" t="inlineStr">
        <is>
          <t>We can feel the EMOTIONS! 🇮🇳</t>
        </is>
      </c>
      <c r="E6202" s="8" t="inlineStr">
        <is>
          <t>https://www.instagram.com/p/DY4fQ3yIdCU/</t>
        </is>
      </c>
      <c r="F6202" s="4" t="inlineStr">
        <is>
          <t>@sk__saidul786</t>
        </is>
      </c>
      <c r="G6202" s="4" t="inlineStr">
        <is>
          <t>Saidul Khan</t>
        </is>
      </c>
      <c r="H6202" s="6" t="inlineStr">
        <is>
          <t>💪💪👏👏😍</t>
        </is>
      </c>
      <c r="I6202" s="4" t="inlineStr">
        <is>
          <t>2026-08-14 19:02:07</t>
        </is>
      </c>
      <c r="J6202" s="9" t="n">
        <v>0</v>
      </c>
    </row>
    <row r="6203" ht="22" customHeight="1">
      <c r="A6203" s="4" t="n">
        <v>6201</v>
      </c>
      <c r="B6203" s="16" t="inlineStr">
        <is>
          <t>chungreng_koren</t>
        </is>
      </c>
      <c r="C6203" s="4" t="inlineStr">
        <is>
          <t>@chungreng_koren</t>
        </is>
      </c>
      <c r="D6203" s="6" t="inlineStr">
        <is>
          <t>We can feel the EMOTIONS! 🇮🇳</t>
        </is>
      </c>
      <c r="E6203" s="8" t="inlineStr">
        <is>
          <t>https://www.instagram.com/p/DY4fQ3yIdCU/</t>
        </is>
      </c>
      <c r="F6203" s="4" t="inlineStr">
        <is>
          <t>@foreverronin99</t>
        </is>
      </c>
      <c r="G6203" s="4" t="inlineStr">
        <is>
          <t>Souvik</t>
        </is>
      </c>
      <c r="H6203" s="6" t="inlineStr">
        <is>
          <t>Jai Hind</t>
        </is>
      </c>
      <c r="I6203" s="4" t="inlineStr">
        <is>
          <t>2026-08-14 18:46:25</t>
        </is>
      </c>
      <c r="J6203" s="9" t="n">
        <v>0</v>
      </c>
    </row>
    <row r="6204" ht="22" customHeight="1">
      <c r="A6204" s="4" t="n">
        <v>6202</v>
      </c>
      <c r="B6204" s="16" t="inlineStr">
        <is>
          <t>chungreng_koren</t>
        </is>
      </c>
      <c r="C6204" s="4" t="inlineStr">
        <is>
          <t>@chungreng_koren</t>
        </is>
      </c>
      <c r="D6204" s="6" t="inlineStr">
        <is>
          <t>We can feel the EMOTIONS! 🇮🇳</t>
        </is>
      </c>
      <c r="E6204" s="8" t="inlineStr">
        <is>
          <t>https://www.instagram.com/p/DY4fQ3yIdCU/</t>
        </is>
      </c>
      <c r="F6204" s="4" t="inlineStr">
        <is>
          <t>@rishuharsha</t>
        </is>
      </c>
      <c r="G6204" s="4" t="inlineStr">
        <is>
          <t>Riiushu_ydv</t>
        </is>
      </c>
      <c r="H6204" s="6" t="inlineStr">
        <is>
          <t>Bharat Mata ki Jai ❤️</t>
        </is>
      </c>
      <c r="I6204" s="4" t="inlineStr">
        <is>
          <t>2026-08-14 18:21:33</t>
        </is>
      </c>
      <c r="J6204" s="9" t="n">
        <v>0</v>
      </c>
    </row>
    <row r="6205" ht="22" customHeight="1">
      <c r="A6205" s="4" t="n">
        <v>6203</v>
      </c>
      <c r="B6205" s="16" t="inlineStr">
        <is>
          <t>chungreng_koren</t>
        </is>
      </c>
      <c r="C6205" s="4" t="inlineStr">
        <is>
          <t>@chungreng_koren</t>
        </is>
      </c>
      <c r="D6205" s="6" t="inlineStr">
        <is>
          <t>We can feel the EMOTIONS! 🇮🇳</t>
        </is>
      </c>
      <c r="E6205" s="8" t="inlineStr">
        <is>
          <t>https://www.instagram.com/p/DY4fQ3yIdCU/</t>
        </is>
      </c>
      <c r="F6205" s="4" t="inlineStr">
        <is>
          <t>@aj_atul_jagtap</t>
        </is>
      </c>
      <c r="G6205" s="4" t="inlineStr">
        <is>
          <t>𝗔𝘁𝘂𝗹 𝗝𝗮𝗴𝘁𝗮𝗽 ΛJ ✌︎ ☺︎</t>
        </is>
      </c>
      <c r="H6205" s="6" t="inlineStr">
        <is>
          <t>❤️❤️❤️❤️❤️❤️</t>
        </is>
      </c>
      <c r="I6205" s="4" t="inlineStr">
        <is>
          <t>2026-08-14 18:20:08</t>
        </is>
      </c>
      <c r="J6205" s="9" t="n">
        <v>0</v>
      </c>
    </row>
    <row r="6206" ht="22" customHeight="1">
      <c r="A6206" s="4" t="n">
        <v>6204</v>
      </c>
      <c r="B6206" s="16" t="inlineStr">
        <is>
          <t>chungreng_koren</t>
        </is>
      </c>
      <c r="C6206" s="4" t="inlineStr">
        <is>
          <t>@chungreng_koren</t>
        </is>
      </c>
      <c r="D6206" s="6" t="inlineStr">
        <is>
          <t>We can feel the EMOTIONS! 🇮🇳</t>
        </is>
      </c>
      <c r="E6206" s="8" t="inlineStr">
        <is>
          <t>https://www.instagram.com/p/DY4fQ3yIdCU/</t>
        </is>
      </c>
      <c r="F6206" s="4" t="inlineStr">
        <is>
          <t>@anuragverma71018</t>
        </is>
      </c>
      <c r="G6206" s="4" t="inlineStr">
        <is>
          <t>Ąꫛ𝚞𝐫𝖆𝙜 𝓥𝓮𝓻𝓶𝓪</t>
        </is>
      </c>
      <c r="H6206" s="6" t="inlineStr">
        <is>
          <t>We will f....g rule the world 🙌🔥</t>
        </is>
      </c>
      <c r="I6206" s="4" t="inlineStr">
        <is>
          <t>2026-08-14 17:57:48</t>
        </is>
      </c>
      <c r="J6206" s="9" t="n">
        <v>0</v>
      </c>
    </row>
    <row r="6207" ht="22" customHeight="1">
      <c r="A6207" s="4" t="n">
        <v>6205</v>
      </c>
      <c r="B6207" s="16" t="inlineStr">
        <is>
          <t>chungreng_koren</t>
        </is>
      </c>
      <c r="C6207" s="4" t="inlineStr">
        <is>
          <t>@chungreng_koren</t>
        </is>
      </c>
      <c r="D6207" s="6" t="inlineStr">
        <is>
          <t>We can feel the EMOTIONS! 🇮🇳</t>
        </is>
      </c>
      <c r="E6207" s="8" t="inlineStr">
        <is>
          <t>https://www.instagram.com/p/DY4fQ3yIdCU/</t>
        </is>
      </c>
      <c r="F6207" s="4" t="inlineStr">
        <is>
          <t>@anuragverma71018</t>
        </is>
      </c>
      <c r="G6207" s="4" t="inlineStr">
        <is>
          <t>Ąꫛ𝚞𝐫𝖆𝙜 𝓥𝓮𝓻𝓶𝓪</t>
        </is>
      </c>
      <c r="H6207" s="6" t="inlineStr">
        <is>
          <t>🔥🔥🔥🔥🔥🔥</t>
        </is>
      </c>
      <c r="I6207" s="4" t="inlineStr">
        <is>
          <t>2026-08-14 17:57:16</t>
        </is>
      </c>
      <c r="J6207" s="9" t="n">
        <v>0</v>
      </c>
    </row>
    <row r="6208" ht="22" customHeight="1">
      <c r="A6208" s="4" t="n">
        <v>6206</v>
      </c>
      <c r="B6208" s="16" t="inlineStr">
        <is>
          <t>chungreng_koren</t>
        </is>
      </c>
      <c r="C6208" s="4" t="inlineStr">
        <is>
          <t>@chungreng_koren</t>
        </is>
      </c>
      <c r="D6208" s="6" t="inlineStr">
        <is>
          <t>We can feel the EMOTIONS! 🇮🇳</t>
        </is>
      </c>
      <c r="E6208" s="8" t="inlineStr">
        <is>
          <t>https://www.instagram.com/p/DY4fQ3yIdCU/</t>
        </is>
      </c>
      <c r="F6208" s="4" t="inlineStr">
        <is>
          <t>@gr843955</t>
        </is>
      </c>
      <c r="G6208" s="4" t="inlineStr"/>
      <c r="H6208" s="6" t="inlineStr">
        <is>
          <t>🔥🔥🔥👏👏👏❤️❤️❤️❤️❤️</t>
        </is>
      </c>
      <c r="I6208" s="4" t="inlineStr">
        <is>
          <t>2026-08-14 17:40:57</t>
        </is>
      </c>
      <c r="J6208" s="9" t="n">
        <v>0</v>
      </c>
    </row>
    <row r="6209" ht="22" customHeight="1">
      <c r="A6209" s="4" t="n">
        <v>6207</v>
      </c>
      <c r="B6209" s="16" t="inlineStr">
        <is>
          <t>chungreng_koren</t>
        </is>
      </c>
      <c r="C6209" s="4" t="inlineStr">
        <is>
          <t>@chungreng_koren</t>
        </is>
      </c>
      <c r="D6209" s="6" t="inlineStr">
        <is>
          <t>We can feel the EMOTIONS! 🇮🇳</t>
        </is>
      </c>
      <c r="E6209" s="8" t="inlineStr">
        <is>
          <t>https://www.instagram.com/p/DY4fQ3yIdCU/</t>
        </is>
      </c>
      <c r="F6209" s="4" t="inlineStr">
        <is>
          <t>@alok_jena3</t>
        </is>
      </c>
      <c r="G6209" s="4" t="inlineStr">
        <is>
          <t>Alok Jena</t>
        </is>
      </c>
      <c r="H6209" s="6" t="inlineStr">
        <is>
          <t>❤️❤️🙌</t>
        </is>
      </c>
      <c r="I6209" s="4" t="inlineStr">
        <is>
          <t>2026-08-14 17:37:35</t>
        </is>
      </c>
      <c r="J6209" s="9" t="n">
        <v>0</v>
      </c>
    </row>
    <row r="6210" ht="22" customHeight="1">
      <c r="A6210" s="4" t="n">
        <v>6208</v>
      </c>
      <c r="B6210" s="16" t="inlineStr">
        <is>
          <t>chungreng_koren</t>
        </is>
      </c>
      <c r="C6210" s="4" t="inlineStr">
        <is>
          <t>@chungreng_koren</t>
        </is>
      </c>
      <c r="D6210" s="6" t="inlineStr">
        <is>
          <t>We can feel the EMOTIONS! 🇮🇳</t>
        </is>
      </c>
      <c r="E6210" s="8" t="inlineStr">
        <is>
          <t>https://www.instagram.com/p/DY4fQ3yIdCU/</t>
        </is>
      </c>
      <c r="F6210" s="4" t="inlineStr">
        <is>
          <t>@aashay.kalanke</t>
        </is>
      </c>
      <c r="G6210" s="4" t="inlineStr">
        <is>
          <t>Aashay</t>
        </is>
      </c>
      <c r="H6210" s="6" t="inlineStr">
        <is>
          <t>❤️❤️🇮🇳</t>
        </is>
      </c>
      <c r="I6210" s="4" t="inlineStr">
        <is>
          <t>2026-08-14 17:14:01</t>
        </is>
      </c>
      <c r="J6210" s="9" t="n">
        <v>0</v>
      </c>
    </row>
    <row r="6211" ht="22" customHeight="1">
      <c r="A6211" s="4" t="n">
        <v>6209</v>
      </c>
      <c r="B6211" s="16" t="inlineStr">
        <is>
          <t>chungreng_koren</t>
        </is>
      </c>
      <c r="C6211" s="4" t="inlineStr">
        <is>
          <t>@chungreng_koren</t>
        </is>
      </c>
      <c r="D6211" s="6" t="inlineStr">
        <is>
          <t>We can feel the EMOTIONS! 🇮🇳</t>
        </is>
      </c>
      <c r="E6211" s="8" t="inlineStr">
        <is>
          <t>https://www.instagram.com/p/DY4fQ3yIdCU/</t>
        </is>
      </c>
      <c r="F6211" s="4" t="inlineStr">
        <is>
          <t>@divakarmadanee</t>
        </is>
      </c>
      <c r="G6211" s="4" t="inlineStr">
        <is>
          <t>Divakar Madane00⁷</t>
        </is>
      </c>
      <c r="H6211" s="6" t="inlineStr">
        <is>
          <t>❤️❤️</t>
        </is>
      </c>
      <c r="I6211" s="4" t="inlineStr">
        <is>
          <t>2026-08-14 17:04:55</t>
        </is>
      </c>
      <c r="J6211" s="9" t="n">
        <v>0</v>
      </c>
    </row>
    <row r="6212" ht="22" customHeight="1">
      <c r="A6212" s="4" t="n">
        <v>6210</v>
      </c>
      <c r="B6212" s="16" t="inlineStr">
        <is>
          <t>chungreng_koren</t>
        </is>
      </c>
      <c r="C6212" s="4" t="inlineStr">
        <is>
          <t>@chungreng_koren</t>
        </is>
      </c>
      <c r="D6212" s="6" t="inlineStr">
        <is>
          <t>We can feel the EMOTIONS! 🇮🇳</t>
        </is>
      </c>
      <c r="E6212" s="8" t="inlineStr">
        <is>
          <t>https://www.instagram.com/p/DY4fQ3yIdCU/</t>
        </is>
      </c>
      <c r="F6212" s="4" t="inlineStr">
        <is>
          <t>@karanjudoka</t>
        </is>
      </c>
      <c r="G6212" s="4" t="inlineStr">
        <is>
          <t>Karan Nahar Judoka</t>
        </is>
      </c>
      <c r="H6212" s="6" t="inlineStr">
        <is>
          <t>🔥🔥❤️❤️</t>
        </is>
      </c>
      <c r="I6212" s="4" t="inlineStr">
        <is>
          <t>2026-08-14 16:52:03</t>
        </is>
      </c>
      <c r="J6212" s="9" t="n">
        <v>0</v>
      </c>
    </row>
    <row r="6213" ht="22" customHeight="1">
      <c r="A6213" s="4" t="n">
        <v>6211</v>
      </c>
      <c r="B6213" s="16" t="inlineStr">
        <is>
          <t>chungreng_koren</t>
        </is>
      </c>
      <c r="C6213" s="4" t="inlineStr">
        <is>
          <t>@chungreng_koren</t>
        </is>
      </c>
      <c r="D6213" s="6" t="inlineStr">
        <is>
          <t>We can feel the EMOTIONS! 🇮🇳</t>
        </is>
      </c>
      <c r="E6213" s="8" t="inlineStr">
        <is>
          <t>https://www.instagram.com/p/DY4fQ3yIdCU/</t>
        </is>
      </c>
      <c r="F6213" s="4" t="inlineStr">
        <is>
          <t>@akash_chauh.an</t>
        </is>
      </c>
      <c r="G6213" s="4" t="inlineStr">
        <is>
          <t>𝖠𝗄𝖺𝗌𝗁 𝖢𝗁𝖺𝗎𝗁𝖺𝗇</t>
        </is>
      </c>
      <c r="H6213" s="6" t="inlineStr">
        <is>
          <t>Bro Auraaa 999999++++++++</t>
        </is>
      </c>
      <c r="I6213" s="4" t="inlineStr">
        <is>
          <t>2026-08-14 16:18:46</t>
        </is>
      </c>
      <c r="J6213" s="9" t="n">
        <v>0</v>
      </c>
    </row>
    <row r="6214" ht="22" customHeight="1">
      <c r="A6214" s="4" t="n">
        <v>6212</v>
      </c>
      <c r="B6214" s="16" t="inlineStr">
        <is>
          <t>chungreng_koren</t>
        </is>
      </c>
      <c r="C6214" s="4" t="inlineStr">
        <is>
          <t>@chungreng_koren</t>
        </is>
      </c>
      <c r="D6214" s="6" t="inlineStr">
        <is>
          <t>We can feel the EMOTIONS! 🇮🇳</t>
        </is>
      </c>
      <c r="E6214" s="8" t="inlineStr">
        <is>
          <t>https://www.instagram.com/p/DY4fQ3yIdCU/</t>
        </is>
      </c>
      <c r="F6214" s="4" t="inlineStr">
        <is>
          <t>@funnytyjg</t>
        </is>
      </c>
      <c r="G6214" s="4" t="inlineStr"/>
      <c r="H6214" s="6" t="inlineStr">
        <is>
          <t>😍😍😍</t>
        </is>
      </c>
      <c r="I6214" s="4" t="inlineStr">
        <is>
          <t>2026-08-14 15:17:35</t>
        </is>
      </c>
      <c r="J6214" s="9" t="n">
        <v>0</v>
      </c>
    </row>
    <row r="6215" ht="22" customHeight="1">
      <c r="A6215" s="4" t="n">
        <v>6213</v>
      </c>
      <c r="B6215" s="16" t="inlineStr">
        <is>
          <t>chungreng_koren</t>
        </is>
      </c>
      <c r="C6215" s="4" t="inlineStr">
        <is>
          <t>@chungreng_koren</t>
        </is>
      </c>
      <c r="D6215" s="6" t="inlineStr">
        <is>
          <t>We can feel the EMOTIONS! 🇮🇳</t>
        </is>
      </c>
      <c r="E6215" s="8" t="inlineStr">
        <is>
          <t>https://www.instagram.com/p/DY4fQ3yIdCU/</t>
        </is>
      </c>
      <c r="F6215" s="4" t="inlineStr">
        <is>
          <t>@awasthi_brij</t>
        </is>
      </c>
      <c r="G6215" s="4" t="inlineStr">
        <is>
          <t>Brij Awasthi</t>
        </is>
      </c>
      <c r="H6215" s="6" t="inlineStr">
        <is>
          <t>💪🇮🇳❤️</t>
        </is>
      </c>
      <c r="I6215" s="4" t="inlineStr">
        <is>
          <t>2026-08-14 15:14:31</t>
        </is>
      </c>
      <c r="J6215" s="9" t="n">
        <v>0</v>
      </c>
    </row>
    <row r="6216" ht="22" customHeight="1">
      <c r="A6216" s="4" t="n">
        <v>6214</v>
      </c>
      <c r="B6216" s="16" t="inlineStr">
        <is>
          <t>chungreng_koren</t>
        </is>
      </c>
      <c r="C6216" s="4" t="inlineStr">
        <is>
          <t>@chungreng_koren</t>
        </is>
      </c>
      <c r="D6216" s="6" t="inlineStr">
        <is>
          <t>We can feel the EMOTIONS! 🇮🇳</t>
        </is>
      </c>
      <c r="E6216" s="8" t="inlineStr">
        <is>
          <t>https://www.instagram.com/p/DY4fQ3yIdCU/</t>
        </is>
      </c>
      <c r="F6216" s="4" t="inlineStr">
        <is>
          <t>@singhashish3296</t>
        </is>
      </c>
      <c r="G6216" s="4" t="inlineStr">
        <is>
          <t>Ashish Singh</t>
        </is>
      </c>
      <c r="H6216" s="6" t="inlineStr">
        <is>
          <t>🔥🔥🔥🔥</t>
        </is>
      </c>
      <c r="I6216" s="4" t="inlineStr">
        <is>
          <t>2026-08-14 15:10:32</t>
        </is>
      </c>
      <c r="J6216" s="9" t="n">
        <v>0</v>
      </c>
    </row>
    <row r="6217" ht="22" customHeight="1">
      <c r="A6217" s="4" t="n">
        <v>6215</v>
      </c>
      <c r="B6217" s="16" t="inlineStr">
        <is>
          <t>chungreng_koren</t>
        </is>
      </c>
      <c r="C6217" s="4" t="inlineStr">
        <is>
          <t>@chungreng_koren</t>
        </is>
      </c>
      <c r="D6217" s="6" t="inlineStr">
        <is>
          <t>We can feel the EMOTIONS! 🇮🇳</t>
        </is>
      </c>
      <c r="E6217" s="8" t="inlineStr">
        <is>
          <t>https://www.instagram.com/p/DY4fQ3yIdCU/</t>
        </is>
      </c>
      <c r="F6217" s="4" t="inlineStr">
        <is>
          <t>@mahendrachaudharyy</t>
        </is>
      </c>
      <c r="G6217" s="4" t="inlineStr">
        <is>
          <t>Mahendra singh</t>
        </is>
      </c>
      <c r="H6217" s="6" t="inlineStr">
        <is>
          <t>🙌❤️🇮🇳</t>
        </is>
      </c>
      <c r="I6217" s="4" t="inlineStr">
        <is>
          <t>2026-08-14 14:41:13</t>
        </is>
      </c>
      <c r="J6217" s="9" t="n">
        <v>0</v>
      </c>
    </row>
    <row r="6218" ht="22" customHeight="1">
      <c r="A6218" s="4" t="n">
        <v>6216</v>
      </c>
      <c r="B6218" s="16" t="inlineStr">
        <is>
          <t>chungreng_koren</t>
        </is>
      </c>
      <c r="C6218" s="4" t="inlineStr">
        <is>
          <t>@chungreng_koren</t>
        </is>
      </c>
      <c r="D6218" s="6" t="inlineStr">
        <is>
          <t>We can feel the EMOTIONS! 🇮🇳</t>
        </is>
      </c>
      <c r="E6218" s="8" t="inlineStr">
        <is>
          <t>https://www.instagram.com/p/DY4fQ3yIdCU/</t>
        </is>
      </c>
      <c r="F6218" s="4" t="inlineStr">
        <is>
          <t>@mahla.shaishav</t>
        </is>
      </c>
      <c r="G6218" s="4" t="inlineStr">
        <is>
          <t>Mahla Shaishav</t>
        </is>
      </c>
      <c r="H6218" s="6" t="inlineStr">
        <is>
          <t>❤️❤️</t>
        </is>
      </c>
      <c r="I6218" s="4" t="inlineStr">
        <is>
          <t>2026-08-14 14:38:14</t>
        </is>
      </c>
      <c r="J6218" s="9" t="n">
        <v>0</v>
      </c>
    </row>
    <row r="6219" ht="22" customHeight="1">
      <c r="A6219" s="4" t="n">
        <v>6217</v>
      </c>
      <c r="B6219" s="16" t="inlineStr">
        <is>
          <t>chungreng_koren</t>
        </is>
      </c>
      <c r="C6219" s="4" t="inlineStr">
        <is>
          <t>@chungreng_koren</t>
        </is>
      </c>
      <c r="D6219" s="6" t="inlineStr">
        <is>
          <t>We can feel the EMOTIONS! 🇮🇳</t>
        </is>
      </c>
      <c r="E6219" s="8" t="inlineStr">
        <is>
          <t>https://www.instagram.com/p/DY4fQ3yIdCU/</t>
        </is>
      </c>
      <c r="F6219" s="4" t="inlineStr">
        <is>
          <t>@sohamwangpansohamwangpan</t>
        </is>
      </c>
      <c r="G6219" s="4" t="inlineStr">
        <is>
          <t>Soham Wangpan Soham Wangpan</t>
        </is>
      </c>
      <c r="H6219" s="6" t="inlineStr">
        <is>
          <t>Real Star ⭐ of india Sir congratulations</t>
        </is>
      </c>
      <c r="I6219" s="4" t="inlineStr">
        <is>
          <t>2026-08-14 14:28:20</t>
        </is>
      </c>
      <c r="J6219" s="9" t="n">
        <v>0</v>
      </c>
    </row>
    <row r="6220" ht="22" customHeight="1">
      <c r="A6220" s="4" t="n">
        <v>6218</v>
      </c>
      <c r="B6220" s="16" t="inlineStr">
        <is>
          <t>chungreng_koren</t>
        </is>
      </c>
      <c r="C6220" s="4" t="inlineStr">
        <is>
          <t>@chungreng_koren</t>
        </is>
      </c>
      <c r="D6220" s="6" t="inlineStr">
        <is>
          <t>We can feel the EMOTIONS! 🇮🇳</t>
        </is>
      </c>
      <c r="E6220" s="8" t="inlineStr">
        <is>
          <t>https://www.instagram.com/p/DY4fQ3yIdCU/</t>
        </is>
      </c>
      <c r="F6220" s="4" t="inlineStr">
        <is>
          <t>@vinod581877</t>
        </is>
      </c>
      <c r="G6220" s="4" t="inlineStr">
        <is>
          <t>Vinod Rana</t>
        </is>
      </c>
      <c r="H6220" s="6" t="inlineStr">
        <is>
          <t>💪👏</t>
        </is>
      </c>
      <c r="I6220" s="4" t="inlineStr">
        <is>
          <t>2026-08-14 13:29:12</t>
        </is>
      </c>
      <c r="J6220" s="9" t="n">
        <v>0</v>
      </c>
    </row>
    <row r="6221" ht="22" customHeight="1">
      <c r="A6221" s="4" t="n">
        <v>6219</v>
      </c>
      <c r="B6221" s="16" t="inlineStr">
        <is>
          <t>chungreng_koren</t>
        </is>
      </c>
      <c r="C6221" s="4" t="inlineStr">
        <is>
          <t>@chungreng_koren</t>
        </is>
      </c>
      <c r="D6221" s="6" t="inlineStr">
        <is>
          <t>We can feel the EMOTIONS! 🇮🇳</t>
        </is>
      </c>
      <c r="E6221" s="8" t="inlineStr">
        <is>
          <t>https://www.instagram.com/p/DY4fQ3yIdCU/</t>
        </is>
      </c>
      <c r="F6221" s="4" t="inlineStr">
        <is>
          <t>@xhe.ang</t>
        </is>
      </c>
      <c r="G6221" s="4" t="inlineStr">
        <is>
          <t>Xhewang Dukpa</t>
        </is>
      </c>
      <c r="H6221" s="6" t="inlineStr">
        <is>
          <t>🔥🔥</t>
        </is>
      </c>
      <c r="I6221" s="4" t="inlineStr">
        <is>
          <t>2026-08-14 13:21:53</t>
        </is>
      </c>
      <c r="J6221" s="9" t="n">
        <v>0</v>
      </c>
    </row>
    <row r="6222" ht="22" customHeight="1">
      <c r="A6222" s="4" t="n">
        <v>6220</v>
      </c>
      <c r="B6222" s="16" t="inlineStr">
        <is>
          <t>chungreng_koren</t>
        </is>
      </c>
      <c r="C6222" s="4" t="inlineStr">
        <is>
          <t>@chungreng_koren</t>
        </is>
      </c>
      <c r="D6222" s="6" t="inlineStr">
        <is>
          <t>We can feel the EMOTIONS! 🇮🇳</t>
        </is>
      </c>
      <c r="E6222" s="8" t="inlineStr">
        <is>
          <t>https://www.instagram.com/p/DY4fQ3yIdCU/</t>
        </is>
      </c>
      <c r="F6222" s="4" t="inlineStr">
        <is>
          <t>@the____warrior___p</t>
        </is>
      </c>
      <c r="G6222" s="4" t="inlineStr">
        <is>
          <t>xhetry</t>
        </is>
      </c>
      <c r="H6222" s="6" t="inlineStr">
        <is>
          <t>Jai Hind sir🇮🇳🇮🇳🇮🇳🇮🇳</t>
        </is>
      </c>
      <c r="I6222" s="4" t="inlineStr">
        <is>
          <t>2026-08-14 13:12:29</t>
        </is>
      </c>
      <c r="J6222" s="9" t="n">
        <v>0</v>
      </c>
    </row>
    <row r="6223" ht="22" customHeight="1">
      <c r="A6223" s="4" t="n">
        <v>6221</v>
      </c>
      <c r="B6223" s="16" t="inlineStr">
        <is>
          <t>chungreng_koren</t>
        </is>
      </c>
      <c r="C6223" s="4" t="inlineStr">
        <is>
          <t>@chungreng_koren</t>
        </is>
      </c>
      <c r="D6223" s="6" t="inlineStr">
        <is>
          <t>We can feel the EMOTIONS! 🇮🇳</t>
        </is>
      </c>
      <c r="E6223" s="8" t="inlineStr">
        <is>
          <t>https://www.instagram.com/p/DY4fQ3yIdCU/</t>
        </is>
      </c>
      <c r="F6223" s="4" t="inlineStr">
        <is>
          <t>@bhuian__kgs_student</t>
        </is>
      </c>
      <c r="G6223" s="4" t="inlineStr">
        <is>
          <t>Aspirants</t>
        </is>
      </c>
      <c r="H6223" s="6" t="inlineStr">
        <is>
          <t>😍😍😍😍😍😍</t>
        </is>
      </c>
      <c r="I6223" s="4" t="inlineStr">
        <is>
          <t>2026-08-14 12:56:35</t>
        </is>
      </c>
      <c r="J6223" s="9" t="n">
        <v>0</v>
      </c>
    </row>
    <row r="6224" ht="22" customHeight="1">
      <c r="A6224" s="4" t="n">
        <v>6222</v>
      </c>
      <c r="B6224" s="16" t="inlineStr">
        <is>
          <t>chungreng_koren</t>
        </is>
      </c>
      <c r="C6224" s="4" t="inlineStr">
        <is>
          <t>@chungreng_koren</t>
        </is>
      </c>
      <c r="D6224" s="6" t="inlineStr">
        <is>
          <t>We can feel the EMOTIONS! 🇮🇳</t>
        </is>
      </c>
      <c r="E6224" s="8" t="inlineStr">
        <is>
          <t>https://www.instagram.com/p/DY4fQ3yIdCU/</t>
        </is>
      </c>
      <c r="F6224" s="4" t="inlineStr">
        <is>
          <t>@bhuian__kgs_student</t>
        </is>
      </c>
      <c r="G6224" s="4" t="inlineStr">
        <is>
          <t>Aspirants</t>
        </is>
      </c>
      <c r="H6224" s="6" t="inlineStr">
        <is>
          <t>Bharat mata ki jai</t>
        </is>
      </c>
      <c r="I6224" s="4" t="inlineStr">
        <is>
          <t>2026-08-14 12:56:19</t>
        </is>
      </c>
      <c r="J6224" s="9" t="n">
        <v>0</v>
      </c>
    </row>
    <row r="6225" ht="22" customHeight="1">
      <c r="A6225" s="4" t="n">
        <v>6223</v>
      </c>
      <c r="B6225" s="16" t="inlineStr">
        <is>
          <t>chungreng_koren</t>
        </is>
      </c>
      <c r="C6225" s="4" t="inlineStr">
        <is>
          <t>@chungreng_koren</t>
        </is>
      </c>
      <c r="D6225" s="6" t="inlineStr">
        <is>
          <t>We can feel the EMOTIONS! 🇮🇳</t>
        </is>
      </c>
      <c r="E6225" s="8" t="inlineStr">
        <is>
          <t>https://www.instagram.com/p/DY4fQ3yIdCU/</t>
        </is>
      </c>
      <c r="F6225" s="4" t="inlineStr">
        <is>
          <t>@vijayp93790</t>
        </is>
      </c>
      <c r="G6225" s="4" t="inlineStr">
        <is>
          <t>vijayp</t>
        </is>
      </c>
      <c r="H6225" s="6" t="inlineStr">
        <is>
          <t>Proud Indian</t>
        </is>
      </c>
      <c r="I6225" s="4" t="inlineStr">
        <is>
          <t>2026-08-14 12:54:08</t>
        </is>
      </c>
      <c r="J6225" s="9" t="n">
        <v>0</v>
      </c>
    </row>
    <row r="6226" ht="22" customHeight="1">
      <c r="A6226" s="4" t="n">
        <v>6224</v>
      </c>
      <c r="B6226" s="16" t="inlineStr">
        <is>
          <t>chungreng_koren</t>
        </is>
      </c>
      <c r="C6226" s="4" t="inlineStr">
        <is>
          <t>@chungreng_koren</t>
        </is>
      </c>
      <c r="D6226" s="6" t="inlineStr">
        <is>
          <t>We can feel the EMOTIONS! 🇮🇳</t>
        </is>
      </c>
      <c r="E6226" s="8" t="inlineStr">
        <is>
          <t>https://www.instagram.com/p/DY4fQ3yIdCU/</t>
        </is>
      </c>
      <c r="F6226" s="4" t="inlineStr">
        <is>
          <t>@_sakthi_natesan</t>
        </is>
      </c>
      <c r="G6226" s="4" t="inlineStr">
        <is>
          <t>SAKTHI ☬</t>
        </is>
      </c>
      <c r="H6226" s="6" t="inlineStr">
        <is>
          <t>❤️❤️🔥Jai</t>
        </is>
      </c>
      <c r="I6226" s="4" t="inlineStr">
        <is>
          <t>2026-08-14 12:33:18</t>
        </is>
      </c>
      <c r="J6226" s="9" t="n">
        <v>0</v>
      </c>
    </row>
    <row r="6227" ht="22" customHeight="1">
      <c r="A6227" s="4" t="n">
        <v>6225</v>
      </c>
      <c r="B6227" s="16" t="inlineStr">
        <is>
          <t>chungreng_koren</t>
        </is>
      </c>
      <c r="C6227" s="4" t="inlineStr">
        <is>
          <t>@chungreng_koren</t>
        </is>
      </c>
      <c r="D6227" s="6" t="inlineStr">
        <is>
          <t>We can feel the EMOTIONS! 🇮🇳</t>
        </is>
      </c>
      <c r="E6227" s="8" t="inlineStr">
        <is>
          <t>https://www.instagram.com/p/DY4fQ3yIdCU/</t>
        </is>
      </c>
      <c r="F6227" s="4" t="inlineStr">
        <is>
          <t>@artwithramakant</t>
        </is>
      </c>
      <c r="G6227" s="4" t="inlineStr">
        <is>
          <t>Ramakant Sharma | Art Creator</t>
        </is>
      </c>
      <c r="H6227" s="6" t="inlineStr">
        <is>
          <t>Proud of you brother 🙌</t>
        </is>
      </c>
      <c r="I6227" s="4" t="inlineStr">
        <is>
          <t>2026-08-14 11:48:29</t>
        </is>
      </c>
      <c r="J6227" s="9" t="n">
        <v>0</v>
      </c>
    </row>
    <row r="6228" ht="22" customHeight="1">
      <c r="A6228" s="4" t="n">
        <v>6226</v>
      </c>
      <c r="B6228" s="16" t="inlineStr">
        <is>
          <t>chungreng_koren</t>
        </is>
      </c>
      <c r="C6228" s="4" t="inlineStr">
        <is>
          <t>@chungreng_koren</t>
        </is>
      </c>
      <c r="D6228" s="6" t="inlineStr">
        <is>
          <t>We can feel the EMOTIONS! 🇮🇳</t>
        </is>
      </c>
      <c r="E6228" s="8" t="inlineStr">
        <is>
          <t>https://www.instagram.com/p/DY4fQ3yIdCU/</t>
        </is>
      </c>
      <c r="F6228" s="4" t="inlineStr">
        <is>
          <t>@artwithramakant</t>
        </is>
      </c>
      <c r="G6228" s="4" t="inlineStr">
        <is>
          <t>Ramakant Sharma | Art Creator</t>
        </is>
      </c>
      <c r="H6228" s="6" t="inlineStr">
        <is>
          <t>Jai ho 💪🇮🇳</t>
        </is>
      </c>
      <c r="I6228" s="4" t="inlineStr">
        <is>
          <t>2026-08-14 11:48:14</t>
        </is>
      </c>
      <c r="J6228" s="9" t="n">
        <v>0</v>
      </c>
    </row>
    <row r="6229" ht="22" customHeight="1">
      <c r="A6229" s="4" t="n">
        <v>6227</v>
      </c>
      <c r="B6229" s="16" t="inlineStr">
        <is>
          <t>chungreng_koren</t>
        </is>
      </c>
      <c r="C6229" s="4" t="inlineStr">
        <is>
          <t>@chungreng_koren</t>
        </is>
      </c>
      <c r="D6229" s="6" t="inlineStr">
        <is>
          <t>We can feel the EMOTIONS! 🇮🇳</t>
        </is>
      </c>
      <c r="E6229" s="8" t="inlineStr">
        <is>
          <t>https://www.instagram.com/p/DY4fQ3yIdCU/</t>
        </is>
      </c>
      <c r="F6229" s="4" t="inlineStr">
        <is>
          <t>@levelupdreams_1</t>
        </is>
      </c>
      <c r="G6229" s="4" t="inlineStr">
        <is>
          <t>Süsh pãñdît🌻🧿</t>
        </is>
      </c>
      <c r="H6229" s="6" t="inlineStr">
        <is>
          <t>💪👏👏👏</t>
        </is>
      </c>
      <c r="I6229" s="4" t="inlineStr">
        <is>
          <t>2026-08-14 10:37:19</t>
        </is>
      </c>
      <c r="J6229" s="9" t="n">
        <v>0</v>
      </c>
    </row>
    <row r="6230" ht="22" customHeight="1">
      <c r="A6230" s="4" t="n">
        <v>6228</v>
      </c>
      <c r="B6230" s="16" t="inlineStr">
        <is>
          <t>chungreng_koren</t>
        </is>
      </c>
      <c r="C6230" s="4" t="inlineStr">
        <is>
          <t>@chungreng_koren</t>
        </is>
      </c>
      <c r="D6230" s="6" t="inlineStr">
        <is>
          <t>We can feel the EMOTIONS! 🇮🇳</t>
        </is>
      </c>
      <c r="E6230" s="8" t="inlineStr">
        <is>
          <t>https://www.instagram.com/p/DY4fQ3yIdCU/</t>
        </is>
      </c>
      <c r="F6230" s="4" t="inlineStr">
        <is>
          <t>@himanshushu3_18____pandit</t>
        </is>
      </c>
      <c r="G6230" s="4" t="inlineStr">
        <is>
          <t>Himanshu Shukla</t>
        </is>
      </c>
      <c r="H6230" s="6" t="inlineStr">
        <is>
          <t>Sir👏👏👏❤️</t>
        </is>
      </c>
      <c r="I6230" s="4" t="inlineStr">
        <is>
          <t>2026-08-14 10:02:49</t>
        </is>
      </c>
      <c r="J6230" s="9" t="n">
        <v>0</v>
      </c>
    </row>
    <row r="6231" ht="22" customHeight="1">
      <c r="A6231" s="4" t="n">
        <v>6229</v>
      </c>
      <c r="B6231" s="16" t="inlineStr">
        <is>
          <t>chungreng_koren</t>
        </is>
      </c>
      <c r="C6231" s="4" t="inlineStr">
        <is>
          <t>@chungreng_koren</t>
        </is>
      </c>
      <c r="D6231" s="6" t="inlineStr">
        <is>
          <t>We can feel the EMOTIONS! 🇮🇳</t>
        </is>
      </c>
      <c r="E6231" s="8" t="inlineStr">
        <is>
          <t>https://www.instagram.com/p/DY4fQ3yIdCU/</t>
        </is>
      </c>
      <c r="F6231" s="4" t="inlineStr">
        <is>
          <t>@ruhiiii2567</t>
        </is>
      </c>
      <c r="G6231" s="4" t="inlineStr">
        <is>
          <t>𝒓𝒖𝒉𝒊🦋✨</t>
        </is>
      </c>
      <c r="H6231" s="6" t="inlineStr">
        <is>
          <t>🔥🔥🔥</t>
        </is>
      </c>
      <c r="I6231" s="4" t="inlineStr">
        <is>
          <t>2026-08-14 07:52:48</t>
        </is>
      </c>
      <c r="J6231" s="9" t="n">
        <v>0</v>
      </c>
    </row>
    <row r="6232" ht="22" customHeight="1">
      <c r="A6232" s="4" t="n">
        <v>6230</v>
      </c>
      <c r="B6232" s="16" t="inlineStr">
        <is>
          <t>chungreng_koren</t>
        </is>
      </c>
      <c r="C6232" s="4" t="inlineStr">
        <is>
          <t>@chungreng_koren</t>
        </is>
      </c>
      <c r="D6232" s="6" t="inlineStr">
        <is>
          <t>We can feel the EMOTIONS! 🇮🇳</t>
        </is>
      </c>
      <c r="E6232" s="8" t="inlineStr">
        <is>
          <t>https://www.instagram.com/p/DY4fQ3yIdCU/</t>
        </is>
      </c>
      <c r="F6232" s="4" t="inlineStr">
        <is>
          <t>@justiceforayesha74</t>
        </is>
      </c>
      <c r="G6232" s="4" t="inlineStr">
        <is>
          <t>mullo ka papa kate land ki ammi ka bhosda</t>
        </is>
      </c>
      <c r="H6232" s="6" t="inlineStr">
        <is>
          <t>Jay hind bhai ❤️🇮🇳🔥🔥🔥ap bahut storng ho 💪</t>
        </is>
      </c>
      <c r="I6232" s="4" t="inlineStr">
        <is>
          <t>2026-08-14 07:30:28</t>
        </is>
      </c>
      <c r="J6232" s="9" t="n">
        <v>0</v>
      </c>
    </row>
    <row r="6233" ht="22" customHeight="1">
      <c r="A6233" s="4" t="n">
        <v>6231</v>
      </c>
      <c r="B6233" s="16" t="inlineStr">
        <is>
          <t>chungreng_koren</t>
        </is>
      </c>
      <c r="C6233" s="4" t="inlineStr">
        <is>
          <t>@chungreng_koren</t>
        </is>
      </c>
      <c r="D6233" s="6" t="inlineStr">
        <is>
          <t>We can feel the EMOTIONS! 🇮🇳</t>
        </is>
      </c>
      <c r="E6233" s="8" t="inlineStr">
        <is>
          <t>https://www.instagram.com/p/DY4fQ3yIdCU/</t>
        </is>
      </c>
      <c r="F6233" s="4" t="inlineStr">
        <is>
          <t>@__nayan_111</t>
        </is>
      </c>
      <c r="G6233" s="4" t="inlineStr">
        <is>
          <t>Nayan kumar roy 🌸✨♥️</t>
        </is>
      </c>
      <c r="H6233" s="6" t="inlineStr">
        <is>
          <t>💪❤️🙌</t>
        </is>
      </c>
      <c r="I6233" s="4" t="inlineStr">
        <is>
          <t>2026-08-14 06:59:49</t>
        </is>
      </c>
      <c r="J6233" s="9" t="n">
        <v>0</v>
      </c>
    </row>
    <row r="6234" ht="22" customHeight="1">
      <c r="A6234" s="4" t="n">
        <v>6232</v>
      </c>
      <c r="B6234" s="16" t="inlineStr">
        <is>
          <t>chungreng_koren</t>
        </is>
      </c>
      <c r="C6234" s="4" t="inlineStr">
        <is>
          <t>@chungreng_koren</t>
        </is>
      </c>
      <c r="D6234" s="6" t="inlineStr">
        <is>
          <t>We can feel the EMOTIONS! 🇮🇳</t>
        </is>
      </c>
      <c r="E6234" s="8" t="inlineStr">
        <is>
          <t>https://www.instagram.com/p/DY4fQ3yIdCU/</t>
        </is>
      </c>
      <c r="F6234" s="4" t="inlineStr">
        <is>
          <t>@maheshchavhan4660</t>
        </is>
      </c>
      <c r="G6234" s="4" t="inlineStr">
        <is>
          <t>Mahesh chavhan</t>
        </is>
      </c>
      <c r="H6234" s="6" t="inlineStr">
        <is>
          <t>❤️❤️❤️❤️❤️❤️❤️❤️❤️❤️❤️❤️❤️❤️❤️❤️❤️❤️❤️❤️❤️❤️❤️❤️</t>
        </is>
      </c>
      <c r="I6234" s="4" t="inlineStr">
        <is>
          <t>2026-08-14 06:34:40</t>
        </is>
      </c>
      <c r="J6234" s="9" t="n">
        <v>0</v>
      </c>
    </row>
    <row r="6235" ht="22" customHeight="1">
      <c r="A6235" s="4" t="n">
        <v>6233</v>
      </c>
      <c r="B6235" s="16" t="inlineStr">
        <is>
          <t>chungreng_koren</t>
        </is>
      </c>
      <c r="C6235" s="4" t="inlineStr">
        <is>
          <t>@chungreng_koren</t>
        </is>
      </c>
      <c r="D6235" s="6" t="inlineStr">
        <is>
          <t>We can feel the EMOTIONS! 🇮🇳</t>
        </is>
      </c>
      <c r="E6235" s="8" t="inlineStr">
        <is>
          <t>https://www.instagram.com/p/DY4fQ3yIdCU/</t>
        </is>
      </c>
      <c r="F6235" s="4" t="inlineStr">
        <is>
          <t>@youfourxl</t>
        </is>
      </c>
      <c r="G6235" s="4" t="inlineStr">
        <is>
          <t>𝙮𝙪𝙢𝙢𝙮🍏</t>
        </is>
      </c>
      <c r="H6235" s="6" t="inlineStr">
        <is>
          <t>❤️❤️</t>
        </is>
      </c>
      <c r="I6235" s="4" t="inlineStr">
        <is>
          <t>2026-08-14 05:26:13</t>
        </is>
      </c>
      <c r="J6235" s="9" t="n">
        <v>0</v>
      </c>
    </row>
    <row r="6236" ht="22" customHeight="1">
      <c r="A6236" s="4" t="n">
        <v>6234</v>
      </c>
      <c r="B6236" s="16" t="inlineStr">
        <is>
          <t>chungreng_koren</t>
        </is>
      </c>
      <c r="C6236" s="4" t="inlineStr">
        <is>
          <t>@chungreng_koren</t>
        </is>
      </c>
      <c r="D6236" s="6" t="inlineStr">
        <is>
          <t>We can feel the EMOTIONS! 🇮🇳</t>
        </is>
      </c>
      <c r="E6236" s="8" t="inlineStr">
        <is>
          <t>https://www.instagram.com/p/DY4fQ3yIdCU/</t>
        </is>
      </c>
      <c r="F6236" s="4" t="inlineStr">
        <is>
          <t>@mannuyadav4212</t>
        </is>
      </c>
      <c r="G6236" s="4" t="inlineStr">
        <is>
          <t>Mannu Yadav</t>
        </is>
      </c>
      <c r="H6236" s="6" t="inlineStr">
        <is>
          <t>हमलोग बिलोंग कर रहा हुई इंडिया में. आप इनको समझ सकते है। चीन तक ये आवाज जानी चाहिए और भारत सरकार तक भी। पूर्वोत्तर में ज्यादा द्यान देने की जरूरत है</t>
        </is>
      </c>
      <c r="I6236" s="4" t="inlineStr">
        <is>
          <t>2026-08-14 05:16:43</t>
        </is>
      </c>
      <c r="J6236" s="9" t="n">
        <v>0</v>
      </c>
    </row>
    <row r="6237" ht="22" customHeight="1">
      <c r="A6237" s="4" t="n">
        <v>6235</v>
      </c>
      <c r="B6237" s="16" t="inlineStr">
        <is>
          <t>chungreng_koren</t>
        </is>
      </c>
      <c r="C6237" s="4" t="inlineStr">
        <is>
          <t>@chungreng_koren</t>
        </is>
      </c>
      <c r="D6237" s="6" t="inlineStr">
        <is>
          <t>We can feel the EMOTIONS! 🇮🇳</t>
        </is>
      </c>
      <c r="E6237" s="8" t="inlineStr">
        <is>
          <t>https://www.instagram.com/p/DY4fQ3yIdCU/</t>
        </is>
      </c>
      <c r="F6237" s="4" t="inlineStr">
        <is>
          <t>@ajesingh7595</t>
        </is>
      </c>
      <c r="G6237" s="4" t="inlineStr">
        <is>
          <t>Deepu</t>
        </is>
      </c>
      <c r="H6237" s="6" t="inlineStr">
        <is>
          <t>Proud of you 👏</t>
        </is>
      </c>
      <c r="I6237" s="4" t="inlineStr">
        <is>
          <t>2026-08-14 04:42:41</t>
        </is>
      </c>
      <c r="J6237" s="9" t="n">
        <v>0</v>
      </c>
    </row>
    <row r="6238" ht="22" customHeight="1">
      <c r="A6238" s="4" t="n">
        <v>6236</v>
      </c>
      <c r="B6238" s="16" t="inlineStr">
        <is>
          <t>chungreng_koren</t>
        </is>
      </c>
      <c r="C6238" s="4" t="inlineStr">
        <is>
          <t>@chungreng_koren</t>
        </is>
      </c>
      <c r="D6238" s="6" t="inlineStr">
        <is>
          <t>We can feel the EMOTIONS! 🇮🇳</t>
        </is>
      </c>
      <c r="E6238" s="8" t="inlineStr">
        <is>
          <t>https://www.instagram.com/p/DY4fQ3yIdCU/</t>
        </is>
      </c>
      <c r="F6238" s="4" t="inlineStr">
        <is>
          <t>@mini__wing</t>
        </is>
      </c>
      <c r="G6238" s="4" t="inlineStr">
        <is>
          <t>mini । मिनी 🇮🇳</t>
        </is>
      </c>
      <c r="H6238" s="6" t="inlineStr">
        <is>
          <t>Proud to be Indian 🇮🇳</t>
        </is>
      </c>
      <c r="I6238" s="4" t="inlineStr">
        <is>
          <t>2026-08-14 04:24:00</t>
        </is>
      </c>
      <c r="J6238" s="9" t="n">
        <v>0</v>
      </c>
    </row>
    <row r="6239" ht="22" customHeight="1">
      <c r="A6239" s="4" t="n">
        <v>6237</v>
      </c>
      <c r="B6239" s="16" t="inlineStr">
        <is>
          <t>chungreng_koren</t>
        </is>
      </c>
      <c r="C6239" s="4" t="inlineStr">
        <is>
          <t>@chungreng_koren</t>
        </is>
      </c>
      <c r="D6239" s="6" t="inlineStr">
        <is>
          <t>We can feel the EMOTIONS! 🇮🇳</t>
        </is>
      </c>
      <c r="E6239" s="8" t="inlineStr">
        <is>
          <t>https://www.instagram.com/p/DY4fQ3yIdCU/</t>
        </is>
      </c>
      <c r="F6239" s="4" t="inlineStr">
        <is>
          <t>@blackpenther3919</t>
        </is>
      </c>
      <c r="G6239" s="4" t="inlineStr">
        <is>
          <t>🥷_S_H_E_R_A_☠️</t>
        </is>
      </c>
      <c r="H6239" s="6" t="inlineStr">
        <is>
          <t>🔥🔥❤️❤️proud indian🇮🇳🇮🇳🇮🇳</t>
        </is>
      </c>
      <c r="I6239" s="4" t="inlineStr">
        <is>
          <t>2026-08-14 02:20:21</t>
        </is>
      </c>
      <c r="J6239" s="9" t="n">
        <v>0</v>
      </c>
    </row>
    <row r="6240" ht="22" customHeight="1">
      <c r="A6240" s="4" t="n">
        <v>6238</v>
      </c>
      <c r="B6240" s="16" t="inlineStr">
        <is>
          <t>chungreng_koren</t>
        </is>
      </c>
      <c r="C6240" s="4" t="inlineStr">
        <is>
          <t>@chungreng_koren</t>
        </is>
      </c>
      <c r="D6240" s="6" t="inlineStr">
        <is>
          <t>We can feel the EMOTIONS! 🇮🇳</t>
        </is>
      </c>
      <c r="E6240" s="8" t="inlineStr">
        <is>
          <t>https://www.instagram.com/p/DY4fQ3yIdCU/</t>
        </is>
      </c>
      <c r="F6240" s="4" t="inlineStr">
        <is>
          <t>@sahni_009</t>
        </is>
      </c>
      <c r="G6240" s="4" t="inlineStr">
        <is>
          <t>Durgesh kumar sahni</t>
        </is>
      </c>
      <c r="H6240" s="6" t="inlineStr">
        <is>
          <t>❤️❤️</t>
        </is>
      </c>
      <c r="I6240" s="4" t="inlineStr">
        <is>
          <t>2026-08-13 23:13:06</t>
        </is>
      </c>
      <c r="J6240" s="9" t="n">
        <v>0</v>
      </c>
    </row>
    <row r="6241" ht="22" customHeight="1">
      <c r="A6241" s="4" t="n">
        <v>6239</v>
      </c>
      <c r="B6241" s="16" t="inlineStr">
        <is>
          <t>chungreng_koren</t>
        </is>
      </c>
      <c r="C6241" s="4" t="inlineStr">
        <is>
          <t>@chungreng_koren</t>
        </is>
      </c>
      <c r="D6241" s="6" t="inlineStr">
        <is>
          <t>We can feel the EMOTIONS! 🇮🇳</t>
        </is>
      </c>
      <c r="E6241" s="8" t="inlineStr">
        <is>
          <t>https://www.instagram.com/p/DY4fQ3yIdCU/</t>
        </is>
      </c>
      <c r="F6241" s="4" t="inlineStr">
        <is>
          <t>@om_sanatani_team</t>
        </is>
      </c>
      <c r="G6241" s="4" t="inlineStr">
        <is>
          <t>Om Sanatani Team</t>
        </is>
      </c>
      <c r="H6241" s="6" t="inlineStr">
        <is>
          <t>@narendramodi @amitshahofficial</t>
        </is>
      </c>
      <c r="I6241" s="4" t="inlineStr">
        <is>
          <t>2026-08-13 21:23:30</t>
        </is>
      </c>
      <c r="J6241" s="9" t="n">
        <v>0</v>
      </c>
    </row>
    <row r="6242" ht="22" customHeight="1">
      <c r="A6242" s="4" t="n">
        <v>6240</v>
      </c>
      <c r="B6242" s="16" t="inlineStr">
        <is>
          <t>chungreng_koren</t>
        </is>
      </c>
      <c r="C6242" s="4" t="inlineStr">
        <is>
          <t>@chungreng_koren</t>
        </is>
      </c>
      <c r="D6242" s="6" t="inlineStr">
        <is>
          <t>We can feel the EMOTIONS! 🇮🇳</t>
        </is>
      </c>
      <c r="E6242" s="8" t="inlineStr">
        <is>
          <t>https://www.instagram.com/p/DY4fQ3yIdCU/</t>
        </is>
      </c>
      <c r="F6242" s="4" t="inlineStr">
        <is>
          <t>@gauravthakur0457</t>
        </is>
      </c>
      <c r="G6242" s="4" t="inlineStr">
        <is>
          <t>❤️ Gaurav Singh Rajput ❤️</t>
        </is>
      </c>
      <c r="H6242" s="6" t="inlineStr">
        <is>
          <t>Bhai tum din m ho hamare yar love you bro👏👏👏</t>
        </is>
      </c>
      <c r="I6242" s="4" t="inlineStr">
        <is>
          <t>2026-08-13 19:48:48</t>
        </is>
      </c>
      <c r="J6242" s="9" t="n">
        <v>0</v>
      </c>
    </row>
    <row r="6243" ht="22" customHeight="1">
      <c r="A6243" s="4" t="n">
        <v>6241</v>
      </c>
      <c r="B6243" s="16" t="inlineStr">
        <is>
          <t>chungreng_koren</t>
        </is>
      </c>
      <c r="C6243" s="4" t="inlineStr">
        <is>
          <t>@chungreng_koren</t>
        </is>
      </c>
      <c r="D6243" s="6" t="inlineStr">
        <is>
          <t>We can feel the EMOTIONS! 🇮🇳</t>
        </is>
      </c>
      <c r="E6243" s="8" t="inlineStr">
        <is>
          <t>https://www.instagram.com/p/DY4fQ3yIdCU/</t>
        </is>
      </c>
      <c r="F6243" s="4" t="inlineStr">
        <is>
          <t>@it_vikram_rana</t>
        </is>
      </c>
      <c r="G6243" s="4" t="inlineStr">
        <is>
          <t>IT VIKRAM SHARMA</t>
        </is>
      </c>
      <c r="H6243" s="6" t="inlineStr">
        <is>
          <t>💪</t>
        </is>
      </c>
      <c r="I6243" s="4" t="inlineStr">
        <is>
          <t>2026-08-13 19:19:54</t>
        </is>
      </c>
      <c r="J6243" s="9" t="n">
        <v>0</v>
      </c>
    </row>
    <row r="6244" ht="22" customHeight="1">
      <c r="A6244" s="4" t="n">
        <v>6242</v>
      </c>
      <c r="B6244" s="16" t="inlineStr">
        <is>
          <t>chungreng_koren</t>
        </is>
      </c>
      <c r="C6244" s="4" t="inlineStr">
        <is>
          <t>@chungreng_koren</t>
        </is>
      </c>
      <c r="D6244" s="6" t="inlineStr">
        <is>
          <t>We can feel the EMOTIONS! 🇮🇳</t>
        </is>
      </c>
      <c r="E6244" s="8" t="inlineStr">
        <is>
          <t>https://www.instagram.com/p/DY4fQ3yIdCU/</t>
        </is>
      </c>
      <c r="F6244" s="4" t="inlineStr">
        <is>
          <t>@36.9369649</t>
        </is>
      </c>
      <c r="G6244" s="4" t="inlineStr">
        <is>
          <t>369369</t>
        </is>
      </c>
      <c r="H6244" s="6" t="inlineStr">
        <is>
          <t>💪👏👏👏👏🔥🔥</t>
        </is>
      </c>
      <c r="I6244" s="4" t="inlineStr">
        <is>
          <t>2026-08-13 19:18:47</t>
        </is>
      </c>
      <c r="J6244" s="9" t="n">
        <v>0</v>
      </c>
    </row>
    <row r="6245" ht="22" customHeight="1">
      <c r="A6245" s="4" t="n">
        <v>6243</v>
      </c>
      <c r="B6245" s="16" t="inlineStr">
        <is>
          <t>chungreng_koren</t>
        </is>
      </c>
      <c r="C6245" s="4" t="inlineStr">
        <is>
          <t>@chungreng_koren</t>
        </is>
      </c>
      <c r="D6245" s="6" t="inlineStr">
        <is>
          <t>We can feel the EMOTIONS! 🇮🇳</t>
        </is>
      </c>
      <c r="E6245" s="8" t="inlineStr">
        <is>
          <t>https://www.instagram.com/p/DY4fQ3yIdCU/</t>
        </is>
      </c>
      <c r="F6245" s="4" t="inlineStr">
        <is>
          <t>@itz_mr.suru</t>
        </is>
      </c>
      <c r="G6245" s="4" t="inlineStr">
        <is>
          <t>S U R A J   S H A R M A</t>
        </is>
      </c>
      <c r="H6245" s="6" t="inlineStr">
        <is>
          <t>Jai🙌</t>
        </is>
      </c>
      <c r="I6245" s="4" t="inlineStr">
        <is>
          <t>2026-08-13 18:15:20</t>
        </is>
      </c>
      <c r="J6245" s="9" t="n">
        <v>0</v>
      </c>
    </row>
    <row r="6246" ht="22" customHeight="1">
      <c r="A6246" s="4" t="n">
        <v>6244</v>
      </c>
      <c r="B6246" s="16" t="inlineStr">
        <is>
          <t>chungreng_koren</t>
        </is>
      </c>
      <c r="C6246" s="4" t="inlineStr">
        <is>
          <t>@chungreng_koren</t>
        </is>
      </c>
      <c r="D6246" s="6" t="inlineStr">
        <is>
          <t>We can feel the EMOTIONS! 🇮🇳</t>
        </is>
      </c>
      <c r="E6246" s="8" t="inlineStr">
        <is>
          <t>https://www.instagram.com/p/DY4fQ3yIdCU/</t>
        </is>
      </c>
      <c r="F6246" s="4" t="inlineStr">
        <is>
          <t>@ravindra.khade.353</t>
        </is>
      </c>
      <c r="G6246" s="4" t="inlineStr">
        <is>
          <t>Ravindra Khade</t>
        </is>
      </c>
      <c r="H6246" s="6" t="inlineStr">
        <is>
          <t>भारत माता की जय 👏</t>
        </is>
      </c>
      <c r="I6246" s="4" t="inlineStr">
        <is>
          <t>2026-08-13 17:02:52</t>
        </is>
      </c>
      <c r="J6246" s="9" t="n">
        <v>0</v>
      </c>
    </row>
    <row r="6247" ht="22" customHeight="1">
      <c r="A6247" s="4" t="n">
        <v>6245</v>
      </c>
      <c r="B6247" s="16" t="inlineStr">
        <is>
          <t>chungreng_koren</t>
        </is>
      </c>
      <c r="C6247" s="4" t="inlineStr">
        <is>
          <t>@chungreng_koren</t>
        </is>
      </c>
      <c r="D6247" s="6" t="inlineStr">
        <is>
          <t>We can feel the EMOTIONS! 🇮🇳</t>
        </is>
      </c>
      <c r="E6247" s="8" t="inlineStr">
        <is>
          <t>https://www.instagram.com/p/DY4fQ3yIdCU/</t>
        </is>
      </c>
      <c r="F6247" s="4" t="inlineStr">
        <is>
          <t>@niteshtoppo373</t>
        </is>
      </c>
      <c r="G6247" s="4" t="inlineStr">
        <is>
          <t>Nitesh Toppo</t>
        </is>
      </c>
      <c r="H6247" s="6" t="inlineStr">
        <is>
          <t>💪💪💪💪💪</t>
        </is>
      </c>
      <c r="I6247" s="4" t="inlineStr">
        <is>
          <t>2026-08-13 16:42:58</t>
        </is>
      </c>
      <c r="J6247" s="9" t="n">
        <v>0</v>
      </c>
    </row>
    <row r="6248" ht="22" customHeight="1">
      <c r="A6248" s="4" t="n">
        <v>6246</v>
      </c>
      <c r="B6248" s="16" t="inlineStr">
        <is>
          <t>chungreng_koren</t>
        </is>
      </c>
      <c r="C6248" s="4" t="inlineStr">
        <is>
          <t>@chungreng_koren</t>
        </is>
      </c>
      <c r="D6248" s="6" t="inlineStr">
        <is>
          <t>We can feel the EMOTIONS! 🇮🇳</t>
        </is>
      </c>
      <c r="E6248" s="8" t="inlineStr">
        <is>
          <t>https://www.instagram.com/p/DY4fQ3yIdCU/</t>
        </is>
      </c>
      <c r="F6248" s="4" t="inlineStr">
        <is>
          <t>@nirajrajbhar123555</t>
        </is>
      </c>
      <c r="G6248" s="4" t="inlineStr">
        <is>
          <t>Niraj rajbhar 4465</t>
        </is>
      </c>
      <c r="H6248" s="6" t="inlineStr">
        <is>
          <t>❤️❤️❤️❤️❤️❤️❤️❤️❤️❤️💪💪💪💪💪💪💪💪💪💪💪💪💪💪💪💪💪💪💪💪💪💪💪💪💪</t>
        </is>
      </c>
      <c r="I6248" s="4" t="inlineStr">
        <is>
          <t>2026-08-13 16:39:20</t>
        </is>
      </c>
      <c r="J6248" s="9" t="n">
        <v>0</v>
      </c>
    </row>
    <row r="6249" ht="22" customHeight="1">
      <c r="A6249" s="4" t="n">
        <v>6247</v>
      </c>
      <c r="B6249" s="16" t="inlineStr">
        <is>
          <t>chungreng_koren</t>
        </is>
      </c>
      <c r="C6249" s="4" t="inlineStr">
        <is>
          <t>@chungreng_koren</t>
        </is>
      </c>
      <c r="D6249" s="6" t="inlineStr">
        <is>
          <t>We can feel the EMOTIONS! 🇮🇳</t>
        </is>
      </c>
      <c r="E6249" s="8" t="inlineStr">
        <is>
          <t>https://www.instagram.com/p/DY4fQ3yIdCU/</t>
        </is>
      </c>
      <c r="F6249" s="4" t="inlineStr">
        <is>
          <t>@journey_of_the__soul</t>
        </is>
      </c>
      <c r="G6249" s="4" t="inlineStr">
        <is>
          <t>Vipinlal VS</t>
        </is>
      </c>
      <c r="H6249" s="6" t="inlineStr">
        <is>
          <t>🔥</t>
        </is>
      </c>
      <c r="I6249" s="4" t="inlineStr">
        <is>
          <t>2026-08-13 15:35:26</t>
        </is>
      </c>
      <c r="J6249" s="9" t="n">
        <v>0</v>
      </c>
    </row>
    <row r="6250" ht="22" customHeight="1">
      <c r="A6250" s="4" t="n">
        <v>6248</v>
      </c>
      <c r="B6250" s="16" t="inlineStr">
        <is>
          <t>chungreng_koren</t>
        </is>
      </c>
      <c r="C6250" s="4" t="inlineStr">
        <is>
          <t>@chungreng_koren</t>
        </is>
      </c>
      <c r="D6250" s="6" t="inlineStr">
        <is>
          <t>We can feel the EMOTIONS! 🇮🇳</t>
        </is>
      </c>
      <c r="E6250" s="8" t="inlineStr">
        <is>
          <t>https://www.instagram.com/p/DY4fQ3yIdCU/</t>
        </is>
      </c>
      <c r="F6250" s="4" t="inlineStr">
        <is>
          <t>@18harshdhiman</t>
        </is>
      </c>
      <c r="G6250" s="4" t="inlineStr">
        <is>
          <t>Harsh dhiman 18</t>
        </is>
      </c>
      <c r="H6250" s="6" t="inlineStr">
        <is>
          <t>❤️❤️</t>
        </is>
      </c>
      <c r="I6250" s="4" t="inlineStr">
        <is>
          <t>2026-08-13 15:25:56</t>
        </is>
      </c>
      <c r="J6250" s="9" t="n">
        <v>0</v>
      </c>
    </row>
    <row r="6251" ht="22" customHeight="1">
      <c r="A6251" s="4" t="n">
        <v>6249</v>
      </c>
      <c r="B6251" s="16" t="inlineStr">
        <is>
          <t>chungreng_koren</t>
        </is>
      </c>
      <c r="C6251" s="4" t="inlineStr">
        <is>
          <t>@chungreng_koren</t>
        </is>
      </c>
      <c r="D6251" s="6" t="inlineStr">
        <is>
          <t>We can feel the EMOTIONS! 🇮🇳</t>
        </is>
      </c>
      <c r="E6251" s="8" t="inlineStr">
        <is>
          <t>https://www.instagram.com/p/DY4fQ3yIdCU/</t>
        </is>
      </c>
      <c r="F6251" s="4" t="inlineStr">
        <is>
          <t>@steve_kashiff</t>
        </is>
      </c>
      <c r="G6251" s="4" t="inlineStr">
        <is>
          <t>k𝗮ѕhⓕu 🐼 </t>
        </is>
      </c>
      <c r="H6251" s="6" t="inlineStr">
        <is>
          <t>👏👏👏</t>
        </is>
      </c>
      <c r="I6251" s="4" t="inlineStr">
        <is>
          <t>2026-08-13 15:09:39</t>
        </is>
      </c>
      <c r="J6251" s="9" t="n">
        <v>0</v>
      </c>
    </row>
    <row r="6252" ht="22" customHeight="1">
      <c r="A6252" s="4" t="n">
        <v>6250</v>
      </c>
      <c r="B6252" s="16" t="inlineStr">
        <is>
          <t>chungreng_koren</t>
        </is>
      </c>
      <c r="C6252" s="4" t="inlineStr">
        <is>
          <t>@chungreng_koren</t>
        </is>
      </c>
      <c r="D6252" s="6" t="inlineStr">
        <is>
          <t>We can feel the EMOTIONS! 🇮🇳</t>
        </is>
      </c>
      <c r="E6252" s="8" t="inlineStr">
        <is>
          <t>https://www.instagram.com/p/DY4fQ3yIdCU/</t>
        </is>
      </c>
      <c r="F6252" s="4" t="inlineStr">
        <is>
          <t>@unicorn.87249809</t>
        </is>
      </c>
      <c r="G6252" s="4" t="inlineStr"/>
      <c r="H6252" s="6" t="inlineStr">
        <is>
          <t>🔥🔥</t>
        </is>
      </c>
      <c r="I6252" s="4" t="inlineStr">
        <is>
          <t>2026-08-13 15:05:15</t>
        </is>
      </c>
      <c r="J6252" s="9" t="n">
        <v>0</v>
      </c>
    </row>
    <row r="6253" ht="22" customHeight="1">
      <c r="A6253" s="4" t="n">
        <v>6251</v>
      </c>
      <c r="B6253" s="16" t="inlineStr">
        <is>
          <t>chungreng_koren</t>
        </is>
      </c>
      <c r="C6253" s="4" t="inlineStr">
        <is>
          <t>@chungreng_koren</t>
        </is>
      </c>
      <c r="D6253" s="6" t="inlineStr">
        <is>
          <t>We can feel the EMOTIONS! 🇮🇳</t>
        </is>
      </c>
      <c r="E6253" s="8" t="inlineStr">
        <is>
          <t>https://www.instagram.com/p/DY4fQ3yIdCU/</t>
        </is>
      </c>
      <c r="F6253" s="4" t="inlineStr">
        <is>
          <t>@baishali_langthasa</t>
        </is>
      </c>
      <c r="G6253" s="4" t="inlineStr">
        <is>
          <t>Baishali Langthasa</t>
        </is>
      </c>
      <c r="H6253" s="6" t="inlineStr">
        <is>
          <t>❤️</t>
        </is>
      </c>
      <c r="I6253" s="4" t="inlineStr">
        <is>
          <t>2026-08-13 14:55:54</t>
        </is>
      </c>
      <c r="J6253" s="9" t="n">
        <v>0</v>
      </c>
    </row>
    <row r="6254" ht="22" customHeight="1">
      <c r="A6254" s="4" t="n">
        <v>6252</v>
      </c>
      <c r="B6254" s="16" t="inlineStr">
        <is>
          <t>chungreng_koren</t>
        </is>
      </c>
      <c r="C6254" s="4" t="inlineStr">
        <is>
          <t>@chungreng_koren</t>
        </is>
      </c>
      <c r="D6254" s="6" t="inlineStr">
        <is>
          <t>We can feel the EMOTIONS! 🇮🇳</t>
        </is>
      </c>
      <c r="E6254" s="8" t="inlineStr">
        <is>
          <t>https://www.instagram.com/p/DY4fQ3yIdCU/</t>
        </is>
      </c>
      <c r="F6254" s="4" t="inlineStr">
        <is>
          <t>@shayadlekhakofficial</t>
        </is>
      </c>
      <c r="G6254" s="4" t="inlineStr">
        <is>
          <t>Shayad Lekhak</t>
        </is>
      </c>
      <c r="H6254" s="6" t="inlineStr">
        <is>
          <t>Jai 💪🔥💪🔥</t>
        </is>
      </c>
      <c r="I6254" s="4" t="inlineStr">
        <is>
          <t>2026-08-13 13:40:35</t>
        </is>
      </c>
      <c r="J6254" s="9" t="n">
        <v>0</v>
      </c>
    </row>
    <row r="6255" ht="22" customHeight="1">
      <c r="A6255" s="4" t="n">
        <v>6253</v>
      </c>
      <c r="B6255" s="16" t="inlineStr">
        <is>
          <t>chungreng_koren</t>
        </is>
      </c>
      <c r="C6255" s="4" t="inlineStr">
        <is>
          <t>@chungreng_koren</t>
        </is>
      </c>
      <c r="D6255" s="6" t="inlineStr">
        <is>
          <t>We can feel the EMOTIONS! 🇮🇳</t>
        </is>
      </c>
      <c r="E6255" s="8" t="inlineStr">
        <is>
          <t>https://www.instagram.com/p/DY4fQ3yIdCU/</t>
        </is>
      </c>
      <c r="F6255" s="4" t="inlineStr">
        <is>
          <t>@aadvik_yoga_foundation</t>
        </is>
      </c>
      <c r="G6255" s="4" t="inlineStr">
        <is>
          <t>वैदिक जीवन</t>
        </is>
      </c>
      <c r="H6255" s="6" t="inlineStr">
        <is>
          <t>❤️❤️❤️❤️</t>
        </is>
      </c>
      <c r="I6255" s="4" t="inlineStr">
        <is>
          <t>2026-08-13 13:30:24</t>
        </is>
      </c>
      <c r="J6255" s="9" t="n">
        <v>0</v>
      </c>
    </row>
    <row r="6256" ht="22" customHeight="1">
      <c r="A6256" s="4" t="n">
        <v>6254</v>
      </c>
      <c r="B6256" s="16" t="inlineStr">
        <is>
          <t>chungreng_koren</t>
        </is>
      </c>
      <c r="C6256" s="4" t="inlineStr">
        <is>
          <t>@chungreng_koren</t>
        </is>
      </c>
      <c r="D6256" s="6" t="inlineStr">
        <is>
          <t>We can feel the EMOTIONS! 🇮🇳</t>
        </is>
      </c>
      <c r="E6256" s="8" t="inlineStr">
        <is>
          <t>https://www.instagram.com/p/DY4fQ3yIdCU/</t>
        </is>
      </c>
      <c r="F6256" s="4" t="inlineStr">
        <is>
          <t>@mr.1nvincible_</t>
        </is>
      </c>
      <c r="G6256" s="4" t="inlineStr">
        <is>
          <t>🫆</t>
        </is>
      </c>
      <c r="H6256" s="6" t="inlineStr">
        <is>
          <t>🔥💪❤️ 🇮🇳 🫂🤝</t>
        </is>
      </c>
      <c r="I6256" s="4" t="inlineStr">
        <is>
          <t>2026-08-13 12:11:35</t>
        </is>
      </c>
      <c r="J6256" s="9" t="n">
        <v>0</v>
      </c>
    </row>
    <row r="6257" ht="22" customHeight="1">
      <c r="A6257" s="4" t="n">
        <v>6255</v>
      </c>
      <c r="B6257" s="16" t="inlineStr">
        <is>
          <t>chungreng_koren</t>
        </is>
      </c>
      <c r="C6257" s="4" t="inlineStr">
        <is>
          <t>@chungreng_koren</t>
        </is>
      </c>
      <c r="D6257" s="6" t="inlineStr">
        <is>
          <t>We can feel the EMOTIONS! 🇮🇳</t>
        </is>
      </c>
      <c r="E6257" s="8" t="inlineStr">
        <is>
          <t>https://www.instagram.com/p/DY4fQ3yIdCU/</t>
        </is>
      </c>
      <c r="F6257" s="4" t="inlineStr">
        <is>
          <t>@9334_kaka</t>
        </is>
      </c>
      <c r="G6257" s="4" t="inlineStr">
        <is>
          <t>anjali_rathoer</t>
        </is>
      </c>
      <c r="H6257" s="6" t="inlineStr">
        <is>
          <t>🇮🇳🇮🇳🫡🫡</t>
        </is>
      </c>
      <c r="I6257" s="4" t="inlineStr">
        <is>
          <t>2026-08-13 12:07:41</t>
        </is>
      </c>
      <c r="J6257" s="9" t="n">
        <v>0</v>
      </c>
    </row>
    <row r="6258" ht="22" customHeight="1">
      <c r="A6258" s="4" t="n">
        <v>6256</v>
      </c>
      <c r="B6258" s="16" t="inlineStr">
        <is>
          <t>chungreng_koren</t>
        </is>
      </c>
      <c r="C6258" s="4" t="inlineStr">
        <is>
          <t>@chungreng_koren</t>
        </is>
      </c>
      <c r="D6258" s="6" t="inlineStr">
        <is>
          <t>We can feel the EMOTIONS! 🇮🇳</t>
        </is>
      </c>
      <c r="E6258" s="8" t="inlineStr">
        <is>
          <t>https://www.instagram.com/p/DY4fQ3yIdCU/</t>
        </is>
      </c>
      <c r="F6258" s="4" t="inlineStr">
        <is>
          <t>@9334_kaka</t>
        </is>
      </c>
      <c r="G6258" s="4" t="inlineStr">
        <is>
          <t>anjali_rathoer</t>
        </is>
      </c>
      <c r="H6258" s="6" t="inlineStr">
        <is>
          <t>💪</t>
        </is>
      </c>
      <c r="I6258" s="4" t="inlineStr">
        <is>
          <t>2026-08-13 12:07:29</t>
        </is>
      </c>
      <c r="J6258" s="9" t="n">
        <v>0</v>
      </c>
    </row>
    <row r="6259" ht="22" customHeight="1">
      <c r="A6259" s="4" t="n">
        <v>6257</v>
      </c>
      <c r="B6259" s="16" t="inlineStr">
        <is>
          <t>chungreng_koren</t>
        </is>
      </c>
      <c r="C6259" s="4" t="inlineStr">
        <is>
          <t>@chungreng_koren</t>
        </is>
      </c>
      <c r="D6259" s="6" t="inlineStr">
        <is>
          <t>We can feel the EMOTIONS! 🇮🇳</t>
        </is>
      </c>
      <c r="E6259" s="8" t="inlineStr">
        <is>
          <t>https://www.instagram.com/p/DY4fQ3yIdCU/</t>
        </is>
      </c>
      <c r="F6259" s="4" t="inlineStr">
        <is>
          <t>@rinkuyaduvanshiy</t>
        </is>
      </c>
      <c r="G6259" s="4" t="inlineStr">
        <is>
          <t>Rinku yaduvanshi yaduvanshi</t>
        </is>
      </c>
      <c r="H6259" s="6" t="inlineStr">
        <is>
          <t>🔥</t>
        </is>
      </c>
      <c r="I6259" s="4" t="inlineStr">
        <is>
          <t>2026-08-13 11:01:29</t>
        </is>
      </c>
      <c r="J6259" s="9" t="n">
        <v>0</v>
      </c>
    </row>
    <row r="6260" ht="22" customHeight="1">
      <c r="A6260" s="4" t="n">
        <v>6258</v>
      </c>
      <c r="B6260" s="16" t="inlineStr">
        <is>
          <t>chungreng_koren</t>
        </is>
      </c>
      <c r="C6260" s="4" t="inlineStr">
        <is>
          <t>@chungreng_koren</t>
        </is>
      </c>
      <c r="D6260" s="6" t="inlineStr">
        <is>
          <t>We can feel the EMOTIONS! 🇮🇳</t>
        </is>
      </c>
      <c r="E6260" s="8" t="inlineStr">
        <is>
          <t>https://www.instagram.com/p/DY4fQ3yIdCU/</t>
        </is>
      </c>
      <c r="F6260" s="4" t="inlineStr">
        <is>
          <t>@abhiiiiprayparashar</t>
        </is>
      </c>
      <c r="G6260" s="4" t="inlineStr">
        <is>
          <t>Abhi</t>
        </is>
      </c>
      <c r="H6260" s="6" t="inlineStr">
        <is>
          <t>Lesssgoooo</t>
        </is>
      </c>
      <c r="I6260" s="4" t="inlineStr">
        <is>
          <t>2026-08-13 10:14:57</t>
        </is>
      </c>
      <c r="J6260" s="9" t="n">
        <v>0</v>
      </c>
    </row>
    <row r="6261" ht="22" customHeight="1">
      <c r="A6261" s="4" t="n">
        <v>6259</v>
      </c>
      <c r="B6261" s="16" t="inlineStr">
        <is>
          <t>chungreng_koren</t>
        </is>
      </c>
      <c r="C6261" s="4" t="inlineStr">
        <is>
          <t>@chungreng_koren</t>
        </is>
      </c>
      <c r="D6261" s="6" t="inlineStr">
        <is>
          <t>We can feel the EMOTIONS! 🇮🇳</t>
        </is>
      </c>
      <c r="E6261" s="8" t="inlineStr">
        <is>
          <t>https://www.instagram.com/p/DY4fQ3yIdCU/</t>
        </is>
      </c>
      <c r="F6261" s="4" t="inlineStr">
        <is>
          <t>@pawan_nagar689</t>
        </is>
      </c>
      <c r="G6261" s="4" t="inlineStr">
        <is>
          <t>Pawan Nagar Jay Shri Ram har har Mahadev 😎🦁🚩🔱💥🚩👿🦁🕉️</t>
        </is>
      </c>
      <c r="H6261" s="6" t="inlineStr">
        <is>
          <t>🚩🦁💪🇮🇳👑💪</t>
        </is>
      </c>
      <c r="I6261" s="4" t="inlineStr">
        <is>
          <t>2026-08-13 09:55:25</t>
        </is>
      </c>
      <c r="J6261" s="9" t="n">
        <v>0</v>
      </c>
    </row>
    <row r="6262" ht="22" customHeight="1">
      <c r="A6262" s="4" t="n">
        <v>6260</v>
      </c>
      <c r="B6262" s="16" t="inlineStr">
        <is>
          <t>chungreng_koren</t>
        </is>
      </c>
      <c r="C6262" s="4" t="inlineStr">
        <is>
          <t>@chungreng_koren</t>
        </is>
      </c>
      <c r="D6262" s="6" t="inlineStr">
        <is>
          <t>We can feel the EMOTIONS! 🇮🇳</t>
        </is>
      </c>
      <c r="E6262" s="8" t="inlineStr">
        <is>
          <t>https://www.instagram.com/p/DY4fQ3yIdCU/</t>
        </is>
      </c>
      <c r="F6262" s="4" t="inlineStr">
        <is>
          <t>@pawan_nagar689</t>
        </is>
      </c>
      <c r="G6262" s="4" t="inlineStr">
        <is>
          <t>Pawan Nagar Jay Shri Ram har har Mahadev 😎🦁🚩🔱💥🚩👿🦁🕉️</t>
        </is>
      </c>
      <c r="H6262" s="6" t="inlineStr">
        <is>
          <t>💪💪😍</t>
        </is>
      </c>
      <c r="I6262" s="4" t="inlineStr">
        <is>
          <t>2026-08-13 09:55:09</t>
        </is>
      </c>
      <c r="J6262" s="9" t="n">
        <v>0</v>
      </c>
    </row>
    <row r="6263" ht="22" customHeight="1">
      <c r="A6263" s="4" t="n">
        <v>6261</v>
      </c>
      <c r="B6263" s="16" t="inlineStr">
        <is>
          <t>chungreng_koren</t>
        </is>
      </c>
      <c r="C6263" s="4" t="inlineStr">
        <is>
          <t>@chungreng_koren</t>
        </is>
      </c>
      <c r="D6263" s="6" t="inlineStr">
        <is>
          <t>We can feel the EMOTIONS! 🇮🇳</t>
        </is>
      </c>
      <c r="E6263" s="8" t="inlineStr">
        <is>
          <t>https://www.instagram.com/p/DY4fQ3yIdCU/</t>
        </is>
      </c>
      <c r="F6263" s="4" t="inlineStr">
        <is>
          <t>@radhakishanbhavaniprasad</t>
        </is>
      </c>
      <c r="G6263" s="4" t="inlineStr">
        <is>
          <t>𝙍𝙠.𝘽𝙝𝙖𝙫𝙖𝙣𝙞 𝙋𝙧𝙖𝙨𝙖𝙙</t>
        </is>
      </c>
      <c r="H6263" s="6" t="inlineStr">
        <is>
          <t>🇮🇳🔥</t>
        </is>
      </c>
      <c r="I6263" s="4" t="inlineStr">
        <is>
          <t>2026-08-13 08:45:07</t>
        </is>
      </c>
      <c r="J6263" s="9" t="n">
        <v>0</v>
      </c>
    </row>
    <row r="6264" ht="22" customHeight="1">
      <c r="A6264" s="4" t="n">
        <v>6262</v>
      </c>
      <c r="B6264" s="16" t="inlineStr">
        <is>
          <t>chungreng_koren</t>
        </is>
      </c>
      <c r="C6264" s="4" t="inlineStr">
        <is>
          <t>@chungreng_koren</t>
        </is>
      </c>
      <c r="D6264" s="6" t="inlineStr">
        <is>
          <t>We can feel the EMOTIONS! 🇮🇳</t>
        </is>
      </c>
      <c r="E6264" s="8" t="inlineStr">
        <is>
          <t>https://www.instagram.com/p/DY4fQ3yIdCU/</t>
        </is>
      </c>
      <c r="F6264" s="4" t="inlineStr">
        <is>
          <t>@ram_oo8</t>
        </is>
      </c>
      <c r="G6264" s="4" t="inlineStr">
        <is>
          <t>Ram</t>
        </is>
      </c>
      <c r="H6264" s="6" t="inlineStr">
        <is>
          <t>🔥🔥🔥🔥🔥🔥</t>
        </is>
      </c>
      <c r="I6264" s="4" t="inlineStr">
        <is>
          <t>2026-08-13 07:46:40</t>
        </is>
      </c>
      <c r="J6264" s="9" t="n">
        <v>0</v>
      </c>
    </row>
    <row r="6265" ht="22" customHeight="1">
      <c r="A6265" s="4" t="n">
        <v>6263</v>
      </c>
      <c r="B6265" s="16" t="inlineStr">
        <is>
          <t>chungreng_koren</t>
        </is>
      </c>
      <c r="C6265" s="4" t="inlineStr">
        <is>
          <t>@chungreng_koren</t>
        </is>
      </c>
      <c r="D6265" s="6" t="inlineStr">
        <is>
          <t>We can feel the EMOTIONS! 🇮🇳</t>
        </is>
      </c>
      <c r="E6265" s="8" t="inlineStr">
        <is>
          <t>https://www.instagram.com/p/DY4fQ3yIdCU/</t>
        </is>
      </c>
      <c r="F6265" s="4" t="inlineStr">
        <is>
          <t>@ram_oo8</t>
        </is>
      </c>
      <c r="G6265" s="4" t="inlineStr">
        <is>
          <t>Ram</t>
        </is>
      </c>
      <c r="H6265" s="6" t="inlineStr">
        <is>
          <t>❤️❤️❤️❤️❤️❤️❤️</t>
        </is>
      </c>
      <c r="I6265" s="4" t="inlineStr">
        <is>
          <t>2026-08-13 07:46:38</t>
        </is>
      </c>
      <c r="J6265" s="9" t="n">
        <v>0</v>
      </c>
    </row>
    <row r="6266" ht="22" customHeight="1">
      <c r="A6266" s="4" t="n">
        <v>6264</v>
      </c>
      <c r="B6266" s="16" t="inlineStr">
        <is>
          <t>chungreng_koren</t>
        </is>
      </c>
      <c r="C6266" s="4" t="inlineStr">
        <is>
          <t>@chungreng_koren</t>
        </is>
      </c>
      <c r="D6266" s="6" t="inlineStr">
        <is>
          <t>We can feel the EMOTIONS! 🇮🇳</t>
        </is>
      </c>
      <c r="E6266" s="8" t="inlineStr">
        <is>
          <t>https://www.instagram.com/p/DY4fQ3yIdCU/</t>
        </is>
      </c>
      <c r="F6266" s="4" t="inlineStr">
        <is>
          <t>@obito.edtz</t>
        </is>
      </c>
      <c r="G6266" s="4" t="inlineStr">
        <is>
          <t>Rakesh Majumdar</t>
        </is>
      </c>
      <c r="H6266" s="6" t="inlineStr">
        <is>
          <t>Proud Indian 🇮🇳🇮🇳🇮🇳</t>
        </is>
      </c>
      <c r="I6266" s="4" t="inlineStr">
        <is>
          <t>2026-08-13 07:01:10</t>
        </is>
      </c>
      <c r="J6266" s="9" t="n">
        <v>0</v>
      </c>
    </row>
    <row r="6267" ht="22" customHeight="1">
      <c r="A6267" s="4" t="n">
        <v>6265</v>
      </c>
      <c r="B6267" s="16" t="inlineStr">
        <is>
          <t>chungreng_koren</t>
        </is>
      </c>
      <c r="C6267" s="4" t="inlineStr">
        <is>
          <t>@chungreng_koren</t>
        </is>
      </c>
      <c r="D6267" s="6" t="inlineStr">
        <is>
          <t>We can feel the EMOTIONS! 🇮🇳</t>
        </is>
      </c>
      <c r="E6267" s="8" t="inlineStr">
        <is>
          <t>https://www.instagram.com/p/DY4fQ3yIdCU/</t>
        </is>
      </c>
      <c r="F6267" s="4" t="inlineStr">
        <is>
          <t>@jyoti_the_light27</t>
        </is>
      </c>
      <c r="G6267" s="4" t="inlineStr">
        <is>
          <t>Jyoti ✨</t>
        </is>
      </c>
      <c r="H6267" s="6" t="inlineStr">
        <is>
          <t>❤️❤️❤️❤️❤️❤️❤️❤️❤️❤️❤️</t>
        </is>
      </c>
      <c r="I6267" s="4" t="inlineStr">
        <is>
          <t>2026-08-13 04:03:46</t>
        </is>
      </c>
      <c r="J6267" s="9" t="n">
        <v>0</v>
      </c>
    </row>
    <row r="6268" ht="22" customHeight="1">
      <c r="A6268" s="4" t="n">
        <v>6266</v>
      </c>
      <c r="B6268" s="16" t="inlineStr">
        <is>
          <t>chungreng_koren</t>
        </is>
      </c>
      <c r="C6268" s="4" t="inlineStr">
        <is>
          <t>@chungreng_koren</t>
        </is>
      </c>
      <c r="D6268" s="6" t="inlineStr">
        <is>
          <t>We can feel the EMOTIONS! 🇮🇳</t>
        </is>
      </c>
      <c r="E6268" s="8" t="inlineStr">
        <is>
          <t>https://www.instagram.com/p/DY4fQ3yIdCU/</t>
        </is>
      </c>
      <c r="F6268" s="4" t="inlineStr">
        <is>
          <t>@kshatriya_shivam_jadon</t>
        </is>
      </c>
      <c r="G6268" s="4" t="inlineStr">
        <is>
          <t>Shivam singh jadon</t>
        </is>
      </c>
      <c r="H6268" s="6" t="inlineStr">
        <is>
          <t>🫡🫡</t>
        </is>
      </c>
      <c r="I6268" s="4" t="inlineStr">
        <is>
          <t>2026-08-13 03:34:10</t>
        </is>
      </c>
      <c r="J6268" s="9" t="n">
        <v>0</v>
      </c>
    </row>
    <row r="6269" ht="22" customHeight="1">
      <c r="A6269" s="4" t="n">
        <v>6267</v>
      </c>
      <c r="B6269" s="16" t="inlineStr">
        <is>
          <t>chungreng_koren</t>
        </is>
      </c>
      <c r="C6269" s="4" t="inlineStr">
        <is>
          <t>@chungreng_koren</t>
        </is>
      </c>
      <c r="D6269" s="6" t="inlineStr">
        <is>
          <t>We can feel the EMOTIONS! 🇮🇳</t>
        </is>
      </c>
      <c r="E6269" s="8" t="inlineStr">
        <is>
          <t>https://www.instagram.com/p/DY4fQ3yIdCU/</t>
        </is>
      </c>
      <c r="F6269" s="4" t="inlineStr">
        <is>
          <t>@kshatriya_shivam_jadon</t>
        </is>
      </c>
      <c r="G6269" s="4" t="inlineStr">
        <is>
          <t>Shivam singh jadon</t>
        </is>
      </c>
      <c r="H6269" s="6" t="inlineStr">
        <is>
          <t>👏💪</t>
        </is>
      </c>
      <c r="I6269" s="4" t="inlineStr">
        <is>
          <t>2026-08-13 03:34:08</t>
        </is>
      </c>
      <c r="J6269" s="9" t="n">
        <v>0</v>
      </c>
    </row>
    <row r="6270" ht="22" customHeight="1">
      <c r="A6270" s="4" t="n">
        <v>6268</v>
      </c>
      <c r="B6270" s="16" t="inlineStr">
        <is>
          <t>chungreng_koren</t>
        </is>
      </c>
      <c r="C6270" s="4" t="inlineStr">
        <is>
          <t>@chungreng_koren</t>
        </is>
      </c>
      <c r="D6270" s="6" t="inlineStr">
        <is>
          <t>We can feel the EMOTIONS! 🇮🇳</t>
        </is>
      </c>
      <c r="E6270" s="8" t="inlineStr">
        <is>
          <t>https://www.instagram.com/p/DY4fQ3yIdCU/</t>
        </is>
      </c>
      <c r="F6270" s="4" t="inlineStr">
        <is>
          <t>@amit.prajapati.28</t>
        </is>
      </c>
      <c r="G6270" s="4" t="inlineStr">
        <is>
          <t>—͟͞͞★Ꭺᴍɪᴛ 𝐏𝐑𝐀𝐉𝐀𝐏𝐀𝐓𝐈</t>
        </is>
      </c>
      <c r="H6270" s="6" t="inlineStr">
        <is>
          <t>Bharat Mata ki jai 🔥</t>
        </is>
      </c>
      <c r="I6270" s="4" t="inlineStr">
        <is>
          <t>2026-08-13 02:58:34</t>
        </is>
      </c>
      <c r="J6270" s="9" t="n">
        <v>0</v>
      </c>
    </row>
    <row r="6271" ht="22" customHeight="1">
      <c r="A6271" s="4" t="n">
        <v>6269</v>
      </c>
      <c r="B6271" s="16" t="inlineStr">
        <is>
          <t>chungreng_koren</t>
        </is>
      </c>
      <c r="C6271" s="4" t="inlineStr">
        <is>
          <t>@chungreng_koren</t>
        </is>
      </c>
      <c r="D6271" s="6" t="inlineStr">
        <is>
          <t>We can feel the EMOTIONS! 🇮🇳</t>
        </is>
      </c>
      <c r="E6271" s="8" t="inlineStr">
        <is>
          <t>https://www.instagram.com/p/DY4fQ3yIdCU/</t>
        </is>
      </c>
      <c r="F6271" s="4" t="inlineStr">
        <is>
          <t>@me___ankittt</t>
        </is>
      </c>
      <c r="G6271" s="4" t="inlineStr">
        <is>
          <t>Wtfzzzzzz</t>
        </is>
      </c>
      <c r="H6271" s="6" t="inlineStr">
        <is>
          <t>🙌🙌🙌🙌🙌</t>
        </is>
      </c>
      <c r="I6271" s="4" t="inlineStr">
        <is>
          <t>2026-08-12 20:23:47</t>
        </is>
      </c>
      <c r="J6271" s="9" t="n">
        <v>0</v>
      </c>
    </row>
    <row r="6272" ht="22" customHeight="1">
      <c r="A6272" s="4" t="n">
        <v>6270</v>
      </c>
      <c r="B6272" s="16" t="inlineStr">
        <is>
          <t>chungreng_koren</t>
        </is>
      </c>
      <c r="C6272" s="4" t="inlineStr">
        <is>
          <t>@chungreng_koren</t>
        </is>
      </c>
      <c r="D6272" s="6" t="inlineStr">
        <is>
          <t>We can feel the EMOTIONS! 🇮🇳</t>
        </is>
      </c>
      <c r="E6272" s="8" t="inlineStr">
        <is>
          <t>https://www.instagram.com/p/DY4fQ3yIdCU/</t>
        </is>
      </c>
      <c r="F6272" s="4" t="inlineStr">
        <is>
          <t>@mrid_gogoi</t>
        </is>
      </c>
      <c r="G6272" s="4" t="inlineStr">
        <is>
          <t>Mridu Gogoi</t>
        </is>
      </c>
      <c r="H6272" s="6" t="inlineStr">
        <is>
          <t>❤️</t>
        </is>
      </c>
      <c r="I6272" s="4" t="inlineStr">
        <is>
          <t>2026-08-12 20:05:01</t>
        </is>
      </c>
      <c r="J6272" s="9" t="n">
        <v>0</v>
      </c>
    </row>
    <row r="6273" ht="22" customHeight="1">
      <c r="A6273" s="4" t="n">
        <v>6271</v>
      </c>
      <c r="B6273" s="16" t="inlineStr">
        <is>
          <t>chungreng_koren</t>
        </is>
      </c>
      <c r="C6273" s="4" t="inlineStr">
        <is>
          <t>@chungreng_koren</t>
        </is>
      </c>
      <c r="D6273" s="6" t="inlineStr">
        <is>
          <t>We can feel the EMOTIONS! 🇮🇳</t>
        </is>
      </c>
      <c r="E6273" s="8" t="inlineStr">
        <is>
          <t>https://www.instagram.com/p/DY4fQ3yIdCU/</t>
        </is>
      </c>
      <c r="F6273" s="4" t="inlineStr">
        <is>
          <t>@ph.oenix1693</t>
        </is>
      </c>
      <c r="G6273" s="4" t="inlineStr">
        <is>
          <t>Phoenix</t>
        </is>
      </c>
      <c r="H6273" s="6" t="inlineStr">
        <is>
          <t>❤️🔥</t>
        </is>
      </c>
      <c r="I6273" s="4" t="inlineStr">
        <is>
          <t>2026-08-12 19:15:33</t>
        </is>
      </c>
      <c r="J6273" s="9" t="n">
        <v>0</v>
      </c>
    </row>
    <row r="6274" ht="22" customHeight="1">
      <c r="A6274" s="4" t="n">
        <v>6272</v>
      </c>
      <c r="B6274" s="16" t="inlineStr">
        <is>
          <t>chungreng_koren</t>
        </is>
      </c>
      <c r="C6274" s="4" t="inlineStr">
        <is>
          <t>@chungreng_koren</t>
        </is>
      </c>
      <c r="D6274" s="6" t="inlineStr">
        <is>
          <t>We can feel the EMOTIONS! 🇮🇳</t>
        </is>
      </c>
      <c r="E6274" s="8" t="inlineStr">
        <is>
          <t>https://www.instagram.com/p/DY4fQ3yIdCU/</t>
        </is>
      </c>
      <c r="F6274" s="4" t="inlineStr">
        <is>
          <t>@mr__sidharth_panda</t>
        </is>
      </c>
      <c r="G6274" s="4" t="inlineStr">
        <is>
          <t>mr- _sidharthh</t>
        </is>
      </c>
      <c r="H6274" s="6" t="inlineStr">
        <is>
          <t>😍😍😍😍😍😍😍😍😍</t>
        </is>
      </c>
      <c r="I6274" s="4" t="inlineStr">
        <is>
          <t>2026-08-12 18:44:31</t>
        </is>
      </c>
      <c r="J6274" s="9" t="n">
        <v>0</v>
      </c>
    </row>
    <row r="6275" ht="22" customHeight="1">
      <c r="A6275" s="4" t="n">
        <v>6273</v>
      </c>
      <c r="B6275" s="16" t="inlineStr">
        <is>
          <t>chungreng_koren</t>
        </is>
      </c>
      <c r="C6275" s="4" t="inlineStr">
        <is>
          <t>@chungreng_koren</t>
        </is>
      </c>
      <c r="D6275" s="6" t="inlineStr">
        <is>
          <t>We can feel the EMOTIONS! 🇮🇳</t>
        </is>
      </c>
      <c r="E6275" s="8" t="inlineStr">
        <is>
          <t>https://www.instagram.com/p/DY4fQ3yIdCU/</t>
        </is>
      </c>
      <c r="F6275" s="4" t="inlineStr">
        <is>
          <t>@bhim_soni_123</t>
        </is>
      </c>
      <c r="G6275" s="4" t="inlineStr">
        <is>
          <t>Bhim Soni</t>
        </is>
      </c>
      <c r="H6275" s="6" t="inlineStr">
        <is>
          <t>😍😍😍</t>
        </is>
      </c>
      <c r="I6275" s="4" t="inlineStr">
        <is>
          <t>2026-08-12 17:52:50</t>
        </is>
      </c>
      <c r="J6275" s="9" t="n">
        <v>0</v>
      </c>
    </row>
    <row r="6276" ht="22" customHeight="1">
      <c r="A6276" s="4" t="n">
        <v>6274</v>
      </c>
      <c r="B6276" s="16" t="inlineStr">
        <is>
          <t>chungreng_koren</t>
        </is>
      </c>
      <c r="C6276" s="4" t="inlineStr">
        <is>
          <t>@chungreng_koren</t>
        </is>
      </c>
      <c r="D6276" s="6" t="inlineStr">
        <is>
          <t>We can feel the EMOTIONS! 🇮🇳</t>
        </is>
      </c>
      <c r="E6276" s="8" t="inlineStr">
        <is>
          <t>https://www.instagram.com/p/DY4fQ3yIdCU/</t>
        </is>
      </c>
      <c r="F6276" s="4" t="inlineStr">
        <is>
          <t>@ro_sh__n__</t>
        </is>
      </c>
      <c r="G6276" s="4" t="inlineStr">
        <is>
          <t>r❣️🌄</t>
        </is>
      </c>
      <c r="H6276" s="6" t="inlineStr">
        <is>
          <t>❤️🙌 proud</t>
        </is>
      </c>
      <c r="I6276" s="4" t="inlineStr">
        <is>
          <t>2026-08-12 17:28:58</t>
        </is>
      </c>
      <c r="J6276" s="9" t="n">
        <v>0</v>
      </c>
    </row>
    <row r="6277" ht="22" customHeight="1">
      <c r="A6277" s="4" t="n">
        <v>6275</v>
      </c>
      <c r="B6277" s="16" t="inlineStr">
        <is>
          <t>chungreng_koren</t>
        </is>
      </c>
      <c r="C6277" s="4" t="inlineStr">
        <is>
          <t>@chungreng_koren</t>
        </is>
      </c>
      <c r="D6277" s="6" t="inlineStr">
        <is>
          <t>We can feel the EMOTIONS! 🇮🇳</t>
        </is>
      </c>
      <c r="E6277" s="8" t="inlineStr">
        <is>
          <t>https://www.instagram.com/p/DY4fQ3yIdCU/</t>
        </is>
      </c>
      <c r="F6277" s="4" t="inlineStr">
        <is>
          <t>@amar_desavale</t>
        </is>
      </c>
      <c r="G6277" s="4" t="inlineStr">
        <is>
          <t>fouji__🇮🇳Abhi desavale🇮🇳</t>
        </is>
      </c>
      <c r="H6277" s="6" t="inlineStr">
        <is>
          <t>❤️❤️❤️</t>
        </is>
      </c>
      <c r="I6277" s="4" t="inlineStr">
        <is>
          <t>2026-08-12 15:32:14</t>
        </is>
      </c>
      <c r="J6277" s="9" t="n">
        <v>0</v>
      </c>
    </row>
    <row r="6278" ht="22" customHeight="1">
      <c r="A6278" s="4" t="n">
        <v>6276</v>
      </c>
      <c r="B6278" s="16" t="inlineStr">
        <is>
          <t>chungreng_koren</t>
        </is>
      </c>
      <c r="C6278" s="4" t="inlineStr">
        <is>
          <t>@chungreng_koren</t>
        </is>
      </c>
      <c r="D6278" s="6" t="inlineStr">
        <is>
          <t>We can feel the EMOTIONS! 🇮🇳</t>
        </is>
      </c>
      <c r="E6278" s="8" t="inlineStr">
        <is>
          <t>https://www.instagram.com/p/DY4fQ3yIdCU/</t>
        </is>
      </c>
      <c r="F6278" s="4" t="inlineStr">
        <is>
          <t>@som3408</t>
        </is>
      </c>
      <c r="G6278" s="4" t="inlineStr">
        <is>
          <t>Koushik Mon Majhi</t>
        </is>
      </c>
      <c r="H6278" s="6" t="inlineStr">
        <is>
          <t>भारत माता की जय 🔥❤️❤️❤️💪</t>
        </is>
      </c>
      <c r="I6278" s="4" t="inlineStr">
        <is>
          <t>2026-08-12 15:20:21</t>
        </is>
      </c>
      <c r="J6278" s="9" t="n">
        <v>0</v>
      </c>
    </row>
    <row r="6279" ht="22" customHeight="1">
      <c r="A6279" s="4" t="n">
        <v>6277</v>
      </c>
      <c r="B6279" s="16" t="inlineStr">
        <is>
          <t>chungreng_koren</t>
        </is>
      </c>
      <c r="C6279" s="4" t="inlineStr">
        <is>
          <t>@chungreng_koren</t>
        </is>
      </c>
      <c r="D6279" s="6" t="inlineStr">
        <is>
          <t>We can feel the EMOTIONS! 🇮🇳</t>
        </is>
      </c>
      <c r="E6279" s="8" t="inlineStr">
        <is>
          <t>https://www.instagram.com/p/DY4fQ3yIdCU/</t>
        </is>
      </c>
      <c r="F6279" s="4" t="inlineStr">
        <is>
          <t>@sharad16111</t>
        </is>
      </c>
      <c r="G6279" s="4" t="inlineStr">
        <is>
          <t>sharad mehta</t>
        </is>
      </c>
      <c r="H6279" s="6" t="inlineStr">
        <is>
          <t>ભારત માતા કી જય</t>
        </is>
      </c>
      <c r="I6279" s="4" t="inlineStr">
        <is>
          <t>2026-08-12 14:57:53</t>
        </is>
      </c>
      <c r="J6279" s="9" t="n">
        <v>0</v>
      </c>
    </row>
    <row r="6280" ht="22" customHeight="1">
      <c r="A6280" s="4" t="n">
        <v>6278</v>
      </c>
      <c r="B6280" s="16" t="inlineStr">
        <is>
          <t>chungreng_koren</t>
        </is>
      </c>
      <c r="C6280" s="4" t="inlineStr">
        <is>
          <t>@chungreng_koren</t>
        </is>
      </c>
      <c r="D6280" s="6" t="inlineStr">
        <is>
          <t>We can feel the EMOTIONS! 🇮🇳</t>
        </is>
      </c>
      <c r="E6280" s="8" t="inlineStr">
        <is>
          <t>https://www.instagram.com/p/DY4fQ3yIdCU/</t>
        </is>
      </c>
      <c r="F6280" s="4" t="inlineStr">
        <is>
          <t>@mr_mayu._________</t>
        </is>
      </c>
      <c r="G6280" s="4" t="inlineStr">
        <is>
          <t>Mahesh Patil</t>
        </is>
      </c>
      <c r="H6280" s="6" t="inlineStr">
        <is>
          <t>❤️❤️</t>
        </is>
      </c>
      <c r="I6280" s="4" t="inlineStr">
        <is>
          <t>2026-08-12 14:37:59</t>
        </is>
      </c>
      <c r="J6280" s="9" t="n">
        <v>0</v>
      </c>
    </row>
    <row r="6281" ht="22" customHeight="1">
      <c r="A6281" s="4" t="n">
        <v>6279</v>
      </c>
      <c r="B6281" s="16" t="inlineStr">
        <is>
          <t>chungreng_koren</t>
        </is>
      </c>
      <c r="C6281" s="4" t="inlineStr">
        <is>
          <t>@chungreng_koren</t>
        </is>
      </c>
      <c r="D6281" s="6" t="inlineStr">
        <is>
          <t>We can feel the EMOTIONS! 🇮🇳</t>
        </is>
      </c>
      <c r="E6281" s="8" t="inlineStr">
        <is>
          <t>https://www.instagram.com/p/DY4fQ3yIdCU/</t>
        </is>
      </c>
      <c r="F6281" s="4" t="inlineStr">
        <is>
          <t>@abhi_with_adventure</t>
        </is>
      </c>
      <c r="G6281" s="4" t="inlineStr">
        <is>
          <t>Abhijeet suresh waghadhare</t>
        </is>
      </c>
      <c r="H6281" s="6" t="inlineStr">
        <is>
          <t>🇮🇳🇮🇳🇮🇳🙏🙏🙏🚩</t>
        </is>
      </c>
      <c r="I6281" s="4" t="inlineStr">
        <is>
          <t>2026-08-12 14:05:52</t>
        </is>
      </c>
      <c r="J6281" s="9" t="n">
        <v>0</v>
      </c>
    </row>
    <row r="6282" ht="22" customHeight="1">
      <c r="A6282" s="4" t="n">
        <v>6280</v>
      </c>
      <c r="B6282" s="16" t="inlineStr">
        <is>
          <t>chungreng_koren</t>
        </is>
      </c>
      <c r="C6282" s="4" t="inlineStr">
        <is>
          <t>@chungreng_koren</t>
        </is>
      </c>
      <c r="D6282" s="6" t="inlineStr">
        <is>
          <t>We can feel the EMOTIONS! 🇮🇳</t>
        </is>
      </c>
      <c r="E6282" s="8" t="inlineStr">
        <is>
          <t>https://www.instagram.com/p/DY4fQ3yIdCU/</t>
        </is>
      </c>
      <c r="F6282" s="4" t="inlineStr">
        <is>
          <t>@visu_raja_ror_chorkarsiya</t>
        </is>
      </c>
      <c r="G6282" s="4" t="inlineStr">
        <is>
          <t>Raja Ram Visu  Rør Chørkarsiýa</t>
        </is>
      </c>
      <c r="H6282" s="6" t="inlineStr">
        <is>
          <t>🔥🙌❤️</t>
        </is>
      </c>
      <c r="I6282" s="4" t="inlineStr">
        <is>
          <t>2026-08-12 13:24:51</t>
        </is>
      </c>
      <c r="J6282" s="9" t="n">
        <v>0</v>
      </c>
    </row>
    <row r="6283" ht="22" customHeight="1">
      <c r="A6283" s="4" t="n">
        <v>6281</v>
      </c>
      <c r="B6283" s="16" t="inlineStr">
        <is>
          <t>chungreng_koren</t>
        </is>
      </c>
      <c r="C6283" s="4" t="inlineStr">
        <is>
          <t>@chungreng_koren</t>
        </is>
      </c>
      <c r="D6283" s="6" t="inlineStr">
        <is>
          <t>We can feel the EMOTIONS! 🇮🇳</t>
        </is>
      </c>
      <c r="E6283" s="8" t="inlineStr">
        <is>
          <t>https://www.instagram.com/p/DY4fQ3yIdCU/</t>
        </is>
      </c>
      <c r="F6283" s="4" t="inlineStr">
        <is>
          <t>@souravpanchal0017</t>
        </is>
      </c>
      <c r="G6283" s="4" t="inlineStr">
        <is>
          <t>Sourav Panchal</t>
        </is>
      </c>
      <c r="H6283" s="6" t="inlineStr">
        <is>
          <t>🙌🙌</t>
        </is>
      </c>
      <c r="I6283" s="4" t="inlineStr">
        <is>
          <t>2026-08-12 11:39:08</t>
        </is>
      </c>
      <c r="J6283" s="9" t="n">
        <v>0</v>
      </c>
    </row>
    <row r="6284" ht="22" customHeight="1">
      <c r="A6284" s="4" t="n">
        <v>6282</v>
      </c>
      <c r="B6284" s="16" t="inlineStr">
        <is>
          <t>chungreng_koren</t>
        </is>
      </c>
      <c r="C6284" s="4" t="inlineStr">
        <is>
          <t>@chungreng_koren</t>
        </is>
      </c>
      <c r="D6284" s="6" t="inlineStr">
        <is>
          <t>We can feel the EMOTIONS! 🇮🇳</t>
        </is>
      </c>
      <c r="E6284" s="8" t="inlineStr">
        <is>
          <t>https://www.instagram.com/p/DY4fQ3yIdCU/</t>
        </is>
      </c>
      <c r="F6284" s="4" t="inlineStr">
        <is>
          <t>@avijit___6</t>
        </is>
      </c>
      <c r="G6284" s="4" t="inlineStr">
        <is>
          <t>𝗔𝗗  𓅓</t>
        </is>
      </c>
      <c r="H6284" s="6" t="inlineStr">
        <is>
          <t>🔥❤️</t>
        </is>
      </c>
      <c r="I6284" s="4" t="inlineStr">
        <is>
          <t>2026-08-12 10:22:01</t>
        </is>
      </c>
      <c r="J6284" s="9" t="n">
        <v>0</v>
      </c>
    </row>
    <row r="6285" ht="22" customHeight="1">
      <c r="A6285" s="4" t="n">
        <v>6283</v>
      </c>
      <c r="B6285" s="16" t="inlineStr">
        <is>
          <t>chungreng_koren</t>
        </is>
      </c>
      <c r="C6285" s="4" t="inlineStr">
        <is>
          <t>@chungreng_koren</t>
        </is>
      </c>
      <c r="D6285" s="6" t="inlineStr">
        <is>
          <t>We can feel the EMOTIONS! 🇮🇳</t>
        </is>
      </c>
      <c r="E6285" s="8" t="inlineStr">
        <is>
          <t>https://www.instagram.com/p/DY4fQ3yIdCU/</t>
        </is>
      </c>
      <c r="F6285" s="4" t="inlineStr">
        <is>
          <t>@vinodm733</t>
        </is>
      </c>
      <c r="G6285" s="4" t="inlineStr">
        <is>
          <t>Vinod Rao</t>
        </is>
      </c>
      <c r="H6285" s="6" t="inlineStr">
        <is>
          <t>💪❤️👏</t>
        </is>
      </c>
      <c r="I6285" s="4" t="inlineStr">
        <is>
          <t>2026-08-12 10:09:48</t>
        </is>
      </c>
      <c r="J6285" s="9" t="n">
        <v>0</v>
      </c>
    </row>
    <row r="6286" ht="22" customHeight="1">
      <c r="A6286" s="4" t="n">
        <v>6284</v>
      </c>
      <c r="B6286" s="16" t="inlineStr">
        <is>
          <t>chungreng_koren</t>
        </is>
      </c>
      <c r="C6286" s="4" t="inlineStr">
        <is>
          <t>@chungreng_koren</t>
        </is>
      </c>
      <c r="D6286" s="6" t="inlineStr">
        <is>
          <t>We can feel the EMOTIONS! 🇮🇳</t>
        </is>
      </c>
      <c r="E6286" s="8" t="inlineStr">
        <is>
          <t>https://www.instagram.com/p/DY4fQ3yIdCU/</t>
        </is>
      </c>
      <c r="F6286" s="4" t="inlineStr">
        <is>
          <t>@wrestlingindia11</t>
        </is>
      </c>
      <c r="G6286" s="4" t="inlineStr">
        <is>
          <t>sports khelo  India</t>
        </is>
      </c>
      <c r="H6286" s="6" t="inlineStr">
        <is>
          <t>❤️❤️❤️❤️</t>
        </is>
      </c>
      <c r="I6286" s="4" t="inlineStr">
        <is>
          <t>2026-08-12 09:17:47</t>
        </is>
      </c>
      <c r="J6286" s="9" t="n">
        <v>0</v>
      </c>
    </row>
    <row r="6287" ht="22" customHeight="1">
      <c r="A6287" s="4" t="n">
        <v>6285</v>
      </c>
      <c r="B6287" s="16" t="inlineStr">
        <is>
          <t>chungreng_koren</t>
        </is>
      </c>
      <c r="C6287" s="4" t="inlineStr">
        <is>
          <t>@chungreng_koren</t>
        </is>
      </c>
      <c r="D6287" s="6" t="inlineStr">
        <is>
          <t>We can feel the EMOTIONS! 🇮🇳</t>
        </is>
      </c>
      <c r="E6287" s="8" t="inlineStr">
        <is>
          <t>https://www.instagram.com/p/DY4fQ3yIdCU/</t>
        </is>
      </c>
      <c r="F6287" s="4" t="inlineStr">
        <is>
          <t>@suresh_kumar.sb2023</t>
        </is>
      </c>
      <c r="G6287" s="4" t="inlineStr">
        <is>
          <t>160327</t>
        </is>
      </c>
      <c r="H6287" s="6" t="inlineStr">
        <is>
          <t>India</t>
        </is>
      </c>
      <c r="I6287" s="4" t="inlineStr">
        <is>
          <t>2026-08-12 08:09:10</t>
        </is>
      </c>
      <c r="J6287" s="9" t="n">
        <v>0</v>
      </c>
    </row>
    <row r="6288" ht="22" customHeight="1">
      <c r="A6288" s="4" t="n">
        <v>6286</v>
      </c>
      <c r="B6288" s="16" t="inlineStr">
        <is>
          <t>chungreng_koren</t>
        </is>
      </c>
      <c r="C6288" s="4" t="inlineStr">
        <is>
          <t>@chungreng_koren</t>
        </is>
      </c>
      <c r="D6288" s="6" t="inlineStr">
        <is>
          <t>We can feel the EMOTIONS! 🇮🇳</t>
        </is>
      </c>
      <c r="E6288" s="8" t="inlineStr">
        <is>
          <t>https://www.instagram.com/p/DY4fQ3yIdCU/</t>
        </is>
      </c>
      <c r="F6288" s="4" t="inlineStr">
        <is>
          <t>@vishn.unil</t>
        </is>
      </c>
      <c r="G6288" s="4" t="inlineStr">
        <is>
          <t>Vishnu Yadav</t>
        </is>
      </c>
      <c r="H6288" s="6" t="inlineStr">
        <is>
          <t>Bharat mata ki jai❤️❤️❤️🔥🔥</t>
        </is>
      </c>
      <c r="I6288" s="4" t="inlineStr">
        <is>
          <t>2026-08-12 07:31:25</t>
        </is>
      </c>
      <c r="J6288" s="9" t="n">
        <v>0</v>
      </c>
    </row>
    <row r="6289" ht="22" customHeight="1">
      <c r="A6289" s="4" t="n">
        <v>6287</v>
      </c>
      <c r="B6289" s="16" t="inlineStr">
        <is>
          <t>chungreng_koren</t>
        </is>
      </c>
      <c r="C6289" s="4" t="inlineStr">
        <is>
          <t>@chungreng_koren</t>
        </is>
      </c>
      <c r="D6289" s="6" t="inlineStr">
        <is>
          <t>We can feel the EMOTIONS! 🇮🇳</t>
        </is>
      </c>
      <c r="E6289" s="8" t="inlineStr">
        <is>
          <t>https://www.instagram.com/p/DY4fQ3yIdCU/</t>
        </is>
      </c>
      <c r="F6289" s="4" t="inlineStr">
        <is>
          <t>@bhati.kiran_17</t>
        </is>
      </c>
      <c r="G6289" s="4" t="inlineStr"/>
      <c r="H6289" s="6" t="inlineStr">
        <is>
          <t>🙌</t>
        </is>
      </c>
      <c r="I6289" s="4" t="inlineStr">
        <is>
          <t>2026-08-12 06:32:28</t>
        </is>
      </c>
      <c r="J6289" s="9" t="n">
        <v>0</v>
      </c>
    </row>
    <row r="6290" ht="22" customHeight="1">
      <c r="A6290" s="4" t="n">
        <v>6288</v>
      </c>
      <c r="B6290" s="16" t="inlineStr">
        <is>
          <t>chungreng_koren</t>
        </is>
      </c>
      <c r="C6290" s="4" t="inlineStr">
        <is>
          <t>@chungreng_koren</t>
        </is>
      </c>
      <c r="D6290" s="6" t="inlineStr">
        <is>
          <t>We can feel the EMOTIONS! 🇮🇳</t>
        </is>
      </c>
      <c r="E6290" s="8" t="inlineStr">
        <is>
          <t>https://www.instagram.com/p/DY4fQ3yIdCU/</t>
        </is>
      </c>
      <c r="F6290" s="4" t="inlineStr">
        <is>
          <t>@vijaykumar4751vijaykumar</t>
        </is>
      </c>
      <c r="G6290" s="4" t="inlineStr">
        <is>
          <t>Vijay Kumar Vijay Kumar</t>
        </is>
      </c>
      <c r="H6290" s="6" t="inlineStr">
        <is>
          <t>❤️❤️❤️❤️❤️🙌🙌🙌🙌</t>
        </is>
      </c>
      <c r="I6290" s="4" t="inlineStr">
        <is>
          <t>2026-08-12 05:49:39</t>
        </is>
      </c>
      <c r="J6290" s="9" t="n">
        <v>0</v>
      </c>
    </row>
    <row r="6291" ht="22" customHeight="1">
      <c r="A6291" s="4" t="n">
        <v>6289</v>
      </c>
      <c r="B6291" s="16" t="inlineStr">
        <is>
          <t>chungreng_koren</t>
        </is>
      </c>
      <c r="C6291" s="4" t="inlineStr">
        <is>
          <t>@chungreng_koren</t>
        </is>
      </c>
      <c r="D6291" s="6" t="inlineStr">
        <is>
          <t>We can feel the EMOTIONS! 🇮🇳</t>
        </is>
      </c>
      <c r="E6291" s="8" t="inlineStr">
        <is>
          <t>https://www.instagram.com/p/DY4fQ3yIdCU/</t>
        </is>
      </c>
      <c r="F6291" s="4" t="inlineStr">
        <is>
          <t>@munnabhai739132023</t>
        </is>
      </c>
      <c r="G6291" s="4" t="inlineStr">
        <is>
          <t>Pushpendra kumar</t>
        </is>
      </c>
      <c r="H6291" s="6" t="inlineStr">
        <is>
          <t>💪💪💪💪💪💪</t>
        </is>
      </c>
      <c r="I6291" s="4" t="inlineStr">
        <is>
          <t>2026-08-12 05:34:42</t>
        </is>
      </c>
      <c r="J6291" s="9" t="n">
        <v>0</v>
      </c>
    </row>
    <row r="6292" ht="22" customHeight="1">
      <c r="A6292" s="4" t="n">
        <v>6290</v>
      </c>
      <c r="B6292" s="16" t="inlineStr">
        <is>
          <t>chungreng_koren</t>
        </is>
      </c>
      <c r="C6292" s="4" t="inlineStr">
        <is>
          <t>@chungreng_koren</t>
        </is>
      </c>
      <c r="D6292" s="6" t="inlineStr">
        <is>
          <t>We can feel the EMOTIONS! 🇮🇳</t>
        </is>
      </c>
      <c r="E6292" s="8" t="inlineStr">
        <is>
          <t>https://www.instagram.com/p/DY4fQ3yIdCU/</t>
        </is>
      </c>
      <c r="F6292" s="4" t="inlineStr">
        <is>
          <t>@vishalkumarbhardwaj_</t>
        </is>
      </c>
      <c r="G6292" s="4" t="inlineStr">
        <is>
          <t>VISHAL BHARDWAJ</t>
        </is>
      </c>
      <c r="H6292" s="6" t="inlineStr">
        <is>
          <t>Jai Hind 🔥</t>
        </is>
      </c>
      <c r="I6292" s="4" t="inlineStr">
        <is>
          <t>2026-08-12 04:38:51</t>
        </is>
      </c>
      <c r="J6292" s="9" t="n">
        <v>0</v>
      </c>
    </row>
    <row r="6293" ht="22" customHeight="1">
      <c r="A6293" s="4" t="n">
        <v>6291</v>
      </c>
      <c r="B6293" s="16" t="inlineStr">
        <is>
          <t>chungreng_koren</t>
        </is>
      </c>
      <c r="C6293" s="4" t="inlineStr">
        <is>
          <t>@chungreng_koren</t>
        </is>
      </c>
      <c r="D6293" s="6" t="inlineStr">
        <is>
          <t>We can feel the EMOTIONS! 🇮🇳</t>
        </is>
      </c>
      <c r="E6293" s="8" t="inlineStr">
        <is>
          <t>https://www.instagram.com/p/DY4fQ3yIdCU/</t>
        </is>
      </c>
      <c r="F6293" s="4" t="inlineStr">
        <is>
          <t>@ad_bro.3572</t>
        </is>
      </c>
      <c r="G6293" s="4" t="inlineStr">
        <is>
          <t>Ad Bro</t>
        </is>
      </c>
      <c r="H6293" s="6" t="inlineStr">
        <is>
          <t>Jai</t>
        </is>
      </c>
      <c r="I6293" s="4" t="inlineStr">
        <is>
          <t>2026-08-12 04:08:26</t>
        </is>
      </c>
      <c r="J6293" s="9" t="n">
        <v>0</v>
      </c>
    </row>
    <row r="6294" ht="22" customHeight="1">
      <c r="A6294" s="4" t="n">
        <v>6292</v>
      </c>
      <c r="B6294" s="16" t="inlineStr">
        <is>
          <t>chungreng_koren</t>
        </is>
      </c>
      <c r="C6294" s="4" t="inlineStr">
        <is>
          <t>@chungreng_koren</t>
        </is>
      </c>
      <c r="D6294" s="6" t="inlineStr">
        <is>
          <t>We can feel the EMOTIONS! 🇮🇳</t>
        </is>
      </c>
      <c r="E6294" s="8" t="inlineStr">
        <is>
          <t>https://www.instagram.com/p/DY4fQ3yIdCU/</t>
        </is>
      </c>
      <c r="F6294" s="4" t="inlineStr">
        <is>
          <t>@bikiraj96</t>
        </is>
      </c>
      <c r="G6294" s="4" t="inlineStr">
        <is>
          <t>Biki Barman</t>
        </is>
      </c>
      <c r="H6294" s="6" t="inlineStr">
        <is>
          <t>💪💪💪💪💪💪💪</t>
        </is>
      </c>
      <c r="I6294" s="4" t="inlineStr">
        <is>
          <t>2026-08-12 03:58:56</t>
        </is>
      </c>
      <c r="J6294" s="9" t="n">
        <v>0</v>
      </c>
    </row>
    <row r="6295" ht="22" customHeight="1">
      <c r="A6295" s="4" t="n">
        <v>6293</v>
      </c>
      <c r="B6295" s="16" t="inlineStr">
        <is>
          <t>chungreng_koren</t>
        </is>
      </c>
      <c r="C6295" s="4" t="inlineStr">
        <is>
          <t>@chungreng_koren</t>
        </is>
      </c>
      <c r="D6295" s="6" t="inlineStr">
        <is>
          <t>We can feel the EMOTIONS! 🇮🇳</t>
        </is>
      </c>
      <c r="E6295" s="8" t="inlineStr">
        <is>
          <t>https://www.instagram.com/p/DY4fQ3yIdCU/</t>
        </is>
      </c>
      <c r="F6295" s="4" t="inlineStr">
        <is>
          <t>@abhay_raj.307</t>
        </is>
      </c>
      <c r="G6295" s="4" t="inlineStr">
        <is>
          <t>🦋✌️𝙰𝚋𝚑𝚊𝚢 𝚛𝚊𝚓ᥫ᭡💗</t>
        </is>
      </c>
      <c r="H6295" s="6" t="inlineStr">
        <is>
          <t>Love u bro 💪💪❤️ jai bharat mata</t>
        </is>
      </c>
      <c r="I6295" s="4" t="inlineStr">
        <is>
          <t>2026-08-12 03:38:34</t>
        </is>
      </c>
      <c r="J6295" s="9" t="n">
        <v>0</v>
      </c>
    </row>
    <row r="6296" ht="22" customHeight="1">
      <c r="A6296" s="4" t="n">
        <v>6294</v>
      </c>
      <c r="B6296" s="16" t="inlineStr">
        <is>
          <t>chungreng_koren</t>
        </is>
      </c>
      <c r="C6296" s="4" t="inlineStr">
        <is>
          <t>@chungreng_koren</t>
        </is>
      </c>
      <c r="D6296" s="6" t="inlineStr">
        <is>
          <t>We can feel the EMOTIONS! 🇮🇳</t>
        </is>
      </c>
      <c r="E6296" s="8" t="inlineStr">
        <is>
          <t>https://www.instagram.com/p/DY4fQ3yIdCU/</t>
        </is>
      </c>
      <c r="F6296" s="4" t="inlineStr">
        <is>
          <t>@iam.sanjay19</t>
        </is>
      </c>
      <c r="G6296" s="4" t="inlineStr">
        <is>
          <t>sanjay</t>
        </is>
      </c>
      <c r="H6296" s="6" t="inlineStr">
        <is>
          <t>Jai Hind</t>
        </is>
      </c>
      <c r="I6296" s="4" t="inlineStr">
        <is>
          <t>2026-08-12 02:36:19</t>
        </is>
      </c>
      <c r="J6296" s="9" t="n">
        <v>0</v>
      </c>
    </row>
    <row r="6297" ht="22" customHeight="1">
      <c r="A6297" s="4" t="n">
        <v>6295</v>
      </c>
      <c r="B6297" s="16" t="inlineStr">
        <is>
          <t>chungreng_koren</t>
        </is>
      </c>
      <c r="C6297" s="4" t="inlineStr">
        <is>
          <t>@chungreng_koren</t>
        </is>
      </c>
      <c r="D6297" s="6" t="inlineStr">
        <is>
          <t>We can feel the EMOTIONS! 🇮🇳</t>
        </is>
      </c>
      <c r="E6297" s="8" t="inlineStr">
        <is>
          <t>https://www.instagram.com/p/DY4fQ3yIdCU/</t>
        </is>
      </c>
      <c r="F6297" s="4" t="inlineStr">
        <is>
          <t>@shyam01_prajapati</t>
        </is>
      </c>
      <c r="G6297" s="4" t="inlineStr">
        <is>
          <t>Shyam babu</t>
        </is>
      </c>
      <c r="H6297" s="6" t="inlineStr">
        <is>
          <t>🔥🔥🔥🔥🔥🔥🔥</t>
        </is>
      </c>
      <c r="I6297" s="4" t="inlineStr">
        <is>
          <t>2026-08-12 01:35:27</t>
        </is>
      </c>
      <c r="J6297" s="9" t="n">
        <v>0</v>
      </c>
    </row>
    <row r="6298" ht="22" customHeight="1">
      <c r="A6298" s="4" t="n">
        <v>6296</v>
      </c>
      <c r="B6298" s="16" t="inlineStr">
        <is>
          <t>chungreng_koren</t>
        </is>
      </c>
      <c r="C6298" s="4" t="inlineStr">
        <is>
          <t>@chungreng_koren</t>
        </is>
      </c>
      <c r="D6298" s="6" t="inlineStr">
        <is>
          <t>We can feel the EMOTIONS! 🇮🇳</t>
        </is>
      </c>
      <c r="E6298" s="8" t="inlineStr">
        <is>
          <t>https://www.instagram.com/p/DY4fQ3yIdCU/</t>
        </is>
      </c>
      <c r="F6298" s="4" t="inlineStr">
        <is>
          <t>@its_arundeep_26</t>
        </is>
      </c>
      <c r="G6298" s="4" t="inlineStr">
        <is>
          <t>🗣️LOAFER💥</t>
        </is>
      </c>
      <c r="H6298" s="6" t="inlineStr">
        <is>
          <t>Bharat Mata ki jai❤</t>
        </is>
      </c>
      <c r="I6298" s="4" t="inlineStr">
        <is>
          <t>2026-08-11 23:05:12</t>
        </is>
      </c>
      <c r="J6298" s="9" t="n">
        <v>0</v>
      </c>
    </row>
    <row r="6299" ht="22" customHeight="1">
      <c r="A6299" s="4" t="n">
        <v>6297</v>
      </c>
      <c r="B6299" s="16" t="inlineStr">
        <is>
          <t>chungreng_koren</t>
        </is>
      </c>
      <c r="C6299" s="4" t="inlineStr">
        <is>
          <t>@chungreng_koren</t>
        </is>
      </c>
      <c r="D6299" s="6" t="inlineStr">
        <is>
          <t>We can feel the EMOTIONS! 🇮🇳</t>
        </is>
      </c>
      <c r="E6299" s="8" t="inlineStr">
        <is>
          <t>https://www.instagram.com/p/DY4fQ3yIdCU/</t>
        </is>
      </c>
      <c r="F6299" s="4" t="inlineStr">
        <is>
          <t>@vanshaj_music__</t>
        </is>
      </c>
      <c r="G6299" s="4" t="inlineStr">
        <is>
          <t>Vanshaj Sharma</t>
        </is>
      </c>
      <c r="H6299" s="6" t="inlineStr">
        <is>
          <t>❤️🔥 proud</t>
        </is>
      </c>
      <c r="I6299" s="4" t="inlineStr">
        <is>
          <t>2026-08-11 22:03:04</t>
        </is>
      </c>
      <c r="J6299" s="9" t="n">
        <v>0</v>
      </c>
    </row>
    <row r="6300" ht="22" customHeight="1">
      <c r="A6300" s="4" t="n">
        <v>6298</v>
      </c>
      <c r="B6300" s="16" t="inlineStr">
        <is>
          <t>chungreng_koren</t>
        </is>
      </c>
      <c r="C6300" s="4" t="inlineStr">
        <is>
          <t>@chungreng_koren</t>
        </is>
      </c>
      <c r="D6300" s="6" t="inlineStr">
        <is>
          <t>We can feel the EMOTIONS! 🇮🇳</t>
        </is>
      </c>
      <c r="E6300" s="8" t="inlineStr">
        <is>
          <t>https://www.instagram.com/p/DY4fQ3yIdCU/</t>
        </is>
      </c>
      <c r="F6300" s="4" t="inlineStr">
        <is>
          <t>@vnshpratapp_</t>
        </is>
      </c>
      <c r="G6300" s="4" t="inlineStr">
        <is>
          <t>🗼</t>
        </is>
      </c>
      <c r="H6300" s="6" t="inlineStr">
        <is>
          <t>Champion🫡</t>
        </is>
      </c>
      <c r="I6300" s="4" t="inlineStr">
        <is>
          <t>2026-08-11 21:56:29</t>
        </is>
      </c>
      <c r="J6300" s="9" t="n">
        <v>0</v>
      </c>
    </row>
    <row r="6301" ht="22" customHeight="1">
      <c r="A6301" s="4" t="n">
        <v>6299</v>
      </c>
      <c r="B6301" s="16" t="inlineStr">
        <is>
          <t>chungreng_koren</t>
        </is>
      </c>
      <c r="C6301" s="4" t="inlineStr">
        <is>
          <t>@chungreng_koren</t>
        </is>
      </c>
      <c r="D6301" s="6" t="inlineStr">
        <is>
          <t>We can feel the EMOTIONS! 🇮🇳</t>
        </is>
      </c>
      <c r="E6301" s="8" t="inlineStr">
        <is>
          <t>https://www.instagram.com/p/DY4fQ3yIdCU/</t>
        </is>
      </c>
      <c r="F6301" s="4" t="inlineStr">
        <is>
          <t>@rajbhar.amitraj</t>
        </is>
      </c>
      <c r="G6301" s="4" t="inlineStr">
        <is>
          <t>Amit Rajbhar</t>
        </is>
      </c>
      <c r="H6301" s="6" t="inlineStr">
        <is>
          <t>🇮🇳🇮🇳🇮🇳🇮🇳🇮🇳🇮🇳🇮🇳💪💪💪💪💪💪💪💪💪💪💪❤️❤️❤️❤️❤️❤️❤️❤️❤️❤️❤️❤️❤️❤️❤️</t>
        </is>
      </c>
      <c r="I6301" s="4" t="inlineStr">
        <is>
          <t>2026-08-11 21:37:16</t>
        </is>
      </c>
      <c r="J6301" s="9" t="n">
        <v>0</v>
      </c>
    </row>
    <row r="6302" ht="22" customHeight="1">
      <c r="A6302" s="4" t="n">
        <v>6300</v>
      </c>
      <c r="B6302" s="16" t="inlineStr">
        <is>
          <t>chungreng_koren</t>
        </is>
      </c>
      <c r="C6302" s="4" t="inlineStr">
        <is>
          <t>@chungreng_koren</t>
        </is>
      </c>
      <c r="D6302" s="6" t="inlineStr">
        <is>
          <t>We can feel the EMOTIONS! 🇮🇳</t>
        </is>
      </c>
      <c r="E6302" s="8" t="inlineStr">
        <is>
          <t>https://www.instagram.com/p/DY4fQ3yIdCU/</t>
        </is>
      </c>
      <c r="F6302" s="4" t="inlineStr">
        <is>
          <t>@fouji.rj13</t>
        </is>
      </c>
      <c r="G6302" s="4" t="inlineStr">
        <is>
          <t>꧁𓊈𒆜𝓕𝓸𝓾𝓳𝓲𒆜𓊉꧂</t>
        </is>
      </c>
      <c r="H6302" s="6" t="inlineStr">
        <is>
          <t>🔥🔥🔥🔥</t>
        </is>
      </c>
      <c r="I6302" s="4" t="inlineStr">
        <is>
          <t>2026-08-11 20:45:09</t>
        </is>
      </c>
      <c r="J6302" s="9" t="n">
        <v>0</v>
      </c>
    </row>
    <row r="6303" ht="22" customHeight="1">
      <c r="A6303" s="4" t="n">
        <v>6301</v>
      </c>
      <c r="B6303" s="16" t="inlineStr">
        <is>
          <t>chungreng_koren</t>
        </is>
      </c>
      <c r="C6303" s="4" t="inlineStr">
        <is>
          <t>@chungreng_koren</t>
        </is>
      </c>
      <c r="D6303" s="6" t="inlineStr">
        <is>
          <t>We can feel the EMOTIONS! 🇮🇳</t>
        </is>
      </c>
      <c r="E6303" s="8" t="inlineStr">
        <is>
          <t>https://www.instagram.com/p/DY4fQ3yIdCU/</t>
        </is>
      </c>
      <c r="F6303" s="4" t="inlineStr">
        <is>
          <t>@rimamandal96</t>
        </is>
      </c>
      <c r="G6303" s="4" t="inlineStr">
        <is>
          <t>Rima mandal</t>
        </is>
      </c>
      <c r="H6303" s="6" t="inlineStr">
        <is>
          <t>❤️❤️</t>
        </is>
      </c>
      <c r="I6303" s="4" t="inlineStr">
        <is>
          <t>2026-08-11 20:18:08</t>
        </is>
      </c>
      <c r="J6303" s="9" t="n">
        <v>0</v>
      </c>
    </row>
    <row r="6304" ht="22" customHeight="1">
      <c r="A6304" s="4" t="n">
        <v>6302</v>
      </c>
      <c r="B6304" s="16" t="inlineStr">
        <is>
          <t>chungreng_koren</t>
        </is>
      </c>
      <c r="C6304" s="4" t="inlineStr">
        <is>
          <t>@chungreng_koren</t>
        </is>
      </c>
      <c r="D6304" s="6" t="inlineStr">
        <is>
          <t>We can feel the EMOTIONS! 🇮🇳</t>
        </is>
      </c>
      <c r="E6304" s="8" t="inlineStr">
        <is>
          <t>https://www.instagram.com/p/DY4fQ3yIdCU/</t>
        </is>
      </c>
      <c r="F6304" s="4" t="inlineStr">
        <is>
          <t>@kirti.londhe.2792</t>
        </is>
      </c>
      <c r="G6304" s="4" t="inlineStr">
        <is>
          <t>Kirti Londhe</t>
        </is>
      </c>
      <c r="H6304" s="6" t="inlineStr">
        <is>
          <t>❤️❤️</t>
        </is>
      </c>
      <c r="I6304" s="4" t="inlineStr">
        <is>
          <t>2026-08-11 19:57:17</t>
        </is>
      </c>
      <c r="J6304" s="9" t="n">
        <v>0</v>
      </c>
    </row>
    <row r="6305" ht="22" customHeight="1">
      <c r="A6305" s="4" t="n">
        <v>6303</v>
      </c>
      <c r="B6305" s="16" t="inlineStr">
        <is>
          <t>chungreng_koren</t>
        </is>
      </c>
      <c r="C6305" s="4" t="inlineStr">
        <is>
          <t>@chungreng_koren</t>
        </is>
      </c>
      <c r="D6305" s="6" t="inlineStr">
        <is>
          <t>We can feel the EMOTIONS! 🇮🇳</t>
        </is>
      </c>
      <c r="E6305" s="8" t="inlineStr">
        <is>
          <t>https://www.instagram.com/p/DY4fQ3yIdCU/</t>
        </is>
      </c>
      <c r="F6305" s="4" t="inlineStr">
        <is>
          <t>@golu_diwakar_0007</t>
        </is>
      </c>
      <c r="G6305" s="4" t="inlineStr">
        <is>
          <t>⚔️GOLU⚔️ 🤫—͞ ╰‿╯</t>
        </is>
      </c>
      <c r="H6305" s="6" t="inlineStr">
        <is>
          <t>❤️❤️❤️❤️</t>
        </is>
      </c>
      <c r="I6305" s="4" t="inlineStr">
        <is>
          <t>2026-08-11 19:37:43</t>
        </is>
      </c>
      <c r="J6305" s="9" t="n">
        <v>0</v>
      </c>
    </row>
    <row r="6306" ht="22" customHeight="1">
      <c r="A6306" s="4" t="n">
        <v>6304</v>
      </c>
      <c r="B6306" s="16" t="inlineStr">
        <is>
          <t>chungreng_koren</t>
        </is>
      </c>
      <c r="C6306" s="4" t="inlineStr">
        <is>
          <t>@chungreng_koren</t>
        </is>
      </c>
      <c r="D6306" s="6" t="inlineStr">
        <is>
          <t>We can feel the EMOTIONS! 🇮🇳</t>
        </is>
      </c>
      <c r="E6306" s="8" t="inlineStr">
        <is>
          <t>https://www.instagram.com/p/DY4fQ3yIdCU/</t>
        </is>
      </c>
      <c r="F6306" s="4" t="inlineStr">
        <is>
          <t>@naeem.tyagi_</t>
        </is>
      </c>
      <c r="G6306" s="4" t="inlineStr">
        <is>
          <t>Naeem Tyagi</t>
        </is>
      </c>
      <c r="H6306" s="6" t="inlineStr">
        <is>
          <t>Proud Indian 🇮🇳</t>
        </is>
      </c>
      <c r="I6306" s="4" t="inlineStr">
        <is>
          <t>2026-08-11 19:27:42</t>
        </is>
      </c>
      <c r="J6306" s="9" t="n">
        <v>0</v>
      </c>
    </row>
    <row r="6307" ht="22" customHeight="1">
      <c r="A6307" s="4" t="n">
        <v>6305</v>
      </c>
      <c r="B6307" s="16" t="inlineStr">
        <is>
          <t>chungreng_koren</t>
        </is>
      </c>
      <c r="C6307" s="4" t="inlineStr">
        <is>
          <t>@chungreng_koren</t>
        </is>
      </c>
      <c r="D6307" s="6" t="inlineStr">
        <is>
          <t>We can feel the EMOTIONS! 🇮🇳</t>
        </is>
      </c>
      <c r="E6307" s="8" t="inlineStr">
        <is>
          <t>https://www.instagram.com/p/DY4fQ3yIdCU/</t>
        </is>
      </c>
      <c r="F6307" s="4" t="inlineStr">
        <is>
          <t>@explore_with_jassi</t>
        </is>
      </c>
      <c r="G6307" s="4" t="inlineStr">
        <is>
          <t>Jashaswi Biswal</t>
        </is>
      </c>
      <c r="H6307" s="6" t="inlineStr">
        <is>
          <t>Proud . Jai Hind 🇮🇳</t>
        </is>
      </c>
      <c r="I6307" s="4" t="inlineStr">
        <is>
          <t>2026-08-11 19:09:56</t>
        </is>
      </c>
      <c r="J6307" s="9" t="n">
        <v>0</v>
      </c>
    </row>
    <row r="6308" ht="22" customHeight="1">
      <c r="A6308" s="4" t="n">
        <v>6306</v>
      </c>
      <c r="B6308" s="16" t="inlineStr">
        <is>
          <t>chungreng_koren</t>
        </is>
      </c>
      <c r="C6308" s="4" t="inlineStr">
        <is>
          <t>@chungreng_koren</t>
        </is>
      </c>
      <c r="D6308" s="6" t="inlineStr">
        <is>
          <t>We can feel the EMOTIONS! 🇮🇳</t>
        </is>
      </c>
      <c r="E6308" s="8" t="inlineStr">
        <is>
          <t>https://www.instagram.com/p/DY4fQ3yIdCU/</t>
        </is>
      </c>
      <c r="F6308" s="4" t="inlineStr">
        <is>
          <t>@bidisha28644</t>
        </is>
      </c>
      <c r="G6308" s="4" t="inlineStr">
        <is>
          <t>Bidisha Baidya</t>
        </is>
      </c>
      <c r="H6308" s="6" t="inlineStr">
        <is>
          <t>🔥🔥❤️👏🙏🙏</t>
        </is>
      </c>
      <c r="I6308" s="4" t="inlineStr">
        <is>
          <t>2026-08-11 18:30:59</t>
        </is>
      </c>
      <c r="J6308" s="9" t="n">
        <v>0</v>
      </c>
    </row>
    <row r="6309" ht="22" customHeight="1">
      <c r="A6309" s="4" t="n">
        <v>6307</v>
      </c>
      <c r="B6309" s="16" t="inlineStr">
        <is>
          <t>chungreng_koren</t>
        </is>
      </c>
      <c r="C6309" s="4" t="inlineStr">
        <is>
          <t>@chungreng_koren</t>
        </is>
      </c>
      <c r="D6309" s="6" t="inlineStr">
        <is>
          <t>We can feel the EMOTIONS! 🇮🇳</t>
        </is>
      </c>
      <c r="E6309" s="8" t="inlineStr">
        <is>
          <t>https://www.instagram.com/p/DY4fQ3yIdCU/</t>
        </is>
      </c>
      <c r="F6309" s="4" t="inlineStr">
        <is>
          <t>@viraaz_434</t>
        </is>
      </c>
      <c r="G6309" s="4" t="inlineStr">
        <is>
          <t>Vishal Raaz</t>
        </is>
      </c>
      <c r="H6309" s="6" t="inlineStr">
        <is>
          <t>🙌</t>
        </is>
      </c>
      <c r="I6309" s="4" t="inlineStr">
        <is>
          <t>2026-08-11 18:15:07</t>
        </is>
      </c>
      <c r="J6309" s="9" t="n">
        <v>0</v>
      </c>
    </row>
    <row r="6310" ht="22" customHeight="1">
      <c r="A6310" s="4" t="n">
        <v>6308</v>
      </c>
      <c r="B6310" s="16" t="inlineStr">
        <is>
          <t>chungreng_koren</t>
        </is>
      </c>
      <c r="C6310" s="4" t="inlineStr">
        <is>
          <t>@chungreng_koren</t>
        </is>
      </c>
      <c r="D6310" s="6" t="inlineStr">
        <is>
          <t>We can feel the EMOTIONS! 🇮🇳</t>
        </is>
      </c>
      <c r="E6310" s="8" t="inlineStr">
        <is>
          <t>https://www.instagram.com/p/DY4fQ3yIdCU/</t>
        </is>
      </c>
      <c r="F6310" s="4" t="inlineStr">
        <is>
          <t>@narendra_jaat771</t>
        </is>
      </c>
      <c r="G6310" s="4" t="inlineStr">
        <is>
          <t>Narendra jaat</t>
        </is>
      </c>
      <c r="H6310" s="6" t="inlineStr">
        <is>
          <t>❤️❤️💪💪</t>
        </is>
      </c>
      <c r="I6310" s="4" t="inlineStr">
        <is>
          <t>2026-08-11 18:14:36</t>
        </is>
      </c>
      <c r="J6310" s="9" t="n">
        <v>0</v>
      </c>
    </row>
    <row r="6311" ht="22" customHeight="1">
      <c r="A6311" s="4" t="n">
        <v>6309</v>
      </c>
      <c r="B6311" s="16" t="inlineStr">
        <is>
          <t>chungreng_koren</t>
        </is>
      </c>
      <c r="C6311" s="4" t="inlineStr">
        <is>
          <t>@chungreng_koren</t>
        </is>
      </c>
      <c r="D6311" s="6" t="inlineStr">
        <is>
          <t>We can feel the EMOTIONS! 🇮🇳</t>
        </is>
      </c>
      <c r="E6311" s="8" t="inlineStr">
        <is>
          <t>https://www.instagram.com/p/DY4fQ3yIdCU/</t>
        </is>
      </c>
      <c r="F6311" s="4" t="inlineStr">
        <is>
          <t>@saloni_chauhan.7</t>
        </is>
      </c>
      <c r="G6311" s="4" t="inlineStr">
        <is>
          <t>salonyy💗</t>
        </is>
      </c>
      <c r="H6311" s="6" t="inlineStr">
        <is>
          <t>🙌</t>
        </is>
      </c>
      <c r="I6311" s="4" t="inlineStr">
        <is>
          <t>2026-08-11 17:52:00</t>
        </is>
      </c>
      <c r="J6311" s="9" t="n">
        <v>0</v>
      </c>
    </row>
    <row r="6312" ht="22" customHeight="1">
      <c r="A6312" s="4" t="n">
        <v>6310</v>
      </c>
      <c r="B6312" s="16" t="inlineStr">
        <is>
          <t>chungreng_koren</t>
        </is>
      </c>
      <c r="C6312" s="4" t="inlineStr">
        <is>
          <t>@chungreng_koren</t>
        </is>
      </c>
      <c r="D6312" s="6" t="inlineStr">
        <is>
          <t>We can feel the EMOTIONS! 🇮🇳</t>
        </is>
      </c>
      <c r="E6312" s="8" t="inlineStr">
        <is>
          <t>https://www.instagram.com/p/DY4fQ3yIdCU/</t>
        </is>
      </c>
      <c r="F6312" s="4" t="inlineStr">
        <is>
          <t>@rupam_bokade</t>
        </is>
      </c>
      <c r="G6312" s="4" t="inlineStr">
        <is>
          <t>Kumar Bokde</t>
        </is>
      </c>
      <c r="H6312" s="6" t="inlineStr">
        <is>
          <t>❤️❤️</t>
        </is>
      </c>
      <c r="I6312" s="4" t="inlineStr">
        <is>
          <t>2026-08-11 17:42:12</t>
        </is>
      </c>
      <c r="J6312" s="9" t="n">
        <v>0</v>
      </c>
    </row>
    <row r="6313" ht="22" customHeight="1">
      <c r="A6313" s="4" t="n">
        <v>6311</v>
      </c>
      <c r="B6313" s="16" t="inlineStr">
        <is>
          <t>chungreng_koren</t>
        </is>
      </c>
      <c r="C6313" s="4" t="inlineStr">
        <is>
          <t>@chungreng_koren</t>
        </is>
      </c>
      <c r="D6313" s="6" t="inlineStr">
        <is>
          <t>We can feel the EMOTIONS! 🇮🇳</t>
        </is>
      </c>
      <c r="E6313" s="8" t="inlineStr">
        <is>
          <t>https://www.instagram.com/p/DY4fQ3yIdCU/</t>
        </is>
      </c>
      <c r="F6313" s="4" t="inlineStr">
        <is>
          <t>@its_syxn88</t>
        </is>
      </c>
      <c r="G6313" s="4" t="inlineStr">
        <is>
          <t>𝐒 𝐘 𝐗 𝐍⚡</t>
        </is>
      </c>
      <c r="H6313" s="6" t="inlineStr">
        <is>
          <t>🔥❤️</t>
        </is>
      </c>
      <c r="I6313" s="4" t="inlineStr">
        <is>
          <t>2026-08-11 17:39:56</t>
        </is>
      </c>
      <c r="J6313" s="9" t="n">
        <v>0</v>
      </c>
    </row>
    <row r="6314" ht="22" customHeight="1">
      <c r="A6314" s="4" t="n">
        <v>6312</v>
      </c>
      <c r="B6314" s="16" t="inlineStr">
        <is>
          <t>chungreng_koren</t>
        </is>
      </c>
      <c r="C6314" s="4" t="inlineStr">
        <is>
          <t>@chungreng_koren</t>
        </is>
      </c>
      <c r="D6314" s="6" t="inlineStr">
        <is>
          <t>We can feel the EMOTIONS! 🇮🇳</t>
        </is>
      </c>
      <c r="E6314" s="8" t="inlineStr">
        <is>
          <t>https://www.instagram.com/p/DY4fQ3yIdCU/</t>
        </is>
      </c>
      <c r="F6314" s="4" t="inlineStr">
        <is>
          <t>@itz_rb_420</t>
        </is>
      </c>
      <c r="G6314" s="4" t="inlineStr">
        <is>
          <t>Rãjkûmr Bhãrtî</t>
        </is>
      </c>
      <c r="H6314" s="6" t="inlineStr">
        <is>
          <t>💪💪</t>
        </is>
      </c>
      <c r="I6314" s="4" t="inlineStr">
        <is>
          <t>2026-08-11 17:22:52</t>
        </is>
      </c>
      <c r="J6314" s="9" t="n">
        <v>0</v>
      </c>
    </row>
    <row r="6315" ht="22" customHeight="1">
      <c r="A6315" s="4" t="n">
        <v>6313</v>
      </c>
      <c r="B6315" s="16" t="inlineStr">
        <is>
          <t>chungreng_koren</t>
        </is>
      </c>
      <c r="C6315" s="4" t="inlineStr">
        <is>
          <t>@chungreng_koren</t>
        </is>
      </c>
      <c r="D6315" s="6" t="inlineStr">
        <is>
          <t>We can feel the EMOTIONS! 🇮🇳</t>
        </is>
      </c>
      <c r="E6315" s="8" t="inlineStr">
        <is>
          <t>https://www.instagram.com/p/DY4fQ3yIdCU/</t>
        </is>
      </c>
      <c r="F6315" s="4" t="inlineStr">
        <is>
          <t>@itz_rb_420</t>
        </is>
      </c>
      <c r="G6315" s="4" t="inlineStr">
        <is>
          <t>Rãjkûmr Bhãrtî</t>
        </is>
      </c>
      <c r="H6315" s="6" t="inlineStr">
        <is>
          <t>🔥🔥</t>
        </is>
      </c>
      <c r="I6315" s="4" t="inlineStr">
        <is>
          <t>2026-08-11 17:22:47</t>
        </is>
      </c>
      <c r="J6315" s="9" t="n">
        <v>0</v>
      </c>
    </row>
    <row r="6316" ht="22" customHeight="1">
      <c r="A6316" s="4" t="n">
        <v>6314</v>
      </c>
      <c r="B6316" s="16" t="inlineStr">
        <is>
          <t>chungreng_koren</t>
        </is>
      </c>
      <c r="C6316" s="4" t="inlineStr">
        <is>
          <t>@chungreng_koren</t>
        </is>
      </c>
      <c r="D6316" s="6" t="inlineStr">
        <is>
          <t>We can feel the EMOTIONS! 🇮🇳</t>
        </is>
      </c>
      <c r="E6316" s="8" t="inlineStr">
        <is>
          <t>https://www.instagram.com/p/DY4fQ3yIdCU/</t>
        </is>
      </c>
      <c r="F6316" s="4" t="inlineStr">
        <is>
          <t>@_x.15ys</t>
        </is>
      </c>
      <c r="G6316" s="4" t="inlineStr">
        <is>
          <t>╰•★★  ʂɧıŋ ı★★•╯</t>
        </is>
      </c>
      <c r="H6316" s="6" t="inlineStr">
        <is>
          <t>🙌🔥🔥🔥</t>
        </is>
      </c>
      <c r="I6316" s="4" t="inlineStr">
        <is>
          <t>2026-08-11 16:35:37</t>
        </is>
      </c>
      <c r="J6316" s="9" t="n">
        <v>0</v>
      </c>
    </row>
    <row r="6317" ht="22" customHeight="1">
      <c r="A6317" s="4" t="n">
        <v>6315</v>
      </c>
      <c r="B6317" s="16" t="inlineStr">
        <is>
          <t>chungreng_koren</t>
        </is>
      </c>
      <c r="C6317" s="4" t="inlineStr">
        <is>
          <t>@chungreng_koren</t>
        </is>
      </c>
      <c r="D6317" s="6" t="inlineStr">
        <is>
          <t>We can feel the EMOTIONS! 🇮🇳</t>
        </is>
      </c>
      <c r="E6317" s="8" t="inlineStr">
        <is>
          <t>https://www.instagram.com/p/DY4fQ3yIdCU/</t>
        </is>
      </c>
      <c r="F6317" s="4" t="inlineStr">
        <is>
          <t>@_x.15ys</t>
        </is>
      </c>
      <c r="G6317" s="4" t="inlineStr">
        <is>
          <t>╰•★★  ʂɧıŋ ı★★•╯</t>
        </is>
      </c>
      <c r="H6317" s="6" t="inlineStr">
        <is>
          <t>💪💪💪💪</t>
        </is>
      </c>
      <c r="I6317" s="4" t="inlineStr">
        <is>
          <t>2026-08-11 16:35:35</t>
        </is>
      </c>
      <c r="J6317" s="9" t="n">
        <v>0</v>
      </c>
    </row>
    <row r="6318" ht="22" customHeight="1">
      <c r="A6318" s="4" t="n">
        <v>6316</v>
      </c>
      <c r="B6318" s="16" t="inlineStr">
        <is>
          <t>chungreng_koren</t>
        </is>
      </c>
      <c r="C6318" s="4" t="inlineStr">
        <is>
          <t>@chungreng_koren</t>
        </is>
      </c>
      <c r="D6318" s="6" t="inlineStr">
        <is>
          <t>We can feel the EMOTIONS! 🇮🇳</t>
        </is>
      </c>
      <c r="E6318" s="8" t="inlineStr">
        <is>
          <t>https://www.instagram.com/p/DY4fQ3yIdCU/</t>
        </is>
      </c>
      <c r="F6318" s="4" t="inlineStr">
        <is>
          <t>@_x.15ys</t>
        </is>
      </c>
      <c r="G6318" s="4" t="inlineStr">
        <is>
          <t>╰•★★  ʂɧıŋ ı★★•╯</t>
        </is>
      </c>
      <c r="H6318" s="6" t="inlineStr">
        <is>
          <t>😍😍😍</t>
        </is>
      </c>
      <c r="I6318" s="4" t="inlineStr">
        <is>
          <t>2026-08-11 16:35:34</t>
        </is>
      </c>
      <c r="J6318" s="9" t="n">
        <v>0</v>
      </c>
    </row>
    <row r="6319" ht="22" customHeight="1">
      <c r="A6319" s="4" t="n">
        <v>6317</v>
      </c>
      <c r="B6319" s="16" t="inlineStr">
        <is>
          <t>chungreng_koren</t>
        </is>
      </c>
      <c r="C6319" s="4" t="inlineStr">
        <is>
          <t>@chungreng_koren</t>
        </is>
      </c>
      <c r="D6319" s="6" t="inlineStr">
        <is>
          <t>We can feel the EMOTIONS! 🇮🇳</t>
        </is>
      </c>
      <c r="E6319" s="8" t="inlineStr">
        <is>
          <t>https://www.instagram.com/p/DY4fQ3yIdCU/</t>
        </is>
      </c>
      <c r="F6319" s="4" t="inlineStr">
        <is>
          <t>@_x.15ys</t>
        </is>
      </c>
      <c r="G6319" s="4" t="inlineStr">
        <is>
          <t>╰•★★  ʂɧıŋ ı★★•╯</t>
        </is>
      </c>
      <c r="H6319" s="6" t="inlineStr">
        <is>
          <t>Yeahhhhhhh🔥🙌🙌❤️🔥</t>
        </is>
      </c>
      <c r="I6319" s="4" t="inlineStr">
        <is>
          <t>2026-08-11 16:35:30</t>
        </is>
      </c>
      <c r="J6319" s="9" t="n">
        <v>0</v>
      </c>
    </row>
    <row r="6320" ht="22" customHeight="1">
      <c r="A6320" s="4" t="n">
        <v>6318</v>
      </c>
      <c r="B6320" s="16" t="inlineStr">
        <is>
          <t>chungreng_koren</t>
        </is>
      </c>
      <c r="C6320" s="4" t="inlineStr">
        <is>
          <t>@chungreng_koren</t>
        </is>
      </c>
      <c r="D6320" s="6" t="inlineStr">
        <is>
          <t>We can feel the EMOTIONS! 🇮🇳</t>
        </is>
      </c>
      <c r="E6320" s="8" t="inlineStr">
        <is>
          <t>https://www.instagram.com/p/DY4fQ3yIdCU/</t>
        </is>
      </c>
      <c r="F6320" s="4" t="inlineStr">
        <is>
          <t>@jazbaat.e.sukun</t>
        </is>
      </c>
      <c r="G6320" s="4" t="inlineStr">
        <is>
          <t>jazbaat.e.sukoon</t>
        </is>
      </c>
      <c r="H6320" s="6" t="inlineStr">
        <is>
          <t>जय</t>
        </is>
      </c>
      <c r="I6320" s="4" t="inlineStr">
        <is>
          <t>2026-08-11 16:19:39</t>
        </is>
      </c>
      <c r="J6320" s="9" t="n">
        <v>0</v>
      </c>
    </row>
    <row r="6321" ht="22" customHeight="1">
      <c r="A6321" s="4" t="n">
        <v>6319</v>
      </c>
      <c r="B6321" s="16" t="inlineStr">
        <is>
          <t>chungreng_koren</t>
        </is>
      </c>
      <c r="C6321" s="4" t="inlineStr">
        <is>
          <t>@chungreng_koren</t>
        </is>
      </c>
      <c r="D6321" s="6" t="inlineStr">
        <is>
          <t>We can feel the EMOTIONS! 🇮🇳</t>
        </is>
      </c>
      <c r="E6321" s="8" t="inlineStr">
        <is>
          <t>https://www.instagram.com/p/DY4fQ3yIdCU/</t>
        </is>
      </c>
      <c r="F6321" s="4" t="inlineStr">
        <is>
          <t>@mr.yalan_</t>
        </is>
      </c>
      <c r="G6321" s="4" t="inlineStr">
        <is>
          <t>YALAN</t>
        </is>
      </c>
      <c r="H6321" s="6" t="inlineStr">
        <is>
          <t>🔥🔥🔥🔥 Bharat Mata ki Jay 😍😍</t>
        </is>
      </c>
      <c r="I6321" s="4" t="inlineStr">
        <is>
          <t>2026-08-11 16:14:37</t>
        </is>
      </c>
      <c r="J6321" s="9" t="n">
        <v>0</v>
      </c>
    </row>
    <row r="6322" ht="22" customHeight="1">
      <c r="A6322" s="4" t="n">
        <v>6320</v>
      </c>
      <c r="B6322" s="16" t="inlineStr">
        <is>
          <t>chungreng_koren</t>
        </is>
      </c>
      <c r="C6322" s="4" t="inlineStr">
        <is>
          <t>@chungreng_koren</t>
        </is>
      </c>
      <c r="D6322" s="6" t="inlineStr">
        <is>
          <t>We can feel the EMOTIONS! 🇮🇳</t>
        </is>
      </c>
      <c r="E6322" s="8" t="inlineStr">
        <is>
          <t>https://www.instagram.com/p/DY4fQ3yIdCU/</t>
        </is>
      </c>
      <c r="F6322" s="4" t="inlineStr">
        <is>
          <t>@manoj437776</t>
        </is>
      </c>
      <c r="G6322" s="4" t="inlineStr">
        <is>
          <t>Manoj Kumar</t>
        </is>
      </c>
      <c r="H6322" s="6" t="inlineStr">
        <is>
          <t>🇮🇳🇮🇳🇮🇳🇮🇳🇮🇳🇮🇳🇮🇳</t>
        </is>
      </c>
      <c r="I6322" s="4" t="inlineStr">
        <is>
          <t>2026-08-11 15:52:24</t>
        </is>
      </c>
      <c r="J6322" s="9" t="n">
        <v>0</v>
      </c>
    </row>
    <row r="6323" ht="22" customHeight="1">
      <c r="A6323" s="4" t="n">
        <v>6321</v>
      </c>
      <c r="B6323" s="16" t="inlineStr">
        <is>
          <t>chungreng_koren</t>
        </is>
      </c>
      <c r="C6323" s="4" t="inlineStr">
        <is>
          <t>@chungreng_koren</t>
        </is>
      </c>
      <c r="D6323" s="6" t="inlineStr">
        <is>
          <t>We can feel the EMOTIONS! 🇮🇳</t>
        </is>
      </c>
      <c r="E6323" s="8" t="inlineStr">
        <is>
          <t>https://www.instagram.com/p/DY4fQ3yIdCU/</t>
        </is>
      </c>
      <c r="F6323" s="4" t="inlineStr">
        <is>
          <t>@manoj437776</t>
        </is>
      </c>
      <c r="G6323" s="4" t="inlineStr">
        <is>
          <t>Manoj Kumar</t>
        </is>
      </c>
      <c r="H6323" s="6" t="inlineStr">
        <is>
          <t>🇮🇳🇮🇳🇮🇳🇮🇳🇮🇳🇮🇳🇮🇳🇮🇳🇮🇳🇮🇳</t>
        </is>
      </c>
      <c r="I6323" s="4" t="inlineStr">
        <is>
          <t>2026-08-11 15:52:17</t>
        </is>
      </c>
      <c r="J6323" s="9" t="n">
        <v>0</v>
      </c>
    </row>
    <row r="6324" ht="22" customHeight="1">
      <c r="A6324" s="4" t="n">
        <v>6322</v>
      </c>
      <c r="B6324" s="16" t="inlineStr">
        <is>
          <t>chungreng_koren</t>
        </is>
      </c>
      <c r="C6324" s="4" t="inlineStr">
        <is>
          <t>@chungreng_koren</t>
        </is>
      </c>
      <c r="D6324" s="6" t="inlineStr">
        <is>
          <t>We can feel the EMOTIONS! 🇮🇳</t>
        </is>
      </c>
      <c r="E6324" s="8" t="inlineStr">
        <is>
          <t>https://www.instagram.com/p/DY4fQ3yIdCU/</t>
        </is>
      </c>
      <c r="F6324" s="4" t="inlineStr">
        <is>
          <t>@manoj437776</t>
        </is>
      </c>
      <c r="G6324" s="4" t="inlineStr">
        <is>
          <t>Manoj Kumar</t>
        </is>
      </c>
      <c r="H6324" s="6" t="inlineStr">
        <is>
          <t>💛💛💛🇨🇮🇨🇮🇮🇳</t>
        </is>
      </c>
      <c r="I6324" s="4" t="inlineStr">
        <is>
          <t>2026-08-11 15:51:51</t>
        </is>
      </c>
      <c r="J6324" s="9" t="n">
        <v>0</v>
      </c>
    </row>
    <row r="6325" ht="22" customHeight="1">
      <c r="A6325" s="4" t="n">
        <v>6323</v>
      </c>
      <c r="B6325" s="16" t="inlineStr">
        <is>
          <t>chungreng_koren</t>
        </is>
      </c>
      <c r="C6325" s="4" t="inlineStr">
        <is>
          <t>@chungreng_koren</t>
        </is>
      </c>
      <c r="D6325" s="6" t="inlineStr">
        <is>
          <t>We can feel the EMOTIONS! 🇮🇳</t>
        </is>
      </c>
      <c r="E6325" s="8" t="inlineStr">
        <is>
          <t>https://www.instagram.com/p/DY4fQ3yIdCU/</t>
        </is>
      </c>
      <c r="F6325" s="4" t="inlineStr">
        <is>
          <t>@iamrishi_k</t>
        </is>
      </c>
      <c r="G6325" s="4" t="inlineStr">
        <is>
          <t>Rishi Kumar</t>
        </is>
      </c>
      <c r="H6325" s="6" t="inlineStr">
        <is>
          <t>💪🔥</t>
        </is>
      </c>
      <c r="I6325" s="4" t="inlineStr">
        <is>
          <t>2026-08-11 15:37:01</t>
        </is>
      </c>
      <c r="J6325" s="9" t="n">
        <v>0</v>
      </c>
    </row>
    <row r="6326" ht="22" customHeight="1">
      <c r="A6326" s="4" t="n">
        <v>6324</v>
      </c>
      <c r="B6326" s="16" t="inlineStr">
        <is>
          <t>chungreng_koren</t>
        </is>
      </c>
      <c r="C6326" s="4" t="inlineStr">
        <is>
          <t>@chungreng_koren</t>
        </is>
      </c>
      <c r="D6326" s="6" t="inlineStr">
        <is>
          <t>We can feel the EMOTIONS! 🇮🇳</t>
        </is>
      </c>
      <c r="E6326" s="8" t="inlineStr">
        <is>
          <t>https://www.instagram.com/p/DY4fQ3yIdCU/</t>
        </is>
      </c>
      <c r="F6326" s="4" t="inlineStr">
        <is>
          <t>@shivansh_kumawat8</t>
        </is>
      </c>
      <c r="G6326" s="4" t="inlineStr">
        <is>
          <t>hindu 🚩priya kumawat</t>
        </is>
      </c>
      <c r="H6326" s="6" t="inlineStr">
        <is>
          <t>🚩🇮🇳</t>
        </is>
      </c>
      <c r="I6326" s="4" t="inlineStr">
        <is>
          <t>2026-08-11 15:33:22</t>
        </is>
      </c>
      <c r="J6326" s="9" t="n">
        <v>0</v>
      </c>
    </row>
    <row r="6327" ht="22" customHeight="1">
      <c r="A6327" s="4" t="n">
        <v>6325</v>
      </c>
      <c r="B6327" s="16" t="inlineStr">
        <is>
          <t>chungreng_koren</t>
        </is>
      </c>
      <c r="C6327" s="4" t="inlineStr">
        <is>
          <t>@chungreng_koren</t>
        </is>
      </c>
      <c r="D6327" s="6" t="inlineStr">
        <is>
          <t>We can feel the EMOTIONS! 🇮🇳</t>
        </is>
      </c>
      <c r="E6327" s="8" t="inlineStr">
        <is>
          <t>https://www.instagram.com/p/DY4fQ3yIdCU/</t>
        </is>
      </c>
      <c r="F6327" s="4" t="inlineStr">
        <is>
          <t>@danger_baba_00052</t>
        </is>
      </c>
      <c r="G6327" s="4" t="inlineStr">
        <is>
          <t>Danger__ Baba _00052</t>
        </is>
      </c>
      <c r="H6327" s="6" t="inlineStr">
        <is>
          <t>❤️❤️❤️</t>
        </is>
      </c>
      <c r="I6327" s="4" t="inlineStr">
        <is>
          <t>2026-08-11 15:28:49</t>
        </is>
      </c>
      <c r="J6327" s="9" t="n">
        <v>0</v>
      </c>
    </row>
    <row r="6328" ht="22" customHeight="1">
      <c r="A6328" s="4" t="n">
        <v>6326</v>
      </c>
      <c r="B6328" s="16" t="inlineStr">
        <is>
          <t>chungreng_koren</t>
        </is>
      </c>
      <c r="C6328" s="4" t="inlineStr">
        <is>
          <t>@chungreng_koren</t>
        </is>
      </c>
      <c r="D6328" s="6" t="inlineStr">
        <is>
          <t>We can feel the EMOTIONS! 🇮🇳</t>
        </is>
      </c>
      <c r="E6328" s="8" t="inlineStr">
        <is>
          <t>https://www.instagram.com/p/DY4fQ3yIdCU/</t>
        </is>
      </c>
      <c r="F6328" s="4" t="inlineStr">
        <is>
          <t>@sunilkaptan</t>
        </is>
      </c>
      <c r="G6328" s="4" t="inlineStr">
        <is>
          <t>Sunil Kaptan</t>
        </is>
      </c>
      <c r="H6328" s="6" t="inlineStr">
        <is>
          <t>❤️</t>
        </is>
      </c>
      <c r="I6328" s="4" t="inlineStr">
        <is>
          <t>2026-08-11 15:11:50</t>
        </is>
      </c>
      <c r="J6328" s="9" t="n">
        <v>0</v>
      </c>
    </row>
    <row r="6329" ht="22" customHeight="1">
      <c r="A6329" s="4" t="n">
        <v>6327</v>
      </c>
      <c r="B6329" s="16" t="inlineStr">
        <is>
          <t>chungreng_koren</t>
        </is>
      </c>
      <c r="C6329" s="4" t="inlineStr">
        <is>
          <t>@chungreng_koren</t>
        </is>
      </c>
      <c r="D6329" s="6" t="inlineStr">
        <is>
          <t>We can feel the EMOTIONS! 🇮🇳</t>
        </is>
      </c>
      <c r="E6329" s="8" t="inlineStr">
        <is>
          <t>https://www.instagram.com/p/DY4fQ3yIdCU/</t>
        </is>
      </c>
      <c r="F6329" s="4" t="inlineStr">
        <is>
          <t>@mohitsodi469</t>
        </is>
      </c>
      <c r="G6329" s="4" t="inlineStr">
        <is>
          <t>Ayush</t>
        </is>
      </c>
      <c r="H6329" s="6" t="inlineStr">
        <is>
          <t>🔥🔥🔥🔥</t>
        </is>
      </c>
      <c r="I6329" s="4" t="inlineStr">
        <is>
          <t>2026-08-11 15:10:35</t>
        </is>
      </c>
      <c r="J6329" s="9" t="n">
        <v>0</v>
      </c>
    </row>
    <row r="6330" ht="22" customHeight="1">
      <c r="A6330" s="4" t="n">
        <v>6328</v>
      </c>
      <c r="B6330" s="16" t="inlineStr">
        <is>
          <t>chungreng_koren</t>
        </is>
      </c>
      <c r="C6330" s="4" t="inlineStr">
        <is>
          <t>@chungreng_koren</t>
        </is>
      </c>
      <c r="D6330" s="6" t="inlineStr">
        <is>
          <t>We can feel the EMOTIONS! 🇮🇳</t>
        </is>
      </c>
      <c r="E6330" s="8" t="inlineStr">
        <is>
          <t>https://www.instagram.com/p/DY4fQ3yIdCU/</t>
        </is>
      </c>
      <c r="F6330" s="4" t="inlineStr">
        <is>
          <t>@i_am_argha_719</t>
        </is>
      </c>
      <c r="G6330" s="4" t="inlineStr">
        <is>
          <t>ARGHA</t>
        </is>
      </c>
      <c r="H6330" s="6" t="inlineStr">
        <is>
          <t>🔥🔥</t>
        </is>
      </c>
      <c r="I6330" s="4" t="inlineStr">
        <is>
          <t>2026-08-11 14:01:25</t>
        </is>
      </c>
      <c r="J6330" s="9" t="n">
        <v>0</v>
      </c>
    </row>
    <row r="6331" ht="22" customHeight="1">
      <c r="A6331" s="4" t="n">
        <v>6329</v>
      </c>
      <c r="B6331" s="16" t="inlineStr">
        <is>
          <t>chungreng_koren</t>
        </is>
      </c>
      <c r="C6331" s="4" t="inlineStr">
        <is>
          <t>@chungreng_koren</t>
        </is>
      </c>
      <c r="D6331" s="6" t="inlineStr">
        <is>
          <t>We can feel the EMOTIONS! 🇮🇳</t>
        </is>
      </c>
      <c r="E6331" s="8" t="inlineStr">
        <is>
          <t>https://www.instagram.com/p/DY4fQ3yIdCU/</t>
        </is>
      </c>
      <c r="F6331" s="4" t="inlineStr">
        <is>
          <t>@thebhals.prince</t>
        </is>
      </c>
      <c r="G6331" s="4" t="inlineStr">
        <is>
          <t>The Bhal Prince</t>
        </is>
      </c>
      <c r="H6331" s="6" t="inlineStr">
        <is>
          <t>❤️</t>
        </is>
      </c>
      <c r="I6331" s="4" t="inlineStr">
        <is>
          <t>2026-08-11 13:46:38</t>
        </is>
      </c>
      <c r="J6331" s="9" t="n">
        <v>0</v>
      </c>
    </row>
    <row r="6332" ht="22" customHeight="1">
      <c r="A6332" s="4" t="n">
        <v>6330</v>
      </c>
      <c r="B6332" s="16" t="inlineStr">
        <is>
          <t>chungreng_koren</t>
        </is>
      </c>
      <c r="C6332" s="4" t="inlineStr">
        <is>
          <t>@chungreng_koren</t>
        </is>
      </c>
      <c r="D6332" s="6" t="inlineStr">
        <is>
          <t>We can feel the EMOTIONS! 🇮🇳</t>
        </is>
      </c>
      <c r="E6332" s="8" t="inlineStr">
        <is>
          <t>https://www.instagram.com/p/DY4fQ3yIdCU/</t>
        </is>
      </c>
      <c r="F6332" s="4" t="inlineStr">
        <is>
          <t>@rohit_chandna_06</t>
        </is>
      </c>
      <c r="G6332" s="4" t="inlineStr">
        <is>
          <t>ᏒᎧᏂᎥᏖ ᏦᎬᎬᏒ ⚜️🧿</t>
        </is>
      </c>
      <c r="H6332" s="6" t="inlineStr">
        <is>
          <t>🫡🇮🇳🫶</t>
        </is>
      </c>
      <c r="I6332" s="4" t="inlineStr">
        <is>
          <t>2026-08-11 13:43:15</t>
        </is>
      </c>
      <c r="J6332" s="9" t="n">
        <v>0</v>
      </c>
    </row>
    <row r="6333" ht="22" customHeight="1">
      <c r="A6333" s="4" t="n">
        <v>6331</v>
      </c>
      <c r="B6333" s="16" t="inlineStr">
        <is>
          <t>chungreng_koren</t>
        </is>
      </c>
      <c r="C6333" s="4" t="inlineStr">
        <is>
          <t>@chungreng_koren</t>
        </is>
      </c>
      <c r="D6333" s="6" t="inlineStr">
        <is>
          <t>We can feel the EMOTIONS! 🇮🇳</t>
        </is>
      </c>
      <c r="E6333" s="8" t="inlineStr">
        <is>
          <t>https://www.instagram.com/p/DY4fQ3yIdCU/</t>
        </is>
      </c>
      <c r="F6333" s="4" t="inlineStr">
        <is>
          <t>@_aditya_1929</t>
        </is>
      </c>
      <c r="G6333" s="4" t="inlineStr">
        <is>
          <t>AÐÏTYÅ</t>
        </is>
      </c>
      <c r="H6333" s="6" t="inlineStr">
        <is>
          <t>🔥🔥🔥💪</t>
        </is>
      </c>
      <c r="I6333" s="4" t="inlineStr">
        <is>
          <t>2026-08-11 13:42:27</t>
        </is>
      </c>
      <c r="J6333" s="9" t="n">
        <v>0</v>
      </c>
    </row>
    <row r="6334" ht="22" customHeight="1">
      <c r="A6334" s="4" t="n">
        <v>6332</v>
      </c>
      <c r="B6334" s="16" t="inlineStr">
        <is>
          <t>chungreng_koren</t>
        </is>
      </c>
      <c r="C6334" s="4" t="inlineStr">
        <is>
          <t>@chungreng_koren</t>
        </is>
      </c>
      <c r="D6334" s="6" t="inlineStr">
        <is>
          <t>We can feel the EMOTIONS! 🇮🇳</t>
        </is>
      </c>
      <c r="E6334" s="8" t="inlineStr">
        <is>
          <t>https://www.instagram.com/p/DY4fQ3yIdCU/</t>
        </is>
      </c>
      <c r="F6334" s="4" t="inlineStr">
        <is>
          <t>@riya.447767</t>
        </is>
      </c>
      <c r="G6334" s="4" t="inlineStr">
        <is>
          <t>sɪᴍᴘʟ</t>
        </is>
      </c>
      <c r="H6334" s="6" t="inlineStr">
        <is>
          <t>🙌❤️</t>
        </is>
      </c>
      <c r="I6334" s="4" t="inlineStr">
        <is>
          <t>2026-08-11 13:24:15</t>
        </is>
      </c>
      <c r="J6334" s="9" t="n">
        <v>0</v>
      </c>
    </row>
    <row r="6335" ht="22" customHeight="1">
      <c r="A6335" s="4" t="n">
        <v>6333</v>
      </c>
      <c r="B6335" s="16" t="inlineStr">
        <is>
          <t>chungreng_koren</t>
        </is>
      </c>
      <c r="C6335" s="4" t="inlineStr">
        <is>
          <t>@chungreng_koren</t>
        </is>
      </c>
      <c r="D6335" s="6" t="inlineStr">
        <is>
          <t>We can feel the EMOTIONS! 🇮🇳</t>
        </is>
      </c>
      <c r="E6335" s="8" t="inlineStr">
        <is>
          <t>https://www.instagram.com/p/DY4fQ3yIdCU/</t>
        </is>
      </c>
      <c r="F6335" s="4" t="inlineStr">
        <is>
          <t>@mohdarshad4128</t>
        </is>
      </c>
      <c r="G6335" s="4" t="inlineStr">
        <is>
          <t>MOHD ARSHAD</t>
        </is>
      </c>
      <c r="H6335" s="6" t="inlineStr">
        <is>
          <t>Jai hind💪</t>
        </is>
      </c>
      <c r="I6335" s="4" t="inlineStr">
        <is>
          <t>2026-08-11 13:22:35</t>
        </is>
      </c>
      <c r="J6335" s="9" t="n">
        <v>0</v>
      </c>
    </row>
    <row r="6336" ht="22" customHeight="1">
      <c r="A6336" s="4" t="n">
        <v>6334</v>
      </c>
      <c r="B6336" s="16" t="inlineStr">
        <is>
          <t>chungreng_koren</t>
        </is>
      </c>
      <c r="C6336" s="4" t="inlineStr">
        <is>
          <t>@chungreng_koren</t>
        </is>
      </c>
      <c r="D6336" s="6" t="inlineStr">
        <is>
          <t>We can feel the EMOTIONS! 🇮🇳</t>
        </is>
      </c>
      <c r="E6336" s="8" t="inlineStr">
        <is>
          <t>https://www.instagram.com/p/DY4fQ3yIdCU/</t>
        </is>
      </c>
      <c r="F6336" s="4" t="inlineStr">
        <is>
          <t>@jeet_official6.0</t>
        </is>
      </c>
      <c r="G6336" s="4" t="inlineStr">
        <is>
          <t>Jitendra Thapa</t>
        </is>
      </c>
      <c r="H6336" s="6" t="inlineStr">
        <is>
          <t>💪💪</t>
        </is>
      </c>
      <c r="I6336" s="4" t="inlineStr">
        <is>
          <t>2026-08-11 12:36:53</t>
        </is>
      </c>
      <c r="J6336" s="9" t="n">
        <v>0</v>
      </c>
    </row>
    <row r="6337" ht="22" customHeight="1">
      <c r="A6337" s="4" t="n">
        <v>6335</v>
      </c>
      <c r="B6337" s="16" t="inlineStr">
        <is>
          <t>chungreng_koren</t>
        </is>
      </c>
      <c r="C6337" s="4" t="inlineStr">
        <is>
          <t>@chungreng_koren</t>
        </is>
      </c>
      <c r="D6337" s="6" t="inlineStr">
        <is>
          <t>We can feel the EMOTIONS! 🇮🇳</t>
        </is>
      </c>
      <c r="E6337" s="8" t="inlineStr">
        <is>
          <t>https://www.instagram.com/p/DY4fQ3yIdCU/</t>
        </is>
      </c>
      <c r="F6337" s="4" t="inlineStr">
        <is>
          <t>@angelica_sangma</t>
        </is>
      </c>
      <c r="G6337" s="4" t="inlineStr">
        <is>
          <t>Mousumi Sangma</t>
        </is>
      </c>
      <c r="H6337" s="6" t="inlineStr">
        <is>
          <t>❤️</t>
        </is>
      </c>
      <c r="I6337" s="4" t="inlineStr">
        <is>
          <t>2026-08-11 12:24:44</t>
        </is>
      </c>
      <c r="J6337" s="9" t="n">
        <v>0</v>
      </c>
    </row>
    <row r="6338" ht="22" customHeight="1">
      <c r="A6338" s="4" t="n">
        <v>6336</v>
      </c>
      <c r="B6338" s="16" t="inlineStr">
        <is>
          <t>chungreng_koren</t>
        </is>
      </c>
      <c r="C6338" s="4" t="inlineStr">
        <is>
          <t>@chungreng_koren</t>
        </is>
      </c>
      <c r="D6338" s="6" t="inlineStr">
        <is>
          <t>We can feel the EMOTIONS! 🇮🇳</t>
        </is>
      </c>
      <c r="E6338" s="8" t="inlineStr">
        <is>
          <t>https://www.instagram.com/p/DY4fQ3yIdCU/</t>
        </is>
      </c>
      <c r="F6338" s="4" t="inlineStr">
        <is>
          <t>@akashkumarsingh2396</t>
        </is>
      </c>
      <c r="G6338" s="4" t="inlineStr">
        <is>
          <t>Akash kumar singh</t>
        </is>
      </c>
      <c r="H6338" s="6" t="inlineStr">
        <is>
          <t>❤️❤️❤️❤️💪💪</t>
        </is>
      </c>
      <c r="I6338" s="4" t="inlineStr">
        <is>
          <t>2026-08-11 11:23:12</t>
        </is>
      </c>
      <c r="J6338" s="9" t="n">
        <v>0</v>
      </c>
    </row>
    <row r="6339" ht="22" customHeight="1">
      <c r="A6339" s="4" t="n">
        <v>6337</v>
      </c>
      <c r="B6339" s="16" t="inlineStr">
        <is>
          <t>chungreng_koren</t>
        </is>
      </c>
      <c r="C6339" s="4" t="inlineStr">
        <is>
          <t>@chungreng_koren</t>
        </is>
      </c>
      <c r="D6339" s="6" t="inlineStr">
        <is>
          <t>We can feel the EMOTIONS! 🇮🇳</t>
        </is>
      </c>
      <c r="E6339" s="8" t="inlineStr">
        <is>
          <t>https://www.instagram.com/p/DY4fQ3yIdCU/</t>
        </is>
      </c>
      <c r="F6339" s="4" t="inlineStr">
        <is>
          <t>@tejpal.9198</t>
        </is>
      </c>
      <c r="G6339" s="4" t="inlineStr">
        <is>
          <t>tejpal</t>
        </is>
      </c>
      <c r="H6339" s="6" t="inlineStr">
        <is>
          <t>🇮🇳🇮🇳❤️</t>
        </is>
      </c>
      <c r="I6339" s="4" t="inlineStr">
        <is>
          <t>2026-08-11 10:06:16</t>
        </is>
      </c>
      <c r="J6339" s="9" t="n">
        <v>0</v>
      </c>
    </row>
    <row r="6340" ht="22" customHeight="1">
      <c r="A6340" s="4" t="n">
        <v>6338</v>
      </c>
      <c r="B6340" s="16" t="inlineStr">
        <is>
          <t>chungreng_koren</t>
        </is>
      </c>
      <c r="C6340" s="4" t="inlineStr">
        <is>
          <t>@chungreng_koren</t>
        </is>
      </c>
      <c r="D6340" s="6" t="inlineStr">
        <is>
          <t>We can feel the EMOTIONS! 🇮🇳</t>
        </is>
      </c>
      <c r="E6340" s="8" t="inlineStr">
        <is>
          <t>https://www.instagram.com/p/DY4fQ3yIdCU/</t>
        </is>
      </c>
      <c r="F6340" s="4" t="inlineStr">
        <is>
          <t>@vi.ediits</t>
        </is>
      </c>
      <c r="G6340" s="4" t="inlineStr">
        <is>
          <t>vicky</t>
        </is>
      </c>
      <c r="H6340" s="6" t="inlineStr">
        <is>
          <t>❤️❤️🔥</t>
        </is>
      </c>
      <c r="I6340" s="4" t="inlineStr">
        <is>
          <t>2026-08-11 09:58:53</t>
        </is>
      </c>
      <c r="J6340" s="9" t="n">
        <v>0</v>
      </c>
    </row>
    <row r="6341" ht="22" customHeight="1">
      <c r="A6341" s="4" t="n">
        <v>6339</v>
      </c>
      <c r="B6341" s="16" t="inlineStr">
        <is>
          <t>chungreng_koren</t>
        </is>
      </c>
      <c r="C6341" s="4" t="inlineStr">
        <is>
          <t>@chungreng_koren</t>
        </is>
      </c>
      <c r="D6341" s="6" t="inlineStr">
        <is>
          <t>We can feel the EMOTIONS! 🇮🇳</t>
        </is>
      </c>
      <c r="E6341" s="8" t="inlineStr">
        <is>
          <t>https://www.instagram.com/p/DY4fQ3yIdCU/</t>
        </is>
      </c>
      <c r="F6341" s="4" t="inlineStr">
        <is>
          <t>@joginderyadav603</t>
        </is>
      </c>
      <c r="G6341" s="4" t="inlineStr">
        <is>
          <t>joginderyadav603@gmail.com</t>
        </is>
      </c>
      <c r="H6341" s="6" t="inlineStr">
        <is>
          <t>❤️❤️🙌🙌🔥🔥👏👏💪💪💪😍😍</t>
        </is>
      </c>
      <c r="I6341" s="4" t="inlineStr">
        <is>
          <t>2026-08-11 09:52:13</t>
        </is>
      </c>
      <c r="J6341" s="9" t="n">
        <v>0</v>
      </c>
    </row>
    <row r="6342" ht="22" customHeight="1">
      <c r="A6342" s="4" t="n">
        <v>6340</v>
      </c>
      <c r="B6342" s="16" t="inlineStr">
        <is>
          <t>chungreng_koren</t>
        </is>
      </c>
      <c r="C6342" s="4" t="inlineStr">
        <is>
          <t>@chungreng_koren</t>
        </is>
      </c>
      <c r="D6342" s="6" t="inlineStr">
        <is>
          <t>We can feel the EMOTIONS! 🇮🇳</t>
        </is>
      </c>
      <c r="E6342" s="8" t="inlineStr">
        <is>
          <t>https://www.instagram.com/p/DY4fQ3yIdCU/</t>
        </is>
      </c>
      <c r="F6342" s="4" t="inlineStr">
        <is>
          <t>@x.jai.009</t>
        </is>
      </c>
      <c r="G6342" s="4" t="inlineStr">
        <is>
          <t>JK🚩</t>
        </is>
      </c>
      <c r="H6342" s="6" t="inlineStr">
        <is>
          <t>💪</t>
        </is>
      </c>
      <c r="I6342" s="4" t="inlineStr">
        <is>
          <t>2026-08-11 09:50:55</t>
        </is>
      </c>
      <c r="J6342" s="9" t="n">
        <v>0</v>
      </c>
    </row>
    <row r="6343" ht="22" customHeight="1">
      <c r="A6343" s="4" t="n">
        <v>6341</v>
      </c>
      <c r="B6343" s="16" t="inlineStr">
        <is>
          <t>chungreng_koren</t>
        </is>
      </c>
      <c r="C6343" s="4" t="inlineStr">
        <is>
          <t>@chungreng_koren</t>
        </is>
      </c>
      <c r="D6343" s="6" t="inlineStr">
        <is>
          <t>We can feel the EMOTIONS! 🇮🇳</t>
        </is>
      </c>
      <c r="E6343" s="8" t="inlineStr">
        <is>
          <t>https://www.instagram.com/p/DY4fQ3yIdCU/</t>
        </is>
      </c>
      <c r="F6343" s="4" t="inlineStr">
        <is>
          <t>@bb1809244</t>
        </is>
      </c>
      <c r="G6343" s="4" t="inlineStr">
        <is>
          <t>Binod Kumar</t>
        </is>
      </c>
      <c r="H6343" s="6" t="inlineStr">
        <is>
          <t>❤️❤️❤️❤️❤️❤️🇳🇪</t>
        </is>
      </c>
      <c r="I6343" s="4" t="inlineStr">
        <is>
          <t>2026-08-11 08:44:04</t>
        </is>
      </c>
      <c r="J6343" s="9" t="n">
        <v>0</v>
      </c>
    </row>
    <row r="6344" ht="22" customHeight="1">
      <c r="A6344" s="4" t="n">
        <v>6342</v>
      </c>
      <c r="B6344" s="16" t="inlineStr">
        <is>
          <t>chungreng_koren</t>
        </is>
      </c>
      <c r="C6344" s="4" t="inlineStr">
        <is>
          <t>@chungreng_koren</t>
        </is>
      </c>
      <c r="D6344" s="6" t="inlineStr">
        <is>
          <t>We can feel the EMOTIONS! 🇮🇳</t>
        </is>
      </c>
      <c r="E6344" s="8" t="inlineStr">
        <is>
          <t>https://www.instagram.com/p/DY4fQ3yIdCU/</t>
        </is>
      </c>
      <c r="F6344" s="4" t="inlineStr">
        <is>
          <t>@rajsaini9263</t>
        </is>
      </c>
      <c r="G6344" s="4" t="inlineStr">
        <is>
          <t>ਰਾਜ ਸੈਣੀ</t>
        </is>
      </c>
      <c r="H6344" s="6" t="inlineStr">
        <is>
          <t>🙌🙌🙌❤️</t>
        </is>
      </c>
      <c r="I6344" s="4" t="inlineStr">
        <is>
          <t>2026-08-11 07:53:42</t>
        </is>
      </c>
      <c r="J6344" s="9" t="n">
        <v>0</v>
      </c>
    </row>
    <row r="6345" ht="22" customHeight="1">
      <c r="A6345" s="4" t="n">
        <v>6343</v>
      </c>
      <c r="B6345" s="16" t="inlineStr">
        <is>
          <t>chungreng_koren</t>
        </is>
      </c>
      <c r="C6345" s="4" t="inlineStr">
        <is>
          <t>@chungreng_koren</t>
        </is>
      </c>
      <c r="D6345" s="6" t="inlineStr">
        <is>
          <t>We can feel the EMOTIONS! 🇮🇳</t>
        </is>
      </c>
      <c r="E6345" s="8" t="inlineStr">
        <is>
          <t>https://www.instagram.com/p/DY4fQ3yIdCU/</t>
        </is>
      </c>
      <c r="F6345" s="4" t="inlineStr">
        <is>
          <t>@sudersan_k_koorara_panoor</t>
        </is>
      </c>
      <c r="G6345" s="4" t="inlineStr">
        <is>
          <t>Sudersan Koorara</t>
        </is>
      </c>
      <c r="H6345" s="6" t="inlineStr">
        <is>
          <t>🇮🇳💪🔥💕</t>
        </is>
      </c>
      <c r="I6345" s="4" t="inlineStr">
        <is>
          <t>2026-08-11 07:49:16</t>
        </is>
      </c>
      <c r="J6345" s="9" t="n">
        <v>0</v>
      </c>
    </row>
    <row r="6346" ht="22" customHeight="1">
      <c r="A6346" s="4" t="n">
        <v>6344</v>
      </c>
      <c r="B6346" s="16" t="inlineStr">
        <is>
          <t>chungreng_koren</t>
        </is>
      </c>
      <c r="C6346" s="4" t="inlineStr">
        <is>
          <t>@chungreng_koren</t>
        </is>
      </c>
      <c r="D6346" s="6" t="inlineStr">
        <is>
          <t>We can feel the EMOTIONS! 🇮🇳</t>
        </is>
      </c>
      <c r="E6346" s="8" t="inlineStr">
        <is>
          <t>https://www.instagram.com/p/DY4fQ3yIdCU/</t>
        </is>
      </c>
      <c r="F6346" s="4" t="inlineStr">
        <is>
          <t>@ayushrajpoot114</t>
        </is>
      </c>
      <c r="G6346" s="4" t="inlineStr">
        <is>
          <t>Ayush Rajpoot</t>
        </is>
      </c>
      <c r="H6346" s="6" t="inlineStr">
        <is>
          <t>🇮🇳🫡🙏👌</t>
        </is>
      </c>
      <c r="I6346" s="4" t="inlineStr">
        <is>
          <t>2026-08-11 07:45:38</t>
        </is>
      </c>
      <c r="J6346" s="9" t="n">
        <v>0</v>
      </c>
    </row>
    <row r="6347" ht="22" customHeight="1">
      <c r="A6347" s="4" t="n">
        <v>6345</v>
      </c>
      <c r="B6347" s="16" t="inlineStr">
        <is>
          <t>chungreng_koren</t>
        </is>
      </c>
      <c r="C6347" s="4" t="inlineStr">
        <is>
          <t>@chungreng_koren</t>
        </is>
      </c>
      <c r="D6347" s="6" t="inlineStr">
        <is>
          <t>We can feel the EMOTIONS! 🇮🇳</t>
        </is>
      </c>
      <c r="E6347" s="8" t="inlineStr">
        <is>
          <t>https://www.instagram.com/p/DY4fQ3yIdCU/</t>
        </is>
      </c>
      <c r="F6347" s="4" t="inlineStr">
        <is>
          <t>@kanchangarg73</t>
        </is>
      </c>
      <c r="G6347" s="4" t="inlineStr">
        <is>
          <t>Kanchan garg</t>
        </is>
      </c>
      <c r="H6347" s="6" t="inlineStr">
        <is>
          <t>Bhart Mata ki Jai 💪😍👏👏👏 proud of you</t>
        </is>
      </c>
      <c r="I6347" s="4" t="inlineStr">
        <is>
          <t>2026-08-11 07:32:15</t>
        </is>
      </c>
      <c r="J6347" s="9" t="n">
        <v>0</v>
      </c>
    </row>
    <row r="6348" ht="22" customHeight="1">
      <c r="A6348" s="4" t="n">
        <v>6346</v>
      </c>
      <c r="B6348" s="16" t="inlineStr">
        <is>
          <t>chungreng_koren</t>
        </is>
      </c>
      <c r="C6348" s="4" t="inlineStr">
        <is>
          <t>@chungreng_koren</t>
        </is>
      </c>
      <c r="D6348" s="6" t="inlineStr">
        <is>
          <t>We can feel the EMOTIONS! 🇮🇳</t>
        </is>
      </c>
      <c r="E6348" s="8" t="inlineStr">
        <is>
          <t>https://www.instagram.com/p/DY4fQ3yIdCU/</t>
        </is>
      </c>
      <c r="F6348" s="4" t="inlineStr">
        <is>
          <t>@mk_manoj_630</t>
        </is>
      </c>
      <c r="G6348" s="4" t="inlineStr">
        <is>
          <t>mr__manoj__rawat.🥰</t>
        </is>
      </c>
      <c r="H6348" s="6" t="inlineStr">
        <is>
          <t>💪💪💪💪💪💪💪💪💪😍😍😍😍</t>
        </is>
      </c>
      <c r="I6348" s="4" t="inlineStr">
        <is>
          <t>2026-08-11 07:10:21</t>
        </is>
      </c>
      <c r="J6348" s="9" t="n">
        <v>0</v>
      </c>
    </row>
    <row r="6349" ht="22" customHeight="1">
      <c r="A6349" s="4" t="n">
        <v>6347</v>
      </c>
      <c r="B6349" s="16" t="inlineStr">
        <is>
          <t>chungreng_koren</t>
        </is>
      </c>
      <c r="C6349" s="4" t="inlineStr">
        <is>
          <t>@chungreng_koren</t>
        </is>
      </c>
      <c r="D6349" s="6" t="inlineStr">
        <is>
          <t>We can feel the EMOTIONS! 🇮🇳</t>
        </is>
      </c>
      <c r="E6349" s="8" t="inlineStr">
        <is>
          <t>https://www.instagram.com/p/DY4fQ3yIdCU/</t>
        </is>
      </c>
      <c r="F6349" s="4" t="inlineStr">
        <is>
          <t>@zx_kumar75</t>
        </is>
      </c>
      <c r="G6349" s="4" t="inlineStr"/>
      <c r="H6349" s="6" t="inlineStr">
        <is>
          <t>💪💪💪💪bhart mataki ji💪💪</t>
        </is>
      </c>
      <c r="I6349" s="4" t="inlineStr">
        <is>
          <t>2026-08-11 06:59:07</t>
        </is>
      </c>
      <c r="J6349" s="9" t="n">
        <v>0</v>
      </c>
    </row>
    <row r="6350" ht="22" customHeight="1">
      <c r="A6350" s="4" t="n">
        <v>6348</v>
      </c>
      <c r="B6350" s="16" t="inlineStr">
        <is>
          <t>chungreng_koren</t>
        </is>
      </c>
      <c r="C6350" s="4" t="inlineStr">
        <is>
          <t>@chungreng_koren</t>
        </is>
      </c>
      <c r="D6350" s="6" t="inlineStr">
        <is>
          <t>We can feel the EMOTIONS! 🇮🇳</t>
        </is>
      </c>
      <c r="E6350" s="8" t="inlineStr">
        <is>
          <t>https://www.instagram.com/p/DY4fQ3yIdCU/</t>
        </is>
      </c>
      <c r="F6350" s="4" t="inlineStr">
        <is>
          <t>@geetanjali_adhikari</t>
        </is>
      </c>
      <c r="G6350" s="4" t="inlineStr">
        <is>
          <t>गीतांजलि अधिकारी</t>
        </is>
      </c>
      <c r="H6350" s="6" t="inlineStr"/>
      <c r="I6350" s="4" t="inlineStr">
        <is>
          <t>2026-08-11 06:31:26</t>
        </is>
      </c>
      <c r="J6350" s="9" t="n">
        <v>0</v>
      </c>
    </row>
    <row r="6351" ht="22" customHeight="1">
      <c r="A6351" s="4" t="n">
        <v>6349</v>
      </c>
      <c r="B6351" s="16" t="inlineStr">
        <is>
          <t>chungreng_koren</t>
        </is>
      </c>
      <c r="C6351" s="4" t="inlineStr">
        <is>
          <t>@chungreng_koren</t>
        </is>
      </c>
      <c r="D6351" s="6" t="inlineStr">
        <is>
          <t>We can feel the EMOTIONS! 🇮🇳</t>
        </is>
      </c>
      <c r="E6351" s="8" t="inlineStr">
        <is>
          <t>https://www.instagram.com/p/DY4fQ3yIdCU/</t>
        </is>
      </c>
      <c r="F6351" s="4" t="inlineStr">
        <is>
          <t>@shaktipal006</t>
        </is>
      </c>
      <c r="G6351" s="4" t="inlineStr">
        <is>
          <t>Shakti Kr Pal</t>
        </is>
      </c>
      <c r="H6351" s="6" t="inlineStr">
        <is>
          <t>🔥🔥🔥</t>
        </is>
      </c>
      <c r="I6351" s="4" t="inlineStr">
        <is>
          <t>2026-08-11 06:16:10</t>
        </is>
      </c>
      <c r="J6351" s="9" t="n">
        <v>0</v>
      </c>
    </row>
    <row r="6352" ht="22" customHeight="1">
      <c r="A6352" s="4" t="n">
        <v>6350</v>
      </c>
      <c r="B6352" s="16" t="inlineStr">
        <is>
          <t>chungreng_koren</t>
        </is>
      </c>
      <c r="C6352" s="4" t="inlineStr">
        <is>
          <t>@chungreng_koren</t>
        </is>
      </c>
      <c r="D6352" s="6" t="inlineStr">
        <is>
          <t>We can feel the EMOTIONS! 🇮🇳</t>
        </is>
      </c>
      <c r="E6352" s="8" t="inlineStr">
        <is>
          <t>https://www.instagram.com/p/DY4fQ3yIdCU/</t>
        </is>
      </c>
      <c r="F6352" s="4" t="inlineStr">
        <is>
          <t>@modak_madhav_das_2226</t>
        </is>
      </c>
      <c r="G6352" s="4" t="inlineStr">
        <is>
          <t>Abhiani2226🌷</t>
        </is>
      </c>
      <c r="H6352" s="6" t="inlineStr">
        <is>
          <t>Bharat mata ki jay🔥🔥🔥🔥</t>
        </is>
      </c>
      <c r="I6352" s="4" t="inlineStr">
        <is>
          <t>2026-08-11 05:45:36</t>
        </is>
      </c>
      <c r="J6352" s="9" t="n">
        <v>0</v>
      </c>
    </row>
    <row r="6353" ht="22" customHeight="1">
      <c r="A6353" s="4" t="n">
        <v>6351</v>
      </c>
      <c r="B6353" s="16" t="inlineStr">
        <is>
          <t>chungreng_koren</t>
        </is>
      </c>
      <c r="C6353" s="4" t="inlineStr">
        <is>
          <t>@chungreng_koren</t>
        </is>
      </c>
      <c r="D6353" s="6" t="inlineStr">
        <is>
          <t>We can feel the EMOTIONS! 🇮🇳</t>
        </is>
      </c>
      <c r="E6353" s="8" t="inlineStr">
        <is>
          <t>https://www.instagram.com/p/DY4fQ3yIdCU/</t>
        </is>
      </c>
      <c r="F6353" s="4" t="inlineStr">
        <is>
          <t>@rakeshpihu53</t>
        </is>
      </c>
      <c r="G6353" s="4" t="inlineStr">
        <is>
          <t>rakesh</t>
        </is>
      </c>
      <c r="H6353" s="6" t="inlineStr">
        <is>
          <t>❤️</t>
        </is>
      </c>
      <c r="I6353" s="4" t="inlineStr">
        <is>
          <t>2026-08-11 05:32:32</t>
        </is>
      </c>
      <c r="J6353" s="9" t="n">
        <v>0</v>
      </c>
    </row>
    <row r="6354" ht="22" customHeight="1">
      <c r="A6354" s="4" t="n">
        <v>6352</v>
      </c>
      <c r="B6354" s="16" t="inlineStr">
        <is>
          <t>chungreng_koren</t>
        </is>
      </c>
      <c r="C6354" s="4" t="inlineStr">
        <is>
          <t>@chungreng_koren</t>
        </is>
      </c>
      <c r="D6354" s="6" t="inlineStr">
        <is>
          <t>We can feel the EMOTIONS! 🇮🇳</t>
        </is>
      </c>
      <c r="E6354" s="8" t="inlineStr">
        <is>
          <t>https://www.instagram.com/p/DY4fQ3yIdCU/</t>
        </is>
      </c>
      <c r="F6354" s="4" t="inlineStr">
        <is>
          <t>@sandeep661307</t>
        </is>
      </c>
      <c r="G6354" s="4" t="inlineStr">
        <is>
          <t>sandeep kumar</t>
        </is>
      </c>
      <c r="H6354" s="6" t="inlineStr">
        <is>
          <t>👏👏👏👏🇮🇳🇮🇳🇮🇳🫡🫡🫡💪💪</t>
        </is>
      </c>
      <c r="I6354" s="4" t="inlineStr">
        <is>
          <t>2026-08-11 05:18:00</t>
        </is>
      </c>
      <c r="J6354" s="9" t="n">
        <v>0</v>
      </c>
    </row>
    <row r="6355" ht="22" customHeight="1">
      <c r="A6355" s="4" t="n">
        <v>6353</v>
      </c>
      <c r="B6355" s="16" t="inlineStr">
        <is>
          <t>chungreng_koren</t>
        </is>
      </c>
      <c r="C6355" s="4" t="inlineStr">
        <is>
          <t>@chungreng_koren</t>
        </is>
      </c>
      <c r="D6355" s="6" t="inlineStr">
        <is>
          <t>We can feel the EMOTIONS! 🇮🇳</t>
        </is>
      </c>
      <c r="E6355" s="8" t="inlineStr">
        <is>
          <t>https://www.instagram.com/p/DY4fQ3yIdCU/</t>
        </is>
      </c>
      <c r="F6355" s="4" t="inlineStr">
        <is>
          <t>@akash_kumar_5071</t>
        </is>
      </c>
      <c r="G6355" s="4" t="inlineStr">
        <is>
          <t>Akash Kumar</t>
        </is>
      </c>
      <c r="H6355" s="6" t="inlineStr">
        <is>
          <t>🫡🫡</t>
        </is>
      </c>
      <c r="I6355" s="4" t="inlineStr">
        <is>
          <t>2026-08-11 04:22:23</t>
        </is>
      </c>
      <c r="J6355" s="9" t="n">
        <v>0</v>
      </c>
    </row>
    <row r="6356" ht="22" customHeight="1">
      <c r="A6356" s="4" t="n">
        <v>6354</v>
      </c>
      <c r="B6356" s="16" t="inlineStr">
        <is>
          <t>chungreng_koren</t>
        </is>
      </c>
      <c r="C6356" s="4" t="inlineStr">
        <is>
          <t>@chungreng_koren</t>
        </is>
      </c>
      <c r="D6356" s="6" t="inlineStr">
        <is>
          <t>We can feel the EMOTIONS! 🇮🇳</t>
        </is>
      </c>
      <c r="E6356" s="8" t="inlineStr">
        <is>
          <t>https://www.instagram.com/p/DY4fQ3yIdCU/</t>
        </is>
      </c>
      <c r="F6356" s="4" t="inlineStr">
        <is>
          <t>@vitthal.222</t>
        </is>
      </c>
      <c r="G6356" s="4" t="inlineStr">
        <is>
          <t>vitsp</t>
        </is>
      </c>
      <c r="H6356" s="6" t="inlineStr">
        <is>
          <t>❤️</t>
        </is>
      </c>
      <c r="I6356" s="4" t="inlineStr">
        <is>
          <t>2026-08-11 04:05:28</t>
        </is>
      </c>
      <c r="J6356" s="9" t="n">
        <v>0</v>
      </c>
    </row>
    <row r="6357" ht="22" customHeight="1">
      <c r="A6357" s="4" t="n">
        <v>6355</v>
      </c>
      <c r="B6357" s="16" t="inlineStr">
        <is>
          <t>chungreng_koren</t>
        </is>
      </c>
      <c r="C6357" s="4" t="inlineStr">
        <is>
          <t>@chungreng_koren</t>
        </is>
      </c>
      <c r="D6357" s="6" t="inlineStr">
        <is>
          <t>We can feel the EMOTIONS! 🇮🇳</t>
        </is>
      </c>
      <c r="E6357" s="8" t="inlineStr">
        <is>
          <t>https://www.instagram.com/p/DY4fQ3yIdCU/</t>
        </is>
      </c>
      <c r="F6357" s="4" t="inlineStr">
        <is>
          <t>@shyam_nandvanshi_thakur</t>
        </is>
      </c>
      <c r="G6357" s="4" t="inlineStr">
        <is>
          <t>shyam nandvanshi thakur</t>
        </is>
      </c>
      <c r="H6357" s="6" t="inlineStr">
        <is>
          <t>❤️❤️🔥🔥💪💪👏👏 super bro 💪</t>
        </is>
      </c>
      <c r="I6357" s="4" t="inlineStr">
        <is>
          <t>2026-08-11 03:41:02</t>
        </is>
      </c>
      <c r="J6357" s="9" t="n">
        <v>0</v>
      </c>
    </row>
    <row r="6358" ht="22" customHeight="1">
      <c r="A6358" s="4" t="n">
        <v>6356</v>
      </c>
      <c r="B6358" s="16" t="inlineStr">
        <is>
          <t>chungreng_koren</t>
        </is>
      </c>
      <c r="C6358" s="4" t="inlineStr">
        <is>
          <t>@chungreng_koren</t>
        </is>
      </c>
      <c r="D6358" s="6" t="inlineStr">
        <is>
          <t>We can feel the EMOTIONS! 🇮🇳</t>
        </is>
      </c>
      <c r="E6358" s="8" t="inlineStr">
        <is>
          <t>https://www.instagram.com/p/DY4fQ3yIdCU/</t>
        </is>
      </c>
      <c r="F6358" s="4" t="inlineStr">
        <is>
          <t>@romee_sujanpur_tihra_h.p</t>
        </is>
      </c>
      <c r="G6358" s="4" t="inlineStr">
        <is>
          <t>𝕾𝕶𝕽𝕬𝕵𝕻𝖀𝕿</t>
        </is>
      </c>
      <c r="H6358" s="6" t="inlineStr">
        <is>
          <t>🇮🇳💖🇮🇳</t>
        </is>
      </c>
      <c r="I6358" s="4" t="inlineStr">
        <is>
          <t>2026-08-11 02:55:15</t>
        </is>
      </c>
      <c r="J6358" s="9" t="n">
        <v>0</v>
      </c>
    </row>
    <row r="6359" ht="22" customHeight="1">
      <c r="A6359" s="4" t="n">
        <v>6357</v>
      </c>
      <c r="B6359" s="16" t="inlineStr">
        <is>
          <t>chungreng_koren</t>
        </is>
      </c>
      <c r="C6359" s="4" t="inlineStr">
        <is>
          <t>@chungreng_koren</t>
        </is>
      </c>
      <c r="D6359" s="6" t="inlineStr">
        <is>
          <t>We can feel the EMOTIONS! 🇮🇳</t>
        </is>
      </c>
      <c r="E6359" s="8" t="inlineStr">
        <is>
          <t>https://www.instagram.com/p/DY4fQ3yIdCU/</t>
        </is>
      </c>
      <c r="F6359" s="4" t="inlineStr">
        <is>
          <t>@sonali_soren_19</t>
        </is>
      </c>
      <c r="G6359" s="4" t="inlineStr">
        <is>
          <t>Sonali Soren</t>
        </is>
      </c>
      <c r="H6359" s="6" t="inlineStr">
        <is>
          <t>❤️❤️❤️❤️</t>
        </is>
      </c>
      <c r="I6359" s="4" t="inlineStr">
        <is>
          <t>2026-08-11 02:08:00</t>
        </is>
      </c>
      <c r="J6359" s="9" t="n">
        <v>0</v>
      </c>
    </row>
    <row r="6360" ht="22" customHeight="1">
      <c r="A6360" s="4" t="n">
        <v>6358</v>
      </c>
      <c r="B6360" s="16" t="inlineStr">
        <is>
          <t>chungreng_koren</t>
        </is>
      </c>
      <c r="C6360" s="4" t="inlineStr">
        <is>
          <t>@chungreng_koren</t>
        </is>
      </c>
      <c r="D6360" s="6" t="inlineStr">
        <is>
          <t>We can feel the EMOTIONS! 🇮🇳</t>
        </is>
      </c>
      <c r="E6360" s="8" t="inlineStr">
        <is>
          <t>https://www.instagram.com/p/DY4fQ3yIdCU/</t>
        </is>
      </c>
      <c r="F6360" s="4" t="inlineStr">
        <is>
          <t>@kuldeep_singh_kakodiya</t>
        </is>
      </c>
      <c r="G6360" s="4" t="inlineStr">
        <is>
          <t>Kuldeep Singh Kakodiya</t>
        </is>
      </c>
      <c r="H6360" s="6" t="inlineStr">
        <is>
          <t>🔥🔥</t>
        </is>
      </c>
      <c r="I6360" s="4" t="inlineStr">
        <is>
          <t>2026-08-10 22:37:54</t>
        </is>
      </c>
      <c r="J6360" s="9" t="n">
        <v>0</v>
      </c>
    </row>
    <row r="6361" ht="22" customHeight="1">
      <c r="A6361" s="4" t="n">
        <v>6359</v>
      </c>
      <c r="B6361" s="16" t="inlineStr">
        <is>
          <t>chungreng_koren</t>
        </is>
      </c>
      <c r="C6361" s="4" t="inlineStr">
        <is>
          <t>@chungreng_koren</t>
        </is>
      </c>
      <c r="D6361" s="6" t="inlineStr">
        <is>
          <t>We can feel the EMOTIONS! 🇮🇳</t>
        </is>
      </c>
      <c r="E6361" s="8" t="inlineStr">
        <is>
          <t>https://www.instagram.com/p/DY4fQ3yIdCU/</t>
        </is>
      </c>
      <c r="F6361" s="4" t="inlineStr">
        <is>
          <t>@incidentalenigma</t>
        </is>
      </c>
      <c r="G6361" s="4" t="inlineStr">
        <is>
          <t>JUBIN ♑️</t>
        </is>
      </c>
      <c r="H6361" s="6" t="inlineStr">
        <is>
          <t>My chest 52 inch now 🎸🥹🥺</t>
        </is>
      </c>
      <c r="I6361" s="4" t="inlineStr">
        <is>
          <t>2026-08-10 19:38:57</t>
        </is>
      </c>
      <c r="J6361" s="9" t="n">
        <v>0</v>
      </c>
    </row>
    <row r="6362" ht="22" customHeight="1">
      <c r="A6362" s="4" t="n">
        <v>6360</v>
      </c>
      <c r="B6362" s="16" t="inlineStr">
        <is>
          <t>chungreng_koren</t>
        </is>
      </c>
      <c r="C6362" s="4" t="inlineStr">
        <is>
          <t>@chungreng_koren</t>
        </is>
      </c>
      <c r="D6362" s="6" t="inlineStr">
        <is>
          <t>We can feel the EMOTIONS! 🇮🇳</t>
        </is>
      </c>
      <c r="E6362" s="8" t="inlineStr">
        <is>
          <t>https://www.instagram.com/p/DY4fQ3yIdCU/</t>
        </is>
      </c>
      <c r="F6362" s="4" t="inlineStr">
        <is>
          <t>@mh__pravin__008</t>
        </is>
      </c>
      <c r="G6362" s="4" t="inlineStr">
        <is>
          <t>ᎷᎻ┃ᎮᏒᎪᏙĨƝ</t>
        </is>
      </c>
      <c r="H6362" s="6" t="inlineStr">
        <is>
          <t>💪🇮🇳💪</t>
        </is>
      </c>
      <c r="I6362" s="4" t="inlineStr">
        <is>
          <t>2026-08-10 19:38:24</t>
        </is>
      </c>
      <c r="J6362" s="9" t="n">
        <v>0</v>
      </c>
    </row>
    <row r="6363" ht="22" customHeight="1">
      <c r="A6363" s="4" t="n">
        <v>6361</v>
      </c>
      <c r="B6363" s="16" t="inlineStr">
        <is>
          <t>chungreng_koren</t>
        </is>
      </c>
      <c r="C6363" s="4" t="inlineStr">
        <is>
          <t>@chungreng_koren</t>
        </is>
      </c>
      <c r="D6363" s="6" t="inlineStr">
        <is>
          <t>We can feel the EMOTIONS! 🇮🇳</t>
        </is>
      </c>
      <c r="E6363" s="8" t="inlineStr">
        <is>
          <t>https://www.instagram.com/p/DY4fQ3yIdCU/</t>
        </is>
      </c>
      <c r="F6363" s="4" t="inlineStr">
        <is>
          <t>@vidyasharma1309</t>
        </is>
      </c>
      <c r="G6363" s="4" t="inlineStr">
        <is>
          <t>Vidya Sharma🌈</t>
        </is>
      </c>
      <c r="H6363" s="6" t="inlineStr">
        <is>
          <t>Proud of you 👏👏👏👏</t>
        </is>
      </c>
      <c r="I6363" s="4" t="inlineStr">
        <is>
          <t>2026-08-10 19:00:37</t>
        </is>
      </c>
      <c r="J6363" s="9" t="n">
        <v>0</v>
      </c>
    </row>
    <row r="6364" ht="22" customHeight="1">
      <c r="A6364" s="4" t="n">
        <v>6362</v>
      </c>
      <c r="B6364" s="16" t="inlineStr">
        <is>
          <t>chungreng_koren</t>
        </is>
      </c>
      <c r="C6364" s="4" t="inlineStr">
        <is>
          <t>@chungreng_koren</t>
        </is>
      </c>
      <c r="D6364" s="6" t="inlineStr">
        <is>
          <t>We can feel the EMOTIONS! 🇮🇳</t>
        </is>
      </c>
      <c r="E6364" s="8" t="inlineStr">
        <is>
          <t>https://www.instagram.com/p/DY4fQ3yIdCU/</t>
        </is>
      </c>
      <c r="F6364" s="4" t="inlineStr">
        <is>
          <t>@drx.arjunn_</t>
        </is>
      </c>
      <c r="G6364" s="4" t="inlineStr">
        <is>
          <t>Drx. Arjun Dutt ⚕️</t>
        </is>
      </c>
      <c r="H6364" s="6" t="inlineStr">
        <is>
          <t>🙌🔥❤️</t>
        </is>
      </c>
      <c r="I6364" s="4" t="inlineStr">
        <is>
          <t>2026-08-10 18:38:20</t>
        </is>
      </c>
      <c r="J6364" s="9" t="n">
        <v>0</v>
      </c>
    </row>
    <row r="6365" ht="22" customHeight="1">
      <c r="A6365" s="4" t="n">
        <v>6363</v>
      </c>
      <c r="B6365" s="16" t="inlineStr">
        <is>
          <t>chungreng_koren</t>
        </is>
      </c>
      <c r="C6365" s="4" t="inlineStr">
        <is>
          <t>@chungreng_koren</t>
        </is>
      </c>
      <c r="D6365" s="6" t="inlineStr">
        <is>
          <t>We can feel the EMOTIONS! 🇮🇳</t>
        </is>
      </c>
      <c r="E6365" s="8" t="inlineStr">
        <is>
          <t>https://www.instagram.com/p/DY4fQ3yIdCU/</t>
        </is>
      </c>
      <c r="F6365" s="4" t="inlineStr">
        <is>
          <t>@d_ujjain</t>
        </is>
      </c>
      <c r="G6365" s="4" t="inlineStr">
        <is>
          <t>Dhananjay Singh Ujjain</t>
        </is>
      </c>
      <c r="H6365" s="6" t="inlineStr">
        <is>
          <t>❤️❤️❤️❤️</t>
        </is>
      </c>
      <c r="I6365" s="4" t="inlineStr">
        <is>
          <t>2026-08-10 17:06:38</t>
        </is>
      </c>
      <c r="J6365" s="9" t="n">
        <v>0</v>
      </c>
    </row>
    <row r="6366" ht="22" customHeight="1">
      <c r="A6366" s="4" t="n">
        <v>6364</v>
      </c>
      <c r="B6366" s="16" t="inlineStr">
        <is>
          <t>chungreng_koren</t>
        </is>
      </c>
      <c r="C6366" s="4" t="inlineStr">
        <is>
          <t>@chungreng_koren</t>
        </is>
      </c>
      <c r="D6366" s="6" t="inlineStr">
        <is>
          <t>We can feel the EMOTIONS! 🇮🇳</t>
        </is>
      </c>
      <c r="E6366" s="8" t="inlineStr">
        <is>
          <t>https://www.instagram.com/p/DY4fQ3yIdCU/</t>
        </is>
      </c>
      <c r="F6366" s="4" t="inlineStr">
        <is>
          <t>@ashu_warrior_dev</t>
        </is>
      </c>
      <c r="G6366" s="4" t="inlineStr">
        <is>
          <t>Ashish Prajapati</t>
        </is>
      </c>
      <c r="H6366" s="6" t="inlineStr">
        <is>
          <t>🔥❤️</t>
        </is>
      </c>
      <c r="I6366" s="4" t="inlineStr">
        <is>
          <t>2026-08-10 16:58:16</t>
        </is>
      </c>
      <c r="J6366" s="9" t="n">
        <v>0</v>
      </c>
    </row>
    <row r="6367" ht="22" customHeight="1">
      <c r="A6367" s="4" t="n">
        <v>6365</v>
      </c>
      <c r="B6367" s="16" t="inlineStr">
        <is>
          <t>chungreng_koren</t>
        </is>
      </c>
      <c r="C6367" s="4" t="inlineStr">
        <is>
          <t>@chungreng_koren</t>
        </is>
      </c>
      <c r="D6367" s="6" t="inlineStr">
        <is>
          <t>We can feel the EMOTIONS! 🇮🇳</t>
        </is>
      </c>
      <c r="E6367" s="8" t="inlineStr">
        <is>
          <t>https://www.instagram.com/p/DY4fQ3yIdCU/</t>
        </is>
      </c>
      <c r="F6367" s="4" t="inlineStr">
        <is>
          <t>@_lalit_64</t>
        </is>
      </c>
      <c r="G6367" s="4" t="inlineStr">
        <is>
          <t>Lalit Kumar</t>
        </is>
      </c>
      <c r="H6367" s="6" t="inlineStr">
        <is>
          <t>Bharat mata ki jai</t>
        </is>
      </c>
      <c r="I6367" s="4" t="inlineStr">
        <is>
          <t>2026-08-10 16:51:13</t>
        </is>
      </c>
      <c r="J6367" s="9" t="n">
        <v>0</v>
      </c>
    </row>
    <row r="6368" ht="22" customHeight="1">
      <c r="A6368" s="4" t="n">
        <v>6366</v>
      </c>
      <c r="B6368" s="16" t="inlineStr">
        <is>
          <t>chungreng_koren</t>
        </is>
      </c>
      <c r="C6368" s="4" t="inlineStr">
        <is>
          <t>@chungreng_koren</t>
        </is>
      </c>
      <c r="D6368" s="6" t="inlineStr">
        <is>
          <t>We can feel the EMOTIONS! 🇮🇳</t>
        </is>
      </c>
      <c r="E6368" s="8" t="inlineStr">
        <is>
          <t>https://www.instagram.com/p/DY4fQ3yIdCU/</t>
        </is>
      </c>
      <c r="F6368" s="4" t="inlineStr">
        <is>
          <t>@mr_tarunn_023</t>
        </is>
      </c>
      <c r="G6368" s="4" t="inlineStr">
        <is>
          <t>Mr Tarun</t>
        </is>
      </c>
      <c r="H6368" s="6" t="inlineStr">
        <is>
          <t>🔥🔥</t>
        </is>
      </c>
      <c r="I6368" s="4" t="inlineStr">
        <is>
          <t>2026-08-10 16:50:34</t>
        </is>
      </c>
      <c r="J6368" s="9" t="n">
        <v>0</v>
      </c>
    </row>
    <row r="6369" ht="22" customHeight="1">
      <c r="A6369" s="4" t="n">
        <v>6367</v>
      </c>
      <c r="B6369" s="16" t="inlineStr">
        <is>
          <t>chungreng_koren</t>
        </is>
      </c>
      <c r="C6369" s="4" t="inlineStr">
        <is>
          <t>@chungreng_koren</t>
        </is>
      </c>
      <c r="D6369" s="6" t="inlineStr">
        <is>
          <t>We can feel the EMOTIONS! 🇮🇳</t>
        </is>
      </c>
      <c r="E6369" s="8" t="inlineStr">
        <is>
          <t>https://www.instagram.com/p/DY4fQ3yIdCU/</t>
        </is>
      </c>
      <c r="F6369" s="4" t="inlineStr">
        <is>
          <t>@rajeshdalal73</t>
        </is>
      </c>
      <c r="G6369" s="4" t="inlineStr">
        <is>
          <t>Rajesh Dalal</t>
        </is>
      </c>
      <c r="H6369" s="6" t="inlineStr">
        <is>
          <t>❤️❤️❤️❤️</t>
        </is>
      </c>
      <c r="I6369" s="4" t="inlineStr">
        <is>
          <t>2026-08-10 16:26:43</t>
        </is>
      </c>
      <c r="J6369" s="9" t="n">
        <v>0</v>
      </c>
    </row>
    <row r="6370" ht="22" customHeight="1">
      <c r="A6370" s="4" t="n">
        <v>6368</v>
      </c>
      <c r="B6370" s="16" t="inlineStr">
        <is>
          <t>chungreng_koren</t>
        </is>
      </c>
      <c r="C6370" s="4" t="inlineStr">
        <is>
          <t>@chungreng_koren</t>
        </is>
      </c>
      <c r="D6370" s="6" t="inlineStr">
        <is>
          <t>We can feel the EMOTIONS! 🇮🇳</t>
        </is>
      </c>
      <c r="E6370" s="8" t="inlineStr">
        <is>
          <t>https://www.instagram.com/p/DY4fQ3yIdCU/</t>
        </is>
      </c>
      <c r="F6370" s="4" t="inlineStr">
        <is>
          <t>@rajeshdalal73</t>
        </is>
      </c>
      <c r="G6370" s="4" t="inlineStr">
        <is>
          <t>Rajesh Dalal</t>
        </is>
      </c>
      <c r="H6370" s="6" t="inlineStr">
        <is>
          <t>❤️❤️❤️❤️❤️❤️</t>
        </is>
      </c>
      <c r="I6370" s="4" t="inlineStr">
        <is>
          <t>2026-08-10 16:26:33</t>
        </is>
      </c>
      <c r="J6370" s="9" t="n">
        <v>0</v>
      </c>
    </row>
    <row r="6371" ht="22" customHeight="1">
      <c r="A6371" s="4" t="n">
        <v>6369</v>
      </c>
      <c r="B6371" s="16" t="inlineStr">
        <is>
          <t>chungreng_koren</t>
        </is>
      </c>
      <c r="C6371" s="4" t="inlineStr">
        <is>
          <t>@chungreng_koren</t>
        </is>
      </c>
      <c r="D6371" s="6" t="inlineStr">
        <is>
          <t>We can feel the EMOTIONS! 🇮🇳</t>
        </is>
      </c>
      <c r="E6371" s="8" t="inlineStr">
        <is>
          <t>https://www.instagram.com/p/DY4fQ3yIdCU/</t>
        </is>
      </c>
      <c r="F6371" s="4" t="inlineStr">
        <is>
          <t>@vinodkomarpanditi</t>
        </is>
      </c>
      <c r="G6371" s="4" t="inlineStr">
        <is>
          <t>Vinod Komar Panditi Vinod</t>
        </is>
      </c>
      <c r="H6371" s="6" t="inlineStr">
        <is>
          <t>🇮🇳🇮🇳🇮🇳🇮🇳🇮🇳🇮🇳🇮🇳🇮🇳🇮🇳👏👏👏👏👏👏👏☝☝☝☝☝🌏🌏🌏🌏🌏🌏🚩🚩🚩🚩🚩🔱🔱🔱🔱🧔🧔🧔🧔🧔🧑‍✈️🧑‍✈️🧑‍✈️👨‍✈️👨‍✈️👨‍✈️👨‍✈️🧝🧝🧝🧝🧙‍♂️🧙‍♂️🧙‍♂️🧙‍♂️🙋‍♂️🙋‍♂️🙋‍♂️🙋🙋🛕🛕🛕🛕🌄🌄🌄🇮🇳🇮🇳🇮🇳🇮🇳🇮🇳🌏🌏🌏🌏🕉🕉🕉🚩🚩🚩🔱🔱🔱🙏🙏🙏🧔🧔🧔🧔👏👏👏👏👏👏👏👏👏👏👏🏅🏅🏅🏅🏅👍👍👍✅✅✅🙏🙏🙏🙏🙏🙏</t>
        </is>
      </c>
      <c r="I6371" s="4" t="inlineStr">
        <is>
          <t>2026-08-10 16:25:13</t>
        </is>
      </c>
      <c r="J6371" s="9" t="n">
        <v>0</v>
      </c>
    </row>
    <row r="6372" ht="22" customHeight="1">
      <c r="A6372" s="4" t="n">
        <v>6370</v>
      </c>
      <c r="B6372" s="16" t="inlineStr">
        <is>
          <t>chungreng_koren</t>
        </is>
      </c>
      <c r="C6372" s="4" t="inlineStr">
        <is>
          <t>@chungreng_koren</t>
        </is>
      </c>
      <c r="D6372" s="6" t="inlineStr">
        <is>
          <t>We can feel the EMOTIONS! 🇮🇳</t>
        </is>
      </c>
      <c r="E6372" s="8" t="inlineStr">
        <is>
          <t>https://www.instagram.com/p/DY4fQ3yIdCU/</t>
        </is>
      </c>
      <c r="F6372" s="4" t="inlineStr">
        <is>
          <t>@ab___hishekk</t>
        </is>
      </c>
      <c r="G6372" s="4" t="inlineStr">
        <is>
          <t>yng--abhii..shekk</t>
        </is>
      </c>
      <c r="H6372" s="6" t="inlineStr">
        <is>
          <t>🔥🔥🔥🔥🔥🔥</t>
        </is>
      </c>
      <c r="I6372" s="4" t="inlineStr">
        <is>
          <t>2026-08-10 16:19:44</t>
        </is>
      </c>
      <c r="J6372" s="9" t="n">
        <v>0</v>
      </c>
    </row>
    <row r="6373" ht="22" customHeight="1">
      <c r="A6373" s="4" t="n">
        <v>6371</v>
      </c>
      <c r="B6373" s="16" t="inlineStr">
        <is>
          <t>chungreng_koren</t>
        </is>
      </c>
      <c r="C6373" s="4" t="inlineStr">
        <is>
          <t>@chungreng_koren</t>
        </is>
      </c>
      <c r="D6373" s="6" t="inlineStr">
        <is>
          <t>We can feel the EMOTIONS! 🇮🇳</t>
        </is>
      </c>
      <c r="E6373" s="8" t="inlineStr">
        <is>
          <t>https://www.instagram.com/p/DY4fQ3yIdCU/</t>
        </is>
      </c>
      <c r="F6373" s="4" t="inlineStr">
        <is>
          <t>@deepjyoti_65</t>
        </is>
      </c>
      <c r="G6373" s="4" t="inlineStr">
        <is>
          <t>Chao Deepjyoti Lantaimerng</t>
        </is>
      </c>
      <c r="H6373" s="6" t="inlineStr">
        <is>
          <t>Aab koi Chinese nhi bol raha.</t>
        </is>
      </c>
      <c r="I6373" s="4" t="inlineStr">
        <is>
          <t>2026-08-10 14:34:08</t>
        </is>
      </c>
      <c r="J6373" s="9" t="n">
        <v>0</v>
      </c>
    </row>
    <row r="6374" ht="22" customHeight="1">
      <c r="A6374" s="4" t="n">
        <v>6372</v>
      </c>
      <c r="B6374" s="16" t="inlineStr">
        <is>
          <t>chungreng_koren</t>
        </is>
      </c>
      <c r="C6374" s="4" t="inlineStr">
        <is>
          <t>@chungreng_koren</t>
        </is>
      </c>
      <c r="D6374" s="6" t="inlineStr">
        <is>
          <t>We can feel the EMOTIONS! 🇮🇳</t>
        </is>
      </c>
      <c r="E6374" s="8" t="inlineStr">
        <is>
          <t>https://www.instagram.com/p/DY4fQ3yIdCU/</t>
        </is>
      </c>
      <c r="F6374" s="4" t="inlineStr">
        <is>
          <t>@sameer.chhetry</t>
        </is>
      </c>
      <c r="G6374" s="4" t="inlineStr">
        <is>
          <t>Sameer Chhetry</t>
        </is>
      </c>
      <c r="H6374" s="6" t="inlineStr">
        <is>
          <t>💪🔥🔥🔥❤️</t>
        </is>
      </c>
      <c r="I6374" s="4" t="inlineStr">
        <is>
          <t>2026-08-10 14:13:57</t>
        </is>
      </c>
      <c r="J6374" s="9" t="n">
        <v>0</v>
      </c>
    </row>
    <row r="6375" ht="22" customHeight="1">
      <c r="A6375" s="4" t="n">
        <v>6373</v>
      </c>
      <c r="B6375" s="16" t="inlineStr">
        <is>
          <t>chungreng_koren</t>
        </is>
      </c>
      <c r="C6375" s="4" t="inlineStr">
        <is>
          <t>@chungreng_koren</t>
        </is>
      </c>
      <c r="D6375" s="6" t="inlineStr">
        <is>
          <t>We can feel the EMOTIONS! 🇮🇳</t>
        </is>
      </c>
      <c r="E6375" s="8" t="inlineStr">
        <is>
          <t>https://www.instagram.com/p/DY4fQ3yIdCU/</t>
        </is>
      </c>
      <c r="F6375" s="4" t="inlineStr">
        <is>
          <t>@manish2tell</t>
        </is>
      </c>
      <c r="G6375" s="4" t="inlineStr">
        <is>
          <t>Manish Prajapati</t>
        </is>
      </c>
      <c r="H6375" s="6" t="inlineStr">
        <is>
          <t>❤️❤️❤️❤️❤️</t>
        </is>
      </c>
      <c r="I6375" s="4" t="inlineStr">
        <is>
          <t>2026-08-10 13:51:44</t>
        </is>
      </c>
      <c r="J6375" s="9" t="n">
        <v>0</v>
      </c>
    </row>
    <row r="6376" ht="22" customHeight="1">
      <c r="A6376" s="4" t="n">
        <v>6374</v>
      </c>
      <c r="B6376" s="16" t="inlineStr">
        <is>
          <t>chungreng_koren</t>
        </is>
      </c>
      <c r="C6376" s="4" t="inlineStr">
        <is>
          <t>@chungreng_koren</t>
        </is>
      </c>
      <c r="D6376" s="6" t="inlineStr">
        <is>
          <t>We can feel the EMOTIONS! 🇮🇳</t>
        </is>
      </c>
      <c r="E6376" s="8" t="inlineStr">
        <is>
          <t>https://www.instagram.com/p/DY4fQ3yIdCU/</t>
        </is>
      </c>
      <c r="F6376" s="4" t="inlineStr">
        <is>
          <t>@irrevocably_loostt_</t>
        </is>
      </c>
      <c r="G6376" s="4" t="inlineStr">
        <is>
          <t>🌙19:15🪷</t>
        </is>
      </c>
      <c r="H6376" s="6" t="inlineStr">
        <is>
          <t>proud of you brother ! jai hind jai bharat 🇮🇳 🫡</t>
        </is>
      </c>
      <c r="I6376" s="4" t="inlineStr">
        <is>
          <t>2026-08-10 12:46:36</t>
        </is>
      </c>
      <c r="J6376" s="9" t="n">
        <v>0</v>
      </c>
    </row>
    <row r="6377" ht="22" customHeight="1">
      <c r="A6377" s="4" t="n">
        <v>6375</v>
      </c>
      <c r="B6377" s="16" t="inlineStr">
        <is>
          <t>chungreng_koren</t>
        </is>
      </c>
      <c r="C6377" s="4" t="inlineStr">
        <is>
          <t>@chungreng_koren</t>
        </is>
      </c>
      <c r="D6377" s="6" t="inlineStr">
        <is>
          <t>We can feel the EMOTIONS! 🇮🇳</t>
        </is>
      </c>
      <c r="E6377" s="8" t="inlineStr">
        <is>
          <t>https://www.instagram.com/p/DY4fQ3yIdCU/</t>
        </is>
      </c>
      <c r="F6377" s="4" t="inlineStr">
        <is>
          <t>@divyansh__yaar</t>
        </is>
      </c>
      <c r="G6377" s="4" t="inlineStr">
        <is>
          <t>Divyansh Tiwari</t>
        </is>
      </c>
      <c r="H6377" s="6" t="inlineStr">
        <is>
          <t>❤️💪🙌</t>
        </is>
      </c>
      <c r="I6377" s="4" t="inlineStr">
        <is>
          <t>2026-08-10 08:28:18</t>
        </is>
      </c>
      <c r="J6377" s="9" t="n">
        <v>0</v>
      </c>
    </row>
    <row r="6378" ht="22" customHeight="1">
      <c r="A6378" s="4" t="n">
        <v>6376</v>
      </c>
      <c r="B6378" s="16" t="inlineStr">
        <is>
          <t>chungreng_koren</t>
        </is>
      </c>
      <c r="C6378" s="4" t="inlineStr">
        <is>
          <t>@chungreng_koren</t>
        </is>
      </c>
      <c r="D6378" s="6" t="inlineStr">
        <is>
          <t>We can feel the EMOTIONS! 🇮🇳</t>
        </is>
      </c>
      <c r="E6378" s="8" t="inlineStr">
        <is>
          <t>https://www.instagram.com/p/DY4fQ3yIdCU/</t>
        </is>
      </c>
      <c r="F6378" s="4" t="inlineStr">
        <is>
          <t>@vibshan_sharma_</t>
        </is>
      </c>
      <c r="G6378" s="4" t="inlineStr">
        <is>
          <t>Suray Sharma</t>
        </is>
      </c>
      <c r="H6378" s="6" t="inlineStr">
        <is>
          <t>❤️❤️❤️</t>
        </is>
      </c>
      <c r="I6378" s="4" t="inlineStr">
        <is>
          <t>2026-08-10 08:26:52</t>
        </is>
      </c>
      <c r="J6378" s="9" t="n">
        <v>0</v>
      </c>
    </row>
    <row r="6379" ht="22" customHeight="1">
      <c r="A6379" s="4" t="n">
        <v>6377</v>
      </c>
      <c r="B6379" s="16" t="inlineStr">
        <is>
          <t>chungreng_koren</t>
        </is>
      </c>
      <c r="C6379" s="4" t="inlineStr">
        <is>
          <t>@chungreng_koren</t>
        </is>
      </c>
      <c r="D6379" s="6" t="inlineStr">
        <is>
          <t>We can feel the EMOTIONS! 🇮🇳</t>
        </is>
      </c>
      <c r="E6379" s="8" t="inlineStr">
        <is>
          <t>https://www.instagram.com/p/DY4fQ3yIdCU/</t>
        </is>
      </c>
      <c r="F6379" s="4" t="inlineStr">
        <is>
          <t>@vibshan_sharma_</t>
        </is>
      </c>
      <c r="G6379" s="4" t="inlineStr">
        <is>
          <t>Suray Sharma</t>
        </is>
      </c>
      <c r="H6379" s="6" t="inlineStr">
        <is>
          <t>💪💪💪💪</t>
        </is>
      </c>
      <c r="I6379" s="4" t="inlineStr">
        <is>
          <t>2026-08-10 08:26:49</t>
        </is>
      </c>
      <c r="J6379" s="9" t="n">
        <v>0</v>
      </c>
    </row>
    <row r="6380" ht="22" customHeight="1">
      <c r="A6380" s="4" t="n">
        <v>6378</v>
      </c>
      <c r="B6380" s="16" t="inlineStr">
        <is>
          <t>chungreng_koren</t>
        </is>
      </c>
      <c r="C6380" s="4" t="inlineStr">
        <is>
          <t>@chungreng_koren</t>
        </is>
      </c>
      <c r="D6380" s="6" t="inlineStr">
        <is>
          <t>We can feel the EMOTIONS! 🇮🇳</t>
        </is>
      </c>
      <c r="E6380" s="8" t="inlineStr">
        <is>
          <t>https://www.instagram.com/p/DY4fQ3yIdCU/</t>
        </is>
      </c>
      <c r="F6380" s="4" t="inlineStr">
        <is>
          <t>@vibshan_sharma_</t>
        </is>
      </c>
      <c r="G6380" s="4" t="inlineStr">
        <is>
          <t>Suray Sharma</t>
        </is>
      </c>
      <c r="H6380" s="6" t="inlineStr">
        <is>
          <t>🔥🔥</t>
        </is>
      </c>
      <c r="I6380" s="4" t="inlineStr">
        <is>
          <t>2026-08-10 08:26:47</t>
        </is>
      </c>
      <c r="J6380" s="9" t="n">
        <v>0</v>
      </c>
    </row>
    <row r="6381" ht="22" customHeight="1">
      <c r="A6381" s="4" t="n">
        <v>6379</v>
      </c>
      <c r="B6381" s="16" t="inlineStr">
        <is>
          <t>chungreng_koren</t>
        </is>
      </c>
      <c r="C6381" s="4" t="inlineStr">
        <is>
          <t>@chungreng_koren</t>
        </is>
      </c>
      <c r="D6381" s="6" t="inlineStr">
        <is>
          <t>We can feel the EMOTIONS! 🇮🇳</t>
        </is>
      </c>
      <c r="E6381" s="8" t="inlineStr">
        <is>
          <t>https://www.instagram.com/p/DY4fQ3yIdCU/</t>
        </is>
      </c>
      <c r="F6381" s="4" t="inlineStr">
        <is>
          <t>@kanchonnamosdra</t>
        </is>
      </c>
      <c r="G6381" s="4" t="inlineStr">
        <is>
          <t>Kanchon Namosdra</t>
        </is>
      </c>
      <c r="H6381" s="6" t="inlineStr">
        <is>
          <t>🇮🇳🇮🇳🇮🇳🇮🇳🇮🇳🇮🇳💪💪💪💪</t>
        </is>
      </c>
      <c r="I6381" s="4" t="inlineStr">
        <is>
          <t>2026-08-10 07:25:14</t>
        </is>
      </c>
      <c r="J6381" s="9" t="n">
        <v>0</v>
      </c>
    </row>
    <row r="6382" ht="22" customHeight="1">
      <c r="A6382" s="4" t="n">
        <v>6380</v>
      </c>
      <c r="B6382" s="16" t="inlineStr">
        <is>
          <t>chungreng_koren</t>
        </is>
      </c>
      <c r="C6382" s="4" t="inlineStr">
        <is>
          <t>@chungreng_koren</t>
        </is>
      </c>
      <c r="D6382" s="6" t="inlineStr">
        <is>
          <t>We can feel the EMOTIONS! 🇮🇳</t>
        </is>
      </c>
      <c r="E6382" s="8" t="inlineStr">
        <is>
          <t>https://www.instagram.com/p/DY4fQ3yIdCU/</t>
        </is>
      </c>
      <c r="F6382" s="4" t="inlineStr">
        <is>
          <t>@sukhi62938</t>
        </is>
      </c>
      <c r="G6382" s="4" t="inlineStr">
        <is>
          <t>Sukhi Badhan</t>
        </is>
      </c>
      <c r="H6382" s="6" t="inlineStr">
        <is>
          <t>🔥💪💪</t>
        </is>
      </c>
      <c r="I6382" s="4" t="inlineStr">
        <is>
          <t>2026-08-10 07:19:28</t>
        </is>
      </c>
      <c r="J6382" s="9" t="n">
        <v>0</v>
      </c>
    </row>
    <row r="6383" ht="22" customHeight="1">
      <c r="A6383" s="4" t="n">
        <v>6381</v>
      </c>
      <c r="B6383" s="16" t="inlineStr">
        <is>
          <t>chungreng_koren</t>
        </is>
      </c>
      <c r="C6383" s="4" t="inlineStr">
        <is>
          <t>@chungreng_koren</t>
        </is>
      </c>
      <c r="D6383" s="6" t="inlineStr">
        <is>
          <t>We can feel the EMOTIONS! 🇮🇳</t>
        </is>
      </c>
      <c r="E6383" s="8" t="inlineStr">
        <is>
          <t>https://www.instagram.com/p/DY4fQ3yIdCU/</t>
        </is>
      </c>
      <c r="F6383" s="4" t="inlineStr">
        <is>
          <t>@_msuhail_ms</t>
        </is>
      </c>
      <c r="G6383" s="4" t="inlineStr">
        <is>
          <t>msuhail hanfi</t>
        </is>
      </c>
      <c r="H6383" s="6" t="inlineStr">
        <is>
          <t>🙌🙌🙌🙌</t>
        </is>
      </c>
      <c r="I6383" s="4" t="inlineStr">
        <is>
          <t>2026-08-10 06:34:02</t>
        </is>
      </c>
      <c r="J6383" s="9" t="n">
        <v>0</v>
      </c>
    </row>
    <row r="6384" ht="22" customHeight="1">
      <c r="A6384" s="4" t="n">
        <v>6382</v>
      </c>
      <c r="B6384" s="16" t="inlineStr">
        <is>
          <t>chungreng_koren</t>
        </is>
      </c>
      <c r="C6384" s="4" t="inlineStr">
        <is>
          <t>@chungreng_koren</t>
        </is>
      </c>
      <c r="D6384" s="6" t="inlineStr">
        <is>
          <t>We can feel the EMOTIONS! 🇮🇳</t>
        </is>
      </c>
      <c r="E6384" s="8" t="inlineStr">
        <is>
          <t>https://www.instagram.com/p/DY4fQ3yIdCU/</t>
        </is>
      </c>
      <c r="F6384" s="4" t="inlineStr">
        <is>
          <t>@unicorn.2889565</t>
        </is>
      </c>
      <c r="G6384" s="4" t="inlineStr"/>
      <c r="H6384" s="6" t="inlineStr">
        <is>
          <t>❤️❤️❤️🙌</t>
        </is>
      </c>
      <c r="I6384" s="4" t="inlineStr">
        <is>
          <t>2026-08-10 06:24:10</t>
        </is>
      </c>
      <c r="J6384" s="9" t="n">
        <v>0</v>
      </c>
    </row>
    <row r="6385" ht="22" customHeight="1">
      <c r="A6385" s="4" t="n">
        <v>6383</v>
      </c>
      <c r="B6385" s="16" t="inlineStr">
        <is>
          <t>chungreng_koren</t>
        </is>
      </c>
      <c r="C6385" s="4" t="inlineStr">
        <is>
          <t>@chungreng_koren</t>
        </is>
      </c>
      <c r="D6385" s="6" t="inlineStr">
        <is>
          <t>We can feel the EMOTIONS! 🇮🇳</t>
        </is>
      </c>
      <c r="E6385" s="8" t="inlineStr">
        <is>
          <t>https://www.instagram.com/p/DY4fQ3yIdCU/</t>
        </is>
      </c>
      <c r="F6385" s="4" t="inlineStr">
        <is>
          <t>@_.nabin._</t>
        </is>
      </c>
      <c r="G6385" s="4" t="inlineStr">
        <is>
          <t>ITS_nabin</t>
        </is>
      </c>
      <c r="H6385" s="6" t="inlineStr">
        <is>
          <t>👏👏👏💪💪</t>
        </is>
      </c>
      <c r="I6385" s="4" t="inlineStr">
        <is>
          <t>2026-08-10 04:21:45</t>
        </is>
      </c>
      <c r="J6385" s="9" t="n">
        <v>0</v>
      </c>
    </row>
    <row r="6386" ht="22" customHeight="1">
      <c r="A6386" s="4" t="n">
        <v>6384</v>
      </c>
      <c r="B6386" s="16" t="inlineStr">
        <is>
          <t>chungreng_koren</t>
        </is>
      </c>
      <c r="C6386" s="4" t="inlineStr">
        <is>
          <t>@chungreng_koren</t>
        </is>
      </c>
      <c r="D6386" s="6" t="inlineStr">
        <is>
          <t>We can feel the EMOTIONS! 🇮🇳</t>
        </is>
      </c>
      <c r="E6386" s="8" t="inlineStr">
        <is>
          <t>https://www.instagram.com/p/DY4fQ3yIdCU/</t>
        </is>
      </c>
      <c r="F6386" s="4" t="inlineStr">
        <is>
          <t>@dalvisarang1</t>
        </is>
      </c>
      <c r="G6386" s="4" t="inlineStr">
        <is>
          <t>Sarang Dalvi</t>
        </is>
      </c>
      <c r="H6386" s="6" t="inlineStr">
        <is>
          <t>🔥🔥🔥💪💪💪</t>
        </is>
      </c>
      <c r="I6386" s="4" t="inlineStr">
        <is>
          <t>2026-08-10 02:05:33</t>
        </is>
      </c>
      <c r="J6386" s="9" t="n">
        <v>0</v>
      </c>
    </row>
    <row r="6387" ht="22" customHeight="1">
      <c r="A6387" s="4" t="n">
        <v>6385</v>
      </c>
      <c r="B6387" s="16" t="inlineStr">
        <is>
          <t>chungreng_koren</t>
        </is>
      </c>
      <c r="C6387" s="4" t="inlineStr">
        <is>
          <t>@chungreng_koren</t>
        </is>
      </c>
      <c r="D6387" s="6" t="inlineStr">
        <is>
          <t>We can feel the EMOTIONS! 🇮🇳</t>
        </is>
      </c>
      <c r="E6387" s="8" t="inlineStr">
        <is>
          <t>https://www.instagram.com/p/DY4fQ3yIdCU/</t>
        </is>
      </c>
      <c r="F6387" s="4" t="inlineStr">
        <is>
          <t>@rudransh_1bajpai</t>
        </is>
      </c>
      <c r="G6387" s="4" t="inlineStr">
        <is>
          <t>युद्धाय सन्नद्धोऽस्म्यहम्</t>
        </is>
      </c>
      <c r="H6387" s="6" t="inlineStr">
        <is>
          <t>🔥🔥🔥🔥🔥🔥</t>
        </is>
      </c>
      <c r="I6387" s="4" t="inlineStr">
        <is>
          <t>2026-08-10 01:29:56</t>
        </is>
      </c>
      <c r="J6387" s="9" t="n">
        <v>0</v>
      </c>
    </row>
    <row r="6388" ht="22" customHeight="1">
      <c r="A6388" s="4" t="n">
        <v>6386</v>
      </c>
      <c r="B6388" s="16" t="inlineStr">
        <is>
          <t>chungreng_koren</t>
        </is>
      </c>
      <c r="C6388" s="4" t="inlineStr">
        <is>
          <t>@chungreng_koren</t>
        </is>
      </c>
      <c r="D6388" s="6" t="inlineStr">
        <is>
          <t>We can feel the EMOTIONS! 🇮🇳</t>
        </is>
      </c>
      <c r="E6388" s="8" t="inlineStr">
        <is>
          <t>https://www.instagram.com/p/DY4fQ3yIdCU/</t>
        </is>
      </c>
      <c r="F6388" s="4" t="inlineStr">
        <is>
          <t>@______irahulll01</t>
        </is>
      </c>
      <c r="G6388" s="4" t="inlineStr">
        <is>
          <t>🌷</t>
        </is>
      </c>
      <c r="H6388" s="6" t="inlineStr">
        <is>
          <t>❤️</t>
        </is>
      </c>
      <c r="I6388" s="4" t="inlineStr">
        <is>
          <t>2026-08-09 23:13:39</t>
        </is>
      </c>
      <c r="J6388" s="9" t="n">
        <v>0</v>
      </c>
    </row>
    <row r="6389" ht="22" customHeight="1">
      <c r="A6389" s="4" t="n">
        <v>6387</v>
      </c>
      <c r="B6389" s="16" t="inlineStr">
        <is>
          <t>chungreng_koren</t>
        </is>
      </c>
      <c r="C6389" s="4" t="inlineStr">
        <is>
          <t>@chungreng_koren</t>
        </is>
      </c>
      <c r="D6389" s="6" t="inlineStr">
        <is>
          <t>We can feel the EMOTIONS! 🇮🇳</t>
        </is>
      </c>
      <c r="E6389" s="8" t="inlineStr">
        <is>
          <t>https://www.instagram.com/p/DY4fQ3yIdCU/</t>
        </is>
      </c>
      <c r="F6389" s="4" t="inlineStr">
        <is>
          <t>@llovingtime</t>
        </is>
      </c>
      <c r="G6389" s="4" t="inlineStr">
        <is>
          <t>Rocky@86</t>
        </is>
      </c>
      <c r="H6389" s="6" t="inlineStr">
        <is>
          <t>Congratulations 👍👍</t>
        </is>
      </c>
      <c r="I6389" s="4" t="inlineStr">
        <is>
          <t>2026-08-09 21:04:53</t>
        </is>
      </c>
      <c r="J6389" s="9" t="n">
        <v>0</v>
      </c>
    </row>
    <row r="6390" ht="22" customHeight="1">
      <c r="A6390" s="4" t="n">
        <v>6388</v>
      </c>
      <c r="B6390" s="16" t="inlineStr">
        <is>
          <t>chungreng_koren</t>
        </is>
      </c>
      <c r="C6390" s="4" t="inlineStr">
        <is>
          <t>@chungreng_koren</t>
        </is>
      </c>
      <c r="D6390" s="6" t="inlineStr">
        <is>
          <t>We can feel the EMOTIONS! 🇮🇳</t>
        </is>
      </c>
      <c r="E6390" s="8" t="inlineStr">
        <is>
          <t>https://www.instagram.com/p/DY4fQ3yIdCU/</t>
        </is>
      </c>
      <c r="F6390" s="4" t="inlineStr">
        <is>
          <t>@smrity_dowarah</t>
        </is>
      </c>
      <c r="G6390" s="4" t="inlineStr">
        <is>
          <t>Smrity Dowarah</t>
        </is>
      </c>
      <c r="H6390" s="6" t="inlineStr">
        <is>
          <t>😂😍😂😂😂</t>
        </is>
      </c>
      <c r="I6390" s="4" t="inlineStr">
        <is>
          <t>2026-08-09 20:15:59</t>
        </is>
      </c>
      <c r="J6390" s="9" t="n">
        <v>0</v>
      </c>
    </row>
    <row r="6391" ht="22" customHeight="1">
      <c r="A6391" s="4" t="n">
        <v>6389</v>
      </c>
      <c r="B6391" s="16" t="inlineStr">
        <is>
          <t>chungreng_koren</t>
        </is>
      </c>
      <c r="C6391" s="4" t="inlineStr">
        <is>
          <t>@chungreng_koren</t>
        </is>
      </c>
      <c r="D6391" s="6" t="inlineStr">
        <is>
          <t>We can feel the EMOTIONS! 🇮🇳</t>
        </is>
      </c>
      <c r="E6391" s="8" t="inlineStr">
        <is>
          <t>https://www.instagram.com/p/DY4fQ3yIdCU/</t>
        </is>
      </c>
      <c r="F6391" s="4" t="inlineStr">
        <is>
          <t>@girishrawat4</t>
        </is>
      </c>
      <c r="G6391" s="4" t="inlineStr">
        <is>
          <t>Girish Rawat</t>
        </is>
      </c>
      <c r="H6391" s="6" t="inlineStr">
        <is>
          <t>❤️❤️❤️❤️ same govt please check</t>
        </is>
      </c>
      <c r="I6391" s="4" t="inlineStr">
        <is>
          <t>2026-08-09 19:50:50</t>
        </is>
      </c>
      <c r="J6391" s="9" t="n">
        <v>0</v>
      </c>
    </row>
    <row r="6392" ht="22" customHeight="1">
      <c r="A6392" s="4" t="n">
        <v>6390</v>
      </c>
      <c r="B6392" s="16" t="inlineStr">
        <is>
          <t>chungreng_koren</t>
        </is>
      </c>
      <c r="C6392" s="4" t="inlineStr">
        <is>
          <t>@chungreng_koren</t>
        </is>
      </c>
      <c r="D6392" s="6" t="inlineStr">
        <is>
          <t>We can feel the EMOTIONS! 🇮🇳</t>
        </is>
      </c>
      <c r="E6392" s="8" t="inlineStr">
        <is>
          <t>https://www.instagram.com/p/DY4fQ3yIdCU/</t>
        </is>
      </c>
      <c r="F6392" s="4" t="inlineStr">
        <is>
          <t>@mr.ksp.thoughts</t>
        </is>
      </c>
      <c r="G6392" s="4" t="inlineStr">
        <is>
          <t>शुभम कश्यप s/o श्रीमती सुनीता देवी &amp; श्री सुनील कुमार         🇮🇳</t>
        </is>
      </c>
      <c r="H6392" s="6" t="inlineStr">
        <is>
          <t>😍😍</t>
        </is>
      </c>
      <c r="I6392" s="4" t="inlineStr">
        <is>
          <t>2026-08-09 19:43:42</t>
        </is>
      </c>
      <c r="J6392" s="9" t="n">
        <v>0</v>
      </c>
    </row>
    <row r="6393" ht="22" customHeight="1">
      <c r="A6393" s="4" t="n">
        <v>6391</v>
      </c>
      <c r="B6393" s="16" t="inlineStr">
        <is>
          <t>chungreng_koren</t>
        </is>
      </c>
      <c r="C6393" s="4" t="inlineStr">
        <is>
          <t>@chungreng_koren</t>
        </is>
      </c>
      <c r="D6393" s="6" t="inlineStr">
        <is>
          <t>We can feel the EMOTIONS! 🇮🇳</t>
        </is>
      </c>
      <c r="E6393" s="8" t="inlineStr">
        <is>
          <t>https://www.instagram.com/p/DY4fQ3yIdCU/</t>
        </is>
      </c>
      <c r="F6393" s="4" t="inlineStr">
        <is>
          <t>@rakaindliya18</t>
        </is>
      </c>
      <c r="G6393" s="4" t="inlineStr">
        <is>
          <t>@𓆩💜𓆪𝗥𝖏Ӡ⓵𝗥𝚊𝙠𝚊𓆩💜𓆪</t>
        </is>
      </c>
      <c r="H6393" s="6" t="inlineStr">
        <is>
          <t>🇮🇳🇮🇳</t>
        </is>
      </c>
      <c r="I6393" s="4" t="inlineStr">
        <is>
          <t>2026-08-09 18:50:11</t>
        </is>
      </c>
      <c r="J6393" s="9" t="n">
        <v>0</v>
      </c>
    </row>
    <row r="6394" ht="22" customHeight="1">
      <c r="A6394" s="4" t="n">
        <v>6392</v>
      </c>
      <c r="B6394" s="16" t="inlineStr">
        <is>
          <t>chungreng_koren</t>
        </is>
      </c>
      <c r="C6394" s="4" t="inlineStr">
        <is>
          <t>@chungreng_koren</t>
        </is>
      </c>
      <c r="D6394" s="6" t="inlineStr">
        <is>
          <t>We can feel the EMOTIONS! 🇮🇳</t>
        </is>
      </c>
      <c r="E6394" s="8" t="inlineStr">
        <is>
          <t>https://www.instagram.com/p/DY4fQ3yIdCU/</t>
        </is>
      </c>
      <c r="F6394" s="4" t="inlineStr">
        <is>
          <t>@dheerajgupta1998</t>
        </is>
      </c>
      <c r="G6394" s="4" t="inlineStr">
        <is>
          <t>Dheeraj Gupta</t>
        </is>
      </c>
      <c r="H6394" s="6" t="inlineStr">
        <is>
          <t>🙌👏🔥</t>
        </is>
      </c>
      <c r="I6394" s="4" t="inlineStr">
        <is>
          <t>2026-08-09 17:55:08</t>
        </is>
      </c>
      <c r="J6394" s="9" t="n">
        <v>0</v>
      </c>
    </row>
    <row r="6395" ht="22" customHeight="1">
      <c r="A6395" s="4" t="n">
        <v>6393</v>
      </c>
      <c r="B6395" s="16" t="inlineStr">
        <is>
          <t>chungreng_koren</t>
        </is>
      </c>
      <c r="C6395" s="4" t="inlineStr">
        <is>
          <t>@chungreng_koren</t>
        </is>
      </c>
      <c r="D6395" s="6" t="inlineStr">
        <is>
          <t>We can feel the EMOTIONS! 🇮🇳</t>
        </is>
      </c>
      <c r="E6395" s="8" t="inlineStr">
        <is>
          <t>https://www.instagram.com/p/DY4fQ3yIdCU/</t>
        </is>
      </c>
      <c r="F6395" s="4" t="inlineStr">
        <is>
          <t>@rj_deshu_das</t>
        </is>
      </c>
      <c r="G6395" s="4" t="inlineStr">
        <is>
          <t>Deshabandhu Das</t>
        </is>
      </c>
      <c r="H6395" s="6" t="inlineStr">
        <is>
          <t>Jay❤️❤️❤️😘😘😘</t>
        </is>
      </c>
      <c r="I6395" s="4" t="inlineStr">
        <is>
          <t>2026-08-09 17:25:05</t>
        </is>
      </c>
      <c r="J6395" s="9" t="n">
        <v>0</v>
      </c>
    </row>
    <row r="6396" ht="22" customHeight="1">
      <c r="A6396" s="4" t="n">
        <v>6394</v>
      </c>
      <c r="B6396" s="16" t="inlineStr">
        <is>
          <t>chungreng_koren</t>
        </is>
      </c>
      <c r="C6396" s="4" t="inlineStr">
        <is>
          <t>@chungreng_koren</t>
        </is>
      </c>
      <c r="D6396" s="6" t="inlineStr">
        <is>
          <t>We can feel the EMOTIONS! 🇮🇳</t>
        </is>
      </c>
      <c r="E6396" s="8" t="inlineStr">
        <is>
          <t>https://www.instagram.com/p/DY4fQ3yIdCU/</t>
        </is>
      </c>
      <c r="F6396" s="4" t="inlineStr">
        <is>
          <t>@monika.sethi.arora</t>
        </is>
      </c>
      <c r="G6396" s="4" t="inlineStr">
        <is>
          <t>Monika Sethi Arora</t>
        </is>
      </c>
      <c r="H6396" s="6" t="inlineStr">
        <is>
          <t>🙌🙌</t>
        </is>
      </c>
      <c r="I6396" s="4" t="inlineStr">
        <is>
          <t>2026-08-09 17:13:50</t>
        </is>
      </c>
      <c r="J6396" s="9" t="n">
        <v>0</v>
      </c>
    </row>
    <row r="6397" ht="22" customHeight="1">
      <c r="A6397" s="4" t="n">
        <v>6395</v>
      </c>
      <c r="B6397" s="16" t="inlineStr">
        <is>
          <t>chungreng_koren</t>
        </is>
      </c>
      <c r="C6397" s="4" t="inlineStr">
        <is>
          <t>@chungreng_koren</t>
        </is>
      </c>
      <c r="D6397" s="6" t="inlineStr">
        <is>
          <t>We can feel the EMOTIONS! 🇮🇳</t>
        </is>
      </c>
      <c r="E6397" s="8" t="inlineStr">
        <is>
          <t>https://www.instagram.com/p/DY4fQ3yIdCU/</t>
        </is>
      </c>
      <c r="F6397" s="4" t="inlineStr">
        <is>
          <t>@narinder81661</t>
        </is>
      </c>
      <c r="G6397" s="4" t="inlineStr">
        <is>
          <t>Narinder Singh</t>
        </is>
      </c>
      <c r="H6397" s="6" t="inlineStr">
        <is>
          <t>❤️❤️❤️❤️</t>
        </is>
      </c>
      <c r="I6397" s="4" t="inlineStr">
        <is>
          <t>2026-08-09 16:48:33</t>
        </is>
      </c>
      <c r="J6397" s="9" t="n">
        <v>0</v>
      </c>
    </row>
    <row r="6398" ht="22" customHeight="1">
      <c r="A6398" s="4" t="n">
        <v>6396</v>
      </c>
      <c r="B6398" s="16" t="inlineStr">
        <is>
          <t>chungreng_koren</t>
        </is>
      </c>
      <c r="C6398" s="4" t="inlineStr">
        <is>
          <t>@chungreng_koren</t>
        </is>
      </c>
      <c r="D6398" s="6" t="inlineStr">
        <is>
          <t>We can feel the EMOTIONS! 🇮🇳</t>
        </is>
      </c>
      <c r="E6398" s="8" t="inlineStr">
        <is>
          <t>https://www.instagram.com/p/DY4fQ3yIdCU/</t>
        </is>
      </c>
      <c r="F6398" s="4" t="inlineStr">
        <is>
          <t>@rajeswarbisoyichintu</t>
        </is>
      </c>
      <c r="G6398" s="4" t="inlineStr">
        <is>
          <t>Rajeswar Bisoyi Chintu</t>
        </is>
      </c>
      <c r="H6398" s="6" t="inlineStr">
        <is>
          <t>We are indian 💪</t>
        </is>
      </c>
      <c r="I6398" s="4" t="inlineStr">
        <is>
          <t>2026-08-09 16:08:25</t>
        </is>
      </c>
      <c r="J6398" s="9" t="n">
        <v>0</v>
      </c>
    </row>
    <row r="6399" ht="22" customHeight="1">
      <c r="A6399" s="4" t="n">
        <v>6397</v>
      </c>
      <c r="B6399" s="16" t="inlineStr">
        <is>
          <t>chungreng_koren</t>
        </is>
      </c>
      <c r="C6399" s="4" t="inlineStr">
        <is>
          <t>@chungreng_koren</t>
        </is>
      </c>
      <c r="D6399" s="6" t="inlineStr">
        <is>
          <t>We can feel the EMOTIONS! 🇮🇳</t>
        </is>
      </c>
      <c r="E6399" s="8" t="inlineStr">
        <is>
          <t>https://www.instagram.com/p/DY4fQ3yIdCU/</t>
        </is>
      </c>
      <c r="F6399" s="4" t="inlineStr">
        <is>
          <t>@preetam3550</t>
        </is>
      </c>
      <c r="G6399" s="4" t="inlineStr">
        <is>
          <t>Preetam D Shende</t>
        </is>
      </c>
      <c r="H6399" s="6" t="inlineStr">
        <is>
          <t>@narendramodi</t>
        </is>
      </c>
      <c r="I6399" s="4" t="inlineStr">
        <is>
          <t>2026-08-09 16:07:57</t>
        </is>
      </c>
      <c r="J6399" s="9" t="n">
        <v>0</v>
      </c>
    </row>
    <row r="6400" ht="22" customHeight="1">
      <c r="A6400" s="4" t="n">
        <v>6398</v>
      </c>
      <c r="B6400" s="16" t="inlineStr">
        <is>
          <t>chungreng_koren</t>
        </is>
      </c>
      <c r="C6400" s="4" t="inlineStr">
        <is>
          <t>@chungreng_koren</t>
        </is>
      </c>
      <c r="D6400" s="6" t="inlineStr">
        <is>
          <t>We can feel the EMOTIONS! 🇮🇳</t>
        </is>
      </c>
      <c r="E6400" s="8" t="inlineStr">
        <is>
          <t>https://www.instagram.com/p/DY4fQ3yIdCU/</t>
        </is>
      </c>
      <c r="F6400" s="4" t="inlineStr">
        <is>
          <t>@himanshu_2_3_</t>
        </is>
      </c>
      <c r="G6400" s="4" t="inlineStr">
        <is>
          <t>H!M4NSHU S4!-!U</t>
        </is>
      </c>
      <c r="H6400" s="6" t="inlineStr">
        <is>
          <t>🔥</t>
        </is>
      </c>
      <c r="I6400" s="4" t="inlineStr">
        <is>
          <t>2026-08-09 15:51:33</t>
        </is>
      </c>
      <c r="J6400" s="9" t="n">
        <v>0</v>
      </c>
    </row>
    <row r="6401" ht="22" customHeight="1">
      <c r="A6401" s="4" t="n">
        <v>6399</v>
      </c>
      <c r="B6401" s="16" t="inlineStr">
        <is>
          <t>chungreng_koren</t>
        </is>
      </c>
      <c r="C6401" s="4" t="inlineStr">
        <is>
          <t>@chungreng_koren</t>
        </is>
      </c>
      <c r="D6401" s="6" t="inlineStr">
        <is>
          <t>We can feel the EMOTIONS! 🇮🇳</t>
        </is>
      </c>
      <c r="E6401" s="8" t="inlineStr">
        <is>
          <t>https://www.instagram.com/p/DY4fQ3yIdCU/</t>
        </is>
      </c>
      <c r="F6401" s="4" t="inlineStr">
        <is>
          <t>@dilkhush_4847</t>
        </is>
      </c>
      <c r="G6401" s="4" t="inlineStr">
        <is>
          <t>Dilkhush Raj</t>
        </is>
      </c>
      <c r="H6401" s="6" t="inlineStr">
        <is>
          <t>❤️💪 love you bhaiya</t>
        </is>
      </c>
      <c r="I6401" s="4" t="inlineStr">
        <is>
          <t>2026-08-09 15:38:46</t>
        </is>
      </c>
      <c r="J6401" s="9" t="n">
        <v>0</v>
      </c>
    </row>
    <row r="6402" ht="22" customHeight="1">
      <c r="A6402" s="4" t="n">
        <v>6400</v>
      </c>
      <c r="B6402" s="16" t="inlineStr">
        <is>
          <t>chungreng_koren</t>
        </is>
      </c>
      <c r="C6402" s="4" t="inlineStr">
        <is>
          <t>@chungreng_koren</t>
        </is>
      </c>
      <c r="D6402" s="6" t="inlineStr">
        <is>
          <t>We can feel the EMOTIONS! 🇮🇳</t>
        </is>
      </c>
      <c r="E6402" s="8" t="inlineStr">
        <is>
          <t>https://www.instagram.com/p/DY4fQ3yIdCU/</t>
        </is>
      </c>
      <c r="F6402" s="4" t="inlineStr">
        <is>
          <t>@jittensarkar</t>
        </is>
      </c>
      <c r="G6402" s="4" t="inlineStr">
        <is>
          <t>Jitten Sarkar</t>
        </is>
      </c>
      <c r="H6402" s="6" t="inlineStr">
        <is>
          <t>Jai hind</t>
        </is>
      </c>
      <c r="I6402" s="4" t="inlineStr">
        <is>
          <t>2026-08-09 14:41:32</t>
        </is>
      </c>
      <c r="J6402" s="9" t="n">
        <v>0</v>
      </c>
    </row>
    <row r="6403" ht="22" customHeight="1">
      <c r="A6403" s="4" t="n">
        <v>6401</v>
      </c>
      <c r="B6403" s="16" t="inlineStr">
        <is>
          <t>chungreng_koren</t>
        </is>
      </c>
      <c r="C6403" s="4" t="inlineStr">
        <is>
          <t>@chungreng_koren</t>
        </is>
      </c>
      <c r="D6403" s="6" t="inlineStr">
        <is>
          <t>We can feel the EMOTIONS! 🇮🇳</t>
        </is>
      </c>
      <c r="E6403" s="8" t="inlineStr">
        <is>
          <t>https://www.instagram.com/p/DY4fQ3yIdCU/</t>
        </is>
      </c>
      <c r="F6403" s="4" t="inlineStr">
        <is>
          <t>@motirajswamy</t>
        </is>
      </c>
      <c r="G6403" s="4" t="inlineStr">
        <is>
          <t>Motiraj Swamy</t>
        </is>
      </c>
      <c r="H6403" s="6" t="inlineStr">
        <is>
          <t>खूप खूप धन्यवाद 🚩🙏</t>
        </is>
      </c>
      <c r="I6403" s="4" t="inlineStr">
        <is>
          <t>2026-08-09 14:24:18</t>
        </is>
      </c>
      <c r="J6403" s="9" t="n">
        <v>0</v>
      </c>
    </row>
    <row r="6404" ht="22" customHeight="1">
      <c r="A6404" s="4" t="n">
        <v>6402</v>
      </c>
      <c r="B6404" s="16" t="inlineStr">
        <is>
          <t>chungreng_koren</t>
        </is>
      </c>
      <c r="C6404" s="4" t="inlineStr">
        <is>
          <t>@chungreng_koren</t>
        </is>
      </c>
      <c r="D6404" s="6" t="inlineStr">
        <is>
          <t>We can feel the EMOTIONS! 🇮🇳</t>
        </is>
      </c>
      <c r="E6404" s="8" t="inlineStr">
        <is>
          <t>https://www.instagram.com/p/DY4fQ3yIdCU/</t>
        </is>
      </c>
      <c r="F6404" s="4" t="inlineStr">
        <is>
          <t>@euphoria.s._</t>
        </is>
      </c>
      <c r="G6404" s="4" t="inlineStr">
        <is>
          <t>⚡مان⚡</t>
        </is>
      </c>
      <c r="H6404" s="6" t="inlineStr">
        <is>
          <t>Proud of you brother 💪🇮🇳</t>
        </is>
      </c>
      <c r="I6404" s="4" t="inlineStr">
        <is>
          <t>2026-08-09 14:19:48</t>
        </is>
      </c>
      <c r="J6404" s="9" t="n">
        <v>0</v>
      </c>
    </row>
    <row r="6405" ht="22" customHeight="1">
      <c r="A6405" s="4" t="n">
        <v>6403</v>
      </c>
      <c r="B6405" s="16" t="inlineStr">
        <is>
          <t>chungreng_koren</t>
        </is>
      </c>
      <c r="C6405" s="4" t="inlineStr">
        <is>
          <t>@chungreng_koren</t>
        </is>
      </c>
      <c r="D6405" s="6" t="inlineStr">
        <is>
          <t>We can feel the EMOTIONS! 🇮🇳</t>
        </is>
      </c>
      <c r="E6405" s="8" t="inlineStr">
        <is>
          <t>https://www.instagram.com/p/DY4fQ3yIdCU/</t>
        </is>
      </c>
      <c r="F6405" s="4" t="inlineStr">
        <is>
          <t>@soldier_shankar_007</t>
        </is>
      </c>
      <c r="G6405" s="4" t="inlineStr">
        <is>
          <t>Chormale Shankar</t>
        </is>
      </c>
      <c r="H6405" s="6" t="inlineStr">
        <is>
          <t>👏👏👏</t>
        </is>
      </c>
      <c r="I6405" s="4" t="inlineStr">
        <is>
          <t>2026-08-09 13:59:41</t>
        </is>
      </c>
      <c r="J6405" s="9" t="n">
        <v>0</v>
      </c>
    </row>
    <row r="6406" ht="22" customHeight="1">
      <c r="A6406" s="4" t="n">
        <v>6404</v>
      </c>
      <c r="B6406" s="16" t="inlineStr">
        <is>
          <t>chungreng_koren</t>
        </is>
      </c>
      <c r="C6406" s="4" t="inlineStr">
        <is>
          <t>@chungreng_koren</t>
        </is>
      </c>
      <c r="D6406" s="6" t="inlineStr">
        <is>
          <t>We can feel the EMOTIONS! 🇮🇳</t>
        </is>
      </c>
      <c r="E6406" s="8" t="inlineStr">
        <is>
          <t>https://www.instagram.com/p/DY4fQ3yIdCU/</t>
        </is>
      </c>
      <c r="F6406" s="4" t="inlineStr">
        <is>
          <t>@abhatripathi609</t>
        </is>
      </c>
      <c r="G6406" s="4" t="inlineStr">
        <is>
          <t>KRISHNA ki Abha</t>
        </is>
      </c>
      <c r="H6406" s="6" t="inlineStr">
        <is>
          <t>🔥❤️❤️❤️</t>
        </is>
      </c>
      <c r="I6406" s="4" t="inlineStr">
        <is>
          <t>2026-08-09 13:52:50</t>
        </is>
      </c>
      <c r="J6406" s="9" t="n">
        <v>0</v>
      </c>
    </row>
    <row r="6407" ht="22" customHeight="1">
      <c r="A6407" s="4" t="n">
        <v>6405</v>
      </c>
      <c r="B6407" s="16" t="inlineStr">
        <is>
          <t>chungreng_koren</t>
        </is>
      </c>
      <c r="C6407" s="4" t="inlineStr">
        <is>
          <t>@chungreng_koren</t>
        </is>
      </c>
      <c r="D6407" s="6" t="inlineStr">
        <is>
          <t>We can feel the EMOTIONS! 🇮🇳</t>
        </is>
      </c>
      <c r="E6407" s="8" t="inlineStr">
        <is>
          <t>https://www.instagram.com/p/DY4fQ3yIdCU/</t>
        </is>
      </c>
      <c r="F6407" s="4" t="inlineStr">
        <is>
          <t>@rahul__tripura_27</t>
        </is>
      </c>
      <c r="G6407" s="4" t="inlineStr">
        <is>
          <t>Rahul Tripura 💕💕💐</t>
        </is>
      </c>
      <c r="H6407" s="6" t="inlineStr">
        <is>
          <t>🇮🇳🇮🇳🇮🇳🇮🇳🇮🇳🇮🇳🇮🇳🇮🇳🇮🇳🇮🇳👍👍👍</t>
        </is>
      </c>
      <c r="I6407" s="4" t="inlineStr">
        <is>
          <t>2026-08-09 13:43:17</t>
        </is>
      </c>
      <c r="J6407" s="9" t="n">
        <v>0</v>
      </c>
    </row>
    <row r="6408" ht="22" customHeight="1">
      <c r="A6408" s="4" t="n">
        <v>6406</v>
      </c>
      <c r="B6408" s="16" t="inlineStr">
        <is>
          <t>chungreng_koren</t>
        </is>
      </c>
      <c r="C6408" s="4" t="inlineStr">
        <is>
          <t>@chungreng_koren</t>
        </is>
      </c>
      <c r="D6408" s="6" t="inlineStr">
        <is>
          <t>We can feel the EMOTIONS! 🇮🇳</t>
        </is>
      </c>
      <c r="E6408" s="8" t="inlineStr">
        <is>
          <t>https://www.instagram.com/p/DY4fQ3yIdCU/</t>
        </is>
      </c>
      <c r="F6408" s="4" t="inlineStr">
        <is>
          <t>@duck.19972892</t>
        </is>
      </c>
      <c r="G6408" s="4" t="inlineStr"/>
      <c r="H6408" s="6" t="inlineStr">
        <is>
          <t>💪🔥🙌❤️</t>
        </is>
      </c>
      <c r="I6408" s="4" t="inlineStr">
        <is>
          <t>2026-08-09 13:39:44</t>
        </is>
      </c>
      <c r="J6408" s="9" t="n">
        <v>0</v>
      </c>
    </row>
    <row r="6409" ht="22" customHeight="1">
      <c r="A6409" s="4" t="n">
        <v>6407</v>
      </c>
      <c r="B6409" s="16" t="inlineStr">
        <is>
          <t>chungreng_koren</t>
        </is>
      </c>
      <c r="C6409" s="4" t="inlineStr">
        <is>
          <t>@chungreng_koren</t>
        </is>
      </c>
      <c r="D6409" s="6" t="inlineStr">
        <is>
          <t>We can feel the EMOTIONS! 🇮🇳</t>
        </is>
      </c>
      <c r="E6409" s="8" t="inlineStr">
        <is>
          <t>https://www.instagram.com/p/DY4fQ3yIdCU/</t>
        </is>
      </c>
      <c r="F6409" s="4" t="inlineStr">
        <is>
          <t>@bholanathkarmakar929</t>
        </is>
      </c>
      <c r="G6409" s="4" t="inlineStr">
        <is>
          <t>Bholanath Karmakar</t>
        </is>
      </c>
      <c r="H6409" s="6" t="inlineStr">
        <is>
          <t>😍😍😍</t>
        </is>
      </c>
      <c r="I6409" s="4" t="inlineStr">
        <is>
          <t>2026-08-09 12:29:35</t>
        </is>
      </c>
      <c r="J6409" s="9" t="n">
        <v>0</v>
      </c>
    </row>
    <row r="6410" ht="22" customHeight="1">
      <c r="A6410" s="4" t="n">
        <v>6408</v>
      </c>
      <c r="B6410" s="16" t="inlineStr">
        <is>
          <t>chungreng_koren</t>
        </is>
      </c>
      <c r="C6410" s="4" t="inlineStr">
        <is>
          <t>@chungreng_koren</t>
        </is>
      </c>
      <c r="D6410" s="6" t="inlineStr">
        <is>
          <t>We can feel the EMOTIONS! 🇮🇳</t>
        </is>
      </c>
      <c r="E6410" s="8" t="inlineStr">
        <is>
          <t>https://www.instagram.com/p/DY4fQ3yIdCU/</t>
        </is>
      </c>
      <c r="F6410" s="4" t="inlineStr">
        <is>
          <t>@raleritika</t>
        </is>
      </c>
      <c r="G6410" s="4" t="inlineStr">
        <is>
          <t>Ritika rale</t>
        </is>
      </c>
      <c r="H6410" s="6" t="inlineStr">
        <is>
          <t>❤️</t>
        </is>
      </c>
      <c r="I6410" s="4" t="inlineStr">
        <is>
          <t>2026-08-09 12:13:30</t>
        </is>
      </c>
      <c r="J6410" s="9" t="n">
        <v>0</v>
      </c>
    </row>
    <row r="6411" ht="22" customHeight="1">
      <c r="A6411" s="4" t="n">
        <v>6409</v>
      </c>
      <c r="B6411" s="16" t="inlineStr">
        <is>
          <t>chungreng_koren</t>
        </is>
      </c>
      <c r="C6411" s="4" t="inlineStr">
        <is>
          <t>@chungreng_koren</t>
        </is>
      </c>
      <c r="D6411" s="6" t="inlineStr">
        <is>
          <t>We can feel the EMOTIONS! 🇮🇳</t>
        </is>
      </c>
      <c r="E6411" s="8" t="inlineStr">
        <is>
          <t>https://www.instagram.com/p/DY4fQ3yIdCU/</t>
        </is>
      </c>
      <c r="F6411" s="4" t="inlineStr">
        <is>
          <t>@sachdevaharshil</t>
        </is>
      </c>
      <c r="G6411" s="4" t="inlineStr">
        <is>
          <t>Harshil Sachdeva</t>
        </is>
      </c>
      <c r="H6411" s="6" t="inlineStr">
        <is>
          <t>🫡</t>
        </is>
      </c>
      <c r="I6411" s="4" t="inlineStr">
        <is>
          <t>2026-08-09 11:53:12</t>
        </is>
      </c>
      <c r="J6411" s="9" t="n">
        <v>0</v>
      </c>
    </row>
    <row r="6412" ht="22" customHeight="1">
      <c r="A6412" s="4" t="n">
        <v>6410</v>
      </c>
      <c r="B6412" s="16" t="inlineStr">
        <is>
          <t>chungreng_koren</t>
        </is>
      </c>
      <c r="C6412" s="4" t="inlineStr">
        <is>
          <t>@chungreng_koren</t>
        </is>
      </c>
      <c r="D6412" s="6" t="inlineStr">
        <is>
          <t>We can feel the EMOTIONS! 🇮🇳</t>
        </is>
      </c>
      <c r="E6412" s="8" t="inlineStr">
        <is>
          <t>https://www.instagram.com/p/DY4fQ3yIdCU/</t>
        </is>
      </c>
      <c r="F6412" s="4" t="inlineStr">
        <is>
          <t>@koda_anil___</t>
        </is>
      </c>
      <c r="G6412" s="4" t="inlineStr">
        <is>
          <t>anil moy</t>
        </is>
      </c>
      <c r="H6412" s="6" t="inlineStr">
        <is>
          <t>India Manipur super❤️❤️❤️❤️</t>
        </is>
      </c>
      <c r="I6412" s="4" t="inlineStr">
        <is>
          <t>2026-08-09 09:34:46</t>
        </is>
      </c>
      <c r="J6412" s="9" t="n">
        <v>0</v>
      </c>
    </row>
    <row r="6413" ht="22" customHeight="1">
      <c r="A6413" s="4" t="n">
        <v>6411</v>
      </c>
      <c r="B6413" s="16" t="inlineStr">
        <is>
          <t>chungreng_koren</t>
        </is>
      </c>
      <c r="C6413" s="4" t="inlineStr">
        <is>
          <t>@chungreng_koren</t>
        </is>
      </c>
      <c r="D6413" s="6" t="inlineStr">
        <is>
          <t>We can feel the EMOTIONS! 🇮🇳</t>
        </is>
      </c>
      <c r="E6413" s="8" t="inlineStr">
        <is>
          <t>https://www.instagram.com/p/DY4fQ3yIdCU/</t>
        </is>
      </c>
      <c r="F6413" s="4" t="inlineStr">
        <is>
          <t>@_parcha0172</t>
        </is>
      </c>
      <c r="G6413" s="4" t="inlineStr">
        <is>
          <t>[ _HeMi*&lt;</t>
        </is>
      </c>
      <c r="H6413" s="6" t="inlineStr">
        <is>
          <t>🔥🙌</t>
        </is>
      </c>
      <c r="I6413" s="4" t="inlineStr">
        <is>
          <t>2026-08-09 07:58:39</t>
        </is>
      </c>
      <c r="J6413" s="9" t="n">
        <v>0</v>
      </c>
    </row>
    <row r="6414" ht="22" customHeight="1">
      <c r="A6414" s="4" t="n">
        <v>6412</v>
      </c>
      <c r="B6414" s="16" t="inlineStr">
        <is>
          <t>chungreng_koren</t>
        </is>
      </c>
      <c r="C6414" s="4" t="inlineStr">
        <is>
          <t>@chungreng_koren</t>
        </is>
      </c>
      <c r="D6414" s="6" t="inlineStr">
        <is>
          <t>We can feel the EMOTIONS! 🇮🇳</t>
        </is>
      </c>
      <c r="E6414" s="8" t="inlineStr">
        <is>
          <t>https://www.instagram.com/p/DY4fQ3yIdCU/</t>
        </is>
      </c>
      <c r="F6414" s="4" t="inlineStr">
        <is>
          <t>@thelegend.dj</t>
        </is>
      </c>
      <c r="G6414" s="4" t="inlineStr">
        <is>
          <t>D.I.L.I.P J.O.S.H.I</t>
        </is>
      </c>
      <c r="H6414" s="6" t="inlineStr">
        <is>
          <t>Congratulations brother 😍</t>
        </is>
      </c>
      <c r="I6414" s="4" t="inlineStr">
        <is>
          <t>2026-08-09 07:37:16</t>
        </is>
      </c>
      <c r="J6414" s="9" t="n">
        <v>0</v>
      </c>
    </row>
    <row r="6415" ht="22" customHeight="1">
      <c r="A6415" s="4" t="n">
        <v>6413</v>
      </c>
      <c r="B6415" s="16" t="inlineStr">
        <is>
          <t>chungreng_koren</t>
        </is>
      </c>
      <c r="C6415" s="4" t="inlineStr">
        <is>
          <t>@chungreng_koren</t>
        </is>
      </c>
      <c r="D6415" s="6" t="inlineStr">
        <is>
          <t>We can feel the EMOTIONS! 🇮🇳</t>
        </is>
      </c>
      <c r="E6415" s="8" t="inlineStr">
        <is>
          <t>https://www.instagram.com/p/DY4fQ3yIdCU/</t>
        </is>
      </c>
      <c r="F6415" s="4" t="inlineStr">
        <is>
          <t>@thefileblue</t>
        </is>
      </c>
      <c r="G6415" s="4" t="inlineStr">
        <is>
          <t>File Blue</t>
        </is>
      </c>
      <c r="H6415" s="6" t="inlineStr">
        <is>
          <t>❤️</t>
        </is>
      </c>
      <c r="I6415" s="4" t="inlineStr">
        <is>
          <t>2026-08-09 07:32:46</t>
        </is>
      </c>
      <c r="J6415" s="9" t="n">
        <v>0</v>
      </c>
    </row>
    <row r="6416" ht="22" customHeight="1">
      <c r="A6416" s="4" t="n">
        <v>6414</v>
      </c>
      <c r="B6416" s="16" t="inlineStr">
        <is>
          <t>chungreng_koren</t>
        </is>
      </c>
      <c r="C6416" s="4" t="inlineStr">
        <is>
          <t>@chungreng_koren</t>
        </is>
      </c>
      <c r="D6416" s="6" t="inlineStr">
        <is>
          <t>We can feel the EMOTIONS! 🇮🇳</t>
        </is>
      </c>
      <c r="E6416" s="8" t="inlineStr">
        <is>
          <t>https://www.instagram.com/p/DY4fQ3yIdCU/</t>
        </is>
      </c>
      <c r="F6416" s="4" t="inlineStr">
        <is>
          <t>@veerpandit8328</t>
        </is>
      </c>
      <c r="G6416" s="4" t="inlineStr">
        <is>
          <t>Veer Pandit</t>
        </is>
      </c>
      <c r="H6416" s="6" t="inlineStr">
        <is>
          <t>Bharat mata ki jai 😍😍😍😍</t>
        </is>
      </c>
      <c r="I6416" s="4" t="inlineStr">
        <is>
          <t>2026-08-09 04:20:37</t>
        </is>
      </c>
      <c r="J6416" s="9" t="n">
        <v>0</v>
      </c>
    </row>
    <row r="6417" ht="22" customHeight="1">
      <c r="A6417" s="4" t="n">
        <v>6415</v>
      </c>
      <c r="B6417" s="16" t="inlineStr">
        <is>
          <t>chungreng_koren</t>
        </is>
      </c>
      <c r="C6417" s="4" t="inlineStr">
        <is>
          <t>@chungreng_koren</t>
        </is>
      </c>
      <c r="D6417" s="6" t="inlineStr">
        <is>
          <t>We can feel the EMOTIONS! 🇮🇳</t>
        </is>
      </c>
      <c r="E6417" s="8" t="inlineStr">
        <is>
          <t>https://www.instagram.com/p/DY4fQ3yIdCU/</t>
        </is>
      </c>
      <c r="F6417" s="4" t="inlineStr">
        <is>
          <t>@onevoicewe</t>
        </is>
      </c>
      <c r="G6417" s="4" t="inlineStr">
        <is>
          <t>One</t>
        </is>
      </c>
      <c r="H6417" s="6" t="inlineStr">
        <is>
          <t>Jai 🇮🇳</t>
        </is>
      </c>
      <c r="I6417" s="4" t="inlineStr">
        <is>
          <t>2026-08-09 03:54:31</t>
        </is>
      </c>
      <c r="J6417" s="9" t="n">
        <v>0</v>
      </c>
    </row>
    <row r="6418" ht="22" customHeight="1">
      <c r="A6418" s="4" t="n">
        <v>6416</v>
      </c>
      <c r="B6418" s="16" t="inlineStr">
        <is>
          <t>chungreng_koren</t>
        </is>
      </c>
      <c r="C6418" s="4" t="inlineStr">
        <is>
          <t>@chungreng_koren</t>
        </is>
      </c>
      <c r="D6418" s="6" t="inlineStr">
        <is>
          <t>We can feel the EMOTIONS! 🇮🇳</t>
        </is>
      </c>
      <c r="E6418" s="8" t="inlineStr">
        <is>
          <t>https://www.instagram.com/p/DY4fQ3yIdCU/</t>
        </is>
      </c>
      <c r="F6418" s="4" t="inlineStr">
        <is>
          <t>@sandeepdogra31</t>
        </is>
      </c>
      <c r="G6418" s="4" t="inlineStr">
        <is>
          <t>Sandeep Dogra</t>
        </is>
      </c>
      <c r="H6418" s="6" t="inlineStr">
        <is>
          <t>🙏🙏🙏</t>
        </is>
      </c>
      <c r="I6418" s="4" t="inlineStr">
        <is>
          <t>2026-08-09 02:47:38</t>
        </is>
      </c>
      <c r="J6418" s="9" t="n">
        <v>0</v>
      </c>
    </row>
    <row r="6419" ht="22" customHeight="1">
      <c r="A6419" s="4" t="n">
        <v>6417</v>
      </c>
      <c r="B6419" s="16" t="inlineStr">
        <is>
          <t>chungreng_koren</t>
        </is>
      </c>
      <c r="C6419" s="4" t="inlineStr">
        <is>
          <t>@chungreng_koren</t>
        </is>
      </c>
      <c r="D6419" s="6" t="inlineStr">
        <is>
          <t>We can feel the EMOTIONS! 🇮🇳</t>
        </is>
      </c>
      <c r="E6419" s="8" t="inlineStr">
        <is>
          <t>https://www.instagram.com/p/DY4fQ3yIdCU/</t>
        </is>
      </c>
      <c r="F6419" s="4" t="inlineStr">
        <is>
          <t>@bh.aratpatel92</t>
        </is>
      </c>
      <c r="G6419" s="4" t="inlineStr">
        <is>
          <t>bharatpatel</t>
        </is>
      </c>
      <c r="H6419" s="6" t="inlineStr">
        <is>
          <t>Jai hind</t>
        </is>
      </c>
      <c r="I6419" s="4" t="inlineStr">
        <is>
          <t>2026-08-09 00:47:00</t>
        </is>
      </c>
      <c r="J6419" s="9" t="n">
        <v>0</v>
      </c>
    </row>
    <row r="6420" ht="22" customHeight="1">
      <c r="A6420" s="4" t="n">
        <v>6418</v>
      </c>
      <c r="B6420" s="16" t="inlineStr">
        <is>
          <t>chungreng_koren</t>
        </is>
      </c>
      <c r="C6420" s="4" t="inlineStr">
        <is>
          <t>@chungreng_koren</t>
        </is>
      </c>
      <c r="D6420" s="6" t="inlineStr">
        <is>
          <t>We can feel the EMOTIONS! 🇮🇳</t>
        </is>
      </c>
      <c r="E6420" s="8" t="inlineStr">
        <is>
          <t>https://www.instagram.com/p/DY4fQ3yIdCU/</t>
        </is>
      </c>
      <c r="F6420" s="4" t="inlineStr">
        <is>
          <t>@ravindra__singh__.tomar</t>
        </is>
      </c>
      <c r="G6420" s="4" t="inlineStr">
        <is>
          <t>ℜꫝ⩔iη𝕯ʀꫝ</t>
        </is>
      </c>
      <c r="H6420" s="6" t="inlineStr">
        <is>
          <t>🥹✨❤️</t>
        </is>
      </c>
      <c r="I6420" s="4" t="inlineStr">
        <is>
          <t>2026-08-08 21:38:15</t>
        </is>
      </c>
      <c r="J6420" s="9" t="n">
        <v>0</v>
      </c>
    </row>
    <row r="6421" ht="22" customHeight="1">
      <c r="A6421" s="4" t="n">
        <v>6419</v>
      </c>
      <c r="B6421" s="16" t="inlineStr">
        <is>
          <t>chungreng_koren</t>
        </is>
      </c>
      <c r="C6421" s="4" t="inlineStr">
        <is>
          <t>@chungreng_koren</t>
        </is>
      </c>
      <c r="D6421" s="6" t="inlineStr">
        <is>
          <t>We can feel the EMOTIONS! 🇮🇳</t>
        </is>
      </c>
      <c r="E6421" s="8" t="inlineStr">
        <is>
          <t>https://www.instagram.com/p/DY4fQ3yIdCU/</t>
        </is>
      </c>
      <c r="F6421" s="4" t="inlineStr">
        <is>
          <t>@karthik_jose_prakash_pepe</t>
        </is>
      </c>
      <c r="G6421" s="4" t="inlineStr">
        <is>
          <t>Karthik Jose Prakash</t>
        </is>
      </c>
      <c r="H6421" s="6" t="inlineStr">
        <is>
          <t>❤️</t>
        </is>
      </c>
      <c r="I6421" s="4" t="inlineStr">
        <is>
          <t>2026-08-08 19:40:27</t>
        </is>
      </c>
      <c r="J6421" s="9" t="n">
        <v>0</v>
      </c>
    </row>
    <row r="6422" ht="22" customHeight="1">
      <c r="A6422" s="4" t="n">
        <v>6420</v>
      </c>
      <c r="B6422" s="16" t="inlineStr">
        <is>
          <t>chungreng_koren</t>
        </is>
      </c>
      <c r="C6422" s="4" t="inlineStr">
        <is>
          <t>@chungreng_koren</t>
        </is>
      </c>
      <c r="D6422" s="6" t="inlineStr">
        <is>
          <t>We can feel the EMOTIONS! 🇮🇳</t>
        </is>
      </c>
      <c r="E6422" s="8" t="inlineStr">
        <is>
          <t>https://www.instagram.com/p/DY4fQ3yIdCU/</t>
        </is>
      </c>
      <c r="F6422" s="4" t="inlineStr">
        <is>
          <t>@i_am_shanu5</t>
        </is>
      </c>
      <c r="G6422" s="4" t="inlineStr">
        <is>
          <t>Shanu Rathore</t>
        </is>
      </c>
      <c r="H6422" s="6" t="inlineStr">
        <is>
          <t>❤️❤️</t>
        </is>
      </c>
      <c r="I6422" s="4" t="inlineStr">
        <is>
          <t>2026-08-08 19:06:33</t>
        </is>
      </c>
      <c r="J6422" s="9" t="n">
        <v>0</v>
      </c>
    </row>
    <row r="6423" ht="22" customHeight="1">
      <c r="A6423" s="4" t="n">
        <v>6421</v>
      </c>
      <c r="B6423" s="16" t="inlineStr">
        <is>
          <t>chungreng_koren</t>
        </is>
      </c>
      <c r="C6423" s="4" t="inlineStr">
        <is>
          <t>@chungreng_koren</t>
        </is>
      </c>
      <c r="D6423" s="6" t="inlineStr">
        <is>
          <t>We can feel the EMOTIONS! 🇮🇳</t>
        </is>
      </c>
      <c r="E6423" s="8" t="inlineStr">
        <is>
          <t>https://www.instagram.com/p/DY4fQ3yIdCU/</t>
        </is>
      </c>
      <c r="F6423" s="4" t="inlineStr">
        <is>
          <t>@cloroot</t>
        </is>
      </c>
      <c r="G6423" s="4" t="inlineStr">
        <is>
          <t>Cloroot.com</t>
        </is>
      </c>
      <c r="H6423" s="6" t="inlineStr">
        <is>
          <t>❤️🔥</t>
        </is>
      </c>
      <c r="I6423" s="4" t="inlineStr">
        <is>
          <t>2026-08-08 18:50:08</t>
        </is>
      </c>
      <c r="J6423" s="9" t="n">
        <v>0</v>
      </c>
    </row>
    <row r="6424" ht="22" customHeight="1">
      <c r="A6424" s="4" t="n">
        <v>6422</v>
      </c>
      <c r="B6424" s="16" t="inlineStr">
        <is>
          <t>chungreng_koren</t>
        </is>
      </c>
      <c r="C6424" s="4" t="inlineStr">
        <is>
          <t>@chungreng_koren</t>
        </is>
      </c>
      <c r="D6424" s="6" t="inlineStr">
        <is>
          <t>We can feel the EMOTIONS! 🇮🇳</t>
        </is>
      </c>
      <c r="E6424" s="8" t="inlineStr">
        <is>
          <t>https://www.instagram.com/p/DY4fQ3yIdCU/</t>
        </is>
      </c>
      <c r="F6424" s="4" t="inlineStr">
        <is>
          <t>@hell__devil_69</t>
        </is>
      </c>
      <c r="G6424" s="4" t="inlineStr">
        <is>
          <t>___≛⃝ᴅᴀɴɢᴇʀ-ᴢᴏɴ ❥❥!! м❶..❥❥!!</t>
        </is>
      </c>
      <c r="H6424" s="6" t="inlineStr">
        <is>
          <t>🔥🔥</t>
        </is>
      </c>
      <c r="I6424" s="4" t="inlineStr">
        <is>
          <t>2026-08-08 18:30:39</t>
        </is>
      </c>
      <c r="J6424" s="9" t="n">
        <v>0</v>
      </c>
    </row>
    <row r="6425" ht="22" customHeight="1">
      <c r="A6425" s="4" t="n">
        <v>6423</v>
      </c>
      <c r="B6425" s="16" t="inlineStr">
        <is>
          <t>chungreng_koren</t>
        </is>
      </c>
      <c r="C6425" s="4" t="inlineStr">
        <is>
          <t>@chungreng_koren</t>
        </is>
      </c>
      <c r="D6425" s="6" t="inlineStr">
        <is>
          <t>We can feel the EMOTIONS! 🇮🇳</t>
        </is>
      </c>
      <c r="E6425" s="8" t="inlineStr">
        <is>
          <t>https://www.instagram.com/p/DY4fQ3yIdCU/</t>
        </is>
      </c>
      <c r="F6425" s="4" t="inlineStr">
        <is>
          <t>@imsagarpatade</t>
        </is>
      </c>
      <c r="G6425" s="4" t="inlineStr">
        <is>
          <t>Sagar Patade</t>
        </is>
      </c>
      <c r="H6425" s="6" t="inlineStr">
        <is>
          <t>भारत माता की जय</t>
        </is>
      </c>
      <c r="I6425" s="4" t="inlineStr">
        <is>
          <t>2026-08-08 18:29:44</t>
        </is>
      </c>
      <c r="J6425" s="9" t="n">
        <v>0</v>
      </c>
    </row>
    <row r="6426" ht="22" customHeight="1">
      <c r="A6426" s="4" t="n">
        <v>6424</v>
      </c>
      <c r="B6426" s="16" t="inlineStr">
        <is>
          <t>chungreng_koren</t>
        </is>
      </c>
      <c r="C6426" s="4" t="inlineStr">
        <is>
          <t>@chungreng_koren</t>
        </is>
      </c>
      <c r="D6426" s="6" t="inlineStr">
        <is>
          <t>We can feel the EMOTIONS! 🇮🇳</t>
        </is>
      </c>
      <c r="E6426" s="8" t="inlineStr">
        <is>
          <t>https://www.instagram.com/p/DY4fQ3yIdCU/</t>
        </is>
      </c>
      <c r="F6426" s="4" t="inlineStr">
        <is>
          <t>@ll_dhakadbanty_ll</t>
        </is>
      </c>
      <c r="G6426" s="4" t="inlineStr">
        <is>
          <t>Banty_45💙</t>
        </is>
      </c>
      <c r="H6426" s="6" t="inlineStr">
        <is>
          <t>🫂🫡🇮🇳</t>
        </is>
      </c>
      <c r="I6426" s="4" t="inlineStr">
        <is>
          <t>2026-08-08 18:05:04</t>
        </is>
      </c>
      <c r="J6426" s="9" t="n">
        <v>0</v>
      </c>
    </row>
    <row r="6427" ht="22" customHeight="1">
      <c r="A6427" s="4" t="n">
        <v>6425</v>
      </c>
      <c r="B6427" s="16" t="inlineStr">
        <is>
          <t>chungreng_koren</t>
        </is>
      </c>
      <c r="C6427" s="4" t="inlineStr">
        <is>
          <t>@chungreng_koren</t>
        </is>
      </c>
      <c r="D6427" s="6" t="inlineStr">
        <is>
          <t>We can feel the EMOTIONS! 🇮🇳</t>
        </is>
      </c>
      <c r="E6427" s="8" t="inlineStr">
        <is>
          <t>https://www.instagram.com/p/DY4fQ3yIdCU/</t>
        </is>
      </c>
      <c r="F6427" s="4" t="inlineStr">
        <is>
          <t>@bateu_on_raid</t>
        </is>
      </c>
      <c r="G6427" s="4" t="inlineStr">
        <is>
          <t>बेख़ौफ़ जाट ❤️‍🔥</t>
        </is>
      </c>
      <c r="H6427" s="6" t="inlineStr">
        <is>
          <t>❤️</t>
        </is>
      </c>
      <c r="I6427" s="4" t="inlineStr">
        <is>
          <t>2026-08-08 16:58:51</t>
        </is>
      </c>
      <c r="J6427" s="9" t="n">
        <v>0</v>
      </c>
    </row>
    <row r="6428" ht="22" customHeight="1">
      <c r="A6428" s="4" t="n">
        <v>6426</v>
      </c>
      <c r="B6428" s="16" t="inlineStr">
        <is>
          <t>chungreng_koren</t>
        </is>
      </c>
      <c r="C6428" s="4" t="inlineStr">
        <is>
          <t>@chungreng_koren</t>
        </is>
      </c>
      <c r="D6428" s="6" t="inlineStr">
        <is>
          <t>We can feel the EMOTIONS! 🇮🇳</t>
        </is>
      </c>
      <c r="E6428" s="8" t="inlineStr">
        <is>
          <t>https://www.instagram.com/p/DY4fQ3yIdCU/</t>
        </is>
      </c>
      <c r="F6428" s="4" t="inlineStr">
        <is>
          <t>@veer_____x7</t>
        </is>
      </c>
      <c r="G6428" s="4" t="inlineStr">
        <is>
          <t>V For Veera</t>
        </is>
      </c>
      <c r="H6428" s="6" t="inlineStr">
        <is>
          <t>💀🔥❤️🫂</t>
        </is>
      </c>
      <c r="I6428" s="4" t="inlineStr">
        <is>
          <t>2026-08-08 16:24:50</t>
        </is>
      </c>
      <c r="J6428" s="9" t="n">
        <v>0</v>
      </c>
    </row>
    <row r="6429" ht="22" customHeight="1">
      <c r="A6429" s="4" t="n">
        <v>6427</v>
      </c>
      <c r="B6429" s="16" t="inlineStr">
        <is>
          <t>chungreng_koren</t>
        </is>
      </c>
      <c r="C6429" s="4" t="inlineStr">
        <is>
          <t>@chungreng_koren</t>
        </is>
      </c>
      <c r="D6429" s="6" t="inlineStr">
        <is>
          <t>We can feel the EMOTIONS! 🇮🇳</t>
        </is>
      </c>
      <c r="E6429" s="8" t="inlineStr">
        <is>
          <t>https://www.instagram.com/p/DY4fQ3yIdCU/</t>
        </is>
      </c>
      <c r="F6429" s="4" t="inlineStr">
        <is>
          <t>@sumanta__narjinary</t>
        </is>
      </c>
      <c r="G6429" s="4" t="inlineStr">
        <is>
          <t>Sumanta Narjinary</t>
        </is>
      </c>
      <c r="H6429" s="6" t="inlineStr">
        <is>
          <t>💪💪💪🔥🔥❤️❤️❤️❤️❤️❤️🇮🇳🇮🇳🇮🇳🇮🇳🇮🇳</t>
        </is>
      </c>
      <c r="I6429" s="4" t="inlineStr">
        <is>
          <t>2026-08-08 16:24:36</t>
        </is>
      </c>
      <c r="J6429" s="9" t="n">
        <v>0</v>
      </c>
    </row>
    <row r="6430" ht="22" customHeight="1">
      <c r="A6430" s="4" t="n">
        <v>6428</v>
      </c>
      <c r="B6430" s="16" t="inlineStr">
        <is>
          <t>chungreng_koren</t>
        </is>
      </c>
      <c r="C6430" s="4" t="inlineStr">
        <is>
          <t>@chungreng_koren</t>
        </is>
      </c>
      <c r="D6430" s="6" t="inlineStr">
        <is>
          <t>We can feel the EMOTIONS! 🇮🇳</t>
        </is>
      </c>
      <c r="E6430" s="8" t="inlineStr">
        <is>
          <t>https://www.instagram.com/p/DY4fQ3yIdCU/</t>
        </is>
      </c>
      <c r="F6430" s="4" t="inlineStr">
        <is>
          <t>@niladhar_vlogs</t>
        </is>
      </c>
      <c r="G6430" s="4" t="inlineStr">
        <is>
          <t>Niladhar Bhatra</t>
        </is>
      </c>
      <c r="H6430" s="6" t="inlineStr">
        <is>
          <t>😍😍😍❤️</t>
        </is>
      </c>
      <c r="I6430" s="4" t="inlineStr">
        <is>
          <t>2026-08-08 16:18:02</t>
        </is>
      </c>
      <c r="J6430" s="9" t="n">
        <v>0</v>
      </c>
    </row>
    <row r="6431" ht="22" customHeight="1">
      <c r="A6431" s="4" t="n">
        <v>6429</v>
      </c>
      <c r="B6431" s="16" t="inlineStr">
        <is>
          <t>chungreng_koren</t>
        </is>
      </c>
      <c r="C6431" s="4" t="inlineStr">
        <is>
          <t>@chungreng_koren</t>
        </is>
      </c>
      <c r="D6431" s="6" t="inlineStr">
        <is>
          <t>We can feel the EMOTIONS! 🇮🇳</t>
        </is>
      </c>
      <c r="E6431" s="8" t="inlineStr">
        <is>
          <t>https://www.instagram.com/p/DY4fQ3yIdCU/</t>
        </is>
      </c>
      <c r="F6431" s="4" t="inlineStr">
        <is>
          <t>@puricrackk</t>
        </is>
      </c>
      <c r="G6431" s="4" t="inlineStr">
        <is>
          <t>𝚜k♥️</t>
        </is>
      </c>
      <c r="H6431" s="6" t="inlineStr">
        <is>
          <t>❤️❤️</t>
        </is>
      </c>
      <c r="I6431" s="4" t="inlineStr">
        <is>
          <t>2026-08-08 15:59:22</t>
        </is>
      </c>
      <c r="J6431" s="9" t="n">
        <v>0</v>
      </c>
    </row>
    <row r="6432" ht="22" customHeight="1">
      <c r="A6432" s="4" t="n">
        <v>6430</v>
      </c>
      <c r="B6432" s="16" t="inlineStr">
        <is>
          <t>chungreng_koren</t>
        </is>
      </c>
      <c r="C6432" s="4" t="inlineStr">
        <is>
          <t>@chungreng_koren</t>
        </is>
      </c>
      <c r="D6432" s="6" t="inlineStr">
        <is>
          <t>We can feel the EMOTIONS! 🇮🇳</t>
        </is>
      </c>
      <c r="E6432" s="8" t="inlineStr">
        <is>
          <t>https://www.instagram.com/p/DY4fQ3yIdCU/</t>
        </is>
      </c>
      <c r="F6432" s="4" t="inlineStr">
        <is>
          <t>@poojajaiswal8394</t>
        </is>
      </c>
      <c r="G6432" s="4" t="inlineStr">
        <is>
          <t>pooju</t>
        </is>
      </c>
      <c r="H6432" s="6" t="inlineStr">
        <is>
          <t>💪💪💪💪</t>
        </is>
      </c>
      <c r="I6432" s="4" t="inlineStr">
        <is>
          <t>2026-08-08 15:45:36</t>
        </is>
      </c>
      <c r="J6432" s="9" t="n">
        <v>0</v>
      </c>
    </row>
    <row r="6433" ht="22" customHeight="1">
      <c r="A6433" s="4" t="n">
        <v>6431</v>
      </c>
      <c r="B6433" s="16" t="inlineStr">
        <is>
          <t>chungreng_koren</t>
        </is>
      </c>
      <c r="C6433" s="4" t="inlineStr">
        <is>
          <t>@chungreng_koren</t>
        </is>
      </c>
      <c r="D6433" s="6" t="inlineStr">
        <is>
          <t>We can feel the EMOTIONS! 🇮🇳</t>
        </is>
      </c>
      <c r="E6433" s="8" t="inlineStr">
        <is>
          <t>https://www.instagram.com/p/DY4fQ3yIdCU/</t>
        </is>
      </c>
      <c r="F6433" s="4" t="inlineStr">
        <is>
          <t>@krishnakanta7073</t>
        </is>
      </c>
      <c r="G6433" s="4" t="inlineStr">
        <is>
          <t>Krishna kanta mandal</t>
        </is>
      </c>
      <c r="H6433" s="6" t="inlineStr">
        <is>
          <t>Bharat ma ka babbar sher 🔥🔥🔥</t>
        </is>
      </c>
      <c r="I6433" s="4" t="inlineStr">
        <is>
          <t>2026-08-08 15:32:23</t>
        </is>
      </c>
      <c r="J6433" s="9" t="n">
        <v>0</v>
      </c>
    </row>
    <row r="6434" ht="22" customHeight="1">
      <c r="A6434" s="4" t="n">
        <v>6432</v>
      </c>
      <c r="B6434" s="16" t="inlineStr">
        <is>
          <t>chungreng_koren</t>
        </is>
      </c>
      <c r="C6434" s="4" t="inlineStr">
        <is>
          <t>@chungreng_koren</t>
        </is>
      </c>
      <c r="D6434" s="6" t="inlineStr">
        <is>
          <t>We can feel the EMOTIONS! 🇮🇳</t>
        </is>
      </c>
      <c r="E6434" s="8" t="inlineStr">
        <is>
          <t>https://www.instagram.com/p/DY4fQ3yIdCU/</t>
        </is>
      </c>
      <c r="F6434" s="4" t="inlineStr">
        <is>
          <t>@sonikamanojatrish</t>
        </is>
      </c>
      <c r="G6434" s="4" t="inlineStr">
        <is>
          <t>Sonikamanoj Atrish</t>
        </is>
      </c>
      <c r="H6434" s="6" t="inlineStr">
        <is>
          <t>❤️❤️</t>
        </is>
      </c>
      <c r="I6434" s="4" t="inlineStr">
        <is>
          <t>2026-08-08 15:22:43</t>
        </is>
      </c>
      <c r="J6434" s="9" t="n">
        <v>0</v>
      </c>
    </row>
    <row r="6435" ht="22" customHeight="1">
      <c r="A6435" s="4" t="n">
        <v>6433</v>
      </c>
      <c r="B6435" s="16" t="inlineStr">
        <is>
          <t>chungreng_koren</t>
        </is>
      </c>
      <c r="C6435" s="4" t="inlineStr">
        <is>
          <t>@chungreng_koren</t>
        </is>
      </c>
      <c r="D6435" s="6" t="inlineStr">
        <is>
          <t>We can feel the EMOTIONS! 🇮🇳</t>
        </is>
      </c>
      <c r="E6435" s="8" t="inlineStr">
        <is>
          <t>https://www.instagram.com/p/DY4fQ3yIdCU/</t>
        </is>
      </c>
      <c r="F6435" s="4" t="inlineStr">
        <is>
          <t>@akashrai8922</t>
        </is>
      </c>
      <c r="G6435" s="4" t="inlineStr">
        <is>
          <t>Akash Rai</t>
        </is>
      </c>
      <c r="H6435" s="6" t="inlineStr">
        <is>
          <t>❤️</t>
        </is>
      </c>
      <c r="I6435" s="4" t="inlineStr">
        <is>
          <t>2026-08-08 15:19:34</t>
        </is>
      </c>
      <c r="J6435" s="9" t="n">
        <v>0</v>
      </c>
    </row>
    <row r="6436" ht="22" customHeight="1">
      <c r="A6436" s="4" t="n">
        <v>6434</v>
      </c>
      <c r="B6436" s="16" t="inlineStr">
        <is>
          <t>chungreng_koren</t>
        </is>
      </c>
      <c r="C6436" s="4" t="inlineStr">
        <is>
          <t>@chungreng_koren</t>
        </is>
      </c>
      <c r="D6436" s="6" t="inlineStr">
        <is>
          <t>We can feel the EMOTIONS! 🇮🇳</t>
        </is>
      </c>
      <c r="E6436" s="8" t="inlineStr">
        <is>
          <t>https://www.instagram.com/p/DY4fQ3yIdCU/</t>
        </is>
      </c>
      <c r="F6436" s="4" t="inlineStr">
        <is>
          <t>@_yash_chovatiya_</t>
        </is>
      </c>
      <c r="G6436" s="4" t="inlineStr">
        <is>
          <t>Yash Chovatiya</t>
        </is>
      </c>
      <c r="H6436" s="6" t="inlineStr">
        <is>
          <t>💪🙌🔥</t>
        </is>
      </c>
      <c r="I6436" s="4" t="inlineStr">
        <is>
          <t>2026-08-08 15:06:06</t>
        </is>
      </c>
      <c r="J6436" s="9" t="n">
        <v>0</v>
      </c>
    </row>
    <row r="6437" ht="22" customHeight="1">
      <c r="A6437" s="4" t="n">
        <v>6435</v>
      </c>
      <c r="B6437" s="16" t="inlineStr">
        <is>
          <t>chungreng_koren</t>
        </is>
      </c>
      <c r="C6437" s="4" t="inlineStr">
        <is>
          <t>@chungreng_koren</t>
        </is>
      </c>
      <c r="D6437" s="6" t="inlineStr">
        <is>
          <t>We can feel the EMOTIONS! 🇮🇳</t>
        </is>
      </c>
      <c r="E6437" s="8" t="inlineStr">
        <is>
          <t>https://www.instagram.com/p/DY4fQ3yIdCU/</t>
        </is>
      </c>
      <c r="F6437" s="4" t="inlineStr">
        <is>
          <t>@sachin916gold</t>
        </is>
      </c>
      <c r="G6437" s="4" t="inlineStr">
        <is>
          <t>sachin bhosale</t>
        </is>
      </c>
      <c r="H6437" s="6" t="inlineStr">
        <is>
          <t>Jai hind</t>
        </is>
      </c>
      <c r="I6437" s="4" t="inlineStr">
        <is>
          <t>2026-08-08 13:32:15</t>
        </is>
      </c>
      <c r="J6437" s="9" t="n">
        <v>0</v>
      </c>
    </row>
    <row r="6438" ht="22" customHeight="1">
      <c r="A6438" s="4" t="n">
        <v>6436</v>
      </c>
      <c r="B6438" s="16" t="inlineStr">
        <is>
          <t>chungreng_koren</t>
        </is>
      </c>
      <c r="C6438" s="4" t="inlineStr">
        <is>
          <t>@chungreng_koren</t>
        </is>
      </c>
      <c r="D6438" s="6" t="inlineStr">
        <is>
          <t>We can feel the EMOTIONS! 🇮🇳</t>
        </is>
      </c>
      <c r="E6438" s="8" t="inlineStr">
        <is>
          <t>https://www.instagram.com/p/DY4fQ3yIdCU/</t>
        </is>
      </c>
      <c r="F6438" s="4" t="inlineStr">
        <is>
          <t>@ghritapatnaik</t>
        </is>
      </c>
      <c r="G6438" s="4" t="inlineStr">
        <is>
          <t>Ghrita Patnaik</t>
        </is>
      </c>
      <c r="H6438" s="6" t="inlineStr">
        <is>
          <t>🔥🔥🔥🔥❤️🙌💪🏼</t>
        </is>
      </c>
      <c r="I6438" s="4" t="inlineStr">
        <is>
          <t>2026-08-08 13:19:48</t>
        </is>
      </c>
      <c r="J6438" s="9" t="n">
        <v>0</v>
      </c>
    </row>
    <row r="6439" ht="22" customHeight="1">
      <c r="A6439" s="4" t="n">
        <v>6437</v>
      </c>
      <c r="B6439" s="16" t="inlineStr">
        <is>
          <t>chungreng_koren</t>
        </is>
      </c>
      <c r="C6439" s="4" t="inlineStr">
        <is>
          <t>@chungreng_koren</t>
        </is>
      </c>
      <c r="D6439" s="6" t="inlineStr">
        <is>
          <t>We can feel the EMOTIONS! 🇮🇳</t>
        </is>
      </c>
      <c r="E6439" s="8" t="inlineStr">
        <is>
          <t>https://www.instagram.com/p/DY4fQ3yIdCU/</t>
        </is>
      </c>
      <c r="F6439" s="4" t="inlineStr">
        <is>
          <t>@deepakdevbisht93j</t>
        </is>
      </c>
      <c r="G6439" s="4" t="inlineStr">
        <is>
          <t>Deepakdevbisht93 uttarakhand Lover</t>
        </is>
      </c>
      <c r="H6439" s="6" t="inlineStr">
        <is>
          <t>I proud of you bro💪💪💪</t>
        </is>
      </c>
      <c r="I6439" s="4" t="inlineStr">
        <is>
          <t>2026-08-08 12:59:12</t>
        </is>
      </c>
      <c r="J6439" s="9" t="n">
        <v>0</v>
      </c>
    </row>
    <row r="6440" ht="22" customHeight="1">
      <c r="A6440" s="4" t="n">
        <v>6438</v>
      </c>
      <c r="B6440" s="16" t="inlineStr">
        <is>
          <t>chungreng_koren</t>
        </is>
      </c>
      <c r="C6440" s="4" t="inlineStr">
        <is>
          <t>@chungreng_koren</t>
        </is>
      </c>
      <c r="D6440" s="6" t="inlineStr">
        <is>
          <t>We can feel the EMOTIONS! 🇮🇳</t>
        </is>
      </c>
      <c r="E6440" s="8" t="inlineStr">
        <is>
          <t>https://www.instagram.com/p/DY4fQ3yIdCU/</t>
        </is>
      </c>
      <c r="F6440" s="4" t="inlineStr">
        <is>
          <t>@deepakdevbisht93j</t>
        </is>
      </c>
      <c r="G6440" s="4" t="inlineStr">
        <is>
          <t>Deepakdevbisht93 uttarakhand Lover</t>
        </is>
      </c>
      <c r="H6440" s="6" t="inlineStr">
        <is>
          <t>भारतमाता की जय👏👏👏👏</t>
        </is>
      </c>
      <c r="I6440" s="4" t="inlineStr">
        <is>
          <t>2026-08-08 12:58:46</t>
        </is>
      </c>
      <c r="J6440" s="9" t="n">
        <v>0</v>
      </c>
    </row>
    <row r="6441" ht="22" customHeight="1">
      <c r="A6441" s="4" t="n">
        <v>6439</v>
      </c>
      <c r="B6441" s="16" t="inlineStr">
        <is>
          <t>chungreng_koren</t>
        </is>
      </c>
      <c r="C6441" s="4" t="inlineStr">
        <is>
          <t>@chungreng_koren</t>
        </is>
      </c>
      <c r="D6441" s="6" t="inlineStr">
        <is>
          <t>We can feel the EMOTIONS! 🇮🇳</t>
        </is>
      </c>
      <c r="E6441" s="8" t="inlineStr">
        <is>
          <t>https://www.instagram.com/p/DY4fQ3yIdCU/</t>
        </is>
      </c>
      <c r="F6441" s="4" t="inlineStr">
        <is>
          <t>@devendra_s_patel</t>
        </is>
      </c>
      <c r="G6441" s="4" t="inlineStr">
        <is>
          <t>Devendra S Patel</t>
        </is>
      </c>
      <c r="H6441" s="6" t="inlineStr">
        <is>
          <t>❤️❤️❤️❤️❤️❤️❤️</t>
        </is>
      </c>
      <c r="I6441" s="4" t="inlineStr">
        <is>
          <t>2026-08-08 12:24:43</t>
        </is>
      </c>
      <c r="J6441" s="9" t="n">
        <v>0</v>
      </c>
    </row>
    <row r="6442" ht="22" customHeight="1">
      <c r="A6442" s="4" t="n">
        <v>6440</v>
      </c>
      <c r="B6442" s="16" t="inlineStr">
        <is>
          <t>chungreng_koren</t>
        </is>
      </c>
      <c r="C6442" s="4" t="inlineStr">
        <is>
          <t>@chungreng_koren</t>
        </is>
      </c>
      <c r="D6442" s="6" t="inlineStr">
        <is>
          <t>We can feel the EMOTIONS! 🇮🇳</t>
        </is>
      </c>
      <c r="E6442" s="8" t="inlineStr">
        <is>
          <t>https://www.instagram.com/p/DY4fQ3yIdCU/</t>
        </is>
      </c>
      <c r="F6442" s="4" t="inlineStr">
        <is>
          <t>@majhij96</t>
        </is>
      </c>
      <c r="G6442" s="4" t="inlineStr">
        <is>
          <t>Majhi -j96</t>
        </is>
      </c>
      <c r="H6442" s="6" t="inlineStr">
        <is>
          <t>💪</t>
        </is>
      </c>
      <c r="I6442" s="4" t="inlineStr">
        <is>
          <t>2026-08-08 12:18:04</t>
        </is>
      </c>
      <c r="J6442" s="9" t="n">
        <v>0</v>
      </c>
    </row>
    <row r="6443" ht="22" customHeight="1">
      <c r="A6443" s="4" t="n">
        <v>6441</v>
      </c>
      <c r="B6443" s="16" t="inlineStr">
        <is>
          <t>chungreng_koren</t>
        </is>
      </c>
      <c r="C6443" s="4" t="inlineStr">
        <is>
          <t>@chungreng_koren</t>
        </is>
      </c>
      <c r="D6443" s="6" t="inlineStr">
        <is>
          <t>We can feel the EMOTIONS! 🇮🇳</t>
        </is>
      </c>
      <c r="E6443" s="8" t="inlineStr">
        <is>
          <t>https://www.instagram.com/p/DY4fQ3yIdCU/</t>
        </is>
      </c>
      <c r="F6443" s="4" t="inlineStr">
        <is>
          <t>@nitinanavagire</t>
        </is>
      </c>
      <c r="G6443" s="4" t="inlineStr">
        <is>
          <t>नितीन नवगिरे</t>
        </is>
      </c>
      <c r="H6443" s="6" t="inlineStr">
        <is>
          <t>😍😍😍😍😍💪💪💪💪</t>
        </is>
      </c>
      <c r="I6443" s="4" t="inlineStr">
        <is>
          <t>2026-08-08 12:07:11</t>
        </is>
      </c>
      <c r="J6443" s="9" t="n">
        <v>0</v>
      </c>
    </row>
    <row r="6444" ht="22" customHeight="1">
      <c r="A6444" s="4" t="n">
        <v>6442</v>
      </c>
      <c r="B6444" s="16" t="inlineStr">
        <is>
          <t>chungreng_koren</t>
        </is>
      </c>
      <c r="C6444" s="4" t="inlineStr">
        <is>
          <t>@chungreng_koren</t>
        </is>
      </c>
      <c r="D6444" s="6" t="inlineStr">
        <is>
          <t>We can feel the EMOTIONS! 🇮🇳</t>
        </is>
      </c>
      <c r="E6444" s="8" t="inlineStr">
        <is>
          <t>https://www.instagram.com/p/DY4fQ3yIdCU/</t>
        </is>
      </c>
      <c r="F6444" s="4" t="inlineStr">
        <is>
          <t>@kanaujiyadurgesh1</t>
        </is>
      </c>
      <c r="G6444" s="4" t="inlineStr">
        <is>
          <t>Kanaujiya Durgesh</t>
        </is>
      </c>
      <c r="H6444" s="6" t="inlineStr">
        <is>
          <t>🔥🔥🔥🔥🔥💪💪❤️</t>
        </is>
      </c>
      <c r="I6444" s="4" t="inlineStr">
        <is>
          <t>2026-08-08 11:38:11</t>
        </is>
      </c>
      <c r="J6444" s="9" t="n">
        <v>0</v>
      </c>
    </row>
    <row r="6445" ht="22" customHeight="1">
      <c r="A6445" s="4" t="n">
        <v>6443</v>
      </c>
      <c r="B6445" s="16" t="inlineStr">
        <is>
          <t>chungreng_koren</t>
        </is>
      </c>
      <c r="C6445" s="4" t="inlineStr">
        <is>
          <t>@chungreng_koren</t>
        </is>
      </c>
      <c r="D6445" s="6" t="inlineStr">
        <is>
          <t>We can feel the EMOTIONS! 🇮🇳</t>
        </is>
      </c>
      <c r="E6445" s="8" t="inlineStr">
        <is>
          <t>https://www.instagram.com/p/DY4fQ3yIdCU/</t>
        </is>
      </c>
      <c r="F6445" s="4" t="inlineStr">
        <is>
          <t>@pranavraj4401</t>
        </is>
      </c>
      <c r="G6445" s="4" t="inlineStr">
        <is>
          <t>KGS Indrajeet Kumar kaushik</t>
        </is>
      </c>
      <c r="H6445" s="6" t="inlineStr">
        <is>
          <t>🙌🙌🙌🔥😍😍💪</t>
        </is>
      </c>
      <c r="I6445" s="4" t="inlineStr">
        <is>
          <t>2026-08-08 10:53:07</t>
        </is>
      </c>
      <c r="J6445" s="9" t="n">
        <v>0</v>
      </c>
    </row>
    <row r="6446" ht="22" customHeight="1">
      <c r="A6446" s="4" t="n">
        <v>6444</v>
      </c>
      <c r="B6446" s="16" t="inlineStr">
        <is>
          <t>chungreng_koren</t>
        </is>
      </c>
      <c r="C6446" s="4" t="inlineStr">
        <is>
          <t>@chungreng_koren</t>
        </is>
      </c>
      <c r="D6446" s="6" t="inlineStr">
        <is>
          <t>We can feel the EMOTIONS! 🇮🇳</t>
        </is>
      </c>
      <c r="E6446" s="8" t="inlineStr">
        <is>
          <t>https://www.instagram.com/p/DY4fQ3yIdCU/</t>
        </is>
      </c>
      <c r="F6446" s="4" t="inlineStr">
        <is>
          <t>@cvs_devsangwan</t>
        </is>
      </c>
      <c r="G6446" s="4" t="inlineStr">
        <is>
          <t>𝑪𝑯 𝑳𝒖𝒄𝒌𝒚</t>
        </is>
      </c>
      <c r="H6446" s="6" t="inlineStr">
        <is>
          <t>❤️🙌</t>
        </is>
      </c>
      <c r="I6446" s="4" t="inlineStr">
        <is>
          <t>2026-08-08 10:42:21</t>
        </is>
      </c>
      <c r="J6446" s="9" t="n">
        <v>0</v>
      </c>
    </row>
    <row r="6447" ht="22" customHeight="1">
      <c r="A6447" s="4" t="n">
        <v>6445</v>
      </c>
      <c r="B6447" s="16" t="inlineStr">
        <is>
          <t>chungreng_koren</t>
        </is>
      </c>
      <c r="C6447" s="4" t="inlineStr">
        <is>
          <t>@chungreng_koren</t>
        </is>
      </c>
      <c r="D6447" s="6" t="inlineStr">
        <is>
          <t>We can feel the EMOTIONS! 🇮🇳</t>
        </is>
      </c>
      <c r="E6447" s="8" t="inlineStr">
        <is>
          <t>https://www.instagram.com/p/DY4fQ3yIdCU/</t>
        </is>
      </c>
      <c r="F6447" s="4" t="inlineStr">
        <is>
          <t>@pandit_pratyushtiwari</t>
        </is>
      </c>
      <c r="G6447" s="4" t="inlineStr">
        <is>
          <t>✨प्रत्युष तिवारी🥂                                  🦁</t>
        </is>
      </c>
      <c r="H6447" s="6" t="inlineStr">
        <is>
          <t>❤️🔥</t>
        </is>
      </c>
      <c r="I6447" s="4" t="inlineStr">
        <is>
          <t>2026-08-08 10:00:16</t>
        </is>
      </c>
      <c r="J6447" s="9" t="n">
        <v>0</v>
      </c>
    </row>
    <row r="6448" ht="22" customHeight="1">
      <c r="A6448" s="4" t="n">
        <v>6446</v>
      </c>
      <c r="B6448" s="16" t="inlineStr">
        <is>
          <t>chungreng_koren</t>
        </is>
      </c>
      <c r="C6448" s="4" t="inlineStr">
        <is>
          <t>@chungreng_koren</t>
        </is>
      </c>
      <c r="D6448" s="6" t="inlineStr">
        <is>
          <t>We can feel the EMOTIONS! 🇮🇳</t>
        </is>
      </c>
      <c r="E6448" s="8" t="inlineStr">
        <is>
          <t>https://www.instagram.com/p/DY4fQ3yIdCU/</t>
        </is>
      </c>
      <c r="F6448" s="4" t="inlineStr">
        <is>
          <t>@sadhana16641</t>
        </is>
      </c>
      <c r="G6448" s="4" t="inlineStr">
        <is>
          <t>sadhana</t>
        </is>
      </c>
      <c r="H6448" s="6" t="inlineStr">
        <is>
          <t>Yes we all are Indians and proud of you champion</t>
        </is>
      </c>
      <c r="I6448" s="4" t="inlineStr">
        <is>
          <t>2026-08-08 09:53:53</t>
        </is>
      </c>
      <c r="J6448" s="9" t="n">
        <v>0</v>
      </c>
    </row>
    <row r="6449" ht="22" customHeight="1">
      <c r="A6449" s="4" t="n">
        <v>6447</v>
      </c>
      <c r="B6449" s="16" t="inlineStr">
        <is>
          <t>chungreng_koren</t>
        </is>
      </c>
      <c r="C6449" s="4" t="inlineStr">
        <is>
          <t>@chungreng_koren</t>
        </is>
      </c>
      <c r="D6449" s="6" t="inlineStr">
        <is>
          <t>We can feel the EMOTIONS! 🇮🇳</t>
        </is>
      </c>
      <c r="E6449" s="8" t="inlineStr">
        <is>
          <t>https://www.instagram.com/p/DY4fQ3yIdCU/</t>
        </is>
      </c>
      <c r="F6449" s="4" t="inlineStr">
        <is>
          <t>@paru_n_guru</t>
        </is>
      </c>
      <c r="G6449" s="4" t="inlineStr">
        <is>
          <t>Paru (Parul) &amp; Guru Bhai (Yogeshkumar Jethva)</t>
        </is>
      </c>
      <c r="H6449" s="6" t="inlineStr">
        <is>
          <t>🔥🔥👏👏👏❤️</t>
        </is>
      </c>
      <c r="I6449" s="4" t="inlineStr">
        <is>
          <t>2026-08-08 08:15:08</t>
        </is>
      </c>
      <c r="J6449" s="9" t="n">
        <v>0</v>
      </c>
    </row>
    <row r="6450" ht="22" customHeight="1">
      <c r="A6450" s="4" t="n">
        <v>6448</v>
      </c>
      <c r="B6450" s="16" t="inlineStr">
        <is>
          <t>chungreng_koren</t>
        </is>
      </c>
      <c r="C6450" s="4" t="inlineStr">
        <is>
          <t>@chungreng_koren</t>
        </is>
      </c>
      <c r="D6450" s="6" t="inlineStr">
        <is>
          <t>We can feel the EMOTIONS! 🇮🇳</t>
        </is>
      </c>
      <c r="E6450" s="8" t="inlineStr">
        <is>
          <t>https://www.instagram.com/p/DY4fQ3yIdCU/</t>
        </is>
      </c>
      <c r="F6450" s="4" t="inlineStr">
        <is>
          <t>@vikrant_sharma1995</t>
        </is>
      </c>
      <c r="G6450" s="4" t="inlineStr">
        <is>
          <t>Vikrant Sharma</t>
        </is>
      </c>
      <c r="H6450" s="6" t="inlineStr">
        <is>
          <t>🔥🔥</t>
        </is>
      </c>
      <c r="I6450" s="4" t="inlineStr">
        <is>
          <t>2026-08-08 07:10:30</t>
        </is>
      </c>
      <c r="J6450" s="9" t="n">
        <v>0</v>
      </c>
    </row>
    <row r="6451" ht="22" customHeight="1">
      <c r="A6451" s="4" t="n">
        <v>6449</v>
      </c>
      <c r="B6451" s="16" t="inlineStr">
        <is>
          <t>chungreng_koren</t>
        </is>
      </c>
      <c r="C6451" s="4" t="inlineStr">
        <is>
          <t>@chungreng_koren</t>
        </is>
      </c>
      <c r="D6451" s="6" t="inlineStr">
        <is>
          <t>We can feel the EMOTIONS! 🇮🇳</t>
        </is>
      </c>
      <c r="E6451" s="8" t="inlineStr">
        <is>
          <t>https://www.instagram.com/p/DY4fQ3yIdCU/</t>
        </is>
      </c>
      <c r="F6451" s="4" t="inlineStr">
        <is>
          <t>@ranjan_roy999</t>
        </is>
      </c>
      <c r="G6451" s="4" t="inlineStr">
        <is>
          <t>Ranjan Roy</t>
        </is>
      </c>
      <c r="H6451" s="6" t="inlineStr">
        <is>
          <t>Love u bro</t>
        </is>
      </c>
      <c r="I6451" s="4" t="inlineStr">
        <is>
          <t>2026-08-08 05:23:26</t>
        </is>
      </c>
      <c r="J6451" s="9" t="n">
        <v>0</v>
      </c>
    </row>
    <row r="6452" ht="22" customHeight="1">
      <c r="A6452" s="4" t="n">
        <v>6450</v>
      </c>
      <c r="B6452" s="16" t="inlineStr">
        <is>
          <t>chungreng_koren</t>
        </is>
      </c>
      <c r="C6452" s="4" t="inlineStr">
        <is>
          <t>@chungreng_koren</t>
        </is>
      </c>
      <c r="D6452" s="6" t="inlineStr">
        <is>
          <t>We can feel the EMOTIONS! 🇮🇳</t>
        </is>
      </c>
      <c r="E6452" s="8" t="inlineStr">
        <is>
          <t>https://www.instagram.com/p/DY4fQ3yIdCU/</t>
        </is>
      </c>
      <c r="F6452" s="4" t="inlineStr">
        <is>
          <t>@cfrtyughdsa7807</t>
        </is>
      </c>
      <c r="G6452" s="4" t="inlineStr">
        <is>
          <t>GNANESHWAR</t>
        </is>
      </c>
      <c r="H6452" s="6" t="inlineStr">
        <is>
          <t>Bharat mata ki jay💪💪💪👏👏</t>
        </is>
      </c>
      <c r="I6452" s="4" t="inlineStr">
        <is>
          <t>2026-08-08 05:19:17</t>
        </is>
      </c>
      <c r="J6452" s="9" t="n">
        <v>0</v>
      </c>
    </row>
    <row r="6453" ht="22" customHeight="1">
      <c r="A6453" s="4" t="n">
        <v>6451</v>
      </c>
      <c r="B6453" s="16" t="inlineStr">
        <is>
          <t>chungreng_koren</t>
        </is>
      </c>
      <c r="C6453" s="4" t="inlineStr">
        <is>
          <t>@chungreng_koren</t>
        </is>
      </c>
      <c r="D6453" s="6" t="inlineStr">
        <is>
          <t>We can feel the EMOTIONS! 🇮🇳</t>
        </is>
      </c>
      <c r="E6453" s="8" t="inlineStr">
        <is>
          <t>https://www.instagram.com/p/DY4fQ3yIdCU/</t>
        </is>
      </c>
      <c r="F6453" s="4" t="inlineStr">
        <is>
          <t>@nitesh.gelowa</t>
        </is>
      </c>
      <c r="G6453" s="4" t="inlineStr">
        <is>
          <t>İt'z Nııkku___💛😈💯</t>
        </is>
      </c>
      <c r="H6453" s="6" t="inlineStr"/>
      <c r="I6453" s="4" t="inlineStr">
        <is>
          <t>2026-08-08 05:19:00</t>
        </is>
      </c>
      <c r="J6453" s="9" t="n">
        <v>0</v>
      </c>
    </row>
    <row r="6454" ht="22" customHeight="1">
      <c r="A6454" s="4" t="n">
        <v>6452</v>
      </c>
      <c r="B6454" s="16" t="inlineStr">
        <is>
          <t>chungreng_koren</t>
        </is>
      </c>
      <c r="C6454" s="4" t="inlineStr">
        <is>
          <t>@chungreng_koren</t>
        </is>
      </c>
      <c r="D6454" s="6" t="inlineStr">
        <is>
          <t>We can feel the EMOTIONS! 🇮🇳</t>
        </is>
      </c>
      <c r="E6454" s="8" t="inlineStr">
        <is>
          <t>https://www.instagram.com/p/DY4fQ3yIdCU/</t>
        </is>
      </c>
      <c r="F6454" s="4" t="inlineStr">
        <is>
          <t>@yourname_onboard</t>
        </is>
      </c>
      <c r="G6454" s="4" t="inlineStr">
        <is>
          <t>Digital Acrylic Signage</t>
        </is>
      </c>
      <c r="H6454" s="6" t="inlineStr">
        <is>
          <t>Jai Hind Saab 🙋</t>
        </is>
      </c>
      <c r="I6454" s="4" t="inlineStr">
        <is>
          <t>2026-08-08 05:00:32</t>
        </is>
      </c>
      <c r="J6454" s="9" t="n">
        <v>0</v>
      </c>
    </row>
    <row r="6455" ht="22" customHeight="1">
      <c r="A6455" s="4" t="n">
        <v>6453</v>
      </c>
      <c r="B6455" s="16" t="inlineStr">
        <is>
          <t>chungreng_koren</t>
        </is>
      </c>
      <c r="C6455" s="4" t="inlineStr">
        <is>
          <t>@chungreng_koren</t>
        </is>
      </c>
      <c r="D6455" s="6" t="inlineStr">
        <is>
          <t>We can feel the EMOTIONS! 🇮🇳</t>
        </is>
      </c>
      <c r="E6455" s="8" t="inlineStr">
        <is>
          <t>https://www.instagram.com/p/DY4fQ3yIdCU/</t>
        </is>
      </c>
      <c r="F6455" s="4" t="inlineStr">
        <is>
          <t>@sudhir.kahar.737</t>
        </is>
      </c>
      <c r="G6455" s="4" t="inlineStr">
        <is>
          <t>Sudhir Kahar</t>
        </is>
      </c>
      <c r="H6455" s="6" t="inlineStr">
        <is>
          <t>❤️❤️❤️</t>
        </is>
      </c>
      <c r="I6455" s="4" t="inlineStr">
        <is>
          <t>2026-08-08 04:39:13</t>
        </is>
      </c>
      <c r="J6455" s="9" t="n">
        <v>0</v>
      </c>
    </row>
    <row r="6456" ht="22" customHeight="1">
      <c r="A6456" s="4" t="n">
        <v>6454</v>
      </c>
      <c r="B6456" s="16" t="inlineStr">
        <is>
          <t>chungreng_koren</t>
        </is>
      </c>
      <c r="C6456" s="4" t="inlineStr">
        <is>
          <t>@chungreng_koren</t>
        </is>
      </c>
      <c r="D6456" s="6" t="inlineStr">
        <is>
          <t>We can feel the EMOTIONS! 🇮🇳</t>
        </is>
      </c>
      <c r="E6456" s="8" t="inlineStr">
        <is>
          <t>https://www.instagram.com/p/DY4fQ3yIdCU/</t>
        </is>
      </c>
      <c r="F6456" s="4" t="inlineStr">
        <is>
          <t>@broken_but_built</t>
        </is>
      </c>
      <c r="G6456" s="4" t="inlineStr">
        <is>
          <t>Mr. Silent Survivor</t>
        </is>
      </c>
      <c r="H6456" s="6" t="inlineStr">
        <is>
          <t>Bharat Mata ki Jai</t>
        </is>
      </c>
      <c r="I6456" s="4" t="inlineStr">
        <is>
          <t>2026-08-08 04:30:38</t>
        </is>
      </c>
      <c r="J6456" s="9" t="n">
        <v>0</v>
      </c>
    </row>
    <row r="6457" ht="22" customHeight="1">
      <c r="A6457" s="4" t="n">
        <v>6455</v>
      </c>
      <c r="B6457" s="16" t="inlineStr">
        <is>
          <t>chungreng_koren</t>
        </is>
      </c>
      <c r="C6457" s="4" t="inlineStr">
        <is>
          <t>@chungreng_koren</t>
        </is>
      </c>
      <c r="D6457" s="6" t="inlineStr">
        <is>
          <t>We can feel the EMOTIONS! 🇮🇳</t>
        </is>
      </c>
      <c r="E6457" s="8" t="inlineStr">
        <is>
          <t>https://www.instagram.com/p/DY4fQ3yIdCU/</t>
        </is>
      </c>
      <c r="F6457" s="4" t="inlineStr">
        <is>
          <t>@sahil_xx_z__</t>
        </is>
      </c>
      <c r="G6457" s="4" t="inlineStr">
        <is>
          <t>jind_alla_yarr_</t>
        </is>
      </c>
      <c r="H6457" s="6" t="inlineStr">
        <is>
          <t>🔥🔥</t>
        </is>
      </c>
      <c r="I6457" s="4" t="inlineStr">
        <is>
          <t>2026-08-08 03:52:46</t>
        </is>
      </c>
      <c r="J6457" s="9" t="n">
        <v>0</v>
      </c>
    </row>
    <row r="6458" ht="22" customHeight="1">
      <c r="A6458" s="4" t="n">
        <v>6456</v>
      </c>
      <c r="B6458" s="16" t="inlineStr">
        <is>
          <t>chungreng_koren</t>
        </is>
      </c>
      <c r="C6458" s="4" t="inlineStr">
        <is>
          <t>@chungreng_koren</t>
        </is>
      </c>
      <c r="D6458" s="6" t="inlineStr">
        <is>
          <t>We can feel the EMOTIONS! 🇮🇳</t>
        </is>
      </c>
      <c r="E6458" s="8" t="inlineStr">
        <is>
          <t>https://www.instagram.com/p/DY4fQ3yIdCU/</t>
        </is>
      </c>
      <c r="F6458" s="4" t="inlineStr">
        <is>
          <t>@pankajrawatpb31</t>
        </is>
      </c>
      <c r="G6458" s="4" t="inlineStr">
        <is>
          <t>Pankaj Kumar Rawat</t>
        </is>
      </c>
      <c r="H6458" s="6" t="inlineStr">
        <is>
          <t>भारत माता की जै❤️❤️</t>
        </is>
      </c>
      <c r="I6458" s="4" t="inlineStr">
        <is>
          <t>2026-08-08 03:45:41</t>
        </is>
      </c>
      <c r="J6458" s="9" t="n">
        <v>0</v>
      </c>
    </row>
    <row r="6459" ht="22" customHeight="1">
      <c r="A6459" s="4" t="n">
        <v>6457</v>
      </c>
      <c r="B6459" s="16" t="inlineStr">
        <is>
          <t>chungreng_koren</t>
        </is>
      </c>
      <c r="C6459" s="4" t="inlineStr">
        <is>
          <t>@chungreng_koren</t>
        </is>
      </c>
      <c r="D6459" s="6" t="inlineStr">
        <is>
          <t>We can feel the EMOTIONS! 🇮🇳</t>
        </is>
      </c>
      <c r="E6459" s="8" t="inlineStr">
        <is>
          <t>https://www.instagram.com/p/DY4fQ3yIdCU/</t>
        </is>
      </c>
      <c r="F6459" s="4" t="inlineStr">
        <is>
          <t>@im_nikhilsalve</t>
        </is>
      </c>
      <c r="G6459" s="4" t="inlineStr">
        <is>
          <t>Nikhil Salve</t>
        </is>
      </c>
      <c r="H6459" s="6" t="inlineStr">
        <is>
          <t>Support Krna chahiye</t>
        </is>
      </c>
      <c r="I6459" s="4" t="inlineStr">
        <is>
          <t>2026-08-08 03:28:55</t>
        </is>
      </c>
      <c r="J6459" s="9" t="n">
        <v>0</v>
      </c>
    </row>
    <row r="6460" ht="22" customHeight="1">
      <c r="A6460" s="4" t="n">
        <v>6458</v>
      </c>
      <c r="B6460" s="16" t="inlineStr">
        <is>
          <t>chungreng_koren</t>
        </is>
      </c>
      <c r="C6460" s="4" t="inlineStr">
        <is>
          <t>@chungreng_koren</t>
        </is>
      </c>
      <c r="D6460" s="6" t="inlineStr">
        <is>
          <t>We can feel the EMOTIONS! 🇮🇳</t>
        </is>
      </c>
      <c r="E6460" s="8" t="inlineStr">
        <is>
          <t>https://www.instagram.com/p/DY4fQ3yIdCU/</t>
        </is>
      </c>
      <c r="F6460" s="4" t="inlineStr">
        <is>
          <t>@avinashkaiwart5</t>
        </is>
      </c>
      <c r="G6460" s="4" t="inlineStr">
        <is>
          <t>Avinash Kumar</t>
        </is>
      </c>
      <c r="H6460" s="6" t="inlineStr">
        <is>
          <t>❤️❤️❤️ भारत माता की जय 🙌</t>
        </is>
      </c>
      <c r="I6460" s="4" t="inlineStr">
        <is>
          <t>2026-08-08 03:23:55</t>
        </is>
      </c>
      <c r="J6460" s="9" t="n">
        <v>0</v>
      </c>
    </row>
    <row r="6461" ht="22" customHeight="1">
      <c r="A6461" s="4" t="n">
        <v>6459</v>
      </c>
      <c r="B6461" s="16" t="inlineStr">
        <is>
          <t>chungreng_koren</t>
        </is>
      </c>
      <c r="C6461" s="4" t="inlineStr">
        <is>
          <t>@chungreng_koren</t>
        </is>
      </c>
      <c r="D6461" s="6" t="inlineStr">
        <is>
          <t>We can feel the EMOTIONS! 🇮🇳</t>
        </is>
      </c>
      <c r="E6461" s="8" t="inlineStr">
        <is>
          <t>https://www.instagram.com/p/DY4fQ3yIdCU/</t>
        </is>
      </c>
      <c r="F6461" s="4" t="inlineStr">
        <is>
          <t>@mr_pandhri_bhagade_3141</t>
        </is>
      </c>
      <c r="G6461" s="4" t="inlineStr">
        <is>
          <t>🥰_𝖕𝖆𝖓𝖉𝖆𝖗𝖎𝖓𝖆𝖙𝖍_ 𝖇𝖍𝖆𝖌𝖆𝖉𝖊_❤️</t>
        </is>
      </c>
      <c r="H6461" s="6" t="inlineStr">
        <is>
          <t>💪💪💪💪🔥🔥🔥🔥🔥</t>
        </is>
      </c>
      <c r="I6461" s="4" t="inlineStr">
        <is>
          <t>2026-08-08 03:08:25</t>
        </is>
      </c>
      <c r="J6461" s="9" t="n">
        <v>0</v>
      </c>
    </row>
    <row r="6462" ht="22" customHeight="1">
      <c r="A6462" s="4" t="n">
        <v>6460</v>
      </c>
      <c r="B6462" s="16" t="inlineStr">
        <is>
          <t>chungreng_koren</t>
        </is>
      </c>
      <c r="C6462" s="4" t="inlineStr">
        <is>
          <t>@chungreng_koren</t>
        </is>
      </c>
      <c r="D6462" s="6" t="inlineStr">
        <is>
          <t>We can feel the EMOTIONS! 🇮🇳</t>
        </is>
      </c>
      <c r="E6462" s="8" t="inlineStr">
        <is>
          <t>https://www.instagram.com/p/DY4fQ3yIdCU/</t>
        </is>
      </c>
      <c r="F6462" s="4" t="inlineStr">
        <is>
          <t>@ra_jkumar3863</t>
        </is>
      </c>
      <c r="G6462" s="4" t="inlineStr">
        <is>
          <t>samar ( Ajot )</t>
        </is>
      </c>
      <c r="H6462" s="6" t="inlineStr">
        <is>
          <t>Jai hind</t>
        </is>
      </c>
      <c r="I6462" s="4" t="inlineStr">
        <is>
          <t>2026-08-08 02:40:56</t>
        </is>
      </c>
      <c r="J6462" s="9" t="n">
        <v>0</v>
      </c>
    </row>
    <row r="6463" ht="22" customHeight="1">
      <c r="A6463" s="4" t="n">
        <v>6461</v>
      </c>
      <c r="B6463" s="16" t="inlineStr">
        <is>
          <t>chungreng_koren</t>
        </is>
      </c>
      <c r="C6463" s="4" t="inlineStr">
        <is>
          <t>@chungreng_koren</t>
        </is>
      </c>
      <c r="D6463" s="6" t="inlineStr">
        <is>
          <t>We can feel the EMOTIONS! 🇮🇳</t>
        </is>
      </c>
      <c r="E6463" s="8" t="inlineStr">
        <is>
          <t>https://www.instagram.com/p/DY4fQ3yIdCU/</t>
        </is>
      </c>
      <c r="F6463" s="4" t="inlineStr">
        <is>
          <t>@sunny_syku</t>
        </is>
      </c>
      <c r="G6463" s="4" t="inlineStr">
        <is>
          <t>offline 🔰</t>
        </is>
      </c>
      <c r="H6463" s="6" t="inlineStr">
        <is>
          <t>🚩🚩🚩</t>
        </is>
      </c>
      <c r="I6463" s="4" t="inlineStr">
        <is>
          <t>2026-08-08 02:39:30</t>
        </is>
      </c>
      <c r="J6463" s="9" t="n">
        <v>0</v>
      </c>
    </row>
    <row r="6464" ht="22" customHeight="1">
      <c r="A6464" s="4" t="n">
        <v>6462</v>
      </c>
      <c r="B6464" s="16" t="inlineStr">
        <is>
          <t>chungreng_koren</t>
        </is>
      </c>
      <c r="C6464" s="4" t="inlineStr">
        <is>
          <t>@chungreng_koren</t>
        </is>
      </c>
      <c r="D6464" s="6" t="inlineStr">
        <is>
          <t>We can feel the EMOTIONS! 🇮🇳</t>
        </is>
      </c>
      <c r="E6464" s="8" t="inlineStr">
        <is>
          <t>https://www.instagram.com/p/DY4fQ3yIdCU/</t>
        </is>
      </c>
      <c r="F6464" s="4" t="inlineStr">
        <is>
          <t>@narbhakshak_</t>
        </is>
      </c>
      <c r="G6464" s="4" t="inlineStr">
        <is>
          <t>नरभक्षक</t>
        </is>
      </c>
      <c r="H6464" s="6" t="inlineStr">
        <is>
          <t>Jo athletes apne desh se pyar karta h .. vijay uske kadam chumti h ..</t>
        </is>
      </c>
      <c r="I6464" s="4" t="inlineStr">
        <is>
          <t>2026-08-07 22:40:17</t>
        </is>
      </c>
      <c r="J6464" s="9" t="n">
        <v>0</v>
      </c>
    </row>
    <row r="6465" ht="22" customHeight="1">
      <c r="A6465" s="4" t="n">
        <v>6463</v>
      </c>
      <c r="B6465" s="16" t="inlineStr">
        <is>
          <t>chungreng_koren</t>
        </is>
      </c>
      <c r="C6465" s="4" t="inlineStr">
        <is>
          <t>@chungreng_koren</t>
        </is>
      </c>
      <c r="D6465" s="6" t="inlineStr">
        <is>
          <t>We can feel the EMOTIONS! 🇮🇳</t>
        </is>
      </c>
      <c r="E6465" s="8" t="inlineStr">
        <is>
          <t>https://www.instagram.com/p/DY4fQ3yIdCU/</t>
        </is>
      </c>
      <c r="F6465" s="4" t="inlineStr">
        <is>
          <t>@sumith_378</t>
        </is>
      </c>
      <c r="G6465" s="4" t="inlineStr">
        <is>
          <t>🎧🎧❤️❤️</t>
        </is>
      </c>
      <c r="H6465" s="6" t="inlineStr">
        <is>
          <t>🙏💪💪💪💪💪❤️❤️❤️🇮🇳🇮🇳🇮🇳🇮🇳</t>
        </is>
      </c>
      <c r="I6465" s="4" t="inlineStr">
        <is>
          <t>2026-08-07 21:03:53</t>
        </is>
      </c>
      <c r="J6465" s="9" t="n">
        <v>0</v>
      </c>
    </row>
    <row r="6466" ht="22" customHeight="1">
      <c r="A6466" s="4" t="n">
        <v>6464</v>
      </c>
      <c r="B6466" s="16" t="inlineStr">
        <is>
          <t>chungreng_koren</t>
        </is>
      </c>
      <c r="C6466" s="4" t="inlineStr">
        <is>
          <t>@chungreng_koren</t>
        </is>
      </c>
      <c r="D6466" s="6" t="inlineStr">
        <is>
          <t>We can feel the EMOTIONS! 🇮🇳</t>
        </is>
      </c>
      <c r="E6466" s="8" t="inlineStr">
        <is>
          <t>https://www.instagram.com/p/DY4fQ3yIdCU/</t>
        </is>
      </c>
      <c r="F6466" s="4" t="inlineStr">
        <is>
          <t>@priyanshu_pal_2007</t>
        </is>
      </c>
      <c r="G6466" s="4" t="inlineStr">
        <is>
          <t>Priyanshu Pal</t>
        </is>
      </c>
      <c r="H6466" s="6" t="inlineStr">
        <is>
          <t>💪💪</t>
        </is>
      </c>
      <c r="I6466" s="4" t="inlineStr">
        <is>
          <t>2026-08-07 20:37:03</t>
        </is>
      </c>
      <c r="J6466" s="9" t="n">
        <v>0</v>
      </c>
    </row>
    <row r="6467" ht="22" customHeight="1">
      <c r="A6467" s="4" t="n">
        <v>6465</v>
      </c>
      <c r="B6467" s="16" t="inlineStr">
        <is>
          <t>chungreng_koren</t>
        </is>
      </c>
      <c r="C6467" s="4" t="inlineStr">
        <is>
          <t>@chungreng_koren</t>
        </is>
      </c>
      <c r="D6467" s="6" t="inlineStr">
        <is>
          <t>We can feel the EMOTIONS! 🇮🇳</t>
        </is>
      </c>
      <c r="E6467" s="8" t="inlineStr">
        <is>
          <t>https://www.instagram.com/p/DY4fQ3yIdCU/</t>
        </is>
      </c>
      <c r="F6467" s="4" t="inlineStr">
        <is>
          <t>@surendra799502</t>
        </is>
      </c>
      <c r="G6467" s="4" t="inlineStr">
        <is>
          <t>Surendra Sethi</t>
        </is>
      </c>
      <c r="H6467" s="6" t="inlineStr">
        <is>
          <t>💪❤️❤️</t>
        </is>
      </c>
      <c r="I6467" s="4" t="inlineStr">
        <is>
          <t>2026-08-07 20:10:40</t>
        </is>
      </c>
      <c r="J6467" s="9" t="n">
        <v>0</v>
      </c>
    </row>
    <row r="6468" ht="22" customHeight="1">
      <c r="A6468" s="4" t="n">
        <v>6466</v>
      </c>
      <c r="B6468" s="16" t="inlineStr">
        <is>
          <t>chungreng_koren</t>
        </is>
      </c>
      <c r="C6468" s="4" t="inlineStr">
        <is>
          <t>@chungreng_koren</t>
        </is>
      </c>
      <c r="D6468" s="6" t="inlineStr">
        <is>
          <t>We can feel the EMOTIONS! 🇮🇳</t>
        </is>
      </c>
      <c r="E6468" s="8" t="inlineStr">
        <is>
          <t>https://www.instagram.com/p/DY4fQ3yIdCU/</t>
        </is>
      </c>
      <c r="F6468" s="4" t="inlineStr">
        <is>
          <t>@sagar_patel8899</t>
        </is>
      </c>
      <c r="G6468" s="4" t="inlineStr">
        <is>
          <t>Sagar Patel</t>
        </is>
      </c>
      <c r="H6468" s="6" t="inlineStr">
        <is>
          <t>🙌🔥</t>
        </is>
      </c>
      <c r="I6468" s="4" t="inlineStr">
        <is>
          <t>2026-08-07 19:16:26</t>
        </is>
      </c>
      <c r="J6468" s="9" t="n">
        <v>0</v>
      </c>
    </row>
    <row r="6469" ht="22" customHeight="1">
      <c r="A6469" s="4" t="n">
        <v>6467</v>
      </c>
      <c r="B6469" s="16" t="inlineStr">
        <is>
          <t>chungreng_koren</t>
        </is>
      </c>
      <c r="C6469" s="4" t="inlineStr">
        <is>
          <t>@chungreng_koren</t>
        </is>
      </c>
      <c r="D6469" s="6" t="inlineStr">
        <is>
          <t>We can feel the EMOTIONS! 🇮🇳</t>
        </is>
      </c>
      <c r="E6469" s="8" t="inlineStr">
        <is>
          <t>https://www.instagram.com/p/DY4fQ3yIdCU/</t>
        </is>
      </c>
      <c r="F6469" s="4" t="inlineStr">
        <is>
          <t>@rajababu786k7</t>
        </is>
      </c>
      <c r="G6469" s="4" t="inlineStr">
        <is>
          <t>Raja Babu 🥷👿</t>
        </is>
      </c>
      <c r="H6469" s="6" t="inlineStr">
        <is>
          <t>Salute aap logon Ko ☺️🇮🇳👏☺️☺️☺️👏👏👏👏👏👏👏👏👏👏👏👏👏</t>
        </is>
      </c>
      <c r="I6469" s="4" t="inlineStr">
        <is>
          <t>2026-08-07 19:00:02</t>
        </is>
      </c>
      <c r="J6469" s="9" t="n">
        <v>0</v>
      </c>
    </row>
    <row r="6470" ht="22" customHeight="1">
      <c r="A6470" s="4" t="n">
        <v>6468</v>
      </c>
      <c r="B6470" s="16" t="inlineStr">
        <is>
          <t>chungreng_koren</t>
        </is>
      </c>
      <c r="C6470" s="4" t="inlineStr">
        <is>
          <t>@chungreng_koren</t>
        </is>
      </c>
      <c r="D6470" s="6" t="inlineStr">
        <is>
          <t>We can feel the EMOTIONS! 🇮🇳</t>
        </is>
      </c>
      <c r="E6470" s="8" t="inlineStr">
        <is>
          <t>https://www.instagram.com/p/DY4fQ3yIdCU/</t>
        </is>
      </c>
      <c r="F6470" s="4" t="inlineStr">
        <is>
          <t>@mr_bittu_the_boss</t>
        </is>
      </c>
      <c r="G6470" s="4" t="inlineStr">
        <is>
          <t>Manish Singh jadoun</t>
        </is>
      </c>
      <c r="H6470" s="6" t="inlineStr">
        <is>
          <t>❤️❤️🔥💪💪💪 india 🇮🇳🇮🇳🇮🇳🇮🇳</t>
        </is>
      </c>
      <c r="I6470" s="4" t="inlineStr">
        <is>
          <t>2026-08-07 18:51:57</t>
        </is>
      </c>
      <c r="J6470" s="9" t="n">
        <v>0</v>
      </c>
    </row>
    <row r="6471" ht="22" customHeight="1">
      <c r="A6471" s="4" t="n">
        <v>6469</v>
      </c>
      <c r="B6471" s="16" t="inlineStr">
        <is>
          <t>chungreng_koren</t>
        </is>
      </c>
      <c r="C6471" s="4" t="inlineStr">
        <is>
          <t>@chungreng_koren</t>
        </is>
      </c>
      <c r="D6471" s="6" t="inlineStr">
        <is>
          <t>We can feel the EMOTIONS! 🇮🇳</t>
        </is>
      </c>
      <c r="E6471" s="8" t="inlineStr">
        <is>
          <t>https://www.instagram.com/p/DY4fQ3yIdCU/</t>
        </is>
      </c>
      <c r="F6471" s="4" t="inlineStr">
        <is>
          <t>@amareshbiswalraj</t>
        </is>
      </c>
      <c r="G6471" s="4" t="inlineStr">
        <is>
          <t>AmareshBiswal Raj</t>
        </is>
      </c>
      <c r="H6471" s="6" t="inlineStr">
        <is>
          <t>Bharat Mata ki JAY❤️💪</t>
        </is>
      </c>
      <c r="I6471" s="4" t="inlineStr">
        <is>
          <t>2026-08-07 18:46:43</t>
        </is>
      </c>
      <c r="J6471" s="9" t="n">
        <v>0</v>
      </c>
    </row>
    <row r="6472" ht="22" customHeight="1">
      <c r="A6472" s="4" t="n">
        <v>6470</v>
      </c>
      <c r="B6472" s="16" t="inlineStr">
        <is>
          <t>chungreng_koren</t>
        </is>
      </c>
      <c r="C6472" s="4" t="inlineStr">
        <is>
          <t>@chungreng_koren</t>
        </is>
      </c>
      <c r="D6472" s="6" t="inlineStr">
        <is>
          <t>We can feel the EMOTIONS! 🇮🇳</t>
        </is>
      </c>
      <c r="E6472" s="8" t="inlineStr">
        <is>
          <t>https://www.instagram.com/p/DY4fQ3yIdCU/</t>
        </is>
      </c>
      <c r="F6472" s="4" t="inlineStr">
        <is>
          <t>@the_shubh_1823</t>
        </is>
      </c>
      <c r="G6472" s="4" t="inlineStr">
        <is>
          <t>ShubhAm Ìnğlè SI</t>
        </is>
      </c>
      <c r="H6472" s="6" t="inlineStr">
        <is>
          <t>🔥🔥💪</t>
        </is>
      </c>
      <c r="I6472" s="4" t="inlineStr">
        <is>
          <t>2026-08-07 18:33:08</t>
        </is>
      </c>
      <c r="J6472" s="9" t="n">
        <v>0</v>
      </c>
    </row>
    <row r="6473" ht="22" customHeight="1">
      <c r="A6473" s="4" t="n">
        <v>6471</v>
      </c>
      <c r="B6473" s="16" t="inlineStr">
        <is>
          <t>chungreng_koren</t>
        </is>
      </c>
      <c r="C6473" s="4" t="inlineStr">
        <is>
          <t>@chungreng_koren</t>
        </is>
      </c>
      <c r="D6473" s="6" t="inlineStr">
        <is>
          <t>We can feel the EMOTIONS! 🇮🇳</t>
        </is>
      </c>
      <c r="E6473" s="8" t="inlineStr">
        <is>
          <t>https://www.instagram.com/p/DY4fQ3yIdCU/</t>
        </is>
      </c>
      <c r="F6473" s="4" t="inlineStr">
        <is>
          <t>@get_srs_here</t>
        </is>
      </c>
      <c r="G6473" s="4" t="inlineStr">
        <is>
          <t>●●● ●- ●--● ●- ●●●</t>
        </is>
      </c>
      <c r="H6473" s="6" t="inlineStr">
        <is>
          <t>🇮🇳😍🙌</t>
        </is>
      </c>
      <c r="I6473" s="4" t="inlineStr">
        <is>
          <t>2026-08-07 18:06:30</t>
        </is>
      </c>
      <c r="J6473" s="9" t="n">
        <v>0</v>
      </c>
    </row>
    <row r="6474" ht="22" customHeight="1">
      <c r="A6474" s="4" t="n">
        <v>6472</v>
      </c>
      <c r="B6474" s="16" t="inlineStr">
        <is>
          <t>chungreng_koren</t>
        </is>
      </c>
      <c r="C6474" s="4" t="inlineStr">
        <is>
          <t>@chungreng_koren</t>
        </is>
      </c>
      <c r="D6474" s="6" t="inlineStr">
        <is>
          <t>We can feel the EMOTIONS! 🇮🇳</t>
        </is>
      </c>
      <c r="E6474" s="8" t="inlineStr">
        <is>
          <t>https://www.instagram.com/p/DY4fQ3yIdCU/</t>
        </is>
      </c>
      <c r="F6474" s="4" t="inlineStr">
        <is>
          <t>@kalidass6988</t>
        </is>
      </c>
      <c r="G6474" s="4" t="inlineStr">
        <is>
          <t>𝗜𝗻𝗰𝗿𝗲𝗱𝗶𝗯𝗹𝗲 𝗪𝗼𝗿𝗹𝗱</t>
        </is>
      </c>
      <c r="H6474" s="6" t="inlineStr">
        <is>
          <t>Bharat mata ki jai 🇮🇳 you are proud</t>
        </is>
      </c>
      <c r="I6474" s="4" t="inlineStr">
        <is>
          <t>2026-08-07 17:21:20</t>
        </is>
      </c>
      <c r="J6474" s="9" t="n">
        <v>0</v>
      </c>
    </row>
    <row r="6475" ht="22" customHeight="1">
      <c r="A6475" s="4" t="n">
        <v>6473</v>
      </c>
      <c r="B6475" s="16" t="inlineStr">
        <is>
          <t>chungreng_koren</t>
        </is>
      </c>
      <c r="C6475" s="4" t="inlineStr">
        <is>
          <t>@chungreng_koren</t>
        </is>
      </c>
      <c r="D6475" s="6" t="inlineStr">
        <is>
          <t>We can feel the EMOTIONS! 🇮🇳</t>
        </is>
      </c>
      <c r="E6475" s="8" t="inlineStr">
        <is>
          <t>https://www.instagram.com/p/DY4fQ3yIdCU/</t>
        </is>
      </c>
      <c r="F6475" s="4" t="inlineStr">
        <is>
          <t>@arinningshen</t>
        </is>
      </c>
      <c r="G6475" s="4" t="inlineStr">
        <is>
          <t>Arinningshen</t>
        </is>
      </c>
      <c r="H6475" s="6" t="inlineStr">
        <is>
          <t>💪💪💪💪💪🔥🔥🔥🔥🔥</t>
        </is>
      </c>
      <c r="I6475" s="4" t="inlineStr">
        <is>
          <t>2026-08-07 17:19:46</t>
        </is>
      </c>
      <c r="J6475" s="9" t="n">
        <v>0</v>
      </c>
    </row>
    <row r="6476" ht="22" customHeight="1">
      <c r="A6476" s="4" t="n">
        <v>6474</v>
      </c>
      <c r="B6476" s="16" t="inlineStr">
        <is>
          <t>chungreng_koren</t>
        </is>
      </c>
      <c r="C6476" s="4" t="inlineStr">
        <is>
          <t>@chungreng_koren</t>
        </is>
      </c>
      <c r="D6476" s="6" t="inlineStr">
        <is>
          <t>We can feel the EMOTIONS! 🇮🇳</t>
        </is>
      </c>
      <c r="E6476" s="8" t="inlineStr">
        <is>
          <t>https://www.instagram.com/p/DY4fQ3yIdCU/</t>
        </is>
      </c>
      <c r="F6476" s="4" t="inlineStr">
        <is>
          <t>@jignesh_bainsla</t>
        </is>
      </c>
      <c r="G6476" s="4" t="inlineStr">
        <is>
          <t>Jignesh Bainsla</t>
        </is>
      </c>
      <c r="H6476" s="6" t="inlineStr">
        <is>
          <t>💪💪💪🔥🔥🔥🔥❤️</t>
        </is>
      </c>
      <c r="I6476" s="4" t="inlineStr">
        <is>
          <t>2026-08-07 17:13:40</t>
        </is>
      </c>
      <c r="J6476" s="9" t="n">
        <v>0</v>
      </c>
    </row>
    <row r="6477" ht="22" customHeight="1">
      <c r="A6477" s="4" t="n">
        <v>6475</v>
      </c>
      <c r="B6477" s="16" t="inlineStr">
        <is>
          <t>chungreng_koren</t>
        </is>
      </c>
      <c r="C6477" s="4" t="inlineStr">
        <is>
          <t>@chungreng_koren</t>
        </is>
      </c>
      <c r="D6477" s="6" t="inlineStr">
        <is>
          <t>We can feel the EMOTIONS! 🇮🇳</t>
        </is>
      </c>
      <c r="E6477" s="8" t="inlineStr">
        <is>
          <t>https://www.instagram.com/p/DY4fQ3yIdCU/</t>
        </is>
      </c>
      <c r="F6477" s="4" t="inlineStr">
        <is>
          <t>@rishabhsanju</t>
        </is>
      </c>
      <c r="G6477" s="4" t="inlineStr">
        <is>
          <t>ਸੰਜੂ 🦅</t>
        </is>
      </c>
      <c r="H6477" s="6" t="inlineStr">
        <is>
          <t>❤️</t>
        </is>
      </c>
      <c r="I6477" s="4" t="inlineStr">
        <is>
          <t>2026-08-07 17:12:29</t>
        </is>
      </c>
      <c r="J6477" s="9" t="n">
        <v>0</v>
      </c>
    </row>
    <row r="6478" ht="22" customHeight="1">
      <c r="A6478" s="4" t="n">
        <v>6476</v>
      </c>
      <c r="B6478" s="16" t="inlineStr">
        <is>
          <t>chungreng_koren</t>
        </is>
      </c>
      <c r="C6478" s="4" t="inlineStr">
        <is>
          <t>@chungreng_koren</t>
        </is>
      </c>
      <c r="D6478" s="6" t="inlineStr">
        <is>
          <t>We can feel the EMOTIONS! 🇮🇳</t>
        </is>
      </c>
      <c r="E6478" s="8" t="inlineStr">
        <is>
          <t>https://www.instagram.com/p/DY4fQ3yIdCU/</t>
        </is>
      </c>
      <c r="F6478" s="4" t="inlineStr">
        <is>
          <t>@bsanta04</t>
        </is>
      </c>
      <c r="G6478" s="4" t="inlineStr">
        <is>
          <t>Basanta Ram Ghosh</t>
        </is>
      </c>
      <c r="H6478" s="6" t="inlineStr">
        <is>
          <t>🙌🙌🙌🙌🙌🙌🙌🙌🙌🙌🙌👏</t>
        </is>
      </c>
      <c r="I6478" s="4" t="inlineStr">
        <is>
          <t>2026-08-07 17:05:36</t>
        </is>
      </c>
      <c r="J6478" s="9" t="n">
        <v>0</v>
      </c>
    </row>
    <row r="6479" ht="22" customHeight="1">
      <c r="A6479" s="4" t="n">
        <v>6477</v>
      </c>
      <c r="B6479" s="16" t="inlineStr">
        <is>
          <t>chungreng_koren</t>
        </is>
      </c>
      <c r="C6479" s="4" t="inlineStr">
        <is>
          <t>@chungreng_koren</t>
        </is>
      </c>
      <c r="D6479" s="6" t="inlineStr">
        <is>
          <t>We can feel the EMOTIONS! 🇮🇳</t>
        </is>
      </c>
      <c r="E6479" s="8" t="inlineStr">
        <is>
          <t>https://www.instagram.com/p/DY4fQ3yIdCU/</t>
        </is>
      </c>
      <c r="F6479" s="4" t="inlineStr">
        <is>
          <t>@azad_bharat_360</t>
        </is>
      </c>
      <c r="G6479" s="4" t="inlineStr">
        <is>
          <t>REPORTER AMAN</t>
        </is>
      </c>
      <c r="H6479" s="6" t="inlineStr">
        <is>
          <t>Salute to my Indian brothers.🫡 Bharat Mata ki Jai 🇮🇳</t>
        </is>
      </c>
      <c r="I6479" s="4" t="inlineStr">
        <is>
          <t>2026-08-07 17:04:49</t>
        </is>
      </c>
      <c r="J6479" s="9" t="n">
        <v>0</v>
      </c>
    </row>
    <row r="6480" ht="22" customHeight="1">
      <c r="A6480" s="4" t="n">
        <v>6478</v>
      </c>
      <c r="B6480" s="16" t="inlineStr">
        <is>
          <t>chungreng_koren</t>
        </is>
      </c>
      <c r="C6480" s="4" t="inlineStr">
        <is>
          <t>@chungreng_koren</t>
        </is>
      </c>
      <c r="D6480" s="6" t="inlineStr">
        <is>
          <t>We can feel the EMOTIONS! 🇮🇳</t>
        </is>
      </c>
      <c r="E6480" s="8" t="inlineStr">
        <is>
          <t>https://www.instagram.com/p/DY4fQ3yIdCU/</t>
        </is>
      </c>
      <c r="F6480" s="4" t="inlineStr">
        <is>
          <t>@nikhil_patel_5.9</t>
        </is>
      </c>
      <c r="G6480" s="4" t="inlineStr">
        <is>
          <t>Nikhil Dobariya</t>
        </is>
      </c>
      <c r="H6480" s="6" t="inlineStr">
        <is>
          <t>Many tell them chinese, momo and many more.... appreciate the bother..keep it up🔥</t>
        </is>
      </c>
      <c r="I6480" s="4" t="inlineStr">
        <is>
          <t>2026-08-07 16:25:37</t>
        </is>
      </c>
      <c r="J6480" s="9" t="n">
        <v>0</v>
      </c>
    </row>
    <row r="6481" ht="22" customHeight="1">
      <c r="A6481" s="4" t="n">
        <v>6479</v>
      </c>
      <c r="B6481" s="16" t="inlineStr">
        <is>
          <t>chungreng_koren</t>
        </is>
      </c>
      <c r="C6481" s="4" t="inlineStr">
        <is>
          <t>@chungreng_koren</t>
        </is>
      </c>
      <c r="D6481" s="6" t="inlineStr">
        <is>
          <t>We can feel the EMOTIONS! 🇮🇳</t>
        </is>
      </c>
      <c r="E6481" s="8" t="inlineStr">
        <is>
          <t>https://www.instagram.com/p/DY4fQ3yIdCU/</t>
        </is>
      </c>
      <c r="F6481" s="4" t="inlineStr">
        <is>
          <t>@lali_.sharma</t>
        </is>
      </c>
      <c r="G6481" s="4" t="inlineStr">
        <is>
          <t>Sharma</t>
        </is>
      </c>
      <c r="H6481" s="6" t="inlineStr">
        <is>
          <t>💪😍</t>
        </is>
      </c>
      <c r="I6481" s="4" t="inlineStr">
        <is>
          <t>2026-08-07 16:10:37</t>
        </is>
      </c>
      <c r="J6481" s="9" t="n">
        <v>0</v>
      </c>
    </row>
    <row r="6482" ht="22" customHeight="1">
      <c r="A6482" s="4" t="n">
        <v>6480</v>
      </c>
      <c r="B6482" s="16" t="inlineStr">
        <is>
          <t>chungreng_koren</t>
        </is>
      </c>
      <c r="C6482" s="4" t="inlineStr">
        <is>
          <t>@chungreng_koren</t>
        </is>
      </c>
      <c r="D6482" s="6" t="inlineStr">
        <is>
          <t>We can feel the EMOTIONS! 🇮🇳</t>
        </is>
      </c>
      <c r="E6482" s="8" t="inlineStr">
        <is>
          <t>https://www.instagram.com/p/DY4fQ3yIdCU/</t>
        </is>
      </c>
      <c r="F6482" s="4" t="inlineStr">
        <is>
          <t>@alexnation.7</t>
        </is>
      </c>
      <c r="G6482" s="4" t="inlineStr">
        <is>
          <t>Alex Nation</t>
        </is>
      </c>
      <c r="H6482" s="6" t="inlineStr">
        <is>
          <t>🦁 SHERRRRR🔥</t>
        </is>
      </c>
      <c r="I6482" s="4" t="inlineStr">
        <is>
          <t>2026-08-07 15:44:09</t>
        </is>
      </c>
      <c r="J6482" s="9" t="n">
        <v>0</v>
      </c>
    </row>
    <row r="6483" ht="22" customHeight="1">
      <c r="A6483" s="4" t="n">
        <v>6481</v>
      </c>
      <c r="B6483" s="16" t="inlineStr">
        <is>
          <t>chungreng_koren</t>
        </is>
      </c>
      <c r="C6483" s="4" t="inlineStr">
        <is>
          <t>@chungreng_koren</t>
        </is>
      </c>
      <c r="D6483" s="6" t="inlineStr">
        <is>
          <t>We can feel the EMOTIONS! 🇮🇳</t>
        </is>
      </c>
      <c r="E6483" s="8" t="inlineStr">
        <is>
          <t>https://www.instagram.com/p/DY4fQ3yIdCU/</t>
        </is>
      </c>
      <c r="F6483" s="4" t="inlineStr">
        <is>
          <t>@navin_kumar_dubey_45</t>
        </is>
      </c>
      <c r="G6483" s="4" t="inlineStr">
        <is>
          <t>Navin Dubey</t>
        </is>
      </c>
      <c r="H6483" s="6" t="inlineStr">
        <is>
          <t>❤️🙌</t>
        </is>
      </c>
      <c r="I6483" s="4" t="inlineStr">
        <is>
          <t>2026-08-07 15:40:22</t>
        </is>
      </c>
      <c r="J6483" s="9" t="n">
        <v>0</v>
      </c>
    </row>
    <row r="6484" ht="22" customHeight="1">
      <c r="A6484" s="4" t="n">
        <v>6482</v>
      </c>
      <c r="B6484" s="16" t="inlineStr">
        <is>
          <t>chungreng_koren</t>
        </is>
      </c>
      <c r="C6484" s="4" t="inlineStr">
        <is>
          <t>@chungreng_koren</t>
        </is>
      </c>
      <c r="D6484" s="6" t="inlineStr">
        <is>
          <t>We can feel the EMOTIONS! 🇮🇳</t>
        </is>
      </c>
      <c r="E6484" s="8" t="inlineStr">
        <is>
          <t>https://www.instagram.com/p/DY4fQ3yIdCU/</t>
        </is>
      </c>
      <c r="F6484" s="4" t="inlineStr">
        <is>
          <t>@srinivasraojadhav9</t>
        </is>
      </c>
      <c r="G6484" s="4" t="inlineStr">
        <is>
          <t>srinivasraojadhav</t>
        </is>
      </c>
      <c r="H6484" s="6" t="inlineStr">
        <is>
          <t>❤️👏</t>
        </is>
      </c>
      <c r="I6484" s="4" t="inlineStr">
        <is>
          <t>2026-08-07 15:09:49</t>
        </is>
      </c>
      <c r="J6484" s="9" t="n">
        <v>0</v>
      </c>
    </row>
    <row r="6485" ht="22" customHeight="1">
      <c r="A6485" s="4" t="n">
        <v>6483</v>
      </c>
      <c r="B6485" s="16" t="inlineStr">
        <is>
          <t>chungreng_koren</t>
        </is>
      </c>
      <c r="C6485" s="4" t="inlineStr">
        <is>
          <t>@chungreng_koren</t>
        </is>
      </c>
      <c r="D6485" s="6" t="inlineStr">
        <is>
          <t>We can feel the EMOTIONS! 🇮🇳</t>
        </is>
      </c>
      <c r="E6485" s="8" t="inlineStr">
        <is>
          <t>https://www.instagram.com/p/DY4fQ3yIdCU/</t>
        </is>
      </c>
      <c r="F6485" s="4" t="inlineStr">
        <is>
          <t>@shalwiz</t>
        </is>
      </c>
      <c r="G6485" s="4" t="inlineStr">
        <is>
          <t>Harpreet Kaur</t>
        </is>
      </c>
      <c r="H6485" s="6" t="inlineStr">
        <is>
          <t>❤️❤️❤️</t>
        </is>
      </c>
      <c r="I6485" s="4" t="inlineStr">
        <is>
          <t>2026-08-07 14:56:02</t>
        </is>
      </c>
      <c r="J6485" s="9" t="n">
        <v>0</v>
      </c>
    </row>
    <row r="6486" ht="22" customHeight="1">
      <c r="A6486" s="4" t="n">
        <v>6484</v>
      </c>
      <c r="B6486" s="16" t="inlineStr">
        <is>
          <t>chungreng_koren</t>
        </is>
      </c>
      <c r="C6486" s="4" t="inlineStr">
        <is>
          <t>@chungreng_koren</t>
        </is>
      </c>
      <c r="D6486" s="6" t="inlineStr">
        <is>
          <t>We can feel the EMOTIONS! 🇮🇳</t>
        </is>
      </c>
      <c r="E6486" s="8" t="inlineStr">
        <is>
          <t>https://www.instagram.com/p/DY4fQ3yIdCU/</t>
        </is>
      </c>
      <c r="F6486" s="4" t="inlineStr">
        <is>
          <t>@bappan761</t>
        </is>
      </c>
      <c r="G6486" s="4" t="inlineStr">
        <is>
          <t>Bappan Biswas</t>
        </is>
      </c>
      <c r="H6486" s="6" t="inlineStr">
        <is>
          <t>❤️👏</t>
        </is>
      </c>
      <c r="I6486" s="4" t="inlineStr">
        <is>
          <t>2026-08-07 14:45:24</t>
        </is>
      </c>
      <c r="J6486" s="9" t="n">
        <v>0</v>
      </c>
    </row>
    <row r="6487" ht="22" customHeight="1">
      <c r="A6487" s="4" t="n">
        <v>6485</v>
      </c>
      <c r="B6487" s="16" t="inlineStr">
        <is>
          <t>chungreng_koren</t>
        </is>
      </c>
      <c r="C6487" s="4" t="inlineStr">
        <is>
          <t>@chungreng_koren</t>
        </is>
      </c>
      <c r="D6487" s="6" t="inlineStr">
        <is>
          <t>We can feel the EMOTIONS! 🇮🇳</t>
        </is>
      </c>
      <c r="E6487" s="8" t="inlineStr">
        <is>
          <t>https://www.instagram.com/p/DY4fQ3yIdCU/</t>
        </is>
      </c>
      <c r="F6487" s="4" t="inlineStr">
        <is>
          <t>@aditya.dhilor</t>
        </is>
      </c>
      <c r="G6487" s="4" t="inlineStr">
        <is>
          <t>𝓐𝓭𝓲𝓽𝔂𝓪 🥀🦅</t>
        </is>
      </c>
      <c r="H6487" s="6" t="inlineStr">
        <is>
          <t>🔥❤️🙌</t>
        </is>
      </c>
      <c r="I6487" s="4" t="inlineStr">
        <is>
          <t>2026-08-07 14:40:40</t>
        </is>
      </c>
      <c r="J6487" s="9" t="n">
        <v>0</v>
      </c>
    </row>
    <row r="6488" ht="22" customHeight="1">
      <c r="A6488" s="4" t="n">
        <v>6486</v>
      </c>
      <c r="B6488" s="16" t="inlineStr">
        <is>
          <t>chungreng_koren</t>
        </is>
      </c>
      <c r="C6488" s="4" t="inlineStr">
        <is>
          <t>@chungreng_koren</t>
        </is>
      </c>
      <c r="D6488" s="6" t="inlineStr">
        <is>
          <t>We can feel the EMOTIONS! 🇮🇳</t>
        </is>
      </c>
      <c r="E6488" s="8" t="inlineStr">
        <is>
          <t>https://www.instagram.com/p/DY4fQ3yIdCU/</t>
        </is>
      </c>
      <c r="F6488" s="4" t="inlineStr">
        <is>
          <t>@ksr_81325</t>
        </is>
      </c>
      <c r="G6488" s="4" t="inlineStr">
        <is>
          <t>L 💞</t>
        </is>
      </c>
      <c r="H6488" s="6" t="inlineStr">
        <is>
          <t>❤️🔥🙌</t>
        </is>
      </c>
      <c r="I6488" s="4" t="inlineStr">
        <is>
          <t>2026-08-07 14:32:11</t>
        </is>
      </c>
      <c r="J6488" s="9" t="n">
        <v>0</v>
      </c>
    </row>
    <row r="6489" ht="22" customHeight="1">
      <c r="A6489" s="4" t="n">
        <v>6487</v>
      </c>
      <c r="B6489" s="16" t="inlineStr">
        <is>
          <t>chungreng_koren</t>
        </is>
      </c>
      <c r="C6489" s="4" t="inlineStr">
        <is>
          <t>@chungreng_koren</t>
        </is>
      </c>
      <c r="D6489" s="6" t="inlineStr">
        <is>
          <t>We can feel the EMOTIONS! 🇮🇳</t>
        </is>
      </c>
      <c r="E6489" s="8" t="inlineStr">
        <is>
          <t>https://www.instagram.com/p/DY4fQ3yIdCU/</t>
        </is>
      </c>
      <c r="F6489" s="4" t="inlineStr">
        <is>
          <t>@biswa_______jit_______</t>
        </is>
      </c>
      <c r="G6489" s="4" t="inlineStr">
        <is>
          <t>♡BUBUN♡</t>
        </is>
      </c>
      <c r="H6489" s="6" t="inlineStr">
        <is>
          <t>🔥🙌</t>
        </is>
      </c>
      <c r="I6489" s="4" t="inlineStr">
        <is>
          <t>2026-08-07 14:03:32</t>
        </is>
      </c>
      <c r="J6489" s="9" t="n">
        <v>0</v>
      </c>
    </row>
    <row r="6490" ht="22" customHeight="1">
      <c r="A6490" s="4" t="n">
        <v>6488</v>
      </c>
      <c r="B6490" s="16" t="inlineStr">
        <is>
          <t>chungreng_koren</t>
        </is>
      </c>
      <c r="C6490" s="4" t="inlineStr">
        <is>
          <t>@chungreng_koren</t>
        </is>
      </c>
      <c r="D6490" s="6" t="inlineStr">
        <is>
          <t>We can feel the EMOTIONS! 🇮🇳</t>
        </is>
      </c>
      <c r="E6490" s="8" t="inlineStr">
        <is>
          <t>https://www.instagram.com/p/DY4fQ3yIdCU/</t>
        </is>
      </c>
      <c r="F6490" s="4" t="inlineStr">
        <is>
          <t>@mosscoch.official</t>
        </is>
      </c>
      <c r="G6490" s="4" t="inlineStr">
        <is>
          <t>𝕸𝖔𝖘𝖘 𝕮𝖔𝖈𝖍</t>
        </is>
      </c>
      <c r="H6490" s="6" t="inlineStr">
        <is>
          <t>Full support brother ❤️</t>
        </is>
      </c>
      <c r="I6490" s="4" t="inlineStr">
        <is>
          <t>2026-08-07 12:58:10</t>
        </is>
      </c>
      <c r="J6490" s="9" t="n">
        <v>0</v>
      </c>
    </row>
    <row r="6491" ht="22" customHeight="1">
      <c r="A6491" s="4" t="n">
        <v>6489</v>
      </c>
      <c r="B6491" s="16" t="inlineStr">
        <is>
          <t>chungreng_koren</t>
        </is>
      </c>
      <c r="C6491" s="4" t="inlineStr">
        <is>
          <t>@chungreng_koren</t>
        </is>
      </c>
      <c r="D6491" s="6" t="inlineStr">
        <is>
          <t>We can feel the EMOTIONS! 🇮🇳</t>
        </is>
      </c>
      <c r="E6491" s="8" t="inlineStr">
        <is>
          <t>https://www.instagram.com/p/DY4fQ3yIdCU/</t>
        </is>
      </c>
      <c r="F6491" s="4" t="inlineStr">
        <is>
          <t>@mano8990mano</t>
        </is>
      </c>
      <c r="G6491" s="4" t="inlineStr">
        <is>
          <t>REVATHI ♥️🫶💜MANO.</t>
        </is>
      </c>
      <c r="H6491" s="6" t="inlineStr">
        <is>
          <t>🔥😍👏</t>
        </is>
      </c>
      <c r="I6491" s="4" t="inlineStr">
        <is>
          <t>2026-08-07 12:50:15</t>
        </is>
      </c>
      <c r="J6491" s="9" t="n">
        <v>0</v>
      </c>
    </row>
    <row r="6492" ht="22" customHeight="1">
      <c r="A6492" s="4" t="n">
        <v>6490</v>
      </c>
      <c r="B6492" s="16" t="inlineStr">
        <is>
          <t>chungreng_koren</t>
        </is>
      </c>
      <c r="C6492" s="4" t="inlineStr">
        <is>
          <t>@chungreng_koren</t>
        </is>
      </c>
      <c r="D6492" s="6" t="inlineStr">
        <is>
          <t>We can feel the EMOTIONS! 🇮🇳</t>
        </is>
      </c>
      <c r="E6492" s="8" t="inlineStr">
        <is>
          <t>https://www.instagram.com/p/DY4fQ3yIdCU/</t>
        </is>
      </c>
      <c r="F6492" s="4" t="inlineStr">
        <is>
          <t>@manjeetgurjar85</t>
        </is>
      </c>
      <c r="G6492" s="4" t="inlineStr">
        <is>
          <t>Manjeet gurjar</t>
        </is>
      </c>
      <c r="H6492" s="6" t="inlineStr">
        <is>
          <t>❤️❤️❤️❤️❤️❤️❤️❤️❤️</t>
        </is>
      </c>
      <c r="I6492" s="4" t="inlineStr">
        <is>
          <t>2026-08-07 11:32:11</t>
        </is>
      </c>
      <c r="J6492" s="9" t="n">
        <v>0</v>
      </c>
    </row>
    <row r="6493" ht="22" customHeight="1">
      <c r="A6493" s="4" t="n">
        <v>6491</v>
      </c>
      <c r="B6493" s="16" t="inlineStr">
        <is>
          <t>chungreng_koren</t>
        </is>
      </c>
      <c r="C6493" s="4" t="inlineStr">
        <is>
          <t>@chungreng_koren</t>
        </is>
      </c>
      <c r="D6493" s="6" t="inlineStr">
        <is>
          <t>We can feel the EMOTIONS! 🇮🇳</t>
        </is>
      </c>
      <c r="E6493" s="8" t="inlineStr">
        <is>
          <t>https://www.instagram.com/p/DY4fQ3yIdCU/</t>
        </is>
      </c>
      <c r="F6493" s="4" t="inlineStr">
        <is>
          <t>@kailashkumar.jiko</t>
        </is>
      </c>
      <c r="G6493" s="4" t="inlineStr">
        <is>
          <t>👑😈💰𝐊𝐚𝐢𝐥𝐚𝐬𝐡 𝐊𝐮𝐦𝐚𝐑😎</t>
        </is>
      </c>
      <c r="H6493" s="6" t="inlineStr">
        <is>
          <t>🌟🇮🇳🌟</t>
        </is>
      </c>
      <c r="I6493" s="4" t="inlineStr">
        <is>
          <t>2026-08-07 11:16:12</t>
        </is>
      </c>
      <c r="J6493" s="9" t="n">
        <v>0</v>
      </c>
    </row>
    <row r="6494" ht="22" customHeight="1">
      <c r="A6494" s="4" t="n">
        <v>6492</v>
      </c>
      <c r="B6494" s="16" t="inlineStr">
        <is>
          <t>chungreng_koren</t>
        </is>
      </c>
      <c r="C6494" s="4" t="inlineStr">
        <is>
          <t>@chungreng_koren</t>
        </is>
      </c>
      <c r="D6494" s="6" t="inlineStr">
        <is>
          <t>We can feel the EMOTIONS! 🇮🇳</t>
        </is>
      </c>
      <c r="E6494" s="8" t="inlineStr">
        <is>
          <t>https://www.instagram.com/p/DY4fQ3yIdCU/</t>
        </is>
      </c>
      <c r="F6494" s="4" t="inlineStr">
        <is>
          <t>@krishnashinde9666</t>
        </is>
      </c>
      <c r="G6494" s="4" t="inlineStr">
        <is>
          <t>Krishna shinde</t>
        </is>
      </c>
      <c r="H6494" s="6" t="inlineStr">
        <is>
          <t>❤️</t>
        </is>
      </c>
      <c r="I6494" s="4" t="inlineStr">
        <is>
          <t>2026-08-07 11:09:26</t>
        </is>
      </c>
      <c r="J6494" s="9" t="n">
        <v>0</v>
      </c>
    </row>
    <row r="6495" ht="22" customHeight="1">
      <c r="A6495" s="4" t="n">
        <v>6493</v>
      </c>
      <c r="B6495" s="16" t="inlineStr">
        <is>
          <t>chungreng_koren</t>
        </is>
      </c>
      <c r="C6495" s="4" t="inlineStr">
        <is>
          <t>@chungreng_koren</t>
        </is>
      </c>
      <c r="D6495" s="6" t="inlineStr">
        <is>
          <t>We can feel the EMOTIONS! 🇮🇳</t>
        </is>
      </c>
      <c r="E6495" s="8" t="inlineStr">
        <is>
          <t>https://www.instagram.com/p/DY4fQ3yIdCU/</t>
        </is>
      </c>
      <c r="F6495" s="4" t="inlineStr">
        <is>
          <t>@ritikraj6246</t>
        </is>
      </c>
      <c r="G6495" s="4" t="inlineStr">
        <is>
          <t>Ritik Raj❤</t>
        </is>
      </c>
      <c r="H6495" s="6" t="inlineStr">
        <is>
          <t>❤️</t>
        </is>
      </c>
      <c r="I6495" s="4" t="inlineStr">
        <is>
          <t>2026-08-07 08:39:36</t>
        </is>
      </c>
      <c r="J6495" s="9" t="n">
        <v>0</v>
      </c>
    </row>
    <row r="6496" ht="22" customHeight="1">
      <c r="A6496" s="4" t="n">
        <v>6494</v>
      </c>
      <c r="B6496" s="16" t="inlineStr">
        <is>
          <t>chungreng_koren</t>
        </is>
      </c>
      <c r="C6496" s="4" t="inlineStr">
        <is>
          <t>@chungreng_koren</t>
        </is>
      </c>
      <c r="D6496" s="6" t="inlineStr">
        <is>
          <t>We can feel the EMOTIONS! 🇮🇳</t>
        </is>
      </c>
      <c r="E6496" s="8" t="inlineStr">
        <is>
          <t>https://www.instagram.com/p/DY4fQ3yIdCU/</t>
        </is>
      </c>
      <c r="F6496" s="4" t="inlineStr">
        <is>
          <t>@bharatvagadiya98</t>
        </is>
      </c>
      <c r="G6496" s="4" t="inlineStr">
        <is>
          <t>||_Mr.Rawan_||</t>
        </is>
      </c>
      <c r="H6496" s="6" t="inlineStr">
        <is>
          <t>😍😍🔥🔥❤️❤️❤️❤️ Love you 🤟🏻 bro..... All indians proud of you</t>
        </is>
      </c>
      <c r="I6496" s="4" t="inlineStr">
        <is>
          <t>2026-08-07 08:03:34</t>
        </is>
      </c>
      <c r="J6496" s="9" t="n">
        <v>0</v>
      </c>
    </row>
    <row r="6497" ht="22" customHeight="1">
      <c r="A6497" s="4" t="n">
        <v>6495</v>
      </c>
      <c r="B6497" s="16" t="inlineStr">
        <is>
          <t>chungreng_koren</t>
        </is>
      </c>
      <c r="C6497" s="4" t="inlineStr">
        <is>
          <t>@chungreng_koren</t>
        </is>
      </c>
      <c r="D6497" s="6" t="inlineStr">
        <is>
          <t>We can feel the EMOTIONS! 🇮🇳</t>
        </is>
      </c>
      <c r="E6497" s="8" t="inlineStr">
        <is>
          <t>https://www.instagram.com/p/DY4fQ3yIdCU/</t>
        </is>
      </c>
      <c r="F6497" s="4" t="inlineStr">
        <is>
          <t>@pankaj_fitness26</t>
        </is>
      </c>
      <c r="G6497" s="4" t="inlineStr">
        <is>
          <t>pankaj</t>
        </is>
      </c>
      <c r="H6497" s="6" t="inlineStr">
        <is>
          <t>Congratulations 🎉 Bharat Mata ki Jai</t>
        </is>
      </c>
      <c r="I6497" s="4" t="inlineStr">
        <is>
          <t>2026-08-07 07:51:07</t>
        </is>
      </c>
      <c r="J6497" s="9" t="n">
        <v>0</v>
      </c>
    </row>
    <row r="6498" ht="22" customHeight="1">
      <c r="A6498" s="4" t="n">
        <v>6496</v>
      </c>
      <c r="B6498" s="16" t="inlineStr">
        <is>
          <t>chungreng_koren</t>
        </is>
      </c>
      <c r="C6498" s="4" t="inlineStr">
        <is>
          <t>@chungreng_koren</t>
        </is>
      </c>
      <c r="D6498" s="6" t="inlineStr">
        <is>
          <t>We can feel the EMOTIONS! 🇮🇳</t>
        </is>
      </c>
      <c r="E6498" s="8" t="inlineStr">
        <is>
          <t>https://www.instagram.com/p/DY4fQ3yIdCU/</t>
        </is>
      </c>
      <c r="F6498" s="4" t="inlineStr">
        <is>
          <t>@k_tejas_dabhade</t>
        </is>
      </c>
      <c r="G6498" s="4" t="inlineStr">
        <is>
          <t>Tᴇᴊᴀs Dᴀʙʜᴀᴅᴇ</t>
        </is>
      </c>
      <c r="H6498" s="6" t="inlineStr">
        <is>
          <t>🔥🔥🔥</t>
        </is>
      </c>
      <c r="I6498" s="4" t="inlineStr">
        <is>
          <t>2026-08-07 07:18:19</t>
        </is>
      </c>
      <c r="J6498" s="9" t="n">
        <v>0</v>
      </c>
    </row>
    <row r="6499" ht="22" customHeight="1">
      <c r="A6499" s="4" t="n">
        <v>6497</v>
      </c>
      <c r="B6499" s="16" t="inlineStr">
        <is>
          <t>chungreng_koren</t>
        </is>
      </c>
      <c r="C6499" s="4" t="inlineStr">
        <is>
          <t>@chungreng_koren</t>
        </is>
      </c>
      <c r="D6499" s="6" t="inlineStr">
        <is>
          <t>We can feel the EMOTIONS! 🇮🇳</t>
        </is>
      </c>
      <c r="E6499" s="8" t="inlineStr">
        <is>
          <t>https://www.instagram.com/p/DY4fQ3yIdCU/</t>
        </is>
      </c>
      <c r="F6499" s="4" t="inlineStr">
        <is>
          <t>@sagarsrivastava660</t>
        </is>
      </c>
      <c r="G6499" s="4" t="inlineStr">
        <is>
          <t>Sagar Srivastava</t>
        </is>
      </c>
      <c r="H6499" s="6" t="inlineStr">
        <is>
          <t>💪🔥</t>
        </is>
      </c>
      <c r="I6499" s="4" t="inlineStr">
        <is>
          <t>2026-08-07 06:21:09</t>
        </is>
      </c>
      <c r="J6499" s="9" t="n">
        <v>0</v>
      </c>
    </row>
    <row r="6500" ht="22" customHeight="1">
      <c r="A6500" s="4" t="n">
        <v>6498</v>
      </c>
      <c r="B6500" s="16" t="inlineStr">
        <is>
          <t>chungreng_koren</t>
        </is>
      </c>
      <c r="C6500" s="4" t="inlineStr">
        <is>
          <t>@chungreng_koren</t>
        </is>
      </c>
      <c r="D6500" s="6" t="inlineStr">
        <is>
          <t>A step closer to the contract! 🫡</t>
        </is>
      </c>
      <c r="E6500" s="8" t="inlineStr">
        <is>
          <t>https://www.instagram.com/p/DY4SKWCISA2/</t>
        </is>
      </c>
      <c r="F6500" s="4" t="inlineStr">
        <is>
          <t>@mma.dost</t>
        </is>
      </c>
      <c r="G6500" s="4" t="inlineStr">
        <is>
          <t>ADITYA ANAND | MMA DOST</t>
        </is>
      </c>
      <c r="H6500" s="6" t="inlineStr">
        <is>
          <t>India power 🇮🇳</t>
        </is>
      </c>
      <c r="I6500" s="4" t="inlineStr">
        <is>
          <t>2026-05-28 10:53:24</t>
        </is>
      </c>
      <c r="J6500" s="9" t="n">
        <v>4350</v>
      </c>
    </row>
    <row r="6501" ht="22" customHeight="1">
      <c r="A6501" s="4" t="n">
        <v>6499</v>
      </c>
      <c r="B6501" s="16" t="inlineStr">
        <is>
          <t>chungreng_koren</t>
        </is>
      </c>
      <c r="C6501" s="4" t="inlineStr">
        <is>
          <t>@chungreng_koren</t>
        </is>
      </c>
      <c r="D6501" s="6" t="inlineStr">
        <is>
          <t>A step closer to the contract! 🫡</t>
        </is>
      </c>
      <c r="E6501" s="8" t="inlineStr">
        <is>
          <t>https://www.instagram.com/p/DY4SKWCISA2/</t>
        </is>
      </c>
      <c r="F6501" s="4" t="inlineStr">
        <is>
          <t>@lockerroom_in</t>
        </is>
      </c>
      <c r="G6501" s="4" t="inlineStr">
        <is>
          <t>LockerRoom India</t>
        </is>
      </c>
      <c r="H6501" s="6" t="inlineStr">
        <is>
          <t>🇮🇳💪🏻</t>
        </is>
      </c>
      <c r="I6501" s="4" t="inlineStr">
        <is>
          <t>2026-05-28 10:56:24</t>
        </is>
      </c>
      <c r="J6501" s="9" t="n">
        <v>116</v>
      </c>
    </row>
    <row r="6502" ht="22" customHeight="1">
      <c r="A6502" s="4" t="n">
        <v>6500</v>
      </c>
      <c r="B6502" s="16" t="inlineStr">
        <is>
          <t>chungreng_koren</t>
        </is>
      </c>
      <c r="C6502" s="4" t="inlineStr">
        <is>
          <t>@chungreng_koren</t>
        </is>
      </c>
      <c r="D6502" s="6" t="inlineStr">
        <is>
          <t>A step closer to the contract! 🫡</t>
        </is>
      </c>
      <c r="E6502" s="8" t="inlineStr">
        <is>
          <t>https://www.instagram.com/p/DY4SKWCISA2/</t>
        </is>
      </c>
      <c r="F6502" s="4" t="inlineStr">
        <is>
          <t>@chaman_verma7453</t>
        </is>
      </c>
      <c r="G6502" s="4" t="inlineStr">
        <is>
          <t>Chaman Verma</t>
        </is>
      </c>
      <c r="H6502" s="6" t="inlineStr">
        <is>
          <t>🔥</t>
        </is>
      </c>
      <c r="I6502" s="4" t="inlineStr">
        <is>
          <t>2026-05-28 17:00:31</t>
        </is>
      </c>
      <c r="J6502" s="9" t="n">
        <v>29</v>
      </c>
    </row>
    <row r="6503" ht="22" customHeight="1">
      <c r="A6503" s="4" t="n">
        <v>6501</v>
      </c>
      <c r="B6503" s="16" t="inlineStr">
        <is>
          <t>chungreng_koren</t>
        </is>
      </c>
      <c r="C6503" s="4" t="inlineStr">
        <is>
          <t>@chungreng_koren</t>
        </is>
      </c>
      <c r="D6503" s="6" t="inlineStr">
        <is>
          <t>A step closer to the contract! 🫡</t>
        </is>
      </c>
      <c r="E6503" s="8" t="inlineStr">
        <is>
          <t>https://www.instagram.com/p/DY4SKWCISA2/</t>
        </is>
      </c>
      <c r="F6503" s="4" t="inlineStr">
        <is>
          <t>@mmapawanmaan</t>
        </is>
      </c>
      <c r="G6503" s="4" t="inlineStr">
        <is>
          <t>Pawan Maan</t>
        </is>
      </c>
      <c r="H6503" s="6" t="inlineStr">
        <is>
          <t>Solid congratulations bhai</t>
        </is>
      </c>
      <c r="I6503" s="4" t="inlineStr">
        <is>
          <t>2026-05-29 06:53:25</t>
        </is>
      </c>
      <c r="J6503" s="9" t="n">
        <v>51</v>
      </c>
    </row>
    <row r="6504" ht="22" customHeight="1">
      <c r="A6504" s="4" t="n">
        <v>6502</v>
      </c>
      <c r="B6504" s="16" t="inlineStr">
        <is>
          <t>chungreng_koren</t>
        </is>
      </c>
      <c r="C6504" s="4" t="inlineStr">
        <is>
          <t>@chungreng_koren</t>
        </is>
      </c>
      <c r="D6504" s="6" t="inlineStr">
        <is>
          <t>A step closer to the contract! 🫡</t>
        </is>
      </c>
      <c r="E6504" s="8" t="inlineStr">
        <is>
          <t>https://www.instagram.com/p/DY4SKWCISA2/</t>
        </is>
      </c>
      <c r="F6504" s="4" t="inlineStr">
        <is>
          <t>@reallifeheroes.13</t>
        </is>
      </c>
      <c r="G6504" s="4" t="inlineStr">
        <is>
          <t>RealLifeHeroes</t>
        </is>
      </c>
      <c r="H6504" s="6" t="inlineStr">
        <is>
          <t>Congratulations 👏🎉</t>
        </is>
      </c>
      <c r="I6504" s="4" t="inlineStr">
        <is>
          <t>2026-05-28 16:53:37</t>
        </is>
      </c>
      <c r="J6504" s="9" t="n">
        <v>50</v>
      </c>
    </row>
    <row r="6505" ht="22" customHeight="1">
      <c r="A6505" s="4" t="n">
        <v>6503</v>
      </c>
      <c r="B6505" s="16" t="inlineStr">
        <is>
          <t>chungreng_koren</t>
        </is>
      </c>
      <c r="C6505" s="4" t="inlineStr">
        <is>
          <t>@chungreng_koren</t>
        </is>
      </c>
      <c r="D6505" s="6" t="inlineStr">
        <is>
          <t>A step closer to the contract! 🫡</t>
        </is>
      </c>
      <c r="E6505" s="8" t="inlineStr">
        <is>
          <t>https://www.instagram.com/p/DY4SKWCISA2/</t>
        </is>
      </c>
      <c r="F6505" s="4" t="inlineStr">
        <is>
          <t>@dushyant__singh298</t>
        </is>
      </c>
      <c r="G6505" s="4" t="inlineStr">
        <is>
          <t>The real one, dushyant Singh</t>
        </is>
      </c>
      <c r="H6505" s="6" t="inlineStr">
        <is>
          <t>🔥</t>
        </is>
      </c>
      <c r="I6505" s="4" t="inlineStr">
        <is>
          <t>2026-05-28 11:17:32</t>
        </is>
      </c>
      <c r="J6505" s="9" t="n">
        <v>38</v>
      </c>
    </row>
    <row r="6506" ht="22" customHeight="1">
      <c r="A6506" s="4" t="n">
        <v>6504</v>
      </c>
      <c r="B6506" s="16" t="inlineStr">
        <is>
          <t>chungreng_koren</t>
        </is>
      </c>
      <c r="C6506" s="4" t="inlineStr">
        <is>
          <t>@chungreng_koren</t>
        </is>
      </c>
      <c r="D6506" s="6" t="inlineStr">
        <is>
          <t>A step closer to the contract! 🫡</t>
        </is>
      </c>
      <c r="E6506" s="8" t="inlineStr">
        <is>
          <t>https://www.instagram.com/p/DY4SKWCISA2/</t>
        </is>
      </c>
      <c r="F6506" s="4" t="inlineStr">
        <is>
          <t>@chourajit_laishram</t>
        </is>
      </c>
      <c r="G6506" s="4" t="inlineStr">
        <is>
          <t>STREET🇮🇳FIGHTER</t>
        </is>
      </c>
      <c r="H6506" s="6" t="inlineStr">
        <is>
          <t>😍😍😍</t>
        </is>
      </c>
      <c r="I6506" s="4" t="inlineStr">
        <is>
          <t>2026-05-28 10:50:18</t>
        </is>
      </c>
      <c r="J6506" s="9" t="n">
        <v>4</v>
      </c>
    </row>
    <row r="6507" ht="22" customHeight="1">
      <c r="A6507" s="4" t="n">
        <v>6505</v>
      </c>
      <c r="B6507" s="16" t="inlineStr">
        <is>
          <t>chungreng_koren</t>
        </is>
      </c>
      <c r="C6507" s="4" t="inlineStr">
        <is>
          <t>@chungreng_koren</t>
        </is>
      </c>
      <c r="D6507" s="6" t="inlineStr">
        <is>
          <t>A step closer to the contract! 🫡</t>
        </is>
      </c>
      <c r="E6507" s="8" t="inlineStr">
        <is>
          <t>https://www.instagram.com/p/DY4SKWCISA2/</t>
        </is>
      </c>
      <c r="F6507" s="4" t="inlineStr">
        <is>
          <t>@shubhstrike</t>
        </is>
      </c>
      <c r="G6507" s="4" t="inlineStr">
        <is>
          <t>SHUBH⬆️</t>
        </is>
      </c>
      <c r="H6507" s="6" t="inlineStr">
        <is>
          <t>Just 2 more wins 🦏🇮🇳</t>
        </is>
      </c>
      <c r="I6507" s="4" t="inlineStr">
        <is>
          <t>2026-05-28 10:48:59</t>
        </is>
      </c>
      <c r="J6507" s="9" t="n">
        <v>2691</v>
      </c>
    </row>
    <row r="6508" ht="22" customHeight="1">
      <c r="A6508" s="4" t="n">
        <v>6506</v>
      </c>
      <c r="B6508" s="16" t="inlineStr">
        <is>
          <t>chungreng_koren</t>
        </is>
      </c>
      <c r="C6508" s="4" t="inlineStr">
        <is>
          <t>@chungreng_koren</t>
        </is>
      </c>
      <c r="D6508" s="6" t="inlineStr">
        <is>
          <t>A step closer to the contract! 🫡</t>
        </is>
      </c>
      <c r="E6508" s="8" t="inlineStr">
        <is>
          <t>https://www.instagram.com/p/DY4SKWCISA2/</t>
        </is>
      </c>
      <c r="F6508" s="4" t="inlineStr">
        <is>
          <t>@foster_reveals</t>
        </is>
      </c>
      <c r="G6508" s="4" t="inlineStr">
        <is>
          <t>Abhishek Kumar</t>
        </is>
      </c>
      <c r="H6508" s="6" t="inlineStr">
        <is>
          <t>👏</t>
        </is>
      </c>
      <c r="I6508" s="4" t="inlineStr">
        <is>
          <t>2026-05-28 11:02:40</t>
        </is>
      </c>
      <c r="J6508" s="9" t="n">
        <v>32</v>
      </c>
    </row>
    <row r="6509" ht="22" customHeight="1">
      <c r="A6509" s="4" t="n">
        <v>6507</v>
      </c>
      <c r="B6509" s="16" t="inlineStr">
        <is>
          <t>chungreng_koren</t>
        </is>
      </c>
      <c r="C6509" s="4" t="inlineStr">
        <is>
          <t>@chungreng_koren</t>
        </is>
      </c>
      <c r="D6509" s="6" t="inlineStr">
        <is>
          <t>A step closer to the contract! 🫡</t>
        </is>
      </c>
      <c r="E6509" s="8" t="inlineStr">
        <is>
          <t>https://www.instagram.com/p/DY4SKWCISA2/</t>
        </is>
      </c>
      <c r="F6509" s="4" t="inlineStr">
        <is>
          <t>@k7_mma_</t>
        </is>
      </c>
      <c r="G6509" s="4" t="inlineStr">
        <is>
          <t>⚡️👑 k7 👑⚡️</t>
        </is>
      </c>
      <c r="H6509" s="6" t="inlineStr">
        <is>
          <t>🔥🔥</t>
        </is>
      </c>
      <c r="I6509" s="4" t="inlineStr">
        <is>
          <t>2026-05-28 11:21:53</t>
        </is>
      </c>
      <c r="J6509" s="9" t="n">
        <v>2</v>
      </c>
    </row>
    <row r="6510" ht="22" customHeight="1">
      <c r="A6510" s="4" t="n">
        <v>6508</v>
      </c>
      <c r="B6510" s="16" t="inlineStr">
        <is>
          <t>chungreng_koren</t>
        </is>
      </c>
      <c r="C6510" s="4" t="inlineStr">
        <is>
          <t>@chungreng_koren</t>
        </is>
      </c>
      <c r="D6510" s="6" t="inlineStr">
        <is>
          <t>A step closer to the contract! 🫡</t>
        </is>
      </c>
      <c r="E6510" s="8" t="inlineStr">
        <is>
          <t>https://www.instagram.com/p/DY4SKWCISA2/</t>
        </is>
      </c>
      <c r="F6510" s="4" t="inlineStr">
        <is>
          <t>@dhruvchaudhary999</t>
        </is>
      </c>
      <c r="G6510" s="4" t="inlineStr">
        <is>
          <t>Dhruv Chaudhary</t>
        </is>
      </c>
      <c r="H6510" s="6" t="inlineStr">
        <is>
          <t>Congratulations champ 👏</t>
        </is>
      </c>
      <c r="I6510" s="4" t="inlineStr">
        <is>
          <t>2026-05-28 11:44:56</t>
        </is>
      </c>
      <c r="J6510" s="9" t="n">
        <v>11</v>
      </c>
    </row>
    <row r="6511" ht="22" customHeight="1">
      <c r="A6511" s="4" t="n">
        <v>6509</v>
      </c>
      <c r="B6511" s="16" t="inlineStr">
        <is>
          <t>chungreng_koren</t>
        </is>
      </c>
      <c r="C6511" s="4" t="inlineStr">
        <is>
          <t>@chungreng_koren</t>
        </is>
      </c>
      <c r="D6511" s="6" t="inlineStr">
        <is>
          <t>A step closer to the contract! 🫡</t>
        </is>
      </c>
      <c r="E6511" s="8" t="inlineStr">
        <is>
          <t>https://www.instagram.com/p/DY4SKWCISA2/</t>
        </is>
      </c>
      <c r="F6511" s="4" t="inlineStr">
        <is>
          <t>@_anshuuu__1</t>
        </is>
      </c>
      <c r="G6511" s="4" t="inlineStr">
        <is>
          <t>𝘼𝙨𝙝𝙞𝙨𝙝 𝙅𝙖𝙩</t>
        </is>
      </c>
      <c r="H6511" s="6" t="inlineStr">
        <is>
          <t>Lets go champ🔥</t>
        </is>
      </c>
      <c r="I6511" s="4" t="inlineStr">
        <is>
          <t>2026-05-28 12:34:50</t>
        </is>
      </c>
      <c r="J6511" s="9" t="n">
        <v>2</v>
      </c>
    </row>
    <row r="6512" ht="22" customHeight="1">
      <c r="A6512" s="4" t="n">
        <v>6510</v>
      </c>
      <c r="B6512" s="16" t="inlineStr">
        <is>
          <t>chungreng_koren</t>
        </is>
      </c>
      <c r="C6512" s="4" t="inlineStr">
        <is>
          <t>@chungreng_koren</t>
        </is>
      </c>
      <c r="D6512" s="6" t="inlineStr">
        <is>
          <t>A step closer to the contract! 🫡</t>
        </is>
      </c>
      <c r="E6512" s="8" t="inlineStr">
        <is>
          <t>https://www.instagram.com/p/DY4SKWCISA2/</t>
        </is>
      </c>
      <c r="F6512" s="4" t="inlineStr">
        <is>
          <t>@luwangmeitei</t>
        </is>
      </c>
      <c r="G6512" s="4" t="inlineStr">
        <is>
          <t>Luwang Meitei</t>
        </is>
      </c>
      <c r="H6512" s="6" t="inlineStr">
        <is>
          <t>🔥🔥🔥🔥 made in Manipur 💪😊💪😊😊🙌🙌🙌</t>
        </is>
      </c>
      <c r="I6512" s="4" t="inlineStr">
        <is>
          <t>2026-05-28 10:47:39</t>
        </is>
      </c>
      <c r="J6512" s="9" t="n">
        <v>461</v>
      </c>
    </row>
    <row r="6513" ht="22" customHeight="1">
      <c r="A6513" s="4" t="n">
        <v>6511</v>
      </c>
      <c r="B6513" s="16" t="inlineStr">
        <is>
          <t>chungreng_koren</t>
        </is>
      </c>
      <c r="C6513" s="4" t="inlineStr">
        <is>
          <t>@chungreng_koren</t>
        </is>
      </c>
      <c r="D6513" s="6" t="inlineStr">
        <is>
          <t>A step closer to the contract! 🫡</t>
        </is>
      </c>
      <c r="E6513" s="8" t="inlineStr">
        <is>
          <t>https://www.instagram.com/p/DY4SKWCISA2/</t>
        </is>
      </c>
      <c r="F6513" s="4" t="inlineStr">
        <is>
          <t>@rupesh_sahani555</t>
        </is>
      </c>
      <c r="G6513" s="4" t="inlineStr">
        <is>
          <t>Rupesh Sahani</t>
        </is>
      </c>
      <c r="H6513" s="6" t="inlineStr">
        <is>
          <t>Ye hote hai Asli Hero' 🫡🫡🫡🫡🫡🇮🇳🇮🇳🇮🇳🇮🇳🫡🫡🫡🫡🏹🏹🏹</t>
        </is>
      </c>
      <c r="I6513" s="4" t="inlineStr">
        <is>
          <t>2026-06-03 12:27:57</t>
        </is>
      </c>
      <c r="J6513" s="9" t="n">
        <v>47</v>
      </c>
    </row>
    <row r="6514" ht="22" customHeight="1">
      <c r="A6514" s="4" t="n">
        <v>6512</v>
      </c>
      <c r="B6514" s="16" t="inlineStr">
        <is>
          <t>chungreng_koren</t>
        </is>
      </c>
      <c r="C6514" s="4" t="inlineStr">
        <is>
          <t>@chungreng_koren</t>
        </is>
      </c>
      <c r="D6514" s="6" t="inlineStr">
        <is>
          <t>A step closer to the contract! 🫡</t>
        </is>
      </c>
      <c r="E6514" s="8" t="inlineStr">
        <is>
          <t>https://www.instagram.com/p/DY4SKWCISA2/</t>
        </is>
      </c>
      <c r="F6514" s="4" t="inlineStr">
        <is>
          <t>@mgrbrief</t>
        </is>
      </c>
      <c r="G6514" s="4" t="inlineStr">
        <is>
          <t>Manav Global Review</t>
        </is>
      </c>
      <c r="H6514" s="6" t="inlineStr">
        <is>
          <t>Bharat mata ki jai 🇮🇳</t>
        </is>
      </c>
      <c r="I6514" s="4" t="inlineStr">
        <is>
          <t>2026-05-29 07:30:19</t>
        </is>
      </c>
      <c r="J6514" s="9" t="n">
        <v>1</v>
      </c>
    </row>
    <row r="6515" ht="22" customHeight="1">
      <c r="A6515" s="4" t="n">
        <v>6513</v>
      </c>
      <c r="B6515" s="16" t="inlineStr">
        <is>
          <t>chungreng_koren</t>
        </is>
      </c>
      <c r="C6515" s="4" t="inlineStr">
        <is>
          <t>@chungreng_koren</t>
        </is>
      </c>
      <c r="D6515" s="6" t="inlineStr">
        <is>
          <t>A step closer to the contract! 🫡</t>
        </is>
      </c>
      <c r="E6515" s="8" t="inlineStr">
        <is>
          <t>https://www.instagram.com/p/DY4SKWCISA2/</t>
        </is>
      </c>
      <c r="F6515" s="4" t="inlineStr">
        <is>
          <t>@kxbeeerr</t>
        </is>
      </c>
      <c r="G6515" s="4" t="inlineStr">
        <is>
          <t>Kabeer Singh Malhan</t>
        </is>
      </c>
      <c r="H6515" s="6" t="inlineStr">
        <is>
          <t>Let’s go champ 💪</t>
        </is>
      </c>
      <c r="I6515" s="4" t="inlineStr">
        <is>
          <t>2026-05-28 14:33:38</t>
        </is>
      </c>
      <c r="J6515" s="9" t="n">
        <v>2</v>
      </c>
    </row>
    <row r="6516" ht="22" customHeight="1">
      <c r="A6516" s="4" t="n">
        <v>6514</v>
      </c>
      <c r="B6516" s="16" t="inlineStr">
        <is>
          <t>chungreng_koren</t>
        </is>
      </c>
      <c r="C6516" s="4" t="inlineStr">
        <is>
          <t>@chungreng_koren</t>
        </is>
      </c>
      <c r="D6516" s="6" t="inlineStr">
        <is>
          <t>A step closer to the contract! 🫡</t>
        </is>
      </c>
      <c r="E6516" s="8" t="inlineStr">
        <is>
          <t>https://www.instagram.com/p/DY4SKWCISA2/</t>
        </is>
      </c>
      <c r="F6516" s="4" t="inlineStr">
        <is>
          <t>@vishalrai_10</t>
        </is>
      </c>
      <c r="G6516" s="4" t="inlineStr">
        <is>
          <t>One Man Army</t>
        </is>
      </c>
      <c r="H6516" s="6" t="inlineStr">
        <is>
          <t>Let's go 🔥 @chungreng_koren 🙌🏻🇮🇳</t>
        </is>
      </c>
      <c r="I6516" s="4" t="inlineStr">
        <is>
          <t>2026-05-28 11:19:39</t>
        </is>
      </c>
      <c r="J6516" s="9" t="n">
        <v>6</v>
      </c>
    </row>
    <row r="6517" ht="22" customHeight="1">
      <c r="A6517" s="4" t="n">
        <v>6515</v>
      </c>
      <c r="B6517" s="16" t="inlineStr">
        <is>
          <t>chungreng_koren</t>
        </is>
      </c>
      <c r="C6517" s="4" t="inlineStr">
        <is>
          <t>@chungreng_koren</t>
        </is>
      </c>
      <c r="D6517" s="6" t="inlineStr">
        <is>
          <t>A step closer to the contract! 🫡</t>
        </is>
      </c>
      <c r="E6517" s="8" t="inlineStr">
        <is>
          <t>https://www.instagram.com/p/DY4SKWCISA2/</t>
        </is>
      </c>
      <c r="F6517" s="4" t="inlineStr">
        <is>
          <t>@rahish_._</t>
        </is>
      </c>
      <c r="G6517" s="4" t="inlineStr">
        <is>
          <t>Rahish</t>
        </is>
      </c>
      <c r="H6517" s="6" t="inlineStr">
        <is>
          <t>I'm from Manipur, India what a proud moment. Watching a fighter from our land chase the UFC dream and earn victory on such a stage inspires every young athlete back home. This win is not just his alone it's a symbol of hard work, sacrifice, and the rising spirit of Indian MMA.
Unfortunately, my homeland Manipur has been burning since 3 May 2023. More than 60,000 people are homeless and still living in relief camps. It is heartbreaking to see such suffering continue for so long. Our Prime Minister is respected worldwide, yet the conflict between the two communities in his own country remains unresolved even today. The people of Manipur deserve peace, justice, and a safe future.</t>
        </is>
      </c>
      <c r="I6517" s="4" t="inlineStr">
        <is>
          <t>2026-05-28 10:53:09</t>
        </is>
      </c>
      <c r="J6517" s="9" t="n">
        <v>886</v>
      </c>
    </row>
    <row r="6518" ht="22" customHeight="1">
      <c r="A6518" s="4" t="n">
        <v>6516</v>
      </c>
      <c r="B6518" s="16" t="inlineStr">
        <is>
          <t>chungreng_koren</t>
        </is>
      </c>
      <c r="C6518" s="4" t="inlineStr">
        <is>
          <t>@chungreng_koren</t>
        </is>
      </c>
      <c r="D6518" s="6" t="inlineStr">
        <is>
          <t>A step closer to the contract! 🫡</t>
        </is>
      </c>
      <c r="E6518" s="8" t="inlineStr">
        <is>
          <t>https://www.instagram.com/p/DY4SKWCISA2/</t>
        </is>
      </c>
      <c r="F6518" s="4" t="inlineStr">
        <is>
          <t>@priy4nsiuuu</t>
        </is>
      </c>
      <c r="G6518" s="4" t="inlineStr">
        <is>
          <t>.</t>
        </is>
      </c>
      <c r="H6518" s="6" t="inlineStr">
        <is>
          <t>Keep shining 🌟</t>
        </is>
      </c>
      <c r="I6518" s="4" t="inlineStr">
        <is>
          <t>2026-05-28 11:40:43</t>
        </is>
      </c>
      <c r="J6518" s="9" t="n">
        <v>11</v>
      </c>
    </row>
    <row r="6519" ht="22" customHeight="1">
      <c r="A6519" s="4" t="n">
        <v>6517</v>
      </c>
      <c r="B6519" s="16" t="inlineStr">
        <is>
          <t>chungreng_koren</t>
        </is>
      </c>
      <c r="C6519" s="4" t="inlineStr">
        <is>
          <t>@chungreng_koren</t>
        </is>
      </c>
      <c r="D6519" s="6" t="inlineStr">
        <is>
          <t>A step closer to the contract! 🫡</t>
        </is>
      </c>
      <c r="E6519" s="8" t="inlineStr">
        <is>
          <t>https://www.instagram.com/p/DY4SKWCISA2/</t>
        </is>
      </c>
      <c r="F6519" s="4" t="inlineStr">
        <is>
          <t>@rohitjha_100</t>
        </is>
      </c>
      <c r="G6519" s="4" t="inlineStr">
        <is>
          <t>Rohit Jha</t>
        </is>
      </c>
      <c r="H6519" s="6" t="inlineStr">
        <is>
          <t>India Lover Only 🇮🇳💀✅</t>
        </is>
      </c>
      <c r="I6519" s="4" t="inlineStr">
        <is>
          <t>2026-06-10 21:25:14</t>
        </is>
      </c>
      <c r="J6519" s="9" t="n">
        <v>3</v>
      </c>
    </row>
    <row r="6520" ht="22" customHeight="1">
      <c r="A6520" s="4" t="n">
        <v>6518</v>
      </c>
      <c r="B6520" s="16" t="inlineStr">
        <is>
          <t>chungreng_koren</t>
        </is>
      </c>
      <c r="C6520" s="4" t="inlineStr">
        <is>
          <t>@chungreng_koren</t>
        </is>
      </c>
      <c r="D6520" s="6" t="inlineStr">
        <is>
          <t>A step closer to the contract! 🫡</t>
        </is>
      </c>
      <c r="E6520" s="8" t="inlineStr">
        <is>
          <t>https://www.instagram.com/p/DY4SKWCISA2/</t>
        </is>
      </c>
      <c r="F6520" s="4" t="inlineStr">
        <is>
          <t>@keshab_shree</t>
        </is>
      </c>
      <c r="G6520" s="4" t="inlineStr">
        <is>
          <t>केशब श्रेष्ठ</t>
        </is>
      </c>
      <c r="H6520" s="6" t="inlineStr">
        <is>
          <t>Im nepali but this moment is very awesome congratulations India 🇮🇳 🇳🇵</t>
        </is>
      </c>
      <c r="I6520" s="4" t="inlineStr">
        <is>
          <t>2026-05-30 05:05:35</t>
        </is>
      </c>
      <c r="J6520" s="9" t="n">
        <v>219</v>
      </c>
    </row>
    <row r="6521" ht="22" customHeight="1">
      <c r="A6521" s="4" t="n">
        <v>6519</v>
      </c>
      <c r="B6521" s="16" t="inlineStr">
        <is>
          <t>chungreng_koren</t>
        </is>
      </c>
      <c r="C6521" s="4" t="inlineStr">
        <is>
          <t>@chungreng_koren</t>
        </is>
      </c>
      <c r="D6521" s="6" t="inlineStr">
        <is>
          <t>A step closer to the contract! 🫡</t>
        </is>
      </c>
      <c r="E6521" s="8" t="inlineStr">
        <is>
          <t>https://www.instagram.com/p/DY4SKWCISA2/</t>
        </is>
      </c>
      <c r="F6521" s="4" t="inlineStr">
        <is>
          <t>@apkahu.ywrr</t>
        </is>
      </c>
      <c r="G6521" s="4" t="inlineStr">
        <is>
          <t>usernot.found</t>
        </is>
      </c>
      <c r="H6521" s="6" t="inlineStr">
        <is>
          <t>Koren👈🏻 Remember the name! ❤️🙌🏻</t>
        </is>
      </c>
      <c r="I6521" s="4" t="inlineStr">
        <is>
          <t>2026-05-28 11:05:31</t>
        </is>
      </c>
      <c r="J6521" s="9" t="n">
        <v>92</v>
      </c>
    </row>
    <row r="6522" ht="22" customHeight="1">
      <c r="A6522" s="4" t="n">
        <v>6520</v>
      </c>
      <c r="B6522" s="16" t="inlineStr">
        <is>
          <t>chungreng_koren</t>
        </is>
      </c>
      <c r="C6522" s="4" t="inlineStr">
        <is>
          <t>@chungreng_koren</t>
        </is>
      </c>
      <c r="D6522" s="6" t="inlineStr">
        <is>
          <t>A step closer to the contract! 🫡</t>
        </is>
      </c>
      <c r="E6522" s="8" t="inlineStr">
        <is>
          <t>https://www.instagram.com/p/DY4SKWCISA2/</t>
        </is>
      </c>
      <c r="F6522" s="4" t="inlineStr">
        <is>
          <t>@aadii.i.i.i.i</t>
        </is>
      </c>
      <c r="G6522" s="4" t="inlineStr"/>
      <c r="H6522" s="6" t="inlineStr">
        <is>
          <t>To all those who believed that miyaguchi will knock koren out this is for them🔥🔥❤️</t>
        </is>
      </c>
      <c r="I6522" s="4" t="inlineStr">
        <is>
          <t>2026-05-28 10:47:13</t>
        </is>
      </c>
      <c r="J6522" s="9" t="n">
        <v>186</v>
      </c>
    </row>
    <row r="6523" ht="22" customHeight="1">
      <c r="A6523" s="4" t="n">
        <v>6521</v>
      </c>
      <c r="B6523" s="16" t="inlineStr">
        <is>
          <t>chungreng_koren</t>
        </is>
      </c>
      <c r="C6523" s="4" t="inlineStr">
        <is>
          <t>@chungreng_koren</t>
        </is>
      </c>
      <c r="D6523" s="6" t="inlineStr">
        <is>
          <t>A step closer to the contract! 🫡</t>
        </is>
      </c>
      <c r="E6523" s="8" t="inlineStr">
        <is>
          <t>https://www.instagram.com/p/DY4SKWCISA2/</t>
        </is>
      </c>
      <c r="F6523" s="4" t="inlineStr">
        <is>
          <t>@vikash.kumar5658</t>
        </is>
      </c>
      <c r="G6523" s="4" t="inlineStr">
        <is>
          <t>Vikash Vikash</t>
        </is>
      </c>
      <c r="H6523" s="6" t="inlineStr">
        <is>
          <t>Video.jada.shrss.karo</t>
        </is>
      </c>
      <c r="I6523" s="4" t="inlineStr">
        <is>
          <t>2026-07-15 14:40:29</t>
        </is>
      </c>
      <c r="J6523" s="9" t="n">
        <v>1</v>
      </c>
    </row>
    <row r="6524" ht="22" customHeight="1">
      <c r="A6524" s="4" t="n">
        <v>6522</v>
      </c>
      <c r="B6524" s="16" t="inlineStr">
        <is>
          <t>chungreng_koren</t>
        </is>
      </c>
      <c r="C6524" s="4" t="inlineStr">
        <is>
          <t>@chungreng_koren</t>
        </is>
      </c>
      <c r="D6524" s="6" t="inlineStr">
        <is>
          <t>A step closer to the contract! 🫡</t>
        </is>
      </c>
      <c r="E6524" s="8" t="inlineStr">
        <is>
          <t>https://www.instagram.com/p/DY4SKWCISA2/</t>
        </is>
      </c>
      <c r="F6524" s="4" t="inlineStr">
        <is>
          <t>@prolancer_aman</t>
        </is>
      </c>
      <c r="G6524" s="4" t="inlineStr">
        <is>
          <t>Just Aman</t>
        </is>
      </c>
      <c r="H6524" s="6" t="inlineStr">
        <is>
          <t>THE INDIAN FIGHTER 🇮🇳😎🙏</t>
        </is>
      </c>
      <c r="I6524" s="4" t="inlineStr">
        <is>
          <t>2026-07-26 08:55:38</t>
        </is>
      </c>
      <c r="J6524" s="9" t="n">
        <v>1</v>
      </c>
    </row>
    <row r="6525" ht="22" customHeight="1">
      <c r="A6525" s="4" t="n">
        <v>6523</v>
      </c>
      <c r="B6525" s="16" t="inlineStr">
        <is>
          <t>chungreng_koren</t>
        </is>
      </c>
      <c r="C6525" s="4" t="inlineStr">
        <is>
          <t>@chungreng_koren</t>
        </is>
      </c>
      <c r="D6525" s="6" t="inlineStr">
        <is>
          <t>A step closer to the contract! 🫡</t>
        </is>
      </c>
      <c r="E6525" s="8" t="inlineStr">
        <is>
          <t>https://www.instagram.com/p/DY4SKWCISA2/</t>
        </is>
      </c>
      <c r="F6525" s="4" t="inlineStr">
        <is>
          <t>@_prat</t>
        </is>
      </c>
      <c r="G6525" s="4" t="inlineStr">
        <is>
          <t>prateik smita patil</t>
        </is>
      </c>
      <c r="H6525" s="6" t="inlineStr">
        <is>
          <t>LFG 🇮🇳🔥</t>
        </is>
      </c>
      <c r="I6525" s="4" t="inlineStr">
        <is>
          <t>2026-05-28 13:47:26</t>
        </is>
      </c>
      <c r="J6525" s="9" t="n">
        <v>11</v>
      </c>
    </row>
    <row r="6526" ht="22" customHeight="1">
      <c r="A6526" s="4" t="n">
        <v>6524</v>
      </c>
      <c r="B6526" s="16" t="inlineStr">
        <is>
          <t>chungreng_koren</t>
        </is>
      </c>
      <c r="C6526" s="4" t="inlineStr">
        <is>
          <t>@chungreng_koren</t>
        </is>
      </c>
      <c r="D6526" s="6" t="inlineStr">
        <is>
          <t>A step closer to the contract! 🫡</t>
        </is>
      </c>
      <c r="E6526" s="8" t="inlineStr">
        <is>
          <t>https://www.instagram.com/p/DY4SKWCISA2/</t>
        </is>
      </c>
      <c r="F6526" s="4" t="inlineStr">
        <is>
          <t>@kalsang_626</t>
        </is>
      </c>
      <c r="G6526" s="4" t="inlineStr">
        <is>
          <t>Kalsang Choden</t>
        </is>
      </c>
      <c r="H6526" s="6" t="inlineStr">
        <is>
          <t>It's Manipur blood</t>
        </is>
      </c>
      <c r="I6526" s="4" t="inlineStr">
        <is>
          <t>2026-05-28 14:01:17</t>
        </is>
      </c>
      <c r="J6526" s="9" t="n">
        <v>166</v>
      </c>
    </row>
    <row r="6527" ht="22" customHeight="1">
      <c r="A6527" s="4" t="n">
        <v>6525</v>
      </c>
      <c r="B6527" s="16" t="inlineStr">
        <is>
          <t>chungreng_koren</t>
        </is>
      </c>
      <c r="C6527" s="4" t="inlineStr">
        <is>
          <t>@chungreng_koren</t>
        </is>
      </c>
      <c r="D6527" s="6" t="inlineStr">
        <is>
          <t>A step closer to the contract! 🫡</t>
        </is>
      </c>
      <c r="E6527" s="8" t="inlineStr">
        <is>
          <t>https://www.instagram.com/p/DY4SKWCISA2/</t>
        </is>
      </c>
      <c r="F6527" s="4" t="inlineStr">
        <is>
          <t>@tarn_.gillz</t>
        </is>
      </c>
      <c r="G6527" s="4" t="inlineStr">
        <is>
          <t>Tarn Gill</t>
        </is>
      </c>
      <c r="H6527" s="6" t="inlineStr">
        <is>
          <t>@chungreng_koren ⚡️</t>
        </is>
      </c>
      <c r="I6527" s="4" t="inlineStr">
        <is>
          <t>2026-05-28 11:12:02</t>
        </is>
      </c>
      <c r="J6527" s="9" t="n">
        <v>3</v>
      </c>
    </row>
    <row r="6528" ht="22" customHeight="1">
      <c r="A6528" s="4" t="n">
        <v>6526</v>
      </c>
      <c r="B6528" s="16" t="inlineStr">
        <is>
          <t>chungreng_koren</t>
        </is>
      </c>
      <c r="C6528" s="4" t="inlineStr">
        <is>
          <t>@chungreng_koren</t>
        </is>
      </c>
      <c r="D6528" s="6" t="inlineStr">
        <is>
          <t>A step closer to the contract! 🫡</t>
        </is>
      </c>
      <c r="E6528" s="8" t="inlineStr">
        <is>
          <t>https://www.instagram.com/p/DY4SKWCISA2/</t>
        </is>
      </c>
      <c r="F6528" s="4" t="inlineStr">
        <is>
          <t>@kundanbibhar6348</t>
        </is>
      </c>
      <c r="G6528" s="4" t="inlineStr">
        <is>
          <t>KUMAR _____R@NJAÑ</t>
        </is>
      </c>
      <c r="H6528" s="6" t="inlineStr">
        <is>
          <t>😍</t>
        </is>
      </c>
      <c r="I6528" s="4" t="inlineStr">
        <is>
          <t>2026-07-27 18:48:38</t>
        </is>
      </c>
      <c r="J6528" s="9" t="n">
        <v>1</v>
      </c>
    </row>
    <row r="6529" ht="22" customHeight="1">
      <c r="A6529" s="4" t="n">
        <v>6527</v>
      </c>
      <c r="B6529" s="16" t="inlineStr">
        <is>
          <t>chungreng_koren</t>
        </is>
      </c>
      <c r="C6529" s="4" t="inlineStr">
        <is>
          <t>@chungreng_koren</t>
        </is>
      </c>
      <c r="D6529" s="6" t="inlineStr">
        <is>
          <t>A step closer to the contract! 🫡</t>
        </is>
      </c>
      <c r="E6529" s="8" t="inlineStr">
        <is>
          <t>https://www.instagram.com/p/DY4SKWCISA2/</t>
        </is>
      </c>
      <c r="F6529" s="4" t="inlineStr">
        <is>
          <t>@clapton_messi</t>
        </is>
      </c>
      <c r="G6529" s="4" t="inlineStr">
        <is>
          <t>Clapton S V</t>
        </is>
      </c>
      <c r="H6529" s="6" t="inlineStr">
        <is>
          <t>Now where is Nepali hatters?😂</t>
        </is>
      </c>
      <c r="I6529" s="4" t="inlineStr">
        <is>
          <t>2026-05-28 11:10:20</t>
        </is>
      </c>
      <c r="J6529" s="9" t="n">
        <v>140</v>
      </c>
    </row>
    <row r="6530" ht="22" customHeight="1">
      <c r="A6530" s="4" t="n">
        <v>6528</v>
      </c>
      <c r="B6530" s="16" t="inlineStr">
        <is>
          <t>chungreng_koren</t>
        </is>
      </c>
      <c r="C6530" s="4" t="inlineStr">
        <is>
          <t>@chungreng_koren</t>
        </is>
      </c>
      <c r="D6530" s="6" t="inlineStr">
        <is>
          <t>A step closer to the contract! 🫡</t>
        </is>
      </c>
      <c r="E6530" s="8" t="inlineStr">
        <is>
          <t>https://www.instagram.com/p/DY4SKWCISA2/</t>
        </is>
      </c>
      <c r="F6530" s="4" t="inlineStr">
        <is>
          <t>@prince_warboy</t>
        </is>
      </c>
      <c r="G6530" s="4" t="inlineStr">
        <is>
          <t>ٹھنڈا حرا می</t>
        </is>
      </c>
      <c r="H6530" s="6" t="inlineStr">
        <is>
          <t>Ref must've bet his house on the Japanese guy</t>
        </is>
      </c>
      <c r="I6530" s="4" t="inlineStr">
        <is>
          <t>2026-05-28 10:51:26</t>
        </is>
      </c>
      <c r="J6530" s="9" t="n">
        <v>1499</v>
      </c>
    </row>
    <row r="6531" ht="22" customHeight="1">
      <c r="A6531" s="4" t="n">
        <v>6529</v>
      </c>
      <c r="B6531" s="16" t="inlineStr">
        <is>
          <t>chungreng_koren</t>
        </is>
      </c>
      <c r="C6531" s="4" t="inlineStr">
        <is>
          <t>@chungreng_koren</t>
        </is>
      </c>
      <c r="D6531" s="6" t="inlineStr">
        <is>
          <t>A step closer to the contract! 🫡</t>
        </is>
      </c>
      <c r="E6531" s="8" t="inlineStr">
        <is>
          <t>https://www.instagram.com/p/DY4SKWCISA2/</t>
        </is>
      </c>
      <c r="F6531" s="4" t="inlineStr">
        <is>
          <t>@obangzungba_jamir</t>
        </is>
      </c>
      <c r="G6531" s="4" t="inlineStr">
        <is>
          <t>Azung jamir</t>
        </is>
      </c>
      <c r="H6531" s="6" t="inlineStr">
        <is>
          <t>Won for India from manipur but social media won't highlight our NE nor modi will visit manipur.</t>
        </is>
      </c>
      <c r="I6531" s="4" t="inlineStr">
        <is>
          <t>2026-05-28 11:34:48</t>
        </is>
      </c>
      <c r="J6531" s="9" t="n">
        <v>582</v>
      </c>
    </row>
    <row r="6532" ht="22" customHeight="1">
      <c r="A6532" s="4" t="n">
        <v>6530</v>
      </c>
      <c r="B6532" s="16" t="inlineStr">
        <is>
          <t>chungreng_koren</t>
        </is>
      </c>
      <c r="C6532" s="4" t="inlineStr">
        <is>
          <t>@chungreng_koren</t>
        </is>
      </c>
      <c r="D6532" s="6" t="inlineStr">
        <is>
          <t>A step closer to the contract! 🫡</t>
        </is>
      </c>
      <c r="E6532" s="8" t="inlineStr">
        <is>
          <t>https://www.instagram.com/p/DY4SKWCISA2/</t>
        </is>
      </c>
      <c r="F6532" s="4" t="inlineStr">
        <is>
          <t>@rishi119026</t>
        </is>
      </c>
      <c r="G6532" s="4" t="inlineStr">
        <is>
          <t>Rishi</t>
        </is>
      </c>
      <c r="H6532" s="6" t="inlineStr">
        <is>
          <t>Bharat mata ki jay 🇮🇳💪🏻</t>
        </is>
      </c>
      <c r="I6532" s="4" t="inlineStr">
        <is>
          <t>2026-06-03 16:12:49</t>
        </is>
      </c>
      <c r="J6532" s="9" t="n">
        <v>13</v>
      </c>
    </row>
    <row r="6533" ht="22" customHeight="1">
      <c r="A6533" s="4" t="n">
        <v>6531</v>
      </c>
      <c r="B6533" s="16" t="inlineStr">
        <is>
          <t>chungreng_koren</t>
        </is>
      </c>
      <c r="C6533" s="4" t="inlineStr">
        <is>
          <t>@chungreng_koren</t>
        </is>
      </c>
      <c r="D6533" s="6" t="inlineStr">
        <is>
          <t>A step closer to the contract! 🫡</t>
        </is>
      </c>
      <c r="E6533" s="8" t="inlineStr">
        <is>
          <t>https://www.instagram.com/p/DY4SKWCISA2/</t>
        </is>
      </c>
      <c r="F6533" s="4" t="inlineStr">
        <is>
          <t>@im_vishnusharma</t>
        </is>
      </c>
      <c r="G6533" s="4" t="inlineStr">
        <is>
          <t>I'm_Vishnu</t>
        </is>
      </c>
      <c r="H6533" s="6" t="inlineStr"/>
      <c r="I6533" s="4" t="inlineStr">
        <is>
          <t>2026-08-04 04:00:39</t>
        </is>
      </c>
      <c r="J6533" s="9" t="n">
        <v>1</v>
      </c>
    </row>
    <row r="6534" ht="22" customHeight="1">
      <c r="A6534" s="4" t="n">
        <v>6532</v>
      </c>
      <c r="B6534" s="16" t="inlineStr">
        <is>
          <t>chungreng_koren</t>
        </is>
      </c>
      <c r="C6534" s="4" t="inlineStr">
        <is>
          <t>@chungreng_koren</t>
        </is>
      </c>
      <c r="D6534" s="6" t="inlineStr">
        <is>
          <t>A step closer to the contract! 🫡</t>
        </is>
      </c>
      <c r="E6534" s="8" t="inlineStr">
        <is>
          <t>https://www.instagram.com/p/DY4SKWCISA2/</t>
        </is>
      </c>
      <c r="F6534" s="4" t="inlineStr">
        <is>
          <t>@vikash___1_00</t>
        </is>
      </c>
      <c r="G6534" s="4" t="inlineStr">
        <is>
          <t>VIKASH_____-🤫🥊❤️🫵🤟🇮🇳 Rawat</t>
        </is>
      </c>
      <c r="H6534" s="6" t="inlineStr">
        <is>
          <t>❤️❤️❤️❤️🫶🫶🥰🥰🫡🤗🎊🎉🥊👍🦏🔱🇮🇳💪🗣️</t>
        </is>
      </c>
      <c r="I6534" s="4" t="inlineStr">
        <is>
          <t>2026-05-28 11:13:44</t>
        </is>
      </c>
      <c r="J6534" s="9" t="n">
        <v>1</v>
      </c>
    </row>
    <row r="6535" ht="22" customHeight="1">
      <c r="A6535" s="4" t="n">
        <v>6533</v>
      </c>
      <c r="B6535" s="16" t="inlineStr">
        <is>
          <t>chungreng_koren</t>
        </is>
      </c>
      <c r="C6535" s="4" t="inlineStr">
        <is>
          <t>@chungreng_koren</t>
        </is>
      </c>
      <c r="D6535" s="6" t="inlineStr">
        <is>
          <t>A step closer to the contract! 🫡</t>
        </is>
      </c>
      <c r="E6535" s="8" t="inlineStr">
        <is>
          <t>https://www.instagram.com/p/DY4SKWCISA2/</t>
        </is>
      </c>
      <c r="F6535" s="4" t="inlineStr">
        <is>
          <t>@indiancombatzone</t>
        </is>
      </c>
      <c r="G6535" s="4" t="inlineStr">
        <is>
          <t>INDIAN COMBAT ZONE 🇮🇳</t>
        </is>
      </c>
      <c r="H6535" s="6" t="inlineStr"/>
      <c r="I6535" s="4" t="inlineStr">
        <is>
          <t>2026-05-28 10:46:59</t>
        </is>
      </c>
      <c r="J6535" s="9" t="n">
        <v>1171</v>
      </c>
    </row>
    <row r="6536" ht="22" customHeight="1">
      <c r="A6536" s="4" t="n">
        <v>6534</v>
      </c>
      <c r="B6536" s="16" t="inlineStr">
        <is>
          <t>chungreng_koren</t>
        </is>
      </c>
      <c r="C6536" s="4" t="inlineStr">
        <is>
          <t>@chungreng_koren</t>
        </is>
      </c>
      <c r="D6536" s="6" t="inlineStr">
        <is>
          <t>A step closer to the contract! 🫡</t>
        </is>
      </c>
      <c r="E6536" s="8" t="inlineStr">
        <is>
          <t>https://www.instagram.com/p/DY4SKWCISA2/</t>
        </is>
      </c>
      <c r="F6536" s="4" t="inlineStr">
        <is>
          <t>@kaushtavvvvvvv</t>
        </is>
      </c>
      <c r="G6536" s="4" t="inlineStr">
        <is>
          <t>Kaushtab Kalita</t>
        </is>
      </c>
      <c r="H6536" s="6" t="inlineStr"/>
      <c r="I6536" s="4" t="inlineStr">
        <is>
          <t>2026-05-28 11:01:11</t>
        </is>
      </c>
      <c r="J6536" s="9" t="n">
        <v>477</v>
      </c>
    </row>
    <row r="6537" ht="22" customHeight="1">
      <c r="A6537" s="4" t="n">
        <v>6535</v>
      </c>
      <c r="B6537" s="16" t="inlineStr">
        <is>
          <t>chungreng_koren</t>
        </is>
      </c>
      <c r="C6537" s="4" t="inlineStr">
        <is>
          <t>@chungreng_koren</t>
        </is>
      </c>
      <c r="D6537" s="6" t="inlineStr">
        <is>
          <t>A step closer to the contract! 🫡</t>
        </is>
      </c>
      <c r="E6537" s="8" t="inlineStr">
        <is>
          <t>https://www.instagram.com/p/DY4SKWCISA2/</t>
        </is>
      </c>
      <c r="F6537" s="4" t="inlineStr">
        <is>
          <t>@adityaa.yyy</t>
        </is>
      </c>
      <c r="G6537" s="4" t="inlineStr">
        <is>
          <t>Chauhan</t>
        </is>
      </c>
      <c r="H6537" s="6" t="inlineStr"/>
      <c r="I6537" s="4" t="inlineStr">
        <is>
          <t>2026-05-28 11:01:51</t>
        </is>
      </c>
      <c r="J6537" s="9" t="n">
        <v>209</v>
      </c>
    </row>
    <row r="6538" ht="22" customHeight="1">
      <c r="A6538" s="4" t="n">
        <v>6536</v>
      </c>
      <c r="B6538" s="16" t="inlineStr">
        <is>
          <t>chungreng_koren</t>
        </is>
      </c>
      <c r="C6538" s="4" t="inlineStr">
        <is>
          <t>@chungreng_koren</t>
        </is>
      </c>
      <c r="D6538" s="6" t="inlineStr">
        <is>
          <t>A step closer to the contract! 🫡</t>
        </is>
      </c>
      <c r="E6538" s="8" t="inlineStr">
        <is>
          <t>https://www.instagram.com/p/DY4SKWCISA2/</t>
        </is>
      </c>
      <c r="F6538" s="4" t="inlineStr">
        <is>
          <t>@romio_meisnam</t>
        </is>
      </c>
      <c r="G6538" s="4" t="inlineStr">
        <is>
          <t>🎱</t>
        </is>
      </c>
      <c r="H6538" s="6" t="inlineStr">
        <is>
          <t>Jeet gya to indian lion nahi to northeast chinise wah vy wah this is not indian power he from manipur and only manipur blood and made by manipur</t>
        </is>
      </c>
      <c r="I6538" s="4" t="inlineStr">
        <is>
          <t>2026-05-31 17:43:17</t>
        </is>
      </c>
      <c r="J6538" s="9" t="n">
        <v>1</v>
      </c>
    </row>
    <row r="6539" ht="22" customHeight="1">
      <c r="A6539" s="4" t="n">
        <v>6537</v>
      </c>
      <c r="B6539" s="16" t="inlineStr">
        <is>
          <t>chungreng_koren</t>
        </is>
      </c>
      <c r="C6539" s="4" t="inlineStr">
        <is>
          <t>@chungreng_koren</t>
        </is>
      </c>
      <c r="D6539" s="6" t="inlineStr">
        <is>
          <t>A step closer to the contract! 🫡</t>
        </is>
      </c>
      <c r="E6539" s="8" t="inlineStr">
        <is>
          <t>https://www.instagram.com/p/DY4SKWCISA2/</t>
        </is>
      </c>
      <c r="F6539" s="4" t="inlineStr">
        <is>
          <t>@nithish_kulal_77</t>
        </is>
      </c>
      <c r="G6539" s="4" t="inlineStr">
        <is>
          <t>❓</t>
        </is>
      </c>
      <c r="H6539" s="6" t="inlineStr">
        <is>
          <t>❤️‍🔥📈</t>
        </is>
      </c>
      <c r="I6539" s="4" t="inlineStr">
        <is>
          <t>2026-06-13 17:22:12</t>
        </is>
      </c>
      <c r="J6539" s="9" t="n">
        <v>1</v>
      </c>
    </row>
    <row r="6540" ht="22" customHeight="1">
      <c r="A6540" s="4" t="n">
        <v>6538</v>
      </c>
      <c r="B6540" s="16" t="inlineStr">
        <is>
          <t>chungreng_koren</t>
        </is>
      </c>
      <c r="C6540" s="4" t="inlineStr">
        <is>
          <t>@chungreng_koren</t>
        </is>
      </c>
      <c r="D6540" s="6" t="inlineStr">
        <is>
          <t>A step closer to the contract! 🫡</t>
        </is>
      </c>
      <c r="E6540" s="8" t="inlineStr">
        <is>
          <t>https://www.instagram.com/p/DY4SKWCISA2/</t>
        </is>
      </c>
      <c r="F6540" s="4" t="inlineStr">
        <is>
          <t>@rakeshrout1558</t>
        </is>
      </c>
      <c r="G6540" s="4" t="inlineStr">
        <is>
          <t>Rakesh rout</t>
        </is>
      </c>
      <c r="H6540" s="6" t="inlineStr">
        <is>
          <t>Chungreng koren I,🫡🫡🫡🫡you.</t>
        </is>
      </c>
      <c r="I6540" s="4" t="inlineStr">
        <is>
          <t>2026-06-12 05:06:33</t>
        </is>
      </c>
      <c r="J6540" s="9" t="n">
        <v>1</v>
      </c>
    </row>
    <row r="6541" ht="22" customHeight="1">
      <c r="A6541" s="4" t="n">
        <v>6539</v>
      </c>
      <c r="B6541" s="16" t="inlineStr">
        <is>
          <t>chungreng_koren</t>
        </is>
      </c>
      <c r="C6541" s="4" t="inlineStr">
        <is>
          <t>@chungreng_koren</t>
        </is>
      </c>
      <c r="D6541" s="6" t="inlineStr">
        <is>
          <t>A step closer to the contract! 🫡</t>
        </is>
      </c>
      <c r="E6541" s="8" t="inlineStr">
        <is>
          <t>https://www.instagram.com/p/DY4SKWCISA2/</t>
        </is>
      </c>
      <c r="F6541" s="4" t="inlineStr">
        <is>
          <t>@rr_ccc004</t>
        </is>
      </c>
      <c r="G6541" s="4" t="inlineStr">
        <is>
          <t>RR CCC Sports Ur</t>
        </is>
      </c>
      <c r="H6541" s="6" t="inlineStr">
        <is>
          <t>Legend ❤️hai bhai</t>
        </is>
      </c>
      <c r="I6541" s="4" t="inlineStr">
        <is>
          <t>2026-06-03 15:21:42</t>
        </is>
      </c>
      <c r="J6541" s="9" t="n">
        <v>1</v>
      </c>
    </row>
    <row r="6542" ht="22" customHeight="1">
      <c r="A6542" s="4" t="n">
        <v>6540</v>
      </c>
      <c r="B6542" s="16" t="inlineStr">
        <is>
          <t>chungreng_koren</t>
        </is>
      </c>
      <c r="C6542" s="4" t="inlineStr">
        <is>
          <t>@chungreng_koren</t>
        </is>
      </c>
      <c r="D6542" s="6" t="inlineStr">
        <is>
          <t>A step closer to the contract! 🫡</t>
        </is>
      </c>
      <c r="E6542" s="8" t="inlineStr">
        <is>
          <t>https://www.instagram.com/p/DY4SKWCISA2/</t>
        </is>
      </c>
      <c r="F6542" s="4" t="inlineStr">
        <is>
          <t>@boris_karam</t>
        </is>
      </c>
      <c r="G6542" s="4" t="inlineStr"/>
      <c r="H6542" s="6" t="inlineStr">
        <is>
          <t>Salute Mr Rhino!! 🫡</t>
        </is>
      </c>
      <c r="I6542" s="4" t="inlineStr">
        <is>
          <t>2026-05-28 11:21:57</t>
        </is>
      </c>
      <c r="J6542" s="9" t="n">
        <v>7</v>
      </c>
    </row>
    <row r="6543" ht="22" customHeight="1">
      <c r="A6543" s="4" t="n">
        <v>6541</v>
      </c>
      <c r="B6543" s="16" t="inlineStr">
        <is>
          <t>chungreng_koren</t>
        </is>
      </c>
      <c r="C6543" s="4" t="inlineStr">
        <is>
          <t>@chungreng_koren</t>
        </is>
      </c>
      <c r="D6543" s="6" t="inlineStr">
        <is>
          <t>A step closer to the contract! 🫡</t>
        </is>
      </c>
      <c r="E6543" s="8" t="inlineStr">
        <is>
          <t>https://www.instagram.com/p/DY4SKWCISA2/</t>
        </is>
      </c>
      <c r="F6543" s="4" t="inlineStr">
        <is>
          <t>@darko_fsoul</t>
        </is>
      </c>
      <c r="G6543" s="4" t="inlineStr">
        <is>
          <t>dark_of_soul❤️‍🔥❤️‍🩹🤌</t>
        </is>
      </c>
      <c r="H6543" s="6" t="inlineStr">
        <is>
          <t>🔥🔥🔥🦏🦏</t>
        </is>
      </c>
      <c r="I6543" s="4" t="inlineStr">
        <is>
          <t>2026-05-29 14:12:37</t>
        </is>
      </c>
      <c r="J6543" s="9" t="n">
        <v>1</v>
      </c>
    </row>
    <row r="6544" ht="22" customHeight="1">
      <c r="A6544" s="4" t="n">
        <v>6542</v>
      </c>
      <c r="B6544" s="16" t="inlineStr">
        <is>
          <t>chungreng_koren</t>
        </is>
      </c>
      <c r="C6544" s="4" t="inlineStr">
        <is>
          <t>@chungreng_koren</t>
        </is>
      </c>
      <c r="D6544" s="6" t="inlineStr">
        <is>
          <t>A step closer to the contract! 🫡</t>
        </is>
      </c>
      <c r="E6544" s="8" t="inlineStr">
        <is>
          <t>https://www.instagram.com/p/DY4SKWCISA2/</t>
        </is>
      </c>
      <c r="F6544" s="4" t="inlineStr">
        <is>
          <t>@_.huidrom._</t>
        </is>
      </c>
      <c r="G6544" s="4" t="inlineStr">
        <is>
          <t>r1cky</t>
        </is>
      </c>
      <c r="H6544" s="6" t="inlineStr">
        <is>
          <t>🔥🔥🔥</t>
        </is>
      </c>
      <c r="I6544" s="4" t="inlineStr">
        <is>
          <t>2026-05-28 15:50:07</t>
        </is>
      </c>
      <c r="J6544" s="9" t="n">
        <v>1</v>
      </c>
    </row>
    <row r="6545" ht="22" customHeight="1">
      <c r="A6545" s="4" t="n">
        <v>6543</v>
      </c>
      <c r="B6545" s="16" t="inlineStr">
        <is>
          <t>chungreng_koren</t>
        </is>
      </c>
      <c r="C6545" s="4" t="inlineStr">
        <is>
          <t>@chungreng_koren</t>
        </is>
      </c>
      <c r="D6545" s="6" t="inlineStr">
        <is>
          <t>A step closer to the contract! 🫡</t>
        </is>
      </c>
      <c r="E6545" s="8" t="inlineStr">
        <is>
          <t>https://www.instagram.com/p/DY4SKWCISA2/</t>
        </is>
      </c>
      <c r="F6545" s="4" t="inlineStr">
        <is>
          <t>@_.frostwolf._</t>
        </is>
      </c>
      <c r="G6545" s="4" t="inlineStr">
        <is>
          <t>Hyugo 🥊</t>
        </is>
      </c>
      <c r="H6545" s="6" t="inlineStr">
        <is>
          <t>Congratulations to the Hero🔥🔥🔥</t>
        </is>
      </c>
      <c r="I6545" s="4" t="inlineStr">
        <is>
          <t>2026-05-28 11:07:14</t>
        </is>
      </c>
      <c r="J6545" s="9" t="n">
        <v>1</v>
      </c>
    </row>
    <row r="6546" ht="22" customHeight="1">
      <c r="A6546" s="4" t="n">
        <v>6544</v>
      </c>
      <c r="B6546" s="16" t="inlineStr">
        <is>
          <t>chungreng_koren</t>
        </is>
      </c>
      <c r="C6546" s="4" t="inlineStr">
        <is>
          <t>@chungreng_koren</t>
        </is>
      </c>
      <c r="D6546" s="6" t="inlineStr">
        <is>
          <t>A step closer to the contract! 🫡</t>
        </is>
      </c>
      <c r="E6546" s="8" t="inlineStr">
        <is>
          <t>https://www.instagram.com/p/DY4SKWCISA2/</t>
        </is>
      </c>
      <c r="F6546" s="4" t="inlineStr">
        <is>
          <t>@saran.naorem</t>
        </is>
      </c>
      <c r="G6546" s="4" t="inlineStr">
        <is>
          <t>saran_naorem@HD</t>
        </is>
      </c>
      <c r="H6546" s="6" t="inlineStr">
        <is>
          <t>Now, India will suddenly remember Koren, Manipur and the North-East.</t>
        </is>
      </c>
      <c r="I6546" s="4" t="inlineStr">
        <is>
          <t>2026-05-29 04:30:09</t>
        </is>
      </c>
      <c r="J6546" s="9" t="n">
        <v>6</v>
      </c>
    </row>
    <row r="6547" ht="22" customHeight="1">
      <c r="A6547" s="4" t="n">
        <v>6545</v>
      </c>
      <c r="B6547" s="16" t="inlineStr">
        <is>
          <t>chungreng_koren</t>
        </is>
      </c>
      <c r="C6547" s="4" t="inlineStr">
        <is>
          <t>@chungreng_koren</t>
        </is>
      </c>
      <c r="D6547" s="6" t="inlineStr">
        <is>
          <t>A step closer to the contract! 🫡</t>
        </is>
      </c>
      <c r="E6547" s="8" t="inlineStr">
        <is>
          <t>https://www.instagram.com/p/DY4SKWCISA2/</t>
        </is>
      </c>
      <c r="F6547" s="4" t="inlineStr">
        <is>
          <t>@nelson.lisam</t>
        </is>
      </c>
      <c r="G6547" s="4" t="inlineStr">
        <is>
          <t>Nelson Lisam</t>
        </is>
      </c>
      <c r="H6547" s="6" t="inlineStr">
        <is>
          <t>All they want is medals. But, what  we want is peace.</t>
        </is>
      </c>
      <c r="I6547" s="4" t="inlineStr">
        <is>
          <t>2026-05-29 04:18:28</t>
        </is>
      </c>
      <c r="J6547" s="9" t="n">
        <v>2</v>
      </c>
    </row>
    <row r="6548" ht="22" customHeight="1">
      <c r="A6548" s="4" t="n">
        <v>6546</v>
      </c>
      <c r="B6548" s="16" t="inlineStr">
        <is>
          <t>chungreng_koren</t>
        </is>
      </c>
      <c r="C6548" s="4" t="inlineStr">
        <is>
          <t>@chungreng_koren</t>
        </is>
      </c>
      <c r="D6548" s="6" t="inlineStr">
        <is>
          <t>A step closer to the contract! 🫡</t>
        </is>
      </c>
      <c r="E6548" s="8" t="inlineStr">
        <is>
          <t>https://www.instagram.com/p/DY4SKWCISA2/</t>
        </is>
      </c>
      <c r="F6548" s="4" t="inlineStr">
        <is>
          <t>@unstable__entropy</t>
        </is>
      </c>
      <c r="G6548" s="4" t="inlineStr">
        <is>
          <t>Lashker Chesam</t>
        </is>
      </c>
      <c r="H6548" s="6" t="inlineStr">
        <is>
          <t>Made in Manipur, Manipuri blood</t>
        </is>
      </c>
      <c r="I6548" s="4" t="inlineStr">
        <is>
          <t>2026-05-29 04:04:41</t>
        </is>
      </c>
      <c r="J6548" s="9" t="n">
        <v>2</v>
      </c>
    </row>
    <row r="6549" ht="22" customHeight="1">
      <c r="A6549" s="4" t="n">
        <v>6547</v>
      </c>
      <c r="B6549" s="16" t="inlineStr">
        <is>
          <t>chungreng_koren</t>
        </is>
      </c>
      <c r="C6549" s="4" t="inlineStr">
        <is>
          <t>@chungreng_koren</t>
        </is>
      </c>
      <c r="D6549" s="6" t="inlineStr">
        <is>
          <t>A step closer to the contract! 🫡</t>
        </is>
      </c>
      <c r="E6549" s="8" t="inlineStr">
        <is>
          <t>https://www.instagram.com/p/DY4SKWCISA2/</t>
        </is>
      </c>
      <c r="F6549" s="4" t="inlineStr">
        <is>
          <t>@singh_kaish_</t>
        </is>
      </c>
      <c r="G6549" s="4" t="inlineStr">
        <is>
          <t>k..........</t>
        </is>
      </c>
      <c r="H6549" s="6" t="inlineStr">
        <is>
          <t>❤️❤️❤️❤️❤️</t>
        </is>
      </c>
      <c r="I6549" s="4" t="inlineStr">
        <is>
          <t>2026-06-06 06:53:04</t>
        </is>
      </c>
      <c r="J6549" s="9" t="n">
        <v>1</v>
      </c>
    </row>
    <row r="6550" ht="22" customHeight="1">
      <c r="A6550" s="4" t="n">
        <v>6548</v>
      </c>
      <c r="B6550" s="16" t="inlineStr">
        <is>
          <t>chungreng_koren</t>
        </is>
      </c>
      <c r="C6550" s="4" t="inlineStr">
        <is>
          <t>@chungreng_koren</t>
        </is>
      </c>
      <c r="D6550" s="6" t="inlineStr">
        <is>
          <t>A step closer to the contract! 🫡</t>
        </is>
      </c>
      <c r="E6550" s="8" t="inlineStr">
        <is>
          <t>https://www.instagram.com/p/DY4SKWCISA2/</t>
        </is>
      </c>
      <c r="F6550" s="4" t="inlineStr">
        <is>
          <t>@sahil_radha_09</t>
        </is>
      </c>
      <c r="G6550" s="4" t="inlineStr">
        <is>
          <t>SAHIL DESHMUKH ❤️</t>
        </is>
      </c>
      <c r="H6550" s="6" t="inlineStr">
        <is>
          <t>❤️</t>
        </is>
      </c>
      <c r="I6550" s="4" t="inlineStr">
        <is>
          <t>2026-05-28 11:31:10</t>
        </is>
      </c>
      <c r="J6550" s="9" t="n">
        <v>1</v>
      </c>
    </row>
    <row r="6551" ht="22" customHeight="1">
      <c r="A6551" s="4" t="n">
        <v>6549</v>
      </c>
      <c r="B6551" s="16" t="inlineStr">
        <is>
          <t>chungreng_koren</t>
        </is>
      </c>
      <c r="C6551" s="4" t="inlineStr">
        <is>
          <t>@chungreng_koren</t>
        </is>
      </c>
      <c r="D6551" s="6" t="inlineStr">
        <is>
          <t>A step closer to the contract! 🫡</t>
        </is>
      </c>
      <c r="E6551" s="8" t="inlineStr">
        <is>
          <t>https://www.instagram.com/p/DY4SKWCISA2/</t>
        </is>
      </c>
      <c r="F6551" s="4" t="inlineStr">
        <is>
          <t>@dj_rhon_official</t>
        </is>
      </c>
      <c r="G6551" s="4" t="inlineStr">
        <is>
          <t>Rhonbeni j Kikon</t>
        </is>
      </c>
      <c r="H6551" s="6" t="inlineStr">
        <is>
          <t>@chungreng_koren 🔥🥹</t>
        </is>
      </c>
      <c r="I6551" s="4" t="inlineStr">
        <is>
          <t>2026-05-28 11:30:44</t>
        </is>
      </c>
      <c r="J6551" s="9" t="n">
        <v>4</v>
      </c>
    </row>
    <row r="6552" ht="22" customHeight="1">
      <c r="A6552" s="4" t="n">
        <v>6550</v>
      </c>
      <c r="B6552" s="16" t="inlineStr">
        <is>
          <t>chungreng_koren</t>
        </is>
      </c>
      <c r="C6552" s="4" t="inlineStr">
        <is>
          <t>@chungreng_koren</t>
        </is>
      </c>
      <c r="D6552" s="6" t="inlineStr">
        <is>
          <t>A step closer to the contract! 🫡</t>
        </is>
      </c>
      <c r="E6552" s="8" t="inlineStr">
        <is>
          <t>https://www.instagram.com/p/DY4SKWCISA2/</t>
        </is>
      </c>
      <c r="F6552" s="4" t="inlineStr">
        <is>
          <t>@tanmay_hiwrale</t>
        </is>
      </c>
      <c r="G6552" s="4" t="inlineStr"/>
      <c r="H6552" s="6" t="inlineStr">
        <is>
          <t>Salute Mr rhino🫡</t>
        </is>
      </c>
      <c r="I6552" s="4" t="inlineStr">
        <is>
          <t>2026-05-28 15:19:59</t>
        </is>
      </c>
      <c r="J6552" s="9" t="n">
        <v>11</v>
      </c>
    </row>
    <row r="6553" ht="22" customHeight="1">
      <c r="A6553" s="4" t="n">
        <v>6551</v>
      </c>
      <c r="B6553" s="16" t="inlineStr">
        <is>
          <t>chungreng_koren</t>
        </is>
      </c>
      <c r="C6553" s="4" t="inlineStr">
        <is>
          <t>@chungreng_koren</t>
        </is>
      </c>
      <c r="D6553" s="6" t="inlineStr">
        <is>
          <t>A step closer to the contract! 🫡</t>
        </is>
      </c>
      <c r="E6553" s="8" t="inlineStr">
        <is>
          <t>https://www.instagram.com/p/DY4SKWCISA2/</t>
        </is>
      </c>
      <c r="F6553" s="4" t="inlineStr">
        <is>
          <t>@d_jayesh_07</t>
        </is>
      </c>
      <c r="G6553" s="4" t="inlineStr">
        <is>
          <t>जयेश धायबर</t>
        </is>
      </c>
      <c r="H6553" s="6" t="inlineStr">
        <is>
          <t>🔥🔥🔥</t>
        </is>
      </c>
      <c r="I6553" s="4" t="inlineStr">
        <is>
          <t>2026-05-28 10:46:54</t>
        </is>
      </c>
      <c r="J6553" s="9" t="n">
        <v>2</v>
      </c>
    </row>
    <row r="6554" ht="22" customHeight="1">
      <c r="A6554" s="4" t="n">
        <v>6552</v>
      </c>
      <c r="B6554" s="16" t="inlineStr">
        <is>
          <t>chungreng_koren</t>
        </is>
      </c>
      <c r="C6554" s="4" t="inlineStr">
        <is>
          <t>@chungreng_koren</t>
        </is>
      </c>
      <c r="D6554" s="6" t="inlineStr">
        <is>
          <t>A step closer to the contract! 🫡</t>
        </is>
      </c>
      <c r="E6554" s="8" t="inlineStr">
        <is>
          <t>https://www.instagram.com/p/DY4SKWCISA2/</t>
        </is>
      </c>
      <c r="F6554" s="4" t="inlineStr">
        <is>
          <t>@nova_apte</t>
        </is>
      </c>
      <c r="G6554" s="4" t="inlineStr">
        <is>
          <t>Beuu-</t>
        </is>
      </c>
      <c r="H6554" s="6" t="inlineStr">
        <is>
          <t>Always craving ur victory 🔥🔥❤️</t>
        </is>
      </c>
      <c r="I6554" s="4" t="inlineStr">
        <is>
          <t>2026-05-28 13:50:45</t>
        </is>
      </c>
      <c r="J6554" s="9" t="n">
        <v>6</v>
      </c>
    </row>
    <row r="6555" ht="22" customHeight="1">
      <c r="A6555" s="4" t="n">
        <v>6553</v>
      </c>
      <c r="B6555" s="16" t="inlineStr">
        <is>
          <t>chungreng_koren</t>
        </is>
      </c>
      <c r="C6555" s="4" t="inlineStr">
        <is>
          <t>@chungreng_koren</t>
        </is>
      </c>
      <c r="D6555" s="6" t="inlineStr">
        <is>
          <t>A step closer to the contract! 🫡</t>
        </is>
      </c>
      <c r="E6555" s="8" t="inlineStr">
        <is>
          <t>https://www.instagram.com/p/DY4SKWCISA2/</t>
        </is>
      </c>
      <c r="F6555" s="4" t="inlineStr">
        <is>
          <t>@suvroimagines</t>
        </is>
      </c>
      <c r="G6555" s="4" t="inlineStr">
        <is>
          <t>suvrojit choudhury</t>
        </is>
      </c>
      <c r="H6555" s="6" t="inlineStr">
        <is>
          <t>And no Indian media will cover this 
Sad 
Congratulations champ</t>
        </is>
      </c>
      <c r="I6555" s="4" t="inlineStr">
        <is>
          <t>2026-05-28 16:29:36</t>
        </is>
      </c>
      <c r="J6555" s="9" t="n">
        <v>15</v>
      </c>
    </row>
    <row r="6556" ht="22" customHeight="1">
      <c r="A6556" s="4" t="n">
        <v>6554</v>
      </c>
      <c r="B6556" s="16" t="inlineStr">
        <is>
          <t>chungreng_koren</t>
        </is>
      </c>
      <c r="C6556" s="4" t="inlineStr">
        <is>
          <t>@chungreng_koren</t>
        </is>
      </c>
      <c r="D6556" s="6" t="inlineStr">
        <is>
          <t>A step closer to the contract! 🫡</t>
        </is>
      </c>
      <c r="E6556" s="8" t="inlineStr">
        <is>
          <t>https://www.instagram.com/p/DY4SKWCISA2/</t>
        </is>
      </c>
      <c r="F6556" s="4" t="inlineStr">
        <is>
          <t>@littlelekha</t>
        </is>
      </c>
      <c r="G6556" s="4" t="inlineStr">
        <is>
          <t>Lekha Jambaulikar 🌸</t>
        </is>
      </c>
      <c r="H6556" s="6" t="inlineStr">
        <is>
          <t>🔥❤️🇮🇳🪷</t>
        </is>
      </c>
      <c r="I6556" s="4" t="inlineStr">
        <is>
          <t>2026-05-28 11:44:58</t>
        </is>
      </c>
      <c r="J6556" s="9" t="n">
        <v>3</v>
      </c>
    </row>
    <row r="6557" ht="22" customHeight="1">
      <c r="A6557" s="4" t="n">
        <v>6555</v>
      </c>
      <c r="B6557" s="16" t="inlineStr">
        <is>
          <t>chungreng_koren</t>
        </is>
      </c>
      <c r="C6557" s="4" t="inlineStr">
        <is>
          <t>@chungreng_koren</t>
        </is>
      </c>
      <c r="D6557" s="6" t="inlineStr">
        <is>
          <t>A step closer to the contract! 🫡</t>
        </is>
      </c>
      <c r="E6557" s="8" t="inlineStr">
        <is>
          <t>https://www.instagram.com/p/DY4SKWCISA2/</t>
        </is>
      </c>
      <c r="F6557" s="4" t="inlineStr">
        <is>
          <t>@krindao_krichena</t>
        </is>
      </c>
      <c r="G6557" s="4" t="inlineStr">
        <is>
          <t>Krindao Krichena</t>
        </is>
      </c>
      <c r="H6557" s="6" t="inlineStr">
        <is>
          <t>He did it again For his country 🇮🇳 💪🏻💪🏻🧠🔥🔥 @chungreng_koren 
Am from Manipur State .He fight for India 🇮🇳 when will India 🇮🇳 Fight for Him and  my State . When will the world wide known PM turn his face to Manipur.
Our State is not as productive as those Ganga basin states or Indus Basin states but times and time again there is evidence that we produce a good World wide  sports recognition for India ( also known as Sports Powerhouse), our state has the only floating lake in the  world, our state has the largest Only women Market in Asia, Mary Kom put India in the world Boxing 🥊,Saikhom Mirabai Chanu an Olympic Silver Medalist in Women 49kg category  and now @ChungrengKoren in UFC ( all in the name Of India 🇮🇳 My Country. What more Criteria do we need to meet to recognised as Indian States ? Are we not Indian Enough?</t>
        </is>
      </c>
      <c r="I6557" s="4" t="inlineStr">
        <is>
          <t>2026-05-28 11:50:37</t>
        </is>
      </c>
      <c r="J6557" s="9" t="n">
        <v>59</v>
      </c>
    </row>
    <row r="6558" ht="22" customHeight="1">
      <c r="A6558" s="4" t="n">
        <v>6556</v>
      </c>
      <c r="B6558" s="16" t="inlineStr">
        <is>
          <t>chungreng_koren</t>
        </is>
      </c>
      <c r="C6558" s="4" t="inlineStr">
        <is>
          <t>@chungreng_koren</t>
        </is>
      </c>
      <c r="D6558" s="6" t="inlineStr">
        <is>
          <t>A step closer to the contract! 🫡</t>
        </is>
      </c>
      <c r="E6558" s="8" t="inlineStr">
        <is>
          <t>https://www.instagram.com/p/DY4SKWCISA2/</t>
        </is>
      </c>
      <c r="F6558" s="4" t="inlineStr">
        <is>
          <t>@artoffighting.in</t>
        </is>
      </c>
      <c r="G6558" s="4" t="inlineStr">
        <is>
          <t>Art Of Fighting</t>
        </is>
      </c>
      <c r="H6558" s="6" t="inlineStr">
        <is>
          <t>We're one step closer to having another Indian fighter in the UFC! Chungren's carrying the HOPES of whole India. Let's Goooo... 💥</t>
        </is>
      </c>
      <c r="I6558" s="4" t="inlineStr">
        <is>
          <t>2026-05-28 10:57:12</t>
        </is>
      </c>
      <c r="J6558" s="9" t="n">
        <v>93</v>
      </c>
    </row>
    <row r="6559" ht="22" customHeight="1">
      <c r="A6559" s="4" t="n">
        <v>6557</v>
      </c>
      <c r="B6559" s="16" t="inlineStr">
        <is>
          <t>chungreng_koren</t>
        </is>
      </c>
      <c r="C6559" s="4" t="inlineStr">
        <is>
          <t>@chungreng_koren</t>
        </is>
      </c>
      <c r="D6559" s="6" t="inlineStr">
        <is>
          <t>A step closer to the contract! 🫡</t>
        </is>
      </c>
      <c r="E6559" s="8" t="inlineStr">
        <is>
          <t>https://www.instagram.com/p/DY4SKWCISA2/</t>
        </is>
      </c>
      <c r="F6559" s="4" t="inlineStr">
        <is>
          <t>@ram.34550</t>
        </is>
      </c>
      <c r="G6559" s="4" t="inlineStr">
        <is>
          <t>Ram Barik</t>
        </is>
      </c>
      <c r="H6559" s="6" t="inlineStr">
        <is>
          <t>Congratulations bro. Jay hind 💪</t>
        </is>
      </c>
      <c r="I6559" s="4" t="inlineStr">
        <is>
          <t>2026-06-03 04:13:42</t>
        </is>
      </c>
      <c r="J6559" s="9" t="n">
        <v>1</v>
      </c>
    </row>
    <row r="6560" ht="22" customHeight="1">
      <c r="A6560" s="4" t="n">
        <v>6558</v>
      </c>
      <c r="B6560" s="16" t="inlineStr">
        <is>
          <t>chungreng_koren</t>
        </is>
      </c>
      <c r="C6560" s="4" t="inlineStr">
        <is>
          <t>@chungreng_koren</t>
        </is>
      </c>
      <c r="D6560" s="6" t="inlineStr">
        <is>
          <t>A step closer to the contract! 🫡</t>
        </is>
      </c>
      <c r="E6560" s="8" t="inlineStr">
        <is>
          <t>https://www.instagram.com/p/DY4SKWCISA2/</t>
        </is>
      </c>
      <c r="F6560" s="4" t="inlineStr">
        <is>
          <t>@r3n_r4ge.py</t>
        </is>
      </c>
      <c r="G6560" s="4" t="inlineStr">
        <is>
          <t>Ren!</t>
        </is>
      </c>
      <c r="H6560" s="6" t="inlineStr">
        <is>
          <t>🦏🔥❤️</t>
        </is>
      </c>
      <c r="I6560" s="4" t="inlineStr">
        <is>
          <t>2026-05-28 19:06:49</t>
        </is>
      </c>
      <c r="J6560" s="9" t="n">
        <v>1</v>
      </c>
    </row>
    <row r="6561" ht="22" customHeight="1">
      <c r="A6561" s="4" t="n">
        <v>6559</v>
      </c>
      <c r="B6561" s="16" t="inlineStr">
        <is>
          <t>chungreng_koren</t>
        </is>
      </c>
      <c r="C6561" s="4" t="inlineStr">
        <is>
          <t>@chungreng_koren</t>
        </is>
      </c>
      <c r="D6561" s="6" t="inlineStr">
        <is>
          <t>A step closer to the contract! 🫡</t>
        </is>
      </c>
      <c r="E6561" s="8" t="inlineStr">
        <is>
          <t>https://www.instagram.com/p/DY4SKWCISA2/</t>
        </is>
      </c>
      <c r="F6561" s="4" t="inlineStr">
        <is>
          <t>@shristigenesis_</t>
        </is>
      </c>
      <c r="G6561" s="4" t="inlineStr">
        <is>
          <t>shristika Genesis</t>
        </is>
      </c>
      <c r="H6561" s="6" t="inlineStr">
        <is>
          <t>💪🔥</t>
        </is>
      </c>
      <c r="I6561" s="4" t="inlineStr">
        <is>
          <t>2026-06-02 09:51:58</t>
        </is>
      </c>
      <c r="J6561" s="9" t="n">
        <v>1</v>
      </c>
    </row>
    <row r="6562" ht="22" customHeight="1">
      <c r="A6562" s="4" t="n">
        <v>6560</v>
      </c>
      <c r="B6562" s="16" t="inlineStr">
        <is>
          <t>chungreng_koren</t>
        </is>
      </c>
      <c r="C6562" s="4" t="inlineStr">
        <is>
          <t>@chungreng_koren</t>
        </is>
      </c>
      <c r="D6562" s="6" t="inlineStr">
        <is>
          <t>A step closer to the contract! 🫡</t>
        </is>
      </c>
      <c r="E6562" s="8" t="inlineStr">
        <is>
          <t>https://www.instagram.com/p/DY4SKWCISA2/</t>
        </is>
      </c>
      <c r="F6562" s="4" t="inlineStr">
        <is>
          <t>@mridul.1337</t>
        </is>
      </c>
      <c r="G6562" s="4" t="inlineStr">
        <is>
          <t>Mridulll</t>
        </is>
      </c>
      <c r="H6562" s="6" t="inlineStr">
        <is>
          <t>🔥🔥</t>
        </is>
      </c>
      <c r="I6562" s="4" t="inlineStr">
        <is>
          <t>2026-05-28 13:25:46</t>
        </is>
      </c>
      <c r="J6562" s="9" t="n">
        <v>1</v>
      </c>
    </row>
    <row r="6563" ht="22" customHeight="1">
      <c r="A6563" s="4" t="n">
        <v>6561</v>
      </c>
      <c r="B6563" s="16" t="inlineStr">
        <is>
          <t>chungreng_koren</t>
        </is>
      </c>
      <c r="C6563" s="4" t="inlineStr">
        <is>
          <t>@chungreng_koren</t>
        </is>
      </c>
      <c r="D6563" s="6" t="inlineStr">
        <is>
          <t>A step closer to the contract! 🫡</t>
        </is>
      </c>
      <c r="E6563" s="8" t="inlineStr">
        <is>
          <t>https://www.instagram.com/p/DY4SKWCISA2/</t>
        </is>
      </c>
      <c r="F6563" s="4" t="inlineStr">
        <is>
          <t>@amitkumar63213</t>
        </is>
      </c>
      <c r="G6563" s="4" t="inlineStr">
        <is>
          <t>Amit Kumar Thakur</t>
        </is>
      </c>
      <c r="H6563" s="6" t="inlineStr"/>
      <c r="I6563" s="4" t="inlineStr">
        <is>
          <t>2026-06-02 01:34:12</t>
        </is>
      </c>
      <c r="J6563" s="9" t="n">
        <v>1</v>
      </c>
    </row>
    <row r="6564" ht="22" customHeight="1">
      <c r="A6564" s="4" t="n">
        <v>6562</v>
      </c>
      <c r="B6564" s="16" t="inlineStr">
        <is>
          <t>chungreng_koren</t>
        </is>
      </c>
      <c r="C6564" s="4" t="inlineStr">
        <is>
          <t>@chungreng_koren</t>
        </is>
      </c>
      <c r="D6564" s="6" t="inlineStr">
        <is>
          <t>A step closer to the contract! 🫡</t>
        </is>
      </c>
      <c r="E6564" s="8" t="inlineStr">
        <is>
          <t>https://www.instagram.com/p/DY4SKWCISA2/</t>
        </is>
      </c>
      <c r="F6564" s="4" t="inlineStr">
        <is>
          <t>@arpith_santhosh</t>
        </is>
      </c>
      <c r="G6564" s="4" t="inlineStr">
        <is>
          <t>arpith_santhosh</t>
        </is>
      </c>
      <c r="H6564" s="6" t="inlineStr">
        <is>
          <t>🇮🇳❤️‍🔥</t>
        </is>
      </c>
      <c r="I6564" s="4" t="inlineStr">
        <is>
          <t>2026-05-28 11:18:09</t>
        </is>
      </c>
      <c r="J6564" s="9" t="n">
        <v>2</v>
      </c>
    </row>
    <row r="6565" ht="22" customHeight="1">
      <c r="A6565" s="4" t="n">
        <v>6563</v>
      </c>
      <c r="B6565" s="16" t="inlineStr">
        <is>
          <t>chungreng_koren</t>
        </is>
      </c>
      <c r="C6565" s="4" t="inlineStr">
        <is>
          <t>@chungreng_koren</t>
        </is>
      </c>
      <c r="D6565" s="6" t="inlineStr">
        <is>
          <t>A step closer to the contract! 🫡</t>
        </is>
      </c>
      <c r="E6565" s="8" t="inlineStr">
        <is>
          <t>https://www.instagram.com/p/DY4SKWCISA2/</t>
        </is>
      </c>
      <c r="F6565" s="4" t="inlineStr">
        <is>
          <t>@__juman___das_</t>
        </is>
      </c>
      <c r="G6565" s="4" t="inlineStr">
        <is>
          <t>_𝕁𝕦𝕞𝕒𝕟_𝔻𝕒𝕤_@</t>
        </is>
      </c>
      <c r="H6565" s="6" t="inlineStr">
        <is>
          <t>Respect 🫡🫡</t>
        </is>
      </c>
      <c r="I6565" s="4" t="inlineStr">
        <is>
          <t>2026-06-01 10:00:36</t>
        </is>
      </c>
      <c r="J6565" s="9" t="n">
        <v>1</v>
      </c>
    </row>
    <row r="6566" ht="22" customHeight="1">
      <c r="A6566" s="4" t="n">
        <v>6564</v>
      </c>
      <c r="B6566" s="16" t="inlineStr">
        <is>
          <t>chungreng_koren</t>
        </is>
      </c>
      <c r="C6566" s="4" t="inlineStr">
        <is>
          <t>@chungreng_koren</t>
        </is>
      </c>
      <c r="D6566" s="6" t="inlineStr">
        <is>
          <t>A step closer to the contract! 🫡</t>
        </is>
      </c>
      <c r="E6566" s="8" t="inlineStr">
        <is>
          <t>https://www.instagram.com/p/DY4SKWCISA2/</t>
        </is>
      </c>
      <c r="F6566" s="4" t="inlineStr">
        <is>
          <t>@ashakirankonsam</t>
        </is>
      </c>
      <c r="G6566" s="4" t="inlineStr">
        <is>
          <t>ASSHAKIRANN KONSAM</t>
        </is>
      </c>
      <c r="H6566" s="6" t="inlineStr">
        <is>
          <t>Prouuuud son of Manipur congratulations 🎉 🤝</t>
        </is>
      </c>
      <c r="I6566" s="4" t="inlineStr">
        <is>
          <t>2026-05-29 06:14:04</t>
        </is>
      </c>
      <c r="J6566" s="9" t="n">
        <v>2</v>
      </c>
    </row>
    <row r="6567" ht="22" customHeight="1">
      <c r="A6567" s="4" t="n">
        <v>6565</v>
      </c>
      <c r="B6567" s="16" t="inlineStr">
        <is>
          <t>chungreng_koren</t>
        </is>
      </c>
      <c r="C6567" s="4" t="inlineStr">
        <is>
          <t>@chungreng_koren</t>
        </is>
      </c>
      <c r="D6567" s="6" t="inlineStr">
        <is>
          <t>A step closer to the contract! 🫡</t>
        </is>
      </c>
      <c r="E6567" s="8" t="inlineStr">
        <is>
          <t>https://www.instagram.com/p/DY4SKWCISA2/</t>
        </is>
      </c>
      <c r="F6567" s="4" t="inlineStr">
        <is>
          <t>@krishbhattacharjee666</t>
        </is>
      </c>
      <c r="G6567" s="4" t="inlineStr">
        <is>
          <t>The Beast</t>
        </is>
      </c>
      <c r="H6567" s="6" t="inlineStr">
        <is>
          <t>Wo speech wali video v dhalo aab</t>
        </is>
      </c>
      <c r="I6567" s="4" t="inlineStr">
        <is>
          <t>2026-05-28 10:47:15</t>
        </is>
      </c>
      <c r="J6567" s="9" t="n">
        <v>114</v>
      </c>
    </row>
    <row r="6568" ht="22" customHeight="1">
      <c r="A6568" s="4" t="n">
        <v>6566</v>
      </c>
      <c r="B6568" s="16" t="inlineStr">
        <is>
          <t>chungreng_koren</t>
        </is>
      </c>
      <c r="C6568" s="4" t="inlineStr">
        <is>
          <t>@chungreng_koren</t>
        </is>
      </c>
      <c r="D6568" s="6" t="inlineStr">
        <is>
          <t>A step closer to the contract! 🫡</t>
        </is>
      </c>
      <c r="E6568" s="8" t="inlineStr">
        <is>
          <t>https://www.instagram.com/p/DY4SKWCISA2/</t>
        </is>
      </c>
      <c r="F6568" s="4" t="inlineStr">
        <is>
          <t>@aryavarta_dharma</t>
        </is>
      </c>
      <c r="G6568" s="4" t="inlineStr">
        <is>
          <t>ARYAVARTA  DHARMA 卐 🕉</t>
        </is>
      </c>
      <c r="H6568" s="6" t="inlineStr"/>
      <c r="I6568" s="4" t="inlineStr">
        <is>
          <t>2026-05-28 22:02:43</t>
        </is>
      </c>
      <c r="J6568" s="9" t="n">
        <v>20</v>
      </c>
    </row>
    <row r="6569" ht="22" customHeight="1">
      <c r="A6569" s="4" t="n">
        <v>6567</v>
      </c>
      <c r="B6569" s="16" t="inlineStr">
        <is>
          <t>chungreng_koren</t>
        </is>
      </c>
      <c r="C6569" s="4" t="inlineStr">
        <is>
          <t>@chungreng_koren</t>
        </is>
      </c>
      <c r="D6569" s="6" t="inlineStr">
        <is>
          <t>A step closer to the contract! 🫡</t>
        </is>
      </c>
      <c r="E6569" s="8" t="inlineStr">
        <is>
          <t>https://www.instagram.com/p/DY4SKWCISA2/</t>
        </is>
      </c>
      <c r="F6569" s="4" t="inlineStr">
        <is>
          <t>@bhalovashi</t>
        </is>
      </c>
      <c r="G6569" s="4" t="inlineStr">
        <is>
          <t>Bhalovashi | INDIA</t>
        </is>
      </c>
      <c r="H6569" s="6" t="inlineStr">
        <is>
          <t>❤️❤️❤️❤️❤️❤️❤️❤️</t>
        </is>
      </c>
      <c r="I6569" s="4" t="inlineStr">
        <is>
          <t>2026-05-30 09:21:32</t>
        </is>
      </c>
      <c r="J6569" s="9" t="n">
        <v>1</v>
      </c>
    </row>
    <row r="6570" ht="22" customHeight="1">
      <c r="A6570" s="4" t="n">
        <v>6568</v>
      </c>
      <c r="B6570" s="16" t="inlineStr">
        <is>
          <t>chungreng_koren</t>
        </is>
      </c>
      <c r="C6570" s="4" t="inlineStr">
        <is>
          <t>@chungreng_koren</t>
        </is>
      </c>
      <c r="D6570" s="6" t="inlineStr">
        <is>
          <t>A step closer to the contract! 🫡</t>
        </is>
      </c>
      <c r="E6570" s="8" t="inlineStr">
        <is>
          <t>https://www.instagram.com/p/DY4SKWCISA2/</t>
        </is>
      </c>
      <c r="F6570" s="4" t="inlineStr">
        <is>
          <t>@bhalovashi</t>
        </is>
      </c>
      <c r="G6570" s="4" t="inlineStr">
        <is>
          <t>Bhalovashi | INDIA</t>
        </is>
      </c>
      <c r="H6570" s="6" t="inlineStr"/>
      <c r="I6570" s="4" t="inlineStr">
        <is>
          <t>2026-05-30 09:22:11</t>
        </is>
      </c>
      <c r="J6570" s="9" t="n">
        <v>1</v>
      </c>
    </row>
    <row r="6571" ht="22" customHeight="1">
      <c r="A6571" s="4" t="n">
        <v>6569</v>
      </c>
      <c r="B6571" s="16" t="inlineStr">
        <is>
          <t>chungreng_koren</t>
        </is>
      </c>
      <c r="C6571" s="4" t="inlineStr">
        <is>
          <t>@chungreng_koren</t>
        </is>
      </c>
      <c r="D6571" s="6" t="inlineStr">
        <is>
          <t>A step closer to the contract! 🫡</t>
        </is>
      </c>
      <c r="E6571" s="8" t="inlineStr">
        <is>
          <t>https://www.instagram.com/p/DY4SKWCISA2/</t>
        </is>
      </c>
      <c r="F6571" s="4" t="inlineStr">
        <is>
          <t>@akhep_konyak</t>
        </is>
      </c>
      <c r="G6571" s="4" t="inlineStr">
        <is>
          <t>Akhep Anghnao Konyak</t>
        </is>
      </c>
      <c r="H6571" s="6" t="inlineStr">
        <is>
          <t>When he captures the UFC's octagon, india's media will have no choice but to highlight him for real. Even if they don't, the world's media will be for sure.</t>
        </is>
      </c>
      <c r="I6571" s="4" t="inlineStr">
        <is>
          <t>2026-05-29 02:01:31</t>
        </is>
      </c>
      <c r="J6571" s="9" t="n">
        <v>4</v>
      </c>
    </row>
    <row r="6572" ht="22" customHeight="1">
      <c r="A6572" s="4" t="n">
        <v>6570</v>
      </c>
      <c r="B6572" s="16" t="inlineStr">
        <is>
          <t>chungreng_koren</t>
        </is>
      </c>
      <c r="C6572" s="4" t="inlineStr">
        <is>
          <t>@chungreng_koren</t>
        </is>
      </c>
      <c r="D6572" s="6" t="inlineStr">
        <is>
          <t>A step closer to the contract! 🫡</t>
        </is>
      </c>
      <c r="E6572" s="8" t="inlineStr">
        <is>
          <t>https://www.instagram.com/p/DY4SKWCISA2/</t>
        </is>
      </c>
      <c r="F6572" s="4" t="inlineStr">
        <is>
          <t>@joythakuur</t>
        </is>
      </c>
      <c r="G6572" s="4" t="inlineStr">
        <is>
          <t>Jyotiraditya Thakur | Joy</t>
        </is>
      </c>
      <c r="H6572" s="6" t="inlineStr">
        <is>
          <t>👏👏👏</t>
        </is>
      </c>
      <c r="I6572" s="4" t="inlineStr">
        <is>
          <t>2026-05-28 10:46:32</t>
        </is>
      </c>
      <c r="J6572" s="9" t="n">
        <v>9</v>
      </c>
    </row>
    <row r="6573" ht="22" customHeight="1">
      <c r="A6573" s="4" t="n">
        <v>6571</v>
      </c>
      <c r="B6573" s="16" t="inlineStr">
        <is>
          <t>chungreng_koren</t>
        </is>
      </c>
      <c r="C6573" s="4" t="inlineStr">
        <is>
          <t>@chungreng_koren</t>
        </is>
      </c>
      <c r="D6573" s="6" t="inlineStr">
        <is>
          <t>A step closer to the contract! 🫡</t>
        </is>
      </c>
      <c r="E6573" s="8" t="inlineStr">
        <is>
          <t>https://www.instagram.com/p/DY4SKWCISA2/</t>
        </is>
      </c>
      <c r="F6573" s="4" t="inlineStr">
        <is>
          <t>@sp_tripathy_07</t>
        </is>
      </c>
      <c r="G6573" s="4" t="inlineStr">
        <is>
          <t>sᴘ_ᴛʀɪᴘᴀᴛʜʏ🕉🔱</t>
        </is>
      </c>
      <c r="H6573" s="6" t="inlineStr">
        <is>
          <t>🔥🔥🔥🔥</t>
        </is>
      </c>
      <c r="I6573" s="4" t="inlineStr">
        <is>
          <t>2026-05-31 05:11:56</t>
        </is>
      </c>
      <c r="J6573" s="9" t="n">
        <v>1</v>
      </c>
    </row>
    <row r="6574" ht="22" customHeight="1">
      <c r="A6574" s="4" t="n">
        <v>6572</v>
      </c>
      <c r="B6574" s="16" t="inlineStr">
        <is>
          <t>chungreng_koren</t>
        </is>
      </c>
      <c r="C6574" s="4" t="inlineStr">
        <is>
          <t>@chungreng_koren</t>
        </is>
      </c>
      <c r="D6574" s="6" t="inlineStr">
        <is>
          <t>A step closer to the contract! 🫡</t>
        </is>
      </c>
      <c r="E6574" s="8" t="inlineStr">
        <is>
          <t>https://www.instagram.com/p/DY4SKWCISA2/</t>
        </is>
      </c>
      <c r="F6574" s="4" t="inlineStr">
        <is>
          <t>@vivekrajaofficial</t>
        </is>
      </c>
      <c r="G6574" s="4" t="inlineStr">
        <is>
          <t>RAJA</t>
        </is>
      </c>
      <c r="H6574" s="6" t="inlineStr"/>
      <c r="I6574" s="4" t="inlineStr">
        <is>
          <t>2026-05-29 05:50:19</t>
        </is>
      </c>
      <c r="J6574" s="9" t="n">
        <v>3</v>
      </c>
    </row>
    <row r="6575" ht="22" customHeight="1">
      <c r="A6575" s="4" t="n">
        <v>6573</v>
      </c>
      <c r="B6575" s="16" t="inlineStr">
        <is>
          <t>chungreng_koren</t>
        </is>
      </c>
      <c r="C6575" s="4" t="inlineStr">
        <is>
          <t>@chungreng_koren</t>
        </is>
      </c>
      <c r="D6575" s="6" t="inlineStr">
        <is>
          <t>A step closer to the contract! 🫡</t>
        </is>
      </c>
      <c r="E6575" s="8" t="inlineStr">
        <is>
          <t>https://www.instagram.com/p/DY4SKWCISA2/</t>
        </is>
      </c>
      <c r="F6575" s="4" t="inlineStr">
        <is>
          <t>@ll_modi_udeen_ll</t>
        </is>
      </c>
      <c r="G6575" s="4" t="inlineStr">
        <is>
          <t>❤️Itachi🐦‍⬛</t>
        </is>
      </c>
      <c r="H6575" s="6" t="inlineStr">
        <is>
          <t>Bro represent our culture 🦏💪🔥</t>
        </is>
      </c>
      <c r="I6575" s="4" t="inlineStr">
        <is>
          <t>2026-05-29 13:34:28</t>
        </is>
      </c>
      <c r="J6575" s="9" t="n">
        <v>4</v>
      </c>
    </row>
    <row r="6576" ht="22" customHeight="1">
      <c r="A6576" s="4" t="n">
        <v>6574</v>
      </c>
      <c r="B6576" s="16" t="inlineStr">
        <is>
          <t>chungreng_koren</t>
        </is>
      </c>
      <c r="C6576" s="4" t="inlineStr">
        <is>
          <t>@chungreng_koren</t>
        </is>
      </c>
      <c r="D6576" s="6" t="inlineStr">
        <is>
          <t>A step closer to the contract! 🫡</t>
        </is>
      </c>
      <c r="E6576" s="8" t="inlineStr">
        <is>
          <t>https://www.instagram.com/p/DY4SKWCISA2/</t>
        </is>
      </c>
      <c r="F6576" s="4" t="inlineStr">
        <is>
          <t>@insgautam</t>
        </is>
      </c>
      <c r="G6576" s="4" t="inlineStr">
        <is>
          <t>Gautam Kumar</t>
        </is>
      </c>
      <c r="H6576" s="6" t="inlineStr">
        <is>
          <t>Yea tho start hai💪💪💪🦏</t>
        </is>
      </c>
      <c r="I6576" s="4" t="inlineStr">
        <is>
          <t>2026-05-28 14:57:42</t>
        </is>
      </c>
      <c r="J6576" s="9" t="n">
        <v>3</v>
      </c>
    </row>
    <row r="6577" ht="22" customHeight="1">
      <c r="A6577" s="4" t="n">
        <v>6575</v>
      </c>
      <c r="B6577" s="16" t="inlineStr">
        <is>
          <t>chungreng_koren</t>
        </is>
      </c>
      <c r="C6577" s="4" t="inlineStr">
        <is>
          <t>@chungreng_koren</t>
        </is>
      </c>
      <c r="D6577" s="6" t="inlineStr">
        <is>
          <t>A step closer to the contract! 🫡</t>
        </is>
      </c>
      <c r="E6577" s="8" t="inlineStr">
        <is>
          <t>https://www.instagram.com/p/DY4SKWCISA2/</t>
        </is>
      </c>
      <c r="F6577" s="4" t="inlineStr">
        <is>
          <t>@willi_khuraizm</t>
        </is>
      </c>
      <c r="G6577" s="4" t="inlineStr">
        <is>
          <t>𝐒𝐮𝐢𝐂𝐮𝐧𝐞𝐞𝐞.</t>
        </is>
      </c>
      <c r="H6577" s="6" t="inlineStr">
        <is>
          <t>🔥🔥🔥🔥🔥</t>
        </is>
      </c>
      <c r="I6577" s="4" t="inlineStr">
        <is>
          <t>2026-05-28 12:15:11</t>
        </is>
      </c>
      <c r="J6577" s="9" t="n">
        <v>4</v>
      </c>
    </row>
    <row r="6578" ht="22" customHeight="1">
      <c r="A6578" s="4" t="n">
        <v>6576</v>
      </c>
      <c r="B6578" s="16" t="inlineStr">
        <is>
          <t>chungreng_koren</t>
        </is>
      </c>
      <c r="C6578" s="4" t="inlineStr">
        <is>
          <t>@chungreng_koren</t>
        </is>
      </c>
      <c r="D6578" s="6" t="inlineStr">
        <is>
          <t>A step closer to the contract! 🫡</t>
        </is>
      </c>
      <c r="E6578" s="8" t="inlineStr">
        <is>
          <t>https://www.instagram.com/p/DY4SKWCISA2/</t>
        </is>
      </c>
      <c r="F6578" s="4" t="inlineStr">
        <is>
          <t>@resko_thokchom</t>
        </is>
      </c>
      <c r="G6578" s="4" t="inlineStr">
        <is>
          <t>𝓡𝓮𝓼𝓴𝓸</t>
        </is>
      </c>
      <c r="H6578" s="6" t="inlineStr">
        <is>
          <t>❤️</t>
        </is>
      </c>
      <c r="I6578" s="4" t="inlineStr">
        <is>
          <t>2026-05-28 17:34:30</t>
        </is>
      </c>
      <c r="J6578" s="9" t="n">
        <v>1</v>
      </c>
    </row>
    <row r="6579" ht="22" customHeight="1">
      <c r="A6579" s="4" t="n">
        <v>6577</v>
      </c>
      <c r="B6579" s="16" t="inlineStr">
        <is>
          <t>chungreng_koren</t>
        </is>
      </c>
      <c r="C6579" s="4" t="inlineStr">
        <is>
          <t>@chungreng_koren</t>
        </is>
      </c>
      <c r="D6579" s="6" t="inlineStr">
        <is>
          <t>A step closer to the contract! 🫡</t>
        </is>
      </c>
      <c r="E6579" s="8" t="inlineStr">
        <is>
          <t>https://www.instagram.com/p/DY4SKWCISA2/</t>
        </is>
      </c>
      <c r="F6579" s="4" t="inlineStr">
        <is>
          <t>@rabi_love_army</t>
        </is>
      </c>
      <c r="G6579" s="4" t="inlineStr">
        <is>
          <t>@Rabi🌊🍀...</t>
        </is>
      </c>
      <c r="H6579" s="6" t="inlineStr">
        <is>
          <t>❤️🙌🦏</t>
        </is>
      </c>
      <c r="I6579" s="4" t="inlineStr">
        <is>
          <t>2026-05-30 14:27:10</t>
        </is>
      </c>
      <c r="J6579" s="9" t="n">
        <v>1</v>
      </c>
    </row>
    <row r="6580" ht="22" customHeight="1">
      <c r="A6580" s="4" t="n">
        <v>6578</v>
      </c>
      <c r="B6580" s="16" t="inlineStr">
        <is>
          <t>chungreng_koren</t>
        </is>
      </c>
      <c r="C6580" s="4" t="inlineStr">
        <is>
          <t>@chungreng_koren</t>
        </is>
      </c>
      <c r="D6580" s="6" t="inlineStr">
        <is>
          <t>A step closer to the contract! 🫡</t>
        </is>
      </c>
      <c r="E6580" s="8" t="inlineStr">
        <is>
          <t>https://www.instagram.com/p/DY4SKWCISA2/</t>
        </is>
      </c>
      <c r="F6580" s="4" t="inlineStr">
        <is>
          <t>@coldbaby_777</t>
        </is>
      </c>
      <c r="G6580" s="4" t="inlineStr">
        <is>
          <t>THANGAL 🦠</t>
        </is>
      </c>
      <c r="H6580" s="6" t="inlineStr">
        <is>
          <t>Lessgooo</t>
        </is>
      </c>
      <c r="I6580" s="4" t="inlineStr">
        <is>
          <t>2026-05-28 10:58:28</t>
        </is>
      </c>
      <c r="J6580" s="9" t="n">
        <v>0</v>
      </c>
    </row>
    <row r="6581" ht="22" customHeight="1">
      <c r="A6581" s="4" t="n">
        <v>6579</v>
      </c>
      <c r="B6581" s="16" t="inlineStr">
        <is>
          <t>chungreng_koren</t>
        </is>
      </c>
      <c r="C6581" s="4" t="inlineStr">
        <is>
          <t>@chungreng_koren</t>
        </is>
      </c>
      <c r="D6581" s="6" t="inlineStr">
        <is>
          <t>A step closer to the contract! 🫡</t>
        </is>
      </c>
      <c r="E6581" s="8" t="inlineStr">
        <is>
          <t>https://www.instagram.com/p/DY4SKWCISA2/</t>
        </is>
      </c>
      <c r="F6581" s="4" t="inlineStr">
        <is>
          <t>@_abhijit_ningthem</t>
        </is>
      </c>
      <c r="G6581" s="4" t="inlineStr">
        <is>
          <t>Ningthem_Abhijit</t>
        </is>
      </c>
      <c r="H6581" s="6" t="inlineStr">
        <is>
          <t>Yaifare eyamba 🔥🔥❤️❤️❤️</t>
        </is>
      </c>
      <c r="I6581" s="4" t="inlineStr">
        <is>
          <t>2026-05-28 13:17:20</t>
        </is>
      </c>
      <c r="J6581" s="9" t="n">
        <v>4</v>
      </c>
    </row>
    <row r="6582" ht="22" customHeight="1">
      <c r="A6582" s="4" t="n">
        <v>6580</v>
      </c>
      <c r="B6582" s="16" t="inlineStr">
        <is>
          <t>chungreng_koren</t>
        </is>
      </c>
      <c r="C6582" s="4" t="inlineStr">
        <is>
          <t>@chungreng_koren</t>
        </is>
      </c>
      <c r="D6582" s="6" t="inlineStr">
        <is>
          <t>A step closer to the contract! 🫡</t>
        </is>
      </c>
      <c r="E6582" s="8" t="inlineStr">
        <is>
          <t>https://www.instagram.com/p/DY4SKWCISA2/</t>
        </is>
      </c>
      <c r="F6582" s="4" t="inlineStr">
        <is>
          <t>@k_shree_28</t>
        </is>
      </c>
      <c r="G6582" s="4" t="inlineStr">
        <is>
          <t>Raj🫀 Kushwah... [HE]</t>
        </is>
      </c>
      <c r="H6582" s="6" t="inlineStr">
        <is>
          <t>@chungreng_koren ... follow button ✅</t>
        </is>
      </c>
      <c r="I6582" s="4" t="inlineStr">
        <is>
          <t>2026-05-30 04:24:40</t>
        </is>
      </c>
      <c r="J6582" s="9" t="n">
        <v>1</v>
      </c>
    </row>
    <row r="6583" ht="22" customHeight="1">
      <c r="A6583" s="4" t="n">
        <v>6581</v>
      </c>
      <c r="B6583" s="16" t="inlineStr">
        <is>
          <t>chungreng_koren</t>
        </is>
      </c>
      <c r="C6583" s="4" t="inlineStr">
        <is>
          <t>@chungreng_koren</t>
        </is>
      </c>
      <c r="D6583" s="6" t="inlineStr">
        <is>
          <t>A step closer to the contract! 🫡</t>
        </is>
      </c>
      <c r="E6583" s="8" t="inlineStr">
        <is>
          <t>https://www.instagram.com/p/DY4SKWCISA2/</t>
        </is>
      </c>
      <c r="F6583" s="4" t="inlineStr">
        <is>
          <t>@vinayak_vishwakarma001</t>
        </is>
      </c>
      <c r="G6583" s="4" t="inlineStr">
        <is>
          <t>Vinayak 😎</t>
        </is>
      </c>
      <c r="H6583" s="6" t="inlineStr"/>
      <c r="I6583" s="4" t="inlineStr">
        <is>
          <t>2026-05-28 11:03:28</t>
        </is>
      </c>
      <c r="J6583" s="9" t="n">
        <v>2</v>
      </c>
    </row>
    <row r="6584" ht="22" customHeight="1">
      <c r="A6584" s="4" t="n">
        <v>6582</v>
      </c>
      <c r="B6584" s="16" t="inlineStr">
        <is>
          <t>chungreng_koren</t>
        </is>
      </c>
      <c r="C6584" s="4" t="inlineStr">
        <is>
          <t>@chungreng_koren</t>
        </is>
      </c>
      <c r="D6584" s="6" t="inlineStr">
        <is>
          <t>A step closer to the contract! 🫡</t>
        </is>
      </c>
      <c r="E6584" s="8" t="inlineStr">
        <is>
          <t>https://www.instagram.com/p/DY4SKWCISA2/</t>
        </is>
      </c>
      <c r="F6584" s="4" t="inlineStr">
        <is>
          <t>@larch.yg7_</t>
        </is>
      </c>
      <c r="G6584" s="4" t="inlineStr">
        <is>
          <t>ꯂꯥꯡꯂꯦꯟ</t>
        </is>
      </c>
      <c r="H6584" s="6" t="inlineStr">
        <is>
          <t>The Indian Rhino🔥Mr @chungreng_koren what a man you are!! Congratulations 👏</t>
        </is>
      </c>
      <c r="I6584" s="4" t="inlineStr">
        <is>
          <t>2026-05-28 16:56:27</t>
        </is>
      </c>
      <c r="J6584" s="9" t="n">
        <v>1</v>
      </c>
    </row>
    <row r="6585" ht="22" customHeight="1">
      <c r="A6585" s="4" t="n">
        <v>6583</v>
      </c>
      <c r="B6585" s="16" t="inlineStr">
        <is>
          <t>chungreng_koren</t>
        </is>
      </c>
      <c r="C6585" s="4" t="inlineStr">
        <is>
          <t>@chungreng_koren</t>
        </is>
      </c>
      <c r="D6585" s="6" t="inlineStr">
        <is>
          <t>A step closer to the contract! 🫡</t>
        </is>
      </c>
      <c r="E6585" s="8" t="inlineStr">
        <is>
          <t>https://www.instagram.com/p/DY4SKWCISA2/</t>
        </is>
      </c>
      <c r="F6585" s="4" t="inlineStr">
        <is>
          <t>@adityarao</t>
        </is>
      </c>
      <c r="G6585" s="4" t="inlineStr">
        <is>
          <t>Aditya Rao</t>
        </is>
      </c>
      <c r="H6585" s="6" t="inlineStr">
        <is>
          <t>👏👏👏👏 unreal!!</t>
        </is>
      </c>
      <c r="I6585" s="4" t="inlineStr">
        <is>
          <t>2026-05-29 00:49:42</t>
        </is>
      </c>
      <c r="J6585" s="9" t="n">
        <v>1</v>
      </c>
    </row>
    <row r="6586" ht="22" customHeight="1">
      <c r="A6586" s="4" t="n">
        <v>6584</v>
      </c>
      <c r="B6586" s="16" t="inlineStr">
        <is>
          <t>chungreng_koren</t>
        </is>
      </c>
      <c r="C6586" s="4" t="inlineStr">
        <is>
          <t>@chungreng_koren</t>
        </is>
      </c>
      <c r="D6586" s="6" t="inlineStr">
        <is>
          <t>A step closer to the contract! 🫡</t>
        </is>
      </c>
      <c r="E6586" s="8" t="inlineStr">
        <is>
          <t>https://www.instagram.com/p/DY4SKWCISA2/</t>
        </is>
      </c>
      <c r="F6586" s="4" t="inlineStr">
        <is>
          <t>@alk_namikaze</t>
        </is>
      </c>
      <c r="G6586" s="4" t="inlineStr">
        <is>
          <t>karim s....</t>
        </is>
      </c>
      <c r="H6586" s="6" t="inlineStr">
        <is>
          <t>🥺🥺🥺 🔥🙌 congratulation</t>
        </is>
      </c>
      <c r="I6586" s="4" t="inlineStr">
        <is>
          <t>2026-05-28 11:00:26</t>
        </is>
      </c>
      <c r="J6586" s="9" t="n">
        <v>2</v>
      </c>
    </row>
    <row r="6587" ht="22" customHeight="1">
      <c r="A6587" s="4" t="n">
        <v>6585</v>
      </c>
      <c r="B6587" s="16" t="inlineStr">
        <is>
          <t>chungreng_koren</t>
        </is>
      </c>
      <c r="C6587" s="4" t="inlineStr">
        <is>
          <t>@chungreng_koren</t>
        </is>
      </c>
      <c r="D6587" s="6" t="inlineStr">
        <is>
          <t>A step closer to the contract! 🫡</t>
        </is>
      </c>
      <c r="E6587" s="8" t="inlineStr">
        <is>
          <t>https://www.instagram.com/p/DY4SKWCISA2/</t>
        </is>
      </c>
      <c r="F6587" s="4" t="inlineStr">
        <is>
          <t>@the_fashion_maverick</t>
        </is>
      </c>
      <c r="G6587" s="4" t="inlineStr">
        <is>
          <t>VARUN CHOWDARY</t>
        </is>
      </c>
      <c r="H6587" s="6" t="inlineStr">
        <is>
          <t>More power to you 🦏</t>
        </is>
      </c>
      <c r="I6587" s="4" t="inlineStr">
        <is>
          <t>2026-05-28 16:56:54</t>
        </is>
      </c>
      <c r="J6587" s="9" t="n">
        <v>8</v>
      </c>
    </row>
    <row r="6588" ht="22" customHeight="1">
      <c r="A6588" s="4" t="n">
        <v>6586</v>
      </c>
      <c r="B6588" s="16" t="inlineStr">
        <is>
          <t>chungreng_koren</t>
        </is>
      </c>
      <c r="C6588" s="4" t="inlineStr">
        <is>
          <t>@chungreng_koren</t>
        </is>
      </c>
      <c r="D6588" s="6" t="inlineStr">
        <is>
          <t>A step closer to the contract! 🫡</t>
        </is>
      </c>
      <c r="E6588" s="8" t="inlineStr">
        <is>
          <t>https://www.instagram.com/p/DY4SKWCISA2/</t>
        </is>
      </c>
      <c r="F6588" s="4" t="inlineStr">
        <is>
          <t>@lily_dilbung_757</t>
        </is>
      </c>
      <c r="G6588" s="4" t="inlineStr">
        <is>
          <t>Shang</t>
        </is>
      </c>
      <c r="H6588" s="6" t="inlineStr">
        <is>
          <t>🔥🔥🔥</t>
        </is>
      </c>
      <c r="I6588" s="4" t="inlineStr">
        <is>
          <t>2026-05-28 12:46:09</t>
        </is>
      </c>
      <c r="J6588" s="9" t="n">
        <v>1</v>
      </c>
    </row>
    <row r="6589" ht="22" customHeight="1">
      <c r="A6589" s="4" t="n">
        <v>6587</v>
      </c>
      <c r="B6589" s="16" t="inlineStr">
        <is>
          <t>chungreng_koren</t>
        </is>
      </c>
      <c r="C6589" s="4" t="inlineStr">
        <is>
          <t>@chungreng_koren</t>
        </is>
      </c>
      <c r="D6589" s="6" t="inlineStr">
        <is>
          <t>A step closer to the contract! 🫡</t>
        </is>
      </c>
      <c r="E6589" s="8" t="inlineStr">
        <is>
          <t>https://www.instagram.com/p/DY4SKWCISA2/</t>
        </is>
      </c>
      <c r="F6589" s="4" t="inlineStr">
        <is>
          <t>@sagarbodke95</t>
        </is>
      </c>
      <c r="G6589" s="4" t="inlineStr">
        <is>
          <t>Sagar Bodke</t>
        </is>
      </c>
      <c r="H6589" s="6" t="inlineStr">
        <is>
          <t>🔥💪🦏</t>
        </is>
      </c>
      <c r="I6589" s="4" t="inlineStr">
        <is>
          <t>2026-05-29 14:54:01</t>
        </is>
      </c>
      <c r="J6589" s="9" t="n">
        <v>1</v>
      </c>
    </row>
    <row r="6590" ht="22" customHeight="1">
      <c r="A6590" s="4" t="n">
        <v>6588</v>
      </c>
      <c r="B6590" s="16" t="inlineStr">
        <is>
          <t>chungreng_koren</t>
        </is>
      </c>
      <c r="C6590" s="4" t="inlineStr">
        <is>
          <t>@chungreng_koren</t>
        </is>
      </c>
      <c r="D6590" s="6" t="inlineStr">
        <is>
          <t>A step closer to the contract! 🫡</t>
        </is>
      </c>
      <c r="E6590" s="8" t="inlineStr">
        <is>
          <t>https://www.instagram.com/p/DY4SKWCISA2/</t>
        </is>
      </c>
      <c r="F6590" s="4" t="inlineStr">
        <is>
          <t>@saurabh_chaurakoti_07_</t>
        </is>
      </c>
      <c r="G6590" s="4" t="inlineStr">
        <is>
          <t>★SᎪᏌᎡᎪᏴᎻ CᎻᎪᏌᎡᎪᏦOƬᏆ★</t>
        </is>
      </c>
      <c r="H6590" s="6" t="inlineStr">
        <is>
          <t>🇮🇳 🏅</t>
        </is>
      </c>
      <c r="I6590" s="4" t="inlineStr">
        <is>
          <t>2026-05-29 02:04:43</t>
        </is>
      </c>
      <c r="J6590" s="9" t="n">
        <v>3</v>
      </c>
    </row>
    <row r="6591" ht="22" customHeight="1">
      <c r="A6591" s="4" t="n">
        <v>6589</v>
      </c>
      <c r="B6591" s="16" t="inlineStr">
        <is>
          <t>chungreng_koren</t>
        </is>
      </c>
      <c r="C6591" s="4" t="inlineStr">
        <is>
          <t>@chungreng_koren</t>
        </is>
      </c>
      <c r="D6591" s="6" t="inlineStr">
        <is>
          <t>A step closer to the contract! 🫡</t>
        </is>
      </c>
      <c r="E6591" s="8" t="inlineStr">
        <is>
          <t>https://www.instagram.com/p/DY4SKWCISA2/</t>
        </is>
      </c>
      <c r="F6591" s="4" t="inlineStr">
        <is>
          <t>@amit_k655</t>
        </is>
      </c>
      <c r="G6591" s="4" t="inlineStr">
        <is>
          <t>Amit sahni</t>
        </is>
      </c>
      <c r="H6591" s="6" t="inlineStr">
        <is>
          <t>Respect 🫡</t>
        </is>
      </c>
      <c r="I6591" s="4" t="inlineStr">
        <is>
          <t>2026-05-28 10:46:49</t>
        </is>
      </c>
      <c r="J6591" s="9" t="n">
        <v>4</v>
      </c>
    </row>
    <row r="6592" ht="22" customHeight="1">
      <c r="A6592" s="4" t="n">
        <v>6590</v>
      </c>
      <c r="B6592" s="16" t="inlineStr">
        <is>
          <t>chungreng_koren</t>
        </is>
      </c>
      <c r="C6592" s="4" t="inlineStr">
        <is>
          <t>@chungreng_koren</t>
        </is>
      </c>
      <c r="D6592" s="6" t="inlineStr">
        <is>
          <t>A step closer to the contract! 🫡</t>
        </is>
      </c>
      <c r="E6592" s="8" t="inlineStr">
        <is>
          <t>https://www.instagram.com/p/DY4SKWCISA2/</t>
        </is>
      </c>
      <c r="F6592" s="4" t="inlineStr">
        <is>
          <t>@kezha010</t>
        </is>
      </c>
      <c r="G6592" s="4" t="inlineStr">
        <is>
          <t>Archie's Aces</t>
        </is>
      </c>
      <c r="H6592" s="6" t="inlineStr">
        <is>
          <t>Northeast India aren't a joke , let's pin manipur on the top ...</t>
        </is>
      </c>
      <c r="I6592" s="4" t="inlineStr">
        <is>
          <t>2026-05-28 17:13:04</t>
        </is>
      </c>
      <c r="J6592" s="9" t="n">
        <v>2</v>
      </c>
    </row>
    <row r="6593" ht="22" customHeight="1">
      <c r="A6593" s="4" t="n">
        <v>6591</v>
      </c>
      <c r="B6593" s="16" t="inlineStr">
        <is>
          <t>chungreng_koren</t>
        </is>
      </c>
      <c r="C6593" s="4" t="inlineStr">
        <is>
          <t>@chungreng_koren</t>
        </is>
      </c>
      <c r="D6593" s="6" t="inlineStr">
        <is>
          <t>A step closer to the contract! 🫡</t>
        </is>
      </c>
      <c r="E6593" s="8" t="inlineStr">
        <is>
          <t>https://www.instagram.com/p/DY4SKWCISA2/</t>
        </is>
      </c>
      <c r="F6593" s="4" t="inlineStr">
        <is>
          <t>@udayan.dg</t>
        </is>
      </c>
      <c r="G6593" s="4" t="inlineStr">
        <is>
          <t>Udayan Duttagupta</t>
        </is>
      </c>
      <c r="H6593" s="6" t="inlineStr">
        <is>
          <t>Full power Koren . 🔥</t>
        </is>
      </c>
      <c r="I6593" s="4" t="inlineStr">
        <is>
          <t>2026-05-28 11:40:05</t>
        </is>
      </c>
      <c r="J6593" s="9" t="n">
        <v>1</v>
      </c>
    </row>
    <row r="6594" ht="22" customHeight="1">
      <c r="A6594" s="4" t="n">
        <v>6592</v>
      </c>
      <c r="B6594" s="16" t="inlineStr">
        <is>
          <t>chungreng_koren</t>
        </is>
      </c>
      <c r="C6594" s="4" t="inlineStr">
        <is>
          <t>@chungreng_koren</t>
        </is>
      </c>
      <c r="D6594" s="6" t="inlineStr">
        <is>
          <t>A step closer to the contract! 🫡</t>
        </is>
      </c>
      <c r="E6594" s="8" t="inlineStr">
        <is>
          <t>https://www.instagram.com/p/DY4SKWCISA2/</t>
        </is>
      </c>
      <c r="F6594" s="4" t="inlineStr">
        <is>
          <t>@calculus_wigga</t>
        </is>
      </c>
      <c r="G6594" s="4" t="inlineStr">
        <is>
          <t>Code.patriot</t>
        </is>
      </c>
      <c r="H6594" s="6" t="inlineStr"/>
      <c r="I6594" s="4" t="inlineStr">
        <is>
          <t>2026-05-28 11:04:36</t>
        </is>
      </c>
      <c r="J6594" s="9" t="n">
        <v>3</v>
      </c>
    </row>
    <row r="6595" ht="22" customHeight="1">
      <c r="A6595" s="4" t="n">
        <v>6593</v>
      </c>
      <c r="B6595" s="16" t="inlineStr">
        <is>
          <t>chungreng_koren</t>
        </is>
      </c>
      <c r="C6595" s="4" t="inlineStr">
        <is>
          <t>@chungreng_koren</t>
        </is>
      </c>
      <c r="D6595" s="6" t="inlineStr">
        <is>
          <t>A step closer to the contract! 🫡</t>
        </is>
      </c>
      <c r="E6595" s="8" t="inlineStr">
        <is>
          <t>https://www.instagram.com/p/DY4SKWCISA2/</t>
        </is>
      </c>
      <c r="F6595" s="4" t="inlineStr">
        <is>
          <t>@manojgaut</t>
        </is>
      </c>
      <c r="G6595" s="4" t="inlineStr">
        <is>
          <t>Manojgaut</t>
        </is>
      </c>
      <c r="H6595" s="6" t="inlineStr">
        <is>
          <t>👏👏👏👏👏</t>
        </is>
      </c>
      <c r="I6595" s="4" t="inlineStr">
        <is>
          <t>2026-08-16 05:19:31</t>
        </is>
      </c>
      <c r="J6595" s="9" t="n">
        <v>0</v>
      </c>
    </row>
    <row r="6596" ht="22" customHeight="1">
      <c r="A6596" s="4" t="n">
        <v>6594</v>
      </c>
      <c r="B6596" s="16" t="inlineStr">
        <is>
          <t>chungreng_koren</t>
        </is>
      </c>
      <c r="C6596" s="4" t="inlineStr">
        <is>
          <t>@chungreng_koren</t>
        </is>
      </c>
      <c r="D6596" s="6" t="inlineStr">
        <is>
          <t>A step closer to the contract! 🫡</t>
        </is>
      </c>
      <c r="E6596" s="8" t="inlineStr">
        <is>
          <t>https://www.instagram.com/p/DY4SKWCISA2/</t>
        </is>
      </c>
      <c r="F6596" s="4" t="inlineStr">
        <is>
          <t>@abhishek706482</t>
        </is>
      </c>
      <c r="G6596" s="4" t="inlineStr">
        <is>
          <t>Abhishek Choudhari</t>
        </is>
      </c>
      <c r="H6596" s="6" t="inlineStr">
        <is>
          <t>Jai. Hind</t>
        </is>
      </c>
      <c r="I6596" s="4" t="inlineStr">
        <is>
          <t>2026-08-16 04:15:49</t>
        </is>
      </c>
      <c r="J6596" s="9" t="n">
        <v>0</v>
      </c>
    </row>
    <row r="6597" ht="22" customHeight="1">
      <c r="A6597" s="4" t="n">
        <v>6595</v>
      </c>
      <c r="B6597" s="16" t="inlineStr">
        <is>
          <t>chungreng_koren</t>
        </is>
      </c>
      <c r="C6597" s="4" t="inlineStr">
        <is>
          <t>@chungreng_koren</t>
        </is>
      </c>
      <c r="D6597" s="6" t="inlineStr">
        <is>
          <t>A step closer to the contract! 🫡</t>
        </is>
      </c>
      <c r="E6597" s="8" t="inlineStr">
        <is>
          <t>https://www.instagram.com/p/DY4SKWCISA2/</t>
        </is>
      </c>
      <c r="F6597" s="4" t="inlineStr">
        <is>
          <t>@prabhakarann14</t>
        </is>
      </c>
      <c r="G6597" s="4" t="inlineStr">
        <is>
          <t>TN CJP Traders</t>
        </is>
      </c>
      <c r="H6597" s="6" t="inlineStr">
        <is>
          <t>🔥🔥🔥 congratulations champ i support TNCJP</t>
        </is>
      </c>
      <c r="I6597" s="4" t="inlineStr">
        <is>
          <t>2026-08-15 16:49:01</t>
        </is>
      </c>
      <c r="J6597" s="9" t="n">
        <v>0</v>
      </c>
    </row>
    <row r="6598" ht="22" customHeight="1">
      <c r="A6598" s="4" t="n">
        <v>6596</v>
      </c>
      <c r="B6598" s="16" t="inlineStr">
        <is>
          <t>chungreng_koren</t>
        </is>
      </c>
      <c r="C6598" s="4" t="inlineStr">
        <is>
          <t>@chungreng_koren</t>
        </is>
      </c>
      <c r="D6598" s="6" t="inlineStr">
        <is>
          <t>A step closer to the contract! 🫡</t>
        </is>
      </c>
      <c r="E6598" s="8" t="inlineStr">
        <is>
          <t>https://www.instagram.com/p/DY4SKWCISA2/</t>
        </is>
      </c>
      <c r="F6598" s="4" t="inlineStr">
        <is>
          <t>@rakeshgupta2357</t>
        </is>
      </c>
      <c r="G6598" s="4" t="inlineStr"/>
      <c r="H6598" s="6" t="inlineStr">
        <is>
          <t>यह भारत का शेर है यह जीतेगा</t>
        </is>
      </c>
      <c r="I6598" s="4" t="inlineStr">
        <is>
          <t>2026-08-15 08:34:43</t>
        </is>
      </c>
      <c r="J6598" s="9" t="n">
        <v>0</v>
      </c>
    </row>
    <row r="6599" ht="22" customHeight="1">
      <c r="A6599" s="4" t="n">
        <v>6597</v>
      </c>
      <c r="B6599" s="16" t="inlineStr">
        <is>
          <t>chungreng_koren</t>
        </is>
      </c>
      <c r="C6599" s="4" t="inlineStr">
        <is>
          <t>@chungreng_koren</t>
        </is>
      </c>
      <c r="D6599" s="6" t="inlineStr">
        <is>
          <t>A step closer to the contract! 🫡</t>
        </is>
      </c>
      <c r="E6599" s="8" t="inlineStr">
        <is>
          <t>https://www.instagram.com/p/DY4SKWCISA2/</t>
        </is>
      </c>
      <c r="F6599" s="4" t="inlineStr">
        <is>
          <t>@prafull389</t>
        </is>
      </c>
      <c r="G6599" s="4" t="inlineStr">
        <is>
          <t>Prafull Pandit</t>
        </is>
      </c>
      <c r="H6599" s="6" t="inlineStr">
        <is>
          <t>Congratulations🎉🎉🎉🎉🎉🎉</t>
        </is>
      </c>
      <c r="I6599" s="4" t="inlineStr">
        <is>
          <t>2026-08-14 15:35:55</t>
        </is>
      </c>
      <c r="J6599" s="9" t="n">
        <v>0</v>
      </c>
    </row>
    <row r="6600" ht="22" customHeight="1">
      <c r="A6600" s="4" t="n">
        <v>6598</v>
      </c>
      <c r="B6600" s="16" t="inlineStr">
        <is>
          <t>chungreng_koren</t>
        </is>
      </c>
      <c r="C6600" s="4" t="inlineStr">
        <is>
          <t>@chungreng_koren</t>
        </is>
      </c>
      <c r="D6600" s="6" t="inlineStr">
        <is>
          <t>A step closer to the contract! 🫡</t>
        </is>
      </c>
      <c r="E6600" s="8" t="inlineStr">
        <is>
          <t>https://www.instagram.com/p/DY4SKWCISA2/</t>
        </is>
      </c>
      <c r="F6600" s="4" t="inlineStr">
        <is>
          <t>@angelica_sangma</t>
        </is>
      </c>
      <c r="G6600" s="4" t="inlineStr">
        <is>
          <t>Mousumi Sangma</t>
        </is>
      </c>
      <c r="H6600" s="6" t="inlineStr">
        <is>
          <t>❤️</t>
        </is>
      </c>
      <c r="I6600" s="4" t="inlineStr">
        <is>
          <t>2026-08-11 07:24:38</t>
        </is>
      </c>
      <c r="J6600" s="9" t="n">
        <v>0</v>
      </c>
    </row>
    <row r="6601" ht="22" customHeight="1">
      <c r="A6601" s="4" t="n">
        <v>6599</v>
      </c>
      <c r="B6601" s="16" t="inlineStr">
        <is>
          <t>chungreng_koren</t>
        </is>
      </c>
      <c r="C6601" s="4" t="inlineStr">
        <is>
          <t>@chungreng_koren</t>
        </is>
      </c>
      <c r="D6601" s="6" t="inlineStr">
        <is>
          <t>A step closer to the contract! 🫡</t>
        </is>
      </c>
      <c r="E6601" s="8" t="inlineStr">
        <is>
          <t>https://www.instagram.com/p/DY4SKWCISA2/</t>
        </is>
      </c>
      <c r="F6601" s="4" t="inlineStr">
        <is>
          <t>@indian_habesha</t>
        </is>
      </c>
      <c r="G6601" s="4" t="inlineStr">
        <is>
          <t>Azhar Tomar</t>
        </is>
      </c>
      <c r="H6601" s="6" t="inlineStr">
        <is>
          <t>👏❤️</t>
        </is>
      </c>
      <c r="I6601" s="4" t="inlineStr">
        <is>
          <t>2026-08-10 17:49:15</t>
        </is>
      </c>
      <c r="J6601" s="9" t="n">
        <v>0</v>
      </c>
    </row>
    <row r="6602" ht="22" customHeight="1">
      <c r="A6602" s="4" t="n">
        <v>6600</v>
      </c>
      <c r="B6602" s="16" t="inlineStr">
        <is>
          <t>chungreng_koren</t>
        </is>
      </c>
      <c r="C6602" s="4" t="inlineStr">
        <is>
          <t>@chungreng_koren</t>
        </is>
      </c>
      <c r="D6602" s="6" t="inlineStr">
        <is>
          <t>A step closer to the contract! 🫡</t>
        </is>
      </c>
      <c r="E6602" s="8" t="inlineStr">
        <is>
          <t>https://www.instagram.com/p/DY4SKWCISA2/</t>
        </is>
      </c>
      <c r="F6602" s="4" t="inlineStr">
        <is>
          <t>@koda_anil___</t>
        </is>
      </c>
      <c r="G6602" s="4" t="inlineStr">
        <is>
          <t>anil moy</t>
        </is>
      </c>
      <c r="H6602" s="6" t="inlineStr">
        <is>
          <t>India Manipur❤️❤️❤️</t>
        </is>
      </c>
      <c r="I6602" s="4" t="inlineStr">
        <is>
          <t>2026-08-09 14:14:45</t>
        </is>
      </c>
      <c r="J6602" s="9" t="n">
        <v>0</v>
      </c>
    </row>
    <row r="6603" ht="22" customHeight="1">
      <c r="A6603" s="4" t="n">
        <v>6601</v>
      </c>
      <c r="B6603" s="16" t="inlineStr">
        <is>
          <t>chungreng_koren</t>
        </is>
      </c>
      <c r="C6603" s="4" t="inlineStr">
        <is>
          <t>@chungreng_koren</t>
        </is>
      </c>
      <c r="D6603" s="6" t="inlineStr">
        <is>
          <t>A step closer to the contract! 🫡</t>
        </is>
      </c>
      <c r="E6603" s="8" t="inlineStr">
        <is>
          <t>https://www.instagram.com/p/DY4SKWCISA2/</t>
        </is>
      </c>
      <c r="F6603" s="4" t="inlineStr">
        <is>
          <t>@786jatin4</t>
        </is>
      </c>
      <c r="G6603" s="4" t="inlineStr">
        <is>
          <t>786 Jatin 4</t>
        </is>
      </c>
      <c r="H6603" s="6" t="inlineStr">
        <is>
          <t>Congratulations 🎉 bro unbelievable performance 🙌👏</t>
        </is>
      </c>
      <c r="I6603" s="4" t="inlineStr">
        <is>
          <t>2026-08-07 18:11:32</t>
        </is>
      </c>
      <c r="J6603" s="9" t="n">
        <v>0</v>
      </c>
    </row>
    <row r="6604" ht="22" customHeight="1">
      <c r="A6604" s="4" t="n">
        <v>6602</v>
      </c>
      <c r="B6604" s="16" t="inlineStr">
        <is>
          <t>chungreng_koren</t>
        </is>
      </c>
      <c r="C6604" s="4" t="inlineStr">
        <is>
          <t>@chungreng_koren</t>
        </is>
      </c>
      <c r="D6604" s="6" t="inlineStr">
        <is>
          <t>A step closer to the contract! 🫡</t>
        </is>
      </c>
      <c r="E6604" s="8" t="inlineStr">
        <is>
          <t>https://www.instagram.com/p/DY4SKWCISA2/</t>
        </is>
      </c>
      <c r="F6604" s="4" t="inlineStr">
        <is>
          <t>@puspendu_santra_raj</t>
        </is>
      </c>
      <c r="G6604" s="4" t="inlineStr">
        <is>
          <t>Puspendu Santra - Raj</t>
        </is>
      </c>
      <c r="H6604" s="6" t="inlineStr">
        <is>
          <t>Jay bharat 🇮🇳</t>
        </is>
      </c>
      <c r="I6604" s="4" t="inlineStr">
        <is>
          <t>2026-08-07 18:01:39</t>
        </is>
      </c>
      <c r="J6604" s="9" t="n">
        <v>0</v>
      </c>
    </row>
    <row r="6605" ht="22" customHeight="1">
      <c r="A6605" s="4" t="n">
        <v>6603</v>
      </c>
      <c r="B6605" s="16" t="inlineStr">
        <is>
          <t>chungreng_koren</t>
        </is>
      </c>
      <c r="C6605" s="4" t="inlineStr">
        <is>
          <t>@chungreng_koren</t>
        </is>
      </c>
      <c r="D6605" s="6" t="inlineStr">
        <is>
          <t>A step closer to the contract! 🫡</t>
        </is>
      </c>
      <c r="E6605" s="8" t="inlineStr">
        <is>
          <t>https://www.instagram.com/p/DY4SKWCISA2/</t>
        </is>
      </c>
      <c r="F6605" s="4" t="inlineStr">
        <is>
          <t>@puspendu_santra_raj</t>
        </is>
      </c>
      <c r="G6605" s="4" t="inlineStr">
        <is>
          <t>Puspendu Santra - Raj</t>
        </is>
      </c>
      <c r="H6605" s="6" t="inlineStr">
        <is>
          <t>Jay hind 🇮🇳</t>
        </is>
      </c>
      <c r="I6605" s="4" t="inlineStr">
        <is>
          <t>2026-08-07 18:01:33</t>
        </is>
      </c>
      <c r="J6605" s="9" t="n">
        <v>0</v>
      </c>
    </row>
    <row r="6606" ht="22" customHeight="1">
      <c r="A6606" s="4" t="n">
        <v>6604</v>
      </c>
      <c r="B6606" s="16" t="inlineStr">
        <is>
          <t>chungreng_koren</t>
        </is>
      </c>
      <c r="C6606" s="4" t="inlineStr">
        <is>
          <t>@chungreng_koren</t>
        </is>
      </c>
      <c r="D6606" s="6" t="inlineStr">
        <is>
          <t>A step closer to the contract! 🫡</t>
        </is>
      </c>
      <c r="E6606" s="8" t="inlineStr">
        <is>
          <t>https://www.instagram.com/p/DY4SKWCISA2/</t>
        </is>
      </c>
      <c r="F6606" s="4" t="inlineStr">
        <is>
          <t>@rpawar_love_from_overses</t>
        </is>
      </c>
      <c r="G6606" s="4" t="inlineStr">
        <is>
          <t>Rohit Pawar</t>
        </is>
      </c>
      <c r="H6606" s="6" t="inlineStr">
        <is>
          <t>Rocky 🥊</t>
        </is>
      </c>
      <c r="I6606" s="4" t="inlineStr">
        <is>
          <t>2026-08-07 16:15:20</t>
        </is>
      </c>
      <c r="J6606" s="9" t="n">
        <v>0</v>
      </c>
    </row>
    <row r="6607" ht="22" customHeight="1">
      <c r="A6607" s="4" t="n">
        <v>6605</v>
      </c>
      <c r="B6607" s="16" t="inlineStr">
        <is>
          <t>chungreng_koren</t>
        </is>
      </c>
      <c r="C6607" s="4" t="inlineStr">
        <is>
          <t>@chungreng_koren</t>
        </is>
      </c>
      <c r="D6607" s="6" t="inlineStr">
        <is>
          <t>A step closer to the contract! 🫡</t>
        </is>
      </c>
      <c r="E6607" s="8" t="inlineStr">
        <is>
          <t>https://www.instagram.com/p/DY4SKWCISA2/</t>
        </is>
      </c>
      <c r="F6607" s="4" t="inlineStr">
        <is>
          <t>@rahul_babuaji</t>
        </is>
      </c>
      <c r="G6607" s="4" t="inlineStr">
        <is>
          <t>BABUA</t>
        </is>
      </c>
      <c r="H6607" s="6" t="inlineStr">
        <is>
          <t>❤️❤️❤️❤️❤️❤️❤️❤️❤️🇮🇳🇮🇳🇮🇳🇮🇳🇮🇳🇮🇳🇮🇳🇮🇳</t>
        </is>
      </c>
      <c r="I6607" s="4" t="inlineStr">
        <is>
          <t>2026-08-07 14:59:55</t>
        </is>
      </c>
      <c r="J6607" s="9" t="n">
        <v>0</v>
      </c>
    </row>
    <row r="6608" ht="22" customHeight="1">
      <c r="A6608" s="4" t="n">
        <v>6606</v>
      </c>
      <c r="B6608" s="16" t="inlineStr">
        <is>
          <t>chungreng_koren</t>
        </is>
      </c>
      <c r="C6608" s="4" t="inlineStr">
        <is>
          <t>@chungreng_koren</t>
        </is>
      </c>
      <c r="D6608" s="6" t="inlineStr">
        <is>
          <t>A step closer to the contract! 🫡</t>
        </is>
      </c>
      <c r="E6608" s="8" t="inlineStr">
        <is>
          <t>https://www.instagram.com/p/DY4SKWCISA2/</t>
        </is>
      </c>
      <c r="F6608" s="4" t="inlineStr">
        <is>
          <t>@leyzhand</t>
        </is>
      </c>
      <c r="G6608" s="4" t="inlineStr">
        <is>
          <t>Ganu</t>
        </is>
      </c>
      <c r="H6608" s="6" t="inlineStr">
        <is>
          <t>🔥🙌❤️</t>
        </is>
      </c>
      <c r="I6608" s="4" t="inlineStr">
        <is>
          <t>2026-08-07 11:33:09</t>
        </is>
      </c>
      <c r="J6608" s="9" t="n">
        <v>0</v>
      </c>
    </row>
    <row r="6609" ht="22" customHeight="1">
      <c r="A6609" s="4" t="n">
        <v>6607</v>
      </c>
      <c r="B6609" s="16" t="inlineStr">
        <is>
          <t>chungreng_koren</t>
        </is>
      </c>
      <c r="C6609" s="4" t="inlineStr">
        <is>
          <t>@chungreng_koren</t>
        </is>
      </c>
      <c r="D6609" s="6" t="inlineStr">
        <is>
          <t>A step closer to the contract! 🫡</t>
        </is>
      </c>
      <c r="E6609" s="8" t="inlineStr">
        <is>
          <t>https://www.instagram.com/p/DY4SKWCISA2/</t>
        </is>
      </c>
      <c r="F6609" s="4" t="inlineStr">
        <is>
          <t>@sanjeevkoli.89</t>
        </is>
      </c>
      <c r="G6609" s="4" t="inlineStr">
        <is>
          <t>Sanjeev Koli</t>
        </is>
      </c>
      <c r="H6609" s="6" t="inlineStr">
        <is>
          <t>😍😍😍😍😍</t>
        </is>
      </c>
      <c r="I6609" s="4" t="inlineStr">
        <is>
          <t>2026-08-07 05:18:02</t>
        </is>
      </c>
      <c r="J6609" s="9" t="n">
        <v>0</v>
      </c>
    </row>
    <row r="6610" ht="22" customHeight="1">
      <c r="A6610" s="4" t="n">
        <v>6608</v>
      </c>
      <c r="B6610" s="16" t="inlineStr">
        <is>
          <t>chungreng_koren</t>
        </is>
      </c>
      <c r="C6610" s="4" t="inlineStr">
        <is>
          <t>@chungreng_koren</t>
        </is>
      </c>
      <c r="D6610" s="6" t="inlineStr">
        <is>
          <t>A step closer to the contract! 🫡</t>
        </is>
      </c>
      <c r="E6610" s="8" t="inlineStr">
        <is>
          <t>https://www.instagram.com/p/DY4SKWCISA2/</t>
        </is>
      </c>
      <c r="F6610" s="4" t="inlineStr">
        <is>
          <t>@sanjeevkoli.89</t>
        </is>
      </c>
      <c r="G6610" s="4" t="inlineStr">
        <is>
          <t>Sanjeev Koli</t>
        </is>
      </c>
      <c r="H6610" s="6" t="inlineStr">
        <is>
          <t>🔥🔥🔥</t>
        </is>
      </c>
      <c r="I6610" s="4" t="inlineStr">
        <is>
          <t>2026-08-07 05:18:01</t>
        </is>
      </c>
      <c r="J6610" s="9" t="n">
        <v>0</v>
      </c>
    </row>
    <row r="6611" ht="22" customHeight="1">
      <c r="A6611" s="4" t="n">
        <v>6609</v>
      </c>
      <c r="B6611" s="16" t="inlineStr">
        <is>
          <t>chungreng_koren</t>
        </is>
      </c>
      <c r="C6611" s="4" t="inlineStr">
        <is>
          <t>@chungreng_koren</t>
        </is>
      </c>
      <c r="D6611" s="6" t="inlineStr">
        <is>
          <t>A step closer to the contract! 🫡</t>
        </is>
      </c>
      <c r="E6611" s="8" t="inlineStr">
        <is>
          <t>https://www.instagram.com/p/DY4SKWCISA2/</t>
        </is>
      </c>
      <c r="F6611" s="4" t="inlineStr">
        <is>
          <t>@sanjeevkoli.89</t>
        </is>
      </c>
      <c r="G6611" s="4" t="inlineStr">
        <is>
          <t>Sanjeev Koli</t>
        </is>
      </c>
      <c r="H6611" s="6" t="inlineStr">
        <is>
          <t>❤️❤️❤️❤️</t>
        </is>
      </c>
      <c r="I6611" s="4" t="inlineStr">
        <is>
          <t>2026-08-07 05:18:00</t>
        </is>
      </c>
      <c r="J6611" s="9" t="n">
        <v>0</v>
      </c>
    </row>
    <row r="6612" ht="22" customHeight="1">
      <c r="A6612" s="4" t="n">
        <v>6610</v>
      </c>
      <c r="B6612" s="16" t="inlineStr">
        <is>
          <t>chungreng_koren</t>
        </is>
      </c>
      <c r="C6612" s="4" t="inlineStr">
        <is>
          <t>@chungreng_koren</t>
        </is>
      </c>
      <c r="D6612" s="6" t="inlineStr">
        <is>
          <t>A step closer to the contract! 🫡</t>
        </is>
      </c>
      <c r="E6612" s="8" t="inlineStr">
        <is>
          <t>https://www.instagram.com/p/DY4SKWCISA2/</t>
        </is>
      </c>
      <c r="F6612" s="4" t="inlineStr">
        <is>
          <t>@sanjeevkoli.89</t>
        </is>
      </c>
      <c r="G6612" s="4" t="inlineStr">
        <is>
          <t>Sanjeev Koli</t>
        </is>
      </c>
      <c r="H6612" s="6" t="inlineStr">
        <is>
          <t>🔥🔥🔥🔥</t>
        </is>
      </c>
      <c r="I6612" s="4" t="inlineStr">
        <is>
          <t>2026-08-07 05:17:58</t>
        </is>
      </c>
      <c r="J6612" s="9" t="n">
        <v>0</v>
      </c>
    </row>
    <row r="6613" ht="22" customHeight="1">
      <c r="A6613" s="4" t="n">
        <v>6611</v>
      </c>
      <c r="B6613" s="16" t="inlineStr">
        <is>
          <t>chungreng_koren</t>
        </is>
      </c>
      <c r="C6613" s="4" t="inlineStr">
        <is>
          <t>@chungreng_koren</t>
        </is>
      </c>
      <c r="D6613" s="6" t="inlineStr">
        <is>
          <t>A step closer to the contract! 🫡</t>
        </is>
      </c>
      <c r="E6613" s="8" t="inlineStr">
        <is>
          <t>https://www.instagram.com/p/DY4SKWCISA2/</t>
        </is>
      </c>
      <c r="F6613" s="4" t="inlineStr">
        <is>
          <t>@sanjeevkoli.89</t>
        </is>
      </c>
      <c r="G6613" s="4" t="inlineStr">
        <is>
          <t>Sanjeev Koli</t>
        </is>
      </c>
      <c r="H6613" s="6" t="inlineStr">
        <is>
          <t>❤️❤️❤️</t>
        </is>
      </c>
      <c r="I6613" s="4" t="inlineStr">
        <is>
          <t>2026-08-07 05:17:57</t>
        </is>
      </c>
      <c r="J6613" s="9" t="n">
        <v>0</v>
      </c>
    </row>
    <row r="6614" ht="22" customHeight="1">
      <c r="A6614" s="4" t="n">
        <v>6612</v>
      </c>
      <c r="B6614" s="16" t="inlineStr">
        <is>
          <t>chungreng_koren</t>
        </is>
      </c>
      <c r="C6614" s="4" t="inlineStr">
        <is>
          <t>@chungreng_koren</t>
        </is>
      </c>
      <c r="D6614" s="6" t="inlineStr">
        <is>
          <t>A step closer to the contract! 🫡</t>
        </is>
      </c>
      <c r="E6614" s="8" t="inlineStr">
        <is>
          <t>https://www.instagram.com/p/DY4SKWCISA2/</t>
        </is>
      </c>
      <c r="F6614" s="4" t="inlineStr">
        <is>
          <t>@_rajput_aniket_singh</t>
        </is>
      </c>
      <c r="G6614" s="4" t="inlineStr">
        <is>
          <t>☬☬❤️‍🔥 राजपूत अनिकेत सिंह ❤️‍🔥 ☬༒</t>
        </is>
      </c>
      <c r="H6614" s="6" t="inlineStr">
        <is>
          <t>🇮🇳🚩🔥</t>
        </is>
      </c>
      <c r="I6614" s="4" t="inlineStr">
        <is>
          <t>2026-08-07 04:27:19</t>
        </is>
      </c>
      <c r="J6614" s="9" t="n">
        <v>0</v>
      </c>
    </row>
    <row r="6615" ht="22" customHeight="1">
      <c r="A6615" s="4" t="n">
        <v>6613</v>
      </c>
      <c r="B6615" s="16" t="inlineStr">
        <is>
          <t>chungreng_koren</t>
        </is>
      </c>
      <c r="C6615" s="4" t="inlineStr">
        <is>
          <t>@chungreng_koren</t>
        </is>
      </c>
      <c r="D6615" s="6" t="inlineStr">
        <is>
          <t>A step closer to the contract! 🫡</t>
        </is>
      </c>
      <c r="E6615" s="8" t="inlineStr">
        <is>
          <t>https://www.instagram.com/p/DY4SKWCISA2/</t>
        </is>
      </c>
      <c r="F6615" s="4" t="inlineStr">
        <is>
          <t>@esnah_atmulras</t>
        </is>
      </c>
      <c r="G6615" s="4" t="inlineStr">
        <is>
          <t>ꯁꯥꯔꯂꯃꯇꯥ ꯍꯥꯟꯁꯦ</t>
        </is>
      </c>
      <c r="H6615" s="6" t="inlineStr">
        <is>
          <t>❤️</t>
        </is>
      </c>
      <c r="I6615" s="4" t="inlineStr">
        <is>
          <t>2026-08-06 23:06:24</t>
        </is>
      </c>
      <c r="J6615" s="9" t="n">
        <v>0</v>
      </c>
    </row>
    <row r="6616" ht="22" customHeight="1">
      <c r="A6616" s="4" t="n">
        <v>6614</v>
      </c>
      <c r="B6616" s="16" t="inlineStr">
        <is>
          <t>chungreng_koren</t>
        </is>
      </c>
      <c r="C6616" s="4" t="inlineStr">
        <is>
          <t>@chungreng_koren</t>
        </is>
      </c>
      <c r="D6616" s="6" t="inlineStr">
        <is>
          <t>A step closer to the contract! 🫡</t>
        </is>
      </c>
      <c r="E6616" s="8" t="inlineStr">
        <is>
          <t>https://www.instagram.com/p/DY4SKWCISA2/</t>
        </is>
      </c>
      <c r="F6616" s="4" t="inlineStr">
        <is>
          <t>@sannyvyas</t>
        </is>
      </c>
      <c r="G6616" s="4" t="inlineStr">
        <is>
          <t>Swapnil Vyas</t>
        </is>
      </c>
      <c r="H6616" s="6" t="inlineStr">
        <is>
          <t>My Indian tiger superb proud of u</t>
        </is>
      </c>
      <c r="I6616" s="4" t="inlineStr">
        <is>
          <t>2026-08-06 16:03:35</t>
        </is>
      </c>
      <c r="J6616" s="9" t="n">
        <v>0</v>
      </c>
    </row>
    <row r="6617" ht="22" customHeight="1">
      <c r="A6617" s="4" t="n">
        <v>6615</v>
      </c>
      <c r="B6617" s="16" t="inlineStr">
        <is>
          <t>chungreng_koren</t>
        </is>
      </c>
      <c r="C6617" s="4" t="inlineStr">
        <is>
          <t>@chungreng_koren</t>
        </is>
      </c>
      <c r="D6617" s="6" t="inlineStr">
        <is>
          <t>A step closer to the contract! 🫡</t>
        </is>
      </c>
      <c r="E6617" s="8" t="inlineStr">
        <is>
          <t>https://www.instagram.com/p/DY4SKWCISA2/</t>
        </is>
      </c>
      <c r="F6617" s="4" t="inlineStr">
        <is>
          <t>@sirfankit01</t>
        </is>
      </c>
      <c r="G6617" s="4" t="inlineStr">
        <is>
          <t>Añki+</t>
        </is>
      </c>
      <c r="H6617" s="6" t="inlineStr">
        <is>
          <t>Congratulations Bhai 🎉🙌❤️</t>
        </is>
      </c>
      <c r="I6617" s="4" t="inlineStr">
        <is>
          <t>2026-08-06 08:40:08</t>
        </is>
      </c>
      <c r="J6617" s="9" t="n">
        <v>0</v>
      </c>
    </row>
    <row r="6618" ht="22" customHeight="1">
      <c r="A6618" s="4" t="n">
        <v>6616</v>
      </c>
      <c r="B6618" s="16" t="inlineStr">
        <is>
          <t>chungreng_koren</t>
        </is>
      </c>
      <c r="C6618" s="4" t="inlineStr">
        <is>
          <t>@chungreng_koren</t>
        </is>
      </c>
      <c r="D6618" s="6" t="inlineStr">
        <is>
          <t>A step closer to the contract! 🫡</t>
        </is>
      </c>
      <c r="E6618" s="8" t="inlineStr">
        <is>
          <t>https://www.instagram.com/p/DY4SKWCISA2/</t>
        </is>
      </c>
      <c r="F6618" s="4" t="inlineStr">
        <is>
          <t>@chan_gill0786</t>
        </is>
      </c>
      <c r="G6618" s="4" t="inlineStr">
        <is>
          <t>chan gill</t>
        </is>
      </c>
      <c r="H6618" s="6" t="inlineStr">
        <is>
          <t>❤️❤️</t>
        </is>
      </c>
      <c r="I6618" s="4" t="inlineStr">
        <is>
          <t>2026-08-06 03:30:13</t>
        </is>
      </c>
      <c r="J6618" s="9" t="n">
        <v>0</v>
      </c>
    </row>
    <row r="6619" ht="22" customHeight="1">
      <c r="A6619" s="4" t="n">
        <v>6617</v>
      </c>
      <c r="B6619" s="16" t="inlineStr">
        <is>
          <t>chungreng_koren</t>
        </is>
      </c>
      <c r="C6619" s="4" t="inlineStr">
        <is>
          <t>@chungreng_koren</t>
        </is>
      </c>
      <c r="D6619" s="6" t="inlineStr">
        <is>
          <t>A step closer to the contract! 🫡</t>
        </is>
      </c>
      <c r="E6619" s="8" t="inlineStr">
        <is>
          <t>https://www.instagram.com/p/DY4SKWCISA2/</t>
        </is>
      </c>
      <c r="F6619" s="4" t="inlineStr">
        <is>
          <t>@chan_gill0786</t>
        </is>
      </c>
      <c r="G6619" s="4" t="inlineStr">
        <is>
          <t>chan gill</t>
        </is>
      </c>
      <c r="H6619" s="6" t="inlineStr">
        <is>
          <t>😍😍</t>
        </is>
      </c>
      <c r="I6619" s="4" t="inlineStr">
        <is>
          <t>2026-08-06 03:30:12</t>
        </is>
      </c>
      <c r="J6619" s="9" t="n">
        <v>0</v>
      </c>
    </row>
    <row r="6620" ht="22" customHeight="1">
      <c r="A6620" s="4" t="n">
        <v>6618</v>
      </c>
      <c r="B6620" s="16" t="inlineStr">
        <is>
          <t>chungreng_koren</t>
        </is>
      </c>
      <c r="C6620" s="4" t="inlineStr">
        <is>
          <t>@chungreng_koren</t>
        </is>
      </c>
      <c r="D6620" s="6" t="inlineStr">
        <is>
          <t>A step closer to the contract! 🫡</t>
        </is>
      </c>
      <c r="E6620" s="8" t="inlineStr">
        <is>
          <t>https://www.instagram.com/p/DY4SKWCISA2/</t>
        </is>
      </c>
      <c r="F6620" s="4" t="inlineStr">
        <is>
          <t>@ankit__rj10</t>
        </is>
      </c>
      <c r="G6620" s="4" t="inlineStr">
        <is>
          <t>Rj Ankit 🤍</t>
        </is>
      </c>
      <c r="H6620" s="6" t="inlineStr">
        <is>
          <t>❤️🔥</t>
        </is>
      </c>
      <c r="I6620" s="4" t="inlineStr">
        <is>
          <t>2026-08-05 18:46:52</t>
        </is>
      </c>
      <c r="J6620" s="9" t="n">
        <v>0</v>
      </c>
    </row>
    <row r="6621" ht="22" customHeight="1">
      <c r="A6621" s="4" t="n">
        <v>6619</v>
      </c>
      <c r="B6621" s="16" t="inlineStr">
        <is>
          <t>chungreng_koren</t>
        </is>
      </c>
      <c r="C6621" s="4" t="inlineStr">
        <is>
          <t>@chungreng_koren</t>
        </is>
      </c>
      <c r="D6621" s="6" t="inlineStr">
        <is>
          <t>A step closer to the contract! 🫡</t>
        </is>
      </c>
      <c r="E6621" s="8" t="inlineStr">
        <is>
          <t>https://www.instagram.com/p/DY4SKWCISA2/</t>
        </is>
      </c>
      <c r="F6621" s="4" t="inlineStr">
        <is>
          <t>@pardeeprajputmangewalia</t>
        </is>
      </c>
      <c r="G6621" s="4" t="inlineStr">
        <is>
          <t>Pardeep Rajput Mangewalia</t>
        </is>
      </c>
      <c r="H6621" s="6" t="inlineStr">
        <is>
          <t>Indian king 👑❤️</t>
        </is>
      </c>
      <c r="I6621" s="4" t="inlineStr">
        <is>
          <t>2026-08-05 13:26:55</t>
        </is>
      </c>
      <c r="J6621" s="9" t="n">
        <v>0</v>
      </c>
    </row>
    <row r="6622" ht="22" customHeight="1">
      <c r="A6622" s="4" t="n">
        <v>6620</v>
      </c>
      <c r="B6622" s="16" t="inlineStr">
        <is>
          <t>chungreng_koren</t>
        </is>
      </c>
      <c r="C6622" s="4" t="inlineStr">
        <is>
          <t>@chungreng_koren</t>
        </is>
      </c>
      <c r="D6622" s="6" t="inlineStr">
        <is>
          <t>A step closer to the contract! 🫡</t>
        </is>
      </c>
      <c r="E6622" s="8" t="inlineStr">
        <is>
          <t>https://www.instagram.com/p/DY4SKWCISA2/</t>
        </is>
      </c>
      <c r="F6622" s="4" t="inlineStr">
        <is>
          <t>@imsanku7</t>
        </is>
      </c>
      <c r="G6622" s="4" t="inlineStr"/>
      <c r="H6622" s="6" t="inlineStr">
        <is>
          <t>🔥🙌</t>
        </is>
      </c>
      <c r="I6622" s="4" t="inlineStr">
        <is>
          <t>2026-08-05 10:43:59</t>
        </is>
      </c>
      <c r="J6622" s="9" t="n">
        <v>0</v>
      </c>
    </row>
    <row r="6623" ht="22" customHeight="1">
      <c r="A6623" s="4" t="n">
        <v>6621</v>
      </c>
      <c r="B6623" s="16" t="inlineStr">
        <is>
          <t>chungreng_koren</t>
        </is>
      </c>
      <c r="C6623" s="4" t="inlineStr">
        <is>
          <t>@chungreng_koren</t>
        </is>
      </c>
      <c r="D6623" s="6" t="inlineStr">
        <is>
          <t>A step closer to the contract! 🫡</t>
        </is>
      </c>
      <c r="E6623" s="8" t="inlineStr">
        <is>
          <t>https://www.instagram.com/p/DY4SKWCISA2/</t>
        </is>
      </c>
      <c r="F6623" s="4" t="inlineStr">
        <is>
          <t>@birusingh0001</t>
        </is>
      </c>
      <c r="G6623" s="4" t="inlineStr">
        <is>
          <t>_.Beru🍂~</t>
        </is>
      </c>
      <c r="H6623" s="6" t="inlineStr">
        <is>
          <t>Saport kro</t>
        </is>
      </c>
      <c r="I6623" s="4" t="inlineStr">
        <is>
          <t>2026-08-05 02:35:09</t>
        </is>
      </c>
      <c r="J6623" s="9" t="n">
        <v>0</v>
      </c>
    </row>
    <row r="6624" ht="22" customHeight="1">
      <c r="A6624" s="4" t="n">
        <v>6622</v>
      </c>
      <c r="B6624" s="16" t="inlineStr">
        <is>
          <t>chungreng_koren</t>
        </is>
      </c>
      <c r="C6624" s="4" t="inlineStr">
        <is>
          <t>@chungreng_koren</t>
        </is>
      </c>
      <c r="D6624" s="6" t="inlineStr">
        <is>
          <t>A step closer to the contract! 🫡</t>
        </is>
      </c>
      <c r="E6624" s="8" t="inlineStr">
        <is>
          <t>https://www.instagram.com/p/DY4SKWCISA2/</t>
        </is>
      </c>
      <c r="F6624" s="4" t="inlineStr">
        <is>
          <t>@birusingh0001</t>
        </is>
      </c>
      <c r="G6624" s="4" t="inlineStr">
        <is>
          <t>_.Beru🍂~</t>
        </is>
      </c>
      <c r="H6624" s="6" t="inlineStr">
        <is>
          <t>🔥👏</t>
        </is>
      </c>
      <c r="I6624" s="4" t="inlineStr">
        <is>
          <t>2026-08-05 02:34:25</t>
        </is>
      </c>
      <c r="J6624" s="9" t="n">
        <v>0</v>
      </c>
    </row>
    <row r="6625" ht="22" customHeight="1">
      <c r="A6625" s="4" t="n">
        <v>6623</v>
      </c>
      <c r="B6625" s="16" t="inlineStr">
        <is>
          <t>chungreng_koren</t>
        </is>
      </c>
      <c r="C6625" s="4" t="inlineStr">
        <is>
          <t>@chungreng_koren</t>
        </is>
      </c>
      <c r="D6625" s="6" t="inlineStr">
        <is>
          <t>A step closer to the contract! 🫡</t>
        </is>
      </c>
      <c r="E6625" s="8" t="inlineStr">
        <is>
          <t>https://www.instagram.com/p/DY4SKWCISA2/</t>
        </is>
      </c>
      <c r="F6625" s="4" t="inlineStr">
        <is>
          <t>@sonudengal</t>
        </is>
      </c>
      <c r="G6625" s="4" t="inlineStr">
        <is>
          <t>Sonu Meena</t>
        </is>
      </c>
      <c r="H6625" s="6" t="inlineStr">
        <is>
          <t>🔥🔥🔥🔥</t>
        </is>
      </c>
      <c r="I6625" s="4" t="inlineStr">
        <is>
          <t>2026-08-05 02:24:13</t>
        </is>
      </c>
      <c r="J6625" s="9" t="n">
        <v>0</v>
      </c>
    </row>
    <row r="6626" ht="22" customHeight="1">
      <c r="A6626" s="4" t="n">
        <v>6624</v>
      </c>
      <c r="B6626" s="16" t="inlineStr">
        <is>
          <t>chungreng_koren</t>
        </is>
      </c>
      <c r="C6626" s="4" t="inlineStr">
        <is>
          <t>@chungreng_koren</t>
        </is>
      </c>
      <c r="D6626" s="6" t="inlineStr">
        <is>
          <t>A step closer to the contract! 🫡</t>
        </is>
      </c>
      <c r="E6626" s="8" t="inlineStr">
        <is>
          <t>https://www.instagram.com/p/DY4SKWCISA2/</t>
        </is>
      </c>
      <c r="F6626" s="4" t="inlineStr">
        <is>
          <t>@ruhul_since2001</t>
        </is>
      </c>
      <c r="G6626" s="4" t="inlineStr">
        <is>
          <t>Munshi Ruhul Islam</t>
        </is>
      </c>
      <c r="H6626" s="6" t="inlineStr">
        <is>
          <t>The indian ❤️</t>
        </is>
      </c>
      <c r="I6626" s="4" t="inlineStr">
        <is>
          <t>2026-08-05 00:44:01</t>
        </is>
      </c>
      <c r="J6626" s="9" t="n">
        <v>0</v>
      </c>
    </row>
    <row r="6627" ht="22" customHeight="1">
      <c r="A6627" s="4" t="n">
        <v>6625</v>
      </c>
      <c r="B6627" s="16" t="inlineStr">
        <is>
          <t>chungreng_koren</t>
        </is>
      </c>
      <c r="C6627" s="4" t="inlineStr">
        <is>
          <t>@chungreng_koren</t>
        </is>
      </c>
      <c r="D6627" s="6" t="inlineStr">
        <is>
          <t>A step closer to the contract! 🫡</t>
        </is>
      </c>
      <c r="E6627" s="8" t="inlineStr">
        <is>
          <t>https://www.instagram.com/p/DY4SKWCISA2/</t>
        </is>
      </c>
      <c r="F6627" s="4" t="inlineStr">
        <is>
          <t>@mr_himanshu_imu</t>
        </is>
      </c>
      <c r="G6627" s="4" t="inlineStr">
        <is>
          <t>यकुलांश</t>
        </is>
      </c>
      <c r="H6627" s="6" t="inlineStr">
        <is>
          <t>❤️🔥</t>
        </is>
      </c>
      <c r="I6627" s="4" t="inlineStr">
        <is>
          <t>2026-08-04 17:27:58</t>
        </is>
      </c>
      <c r="J6627" s="9" t="n">
        <v>0</v>
      </c>
    </row>
    <row r="6628" ht="22" customHeight="1">
      <c r="A6628" s="4" t="n">
        <v>6626</v>
      </c>
      <c r="B6628" s="16" t="inlineStr">
        <is>
          <t>chungreng_koren</t>
        </is>
      </c>
      <c r="C6628" s="4" t="inlineStr">
        <is>
          <t>@chungreng_koren</t>
        </is>
      </c>
      <c r="D6628" s="6" t="inlineStr">
        <is>
          <t>A step closer to the contract! 🫡</t>
        </is>
      </c>
      <c r="E6628" s="8" t="inlineStr">
        <is>
          <t>https://www.instagram.com/p/DY4SKWCISA2/</t>
        </is>
      </c>
      <c r="F6628" s="4" t="inlineStr">
        <is>
          <t>@rha709968</t>
        </is>
      </c>
      <c r="G6628" s="4" t="inlineStr">
        <is>
          <t>Voice of Youth India🇮🇳</t>
        </is>
      </c>
      <c r="H6628" s="6" t="inlineStr">
        <is>
          <t>🔥🔥</t>
        </is>
      </c>
      <c r="I6628" s="4" t="inlineStr">
        <is>
          <t>2026-08-04 16:41:44</t>
        </is>
      </c>
      <c r="J6628" s="9" t="n">
        <v>0</v>
      </c>
    </row>
    <row r="6629" ht="22" customHeight="1">
      <c r="A6629" s="4" t="n">
        <v>6627</v>
      </c>
      <c r="B6629" s="16" t="inlineStr">
        <is>
          <t>chungreng_koren</t>
        </is>
      </c>
      <c r="C6629" s="4" t="inlineStr">
        <is>
          <t>@chungreng_koren</t>
        </is>
      </c>
      <c r="D6629" s="6" t="inlineStr">
        <is>
          <t>A step closer to the contract! 🫡</t>
        </is>
      </c>
      <c r="E6629" s="8" t="inlineStr">
        <is>
          <t>https://www.instagram.com/p/DY4SKWCISA2/</t>
        </is>
      </c>
      <c r="F6629" s="4" t="inlineStr">
        <is>
          <t>@mohit_solanki_0008</t>
        </is>
      </c>
      <c r="G6629" s="4" t="inlineStr">
        <is>
          <t>Mohit Solanki</t>
        </is>
      </c>
      <c r="H6629" s="6" t="inlineStr">
        <is>
          <t>Congratulations 🎉🇮🇳</t>
        </is>
      </c>
      <c r="I6629" s="4" t="inlineStr">
        <is>
          <t>2026-08-04 16:20:45</t>
        </is>
      </c>
      <c r="J6629" s="9" t="n">
        <v>0</v>
      </c>
    </row>
    <row r="6630" ht="22" customHeight="1">
      <c r="A6630" s="4" t="n">
        <v>6628</v>
      </c>
      <c r="B6630" s="16" t="inlineStr">
        <is>
          <t>chungreng_koren</t>
        </is>
      </c>
      <c r="C6630" s="4" t="inlineStr">
        <is>
          <t>@chungreng_koren</t>
        </is>
      </c>
      <c r="D6630" s="6" t="inlineStr">
        <is>
          <t>A step closer to the contract! 🫡</t>
        </is>
      </c>
      <c r="E6630" s="8" t="inlineStr">
        <is>
          <t>https://www.instagram.com/p/DY4SKWCISA2/</t>
        </is>
      </c>
      <c r="F6630" s="4" t="inlineStr">
        <is>
          <t>@ganesh.surjini12345</t>
        </is>
      </c>
      <c r="G6630" s="4" t="inlineStr">
        <is>
          <t>Ganesh Bujji</t>
        </is>
      </c>
      <c r="H6630" s="6" t="inlineStr">
        <is>
          <t>ఆదివాసి యొక్క సంస్కారం జై ఆదివాసి</t>
        </is>
      </c>
      <c r="I6630" s="4" t="inlineStr">
        <is>
          <t>2026-08-04 15:56:13</t>
        </is>
      </c>
      <c r="J6630" s="9" t="n">
        <v>0</v>
      </c>
    </row>
    <row r="6631" ht="22" customHeight="1">
      <c r="A6631" s="4" t="n">
        <v>6629</v>
      </c>
      <c r="B6631" s="16" t="inlineStr">
        <is>
          <t>chungreng_koren</t>
        </is>
      </c>
      <c r="C6631" s="4" t="inlineStr">
        <is>
          <t>@chungreng_koren</t>
        </is>
      </c>
      <c r="D6631" s="6" t="inlineStr">
        <is>
          <t>A step closer to the contract! 🫡</t>
        </is>
      </c>
      <c r="E6631" s="8" t="inlineStr">
        <is>
          <t>https://www.instagram.com/p/DY4SKWCISA2/</t>
        </is>
      </c>
      <c r="F6631" s="4" t="inlineStr">
        <is>
          <t>@surojitpoddar7098</t>
        </is>
      </c>
      <c r="G6631" s="4" t="inlineStr">
        <is>
          <t>Surojit Poddar</t>
        </is>
      </c>
      <c r="H6631" s="6" t="inlineStr">
        <is>
          <t>💪🏻💪🏻🇮🇳🇮🇳💪🏻💪🏻</t>
        </is>
      </c>
      <c r="I6631" s="4" t="inlineStr">
        <is>
          <t>2026-08-04 14:57:55</t>
        </is>
      </c>
      <c r="J6631" s="9" t="n">
        <v>0</v>
      </c>
    </row>
    <row r="6632" ht="22" customHeight="1">
      <c r="A6632" s="4" t="n">
        <v>6630</v>
      </c>
      <c r="B6632" s="16" t="inlineStr">
        <is>
          <t>chungreng_koren</t>
        </is>
      </c>
      <c r="C6632" s="4" t="inlineStr">
        <is>
          <t>@chungreng_koren</t>
        </is>
      </c>
      <c r="D6632" s="6" t="inlineStr">
        <is>
          <t>A step closer to the contract! 🫡</t>
        </is>
      </c>
      <c r="E6632" s="8" t="inlineStr">
        <is>
          <t>https://www.instagram.com/p/DY4SKWCISA2/</t>
        </is>
      </c>
      <c r="F6632" s="4" t="inlineStr">
        <is>
          <t>@jitender_lambardar86</t>
        </is>
      </c>
      <c r="G6632" s="4" t="inlineStr">
        <is>
          <t>Jitender Lambardar</t>
        </is>
      </c>
      <c r="H6632" s="6" t="inlineStr">
        <is>
          <t>❤️❤️🔥🇮🇳</t>
        </is>
      </c>
      <c r="I6632" s="4" t="inlineStr">
        <is>
          <t>2026-08-04 14:20:26</t>
        </is>
      </c>
      <c r="J6632" s="9" t="n">
        <v>0</v>
      </c>
    </row>
    <row r="6633" ht="22" customHeight="1">
      <c r="A6633" s="4" t="n">
        <v>6631</v>
      </c>
      <c r="B6633" s="16" t="inlineStr">
        <is>
          <t>chungreng_koren</t>
        </is>
      </c>
      <c r="C6633" s="4" t="inlineStr">
        <is>
          <t>@chungreng_koren</t>
        </is>
      </c>
      <c r="D6633" s="6" t="inlineStr">
        <is>
          <t>A step closer to the contract! 🫡</t>
        </is>
      </c>
      <c r="E6633" s="8" t="inlineStr">
        <is>
          <t>https://www.instagram.com/p/DY4SKWCISA2/</t>
        </is>
      </c>
      <c r="F6633" s="4" t="inlineStr">
        <is>
          <t>@hac_ker_rrr000</t>
        </is>
      </c>
      <c r="G6633" s="4" t="inlineStr">
        <is>
          <t>Hacker</t>
        </is>
      </c>
      <c r="H6633" s="6" t="inlineStr">
        <is>
          <t>🔥🔥</t>
        </is>
      </c>
      <c r="I6633" s="4" t="inlineStr">
        <is>
          <t>2026-08-04 14:14:45</t>
        </is>
      </c>
      <c r="J6633" s="9" t="n">
        <v>0</v>
      </c>
    </row>
    <row r="6634" ht="22" customHeight="1">
      <c r="A6634" s="4" t="n">
        <v>6632</v>
      </c>
      <c r="B6634" s="16" t="inlineStr">
        <is>
          <t>chungreng_koren</t>
        </is>
      </c>
      <c r="C6634" s="4" t="inlineStr">
        <is>
          <t>@chungreng_koren</t>
        </is>
      </c>
      <c r="D6634" s="6" t="inlineStr">
        <is>
          <t>A step closer to the contract! 🫡</t>
        </is>
      </c>
      <c r="E6634" s="8" t="inlineStr">
        <is>
          <t>https://www.instagram.com/p/DY4SKWCISA2/</t>
        </is>
      </c>
      <c r="F6634" s="4" t="inlineStr">
        <is>
          <t>@_shresth_7</t>
        </is>
      </c>
      <c r="G6634" s="4" t="inlineStr">
        <is>
          <t>Shresth Raj Kashyap</t>
        </is>
      </c>
      <c r="H6634" s="6" t="inlineStr">
        <is>
          <t>🇮🇳🇮🇳🫡</t>
        </is>
      </c>
      <c r="I6634" s="4" t="inlineStr">
        <is>
          <t>2026-08-04 04:57:53</t>
        </is>
      </c>
      <c r="J6634" s="9" t="n">
        <v>0</v>
      </c>
    </row>
    <row r="6635" ht="22" customHeight="1">
      <c r="A6635" s="4" t="n">
        <v>6633</v>
      </c>
      <c r="B6635" s="16" t="inlineStr">
        <is>
          <t>chungreng_koren</t>
        </is>
      </c>
      <c r="C6635" s="4" t="inlineStr">
        <is>
          <t>@chungreng_koren</t>
        </is>
      </c>
      <c r="D6635" s="6" t="inlineStr">
        <is>
          <t>A step closer to the contract! 🫡</t>
        </is>
      </c>
      <c r="E6635" s="8" t="inlineStr">
        <is>
          <t>https://www.instagram.com/p/DY4SKWCISA2/</t>
        </is>
      </c>
      <c r="F6635" s="4" t="inlineStr">
        <is>
          <t>@s_anjana16</t>
        </is>
      </c>
      <c r="G6635" s="4" t="inlineStr"/>
      <c r="H6635" s="6" t="inlineStr">
        <is>
          <t>👏👏👏👏👏👏🔥🔥🔥🔥</t>
        </is>
      </c>
      <c r="I6635" s="4" t="inlineStr">
        <is>
          <t>2026-08-04 04:43:03</t>
        </is>
      </c>
      <c r="J6635" s="9" t="n">
        <v>0</v>
      </c>
    </row>
    <row r="6636" ht="22" customHeight="1">
      <c r="A6636" s="4" t="n">
        <v>6634</v>
      </c>
      <c r="B6636" s="16" t="inlineStr">
        <is>
          <t>chungreng_koren</t>
        </is>
      </c>
      <c r="C6636" s="4" t="inlineStr">
        <is>
          <t>@chungreng_koren</t>
        </is>
      </c>
      <c r="D6636" s="6" t="inlineStr">
        <is>
          <t>A step closer to the contract! 🫡</t>
        </is>
      </c>
      <c r="E6636" s="8" t="inlineStr">
        <is>
          <t>https://www.instagram.com/p/DY4SKWCISA2/</t>
        </is>
      </c>
      <c r="F6636" s="4" t="inlineStr">
        <is>
          <t>@yadavofficialm</t>
        </is>
      </c>
      <c r="G6636" s="4" t="inlineStr">
        <is>
          <t>Ajay Yadav</t>
        </is>
      </c>
      <c r="H6636" s="6" t="inlineStr">
        <is>
          <t>❤️❤️❤️</t>
        </is>
      </c>
      <c r="I6636" s="4" t="inlineStr">
        <is>
          <t>2026-08-04 02:38:04</t>
        </is>
      </c>
      <c r="J6636" s="9" t="n">
        <v>0</v>
      </c>
    </row>
    <row r="6637" ht="22" customHeight="1">
      <c r="A6637" s="4" t="n">
        <v>6635</v>
      </c>
      <c r="B6637" s="16" t="inlineStr">
        <is>
          <t>chungreng_koren</t>
        </is>
      </c>
      <c r="C6637" s="4" t="inlineStr">
        <is>
          <t>@chungreng_koren</t>
        </is>
      </c>
      <c r="D6637" s="6" t="inlineStr">
        <is>
          <t>A step closer to the contract! 🫡</t>
        </is>
      </c>
      <c r="E6637" s="8" t="inlineStr">
        <is>
          <t>https://www.instagram.com/p/DY4SKWCISA2/</t>
        </is>
      </c>
      <c r="F6637" s="4" t="inlineStr">
        <is>
          <t>@otter.3897749</t>
        </is>
      </c>
      <c r="G6637" s="4" t="inlineStr"/>
      <c r="H6637" s="6" t="inlineStr"/>
      <c r="I6637" s="4" t="inlineStr">
        <is>
          <t>2026-08-03 17:29:19</t>
        </is>
      </c>
      <c r="J6637" s="9" t="n">
        <v>0</v>
      </c>
    </row>
    <row r="6638" ht="22" customHeight="1">
      <c r="A6638" s="4" t="n">
        <v>6636</v>
      </c>
      <c r="B6638" s="16" t="inlineStr">
        <is>
          <t>chungreng_koren</t>
        </is>
      </c>
      <c r="C6638" s="4" t="inlineStr">
        <is>
          <t>@chungreng_koren</t>
        </is>
      </c>
      <c r="D6638" s="6" t="inlineStr">
        <is>
          <t>A step closer to the contract! 🫡</t>
        </is>
      </c>
      <c r="E6638" s="8" t="inlineStr">
        <is>
          <t>https://www.instagram.com/p/DY4SKWCISA2/</t>
        </is>
      </c>
      <c r="F6638" s="4" t="inlineStr">
        <is>
          <t>@otter.3897749</t>
        </is>
      </c>
      <c r="G6638" s="4" t="inlineStr"/>
      <c r="H6638" s="6" t="inlineStr">
        <is>
          <t>🙏🙏🙏🙏🙏🚩🚩🚩🚩👍👍👍👍🇮🇳🇮🇳🇮🇳🇮🇳🇮🇳💘</t>
        </is>
      </c>
      <c r="I6638" s="4" t="inlineStr">
        <is>
          <t>2026-08-03 17:28:50</t>
        </is>
      </c>
      <c r="J6638" s="9" t="n">
        <v>0</v>
      </c>
    </row>
    <row r="6639" ht="22" customHeight="1">
      <c r="A6639" s="4" t="n">
        <v>6637</v>
      </c>
      <c r="B6639" s="16" t="inlineStr">
        <is>
          <t>chungreng_koren</t>
        </is>
      </c>
      <c r="C6639" s="4" t="inlineStr">
        <is>
          <t>@chungreng_koren</t>
        </is>
      </c>
      <c r="D6639" s="6" t="inlineStr">
        <is>
          <t>A step closer to the contract! 🫡</t>
        </is>
      </c>
      <c r="E6639" s="8" t="inlineStr">
        <is>
          <t>https://www.instagram.com/p/DY4SKWCISA2/</t>
        </is>
      </c>
      <c r="F6639" s="4" t="inlineStr">
        <is>
          <t>@messy.subham</t>
        </is>
      </c>
      <c r="G6639" s="4" t="inlineStr">
        <is>
          <t>𝘚𝘶𝘣𝘩𝘢𝘮 𝘔𝘢𝘯𝘥𝘢𝘭♉</t>
        </is>
      </c>
      <c r="H6639" s="6" t="inlineStr">
        <is>
          <t>🔥🔥🔥🔥</t>
        </is>
      </c>
      <c r="I6639" s="4" t="inlineStr">
        <is>
          <t>2026-08-03 17:07:43</t>
        </is>
      </c>
      <c r="J6639" s="9" t="n">
        <v>0</v>
      </c>
    </row>
    <row r="6640" ht="22" customHeight="1">
      <c r="A6640" s="4" t="n">
        <v>6638</v>
      </c>
      <c r="B6640" s="16" t="inlineStr">
        <is>
          <t>chungreng_koren</t>
        </is>
      </c>
      <c r="C6640" s="4" t="inlineStr">
        <is>
          <t>@chungreng_koren</t>
        </is>
      </c>
      <c r="D6640" s="6" t="inlineStr">
        <is>
          <t>A step closer to the contract! 🫡</t>
        </is>
      </c>
      <c r="E6640" s="8" t="inlineStr">
        <is>
          <t>https://www.instagram.com/p/DY4SKWCISA2/</t>
        </is>
      </c>
      <c r="F6640" s="4" t="inlineStr">
        <is>
          <t>@tushar.sheokand</t>
        </is>
      </c>
      <c r="G6640" s="4" t="inlineStr"/>
      <c r="H6640" s="6" t="inlineStr">
        <is>
          <t>🙌</t>
        </is>
      </c>
      <c r="I6640" s="4" t="inlineStr">
        <is>
          <t>2026-08-03 16:27:14</t>
        </is>
      </c>
      <c r="J6640" s="9" t="n">
        <v>0</v>
      </c>
    </row>
    <row r="6641" ht="22" customHeight="1">
      <c r="A6641" s="4" t="n">
        <v>6639</v>
      </c>
      <c r="B6641" s="16" t="inlineStr">
        <is>
          <t>chungreng_koren</t>
        </is>
      </c>
      <c r="C6641" s="4" t="inlineStr">
        <is>
          <t>@chungreng_koren</t>
        </is>
      </c>
      <c r="D6641" s="6" t="inlineStr">
        <is>
          <t>A step closer to the contract! 🫡</t>
        </is>
      </c>
      <c r="E6641" s="8" t="inlineStr">
        <is>
          <t>https://www.instagram.com/p/DY4SKWCISA2/</t>
        </is>
      </c>
      <c r="F6641" s="4" t="inlineStr">
        <is>
          <t>@jobid_offficial_niloy_0.2</t>
        </is>
      </c>
      <c r="G6641" s="4" t="inlineStr">
        <is>
          <t>Jobid Ahmed</t>
        </is>
      </c>
      <c r="H6641" s="6" t="inlineStr">
        <is>
          <t>Very good brother 🥹🥹</t>
        </is>
      </c>
      <c r="I6641" s="4" t="inlineStr">
        <is>
          <t>2026-08-03 06:56:31</t>
        </is>
      </c>
      <c r="J6641" s="9" t="n">
        <v>0</v>
      </c>
    </row>
    <row r="6642" ht="22" customHeight="1">
      <c r="A6642" s="4" t="n">
        <v>6640</v>
      </c>
      <c r="B6642" s="16" t="inlineStr">
        <is>
          <t>chungreng_koren</t>
        </is>
      </c>
      <c r="C6642" s="4" t="inlineStr">
        <is>
          <t>@chungreng_koren</t>
        </is>
      </c>
      <c r="D6642" s="6" t="inlineStr">
        <is>
          <t>A step closer to the contract! 🫡</t>
        </is>
      </c>
      <c r="E6642" s="8" t="inlineStr">
        <is>
          <t>https://www.instagram.com/p/DY4SKWCISA2/</t>
        </is>
      </c>
      <c r="F6642" s="4" t="inlineStr">
        <is>
          <t>@baba.gaikwad.963</t>
        </is>
      </c>
      <c r="G6642" s="4" t="inlineStr">
        <is>
          <t>Baba Gaikwad</t>
        </is>
      </c>
      <c r="H6642" s="6" t="inlineStr">
        <is>
          <t>Bharat Mata ki Jai 👏</t>
        </is>
      </c>
      <c r="I6642" s="4" t="inlineStr">
        <is>
          <t>2026-08-03 03:25:57</t>
        </is>
      </c>
      <c r="J6642" s="9" t="n">
        <v>0</v>
      </c>
    </row>
    <row r="6643" ht="22" customHeight="1">
      <c r="A6643" s="4" t="n">
        <v>6641</v>
      </c>
      <c r="B6643" s="16" t="inlineStr">
        <is>
          <t>chungreng_koren</t>
        </is>
      </c>
      <c r="C6643" s="4" t="inlineStr">
        <is>
          <t>@chungreng_koren</t>
        </is>
      </c>
      <c r="D6643" s="6" t="inlineStr">
        <is>
          <t>A step closer to the contract! 🫡</t>
        </is>
      </c>
      <c r="E6643" s="8" t="inlineStr">
        <is>
          <t>https://www.instagram.com/p/DY4SKWCISA2/</t>
        </is>
      </c>
      <c r="F6643" s="4" t="inlineStr">
        <is>
          <t>@kp.singh8791</t>
        </is>
      </c>
      <c r="G6643" s="4" t="inlineStr">
        <is>
          <t>Techpointer</t>
        </is>
      </c>
      <c r="H6643" s="6" t="inlineStr">
        <is>
          <t>Congratulations 👏👏</t>
        </is>
      </c>
      <c r="I6643" s="4" t="inlineStr">
        <is>
          <t>2026-08-02 21:53:07</t>
        </is>
      </c>
      <c r="J6643" s="9" t="n">
        <v>0</v>
      </c>
    </row>
    <row r="6644" ht="22" customHeight="1">
      <c r="A6644" s="4" t="n">
        <v>6642</v>
      </c>
      <c r="B6644" s="16" t="inlineStr">
        <is>
          <t>chungreng_koren</t>
        </is>
      </c>
      <c r="C6644" s="4" t="inlineStr">
        <is>
          <t>@chungreng_koren</t>
        </is>
      </c>
      <c r="D6644" s="6" t="inlineStr">
        <is>
          <t>A step closer to the contract! 🫡</t>
        </is>
      </c>
      <c r="E6644" s="8" t="inlineStr">
        <is>
          <t>https://www.instagram.com/p/DY4SKWCISA2/</t>
        </is>
      </c>
      <c r="F6644" s="4" t="inlineStr">
        <is>
          <t>@adityamishra363</t>
        </is>
      </c>
      <c r="G6644" s="4" t="inlineStr">
        <is>
          <t>Kumar Adityavardhan</t>
        </is>
      </c>
      <c r="H6644" s="6" t="inlineStr">
        <is>
          <t>😍</t>
        </is>
      </c>
      <c r="I6644" s="4" t="inlineStr">
        <is>
          <t>2026-08-02 20:55:40</t>
        </is>
      </c>
      <c r="J6644" s="9" t="n">
        <v>0</v>
      </c>
    </row>
    <row r="6645" ht="22" customHeight="1">
      <c r="A6645" s="4" t="n">
        <v>6643</v>
      </c>
      <c r="B6645" s="16" t="inlineStr">
        <is>
          <t>chungreng_koren</t>
        </is>
      </c>
      <c r="C6645" s="4" t="inlineStr">
        <is>
          <t>@chungreng_koren</t>
        </is>
      </c>
      <c r="D6645" s="6" t="inlineStr">
        <is>
          <t>A step closer to the contract! 🫡</t>
        </is>
      </c>
      <c r="E6645" s="8" t="inlineStr">
        <is>
          <t>https://www.instagram.com/p/DY4SKWCISA2/</t>
        </is>
      </c>
      <c r="F6645" s="4" t="inlineStr">
        <is>
          <t>@arjun164843</t>
        </is>
      </c>
      <c r="G6645" s="4" t="inlineStr">
        <is>
          <t>arjun</t>
        </is>
      </c>
      <c r="H6645" s="6" t="inlineStr">
        <is>
          <t>❤️🙌</t>
        </is>
      </c>
      <c r="I6645" s="4" t="inlineStr">
        <is>
          <t>2026-08-02 17:36:24</t>
        </is>
      </c>
      <c r="J6645" s="9" t="n">
        <v>0</v>
      </c>
    </row>
    <row r="6646" ht="22" customHeight="1">
      <c r="A6646" s="4" t="n">
        <v>6644</v>
      </c>
      <c r="B6646" s="16" t="inlineStr">
        <is>
          <t>chungreng_koren</t>
        </is>
      </c>
      <c r="C6646" s="4" t="inlineStr">
        <is>
          <t>@chungreng_koren</t>
        </is>
      </c>
      <c r="D6646" s="6" t="inlineStr">
        <is>
          <t>A step closer to the contract! 🫡</t>
        </is>
      </c>
      <c r="E6646" s="8" t="inlineStr">
        <is>
          <t>https://www.instagram.com/p/DY4SKWCISA2/</t>
        </is>
      </c>
      <c r="F6646" s="4" t="inlineStr">
        <is>
          <t>@ishatt09</t>
        </is>
      </c>
      <c r="G6646" s="4" t="inlineStr">
        <is>
          <t>Ishani  bhatt</t>
        </is>
      </c>
      <c r="H6646" s="6" t="inlineStr">
        <is>
          <t>❤️❤️❤️❤️</t>
        </is>
      </c>
      <c r="I6646" s="4" t="inlineStr">
        <is>
          <t>2026-08-02 16:26:39</t>
        </is>
      </c>
      <c r="J6646" s="9" t="n">
        <v>0</v>
      </c>
    </row>
    <row r="6647" ht="22" customHeight="1">
      <c r="A6647" s="4" t="n">
        <v>6645</v>
      </c>
      <c r="B6647" s="16" t="inlineStr">
        <is>
          <t>chungreng_koren</t>
        </is>
      </c>
      <c r="C6647" s="4" t="inlineStr">
        <is>
          <t>@chungreng_koren</t>
        </is>
      </c>
      <c r="D6647" s="6" t="inlineStr">
        <is>
          <t>A step closer to the contract! 🫡</t>
        </is>
      </c>
      <c r="E6647" s="8" t="inlineStr">
        <is>
          <t>https://www.instagram.com/p/DY4SKWCISA2/</t>
        </is>
      </c>
      <c r="F6647" s="4" t="inlineStr">
        <is>
          <t>@singhbita3</t>
        </is>
      </c>
      <c r="G6647" s="4" t="inlineStr">
        <is>
          <t>Singh Bita</t>
        </is>
      </c>
      <c r="H6647" s="6" t="inlineStr">
        <is>
          <t>👏👏🔥🔥🔥</t>
        </is>
      </c>
      <c r="I6647" s="4" t="inlineStr">
        <is>
          <t>2026-08-02 10:15:43</t>
        </is>
      </c>
      <c r="J6647" s="9" t="n">
        <v>0</v>
      </c>
    </row>
    <row r="6648" ht="22" customHeight="1">
      <c r="A6648" s="4" t="n">
        <v>6646</v>
      </c>
      <c r="B6648" s="16" t="inlineStr">
        <is>
          <t>chungreng_koren</t>
        </is>
      </c>
      <c r="C6648" s="4" t="inlineStr">
        <is>
          <t>@chungreng_koren</t>
        </is>
      </c>
      <c r="D6648" s="6" t="inlineStr">
        <is>
          <t>A step closer to the contract! 🫡</t>
        </is>
      </c>
      <c r="E6648" s="8" t="inlineStr">
        <is>
          <t>https://www.instagram.com/p/DY4SKWCISA2/</t>
        </is>
      </c>
      <c r="F6648" s="4" t="inlineStr">
        <is>
          <t>@yudigoyal</t>
        </is>
      </c>
      <c r="G6648" s="4" t="inlineStr">
        <is>
          <t>Yudi Goyal</t>
        </is>
      </c>
      <c r="H6648" s="6" t="inlineStr">
        <is>
          <t>bhai 🔥👏</t>
        </is>
      </c>
      <c r="I6648" s="4" t="inlineStr">
        <is>
          <t>2026-08-01 21:33:51</t>
        </is>
      </c>
      <c r="J6648" s="9" t="n">
        <v>0</v>
      </c>
    </row>
    <row r="6649" ht="22" customHeight="1">
      <c r="A6649" s="4" t="n">
        <v>6647</v>
      </c>
      <c r="B6649" s="16" t="inlineStr">
        <is>
          <t>chungreng_koren</t>
        </is>
      </c>
      <c r="C6649" s="4" t="inlineStr">
        <is>
          <t>@chungreng_koren</t>
        </is>
      </c>
      <c r="D6649" s="6" t="inlineStr">
        <is>
          <t>A step closer to the contract! 🫡</t>
        </is>
      </c>
      <c r="E6649" s="8" t="inlineStr">
        <is>
          <t>https://www.instagram.com/p/DY4SKWCISA2/</t>
        </is>
      </c>
      <c r="F6649" s="4" t="inlineStr">
        <is>
          <t>@utter_pardesh_wrestler</t>
        </is>
      </c>
      <c r="G6649" s="4" t="inlineStr">
        <is>
          <t>UTTAR PRADESH WRESTLER</t>
        </is>
      </c>
      <c r="H6649" s="6" t="inlineStr">
        <is>
          <t>Power of India ❤️❤️❤️</t>
        </is>
      </c>
      <c r="I6649" s="4" t="inlineStr">
        <is>
          <t>2026-08-01 17:54:18</t>
        </is>
      </c>
      <c r="J6649" s="9" t="n">
        <v>0</v>
      </c>
    </row>
    <row r="6650" ht="22" customHeight="1">
      <c r="A6650" s="4" t="n">
        <v>6648</v>
      </c>
      <c r="B6650" s="16" t="inlineStr">
        <is>
          <t>chungreng_koren</t>
        </is>
      </c>
      <c r="C6650" s="4" t="inlineStr">
        <is>
          <t>@chungreng_koren</t>
        </is>
      </c>
      <c r="D6650" s="6" t="inlineStr">
        <is>
          <t>A step closer to the contract! 🫡</t>
        </is>
      </c>
      <c r="E6650" s="8" t="inlineStr">
        <is>
          <t>https://www.instagram.com/p/DY4SKWCISA2/</t>
        </is>
      </c>
      <c r="F6650" s="4" t="inlineStr">
        <is>
          <t>@ganeshbarai2.0</t>
        </is>
      </c>
      <c r="G6650" s="4" t="inlineStr">
        <is>
          <t>Ganesh Barai</t>
        </is>
      </c>
      <c r="H6650" s="6" t="inlineStr">
        <is>
          <t>🔥🔥</t>
        </is>
      </c>
      <c r="I6650" s="4" t="inlineStr">
        <is>
          <t>2026-08-01 15:34:41</t>
        </is>
      </c>
      <c r="J6650" s="9" t="n">
        <v>0</v>
      </c>
    </row>
    <row r="6651" ht="22" customHeight="1">
      <c r="A6651" s="4" t="n">
        <v>6649</v>
      </c>
      <c r="B6651" s="16" t="inlineStr">
        <is>
          <t>chungreng_koren</t>
        </is>
      </c>
      <c r="C6651" s="4" t="inlineStr">
        <is>
          <t>@chungreng_koren</t>
        </is>
      </c>
      <c r="D6651" s="6" t="inlineStr">
        <is>
          <t>A step closer to the contract! 🫡</t>
        </is>
      </c>
      <c r="E6651" s="8" t="inlineStr">
        <is>
          <t>https://www.instagram.com/p/DY4SKWCISA2/</t>
        </is>
      </c>
      <c r="F6651" s="4" t="inlineStr">
        <is>
          <t>@deshiboy3341</t>
        </is>
      </c>
      <c r="G6651" s="4" t="inlineStr">
        <is>
          <t>Ashu Ashu</t>
        </is>
      </c>
      <c r="H6651" s="6" t="inlineStr">
        <is>
          <t>😢😢🫡🫡🫡</t>
        </is>
      </c>
      <c r="I6651" s="4" t="inlineStr">
        <is>
          <t>2026-08-01 14:41:08</t>
        </is>
      </c>
      <c r="J6651" s="9" t="n">
        <v>0</v>
      </c>
    </row>
    <row r="6652" ht="22" customHeight="1">
      <c r="A6652" s="4" t="n">
        <v>6650</v>
      </c>
      <c r="B6652" s="16" t="inlineStr">
        <is>
          <t>chungreng_koren</t>
        </is>
      </c>
      <c r="C6652" s="4" t="inlineStr">
        <is>
          <t>@chungreng_koren</t>
        </is>
      </c>
      <c r="D6652" s="6" t="inlineStr">
        <is>
          <t>A step closer to the contract! 🫡</t>
        </is>
      </c>
      <c r="E6652" s="8" t="inlineStr">
        <is>
          <t>https://www.instagram.com/p/DY4SKWCISA2/</t>
        </is>
      </c>
      <c r="F6652" s="4" t="inlineStr">
        <is>
          <t>@harish786__0</t>
        </is>
      </c>
      <c r="G6652" s="4" t="inlineStr">
        <is>
          <t>H Pro</t>
        </is>
      </c>
      <c r="H6652" s="6" t="inlineStr">
        <is>
          <t>❤️❤️</t>
        </is>
      </c>
      <c r="I6652" s="4" t="inlineStr">
        <is>
          <t>2026-08-01 07:40:58</t>
        </is>
      </c>
      <c r="J6652" s="9" t="n">
        <v>0</v>
      </c>
    </row>
    <row r="6653" ht="22" customHeight="1">
      <c r="A6653" s="4" t="n">
        <v>6651</v>
      </c>
      <c r="B6653" s="16" t="inlineStr">
        <is>
          <t>chungreng_koren</t>
        </is>
      </c>
      <c r="C6653" s="4" t="inlineStr">
        <is>
          <t>@chungreng_koren</t>
        </is>
      </c>
      <c r="D6653" s="6" t="inlineStr">
        <is>
          <t>A step closer to the contract! 🫡</t>
        </is>
      </c>
      <c r="E6653" s="8" t="inlineStr">
        <is>
          <t>https://www.instagram.com/p/DY4SKWCISA2/</t>
        </is>
      </c>
      <c r="F6653" s="4" t="inlineStr">
        <is>
          <t>@kdtayade121</t>
        </is>
      </c>
      <c r="G6653" s="4" t="inlineStr">
        <is>
          <t>K.D. Tayde</t>
        </is>
      </c>
      <c r="H6653" s="6" t="inlineStr">
        <is>
          <t>🇮🇳💪❤️🙏</t>
        </is>
      </c>
      <c r="I6653" s="4" t="inlineStr">
        <is>
          <t>2026-08-01 03:49:50</t>
        </is>
      </c>
      <c r="J6653" s="9" t="n">
        <v>0</v>
      </c>
    </row>
    <row r="6654" ht="22" customHeight="1">
      <c r="A6654" s="4" t="n">
        <v>6652</v>
      </c>
      <c r="B6654" s="16" t="inlineStr">
        <is>
          <t>chungreng_koren</t>
        </is>
      </c>
      <c r="C6654" s="4" t="inlineStr">
        <is>
          <t>@chungreng_koren</t>
        </is>
      </c>
      <c r="D6654" s="6" t="inlineStr">
        <is>
          <t>A step closer to the contract! 🫡</t>
        </is>
      </c>
      <c r="E6654" s="8" t="inlineStr">
        <is>
          <t>https://www.instagram.com/p/DY4SKWCISA2/</t>
        </is>
      </c>
      <c r="F6654" s="4" t="inlineStr">
        <is>
          <t>@arman_singh_narhe</t>
        </is>
      </c>
      <c r="G6654" s="4" t="inlineStr">
        <is>
          <t>Babbu singh</t>
        </is>
      </c>
      <c r="H6654" s="6" t="inlineStr">
        <is>
          <t>🇮🇳</t>
        </is>
      </c>
      <c r="I6654" s="4" t="inlineStr">
        <is>
          <t>2026-08-01 03:25:10</t>
        </is>
      </c>
      <c r="J6654" s="9" t="n">
        <v>0</v>
      </c>
    </row>
    <row r="6655" ht="22" customHeight="1">
      <c r="A6655" s="4" t="n">
        <v>6653</v>
      </c>
      <c r="B6655" s="16" t="inlineStr">
        <is>
          <t>chungreng_koren</t>
        </is>
      </c>
      <c r="C6655" s="4" t="inlineStr">
        <is>
          <t>@chungreng_koren</t>
        </is>
      </c>
      <c r="D6655" s="6" t="inlineStr">
        <is>
          <t>A step closer to the contract! 🫡</t>
        </is>
      </c>
      <c r="E6655" s="8" t="inlineStr">
        <is>
          <t>https://www.instagram.com/p/DY4SKWCISA2/</t>
        </is>
      </c>
      <c r="F6655" s="4" t="inlineStr">
        <is>
          <t>@vikashsinghsisodiya3</t>
        </is>
      </c>
      <c r="G6655" s="4" t="inlineStr">
        <is>
          <t>Manish Singh Sisodia</t>
        </is>
      </c>
      <c r="H6655" s="6" t="inlineStr">
        <is>
          <t>Love you bhai</t>
        </is>
      </c>
      <c r="I6655" s="4" t="inlineStr">
        <is>
          <t>2026-08-01 03:10:27</t>
        </is>
      </c>
      <c r="J6655" s="9" t="n">
        <v>0</v>
      </c>
    </row>
    <row r="6656" ht="22" customHeight="1">
      <c r="A6656" s="4" t="n">
        <v>6654</v>
      </c>
      <c r="B6656" s="16" t="inlineStr">
        <is>
          <t>chungreng_koren</t>
        </is>
      </c>
      <c r="C6656" s="4" t="inlineStr">
        <is>
          <t>@chungreng_koren</t>
        </is>
      </c>
      <c r="D6656" s="6" t="inlineStr">
        <is>
          <t>A step closer to the contract! 🫡</t>
        </is>
      </c>
      <c r="E6656" s="8" t="inlineStr">
        <is>
          <t>https://www.instagram.com/p/DY4SKWCISA2/</t>
        </is>
      </c>
      <c r="F6656" s="4" t="inlineStr">
        <is>
          <t>@munnaskpl2988</t>
        </is>
      </c>
      <c r="G6656" s="4" t="inlineStr">
        <is>
          <t>munna</t>
        </is>
      </c>
      <c r="H6656" s="6" t="inlineStr">
        <is>
          <t>Respect full man</t>
        </is>
      </c>
      <c r="I6656" s="4" t="inlineStr">
        <is>
          <t>2026-07-31 18:17:33</t>
        </is>
      </c>
      <c r="J6656" s="9" t="n">
        <v>0</v>
      </c>
    </row>
    <row r="6657" ht="22" customHeight="1">
      <c r="A6657" s="4" t="n">
        <v>6655</v>
      </c>
      <c r="B6657" s="16" t="inlineStr">
        <is>
          <t>chungreng_koren</t>
        </is>
      </c>
      <c r="C6657" s="4" t="inlineStr">
        <is>
          <t>@chungreng_koren</t>
        </is>
      </c>
      <c r="D6657" s="6" t="inlineStr">
        <is>
          <t>A step closer to the contract! 🫡</t>
        </is>
      </c>
      <c r="E6657" s="8" t="inlineStr">
        <is>
          <t>https://www.instagram.com/p/DY4SKWCISA2/</t>
        </is>
      </c>
      <c r="F6657" s="4" t="inlineStr">
        <is>
          <t>@himanshuvishwakarma577</t>
        </is>
      </c>
      <c r="G6657" s="4" t="inlineStr"/>
      <c r="H6657" s="6" t="inlineStr">
        <is>
          <t>Bahot aage badho bhagwan aapko aur mehnat de</t>
        </is>
      </c>
      <c r="I6657" s="4" t="inlineStr">
        <is>
          <t>2026-07-31 17:38:18</t>
        </is>
      </c>
      <c r="J6657" s="9" t="n">
        <v>0</v>
      </c>
    </row>
    <row r="6658" ht="22" customHeight="1">
      <c r="A6658" s="4" t="n">
        <v>6656</v>
      </c>
      <c r="B6658" s="16" t="inlineStr">
        <is>
          <t>chungreng_koren</t>
        </is>
      </c>
      <c r="C6658" s="4" t="inlineStr">
        <is>
          <t>@chungreng_koren</t>
        </is>
      </c>
      <c r="D6658" s="6" t="inlineStr">
        <is>
          <t>A step closer to the contract! 🫡</t>
        </is>
      </c>
      <c r="E6658" s="8" t="inlineStr">
        <is>
          <t>https://www.instagram.com/p/DY4SKWCISA2/</t>
        </is>
      </c>
      <c r="F6658" s="4" t="inlineStr">
        <is>
          <t>@himanshuvishwakarma577</t>
        </is>
      </c>
      <c r="G6658" s="4" t="inlineStr"/>
      <c r="H6658" s="6" t="inlineStr">
        <is>
          <t>Congratulations bro</t>
        </is>
      </c>
      <c r="I6658" s="4" t="inlineStr">
        <is>
          <t>2026-07-31 17:37:56</t>
        </is>
      </c>
      <c r="J6658" s="9" t="n">
        <v>0</v>
      </c>
    </row>
    <row r="6659" ht="22" customHeight="1">
      <c r="A6659" s="4" t="n">
        <v>6657</v>
      </c>
      <c r="B6659" s="16" t="inlineStr">
        <is>
          <t>chungreng_koren</t>
        </is>
      </c>
      <c r="C6659" s="4" t="inlineStr">
        <is>
          <t>@chungreng_koren</t>
        </is>
      </c>
      <c r="D6659" s="6" t="inlineStr">
        <is>
          <t>A step closer to the contract! 🫡</t>
        </is>
      </c>
      <c r="E6659" s="8" t="inlineStr">
        <is>
          <t>https://www.instagram.com/p/DY4SKWCISA2/</t>
        </is>
      </c>
      <c r="F6659" s="4" t="inlineStr">
        <is>
          <t>@ssanthu87307</t>
        </is>
      </c>
      <c r="G6659" s="4" t="inlineStr">
        <is>
          <t>Santhu Santhosh</t>
        </is>
      </c>
      <c r="H6659" s="6" t="inlineStr">
        <is>
          <t>❤️❤️❤️</t>
        </is>
      </c>
      <c r="I6659" s="4" t="inlineStr">
        <is>
          <t>2026-07-31 17:08:54</t>
        </is>
      </c>
      <c r="J6659" s="9" t="n">
        <v>0</v>
      </c>
    </row>
    <row r="6660" ht="22" customHeight="1">
      <c r="A6660" s="4" t="n">
        <v>6658</v>
      </c>
      <c r="B6660" s="16" t="inlineStr">
        <is>
          <t>chungreng_koren</t>
        </is>
      </c>
      <c r="C6660" s="4" t="inlineStr">
        <is>
          <t>@chungreng_koren</t>
        </is>
      </c>
      <c r="D6660" s="6" t="inlineStr">
        <is>
          <t>A step closer to the contract! 🫡</t>
        </is>
      </c>
      <c r="E6660" s="8" t="inlineStr">
        <is>
          <t>https://www.instagram.com/p/DY4SKWCISA2/</t>
        </is>
      </c>
      <c r="F6660" s="4" t="inlineStr">
        <is>
          <t>@ranjeet_kumar77700</t>
        </is>
      </c>
      <c r="G6660" s="4" t="inlineStr">
        <is>
          <t>Ranjeet Kumar</t>
        </is>
      </c>
      <c r="H6660" s="6" t="inlineStr">
        <is>
          <t>🇮🇳🌸👏❤️🔥</t>
        </is>
      </c>
      <c r="I6660" s="4" t="inlineStr">
        <is>
          <t>2026-07-31 09:39:38</t>
        </is>
      </c>
      <c r="J6660" s="9" t="n">
        <v>0</v>
      </c>
    </row>
    <row r="6661" ht="22" customHeight="1">
      <c r="A6661" s="4" t="n">
        <v>6659</v>
      </c>
      <c r="B6661" s="16" t="inlineStr">
        <is>
          <t>chungreng_koren</t>
        </is>
      </c>
      <c r="C6661" s="4" t="inlineStr">
        <is>
          <t>@chungreng_koren</t>
        </is>
      </c>
      <c r="D6661" s="6" t="inlineStr">
        <is>
          <t>A step closer to the contract! 🫡</t>
        </is>
      </c>
      <c r="E6661" s="8" t="inlineStr">
        <is>
          <t>https://www.instagram.com/p/DY4SKWCISA2/</t>
        </is>
      </c>
      <c r="F6661" s="4" t="inlineStr">
        <is>
          <t>@ht_rio2</t>
        </is>
      </c>
      <c r="G6661" s="4" t="inlineStr">
        <is>
          <t>Harish Tyagi</t>
        </is>
      </c>
      <c r="H6661" s="6" t="inlineStr">
        <is>
          <t>❤️❤️❤️❤️❤️</t>
        </is>
      </c>
      <c r="I6661" s="4" t="inlineStr">
        <is>
          <t>2026-07-31 03:22:48</t>
        </is>
      </c>
      <c r="J6661" s="9" t="n">
        <v>0</v>
      </c>
    </row>
    <row r="6662" ht="22" customHeight="1">
      <c r="A6662" s="4" t="n">
        <v>6660</v>
      </c>
      <c r="B6662" s="16" t="inlineStr">
        <is>
          <t>chungreng_koren</t>
        </is>
      </c>
      <c r="C6662" s="4" t="inlineStr">
        <is>
          <t>@chungreng_koren</t>
        </is>
      </c>
      <c r="D6662" s="6" t="inlineStr">
        <is>
          <t>A step closer to the contract! 🫡</t>
        </is>
      </c>
      <c r="E6662" s="8" t="inlineStr">
        <is>
          <t>https://www.instagram.com/p/DY4SKWCISA2/</t>
        </is>
      </c>
      <c r="F6662" s="4" t="inlineStr">
        <is>
          <t>@rajput_pankaj143</t>
        </is>
      </c>
      <c r="G6662" s="4" t="inlineStr">
        <is>
          <t>℘𝐚𝐧̃𝐤𝐮̂ 𝐑𝐚𝐣𝐩𝐮̀𝐭👻</t>
        </is>
      </c>
      <c r="H6662" s="6" t="inlineStr">
        <is>
          <t>🔥❤️</t>
        </is>
      </c>
      <c r="I6662" s="4" t="inlineStr">
        <is>
          <t>2026-07-30 10:56:58</t>
        </is>
      </c>
      <c r="J6662" s="9" t="n">
        <v>0</v>
      </c>
    </row>
    <row r="6663" ht="22" customHeight="1">
      <c r="A6663" s="4" t="n">
        <v>6661</v>
      </c>
      <c r="B6663" s="16" t="inlineStr">
        <is>
          <t>chungreng_koren</t>
        </is>
      </c>
      <c r="C6663" s="4" t="inlineStr">
        <is>
          <t>@chungreng_koren</t>
        </is>
      </c>
      <c r="D6663" s="6" t="inlineStr">
        <is>
          <t>A step closer to the contract! 🫡</t>
        </is>
      </c>
      <c r="E6663" s="8" t="inlineStr">
        <is>
          <t>https://www.instagram.com/p/DY4SKWCISA2/</t>
        </is>
      </c>
      <c r="F6663" s="4" t="inlineStr">
        <is>
          <t>@sawan8106</t>
        </is>
      </c>
      <c r="G6663" s="4" t="inlineStr">
        <is>
          <t>Sawan Rai</t>
        </is>
      </c>
      <c r="H6663" s="6" t="inlineStr">
        <is>
          <t>🔥🔥</t>
        </is>
      </c>
      <c r="I6663" s="4" t="inlineStr">
        <is>
          <t>2026-07-30 09:52:27</t>
        </is>
      </c>
      <c r="J6663" s="9" t="n">
        <v>0</v>
      </c>
    </row>
    <row r="6664" ht="22" customHeight="1">
      <c r="A6664" s="4" t="n">
        <v>6662</v>
      </c>
      <c r="B6664" s="16" t="inlineStr">
        <is>
          <t>chungreng_koren</t>
        </is>
      </c>
      <c r="C6664" s="4" t="inlineStr">
        <is>
          <t>@chungreng_koren</t>
        </is>
      </c>
      <c r="D6664" s="6" t="inlineStr">
        <is>
          <t>A step closer to the contract! 🫡</t>
        </is>
      </c>
      <c r="E6664" s="8" t="inlineStr">
        <is>
          <t>https://www.instagram.com/p/DY4SKWCISA2/</t>
        </is>
      </c>
      <c r="F6664" s="4" t="inlineStr">
        <is>
          <t>@rakeshchaudhari986</t>
        </is>
      </c>
      <c r="G6664" s="4" t="inlineStr">
        <is>
          <t>Rakesh Chaudhari</t>
        </is>
      </c>
      <c r="H6664" s="6" t="inlineStr">
        <is>
          <t>🙌🙌🙌🔥🔥🔥</t>
        </is>
      </c>
      <c r="I6664" s="4" t="inlineStr">
        <is>
          <t>2026-07-29 17:34:47</t>
        </is>
      </c>
      <c r="J6664" s="9" t="n">
        <v>0</v>
      </c>
    </row>
    <row r="6665" ht="22" customHeight="1">
      <c r="A6665" s="4" t="n">
        <v>6663</v>
      </c>
      <c r="B6665" s="16" t="inlineStr">
        <is>
          <t>chungreng_koren</t>
        </is>
      </c>
      <c r="C6665" s="4" t="inlineStr">
        <is>
          <t>@chungreng_koren</t>
        </is>
      </c>
      <c r="D6665" s="6" t="inlineStr">
        <is>
          <t>A step closer to the contract! 🫡</t>
        </is>
      </c>
      <c r="E6665" s="8" t="inlineStr">
        <is>
          <t>https://www.instagram.com/p/DY4SKWCISA2/</t>
        </is>
      </c>
      <c r="F6665" s="4" t="inlineStr">
        <is>
          <t>@_anish_p_</t>
        </is>
      </c>
      <c r="G6665" s="4" t="inlineStr">
        <is>
          <t>Anish Anish</t>
        </is>
      </c>
      <c r="H6665" s="6" t="inlineStr">
        <is>
          <t>❤️🔥🙌</t>
        </is>
      </c>
      <c r="I6665" s="4" t="inlineStr">
        <is>
          <t>2026-07-29 16:00:18</t>
        </is>
      </c>
      <c r="J6665" s="9" t="n">
        <v>0</v>
      </c>
    </row>
    <row r="6666" ht="22" customHeight="1">
      <c r="A6666" s="4" t="n">
        <v>6664</v>
      </c>
      <c r="B6666" s="16" t="inlineStr">
        <is>
          <t>chungreng_koren</t>
        </is>
      </c>
      <c r="C6666" s="4" t="inlineStr">
        <is>
          <t>@chungreng_koren</t>
        </is>
      </c>
      <c r="D6666" s="6" t="inlineStr">
        <is>
          <t>A step closer to the contract! 🫡</t>
        </is>
      </c>
      <c r="E6666" s="8" t="inlineStr">
        <is>
          <t>https://www.instagram.com/p/DY4SKWCISA2/</t>
        </is>
      </c>
      <c r="F6666" s="4" t="inlineStr">
        <is>
          <t>@v.abhimanyu_sumberia</t>
        </is>
      </c>
      <c r="G6666" s="4" t="inlineStr">
        <is>
          <t>Veer Abhimanyu</t>
        </is>
      </c>
      <c r="H6666" s="6" t="inlineStr">
        <is>
          <t>🙌</t>
        </is>
      </c>
      <c r="I6666" s="4" t="inlineStr">
        <is>
          <t>2026-07-29 09:14:09</t>
        </is>
      </c>
      <c r="J6666" s="9" t="n">
        <v>0</v>
      </c>
    </row>
    <row r="6667" ht="22" customHeight="1">
      <c r="A6667" s="4" t="n">
        <v>6665</v>
      </c>
      <c r="B6667" s="16" t="inlineStr">
        <is>
          <t>chungreng_koren</t>
        </is>
      </c>
      <c r="C6667" s="4" t="inlineStr">
        <is>
          <t>@chungreng_koren</t>
        </is>
      </c>
      <c r="D6667" s="6" t="inlineStr">
        <is>
          <t>A step closer to the contract! 🫡</t>
        </is>
      </c>
      <c r="E6667" s="8" t="inlineStr">
        <is>
          <t>https://www.instagram.com/p/DY4SKWCISA2/</t>
        </is>
      </c>
      <c r="F6667" s="4" t="inlineStr">
        <is>
          <t>@sanju_xnha</t>
        </is>
      </c>
      <c r="G6667" s="4" t="inlineStr">
        <is>
          <t>Sanju Sinha</t>
        </is>
      </c>
      <c r="H6667" s="6" t="inlineStr">
        <is>
          <t>👏👏</t>
        </is>
      </c>
      <c r="I6667" s="4" t="inlineStr">
        <is>
          <t>2026-07-29 07:02:02</t>
        </is>
      </c>
      <c r="J6667" s="9" t="n">
        <v>0</v>
      </c>
    </row>
    <row r="6668" ht="22" customHeight="1">
      <c r="A6668" s="4" t="n">
        <v>6666</v>
      </c>
      <c r="B6668" s="16" t="inlineStr">
        <is>
          <t>chungreng_koren</t>
        </is>
      </c>
      <c r="C6668" s="4" t="inlineStr">
        <is>
          <t>@chungreng_koren</t>
        </is>
      </c>
      <c r="D6668" s="6" t="inlineStr">
        <is>
          <t>A step closer to the contract! 🫡</t>
        </is>
      </c>
      <c r="E6668" s="8" t="inlineStr">
        <is>
          <t>https://www.instagram.com/p/DY4SKWCISA2/</t>
        </is>
      </c>
      <c r="F6668" s="4" t="inlineStr">
        <is>
          <t>@maheshkanzariyakanzariya</t>
        </is>
      </c>
      <c r="G6668" s="4" t="inlineStr">
        <is>
          <t>Mahesh Kanzariya Kanzariya</t>
        </is>
      </c>
      <c r="H6668" s="6" t="inlineStr">
        <is>
          <t>Congratulations 🎉🎉</t>
        </is>
      </c>
      <c r="I6668" s="4" t="inlineStr">
        <is>
          <t>2026-07-29 02:14:52</t>
        </is>
      </c>
      <c r="J6668" s="9" t="n">
        <v>0</v>
      </c>
    </row>
    <row r="6669" ht="22" customHeight="1">
      <c r="A6669" s="4" t="n">
        <v>6667</v>
      </c>
      <c r="B6669" s="16" t="inlineStr">
        <is>
          <t>chungreng_koren</t>
        </is>
      </c>
      <c r="C6669" s="4" t="inlineStr">
        <is>
          <t>@chungreng_koren</t>
        </is>
      </c>
      <c r="D6669" s="6" t="inlineStr">
        <is>
          <t>A step closer to the contract! 🫡</t>
        </is>
      </c>
      <c r="E6669" s="8" t="inlineStr">
        <is>
          <t>https://www.instagram.com/p/DY4SKWCISA2/</t>
        </is>
      </c>
      <c r="F6669" s="4" t="inlineStr">
        <is>
          <t>@sajjalsingha4u</t>
        </is>
      </c>
      <c r="G6669" s="4" t="inlineStr">
        <is>
          <t>Sajjal Singha</t>
        </is>
      </c>
      <c r="H6669" s="6" t="inlineStr">
        <is>
          <t>Congratulations 🎉🎉❤️🇮🇳</t>
        </is>
      </c>
      <c r="I6669" s="4" t="inlineStr">
        <is>
          <t>2026-07-28 20:14:25</t>
        </is>
      </c>
      <c r="J6669" s="9" t="n">
        <v>0</v>
      </c>
    </row>
    <row r="6670" ht="22" customHeight="1">
      <c r="A6670" s="4" t="n">
        <v>6668</v>
      </c>
      <c r="B6670" s="16" t="inlineStr">
        <is>
          <t>chungreng_koren</t>
        </is>
      </c>
      <c r="C6670" s="4" t="inlineStr">
        <is>
          <t>@chungreng_koren</t>
        </is>
      </c>
      <c r="D6670" s="6" t="inlineStr">
        <is>
          <t>A step closer to the contract! 🫡</t>
        </is>
      </c>
      <c r="E6670" s="8" t="inlineStr">
        <is>
          <t>https://www.instagram.com/p/DY4SKWCISA2/</t>
        </is>
      </c>
      <c r="F6670" s="4" t="inlineStr">
        <is>
          <t>@krishnasingha057</t>
        </is>
      </c>
      <c r="G6670" s="4" t="inlineStr">
        <is>
          <t>K Singha</t>
        </is>
      </c>
      <c r="H6670" s="6" t="inlineStr">
        <is>
          <t>Congratulations</t>
        </is>
      </c>
      <c r="I6670" s="4" t="inlineStr">
        <is>
          <t>2026-07-28 08:04:54</t>
        </is>
      </c>
      <c r="J6670" s="9" t="n">
        <v>0</v>
      </c>
    </row>
    <row r="6671" ht="22" customHeight="1">
      <c r="A6671" s="4" t="n">
        <v>6669</v>
      </c>
      <c r="B6671" s="16" t="inlineStr">
        <is>
          <t>chungreng_koren</t>
        </is>
      </c>
      <c r="C6671" s="4" t="inlineStr">
        <is>
          <t>@chungreng_koren</t>
        </is>
      </c>
      <c r="D6671" s="6" t="inlineStr">
        <is>
          <t>A step closer to the contract! 🫡</t>
        </is>
      </c>
      <c r="E6671" s="8" t="inlineStr">
        <is>
          <t>https://www.instagram.com/p/DY4SKWCISA2/</t>
        </is>
      </c>
      <c r="F6671" s="4" t="inlineStr">
        <is>
          <t>@amit1prasad</t>
        </is>
      </c>
      <c r="G6671" s="4" t="inlineStr">
        <is>
          <t>Amit Prasad</t>
        </is>
      </c>
      <c r="H6671" s="6" t="inlineStr">
        <is>
          <t>👏</t>
        </is>
      </c>
      <c r="I6671" s="4" t="inlineStr">
        <is>
          <t>2026-07-27 13:01:46</t>
        </is>
      </c>
      <c r="J6671" s="9" t="n">
        <v>0</v>
      </c>
    </row>
    <row r="6672" ht="22" customHeight="1">
      <c r="A6672" s="4" t="n">
        <v>6670</v>
      </c>
      <c r="B6672" s="16" t="inlineStr">
        <is>
          <t>chungreng_koren</t>
        </is>
      </c>
      <c r="C6672" s="4" t="inlineStr">
        <is>
          <t>@chungreng_koren</t>
        </is>
      </c>
      <c r="D6672" s="6" t="inlineStr">
        <is>
          <t>A step closer to the contract! 🫡</t>
        </is>
      </c>
      <c r="E6672" s="8" t="inlineStr">
        <is>
          <t>https://www.instagram.com/p/DY4SKWCISA2/</t>
        </is>
      </c>
      <c r="F6672" s="4" t="inlineStr">
        <is>
          <t>@isumitsrma</t>
        </is>
      </c>
      <c r="G6672" s="4" t="inlineStr">
        <is>
          <t>Sumit SHARMA</t>
        </is>
      </c>
      <c r="H6672" s="6" t="inlineStr">
        <is>
          <t>Boss 🔥🔥🔥</t>
        </is>
      </c>
      <c r="I6672" s="4" t="inlineStr">
        <is>
          <t>2026-07-27 07:49:18</t>
        </is>
      </c>
      <c r="J6672" s="9" t="n">
        <v>0</v>
      </c>
    </row>
    <row r="6673" ht="22" customHeight="1">
      <c r="A6673" s="4" t="n">
        <v>6671</v>
      </c>
      <c r="B6673" s="16" t="inlineStr">
        <is>
          <t>chungreng_koren</t>
        </is>
      </c>
      <c r="C6673" s="4" t="inlineStr">
        <is>
          <t>@chungreng_koren</t>
        </is>
      </c>
      <c r="D6673" s="6" t="inlineStr">
        <is>
          <t>A step closer to the contract! 🫡</t>
        </is>
      </c>
      <c r="E6673" s="8" t="inlineStr">
        <is>
          <t>https://www.instagram.com/p/DY4SKWCISA2/</t>
        </is>
      </c>
      <c r="F6673" s="4" t="inlineStr">
        <is>
          <t>@_ruben_xo_</t>
        </is>
      </c>
      <c r="G6673" s="4" t="inlineStr">
        <is>
          <t>Ruben Matthews</t>
        </is>
      </c>
      <c r="H6673" s="6" t="inlineStr">
        <is>
          <t>❤️</t>
        </is>
      </c>
      <c r="I6673" s="4" t="inlineStr">
        <is>
          <t>2026-07-27 02:17:31</t>
        </is>
      </c>
      <c r="J6673" s="9" t="n">
        <v>0</v>
      </c>
    </row>
    <row r="6674" ht="22" customHeight="1">
      <c r="A6674" s="4" t="n">
        <v>6672</v>
      </c>
      <c r="B6674" s="16" t="inlineStr">
        <is>
          <t>chungreng_koren</t>
        </is>
      </c>
      <c r="C6674" s="4" t="inlineStr">
        <is>
          <t>@chungreng_koren</t>
        </is>
      </c>
      <c r="D6674" s="6" t="inlineStr">
        <is>
          <t>A step closer to the contract! 🫡</t>
        </is>
      </c>
      <c r="E6674" s="8" t="inlineStr">
        <is>
          <t>https://www.instagram.com/p/DY4SKWCISA2/</t>
        </is>
      </c>
      <c r="F6674" s="4" t="inlineStr">
        <is>
          <t>@kushagar7_</t>
        </is>
      </c>
      <c r="G6674" s="4" t="inlineStr">
        <is>
          <t>Kushagar Kapoor</t>
        </is>
      </c>
      <c r="H6674" s="6" t="inlineStr">
        <is>
          <t>🙌</t>
        </is>
      </c>
      <c r="I6674" s="4" t="inlineStr">
        <is>
          <t>2026-07-25 20:34:47</t>
        </is>
      </c>
      <c r="J6674" s="9" t="n">
        <v>0</v>
      </c>
    </row>
    <row r="6675" ht="22" customHeight="1">
      <c r="A6675" s="4" t="n">
        <v>6673</v>
      </c>
      <c r="B6675" s="16" t="inlineStr">
        <is>
          <t>chungreng_koren</t>
        </is>
      </c>
      <c r="C6675" s="4" t="inlineStr">
        <is>
          <t>@chungreng_koren</t>
        </is>
      </c>
      <c r="D6675" s="6" t="inlineStr">
        <is>
          <t>A step closer to the contract! 🫡</t>
        </is>
      </c>
      <c r="E6675" s="8" t="inlineStr">
        <is>
          <t>https://www.instagram.com/p/DY4SKWCISA2/</t>
        </is>
      </c>
      <c r="F6675" s="4" t="inlineStr">
        <is>
          <t>@tuna49173</t>
        </is>
      </c>
      <c r="G6675" s="4" t="inlineStr">
        <is>
          <t>Tuna Golari</t>
        </is>
      </c>
      <c r="H6675" s="6" t="inlineStr">
        <is>
          <t>Nice.india🔥</t>
        </is>
      </c>
      <c r="I6675" s="4" t="inlineStr">
        <is>
          <t>2026-07-25 08:58:49</t>
        </is>
      </c>
      <c r="J6675" s="9" t="n">
        <v>0</v>
      </c>
    </row>
    <row r="6676" ht="22" customHeight="1">
      <c r="A6676" s="4" t="n">
        <v>6674</v>
      </c>
      <c r="B6676" s="16" t="inlineStr">
        <is>
          <t>chungreng_koren</t>
        </is>
      </c>
      <c r="C6676" s="4" t="inlineStr">
        <is>
          <t>@chungreng_koren</t>
        </is>
      </c>
      <c r="D6676" s="6" t="inlineStr">
        <is>
          <t>A step closer to the contract! 🫡</t>
        </is>
      </c>
      <c r="E6676" s="8" t="inlineStr">
        <is>
          <t>https://www.instagram.com/p/DY4SKWCISA2/</t>
        </is>
      </c>
      <c r="F6676" s="4" t="inlineStr">
        <is>
          <t>@tt7087443</t>
        </is>
      </c>
      <c r="G6676" s="4" t="inlineStr">
        <is>
          <t>Alfaz khan👿☠️😈</t>
        </is>
      </c>
      <c r="H6676" s="6" t="inlineStr">
        <is>
          <t>Power of india😍😍😍😍😍</t>
        </is>
      </c>
      <c r="I6676" s="4" t="inlineStr">
        <is>
          <t>2026-07-25 00:00:03</t>
        </is>
      </c>
      <c r="J6676" s="9" t="n">
        <v>0</v>
      </c>
    </row>
    <row r="6677" ht="22" customHeight="1">
      <c r="A6677" s="4" t="n">
        <v>6675</v>
      </c>
      <c r="B6677" s="16" t="inlineStr">
        <is>
          <t>chungreng_koren</t>
        </is>
      </c>
      <c r="C6677" s="4" t="inlineStr">
        <is>
          <t>@chungreng_koren</t>
        </is>
      </c>
      <c r="D6677" s="6" t="inlineStr">
        <is>
          <t>A step closer to the contract! 🫡</t>
        </is>
      </c>
      <c r="E6677" s="8" t="inlineStr">
        <is>
          <t>https://www.instagram.com/p/DY4SKWCISA2/</t>
        </is>
      </c>
      <c r="F6677" s="4" t="inlineStr">
        <is>
          <t>@sudam.kumbhar.923</t>
        </is>
      </c>
      <c r="G6677" s="4" t="inlineStr">
        <is>
          <t>Sudam Kumbhar</t>
        </is>
      </c>
      <c r="H6677" s="6" t="inlineStr">
        <is>
          <t>👏👏👏👏</t>
        </is>
      </c>
      <c r="I6677" s="4" t="inlineStr">
        <is>
          <t>2026-07-20 17:16:21</t>
        </is>
      </c>
      <c r="J6677" s="9" t="n">
        <v>0</v>
      </c>
    </row>
    <row r="6678" ht="22" customHeight="1">
      <c r="A6678" s="4" t="n">
        <v>6676</v>
      </c>
      <c r="B6678" s="16" t="inlineStr">
        <is>
          <t>chungreng_koren</t>
        </is>
      </c>
      <c r="C6678" s="4" t="inlineStr">
        <is>
          <t>@chungreng_koren</t>
        </is>
      </c>
      <c r="D6678" s="6" t="inlineStr">
        <is>
          <t>A step closer to the contract! 🫡</t>
        </is>
      </c>
      <c r="E6678" s="8" t="inlineStr">
        <is>
          <t>https://www.instagram.com/p/DY4SKWCISA2/</t>
        </is>
      </c>
      <c r="F6678" s="4" t="inlineStr">
        <is>
          <t>@radhe720437</t>
        </is>
      </c>
      <c r="G6678" s="4" t="inlineStr">
        <is>
          <t>radhe syam</t>
        </is>
      </c>
      <c r="H6678" s="6" t="inlineStr">
        <is>
          <t>जय हिंद जय भारत माता 🔥🔥</t>
        </is>
      </c>
      <c r="I6678" s="4" t="inlineStr">
        <is>
          <t>2026-07-20 01:24:53</t>
        </is>
      </c>
      <c r="J6678" s="9" t="n">
        <v>0</v>
      </c>
    </row>
    <row r="6679" ht="22" customHeight="1">
      <c r="A6679" s="4" t="n">
        <v>6677</v>
      </c>
      <c r="B6679" s="16" t="inlineStr">
        <is>
          <t>chungreng_koren</t>
        </is>
      </c>
      <c r="C6679" s="4" t="inlineStr">
        <is>
          <t>@chungreng_koren</t>
        </is>
      </c>
      <c r="D6679" s="6" t="inlineStr">
        <is>
          <t>A step closer to the contract! 🫡</t>
        </is>
      </c>
      <c r="E6679" s="8" t="inlineStr">
        <is>
          <t>https://www.instagram.com/p/DY4SKWCISA2/</t>
        </is>
      </c>
      <c r="F6679" s="4" t="inlineStr">
        <is>
          <t>@deepak_raj5254</t>
        </is>
      </c>
      <c r="G6679" s="4" t="inlineStr">
        <is>
          <t>Deepak bhai br 05👑🦁🦅</t>
        </is>
      </c>
      <c r="H6679" s="6" t="inlineStr">
        <is>
          <t>❤️❤️❤️🔥</t>
        </is>
      </c>
      <c r="I6679" s="4" t="inlineStr">
        <is>
          <t>2026-07-19 17:08:26</t>
        </is>
      </c>
      <c r="J6679" s="9" t="n">
        <v>0</v>
      </c>
    </row>
    <row r="6680" ht="22" customHeight="1">
      <c r="A6680" s="4" t="n">
        <v>6678</v>
      </c>
      <c r="B6680" s="16" t="inlineStr">
        <is>
          <t>chungreng_koren</t>
        </is>
      </c>
      <c r="C6680" s="4" t="inlineStr">
        <is>
          <t>@chungreng_koren</t>
        </is>
      </c>
      <c r="D6680" s="6" t="inlineStr">
        <is>
          <t>A step closer to the contract! 🫡</t>
        </is>
      </c>
      <c r="E6680" s="8" t="inlineStr">
        <is>
          <t>https://www.instagram.com/p/DY4SKWCISA2/</t>
        </is>
      </c>
      <c r="F6680" s="4" t="inlineStr">
        <is>
          <t>@mrankot</t>
        </is>
      </c>
      <c r="G6680" s="4" t="inlineStr">
        <is>
          <t>mrankot</t>
        </is>
      </c>
      <c r="H6680" s="6" t="inlineStr">
        <is>
          <t>🕉️🕉️🕉️🕉️🚩🚩🚩🚩🚩🚩🚩🚩🚩🚩🌹🌹🌹💯💯💯💯🙏🙏👌👌👌👌👌👍👍👍👍🇮🇳🇮🇳🇮🇳🇮🇳🇮🇳🇮🇳🇮🇳🇮🇳🇮🇳🇮🇳🇮🇳🇮🇳🇮🇳🇮🇳🇮🇳🇮🇳🇮🇳🇮🇳💪💪💪💪💪💪💪💪💪💪💪💪💪💪💪🇮🇳🇮🇳👍👍👌👌👌🙏🙏💯💯🌹🌹🌹🚩🚩🕉️🕉️🕉️🕉️</t>
        </is>
      </c>
      <c r="I6680" s="4" t="inlineStr">
        <is>
          <t>2026-07-19 15:28:31</t>
        </is>
      </c>
      <c r="J6680" s="9" t="n">
        <v>0</v>
      </c>
    </row>
    <row r="6681" ht="22" customHeight="1">
      <c r="A6681" s="4" t="n">
        <v>6679</v>
      </c>
      <c r="B6681" s="16" t="inlineStr">
        <is>
          <t>chungreng_koren</t>
        </is>
      </c>
      <c r="C6681" s="4" t="inlineStr">
        <is>
          <t>@chungreng_koren</t>
        </is>
      </c>
      <c r="D6681" s="6" t="inlineStr">
        <is>
          <t>A step closer to the contract! 🫡</t>
        </is>
      </c>
      <c r="E6681" s="8" t="inlineStr">
        <is>
          <t>https://www.instagram.com/p/DY4SKWCISA2/</t>
        </is>
      </c>
      <c r="F6681" s="4" t="inlineStr">
        <is>
          <t>@gulshan__kalia</t>
        </is>
      </c>
      <c r="G6681" s="4" t="inlineStr">
        <is>
          <t>Gulshan Kalia</t>
        </is>
      </c>
      <c r="H6681" s="6" t="inlineStr">
        <is>
          <t>❤️</t>
        </is>
      </c>
      <c r="I6681" s="4" t="inlineStr">
        <is>
          <t>2026-07-18 18:36:20</t>
        </is>
      </c>
      <c r="J6681" s="9" t="n">
        <v>0</v>
      </c>
    </row>
    <row r="6682" ht="22" customHeight="1">
      <c r="A6682" s="4" t="n">
        <v>6680</v>
      </c>
      <c r="B6682" s="16" t="inlineStr">
        <is>
          <t>chungreng_koren</t>
        </is>
      </c>
      <c r="C6682" s="4" t="inlineStr">
        <is>
          <t>@chungreng_koren</t>
        </is>
      </c>
      <c r="D6682" s="6" t="inlineStr">
        <is>
          <t>A step closer to the contract! 🫡</t>
        </is>
      </c>
      <c r="E6682" s="8" t="inlineStr">
        <is>
          <t>https://www.instagram.com/p/DY4SKWCISA2/</t>
        </is>
      </c>
      <c r="F6682" s="4" t="inlineStr">
        <is>
          <t>@yashpalsaini141</t>
        </is>
      </c>
      <c r="G6682" s="4" t="inlineStr">
        <is>
          <t>yashpal saini</t>
        </is>
      </c>
      <c r="H6682" s="6" t="inlineStr">
        <is>
          <t>🙏🙏🐯🐯🐯🐯🇮🇳🇮🇳🇮🇳🇮🇳🇮🇳💪💪💪💪🙌🙌🙌👌👌👍👍</t>
        </is>
      </c>
      <c r="I6682" s="4" t="inlineStr">
        <is>
          <t>2026-07-18 16:26:28</t>
        </is>
      </c>
      <c r="J6682" s="9" t="n">
        <v>0</v>
      </c>
    </row>
    <row r="6683" ht="22" customHeight="1">
      <c r="A6683" s="4" t="n">
        <v>6681</v>
      </c>
      <c r="B6683" s="16" t="inlineStr">
        <is>
          <t>chungreng_koren</t>
        </is>
      </c>
      <c r="C6683" s="4" t="inlineStr">
        <is>
          <t>@chungreng_koren</t>
        </is>
      </c>
      <c r="D6683" s="6" t="inlineStr">
        <is>
          <t>A step closer to the contract! 🫡</t>
        </is>
      </c>
      <c r="E6683" s="8" t="inlineStr">
        <is>
          <t>https://www.instagram.com/p/DY4SKWCISA2/</t>
        </is>
      </c>
      <c r="F6683" s="4" t="inlineStr">
        <is>
          <t>@ritesh_patel_945</t>
        </is>
      </c>
      <c r="G6683" s="4" t="inlineStr">
        <is>
          <t>▄︻┻═┳一Rɪteꜱh⚔</t>
        </is>
      </c>
      <c r="H6683" s="6" t="inlineStr">
        <is>
          <t>🙌🙌</t>
        </is>
      </c>
      <c r="I6683" s="4" t="inlineStr">
        <is>
          <t>2026-07-18 11:11:33</t>
        </is>
      </c>
      <c r="J6683" s="9" t="n">
        <v>0</v>
      </c>
    </row>
    <row r="6684" ht="22" customHeight="1">
      <c r="A6684" s="4" t="n">
        <v>6682</v>
      </c>
      <c r="B6684" s="16" t="inlineStr">
        <is>
          <t>chungreng_koren</t>
        </is>
      </c>
      <c r="C6684" s="4" t="inlineStr">
        <is>
          <t>@chungreng_koren</t>
        </is>
      </c>
      <c r="D6684" s="6" t="inlineStr">
        <is>
          <t>A step closer to the contract! 🫡</t>
        </is>
      </c>
      <c r="E6684" s="8" t="inlineStr">
        <is>
          <t>https://www.instagram.com/p/DY4SKWCISA2/</t>
        </is>
      </c>
      <c r="F6684" s="4" t="inlineStr">
        <is>
          <t>@suraj582951</t>
        </is>
      </c>
      <c r="G6684" s="4" t="inlineStr">
        <is>
          <t>Suraj Kumar</t>
        </is>
      </c>
      <c r="H6684" s="6" t="inlineStr">
        <is>
          <t>😍😍😍</t>
        </is>
      </c>
      <c r="I6684" s="4" t="inlineStr">
        <is>
          <t>2026-07-18 06:27:30</t>
        </is>
      </c>
      <c r="J6684" s="9" t="n">
        <v>0</v>
      </c>
    </row>
    <row r="6685" ht="22" customHeight="1">
      <c r="A6685" s="4" t="n">
        <v>6683</v>
      </c>
      <c r="B6685" s="16" t="inlineStr">
        <is>
          <t>chungreng_koren</t>
        </is>
      </c>
      <c r="C6685" s="4" t="inlineStr">
        <is>
          <t>@chungreng_koren</t>
        </is>
      </c>
      <c r="D6685" s="6" t="inlineStr">
        <is>
          <t>A step closer to the contract! 🫡</t>
        </is>
      </c>
      <c r="E6685" s="8" t="inlineStr">
        <is>
          <t>https://www.instagram.com/p/DY4SKWCISA2/</t>
        </is>
      </c>
      <c r="F6685" s="4" t="inlineStr">
        <is>
          <t>@jayluxmi2013</t>
        </is>
      </c>
      <c r="G6685" s="4" t="inlineStr"/>
      <c r="H6685" s="6" t="inlineStr">
        <is>
          <t>Luv u brother ❤️❤️❤️🔥🔥🔥👏👏</t>
        </is>
      </c>
      <c r="I6685" s="4" t="inlineStr">
        <is>
          <t>2026-07-18 04:44:16</t>
        </is>
      </c>
      <c r="J6685" s="9" t="n">
        <v>0</v>
      </c>
    </row>
    <row r="6686" ht="22" customHeight="1">
      <c r="A6686" s="4" t="n">
        <v>6684</v>
      </c>
      <c r="B6686" s="16" t="inlineStr">
        <is>
          <t>chungreng_koren</t>
        </is>
      </c>
      <c r="C6686" s="4" t="inlineStr">
        <is>
          <t>@chungreng_koren</t>
        </is>
      </c>
      <c r="D6686" s="6" t="inlineStr">
        <is>
          <t>A step closer to the contract! 🫡</t>
        </is>
      </c>
      <c r="E6686" s="8" t="inlineStr">
        <is>
          <t>https://www.instagram.com/p/DY4SKWCISA2/</t>
        </is>
      </c>
      <c r="F6686" s="4" t="inlineStr">
        <is>
          <t>@akash_bhai__7080</t>
        </is>
      </c>
      <c r="G6686" s="4" t="inlineStr">
        <is>
          <t>Akash Kumar 7080</t>
        </is>
      </c>
      <c r="H6686" s="6" t="inlineStr">
        <is>
          <t>❤️❤️❤️❤️❤️❤️❤️</t>
        </is>
      </c>
      <c r="I6686" s="4" t="inlineStr">
        <is>
          <t>2026-07-18 03:23:52</t>
        </is>
      </c>
      <c r="J6686" s="9" t="n">
        <v>0</v>
      </c>
    </row>
    <row r="6687" ht="22" customHeight="1">
      <c r="A6687" s="4" t="n">
        <v>6685</v>
      </c>
      <c r="B6687" s="16" t="inlineStr">
        <is>
          <t>chungreng_koren</t>
        </is>
      </c>
      <c r="C6687" s="4" t="inlineStr">
        <is>
          <t>@chungreng_koren</t>
        </is>
      </c>
      <c r="D6687" s="6" t="inlineStr">
        <is>
          <t>A step closer to the contract! 🫡</t>
        </is>
      </c>
      <c r="E6687" s="8" t="inlineStr">
        <is>
          <t>https://www.instagram.com/p/DY4SKWCISA2/</t>
        </is>
      </c>
      <c r="F6687" s="4" t="inlineStr">
        <is>
          <t>@joni_pawar123</t>
        </is>
      </c>
      <c r="G6687" s="4" t="inlineStr">
        <is>
          <t>Joni Pawar</t>
        </is>
      </c>
      <c r="H6687" s="6" t="inlineStr">
        <is>
          <t>❤️❤️❤️❤️🔥🔥🔥🔥🔥</t>
        </is>
      </c>
      <c r="I6687" s="4" t="inlineStr">
        <is>
          <t>2026-07-18 02:37:47</t>
        </is>
      </c>
      <c r="J6687" s="9" t="n">
        <v>0</v>
      </c>
    </row>
    <row r="6688" ht="22" customHeight="1">
      <c r="A6688" s="4" t="n">
        <v>6686</v>
      </c>
      <c r="B6688" s="16" t="inlineStr">
        <is>
          <t>chungreng_koren</t>
        </is>
      </c>
      <c r="C6688" s="4" t="inlineStr">
        <is>
          <t>@chungreng_koren</t>
        </is>
      </c>
      <c r="D6688" s="6" t="inlineStr">
        <is>
          <t>A step closer to the contract! 🫡</t>
        </is>
      </c>
      <c r="E6688" s="8" t="inlineStr">
        <is>
          <t>https://www.instagram.com/p/DY4SKWCISA2/</t>
        </is>
      </c>
      <c r="F6688" s="4" t="inlineStr">
        <is>
          <t>@vipin___971</t>
        </is>
      </c>
      <c r="G6688" s="4" t="inlineStr">
        <is>
          <t>vipin__🔱</t>
        </is>
      </c>
      <c r="H6688" s="6" t="inlineStr">
        <is>
          <t>🔥🔥🔥🔥</t>
        </is>
      </c>
      <c r="I6688" s="4" t="inlineStr">
        <is>
          <t>2026-07-17 19:54:21</t>
        </is>
      </c>
      <c r="J6688" s="9" t="n">
        <v>0</v>
      </c>
    </row>
    <row r="6689" ht="22" customHeight="1">
      <c r="A6689" s="4" t="n">
        <v>6687</v>
      </c>
      <c r="B6689" s="16" t="inlineStr">
        <is>
          <t>chungreng_koren</t>
        </is>
      </c>
      <c r="C6689" s="4" t="inlineStr">
        <is>
          <t>@chungreng_koren</t>
        </is>
      </c>
      <c r="D6689" s="6" t="inlineStr">
        <is>
          <t>A step closer to the contract! 🫡</t>
        </is>
      </c>
      <c r="E6689" s="8" t="inlineStr">
        <is>
          <t>https://www.instagram.com/p/DY4SKWCISA2/</t>
        </is>
      </c>
      <c r="F6689" s="4" t="inlineStr">
        <is>
          <t>@r4hhuul._</t>
        </is>
      </c>
      <c r="G6689" s="4" t="inlineStr">
        <is>
          <t>𝘼𝙠𝙖𝙨𝙝 𝘿𝙖𝙨🀄️</t>
        </is>
      </c>
      <c r="H6689" s="6" t="inlineStr">
        <is>
          <t>🔥🔥</t>
        </is>
      </c>
      <c r="I6689" s="4" t="inlineStr">
        <is>
          <t>2026-07-17 17:36:35</t>
        </is>
      </c>
      <c r="J6689" s="9" t="n">
        <v>0</v>
      </c>
    </row>
    <row r="6690" ht="22" customHeight="1">
      <c r="A6690" s="4" t="n">
        <v>6688</v>
      </c>
      <c r="B6690" s="16" t="inlineStr">
        <is>
          <t>chungreng_koren</t>
        </is>
      </c>
      <c r="C6690" s="4" t="inlineStr">
        <is>
          <t>@chungreng_koren</t>
        </is>
      </c>
      <c r="D6690" s="6" t="inlineStr">
        <is>
          <t>A step closer to the contract! 🫡</t>
        </is>
      </c>
      <c r="E6690" s="8" t="inlineStr">
        <is>
          <t>https://www.instagram.com/p/DY4SKWCISA2/</t>
        </is>
      </c>
      <c r="F6690" s="4" t="inlineStr">
        <is>
          <t>@r4hhuul._</t>
        </is>
      </c>
      <c r="G6690" s="4" t="inlineStr">
        <is>
          <t>𝘼𝙠𝙖𝙨𝙝 𝘿𝙖𝙨🀄️</t>
        </is>
      </c>
      <c r="H6690" s="6" t="inlineStr">
        <is>
          <t>😍😍</t>
        </is>
      </c>
      <c r="I6690" s="4" t="inlineStr">
        <is>
          <t>2026-07-17 17:36:33</t>
        </is>
      </c>
      <c r="J6690" s="9" t="n">
        <v>0</v>
      </c>
    </row>
    <row r="6691" ht="22" customHeight="1">
      <c r="A6691" s="4" t="n">
        <v>6689</v>
      </c>
      <c r="B6691" s="16" t="inlineStr">
        <is>
          <t>chungreng_koren</t>
        </is>
      </c>
      <c r="C6691" s="4" t="inlineStr">
        <is>
          <t>@chungreng_koren</t>
        </is>
      </c>
      <c r="D6691" s="6" t="inlineStr">
        <is>
          <t>A step closer to the contract! 🫡</t>
        </is>
      </c>
      <c r="E6691" s="8" t="inlineStr">
        <is>
          <t>https://www.instagram.com/p/DY4SKWCISA2/</t>
        </is>
      </c>
      <c r="F6691" s="4" t="inlineStr">
        <is>
          <t>@r4hhuul._</t>
        </is>
      </c>
      <c r="G6691" s="4" t="inlineStr">
        <is>
          <t>𝘼𝙠𝙖𝙨𝙝 𝘿𝙖𝙨🀄️</t>
        </is>
      </c>
      <c r="H6691" s="6" t="inlineStr">
        <is>
          <t>❤️🙌</t>
        </is>
      </c>
      <c r="I6691" s="4" t="inlineStr">
        <is>
          <t>2026-07-17 17:36:32</t>
        </is>
      </c>
      <c r="J6691" s="9" t="n">
        <v>0</v>
      </c>
    </row>
    <row r="6692" ht="22" customHeight="1">
      <c r="A6692" s="4" t="n">
        <v>6690</v>
      </c>
      <c r="B6692" s="16" t="inlineStr">
        <is>
          <t>chungreng_koren</t>
        </is>
      </c>
      <c r="C6692" s="4" t="inlineStr">
        <is>
          <t>@chungreng_koren</t>
        </is>
      </c>
      <c r="D6692" s="6" t="inlineStr">
        <is>
          <t>A step closer to the contract! 🫡</t>
        </is>
      </c>
      <c r="E6692" s="8" t="inlineStr">
        <is>
          <t>https://www.instagram.com/p/DY4SKWCISA2/</t>
        </is>
      </c>
      <c r="F6692" s="4" t="inlineStr">
        <is>
          <t>@daniel_reyoungggg00</t>
        </is>
      </c>
      <c r="G6692" s="4" t="inlineStr">
        <is>
          <t>leonnxtdoor</t>
        </is>
      </c>
      <c r="H6692" s="6" t="inlineStr">
        <is>
          <t>Proud northeastern</t>
        </is>
      </c>
      <c r="I6692" s="4" t="inlineStr">
        <is>
          <t>2026-07-17 15:55:31</t>
        </is>
      </c>
      <c r="J6692" s="9" t="n">
        <v>0</v>
      </c>
    </row>
    <row r="6693" ht="22" customHeight="1">
      <c r="A6693" s="4" t="n">
        <v>6691</v>
      </c>
      <c r="B6693" s="16" t="inlineStr">
        <is>
          <t>chungreng_koren</t>
        </is>
      </c>
      <c r="C6693" s="4" t="inlineStr">
        <is>
          <t>@chungreng_koren</t>
        </is>
      </c>
      <c r="D6693" s="6" t="inlineStr">
        <is>
          <t>A step closer to the contract! 🫡</t>
        </is>
      </c>
      <c r="E6693" s="8" t="inlineStr">
        <is>
          <t>https://www.instagram.com/p/DY4SKWCISA2/</t>
        </is>
      </c>
      <c r="F6693" s="4" t="inlineStr">
        <is>
          <t>@ppradipbauri136</t>
        </is>
      </c>
      <c r="G6693" s="4" t="inlineStr">
        <is>
          <t>Dipak Kumar Bauri</t>
        </is>
      </c>
      <c r="H6693" s="6" t="inlineStr">
        <is>
          <t>❤️❤️❤️❤️❤️❤️</t>
        </is>
      </c>
      <c r="I6693" s="4" t="inlineStr">
        <is>
          <t>2026-07-17 06:25:31</t>
        </is>
      </c>
      <c r="J6693" s="9" t="n">
        <v>0</v>
      </c>
    </row>
    <row r="6694" ht="22" customHeight="1">
      <c r="A6694" s="4" t="n">
        <v>6692</v>
      </c>
      <c r="B6694" s="16" t="inlineStr">
        <is>
          <t>chungreng_koren</t>
        </is>
      </c>
      <c r="C6694" s="4" t="inlineStr">
        <is>
          <t>@chungreng_koren</t>
        </is>
      </c>
      <c r="D6694" s="6" t="inlineStr">
        <is>
          <t>A step closer to the contract! 🫡</t>
        </is>
      </c>
      <c r="E6694" s="8" t="inlineStr">
        <is>
          <t>https://www.instagram.com/p/DY4SKWCISA2/</t>
        </is>
      </c>
      <c r="F6694" s="4" t="inlineStr">
        <is>
          <t>@lambani_santosh</t>
        </is>
      </c>
      <c r="G6694" s="4" t="inlineStr">
        <is>
          <t>Santosh lambani</t>
        </is>
      </c>
      <c r="H6694" s="6" t="inlineStr">
        <is>
          <t>🔥🔥🔥</t>
        </is>
      </c>
      <c r="I6694" s="4" t="inlineStr">
        <is>
          <t>2026-07-17 03:42:14</t>
        </is>
      </c>
      <c r="J6694" s="9" t="n">
        <v>0</v>
      </c>
    </row>
    <row r="6695" ht="22" customHeight="1">
      <c r="A6695" s="4" t="n">
        <v>6693</v>
      </c>
      <c r="B6695" s="16" t="inlineStr">
        <is>
          <t>chungreng_koren</t>
        </is>
      </c>
      <c r="C6695" s="4" t="inlineStr">
        <is>
          <t>@chungreng_koren</t>
        </is>
      </c>
      <c r="D6695" s="6" t="inlineStr">
        <is>
          <t>A step closer to the contract! 🫡</t>
        </is>
      </c>
      <c r="E6695" s="8" t="inlineStr">
        <is>
          <t>https://www.instagram.com/p/DY4SKWCISA2/</t>
        </is>
      </c>
      <c r="F6695" s="4" t="inlineStr">
        <is>
          <t>@tiwarisandhya827</t>
        </is>
      </c>
      <c r="G6695" s="4" t="inlineStr">
        <is>
          <t>Sandhya Tiwari</t>
        </is>
      </c>
      <c r="H6695" s="6" t="inlineStr">
        <is>
          <t>Congratulations proud of you nepali 🎊🎊🎊🇮🇳</t>
        </is>
      </c>
      <c r="I6695" s="4" t="inlineStr">
        <is>
          <t>2026-07-16 17:28:33</t>
        </is>
      </c>
      <c r="J6695" s="9" t="n">
        <v>0</v>
      </c>
    </row>
    <row r="6696" ht="22" customHeight="1">
      <c r="A6696" s="4" t="n">
        <v>6694</v>
      </c>
      <c r="B6696" s="16" t="inlineStr">
        <is>
          <t>chungreng_koren</t>
        </is>
      </c>
      <c r="C6696" s="4" t="inlineStr">
        <is>
          <t>@chungreng_koren</t>
        </is>
      </c>
      <c r="D6696" s="6" t="inlineStr">
        <is>
          <t>A step closer to the contract! 🫡</t>
        </is>
      </c>
      <c r="E6696" s="8" t="inlineStr">
        <is>
          <t>https://www.instagram.com/p/DY4SKWCISA2/</t>
        </is>
      </c>
      <c r="F6696" s="4" t="inlineStr">
        <is>
          <t>@suri.finds</t>
        </is>
      </c>
      <c r="G6696" s="4" t="inlineStr">
        <is>
          <t>Surifinds</t>
        </is>
      </c>
      <c r="H6696" s="6" t="inlineStr">
        <is>
          <t>Praise the Lord 🙏</t>
        </is>
      </c>
      <c r="I6696" s="4" t="inlineStr">
        <is>
          <t>2026-07-16 16:30:57</t>
        </is>
      </c>
      <c r="J6696" s="9" t="n">
        <v>0</v>
      </c>
    </row>
    <row r="6697" ht="22" customHeight="1">
      <c r="A6697" s="4" t="n">
        <v>6695</v>
      </c>
      <c r="B6697" s="16" t="inlineStr">
        <is>
          <t>chungreng_koren</t>
        </is>
      </c>
      <c r="C6697" s="4" t="inlineStr">
        <is>
          <t>@chungreng_koren</t>
        </is>
      </c>
      <c r="D6697" s="6" t="inlineStr">
        <is>
          <t>A step closer to the contract! 🫡</t>
        </is>
      </c>
      <c r="E6697" s="8" t="inlineStr">
        <is>
          <t>https://www.instagram.com/p/DY4SKWCISA2/</t>
        </is>
      </c>
      <c r="F6697" s="4" t="inlineStr">
        <is>
          <t>@pandit_sakshi87</t>
        </is>
      </c>
      <c r="G6697" s="4" t="inlineStr">
        <is>
          <t>🔱 pandit ji😎🚩</t>
        </is>
      </c>
      <c r="H6697" s="6" t="inlineStr">
        <is>
          <t>🔥🔥</t>
        </is>
      </c>
      <c r="I6697" s="4" t="inlineStr">
        <is>
          <t>2026-07-15 16:02:39</t>
        </is>
      </c>
      <c r="J6697" s="9" t="n">
        <v>0</v>
      </c>
    </row>
    <row r="6698" ht="22" customHeight="1">
      <c r="A6698" s="4" t="n">
        <v>6696</v>
      </c>
      <c r="B6698" s="16" t="inlineStr">
        <is>
          <t>chungreng_koren</t>
        </is>
      </c>
      <c r="C6698" s="4" t="inlineStr">
        <is>
          <t>@chungreng_koren</t>
        </is>
      </c>
      <c r="D6698" s="6" t="inlineStr">
        <is>
          <t>A step closer to the contract! 🫡</t>
        </is>
      </c>
      <c r="E6698" s="8" t="inlineStr">
        <is>
          <t>https://www.instagram.com/p/DY4SKWCISA2/</t>
        </is>
      </c>
      <c r="F6698" s="4" t="inlineStr">
        <is>
          <t>@sanjayjatav7125</t>
        </is>
      </c>
      <c r="G6698" s="4" t="inlineStr">
        <is>
          <t>sanjay  jatav up 72</t>
        </is>
      </c>
      <c r="H6698" s="6" t="inlineStr">
        <is>
          <t>🇮🇳🇮🇳🇮🇳🇮🇳❤️❤️</t>
        </is>
      </c>
      <c r="I6698" s="4" t="inlineStr">
        <is>
          <t>2026-07-15 06:50:29</t>
        </is>
      </c>
      <c r="J6698" s="9" t="n">
        <v>0</v>
      </c>
    </row>
    <row r="6699" ht="22" customHeight="1">
      <c r="A6699" s="4" t="n">
        <v>6697</v>
      </c>
      <c r="B6699" s="16" t="inlineStr">
        <is>
          <t>chungreng_koren</t>
        </is>
      </c>
      <c r="C6699" s="4" t="inlineStr">
        <is>
          <t>@chungreng_koren</t>
        </is>
      </c>
      <c r="D6699" s="6" t="inlineStr">
        <is>
          <t>A step closer to the contract! 🫡</t>
        </is>
      </c>
      <c r="E6699" s="8" t="inlineStr">
        <is>
          <t>https://www.instagram.com/p/DY4SKWCISA2/</t>
        </is>
      </c>
      <c r="F6699" s="4" t="inlineStr">
        <is>
          <t>@dg9629752</t>
        </is>
      </c>
      <c r="G6699" s="4" t="inlineStr">
        <is>
          <t>cricket News</t>
        </is>
      </c>
      <c r="H6699" s="6" t="inlineStr">
        <is>
          <t>Proud 😍😍😍😍😍</t>
        </is>
      </c>
      <c r="I6699" s="4" t="inlineStr">
        <is>
          <t>2026-07-15 04:36:16</t>
        </is>
      </c>
      <c r="J6699" s="9" t="n">
        <v>0</v>
      </c>
    </row>
    <row r="6700" ht="22" customHeight="1">
      <c r="A6700" s="4" t="n">
        <v>6698</v>
      </c>
      <c r="B6700" s="16" t="inlineStr">
        <is>
          <t>chungreng_koren</t>
        </is>
      </c>
      <c r="C6700" s="4" t="inlineStr">
        <is>
          <t>@chungreng_koren</t>
        </is>
      </c>
      <c r="D6700" s="6" t="inlineStr">
        <is>
          <t>A step closer to the contract! 🫡</t>
        </is>
      </c>
      <c r="E6700" s="8" t="inlineStr">
        <is>
          <t>https://www.instagram.com/p/DY4SKWCISA2/</t>
        </is>
      </c>
      <c r="F6700" s="4" t="inlineStr">
        <is>
          <t>@_shivam_singh._rqjput</t>
        </is>
      </c>
      <c r="G6700" s="4" t="inlineStr">
        <is>
          <t>Shivam Singh rajput</t>
        </is>
      </c>
      <c r="H6700" s="6" t="inlineStr">
        <is>
          <t>Proud moment brother</t>
        </is>
      </c>
      <c r="I6700" s="4" t="inlineStr">
        <is>
          <t>2026-07-15 00:59:35</t>
        </is>
      </c>
      <c r="J6700" s="9" t="n">
        <v>0</v>
      </c>
    </row>
    <row r="6701" ht="22" customHeight="1">
      <c r="A6701" s="4" t="n">
        <v>6699</v>
      </c>
      <c r="B6701" s="16" t="inlineStr">
        <is>
          <t>chungreng_koren</t>
        </is>
      </c>
      <c r="C6701" s="4" t="inlineStr">
        <is>
          <t>@chungreng_koren</t>
        </is>
      </c>
      <c r="D6701" s="6" t="inlineStr">
        <is>
          <t>A step closer to the contract! 🫡</t>
        </is>
      </c>
      <c r="E6701" s="8" t="inlineStr">
        <is>
          <t>https://www.instagram.com/p/DY4SKWCISA2/</t>
        </is>
      </c>
      <c r="F6701" s="4" t="inlineStr">
        <is>
          <t>@_vishalsinghmukta</t>
        </is>
      </c>
      <c r="G6701" s="4" t="inlineStr">
        <is>
          <t>Vishal Singh</t>
        </is>
      </c>
      <c r="H6701" s="6" t="inlineStr">
        <is>
          <t>🙌❤️</t>
        </is>
      </c>
      <c r="I6701" s="4" t="inlineStr">
        <is>
          <t>2026-07-14 18:57:04</t>
        </is>
      </c>
      <c r="J6701" s="9" t="n">
        <v>0</v>
      </c>
    </row>
    <row r="6702" ht="22" customHeight="1">
      <c r="A6702" s="4" t="n">
        <v>6700</v>
      </c>
      <c r="B6702" s="16" t="inlineStr">
        <is>
          <t>chungreng_koren</t>
        </is>
      </c>
      <c r="C6702" s="4" t="inlineStr">
        <is>
          <t>@chungreng_koren</t>
        </is>
      </c>
      <c r="D6702" s="6" t="inlineStr">
        <is>
          <t>A step closer to the contract! 🫡</t>
        </is>
      </c>
      <c r="E6702" s="8" t="inlineStr">
        <is>
          <t>https://www.instagram.com/p/DY4SKWCISA2/</t>
        </is>
      </c>
      <c r="F6702" s="4" t="inlineStr">
        <is>
          <t>@waterwefall_1997</t>
        </is>
      </c>
      <c r="G6702" s="4" t="inlineStr">
        <is>
          <t>Shubh Maandi</t>
        </is>
      </c>
      <c r="H6702" s="6" t="inlineStr">
        <is>
          <t>🔥</t>
        </is>
      </c>
      <c r="I6702" s="4" t="inlineStr">
        <is>
          <t>2026-07-14 16:26:16</t>
        </is>
      </c>
      <c r="J6702" s="9" t="n">
        <v>0</v>
      </c>
    </row>
    <row r="6703" ht="22" customHeight="1">
      <c r="A6703" s="4" t="n">
        <v>6701</v>
      </c>
      <c r="B6703" s="16" t="inlineStr">
        <is>
          <t>chungreng_koren</t>
        </is>
      </c>
      <c r="C6703" s="4" t="inlineStr">
        <is>
          <t>@chungreng_koren</t>
        </is>
      </c>
      <c r="D6703" s="6" t="inlineStr">
        <is>
          <t>A step closer to the contract! 🫡</t>
        </is>
      </c>
      <c r="E6703" s="8" t="inlineStr">
        <is>
          <t>https://www.instagram.com/p/DY4SKWCISA2/</t>
        </is>
      </c>
      <c r="F6703" s="4" t="inlineStr">
        <is>
          <t>@akshy_vlog</t>
        </is>
      </c>
      <c r="G6703" s="4" t="inlineStr">
        <is>
          <t>Shubham Sa Kapse</t>
        </is>
      </c>
      <c r="H6703" s="6" t="inlineStr">
        <is>
          <t>😢😢😍😍🔥🔥</t>
        </is>
      </c>
      <c r="I6703" s="4" t="inlineStr">
        <is>
          <t>2026-07-14 05:02:50</t>
        </is>
      </c>
      <c r="J6703" s="9" t="n">
        <v>0</v>
      </c>
    </row>
    <row r="6704" ht="22" customHeight="1">
      <c r="A6704" s="4" t="n">
        <v>6702</v>
      </c>
      <c r="B6704" s="16" t="inlineStr">
        <is>
          <t>chungreng_koren</t>
        </is>
      </c>
      <c r="C6704" s="4" t="inlineStr">
        <is>
          <t>@chungreng_koren</t>
        </is>
      </c>
      <c r="D6704" s="6" t="inlineStr">
        <is>
          <t>A step closer to the contract! 🫡</t>
        </is>
      </c>
      <c r="E6704" s="8" t="inlineStr">
        <is>
          <t>https://www.instagram.com/p/DY4SKWCISA2/</t>
        </is>
      </c>
      <c r="F6704" s="4" t="inlineStr">
        <is>
          <t>@mukeshjouda</t>
        </is>
      </c>
      <c r="G6704" s="4" t="inlineStr">
        <is>
          <t>Khadia Pila</t>
        </is>
      </c>
      <c r="H6704" s="6" t="inlineStr">
        <is>
          <t>❤️❤️❤️❤️❤️❤️❤️❤️❤️❤️❤️❤️❤️❤️</t>
        </is>
      </c>
      <c r="I6704" s="4" t="inlineStr">
        <is>
          <t>2026-07-14 03:14:47</t>
        </is>
      </c>
      <c r="J6704" s="9" t="n">
        <v>0</v>
      </c>
    </row>
    <row r="6705" ht="22" customHeight="1">
      <c r="A6705" s="4" t="n">
        <v>6703</v>
      </c>
      <c r="B6705" s="16" t="inlineStr">
        <is>
          <t>chungreng_koren</t>
        </is>
      </c>
      <c r="C6705" s="4" t="inlineStr">
        <is>
          <t>@chungreng_koren</t>
        </is>
      </c>
      <c r="D6705" s="6" t="inlineStr">
        <is>
          <t>A step closer to the contract! 🫡</t>
        </is>
      </c>
      <c r="E6705" s="8" t="inlineStr">
        <is>
          <t>https://www.instagram.com/p/DY4SKWCISA2/</t>
        </is>
      </c>
      <c r="F6705" s="4" t="inlineStr">
        <is>
          <t>@s_r_13390</t>
        </is>
      </c>
      <c r="G6705" s="4" t="inlineStr">
        <is>
          <t>s</t>
        </is>
      </c>
      <c r="H6705" s="6" t="inlineStr">
        <is>
          <t>BJP ka Dalal Khiladi BJP ka Dalal Khiladi</t>
        </is>
      </c>
      <c r="I6705" s="4" t="inlineStr">
        <is>
          <t>2026-07-14 03:09:46</t>
        </is>
      </c>
      <c r="J6705" s="9" t="n">
        <v>0</v>
      </c>
    </row>
    <row r="6706" ht="22" customHeight="1">
      <c r="A6706" s="4" t="n">
        <v>6704</v>
      </c>
      <c r="B6706" s="16" t="inlineStr">
        <is>
          <t>chungreng_koren</t>
        </is>
      </c>
      <c r="C6706" s="4" t="inlineStr">
        <is>
          <t>@chungreng_koren</t>
        </is>
      </c>
      <c r="D6706" s="6" t="inlineStr">
        <is>
          <t>A step closer to the contract! 🫡</t>
        </is>
      </c>
      <c r="E6706" s="8" t="inlineStr">
        <is>
          <t>https://www.instagram.com/p/DY4SKWCISA2/</t>
        </is>
      </c>
      <c r="F6706" s="4" t="inlineStr">
        <is>
          <t>@deepak_thakur_21501</t>
        </is>
      </c>
      <c r="G6706" s="4" t="inlineStr">
        <is>
          <t>꧁☆*ठाकुर*☆꧂</t>
        </is>
      </c>
      <c r="H6706" s="6" t="inlineStr">
        <is>
          <t>dil बहोत बढिया h bhai ka🔥🔥🔥</t>
        </is>
      </c>
      <c r="I6706" s="4" t="inlineStr">
        <is>
          <t>2026-07-13 13:05:00</t>
        </is>
      </c>
      <c r="J6706" s="9" t="n">
        <v>0</v>
      </c>
    </row>
    <row r="6707" ht="22" customHeight="1">
      <c r="A6707" s="4" t="n">
        <v>6705</v>
      </c>
      <c r="B6707" s="16" t="inlineStr">
        <is>
          <t>chungreng_koren</t>
        </is>
      </c>
      <c r="C6707" s="4" t="inlineStr">
        <is>
          <t>@chungreng_koren</t>
        </is>
      </c>
      <c r="D6707" s="6" t="inlineStr">
        <is>
          <t>A step closer to the contract! 🫡</t>
        </is>
      </c>
      <c r="E6707" s="8" t="inlineStr">
        <is>
          <t>https://www.instagram.com/p/DY4SKWCISA2/</t>
        </is>
      </c>
      <c r="F6707" s="4" t="inlineStr">
        <is>
          <t>@prabirroy24</t>
        </is>
      </c>
      <c r="G6707" s="4" t="inlineStr">
        <is>
          <t>Prabir Roy</t>
        </is>
      </c>
      <c r="H6707" s="6" t="inlineStr">
        <is>
          <t>❤️❤️❤️❤️❤️❤️❤️❤️❤️🔥🔥🔥🔥🔥</t>
        </is>
      </c>
      <c r="I6707" s="4" t="inlineStr">
        <is>
          <t>2026-07-12 17:22:10</t>
        </is>
      </c>
      <c r="J6707" s="9" t="n">
        <v>0</v>
      </c>
    </row>
    <row r="6708" ht="22" customHeight="1">
      <c r="A6708" s="4" t="n">
        <v>6706</v>
      </c>
      <c r="B6708" s="16" t="inlineStr">
        <is>
          <t>chungreng_koren</t>
        </is>
      </c>
      <c r="C6708" s="4" t="inlineStr">
        <is>
          <t>@chungreng_koren</t>
        </is>
      </c>
      <c r="D6708" s="6" t="inlineStr">
        <is>
          <t>A step closer to the contract! 🫡</t>
        </is>
      </c>
      <c r="E6708" s="8" t="inlineStr">
        <is>
          <t>https://www.instagram.com/p/DY4SKWCISA2/</t>
        </is>
      </c>
      <c r="F6708" s="4" t="inlineStr">
        <is>
          <t>@kishore_naik_178</t>
        </is>
      </c>
      <c r="G6708" s="4" t="inlineStr">
        <is>
          <t>Kishore Kisu</t>
        </is>
      </c>
      <c r="H6708" s="6" t="inlineStr">
        <is>
          <t>❤️❤️❤️❤️</t>
        </is>
      </c>
      <c r="I6708" s="4" t="inlineStr">
        <is>
          <t>2026-07-12 15:06:43</t>
        </is>
      </c>
      <c r="J6708" s="9" t="n">
        <v>0</v>
      </c>
    </row>
    <row r="6709" ht="22" customHeight="1">
      <c r="A6709" s="4" t="n">
        <v>6707</v>
      </c>
      <c r="B6709" s="16" t="inlineStr">
        <is>
          <t>chungreng_koren</t>
        </is>
      </c>
      <c r="C6709" s="4" t="inlineStr">
        <is>
          <t>@chungreng_koren</t>
        </is>
      </c>
      <c r="D6709" s="6" t="inlineStr">
        <is>
          <t>A step closer to the contract! 🫡</t>
        </is>
      </c>
      <c r="E6709" s="8" t="inlineStr">
        <is>
          <t>https://www.instagram.com/p/DY4SKWCISA2/</t>
        </is>
      </c>
      <c r="F6709" s="4" t="inlineStr">
        <is>
          <t>@cg__nitesh__video__caretaker__</t>
        </is>
      </c>
      <c r="G6709" s="4" t="inlineStr">
        <is>
          <t>NiTESH YADAV 🦅</t>
        </is>
      </c>
      <c r="H6709" s="6" t="inlineStr">
        <is>
          <t>🔥🔥🔥❤️❤️❤️</t>
        </is>
      </c>
      <c r="I6709" s="4" t="inlineStr">
        <is>
          <t>2026-07-11 23:42:08</t>
        </is>
      </c>
      <c r="J6709" s="9" t="n">
        <v>0</v>
      </c>
    </row>
    <row r="6710" ht="22" customHeight="1">
      <c r="A6710" s="4" t="n">
        <v>6708</v>
      </c>
      <c r="B6710" s="16" t="inlineStr">
        <is>
          <t>chungreng_koren</t>
        </is>
      </c>
      <c r="C6710" s="4" t="inlineStr">
        <is>
          <t>@chungreng_koren</t>
        </is>
      </c>
      <c r="D6710" s="6" t="inlineStr">
        <is>
          <t>A step closer to the contract! 🫡</t>
        </is>
      </c>
      <c r="E6710" s="8" t="inlineStr">
        <is>
          <t>https://www.instagram.com/p/DY4SKWCISA2/</t>
        </is>
      </c>
      <c r="F6710" s="4" t="inlineStr">
        <is>
          <t>@shekarkuma951837</t>
        </is>
      </c>
      <c r="G6710" s="4" t="inlineStr">
        <is>
          <t>shekarkuma951837</t>
        </is>
      </c>
      <c r="H6710" s="6" t="inlineStr">
        <is>
          <t>😮😮😮</t>
        </is>
      </c>
      <c r="I6710" s="4" t="inlineStr">
        <is>
          <t>2026-07-11 18:56:49</t>
        </is>
      </c>
      <c r="J6710" s="9" t="n">
        <v>0</v>
      </c>
    </row>
    <row r="6711" ht="22" customHeight="1">
      <c r="A6711" s="4" t="n">
        <v>6709</v>
      </c>
      <c r="B6711" s="16" t="inlineStr">
        <is>
          <t>chungreng_koren</t>
        </is>
      </c>
      <c r="C6711" s="4" t="inlineStr">
        <is>
          <t>@chungreng_koren</t>
        </is>
      </c>
      <c r="D6711" s="6" t="inlineStr">
        <is>
          <t>A step closer to the contract! 🫡</t>
        </is>
      </c>
      <c r="E6711" s="8" t="inlineStr">
        <is>
          <t>https://www.instagram.com/p/DY4SKWCISA2/</t>
        </is>
      </c>
      <c r="F6711" s="4" t="inlineStr">
        <is>
          <t>@jayanajalk</t>
        </is>
      </c>
      <c r="G6711" s="4" t="inlineStr">
        <is>
          <t>Ajal Kukku</t>
        </is>
      </c>
      <c r="H6711" s="6" t="inlineStr">
        <is>
          <t>❤️🔥</t>
        </is>
      </c>
      <c r="I6711" s="4" t="inlineStr">
        <is>
          <t>2026-07-11 18:07:06</t>
        </is>
      </c>
      <c r="J6711" s="9" t="n">
        <v>0</v>
      </c>
    </row>
    <row r="6712" ht="22" customHeight="1">
      <c r="A6712" s="4" t="n">
        <v>6710</v>
      </c>
      <c r="B6712" s="16" t="inlineStr">
        <is>
          <t>chungreng_koren</t>
        </is>
      </c>
      <c r="C6712" s="4" t="inlineStr">
        <is>
          <t>@chungreng_koren</t>
        </is>
      </c>
      <c r="D6712" s="6" t="inlineStr">
        <is>
          <t>A step closer to the contract! 🫡</t>
        </is>
      </c>
      <c r="E6712" s="8" t="inlineStr">
        <is>
          <t>https://www.instagram.com/p/DY4SKWCISA2/</t>
        </is>
      </c>
      <c r="F6712" s="4" t="inlineStr">
        <is>
          <t>@enjoy_____your______life</t>
        </is>
      </c>
      <c r="G6712" s="4" t="inlineStr">
        <is>
          <t>Deepak Rathod</t>
        </is>
      </c>
      <c r="H6712" s="6" t="inlineStr">
        <is>
          <t>❤️❤️❤️</t>
        </is>
      </c>
      <c r="I6712" s="4" t="inlineStr">
        <is>
          <t>2026-07-11 08:24:40</t>
        </is>
      </c>
      <c r="J6712" s="9" t="n">
        <v>0</v>
      </c>
    </row>
    <row r="6713" ht="22" customHeight="1">
      <c r="A6713" s="4" t="n">
        <v>6711</v>
      </c>
      <c r="B6713" s="16" t="inlineStr">
        <is>
          <t>chungreng_koren</t>
        </is>
      </c>
      <c r="C6713" s="4" t="inlineStr">
        <is>
          <t>@chungreng_koren</t>
        </is>
      </c>
      <c r="D6713" s="6" t="inlineStr">
        <is>
          <t>A step closer to the contract! 🫡</t>
        </is>
      </c>
      <c r="E6713" s="8" t="inlineStr">
        <is>
          <t>https://www.instagram.com/p/DY4SKWCISA2/</t>
        </is>
      </c>
      <c r="F6713" s="4" t="inlineStr">
        <is>
          <t>@_sk_creator121</t>
        </is>
      </c>
      <c r="G6713" s="4" t="inlineStr"/>
      <c r="H6713" s="6" t="inlineStr">
        <is>
          <t>Indin 🦁🇮🇳</t>
        </is>
      </c>
      <c r="I6713" s="4" t="inlineStr">
        <is>
          <t>2026-07-10 09:44:25</t>
        </is>
      </c>
      <c r="J6713" s="9" t="n">
        <v>0</v>
      </c>
    </row>
    <row r="6714" ht="22" customHeight="1">
      <c r="A6714" s="4" t="n">
        <v>6712</v>
      </c>
      <c r="B6714" s="16" t="inlineStr">
        <is>
          <t>chungreng_koren</t>
        </is>
      </c>
      <c r="C6714" s="4" t="inlineStr">
        <is>
          <t>@chungreng_koren</t>
        </is>
      </c>
      <c r="D6714" s="6" t="inlineStr">
        <is>
          <t>A step closer to the contract! 🫡</t>
        </is>
      </c>
      <c r="E6714" s="8" t="inlineStr">
        <is>
          <t>https://www.instagram.com/p/DY4SKWCISA2/</t>
        </is>
      </c>
      <c r="F6714" s="4" t="inlineStr">
        <is>
          <t>@sandeepkumar__7</t>
        </is>
      </c>
      <c r="G6714" s="4" t="inlineStr">
        <is>
          <t>sandeepkumar</t>
        </is>
      </c>
      <c r="H6714" s="6" t="inlineStr">
        <is>
          <t>🇮🇳❤️</t>
        </is>
      </c>
      <c r="I6714" s="4" t="inlineStr">
        <is>
          <t>2026-07-09 18:15:02</t>
        </is>
      </c>
      <c r="J6714" s="9" t="n">
        <v>0</v>
      </c>
    </row>
    <row r="6715" ht="22" customHeight="1">
      <c r="A6715" s="4" t="n">
        <v>6713</v>
      </c>
      <c r="B6715" s="16" t="inlineStr">
        <is>
          <t>chungreng_koren</t>
        </is>
      </c>
      <c r="C6715" s="4" t="inlineStr">
        <is>
          <t>@chungreng_koren</t>
        </is>
      </c>
      <c r="D6715" s="6" t="inlineStr">
        <is>
          <t>A step closer to the contract! 🫡</t>
        </is>
      </c>
      <c r="E6715" s="8" t="inlineStr">
        <is>
          <t>https://www.instagram.com/p/DY4SKWCISA2/</t>
        </is>
      </c>
      <c r="F6715" s="4" t="inlineStr">
        <is>
          <t>@a_subham_</t>
        </is>
      </c>
      <c r="G6715" s="4" t="inlineStr">
        <is>
          <t>shubham khatik</t>
        </is>
      </c>
      <c r="H6715" s="6" t="inlineStr">
        <is>
          <t>❤️❤️❤️❤️❤️</t>
        </is>
      </c>
      <c r="I6715" s="4" t="inlineStr">
        <is>
          <t>2026-07-09 15:56:45</t>
        </is>
      </c>
      <c r="J6715" s="9" t="n">
        <v>0</v>
      </c>
    </row>
    <row r="6716" ht="22" customHeight="1">
      <c r="A6716" s="4" t="n">
        <v>6714</v>
      </c>
      <c r="B6716" s="16" t="inlineStr">
        <is>
          <t>chungreng_koren</t>
        </is>
      </c>
      <c r="C6716" s="4" t="inlineStr">
        <is>
          <t>@chungreng_koren</t>
        </is>
      </c>
      <c r="D6716" s="6" t="inlineStr">
        <is>
          <t>A step closer to the contract! 🫡</t>
        </is>
      </c>
      <c r="E6716" s="8" t="inlineStr">
        <is>
          <t>https://www.instagram.com/p/DY4SKWCISA2/</t>
        </is>
      </c>
      <c r="F6716" s="4" t="inlineStr">
        <is>
          <t>@kumarpriyaranjans</t>
        </is>
      </c>
      <c r="G6716" s="4" t="inlineStr">
        <is>
          <t>kumar priya ranjan singh</t>
        </is>
      </c>
      <c r="H6716" s="6" t="inlineStr">
        <is>
          <t>Jai hind</t>
        </is>
      </c>
      <c r="I6716" s="4" t="inlineStr">
        <is>
          <t>2026-07-09 08:38:19</t>
        </is>
      </c>
      <c r="J6716" s="9" t="n">
        <v>0</v>
      </c>
    </row>
    <row r="6717" ht="22" customHeight="1">
      <c r="A6717" s="4" t="n">
        <v>6715</v>
      </c>
      <c r="B6717" s="16" t="inlineStr">
        <is>
          <t>chungreng_koren</t>
        </is>
      </c>
      <c r="C6717" s="4" t="inlineStr">
        <is>
          <t>@chungreng_koren</t>
        </is>
      </c>
      <c r="D6717" s="6" t="inlineStr">
        <is>
          <t>A step closer to the contract! 🫡</t>
        </is>
      </c>
      <c r="E6717" s="8" t="inlineStr">
        <is>
          <t>https://www.instagram.com/p/DY4SKWCISA2/</t>
        </is>
      </c>
      <c r="F6717" s="4" t="inlineStr">
        <is>
          <t>@sa_nd_ip.ba_gh_el</t>
        </is>
      </c>
      <c r="G6717" s="4" t="inlineStr">
        <is>
          <t>𝑹ΐ𝒚ⲁʂⲏ*॰¨̮ ♡➳♡¯ツ</t>
        </is>
      </c>
      <c r="H6717" s="6" t="inlineStr">
        <is>
          <t>India 👑👑👑</t>
        </is>
      </c>
      <c r="I6717" s="4" t="inlineStr">
        <is>
          <t>2026-07-09 03:09:07</t>
        </is>
      </c>
      <c r="J6717" s="9" t="n">
        <v>0</v>
      </c>
    </row>
    <row r="6718" ht="22" customHeight="1">
      <c r="A6718" s="4" t="n">
        <v>6716</v>
      </c>
      <c r="B6718" s="16" t="inlineStr">
        <is>
          <t>chungreng_koren</t>
        </is>
      </c>
      <c r="C6718" s="4" t="inlineStr">
        <is>
          <t>@chungreng_koren</t>
        </is>
      </c>
      <c r="D6718" s="6" t="inlineStr">
        <is>
          <t>A step closer to the contract! 🫡</t>
        </is>
      </c>
      <c r="E6718" s="8" t="inlineStr">
        <is>
          <t>https://www.instagram.com/p/DY4SKWCISA2/</t>
        </is>
      </c>
      <c r="F6718" s="4" t="inlineStr">
        <is>
          <t>@_.hemant._8</t>
        </is>
      </c>
      <c r="G6718" s="4" t="inlineStr"/>
      <c r="H6718" s="6" t="inlineStr">
        <is>
          <t>❤️❤️</t>
        </is>
      </c>
      <c r="I6718" s="4" t="inlineStr">
        <is>
          <t>2026-07-08 19:45:20</t>
        </is>
      </c>
      <c r="J6718" s="9" t="n">
        <v>0</v>
      </c>
    </row>
    <row r="6719" ht="22" customHeight="1">
      <c r="A6719" s="4" t="n">
        <v>6717</v>
      </c>
      <c r="B6719" s="16" t="inlineStr">
        <is>
          <t>chungreng_koren</t>
        </is>
      </c>
      <c r="C6719" s="4" t="inlineStr">
        <is>
          <t>@chungreng_koren</t>
        </is>
      </c>
      <c r="D6719" s="6" t="inlineStr">
        <is>
          <t>A step closer to the contract! 🫡</t>
        </is>
      </c>
      <c r="E6719" s="8" t="inlineStr">
        <is>
          <t>https://www.instagram.com/p/DY4SKWCISA2/</t>
        </is>
      </c>
      <c r="F6719" s="4" t="inlineStr">
        <is>
          <t>@shahjahan.624.173</t>
        </is>
      </c>
      <c r="G6719" s="4" t="inlineStr">
        <is>
          <t>SHAHJAHAN</t>
        </is>
      </c>
      <c r="H6719" s="6" t="inlineStr">
        <is>
          <t>🧎🧎🧎🧎🧎🧎🧎🧎🧎🧎🧎🧎🧎</t>
        </is>
      </c>
      <c r="I6719" s="4" t="inlineStr">
        <is>
          <t>2026-07-08 19:34:52</t>
        </is>
      </c>
      <c r="J6719" s="9" t="n">
        <v>0</v>
      </c>
    </row>
    <row r="6720" ht="22" customHeight="1">
      <c r="A6720" s="4" t="n">
        <v>6718</v>
      </c>
      <c r="B6720" s="16" t="inlineStr">
        <is>
          <t>chungreng_koren</t>
        </is>
      </c>
      <c r="C6720" s="4" t="inlineStr">
        <is>
          <t>@chungreng_koren</t>
        </is>
      </c>
      <c r="D6720" s="6" t="inlineStr">
        <is>
          <t>A step closer to the contract! 🫡</t>
        </is>
      </c>
      <c r="E6720" s="8" t="inlineStr">
        <is>
          <t>https://www.instagram.com/p/DY4SKWCISA2/</t>
        </is>
      </c>
      <c r="F6720" s="4" t="inlineStr">
        <is>
          <t>@bishal.m8</t>
        </is>
      </c>
      <c r="G6720" s="4" t="inlineStr">
        <is>
          <t>Bishal Mahanta</t>
        </is>
      </c>
      <c r="H6720" s="6" t="inlineStr">
        <is>
          <t>🔥🔥🔥💪💪</t>
        </is>
      </c>
      <c r="I6720" s="4" t="inlineStr">
        <is>
          <t>2026-07-07 21:24:50</t>
        </is>
      </c>
      <c r="J6720" s="9" t="n">
        <v>0</v>
      </c>
    </row>
    <row r="6721" ht="22" customHeight="1">
      <c r="A6721" s="4" t="n">
        <v>6719</v>
      </c>
      <c r="B6721" s="16" t="inlineStr">
        <is>
          <t>chungreng_koren</t>
        </is>
      </c>
      <c r="C6721" s="4" t="inlineStr">
        <is>
          <t>@chungreng_koren</t>
        </is>
      </c>
      <c r="D6721" s="6" t="inlineStr">
        <is>
          <t>A step closer to the contract! 🫡</t>
        </is>
      </c>
      <c r="E6721" s="8" t="inlineStr">
        <is>
          <t>https://www.instagram.com/p/DY4SKWCISA2/</t>
        </is>
      </c>
      <c r="F6721" s="4" t="inlineStr">
        <is>
          <t>@anitta_0216</t>
        </is>
      </c>
      <c r="G6721" s="4" t="inlineStr">
        <is>
          <t>Anita_0216</t>
        </is>
      </c>
      <c r="H6721" s="6" t="inlineStr">
        <is>
          <t>🙏🏻🇮🇳🇮🇳🇮🇳❤️❤️❤️</t>
        </is>
      </c>
      <c r="I6721" s="4" t="inlineStr">
        <is>
          <t>2026-07-07 13:17:00</t>
        </is>
      </c>
      <c r="J6721" s="9" t="n">
        <v>0</v>
      </c>
    </row>
    <row r="6722" ht="22" customHeight="1">
      <c r="A6722" s="4" t="n">
        <v>6720</v>
      </c>
      <c r="B6722" s="16" t="inlineStr">
        <is>
          <t>chungreng_koren</t>
        </is>
      </c>
      <c r="C6722" s="4" t="inlineStr">
        <is>
          <t>@chungreng_koren</t>
        </is>
      </c>
      <c r="D6722" s="6" t="inlineStr">
        <is>
          <t>A step closer to the contract! 🫡</t>
        </is>
      </c>
      <c r="E6722" s="8" t="inlineStr">
        <is>
          <t>https://www.instagram.com/p/DY4SKWCISA2/</t>
        </is>
      </c>
      <c r="F6722" s="4" t="inlineStr">
        <is>
          <t>@parvesh9363</t>
        </is>
      </c>
      <c r="G6722" s="4" t="inlineStr">
        <is>
          <t>Parvesh Kumar</t>
        </is>
      </c>
      <c r="H6722" s="6" t="inlineStr">
        <is>
          <t>Real hero❤️</t>
        </is>
      </c>
      <c r="I6722" s="4" t="inlineStr">
        <is>
          <t>2026-07-06 16:03:18</t>
        </is>
      </c>
      <c r="J6722" s="9" t="n">
        <v>0</v>
      </c>
    </row>
    <row r="6723" ht="22" customHeight="1">
      <c r="A6723" s="4" t="n">
        <v>6721</v>
      </c>
      <c r="B6723" s="16" t="inlineStr">
        <is>
          <t>chungreng_koren</t>
        </is>
      </c>
      <c r="C6723" s="4" t="inlineStr">
        <is>
          <t>@chungreng_koren</t>
        </is>
      </c>
      <c r="D6723" s="6" t="inlineStr">
        <is>
          <t>A step closer to the contract! 🫡</t>
        </is>
      </c>
      <c r="E6723" s="8" t="inlineStr">
        <is>
          <t>https://www.instagram.com/p/DY4SKWCISA2/</t>
        </is>
      </c>
      <c r="F6723" s="4" t="inlineStr">
        <is>
          <t>@vikash___1_00</t>
        </is>
      </c>
      <c r="G6723" s="4" t="inlineStr">
        <is>
          <t>VIKASH_____-🤫🥊❤️🫵🤟🇮🇳 Rawat</t>
        </is>
      </c>
      <c r="H6723" s="6" t="inlineStr">
        <is>
          <t>❤️❤️</t>
        </is>
      </c>
      <c r="I6723" s="4" t="inlineStr">
        <is>
          <t>2026-07-05 15:27:45</t>
        </is>
      </c>
      <c r="J6723" s="9" t="n">
        <v>0</v>
      </c>
    </row>
    <row r="6724" ht="22" customHeight="1">
      <c r="A6724" s="4" t="n">
        <v>6722</v>
      </c>
      <c r="B6724" s="16" t="inlineStr">
        <is>
          <t>chungreng_koren</t>
        </is>
      </c>
      <c r="C6724" s="4" t="inlineStr">
        <is>
          <t>@chungreng_koren</t>
        </is>
      </c>
      <c r="D6724" s="6" t="inlineStr">
        <is>
          <t>A step closer to the contract! 🫡</t>
        </is>
      </c>
      <c r="E6724" s="8" t="inlineStr">
        <is>
          <t>https://www.instagram.com/p/DY4SKWCISA2/</t>
        </is>
      </c>
      <c r="F6724" s="4" t="inlineStr">
        <is>
          <t>@himeshthaosen</t>
        </is>
      </c>
      <c r="G6724" s="4" t="inlineStr">
        <is>
          <t>Himesh Thaosen</t>
        </is>
      </c>
      <c r="H6724" s="6" t="inlineStr">
        <is>
          <t>💪💪💪💪💪💪💪💪</t>
        </is>
      </c>
      <c r="I6724" s="4" t="inlineStr">
        <is>
          <t>2026-07-04 19:37:43</t>
        </is>
      </c>
      <c r="J6724" s="9" t="n">
        <v>0</v>
      </c>
    </row>
    <row r="6725" ht="22" customHeight="1">
      <c r="A6725" s="4" t="n">
        <v>6723</v>
      </c>
      <c r="B6725" s="16" t="inlineStr">
        <is>
          <t>chungreng_koren</t>
        </is>
      </c>
      <c r="C6725" s="4" t="inlineStr">
        <is>
          <t>@chungreng_koren</t>
        </is>
      </c>
      <c r="D6725" s="6" t="inlineStr">
        <is>
          <t>A step closer to the contract! 🫡</t>
        </is>
      </c>
      <c r="E6725" s="8" t="inlineStr">
        <is>
          <t>https://www.instagram.com/p/DY4SKWCISA2/</t>
        </is>
      </c>
      <c r="F6725" s="4" t="inlineStr">
        <is>
          <t>@hamster.38564</t>
        </is>
      </c>
      <c r="G6725" s="4" t="inlineStr">
        <is>
          <t>Àbhî</t>
        </is>
      </c>
      <c r="H6725" s="6" t="inlineStr">
        <is>
          <t>💪💪💪💪 north east ❤️</t>
        </is>
      </c>
      <c r="I6725" s="4" t="inlineStr">
        <is>
          <t>2026-07-04 14:00:52</t>
        </is>
      </c>
      <c r="J6725" s="9" t="n">
        <v>0</v>
      </c>
    </row>
    <row r="6726" ht="22" customHeight="1">
      <c r="A6726" s="4" t="n">
        <v>6724</v>
      </c>
      <c r="B6726" s="16" t="inlineStr">
        <is>
          <t>chungreng_koren</t>
        </is>
      </c>
      <c r="C6726" s="4" t="inlineStr">
        <is>
          <t>@chungreng_koren</t>
        </is>
      </c>
      <c r="D6726" s="6" t="inlineStr">
        <is>
          <t>A step closer to the contract! 🫡</t>
        </is>
      </c>
      <c r="E6726" s="8" t="inlineStr">
        <is>
          <t>https://www.instagram.com/p/DY4SKWCISA2/</t>
        </is>
      </c>
      <c r="F6726" s="4" t="inlineStr">
        <is>
          <t>@jagatsingpur022023</t>
        </is>
      </c>
      <c r="G6726" s="4" t="inlineStr">
        <is>
          <t>Chandan swain</t>
        </is>
      </c>
      <c r="H6726" s="6" t="inlineStr">
        <is>
          <t>❤️❤️❤️❤️❤️❤️❤️</t>
        </is>
      </c>
      <c r="I6726" s="4" t="inlineStr">
        <is>
          <t>2026-07-04 10:41:24</t>
        </is>
      </c>
      <c r="J6726" s="9" t="n">
        <v>0</v>
      </c>
    </row>
    <row r="6727" ht="22" customHeight="1">
      <c r="A6727" s="4" t="n">
        <v>6725</v>
      </c>
      <c r="B6727" s="16" t="inlineStr">
        <is>
          <t>chungreng_koren</t>
        </is>
      </c>
      <c r="C6727" s="4" t="inlineStr">
        <is>
          <t>@chungreng_koren</t>
        </is>
      </c>
      <c r="D6727" s="6" t="inlineStr">
        <is>
          <t>A step closer to the contract! 🫡</t>
        </is>
      </c>
      <c r="E6727" s="8" t="inlineStr">
        <is>
          <t>https://www.instagram.com/p/DY4SKWCISA2/</t>
        </is>
      </c>
      <c r="F6727" s="4" t="inlineStr">
        <is>
          <t>@deepak___kumar__00__p</t>
        </is>
      </c>
      <c r="G6727" s="4" t="inlineStr"/>
      <c r="H6727" s="6" t="inlineStr">
        <is>
          <t>😍😍😍😍🙏🙏🚩🚩🚩🚩🚩🚩🚩🚩</t>
        </is>
      </c>
      <c r="I6727" s="4" t="inlineStr">
        <is>
          <t>2026-07-02 15:52:28</t>
        </is>
      </c>
      <c r="J6727" s="9" t="n">
        <v>0</v>
      </c>
    </row>
    <row r="6728" ht="22" customHeight="1">
      <c r="A6728" s="4" t="n">
        <v>6726</v>
      </c>
      <c r="B6728" s="16" t="inlineStr">
        <is>
          <t>chungreng_koren</t>
        </is>
      </c>
      <c r="C6728" s="4" t="inlineStr">
        <is>
          <t>@chungreng_koren</t>
        </is>
      </c>
      <c r="D6728" s="6" t="inlineStr">
        <is>
          <t>A step closer to the contract! 🫡</t>
        </is>
      </c>
      <c r="E6728" s="8" t="inlineStr">
        <is>
          <t>https://www.instagram.com/p/DY4SKWCISA2/</t>
        </is>
      </c>
      <c r="F6728" s="4" t="inlineStr">
        <is>
          <t>@deepak___kumar__00__p</t>
        </is>
      </c>
      <c r="G6728" s="4" t="inlineStr"/>
      <c r="H6728" s="6" t="inlineStr">
        <is>
          <t>😍😍</t>
        </is>
      </c>
      <c r="I6728" s="4" t="inlineStr">
        <is>
          <t>2026-07-02 15:52:11</t>
        </is>
      </c>
      <c r="J6728" s="9" t="n">
        <v>0</v>
      </c>
    </row>
    <row r="6729" ht="22" customHeight="1">
      <c r="A6729" s="4" t="n">
        <v>6727</v>
      </c>
      <c r="B6729" s="16" t="inlineStr">
        <is>
          <t>chungreng_koren</t>
        </is>
      </c>
      <c r="C6729" s="4" t="inlineStr">
        <is>
          <t>@chungreng_koren</t>
        </is>
      </c>
      <c r="D6729" s="6" t="inlineStr">
        <is>
          <t>A step closer to the contract! 🫡</t>
        </is>
      </c>
      <c r="E6729" s="8" t="inlineStr">
        <is>
          <t>https://www.instagram.com/p/DY4SKWCISA2/</t>
        </is>
      </c>
      <c r="F6729" s="4" t="inlineStr">
        <is>
          <t>@ajay_parmar00_</t>
        </is>
      </c>
      <c r="G6729" s="4" t="inlineStr">
        <is>
          <t>Ajay Parmer</t>
        </is>
      </c>
      <c r="H6729" s="6" t="inlineStr">
        <is>
          <t>👏👏</t>
        </is>
      </c>
      <c r="I6729" s="4" t="inlineStr">
        <is>
          <t>2026-07-02 05:56:48</t>
        </is>
      </c>
      <c r="J6729" s="9" t="n">
        <v>0</v>
      </c>
    </row>
    <row r="6730" ht="22" customHeight="1">
      <c r="A6730" s="4" t="n">
        <v>6728</v>
      </c>
      <c r="B6730" s="16" t="inlineStr">
        <is>
          <t>chungreng_koren</t>
        </is>
      </c>
      <c r="C6730" s="4" t="inlineStr">
        <is>
          <t>@chungreng_koren</t>
        </is>
      </c>
      <c r="D6730" s="6" t="inlineStr">
        <is>
          <t>A step closer to the contract! 🫡</t>
        </is>
      </c>
      <c r="E6730" s="8" t="inlineStr">
        <is>
          <t>https://www.instagram.com/p/DY4SKWCISA2/</t>
        </is>
      </c>
      <c r="F6730" s="4" t="inlineStr">
        <is>
          <t>@__kk_priyanka_oraon____100k</t>
        </is>
      </c>
      <c r="G6730" s="4" t="inlineStr">
        <is>
          <t>.__Kk Priyanka Oraon _/(❤️‍🩹)</t>
        </is>
      </c>
      <c r="H6730" s="6" t="inlineStr">
        <is>
          <t>🔥🔥</t>
        </is>
      </c>
      <c r="I6730" s="4" t="inlineStr">
        <is>
          <t>2026-07-01 21:53:11</t>
        </is>
      </c>
      <c r="J6730" s="9" t="n">
        <v>0</v>
      </c>
    </row>
    <row r="6731" ht="22" customHeight="1">
      <c r="A6731" s="4" t="n">
        <v>6729</v>
      </c>
      <c r="B6731" s="16" t="inlineStr">
        <is>
          <t>chungreng_koren</t>
        </is>
      </c>
      <c r="C6731" s="4" t="inlineStr">
        <is>
          <t>@chungreng_koren</t>
        </is>
      </c>
      <c r="D6731" s="6" t="inlineStr">
        <is>
          <t>A step closer to the contract! 🫡</t>
        </is>
      </c>
      <c r="E6731" s="8" t="inlineStr">
        <is>
          <t>https://www.instagram.com/p/DY4SKWCISA2/</t>
        </is>
      </c>
      <c r="F6731" s="4" t="inlineStr">
        <is>
          <t>@manashjyotibaro</t>
        </is>
      </c>
      <c r="G6731" s="4" t="inlineStr">
        <is>
          <t>Manash Jyoti Baro</t>
        </is>
      </c>
      <c r="H6731" s="6" t="inlineStr">
        <is>
          <t>🔥🔥🔥🔥</t>
        </is>
      </c>
      <c r="I6731" s="4" t="inlineStr">
        <is>
          <t>2026-07-01 05:21:51</t>
        </is>
      </c>
      <c r="J6731" s="9" t="n">
        <v>0</v>
      </c>
    </row>
    <row r="6732" ht="22" customHeight="1">
      <c r="A6732" s="4" t="n">
        <v>6730</v>
      </c>
      <c r="B6732" s="16" t="inlineStr">
        <is>
          <t>chungreng_koren</t>
        </is>
      </c>
      <c r="C6732" s="4" t="inlineStr">
        <is>
          <t>@chungreng_koren</t>
        </is>
      </c>
      <c r="D6732" s="6" t="inlineStr">
        <is>
          <t>A step closer to the contract! 🫡</t>
        </is>
      </c>
      <c r="E6732" s="8" t="inlineStr">
        <is>
          <t>https://www.instagram.com/p/DY4SKWCISA2/</t>
        </is>
      </c>
      <c r="F6732" s="4" t="inlineStr">
        <is>
          <t>@trooper_147</t>
        </is>
      </c>
      <c r="G6732" s="4" t="inlineStr">
        <is>
          <t>@_soldier</t>
        </is>
      </c>
      <c r="H6732" s="6" t="inlineStr">
        <is>
          <t>Bhai 🫡🫡</t>
        </is>
      </c>
      <c r="I6732" s="4" t="inlineStr">
        <is>
          <t>2026-06-30 06:07:52</t>
        </is>
      </c>
      <c r="J6732" s="9" t="n">
        <v>0</v>
      </c>
    </row>
    <row r="6733" ht="22" customHeight="1">
      <c r="A6733" s="4" t="n">
        <v>6731</v>
      </c>
      <c r="B6733" s="16" t="inlineStr">
        <is>
          <t>chungreng_koren</t>
        </is>
      </c>
      <c r="C6733" s="4" t="inlineStr">
        <is>
          <t>@chungreng_koren</t>
        </is>
      </c>
      <c r="D6733" s="6" t="inlineStr">
        <is>
          <t>A step closer to the contract! 🫡</t>
        </is>
      </c>
      <c r="E6733" s="8" t="inlineStr">
        <is>
          <t>https://www.instagram.com/p/DY4SKWCISA2/</t>
        </is>
      </c>
      <c r="F6733" s="4" t="inlineStr">
        <is>
          <t>@chinnababu_121</t>
        </is>
      </c>
      <c r="G6733" s="4" t="inlineStr">
        <is>
          <t>Babu Babu</t>
        </is>
      </c>
      <c r="H6733" s="6" t="inlineStr">
        <is>
          <t>❤️❤️💪💪🔥🔥love you so much sir</t>
        </is>
      </c>
      <c r="I6733" s="4" t="inlineStr">
        <is>
          <t>2026-06-29 06:58:38</t>
        </is>
      </c>
      <c r="J6733" s="9" t="n">
        <v>0</v>
      </c>
    </row>
    <row r="6734" ht="22" customHeight="1">
      <c r="A6734" s="4" t="n">
        <v>6732</v>
      </c>
      <c r="B6734" s="16" t="inlineStr">
        <is>
          <t>chungreng_koren</t>
        </is>
      </c>
      <c r="C6734" s="4" t="inlineStr">
        <is>
          <t>@chungreng_koren</t>
        </is>
      </c>
      <c r="D6734" s="6" t="inlineStr">
        <is>
          <t>A step closer to the contract! 🫡</t>
        </is>
      </c>
      <c r="E6734" s="8" t="inlineStr">
        <is>
          <t>https://www.instagram.com/p/DY4SKWCISA2/</t>
        </is>
      </c>
      <c r="F6734" s="4" t="inlineStr">
        <is>
          <t>@mrx_ansh_8</t>
        </is>
      </c>
      <c r="G6734" s="4" t="inlineStr">
        <is>
          <t>only hater 😉</t>
        </is>
      </c>
      <c r="H6734" s="6" t="inlineStr">
        <is>
          <t>😍😍😂</t>
        </is>
      </c>
      <c r="I6734" s="4" t="inlineStr">
        <is>
          <t>2026-06-29 05:48:31</t>
        </is>
      </c>
      <c r="J6734" s="9" t="n">
        <v>0</v>
      </c>
    </row>
    <row r="6735" ht="22" customHeight="1">
      <c r="A6735" s="4" t="n">
        <v>6733</v>
      </c>
      <c r="B6735" s="16" t="inlineStr">
        <is>
          <t>chungreng_koren</t>
        </is>
      </c>
      <c r="C6735" s="4" t="inlineStr">
        <is>
          <t>@chungreng_koren</t>
        </is>
      </c>
      <c r="D6735" s="6" t="inlineStr">
        <is>
          <t>A step closer to the contract! 🫡</t>
        </is>
      </c>
      <c r="E6735" s="8" t="inlineStr">
        <is>
          <t>https://www.instagram.com/p/DY4SKWCISA2/</t>
        </is>
      </c>
      <c r="F6735" s="4" t="inlineStr">
        <is>
          <t>@rrrpp_amazingkids</t>
        </is>
      </c>
      <c r="G6735" s="4" t="inlineStr">
        <is>
          <t>RRRPP_amazingkids</t>
        </is>
      </c>
      <c r="H6735" s="6" t="inlineStr">
        <is>
          <t>God Bless You 😇</t>
        </is>
      </c>
      <c r="I6735" s="4" t="inlineStr">
        <is>
          <t>2026-06-29 03:31:40</t>
        </is>
      </c>
      <c r="J6735" s="9" t="n">
        <v>0</v>
      </c>
    </row>
    <row r="6736" ht="22" customHeight="1">
      <c r="A6736" s="4" t="n">
        <v>6734</v>
      </c>
      <c r="B6736" s="16" t="inlineStr">
        <is>
          <t>chungreng_koren</t>
        </is>
      </c>
      <c r="C6736" s="4" t="inlineStr">
        <is>
          <t>@chungreng_koren</t>
        </is>
      </c>
      <c r="D6736" s="6" t="inlineStr">
        <is>
          <t>A step closer to the contract! 🫡</t>
        </is>
      </c>
      <c r="E6736" s="8" t="inlineStr">
        <is>
          <t>https://www.instagram.com/p/DY4SKWCISA2/</t>
        </is>
      </c>
      <c r="F6736" s="4" t="inlineStr">
        <is>
          <t>@kattarsanatani.26</t>
        </is>
      </c>
      <c r="G6736" s="4" t="inlineStr">
        <is>
          <t>Kattar.Sanatani.Hindu</t>
        </is>
      </c>
      <c r="H6736" s="6" t="inlineStr">
        <is>
          <t>❤️❤️❤️</t>
        </is>
      </c>
      <c r="I6736" s="4" t="inlineStr">
        <is>
          <t>2026-06-28 15:53:36</t>
        </is>
      </c>
      <c r="J6736" s="9" t="n">
        <v>0</v>
      </c>
    </row>
    <row r="6737" ht="22" customHeight="1">
      <c r="A6737" s="4" t="n">
        <v>6735</v>
      </c>
      <c r="B6737" s="16" t="inlineStr">
        <is>
          <t>chungreng_koren</t>
        </is>
      </c>
      <c r="C6737" s="4" t="inlineStr">
        <is>
          <t>@chungreng_koren</t>
        </is>
      </c>
      <c r="D6737" s="6" t="inlineStr">
        <is>
          <t>A step closer to the contract! 🫡</t>
        </is>
      </c>
      <c r="E6737" s="8" t="inlineStr">
        <is>
          <t>https://www.instagram.com/p/DY4SKWCISA2/</t>
        </is>
      </c>
      <c r="F6737" s="4" t="inlineStr">
        <is>
          <t>@azizkh6743</t>
        </is>
      </c>
      <c r="G6737" s="4" t="inlineStr">
        <is>
          <t>aziz khan</t>
        </is>
      </c>
      <c r="H6737" s="6" t="inlineStr">
        <is>
          <t>💪💪💪❤️👏</t>
        </is>
      </c>
      <c r="I6737" s="4" t="inlineStr">
        <is>
          <t>2026-06-27 17:47:34</t>
        </is>
      </c>
      <c r="J6737" s="9" t="n">
        <v>0</v>
      </c>
    </row>
    <row r="6738" ht="22" customHeight="1">
      <c r="A6738" s="4" t="n">
        <v>6736</v>
      </c>
      <c r="B6738" s="16" t="inlineStr">
        <is>
          <t>chungreng_koren</t>
        </is>
      </c>
      <c r="C6738" s="4" t="inlineStr">
        <is>
          <t>@chungreng_koren</t>
        </is>
      </c>
      <c r="D6738" s="6" t="inlineStr">
        <is>
          <t>A step closer to the contract! 🫡</t>
        </is>
      </c>
      <c r="E6738" s="8" t="inlineStr">
        <is>
          <t>https://www.instagram.com/p/DY4SKWCISA2/</t>
        </is>
      </c>
      <c r="F6738" s="4" t="inlineStr">
        <is>
          <t>@shivakamble880</t>
        </is>
      </c>
      <c r="G6738" s="4" t="inlineStr">
        <is>
          <t>Shiva Kamble</t>
        </is>
      </c>
      <c r="H6738" s="6" t="inlineStr">
        <is>
          <t>❤️❤️</t>
        </is>
      </c>
      <c r="I6738" s="4" t="inlineStr">
        <is>
          <t>2026-06-27 14:25:16</t>
        </is>
      </c>
      <c r="J6738" s="9" t="n">
        <v>0</v>
      </c>
    </row>
    <row r="6739" ht="22" customHeight="1">
      <c r="A6739" s="4" t="n">
        <v>6737</v>
      </c>
      <c r="B6739" s="16" t="inlineStr">
        <is>
          <t>chungreng_koren</t>
        </is>
      </c>
      <c r="C6739" s="4" t="inlineStr">
        <is>
          <t>@chungreng_koren</t>
        </is>
      </c>
      <c r="D6739" s="6" t="inlineStr">
        <is>
          <t>A step closer to the contract! 🫡</t>
        </is>
      </c>
      <c r="E6739" s="8" t="inlineStr">
        <is>
          <t>https://www.instagram.com/p/DY4SKWCISA2/</t>
        </is>
      </c>
      <c r="F6739" s="4" t="inlineStr">
        <is>
          <t>@view.from.shikhar</t>
        </is>
      </c>
      <c r="G6739" s="4" t="inlineStr">
        <is>
          <t>Shikhar | Photographer</t>
        </is>
      </c>
      <c r="H6739" s="6" t="inlineStr">
        <is>
          <t>🔥🔥🔥🔥🔥</t>
        </is>
      </c>
      <c r="I6739" s="4" t="inlineStr">
        <is>
          <t>2026-06-27 08:37:17</t>
        </is>
      </c>
      <c r="J6739" s="9" t="n">
        <v>0</v>
      </c>
    </row>
    <row r="6740" ht="22" customHeight="1">
      <c r="A6740" s="4" t="n">
        <v>6738</v>
      </c>
      <c r="B6740" s="16" t="inlineStr">
        <is>
          <t>chungreng_koren</t>
        </is>
      </c>
      <c r="C6740" s="4" t="inlineStr">
        <is>
          <t>@chungreng_koren</t>
        </is>
      </c>
      <c r="D6740" s="6" t="inlineStr">
        <is>
          <t>A step closer to the contract! 🫡</t>
        </is>
      </c>
      <c r="E6740" s="8" t="inlineStr">
        <is>
          <t>https://www.instagram.com/p/DY4SKWCISA2/</t>
        </is>
      </c>
      <c r="F6740" s="4" t="inlineStr">
        <is>
          <t>@jonpureyaking</t>
        </is>
      </c>
      <c r="G6740" s="4" t="inlineStr">
        <is>
          <t>jonpureya �   king</t>
        </is>
      </c>
      <c r="H6740" s="6" t="inlineStr">
        <is>
          <t>💪💪💪🇮🇳🇮🇳🇮🇳🇮🇳👍👍👍👌👌👑👑💪💪👏👏👏❤️❤️</t>
        </is>
      </c>
      <c r="I6740" s="4" t="inlineStr">
        <is>
          <t>2026-06-26 16:01:38</t>
        </is>
      </c>
      <c r="J6740" s="9" t="n">
        <v>0</v>
      </c>
    </row>
    <row r="6741" ht="22" customHeight="1">
      <c r="A6741" s="4" t="n">
        <v>6739</v>
      </c>
      <c r="B6741" s="16" t="inlineStr">
        <is>
          <t>chungreng_koren</t>
        </is>
      </c>
      <c r="C6741" s="4" t="inlineStr">
        <is>
          <t>@chungreng_koren</t>
        </is>
      </c>
      <c r="D6741" s="6" t="inlineStr">
        <is>
          <t>A step closer to the contract! 🫡</t>
        </is>
      </c>
      <c r="E6741" s="8" t="inlineStr">
        <is>
          <t>https://www.instagram.com/p/DY4SKWCISA2/</t>
        </is>
      </c>
      <c r="F6741" s="4" t="inlineStr">
        <is>
          <t>@m.r_moyur_das</t>
        </is>
      </c>
      <c r="G6741" s="4" t="inlineStr">
        <is>
          <t>Lvy Moyur</t>
        </is>
      </c>
      <c r="H6741" s="6" t="inlineStr">
        <is>
          <t>My hero 🔥💪❤️</t>
        </is>
      </c>
      <c r="I6741" s="4" t="inlineStr">
        <is>
          <t>2026-06-26 15:45:16</t>
        </is>
      </c>
      <c r="J6741" s="9" t="n">
        <v>0</v>
      </c>
    </row>
    <row r="6742" ht="22" customHeight="1">
      <c r="A6742" s="4" t="n">
        <v>6740</v>
      </c>
      <c r="B6742" s="16" t="inlineStr">
        <is>
          <t>chungreng_koren</t>
        </is>
      </c>
      <c r="C6742" s="4" t="inlineStr">
        <is>
          <t>@chungreng_koren</t>
        </is>
      </c>
      <c r="D6742" s="6" t="inlineStr">
        <is>
          <t>A step closer to the contract! 🫡</t>
        </is>
      </c>
      <c r="E6742" s="8" t="inlineStr">
        <is>
          <t>https://www.instagram.com/p/DY4SKWCISA2/</t>
        </is>
      </c>
      <c r="F6742" s="4" t="inlineStr">
        <is>
          <t>@brownson_naoroibam</t>
        </is>
      </c>
      <c r="G6742" s="4" t="inlineStr">
        <is>
          <t>Brownson naoroibam@</t>
        </is>
      </c>
      <c r="H6742" s="6" t="inlineStr">
        <is>
          <t>Any one manipuri</t>
        </is>
      </c>
      <c r="I6742" s="4" t="inlineStr">
        <is>
          <t>2026-06-26 14:46:49</t>
        </is>
      </c>
      <c r="J6742" s="9" t="n">
        <v>0</v>
      </c>
    </row>
    <row r="6743" ht="22" customHeight="1">
      <c r="A6743" s="4" t="n">
        <v>6741</v>
      </c>
      <c r="B6743" s="16" t="inlineStr">
        <is>
          <t>chungreng_koren</t>
        </is>
      </c>
      <c r="C6743" s="4" t="inlineStr">
        <is>
          <t>@chungreng_koren</t>
        </is>
      </c>
      <c r="D6743" s="6" t="inlineStr">
        <is>
          <t>A step closer to the contract! 🫡</t>
        </is>
      </c>
      <c r="E6743" s="8" t="inlineStr">
        <is>
          <t>https://www.instagram.com/p/DY4SKWCISA2/</t>
        </is>
      </c>
      <c r="F6743" s="4" t="inlineStr">
        <is>
          <t>@mukulpunia_</t>
        </is>
      </c>
      <c r="G6743" s="4" t="inlineStr">
        <is>
          <t>Mukul Punia</t>
        </is>
      </c>
      <c r="H6743" s="6" t="inlineStr">
        <is>
          <t>❤️‍🩹👍</t>
        </is>
      </c>
      <c r="I6743" s="4" t="inlineStr">
        <is>
          <t>2026-06-26 14:08:34</t>
        </is>
      </c>
      <c r="J6743" s="9" t="n">
        <v>0</v>
      </c>
    </row>
    <row r="6744" ht="22" customHeight="1">
      <c r="A6744" s="4" t="n">
        <v>6742</v>
      </c>
      <c r="B6744" s="16" t="inlineStr">
        <is>
          <t>chungreng_koren</t>
        </is>
      </c>
      <c r="C6744" s="4" t="inlineStr">
        <is>
          <t>@chungreng_koren</t>
        </is>
      </c>
      <c r="D6744" s="6" t="inlineStr">
        <is>
          <t>A step closer to the contract! 🫡</t>
        </is>
      </c>
      <c r="E6744" s="8" t="inlineStr">
        <is>
          <t>https://www.instagram.com/p/DY4SKWCISA2/</t>
        </is>
      </c>
      <c r="F6744" s="4" t="inlineStr">
        <is>
          <t>@_khushll9</t>
        </is>
      </c>
      <c r="G6744" s="4" t="inlineStr">
        <is>
          <t>𝗞𝗛𝗨𝗦𝗛𝗜⋆˚꩜🌷｡</t>
        </is>
      </c>
      <c r="H6744" s="6" t="inlineStr">
        <is>
          <t>❤️❤️</t>
        </is>
      </c>
      <c r="I6744" s="4" t="inlineStr">
        <is>
          <t>2026-06-26 04:14:24</t>
        </is>
      </c>
      <c r="J6744" s="9" t="n">
        <v>0</v>
      </c>
    </row>
    <row r="6745" ht="22" customHeight="1">
      <c r="A6745" s="4" t="n">
        <v>6743</v>
      </c>
      <c r="B6745" s="16" t="inlineStr">
        <is>
          <t>chungreng_koren</t>
        </is>
      </c>
      <c r="C6745" s="4" t="inlineStr">
        <is>
          <t>@chungreng_koren</t>
        </is>
      </c>
      <c r="D6745" s="6" t="inlineStr">
        <is>
          <t>A step closer to the contract! 🫡</t>
        </is>
      </c>
      <c r="E6745" s="8" t="inlineStr">
        <is>
          <t>https://www.instagram.com/p/DY4SKWCISA2/</t>
        </is>
      </c>
      <c r="F6745" s="4" t="inlineStr">
        <is>
          <t>@itachi.uchiha.1999</t>
        </is>
      </c>
      <c r="G6745" s="4" t="inlineStr">
        <is>
          <t>itachi Uchiha</t>
        </is>
      </c>
      <c r="H6745" s="6" t="inlineStr">
        <is>
          <t>Congrats champ miles to go</t>
        </is>
      </c>
      <c r="I6745" s="4" t="inlineStr">
        <is>
          <t>2026-06-26 03:25:43</t>
        </is>
      </c>
      <c r="J6745" s="9" t="n">
        <v>0</v>
      </c>
    </row>
    <row r="6746" ht="22" customHeight="1">
      <c r="A6746" s="4" t="n">
        <v>6744</v>
      </c>
      <c r="B6746" s="16" t="inlineStr">
        <is>
          <t>chungreng_koren</t>
        </is>
      </c>
      <c r="C6746" s="4" t="inlineStr">
        <is>
          <t>@chungreng_koren</t>
        </is>
      </c>
      <c r="D6746" s="6" t="inlineStr">
        <is>
          <t>A step closer to the contract! 🫡</t>
        </is>
      </c>
      <c r="E6746" s="8" t="inlineStr">
        <is>
          <t>https://www.instagram.com/p/DY4SKWCISA2/</t>
        </is>
      </c>
      <c r="F6746" s="4" t="inlineStr">
        <is>
          <t>@iamnirbhayabhi</t>
        </is>
      </c>
      <c r="G6746" s="4" t="inlineStr">
        <is>
          <t>Nirbhay Mishra</t>
        </is>
      </c>
      <c r="H6746" s="6" t="inlineStr">
        <is>
          <t>💪💪💪</t>
        </is>
      </c>
      <c r="I6746" s="4" t="inlineStr">
        <is>
          <t>2026-06-25 18:57:57</t>
        </is>
      </c>
      <c r="J6746" s="9" t="n">
        <v>0</v>
      </c>
    </row>
    <row r="6747" ht="22" customHeight="1">
      <c r="A6747" s="4" t="n">
        <v>6745</v>
      </c>
      <c r="B6747" s="16" t="inlineStr">
        <is>
          <t>chungreng_koren</t>
        </is>
      </c>
      <c r="C6747" s="4" t="inlineStr">
        <is>
          <t>@chungreng_koren</t>
        </is>
      </c>
      <c r="D6747" s="6" t="inlineStr">
        <is>
          <t>A step closer to the contract! 🫡</t>
        </is>
      </c>
      <c r="E6747" s="8" t="inlineStr">
        <is>
          <t>https://www.instagram.com/p/DY4SKWCISA2/</t>
        </is>
      </c>
      <c r="F6747" s="4" t="inlineStr">
        <is>
          <t>@rameshvarijp</t>
        </is>
      </c>
      <c r="G6747" s="4" t="inlineStr">
        <is>
          <t>Manjar Joshi 🦋</t>
        </is>
      </c>
      <c r="H6747" s="6" t="inlineStr">
        <is>
          <t>Bravo 🥊💪💛✨️ Chak De! India 🇮🇳🌻💛</t>
        </is>
      </c>
      <c r="I6747" s="4" t="inlineStr">
        <is>
          <t>2026-06-25 18:53:18</t>
        </is>
      </c>
      <c r="J6747" s="9" t="n">
        <v>0</v>
      </c>
    </row>
    <row r="6748" ht="22" customHeight="1">
      <c r="A6748" s="4" t="n">
        <v>6746</v>
      </c>
      <c r="B6748" s="16" t="inlineStr">
        <is>
          <t>chungreng_koren</t>
        </is>
      </c>
      <c r="C6748" s="4" t="inlineStr">
        <is>
          <t>@chungreng_koren</t>
        </is>
      </c>
      <c r="D6748" s="6" t="inlineStr">
        <is>
          <t>A step closer to the contract! 🫡</t>
        </is>
      </c>
      <c r="E6748" s="8" t="inlineStr">
        <is>
          <t>https://www.instagram.com/p/DY4SKWCISA2/</t>
        </is>
      </c>
      <c r="F6748" s="4" t="inlineStr">
        <is>
          <t>@manojkumarrai315</t>
        </is>
      </c>
      <c r="G6748" s="4" t="inlineStr">
        <is>
          <t>MANOJ KUMAR RAI</t>
        </is>
      </c>
      <c r="H6748" s="6" t="inlineStr">
        <is>
          <t>MAHAN INDIAN BHAI</t>
        </is>
      </c>
      <c r="I6748" s="4" t="inlineStr">
        <is>
          <t>2026-06-25 14:42:29</t>
        </is>
      </c>
      <c r="J6748" s="9" t="n">
        <v>0</v>
      </c>
    </row>
    <row r="6749" ht="22" customHeight="1">
      <c r="A6749" s="4" t="n">
        <v>6747</v>
      </c>
      <c r="B6749" s="16" t="inlineStr">
        <is>
          <t>chungreng_koren</t>
        </is>
      </c>
      <c r="C6749" s="4" t="inlineStr">
        <is>
          <t>@chungreng_koren</t>
        </is>
      </c>
      <c r="D6749" s="6" t="inlineStr">
        <is>
          <t>A step closer to the contract! 🫡</t>
        </is>
      </c>
      <c r="E6749" s="8" t="inlineStr">
        <is>
          <t>https://www.instagram.com/p/DY4SKWCISA2/</t>
        </is>
      </c>
      <c r="F6749" s="4" t="inlineStr">
        <is>
          <t>@broken_ters</t>
        </is>
      </c>
      <c r="G6749" s="4" t="inlineStr">
        <is>
          <t>ankita</t>
        </is>
      </c>
      <c r="H6749" s="6" t="inlineStr">
        <is>
          <t>🔥🔥</t>
        </is>
      </c>
      <c r="I6749" s="4" t="inlineStr">
        <is>
          <t>2026-06-24 18:32:49</t>
        </is>
      </c>
      <c r="J6749" s="9" t="n">
        <v>0</v>
      </c>
    </row>
    <row r="6750" ht="22" customHeight="1">
      <c r="A6750" s="4" t="n">
        <v>6748</v>
      </c>
      <c r="B6750" s="16" t="inlineStr">
        <is>
          <t>chungreng_koren</t>
        </is>
      </c>
      <c r="C6750" s="4" t="inlineStr">
        <is>
          <t>@chungreng_koren</t>
        </is>
      </c>
      <c r="D6750" s="6" t="inlineStr">
        <is>
          <t>A step closer to the contract! 🫡</t>
        </is>
      </c>
      <c r="E6750" s="8" t="inlineStr">
        <is>
          <t>https://www.instagram.com/p/DY4SKWCISA2/</t>
        </is>
      </c>
      <c r="F6750" s="4" t="inlineStr">
        <is>
          <t>@pagal.deep.999</t>
        </is>
      </c>
      <c r="G6750" s="4" t="inlineStr">
        <is>
          <t>जय महादेव 🚩🚩🚩</t>
        </is>
      </c>
      <c r="H6750" s="6" t="inlineStr">
        <is>
          <t>💪💪💪❤️❤️👏👏👏👏</t>
        </is>
      </c>
      <c r="I6750" s="4" t="inlineStr">
        <is>
          <t>2026-06-24 17:59:12</t>
        </is>
      </c>
      <c r="J6750" s="9" t="n">
        <v>0</v>
      </c>
    </row>
    <row r="6751" ht="22" customHeight="1">
      <c r="A6751" s="4" t="n">
        <v>6749</v>
      </c>
      <c r="B6751" s="16" t="inlineStr">
        <is>
          <t>chungreng_koren</t>
        </is>
      </c>
      <c r="C6751" s="4" t="inlineStr">
        <is>
          <t>@chungreng_koren</t>
        </is>
      </c>
      <c r="D6751" s="6" t="inlineStr">
        <is>
          <t>A step closer to the contract! 🫡</t>
        </is>
      </c>
      <c r="E6751" s="8" t="inlineStr">
        <is>
          <t>https://www.instagram.com/p/DY4SKWCISA2/</t>
        </is>
      </c>
      <c r="F6751" s="4" t="inlineStr">
        <is>
          <t>@pandaa._.04</t>
        </is>
      </c>
      <c r="G6751" s="4" t="inlineStr">
        <is>
          <t>Anmol ♥️♣️♦️♠️</t>
        </is>
      </c>
      <c r="H6751" s="6" t="inlineStr">
        <is>
          <t>💪</t>
        </is>
      </c>
      <c r="I6751" s="4" t="inlineStr">
        <is>
          <t>2026-06-24 16:05:17</t>
        </is>
      </c>
      <c r="J6751" s="9" t="n">
        <v>0</v>
      </c>
    </row>
    <row r="6752" ht="22" customHeight="1">
      <c r="A6752" s="4" t="n">
        <v>6750</v>
      </c>
      <c r="B6752" s="16" t="inlineStr">
        <is>
          <t>chungreng_koren</t>
        </is>
      </c>
      <c r="C6752" s="4" t="inlineStr">
        <is>
          <t>@chungreng_koren</t>
        </is>
      </c>
      <c r="D6752" s="6" t="inlineStr">
        <is>
          <t>A step closer to the contract! 🫡</t>
        </is>
      </c>
      <c r="E6752" s="8" t="inlineStr">
        <is>
          <t>https://www.instagram.com/p/DY4SKWCISA2/</t>
        </is>
      </c>
      <c r="F6752" s="4" t="inlineStr">
        <is>
          <t>@pandaa._.04</t>
        </is>
      </c>
      <c r="G6752" s="4" t="inlineStr">
        <is>
          <t>Anmol ♥️♣️♦️♠️</t>
        </is>
      </c>
      <c r="H6752" s="6" t="inlineStr">
        <is>
          <t>Wwwww</t>
        </is>
      </c>
      <c r="I6752" s="4" t="inlineStr">
        <is>
          <t>2026-06-24 16:05:16</t>
        </is>
      </c>
      <c r="J6752" s="9" t="n">
        <v>0</v>
      </c>
    </row>
    <row r="6753" ht="22" customHeight="1">
      <c r="A6753" s="4" t="n">
        <v>6751</v>
      </c>
      <c r="B6753" s="16" t="inlineStr">
        <is>
          <t>chungreng_koren</t>
        </is>
      </c>
      <c r="C6753" s="4" t="inlineStr">
        <is>
          <t>@chungreng_koren</t>
        </is>
      </c>
      <c r="D6753" s="6" t="inlineStr">
        <is>
          <t>A step closer to the contract! 🫡</t>
        </is>
      </c>
      <c r="E6753" s="8" t="inlineStr">
        <is>
          <t>https://www.instagram.com/p/DY4SKWCISA2/</t>
        </is>
      </c>
      <c r="F6753" s="4" t="inlineStr">
        <is>
          <t>@8001ravikumar</t>
        </is>
      </c>
      <c r="G6753" s="4" t="inlineStr">
        <is>
          <t>Ravi Nayak Ravi Nayak</t>
        </is>
      </c>
      <c r="H6753" s="6" t="inlineStr">
        <is>
          <t>🔥🔥</t>
        </is>
      </c>
      <c r="I6753" s="4" t="inlineStr">
        <is>
          <t>2026-06-23 13:21:06</t>
        </is>
      </c>
      <c r="J6753" s="9" t="n">
        <v>0</v>
      </c>
    </row>
    <row r="6754" ht="22" customHeight="1">
      <c r="A6754" s="4" t="n">
        <v>6752</v>
      </c>
      <c r="B6754" s="16" t="inlineStr">
        <is>
          <t>chungreng_koren</t>
        </is>
      </c>
      <c r="C6754" s="4" t="inlineStr">
        <is>
          <t>@chungreng_koren</t>
        </is>
      </c>
      <c r="D6754" s="6" t="inlineStr">
        <is>
          <t>A step closer to the contract! 🫡</t>
        </is>
      </c>
      <c r="E6754" s="8" t="inlineStr">
        <is>
          <t>https://www.instagram.com/p/DY4SKWCISA2/</t>
        </is>
      </c>
      <c r="F6754" s="4" t="inlineStr">
        <is>
          <t>@arxxu_0</t>
        </is>
      </c>
      <c r="G6754" s="4" t="inlineStr">
        <is>
          <t>@arsu🍂</t>
        </is>
      </c>
      <c r="H6754" s="6" t="inlineStr">
        <is>
          <t>Champ🔥</t>
        </is>
      </c>
      <c r="I6754" s="4" t="inlineStr">
        <is>
          <t>2026-06-23 10:11:01</t>
        </is>
      </c>
      <c r="J6754" s="9" t="n">
        <v>0</v>
      </c>
    </row>
    <row r="6755" ht="22" customHeight="1">
      <c r="A6755" s="4" t="n">
        <v>6753</v>
      </c>
      <c r="B6755" s="16" t="inlineStr">
        <is>
          <t>chungreng_koren</t>
        </is>
      </c>
      <c r="C6755" s="4" t="inlineStr">
        <is>
          <t>@chungreng_koren</t>
        </is>
      </c>
      <c r="D6755" s="6" t="inlineStr">
        <is>
          <t>A step closer to the contract! 🫡</t>
        </is>
      </c>
      <c r="E6755" s="8" t="inlineStr">
        <is>
          <t>https://www.instagram.com/p/DY4SKWCISA2/</t>
        </is>
      </c>
      <c r="F6755" s="4" t="inlineStr">
        <is>
          <t>@ajay.majundar.52</t>
        </is>
      </c>
      <c r="G6755" s="4" t="inlineStr">
        <is>
          <t>Ajay Majundar</t>
        </is>
      </c>
      <c r="H6755" s="6" t="inlineStr">
        <is>
          <t>💪💪❤️❤️ awesome bhai Jay shree Ram 🙏🙏🙏</t>
        </is>
      </c>
      <c r="I6755" s="4" t="inlineStr">
        <is>
          <t>2026-06-23 07:07:38</t>
        </is>
      </c>
      <c r="J6755" s="9" t="n">
        <v>0</v>
      </c>
    </row>
    <row r="6756" ht="22" customHeight="1">
      <c r="A6756" s="4" t="n">
        <v>6754</v>
      </c>
      <c r="B6756" s="16" t="inlineStr">
        <is>
          <t>chungreng_koren</t>
        </is>
      </c>
      <c r="C6756" s="4" t="inlineStr">
        <is>
          <t>@chungreng_koren</t>
        </is>
      </c>
      <c r="D6756" s="6" t="inlineStr">
        <is>
          <t>A step closer to the contract! 🫡</t>
        </is>
      </c>
      <c r="E6756" s="8" t="inlineStr">
        <is>
          <t>https://www.instagram.com/p/DY4SKWCISA2/</t>
        </is>
      </c>
      <c r="F6756" s="4" t="inlineStr">
        <is>
          <t>@chaudhary_hulk</t>
        </is>
      </c>
      <c r="G6756" s="4" t="inlineStr">
        <is>
          <t>ROBIN CHAHAR</t>
        </is>
      </c>
      <c r="H6756" s="6" t="inlineStr">
        <is>
          <t>👏❤️❤️</t>
        </is>
      </c>
      <c r="I6756" s="4" t="inlineStr">
        <is>
          <t>2026-06-23 05:21:45</t>
        </is>
      </c>
      <c r="J6756" s="9" t="n">
        <v>0</v>
      </c>
    </row>
    <row r="6757" ht="22" customHeight="1">
      <c r="A6757" s="4" t="n">
        <v>6755</v>
      </c>
      <c r="B6757" s="16" t="inlineStr">
        <is>
          <t>chungreng_koren</t>
        </is>
      </c>
      <c r="C6757" s="4" t="inlineStr">
        <is>
          <t>@chungreng_koren</t>
        </is>
      </c>
      <c r="D6757" s="6" t="inlineStr">
        <is>
          <t>A step closer to the contract! 🫡</t>
        </is>
      </c>
      <c r="E6757" s="8" t="inlineStr">
        <is>
          <t>https://www.instagram.com/p/DY4SKWCISA2/</t>
        </is>
      </c>
      <c r="F6757" s="4" t="inlineStr">
        <is>
          <t>@lifeline_sanjana_</t>
        </is>
      </c>
      <c r="G6757" s="4" t="inlineStr">
        <is>
          <t>prashant jaat Dhara 302</t>
        </is>
      </c>
      <c r="H6757" s="6" t="inlineStr">
        <is>
          <t>Proud of you brother 🇮🇳❤️💪</t>
        </is>
      </c>
      <c r="I6757" s="4" t="inlineStr">
        <is>
          <t>2026-06-23 05:13:20</t>
        </is>
      </c>
      <c r="J6757" s="9" t="n">
        <v>0</v>
      </c>
    </row>
    <row r="6758" ht="22" customHeight="1">
      <c r="A6758" s="4" t="n">
        <v>6756</v>
      </c>
      <c r="B6758" s="16" t="inlineStr">
        <is>
          <t>chungreng_koren</t>
        </is>
      </c>
      <c r="C6758" s="4" t="inlineStr">
        <is>
          <t>@chungreng_koren</t>
        </is>
      </c>
      <c r="D6758" s="6" t="inlineStr">
        <is>
          <t>A step closer to the contract! 🫡</t>
        </is>
      </c>
      <c r="E6758" s="8" t="inlineStr">
        <is>
          <t>https://www.instagram.com/p/DY4SKWCISA2/</t>
        </is>
      </c>
      <c r="F6758" s="4" t="inlineStr">
        <is>
          <t>@pramodsj242017</t>
        </is>
      </c>
      <c r="G6758" s="4" t="inlineStr">
        <is>
          <t>Ánsul Pramod Barman</t>
        </is>
      </c>
      <c r="H6758" s="6" t="inlineStr">
        <is>
          <t>Love you bhiya</t>
        </is>
      </c>
      <c r="I6758" s="4" t="inlineStr">
        <is>
          <t>2026-06-23 02:59:30</t>
        </is>
      </c>
      <c r="J6758" s="9" t="n">
        <v>0</v>
      </c>
    </row>
    <row r="6759" ht="22" customHeight="1">
      <c r="A6759" s="4" t="n">
        <v>6757</v>
      </c>
      <c r="B6759" s="16" t="inlineStr">
        <is>
          <t>chungreng_koren</t>
        </is>
      </c>
      <c r="C6759" s="4" t="inlineStr">
        <is>
          <t>@chungreng_koren</t>
        </is>
      </c>
      <c r="D6759" s="6" t="inlineStr">
        <is>
          <t>A step closer to the contract! 🫡</t>
        </is>
      </c>
      <c r="E6759" s="8" t="inlineStr">
        <is>
          <t>https://www.instagram.com/p/DY4SKWCISA2/</t>
        </is>
      </c>
      <c r="F6759" s="4" t="inlineStr">
        <is>
          <t>@jb_60010608</t>
        </is>
      </c>
      <c r="G6759" s="4" t="inlineStr">
        <is>
          <t>SURAJ 999</t>
        </is>
      </c>
      <c r="H6759" s="6" t="inlineStr">
        <is>
          <t>😍💪🔥💪❤️💪❤️💪❤️</t>
        </is>
      </c>
      <c r="I6759" s="4" t="inlineStr">
        <is>
          <t>2026-06-22 18:58:27</t>
        </is>
      </c>
      <c r="J6759" s="9" t="n">
        <v>0</v>
      </c>
    </row>
    <row r="6760" ht="22" customHeight="1">
      <c r="A6760" s="4" t="n">
        <v>6758</v>
      </c>
      <c r="B6760" s="16" t="inlineStr">
        <is>
          <t>chungreng_koren</t>
        </is>
      </c>
      <c r="C6760" s="4" t="inlineStr">
        <is>
          <t>@chungreng_koren</t>
        </is>
      </c>
      <c r="D6760" s="6" t="inlineStr">
        <is>
          <t>A step closer to the contract! 🫡</t>
        </is>
      </c>
      <c r="E6760" s="8" t="inlineStr">
        <is>
          <t>https://www.instagram.com/p/DY4SKWCISA2/</t>
        </is>
      </c>
      <c r="F6760" s="4" t="inlineStr">
        <is>
          <t>@daali2196</t>
        </is>
      </c>
      <c r="G6760" s="4" t="inlineStr">
        <is>
          <t>Danis Ali</t>
        </is>
      </c>
      <c r="H6760" s="6" t="inlineStr">
        <is>
          <t>❤️</t>
        </is>
      </c>
      <c r="I6760" s="4" t="inlineStr">
        <is>
          <t>2026-06-22 18:12:14</t>
        </is>
      </c>
      <c r="J6760" s="9" t="n">
        <v>0</v>
      </c>
    </row>
    <row r="6761" ht="22" customHeight="1">
      <c r="A6761" s="4" t="n">
        <v>6759</v>
      </c>
      <c r="B6761" s="16" t="inlineStr">
        <is>
          <t>chungreng_koren</t>
        </is>
      </c>
      <c r="C6761" s="4" t="inlineStr">
        <is>
          <t>@chungreng_koren</t>
        </is>
      </c>
      <c r="D6761" s="6" t="inlineStr">
        <is>
          <t>A step closer to the contract! 🫡</t>
        </is>
      </c>
      <c r="E6761" s="8" t="inlineStr">
        <is>
          <t>https://www.instagram.com/p/DY4SKWCISA2/</t>
        </is>
      </c>
      <c r="F6761" s="4" t="inlineStr">
        <is>
          <t>@raj_kumar_kashyap_777</t>
        </is>
      </c>
      <c r="G6761" s="4" t="inlineStr">
        <is>
          <t>Rajkumar Kashyap</t>
        </is>
      </c>
      <c r="H6761" s="6" t="inlineStr">
        <is>
          <t>🔥💪</t>
        </is>
      </c>
      <c r="I6761" s="4" t="inlineStr">
        <is>
          <t>2026-06-22 15:49:46</t>
        </is>
      </c>
      <c r="J6761" s="9" t="n">
        <v>0</v>
      </c>
    </row>
    <row r="6762" ht="22" customHeight="1">
      <c r="A6762" s="4" t="n">
        <v>6760</v>
      </c>
      <c r="B6762" s="16" t="inlineStr">
        <is>
          <t>chungreng_koren</t>
        </is>
      </c>
      <c r="C6762" s="4" t="inlineStr">
        <is>
          <t>@chungreng_koren</t>
        </is>
      </c>
      <c r="D6762" s="6" t="inlineStr">
        <is>
          <t>A step closer to the contract! 🫡</t>
        </is>
      </c>
      <c r="E6762" s="8" t="inlineStr">
        <is>
          <t>https://www.instagram.com/p/DY4SKWCISA2/</t>
        </is>
      </c>
      <c r="F6762" s="4" t="inlineStr">
        <is>
          <t>@fitwith_kiara_</t>
        </is>
      </c>
      <c r="G6762" s="4" t="inlineStr">
        <is>
          <t>KIARA TRIPATHI🇮🇳 Online Coach</t>
        </is>
      </c>
      <c r="H6762" s="6" t="inlineStr">
        <is>
          <t>🇮🇳💪</t>
        </is>
      </c>
      <c r="I6762" s="4" t="inlineStr">
        <is>
          <t>2026-06-22 06:19:55</t>
        </is>
      </c>
      <c r="J6762" s="9" t="n">
        <v>0</v>
      </c>
    </row>
    <row r="6763" ht="22" customHeight="1">
      <c r="A6763" s="4" t="n">
        <v>6761</v>
      </c>
      <c r="B6763" s="16" t="inlineStr">
        <is>
          <t>chungreng_koren</t>
        </is>
      </c>
      <c r="C6763" s="4" t="inlineStr">
        <is>
          <t>@chungreng_koren</t>
        </is>
      </c>
      <c r="D6763" s="6" t="inlineStr">
        <is>
          <t>A step closer to the contract! 🫡</t>
        </is>
      </c>
      <c r="E6763" s="8" t="inlineStr">
        <is>
          <t>https://www.instagram.com/p/DY4SKWCISA2/</t>
        </is>
      </c>
      <c r="F6763" s="4" t="inlineStr">
        <is>
          <t>@shridhar03225</t>
        </is>
      </c>
      <c r="G6763" s="4" t="inlineStr">
        <is>
          <t>🆂🅷🆁🅸🅳🅷🅰🆁</t>
        </is>
      </c>
      <c r="H6763" s="6" t="inlineStr">
        <is>
          <t>❤️❤️❤️❤️❤️</t>
        </is>
      </c>
      <c r="I6763" s="4" t="inlineStr">
        <is>
          <t>2026-06-21 02:24:59</t>
        </is>
      </c>
      <c r="J6763" s="9" t="n">
        <v>0</v>
      </c>
    </row>
    <row r="6764" ht="22" customHeight="1">
      <c r="A6764" s="4" t="n">
        <v>6762</v>
      </c>
      <c r="B6764" s="16" t="inlineStr">
        <is>
          <t>chungreng_koren</t>
        </is>
      </c>
      <c r="C6764" s="4" t="inlineStr">
        <is>
          <t>@chungreng_koren</t>
        </is>
      </c>
      <c r="D6764" s="6" t="inlineStr">
        <is>
          <t>A step closer to the contract! 🫡</t>
        </is>
      </c>
      <c r="E6764" s="8" t="inlineStr">
        <is>
          <t>https://www.instagram.com/p/DY4SKWCISA2/</t>
        </is>
      </c>
      <c r="F6764" s="4" t="inlineStr">
        <is>
          <t>@shridhar03225</t>
        </is>
      </c>
      <c r="G6764" s="4" t="inlineStr">
        <is>
          <t>🆂🅷🆁🅸🅳🅷🅰🆁</t>
        </is>
      </c>
      <c r="H6764" s="6" t="inlineStr">
        <is>
          <t>😍😍😍😍</t>
        </is>
      </c>
      <c r="I6764" s="4" t="inlineStr">
        <is>
          <t>2026-06-21 02:24:56</t>
        </is>
      </c>
      <c r="J6764" s="9" t="n">
        <v>0</v>
      </c>
    </row>
    <row r="6765" ht="22" customHeight="1">
      <c r="A6765" s="4" t="n">
        <v>6763</v>
      </c>
      <c r="B6765" s="16" t="inlineStr">
        <is>
          <t>chungreng_koren</t>
        </is>
      </c>
      <c r="C6765" s="4" t="inlineStr">
        <is>
          <t>@chungreng_koren</t>
        </is>
      </c>
      <c r="D6765" s="6" t="inlineStr">
        <is>
          <t>A step closer to the contract! 🫡</t>
        </is>
      </c>
      <c r="E6765" s="8" t="inlineStr">
        <is>
          <t>https://www.instagram.com/p/DY4SKWCISA2/</t>
        </is>
      </c>
      <c r="F6765" s="4" t="inlineStr">
        <is>
          <t>@shridhar03225</t>
        </is>
      </c>
      <c r="G6765" s="4" t="inlineStr">
        <is>
          <t>🆂🅷🆁🅸🅳🅷🅰🆁</t>
        </is>
      </c>
      <c r="H6765" s="6" t="inlineStr">
        <is>
          <t>💪💪💪</t>
        </is>
      </c>
      <c r="I6765" s="4" t="inlineStr">
        <is>
          <t>2026-06-21 02:24:53</t>
        </is>
      </c>
      <c r="J6765" s="9" t="n">
        <v>0</v>
      </c>
    </row>
    <row r="6766" ht="22" customHeight="1">
      <c r="A6766" s="4" t="n">
        <v>6764</v>
      </c>
      <c r="B6766" s="16" t="inlineStr">
        <is>
          <t>chungreng_koren</t>
        </is>
      </c>
      <c r="C6766" s="4" t="inlineStr">
        <is>
          <t>@chungreng_koren</t>
        </is>
      </c>
      <c r="D6766" s="6" t="inlineStr">
        <is>
          <t>A step closer to the contract! 🫡</t>
        </is>
      </c>
      <c r="E6766" s="8" t="inlineStr">
        <is>
          <t>https://www.instagram.com/p/DY4SKWCISA2/</t>
        </is>
      </c>
      <c r="F6766" s="4" t="inlineStr">
        <is>
          <t>@sheelu_6815</t>
        </is>
      </c>
      <c r="G6766" s="4" t="inlineStr">
        <is>
          <t>Sheelu</t>
        </is>
      </c>
      <c r="H6766" s="6" t="inlineStr">
        <is>
          <t>😍😍😍😢😢💪💪❤️</t>
        </is>
      </c>
      <c r="I6766" s="4" t="inlineStr">
        <is>
          <t>2026-06-20 21:28:26</t>
        </is>
      </c>
      <c r="J6766" s="9" t="n">
        <v>0</v>
      </c>
    </row>
    <row r="6767" ht="22" customHeight="1">
      <c r="A6767" s="4" t="n">
        <v>6765</v>
      </c>
      <c r="B6767" s="16" t="inlineStr">
        <is>
          <t>chungreng_koren</t>
        </is>
      </c>
      <c r="C6767" s="4" t="inlineStr">
        <is>
          <t>@chungreng_koren</t>
        </is>
      </c>
      <c r="D6767" s="6" t="inlineStr">
        <is>
          <t>A step closer to the contract! 🫡</t>
        </is>
      </c>
      <c r="E6767" s="8" t="inlineStr">
        <is>
          <t>https://www.instagram.com/p/DY4SKWCISA2/</t>
        </is>
      </c>
      <c r="F6767" s="4" t="inlineStr">
        <is>
          <t>@pooja657293</t>
        </is>
      </c>
      <c r="G6767" s="4" t="inlineStr">
        <is>
          <t>Pooja Rani</t>
        </is>
      </c>
      <c r="H6767" s="6" t="inlineStr">
        <is>
          <t>❤️❤️❤️❤️❤️❤️❤️❤️</t>
        </is>
      </c>
      <c r="I6767" s="4" t="inlineStr">
        <is>
          <t>2026-06-20 18:17:13</t>
        </is>
      </c>
      <c r="J6767" s="9" t="n">
        <v>0</v>
      </c>
    </row>
    <row r="6768" ht="22" customHeight="1">
      <c r="A6768" s="4" t="n">
        <v>6766</v>
      </c>
      <c r="B6768" s="16" t="inlineStr">
        <is>
          <t>chungreng_koren</t>
        </is>
      </c>
      <c r="C6768" s="4" t="inlineStr">
        <is>
          <t>@chungreng_koren</t>
        </is>
      </c>
      <c r="D6768" s="6" t="inlineStr">
        <is>
          <t>A step closer to the contract! 🫡</t>
        </is>
      </c>
      <c r="E6768" s="8" t="inlineStr">
        <is>
          <t>https://www.instagram.com/p/DY4SKWCISA2/</t>
        </is>
      </c>
      <c r="F6768" s="4" t="inlineStr">
        <is>
          <t>@niteshphatkar</t>
        </is>
      </c>
      <c r="G6768" s="4" t="inlineStr">
        <is>
          <t>Nitesh phatkar</t>
        </is>
      </c>
      <c r="H6768" s="6" t="inlineStr">
        <is>
          <t>❤️❤️❤️❤️❤️</t>
        </is>
      </c>
      <c r="I6768" s="4" t="inlineStr">
        <is>
          <t>2026-06-20 16:55:57</t>
        </is>
      </c>
      <c r="J6768" s="9" t="n">
        <v>0</v>
      </c>
    </row>
    <row r="6769" ht="22" customHeight="1">
      <c r="A6769" s="4" t="n">
        <v>6767</v>
      </c>
      <c r="B6769" s="16" t="inlineStr">
        <is>
          <t>chungreng_koren</t>
        </is>
      </c>
      <c r="C6769" s="4" t="inlineStr">
        <is>
          <t>@chungreng_koren</t>
        </is>
      </c>
      <c r="D6769" s="6" t="inlineStr">
        <is>
          <t>A step closer to the contract! 🫡</t>
        </is>
      </c>
      <c r="E6769" s="8" t="inlineStr">
        <is>
          <t>https://www.instagram.com/p/DY4SKWCISA2/</t>
        </is>
      </c>
      <c r="F6769" s="4" t="inlineStr">
        <is>
          <t>@bhoomi97533</t>
        </is>
      </c>
      <c r="G6769" s="4" t="inlineStr">
        <is>
          <t>bhoomi kumar</t>
        </is>
      </c>
      <c r="H6769" s="6" t="inlineStr">
        <is>
          <t>❤️❤️❤️❤️❤️</t>
        </is>
      </c>
      <c r="I6769" s="4" t="inlineStr">
        <is>
          <t>2026-06-20 07:36:02</t>
        </is>
      </c>
      <c r="J6769" s="9" t="n">
        <v>0</v>
      </c>
    </row>
    <row r="6770" ht="22" customHeight="1">
      <c r="A6770" s="4" t="n">
        <v>6768</v>
      </c>
      <c r="B6770" s="16" t="inlineStr">
        <is>
          <t>chungreng_koren</t>
        </is>
      </c>
      <c r="C6770" s="4" t="inlineStr">
        <is>
          <t>@chungreng_koren</t>
        </is>
      </c>
      <c r="D6770" s="6" t="inlineStr">
        <is>
          <t>A step closer to the contract! 🫡</t>
        </is>
      </c>
      <c r="E6770" s="8" t="inlineStr">
        <is>
          <t>https://www.instagram.com/p/DY4SKWCISA2/</t>
        </is>
      </c>
      <c r="F6770" s="4" t="inlineStr">
        <is>
          <t>@bosekrishnendu163</t>
        </is>
      </c>
      <c r="G6770" s="4" t="inlineStr">
        <is>
          <t>Krishnendu Bose</t>
        </is>
      </c>
      <c r="H6770" s="6" t="inlineStr">
        <is>
          <t>Indian tigar 🇮🇳 chear dalo</t>
        </is>
      </c>
      <c r="I6770" s="4" t="inlineStr">
        <is>
          <t>2026-06-20 06:48:29</t>
        </is>
      </c>
      <c r="J6770" s="9" t="n">
        <v>0</v>
      </c>
    </row>
    <row r="6771" ht="22" customHeight="1">
      <c r="A6771" s="4" t="n">
        <v>6769</v>
      </c>
      <c r="B6771" s="16" t="inlineStr">
        <is>
          <t>chungreng_koren</t>
        </is>
      </c>
      <c r="C6771" s="4" t="inlineStr">
        <is>
          <t>@chungreng_koren</t>
        </is>
      </c>
      <c r="D6771" s="6" t="inlineStr">
        <is>
          <t>A step closer to the contract! 🫡</t>
        </is>
      </c>
      <c r="E6771" s="8" t="inlineStr">
        <is>
          <t>https://www.instagram.com/p/DY4SKWCISA2/</t>
        </is>
      </c>
      <c r="F6771" s="4" t="inlineStr">
        <is>
          <t>@himesh_patil_18</t>
        </is>
      </c>
      <c r="G6771" s="4" t="inlineStr">
        <is>
          <t>Himesh Patil</t>
        </is>
      </c>
      <c r="H6771" s="6" t="inlineStr">
        <is>
          <t>💪🔥</t>
        </is>
      </c>
      <c r="I6771" s="4" t="inlineStr">
        <is>
          <t>2026-06-20 06:38:39</t>
        </is>
      </c>
      <c r="J6771" s="9" t="n">
        <v>0</v>
      </c>
    </row>
    <row r="6772" ht="22" customHeight="1">
      <c r="A6772" s="4" t="n">
        <v>6770</v>
      </c>
      <c r="B6772" s="16" t="inlineStr">
        <is>
          <t>chungreng_koren</t>
        </is>
      </c>
      <c r="C6772" s="4" t="inlineStr">
        <is>
          <t>@chungreng_koren</t>
        </is>
      </c>
      <c r="D6772" s="6" t="inlineStr">
        <is>
          <t>A step closer to the contract! 🫡</t>
        </is>
      </c>
      <c r="E6772" s="8" t="inlineStr">
        <is>
          <t>https://www.instagram.com/p/DY4SKWCISA2/</t>
        </is>
      </c>
      <c r="F6772" s="4" t="inlineStr">
        <is>
          <t>@mxt_pahadi__uk11</t>
        </is>
      </c>
      <c r="G6772" s="4" t="inlineStr">
        <is>
          <t>Kunwar Negi</t>
        </is>
      </c>
      <c r="H6772" s="6" t="inlineStr">
        <is>
          <t>🇮🇳🇮🇳🇮🇳 Jay hind jay bharat 🇮🇳🇮🇳🇮🇳🇮🇳</t>
        </is>
      </c>
      <c r="I6772" s="4" t="inlineStr">
        <is>
          <t>2026-06-20 05:11:06</t>
        </is>
      </c>
      <c r="J6772" s="9" t="n">
        <v>0</v>
      </c>
    </row>
    <row r="6773" ht="22" customHeight="1">
      <c r="A6773" s="4" t="n">
        <v>6771</v>
      </c>
      <c r="B6773" s="16" t="inlineStr">
        <is>
          <t>chungreng_koren</t>
        </is>
      </c>
      <c r="C6773" s="4" t="inlineStr">
        <is>
          <t>@chungreng_koren</t>
        </is>
      </c>
      <c r="D6773" s="6" t="inlineStr">
        <is>
          <t>A step closer to the contract! 🫡</t>
        </is>
      </c>
      <c r="E6773" s="8" t="inlineStr">
        <is>
          <t>https://www.instagram.com/p/DY4SKWCISA2/</t>
        </is>
      </c>
      <c r="F6773" s="4" t="inlineStr">
        <is>
          <t>@neerajgujjar00011</t>
        </is>
      </c>
      <c r="G6773" s="4" t="inlineStr">
        <is>
          <t>Niraj</t>
        </is>
      </c>
      <c r="H6773" s="6" t="inlineStr">
        <is>
          <t>❤️❤️</t>
        </is>
      </c>
      <c r="I6773" s="4" t="inlineStr">
        <is>
          <t>2026-06-19 19:45:45</t>
        </is>
      </c>
      <c r="J6773" s="9" t="n">
        <v>0</v>
      </c>
    </row>
    <row r="6774" ht="22" customHeight="1">
      <c r="A6774" s="4" t="n">
        <v>6772</v>
      </c>
      <c r="B6774" s="16" t="inlineStr">
        <is>
          <t>chungreng_koren</t>
        </is>
      </c>
      <c r="C6774" s="4" t="inlineStr">
        <is>
          <t>@chungreng_koren</t>
        </is>
      </c>
      <c r="D6774" s="6" t="inlineStr">
        <is>
          <t>A step closer to the contract! 🫡</t>
        </is>
      </c>
      <c r="E6774" s="8" t="inlineStr">
        <is>
          <t>https://www.instagram.com/p/DY4SKWCISA2/</t>
        </is>
      </c>
      <c r="F6774" s="4" t="inlineStr">
        <is>
          <t>@mukeshkumarverma9743</t>
        </is>
      </c>
      <c r="G6774" s="4" t="inlineStr">
        <is>
          <t>Mukesh Verma</t>
        </is>
      </c>
      <c r="H6774" s="6" t="inlineStr">
        <is>
          <t>🇮🇳🙏❤️</t>
        </is>
      </c>
      <c r="I6774" s="4" t="inlineStr">
        <is>
          <t>2026-06-19 14:12:04</t>
        </is>
      </c>
      <c r="J6774" s="9" t="n">
        <v>0</v>
      </c>
    </row>
    <row r="6775" ht="22" customHeight="1">
      <c r="A6775" s="4" t="n">
        <v>6773</v>
      </c>
      <c r="B6775" s="16" t="inlineStr">
        <is>
          <t>chungreng_koren</t>
        </is>
      </c>
      <c r="C6775" s="4" t="inlineStr">
        <is>
          <t>@chungreng_koren</t>
        </is>
      </c>
      <c r="D6775" s="6" t="inlineStr">
        <is>
          <t>A step closer to the contract! 🫡</t>
        </is>
      </c>
      <c r="E6775" s="8" t="inlineStr">
        <is>
          <t>https://www.instagram.com/p/DY4SKWCISA2/</t>
        </is>
      </c>
      <c r="F6775" s="4" t="inlineStr">
        <is>
          <t>@mohit__pasi315</t>
        </is>
      </c>
      <c r="G6775" s="4" t="inlineStr">
        <is>
          <t>Mohit_pasi_315</t>
        </is>
      </c>
      <c r="H6775" s="6" t="inlineStr">
        <is>
          <t>Moment hai bhai...❤️😍😍❤️</t>
        </is>
      </c>
      <c r="I6775" s="4" t="inlineStr">
        <is>
          <t>2026-06-19 06:07:33</t>
        </is>
      </c>
      <c r="J6775" s="9" t="n">
        <v>0</v>
      </c>
    </row>
    <row r="6776" ht="22" customHeight="1">
      <c r="A6776" s="4" t="n">
        <v>6774</v>
      </c>
      <c r="B6776" s="16" t="inlineStr">
        <is>
          <t>chungreng_koren</t>
        </is>
      </c>
      <c r="C6776" s="4" t="inlineStr">
        <is>
          <t>@chungreng_koren</t>
        </is>
      </c>
      <c r="D6776" s="6" t="inlineStr">
        <is>
          <t>A step closer to the contract! 🫡</t>
        </is>
      </c>
      <c r="E6776" s="8" t="inlineStr">
        <is>
          <t>https://www.instagram.com/p/DY4SKWCISA2/</t>
        </is>
      </c>
      <c r="F6776" s="4" t="inlineStr">
        <is>
          <t>@fighter_suraj_rajpoot_.14027</t>
        </is>
      </c>
      <c r="G6776" s="4" t="inlineStr">
        <is>
          <t>Suraj Rajpoot</t>
        </is>
      </c>
      <c r="H6776" s="6" t="inlineStr">
        <is>
          <t>❤️</t>
        </is>
      </c>
      <c r="I6776" s="4" t="inlineStr">
        <is>
          <t>2026-06-19 02:52:49</t>
        </is>
      </c>
      <c r="J6776" s="9" t="n">
        <v>0</v>
      </c>
    </row>
    <row r="6777" ht="22" customHeight="1">
      <c r="A6777" s="4" t="n">
        <v>6775</v>
      </c>
      <c r="B6777" s="16" t="inlineStr">
        <is>
          <t>chungreng_koren</t>
        </is>
      </c>
      <c r="C6777" s="4" t="inlineStr">
        <is>
          <t>@chungreng_koren</t>
        </is>
      </c>
      <c r="D6777" s="6" t="inlineStr">
        <is>
          <t>A step closer to the contract! 🫡</t>
        </is>
      </c>
      <c r="E6777" s="8" t="inlineStr">
        <is>
          <t>https://www.instagram.com/p/DY4SKWCISA2/</t>
        </is>
      </c>
      <c r="F6777" s="4" t="inlineStr">
        <is>
          <t>@jhanjhot_sahab</t>
        </is>
      </c>
      <c r="G6777" s="4" t="inlineStr">
        <is>
          <t>YΛƧΉ</t>
        </is>
      </c>
      <c r="H6777" s="6" t="inlineStr">
        <is>
          <t>🔥</t>
        </is>
      </c>
      <c r="I6777" s="4" t="inlineStr">
        <is>
          <t>2026-06-19 02:51:07</t>
        </is>
      </c>
      <c r="J6777" s="9" t="n">
        <v>0</v>
      </c>
    </row>
    <row r="6778" ht="22" customHeight="1">
      <c r="A6778" s="4" t="n">
        <v>6776</v>
      </c>
      <c r="B6778" s="16" t="inlineStr">
        <is>
          <t>chungreng_koren</t>
        </is>
      </c>
      <c r="C6778" s="4" t="inlineStr">
        <is>
          <t>@chungreng_koren</t>
        </is>
      </c>
      <c r="D6778" s="6" t="inlineStr">
        <is>
          <t>A step closer to the contract! 🫡</t>
        </is>
      </c>
      <c r="E6778" s="8" t="inlineStr">
        <is>
          <t>https://www.instagram.com/p/DY4SKWCISA2/</t>
        </is>
      </c>
      <c r="F6778" s="4" t="inlineStr">
        <is>
          <t>@sandhu__6911</t>
        </is>
      </c>
      <c r="G6778" s="4" t="inlineStr"/>
      <c r="H6778" s="6" t="inlineStr">
        <is>
          <t>🙌🙌</t>
        </is>
      </c>
      <c r="I6778" s="4" t="inlineStr">
        <is>
          <t>2026-06-18 19:21:08</t>
        </is>
      </c>
      <c r="J6778" s="9" t="n">
        <v>0</v>
      </c>
    </row>
    <row r="6779" ht="22" customHeight="1">
      <c r="A6779" s="4" t="n">
        <v>6777</v>
      </c>
      <c r="B6779" s="16" t="inlineStr">
        <is>
          <t>chungreng_koren</t>
        </is>
      </c>
      <c r="C6779" s="4" t="inlineStr">
        <is>
          <t>@chungreng_koren</t>
        </is>
      </c>
      <c r="D6779" s="6" t="inlineStr">
        <is>
          <t>A step closer to the contract! 🫡</t>
        </is>
      </c>
      <c r="E6779" s="8" t="inlineStr">
        <is>
          <t>https://www.instagram.com/p/DY4SKWCISA2/</t>
        </is>
      </c>
      <c r="F6779" s="4" t="inlineStr">
        <is>
          <t>@vijay_mastani_000</t>
        </is>
      </c>
      <c r="G6779" s="4" t="inlineStr">
        <is>
          <t>मां का लाडला विजय</t>
        </is>
      </c>
      <c r="H6779" s="6" t="inlineStr">
        <is>
          <t>💪💪💪</t>
        </is>
      </c>
      <c r="I6779" s="4" t="inlineStr">
        <is>
          <t>2026-06-18 17:41:14</t>
        </is>
      </c>
      <c r="J6779" s="9" t="n">
        <v>0</v>
      </c>
    </row>
    <row r="6780" ht="22" customHeight="1">
      <c r="A6780" s="4" t="n">
        <v>6778</v>
      </c>
      <c r="B6780" s="16" t="inlineStr">
        <is>
          <t>chungreng_koren</t>
        </is>
      </c>
      <c r="C6780" s="4" t="inlineStr">
        <is>
          <t>@chungreng_koren</t>
        </is>
      </c>
      <c r="D6780" s="6" t="inlineStr">
        <is>
          <t>A step closer to the contract! 🫡</t>
        </is>
      </c>
      <c r="E6780" s="8" t="inlineStr">
        <is>
          <t>https://www.instagram.com/p/DY4SKWCISA2/</t>
        </is>
      </c>
      <c r="F6780" s="4" t="inlineStr">
        <is>
          <t>@bi_77_10</t>
        </is>
      </c>
      <c r="G6780" s="4" t="inlineStr">
        <is>
          <t>bb</t>
        </is>
      </c>
      <c r="H6780" s="6" t="inlineStr">
        <is>
          <t>🦏</t>
        </is>
      </c>
      <c r="I6780" s="4" t="inlineStr">
        <is>
          <t>2026-06-18 16:46:48</t>
        </is>
      </c>
      <c r="J6780" s="9" t="n">
        <v>0</v>
      </c>
    </row>
    <row r="6781" ht="22" customHeight="1">
      <c r="A6781" s="4" t="n">
        <v>6779</v>
      </c>
      <c r="B6781" s="16" t="inlineStr">
        <is>
          <t>chungreng_koren</t>
        </is>
      </c>
      <c r="C6781" s="4" t="inlineStr">
        <is>
          <t>@chungreng_koren</t>
        </is>
      </c>
      <c r="D6781" s="6" t="inlineStr">
        <is>
          <t>A step closer to the contract! 🫡</t>
        </is>
      </c>
      <c r="E6781" s="8" t="inlineStr">
        <is>
          <t>https://www.instagram.com/p/DY4SKWCISA2/</t>
        </is>
      </c>
      <c r="F6781" s="4" t="inlineStr">
        <is>
          <t>@bi_77_10</t>
        </is>
      </c>
      <c r="G6781" s="4" t="inlineStr">
        <is>
          <t>bb</t>
        </is>
      </c>
      <c r="H6781" s="6" t="inlineStr">
        <is>
          <t>❤️❤️❤️</t>
        </is>
      </c>
      <c r="I6781" s="4" t="inlineStr">
        <is>
          <t>2026-06-18 16:46:15</t>
        </is>
      </c>
      <c r="J6781" s="9" t="n">
        <v>0</v>
      </c>
    </row>
    <row r="6782" ht="22" customHeight="1">
      <c r="A6782" s="4" t="n">
        <v>6780</v>
      </c>
      <c r="B6782" s="16" t="inlineStr">
        <is>
          <t>chungreng_koren</t>
        </is>
      </c>
      <c r="C6782" s="4" t="inlineStr">
        <is>
          <t>@chungreng_koren</t>
        </is>
      </c>
      <c r="D6782" s="6" t="inlineStr">
        <is>
          <t>A step closer to the contract! 🫡</t>
        </is>
      </c>
      <c r="E6782" s="8" t="inlineStr">
        <is>
          <t>https://www.instagram.com/p/DY4SKWCISA2/</t>
        </is>
      </c>
      <c r="F6782" s="4" t="inlineStr">
        <is>
          <t>@akash_ravan_6262</t>
        </is>
      </c>
      <c r="G6782" s="4" t="inlineStr">
        <is>
          <t>Akash Gautam</t>
        </is>
      </c>
      <c r="H6782" s="6" t="inlineStr">
        <is>
          <t>🔥🔥❤️</t>
        </is>
      </c>
      <c r="I6782" s="4" t="inlineStr">
        <is>
          <t>2026-06-18 03:46:58</t>
        </is>
      </c>
      <c r="J6782" s="9" t="n">
        <v>0</v>
      </c>
    </row>
    <row r="6783" ht="22" customHeight="1">
      <c r="A6783" s="4" t="n">
        <v>6781</v>
      </c>
      <c r="B6783" s="16" t="inlineStr">
        <is>
          <t>chungreng_koren</t>
        </is>
      </c>
      <c r="C6783" s="4" t="inlineStr">
        <is>
          <t>@chungreng_koren</t>
        </is>
      </c>
      <c r="D6783" s="6" t="inlineStr">
        <is>
          <t>A step closer to the contract! 🫡</t>
        </is>
      </c>
      <c r="E6783" s="8" t="inlineStr">
        <is>
          <t>https://www.instagram.com/p/DY4SKWCISA2/</t>
        </is>
      </c>
      <c r="F6783" s="4" t="inlineStr">
        <is>
          <t>@thakurr_shiv09</t>
        </is>
      </c>
      <c r="G6783" s="4" t="inlineStr">
        <is>
          <t>शिव🔱</t>
        </is>
      </c>
      <c r="H6783" s="6" t="inlineStr">
        <is>
          <t>🔥🔥🙌</t>
        </is>
      </c>
      <c r="I6783" s="4" t="inlineStr">
        <is>
          <t>2026-06-17 17:33:17</t>
        </is>
      </c>
      <c r="J6783" s="9" t="n">
        <v>0</v>
      </c>
    </row>
    <row r="6784" ht="22" customHeight="1">
      <c r="A6784" s="4" t="n">
        <v>6782</v>
      </c>
      <c r="B6784" s="16" t="inlineStr">
        <is>
          <t>chungreng_koren</t>
        </is>
      </c>
      <c r="C6784" s="4" t="inlineStr">
        <is>
          <t>@chungreng_koren</t>
        </is>
      </c>
      <c r="D6784" s="6" t="inlineStr">
        <is>
          <t>A step closer to the contract! 🫡</t>
        </is>
      </c>
      <c r="E6784" s="8" t="inlineStr">
        <is>
          <t>https://www.instagram.com/p/DY4SKWCISA2/</t>
        </is>
      </c>
      <c r="F6784" s="4" t="inlineStr">
        <is>
          <t>@kundan722102</t>
        </is>
      </c>
      <c r="G6784" s="4" t="inlineStr">
        <is>
          <t>Kundan Kumar</t>
        </is>
      </c>
      <c r="H6784" s="6" t="inlineStr">
        <is>
          <t>❤️❤️❤️❤️❤️❤️❤️❤️❤️❤️❤️❤️💪💪💪💪💪💪💪💪</t>
        </is>
      </c>
      <c r="I6784" s="4" t="inlineStr">
        <is>
          <t>2026-06-17 15:36:26</t>
        </is>
      </c>
      <c r="J6784" s="9" t="n">
        <v>0</v>
      </c>
    </row>
    <row r="6785" ht="22" customHeight="1">
      <c r="A6785" s="4" t="n">
        <v>6783</v>
      </c>
      <c r="B6785" s="16" t="inlineStr">
        <is>
          <t>chungreng_koren</t>
        </is>
      </c>
      <c r="C6785" s="4" t="inlineStr">
        <is>
          <t>@chungreng_koren</t>
        </is>
      </c>
      <c r="D6785" s="6" t="inlineStr">
        <is>
          <t>A step closer to the contract! 🫡</t>
        </is>
      </c>
      <c r="E6785" s="8" t="inlineStr">
        <is>
          <t>https://www.instagram.com/p/DY4SKWCISA2/</t>
        </is>
      </c>
      <c r="F6785" s="4" t="inlineStr">
        <is>
          <t>@chngkhonbi_chanu</t>
        </is>
      </c>
      <c r="G6785" s="4" t="inlineStr">
        <is>
          <t>Sagolsem Changkhonbi Chanu</t>
        </is>
      </c>
      <c r="H6785" s="6" t="inlineStr">
        <is>
          <t>❤️</t>
        </is>
      </c>
      <c r="I6785" s="4" t="inlineStr">
        <is>
          <t>2026-06-17 11:38:11</t>
        </is>
      </c>
      <c r="J6785" s="9" t="n">
        <v>0</v>
      </c>
    </row>
    <row r="6786" ht="22" customHeight="1">
      <c r="A6786" s="4" t="n">
        <v>6784</v>
      </c>
      <c r="B6786" s="16" t="inlineStr">
        <is>
          <t>chungreng_koren</t>
        </is>
      </c>
      <c r="C6786" s="4" t="inlineStr">
        <is>
          <t>@chungreng_koren</t>
        </is>
      </c>
      <c r="D6786" s="6" t="inlineStr">
        <is>
          <t>A step closer to the contract! 🫡</t>
        </is>
      </c>
      <c r="E6786" s="8" t="inlineStr">
        <is>
          <t>https://www.instagram.com/p/DY4SKWCISA2/</t>
        </is>
      </c>
      <c r="F6786" s="4" t="inlineStr">
        <is>
          <t>@_kushagr.a</t>
        </is>
      </c>
      <c r="G6786" s="4" t="inlineStr">
        <is>
          <t>Kushagra🎐</t>
        </is>
      </c>
      <c r="H6786" s="6" t="inlineStr">
        <is>
          <t>🔥👏</t>
        </is>
      </c>
      <c r="I6786" s="4" t="inlineStr">
        <is>
          <t>2026-06-17 09:35:06</t>
        </is>
      </c>
      <c r="J6786" s="9" t="n">
        <v>0</v>
      </c>
    </row>
    <row r="6787" ht="22" customHeight="1">
      <c r="A6787" s="4" t="n">
        <v>6785</v>
      </c>
      <c r="B6787" s="16" t="inlineStr">
        <is>
          <t>chungreng_koren</t>
        </is>
      </c>
      <c r="C6787" s="4" t="inlineStr">
        <is>
          <t>@chungreng_koren</t>
        </is>
      </c>
      <c r="D6787" s="6" t="inlineStr">
        <is>
          <t>A step closer to the contract! 🫡</t>
        </is>
      </c>
      <c r="E6787" s="8" t="inlineStr">
        <is>
          <t>https://www.instagram.com/p/DY4SKWCISA2/</t>
        </is>
      </c>
      <c r="F6787" s="4" t="inlineStr">
        <is>
          <t>@sikandar170955</t>
        </is>
      </c>
      <c r="G6787" s="4" t="inlineStr">
        <is>
          <t>Sikandar Lohra</t>
        </is>
      </c>
      <c r="H6787" s="6" t="inlineStr">
        <is>
          <t>Ilave u indian bahi</t>
        </is>
      </c>
      <c r="I6787" s="4" t="inlineStr">
        <is>
          <t>2026-06-17 03:27:39</t>
        </is>
      </c>
      <c r="J6787" s="9" t="n">
        <v>0</v>
      </c>
    </row>
    <row r="6788" ht="22" customHeight="1">
      <c r="A6788" s="4" t="n">
        <v>6786</v>
      </c>
      <c r="B6788" s="16" t="inlineStr">
        <is>
          <t>chungreng_koren</t>
        </is>
      </c>
      <c r="C6788" s="4" t="inlineStr">
        <is>
          <t>@chungreng_koren</t>
        </is>
      </c>
      <c r="D6788" s="6" t="inlineStr">
        <is>
          <t>A step closer to the contract! 🫡</t>
        </is>
      </c>
      <c r="E6788" s="8" t="inlineStr">
        <is>
          <t>https://www.instagram.com/p/DY4SKWCISA2/</t>
        </is>
      </c>
      <c r="F6788" s="4" t="inlineStr">
        <is>
          <t>@harsh.vibesx</t>
        </is>
      </c>
      <c r="G6788" s="4" t="inlineStr">
        <is>
          <t>˜”*°•ॐ𓊈𒆜𝐇𝐀𝐑𝐒𝐇𒆜𓊉ॐ•°*”˜</t>
        </is>
      </c>
      <c r="H6788" s="6" t="inlineStr">
        <is>
          <t>🙌🙌🙌🔥❤️❤️</t>
        </is>
      </c>
      <c r="I6788" s="4" t="inlineStr">
        <is>
          <t>2026-06-16 18:49:06</t>
        </is>
      </c>
      <c r="J6788" s="9" t="n">
        <v>0</v>
      </c>
    </row>
    <row r="6789" ht="22" customHeight="1">
      <c r="A6789" s="4" t="n">
        <v>6787</v>
      </c>
      <c r="B6789" s="16" t="inlineStr">
        <is>
          <t>chungreng_koren</t>
        </is>
      </c>
      <c r="C6789" s="4" t="inlineStr">
        <is>
          <t>@chungreng_koren</t>
        </is>
      </c>
      <c r="D6789" s="6" t="inlineStr">
        <is>
          <t>A step closer to the contract! 🫡</t>
        </is>
      </c>
      <c r="E6789" s="8" t="inlineStr">
        <is>
          <t>https://www.instagram.com/p/DY4SKWCISA2/</t>
        </is>
      </c>
      <c r="F6789" s="4" t="inlineStr">
        <is>
          <t>@rahul_nautiyal_a47</t>
        </is>
      </c>
      <c r="G6789" s="4" t="inlineStr">
        <is>
          <t>Rahul Nautiyal</t>
        </is>
      </c>
      <c r="H6789" s="6" t="inlineStr">
        <is>
          <t>💪💪💪🇮🇳</t>
        </is>
      </c>
      <c r="I6789" s="4" t="inlineStr">
        <is>
          <t>2026-06-16 15:52:00</t>
        </is>
      </c>
      <c r="J6789" s="9" t="n">
        <v>0</v>
      </c>
    </row>
    <row r="6790" ht="22" customHeight="1">
      <c r="A6790" s="4" t="n">
        <v>6788</v>
      </c>
      <c r="B6790" s="16" t="inlineStr">
        <is>
          <t>chungreng_koren</t>
        </is>
      </c>
      <c r="C6790" s="4" t="inlineStr">
        <is>
          <t>@chungreng_koren</t>
        </is>
      </c>
      <c r="D6790" s="6" t="inlineStr">
        <is>
          <t>A step closer to the contract! 🫡</t>
        </is>
      </c>
      <c r="E6790" s="8" t="inlineStr">
        <is>
          <t>https://www.instagram.com/p/DY4SKWCISA2/</t>
        </is>
      </c>
      <c r="F6790" s="4" t="inlineStr">
        <is>
          <t>@motivational_quotes.mantra</t>
        </is>
      </c>
      <c r="G6790" s="4" t="inlineStr">
        <is>
          <t>SUCCESS ll MOTIVATION</t>
        </is>
      </c>
      <c r="H6790" s="6" t="inlineStr"/>
      <c r="I6790" s="4" t="inlineStr">
        <is>
          <t>2026-06-16 07:39:07</t>
        </is>
      </c>
      <c r="J6790" s="9" t="n">
        <v>0</v>
      </c>
    </row>
    <row r="6791" ht="22" customHeight="1">
      <c r="A6791" s="4" t="n">
        <v>6789</v>
      </c>
      <c r="B6791" s="16" t="inlineStr">
        <is>
          <t>chungreng_koren</t>
        </is>
      </c>
      <c r="C6791" s="4" t="inlineStr">
        <is>
          <t>@chungreng_koren</t>
        </is>
      </c>
      <c r="D6791" s="6" t="inlineStr">
        <is>
          <t>A step closer to the contract! 🫡</t>
        </is>
      </c>
      <c r="E6791" s="8" t="inlineStr">
        <is>
          <t>https://www.instagram.com/p/DY4SKWCISA2/</t>
        </is>
      </c>
      <c r="F6791" s="4" t="inlineStr">
        <is>
          <t>@bd4403496</t>
        </is>
      </c>
      <c r="G6791" s="4" t="inlineStr">
        <is>
          <t>Biswajit Das</t>
        </is>
      </c>
      <c r="H6791" s="6" t="inlineStr">
        <is>
          <t>Jay. Hind🔥🔥🔥🔥❤️❤️❤️</t>
        </is>
      </c>
      <c r="I6791" s="4" t="inlineStr">
        <is>
          <t>2026-06-16 02:42:10</t>
        </is>
      </c>
      <c r="J6791" s="9" t="n">
        <v>0</v>
      </c>
    </row>
    <row r="6792" ht="22" customHeight="1">
      <c r="A6792" s="4" t="n">
        <v>6790</v>
      </c>
      <c r="B6792" s="16" t="inlineStr">
        <is>
          <t>chungreng_koren</t>
        </is>
      </c>
      <c r="C6792" s="4" t="inlineStr">
        <is>
          <t>@chungreng_koren</t>
        </is>
      </c>
      <c r="D6792" s="6" t="inlineStr">
        <is>
          <t>A step closer to the contract! 🫡</t>
        </is>
      </c>
      <c r="E6792" s="8" t="inlineStr">
        <is>
          <t>https://www.instagram.com/p/DY4SKWCISA2/</t>
        </is>
      </c>
      <c r="F6792" s="4" t="inlineStr">
        <is>
          <t>@m_k_pasi_delhi</t>
        </is>
      </c>
      <c r="G6792" s="4" t="inlineStr">
        <is>
          <t>m....k👽😎Pasi</t>
        </is>
      </c>
      <c r="H6792" s="6" t="inlineStr">
        <is>
          <t>Love you bro 💪</t>
        </is>
      </c>
      <c r="I6792" s="4" t="inlineStr">
        <is>
          <t>2026-06-15 16:01:53</t>
        </is>
      </c>
      <c r="J6792" s="9" t="n">
        <v>0</v>
      </c>
    </row>
    <row r="6793" ht="22" customHeight="1">
      <c r="A6793" s="4" t="n">
        <v>6791</v>
      </c>
      <c r="B6793" s="16" t="inlineStr">
        <is>
          <t>chungreng_koren</t>
        </is>
      </c>
      <c r="C6793" s="4" t="inlineStr">
        <is>
          <t>@chungreng_koren</t>
        </is>
      </c>
      <c r="D6793" s="6" t="inlineStr">
        <is>
          <t>A step closer to the contract! 🫡</t>
        </is>
      </c>
      <c r="E6793" s="8" t="inlineStr">
        <is>
          <t>https://www.instagram.com/p/DY4SKWCISA2/</t>
        </is>
      </c>
      <c r="F6793" s="4" t="inlineStr">
        <is>
          <t>@samspark24</t>
        </is>
      </c>
      <c r="G6793" s="4" t="inlineStr">
        <is>
          <t>Sam spark🧏</t>
        </is>
      </c>
      <c r="H6793" s="6" t="inlineStr">
        <is>
          <t>North east real hero of Bharat</t>
        </is>
      </c>
      <c r="I6793" s="4" t="inlineStr">
        <is>
          <t>2026-06-14 18:08:02</t>
        </is>
      </c>
      <c r="J6793" s="9" t="n">
        <v>0</v>
      </c>
    </row>
    <row r="6794" ht="22" customHeight="1">
      <c r="A6794" s="4" t="n">
        <v>6792</v>
      </c>
      <c r="B6794" s="16" t="inlineStr">
        <is>
          <t>chungreng_koren</t>
        </is>
      </c>
      <c r="C6794" s="4" t="inlineStr">
        <is>
          <t>@chungreng_koren</t>
        </is>
      </c>
      <c r="D6794" s="6" t="inlineStr">
        <is>
          <t>A step closer to the contract! 🫡</t>
        </is>
      </c>
      <c r="E6794" s="8" t="inlineStr">
        <is>
          <t>https://www.instagram.com/p/DY4SKWCISA2/</t>
        </is>
      </c>
      <c r="F6794" s="4" t="inlineStr">
        <is>
          <t>@king.of.yadav0086</t>
        </is>
      </c>
      <c r="G6794" s="4" t="inlineStr">
        <is>
          <t>Nitesh Yadav</t>
        </is>
      </c>
      <c r="H6794" s="6" t="inlineStr">
        <is>
          <t>🇮🇳🇮🇳🇮🇳🇮🇳💪💪💪</t>
        </is>
      </c>
      <c r="I6794" s="4" t="inlineStr">
        <is>
          <t>2026-06-14 16:32:18</t>
        </is>
      </c>
      <c r="J6794" s="9" t="n">
        <v>0</v>
      </c>
    </row>
    <row r="6795" ht="22" customHeight="1">
      <c r="A6795" s="4" t="n">
        <v>6793</v>
      </c>
      <c r="B6795" s="16" t="inlineStr">
        <is>
          <t>chungreng_koren</t>
        </is>
      </c>
      <c r="C6795" s="4" t="inlineStr">
        <is>
          <t>@chungreng_koren</t>
        </is>
      </c>
      <c r="D6795" s="6" t="inlineStr">
        <is>
          <t>A step closer to the contract! 🫡</t>
        </is>
      </c>
      <c r="E6795" s="8" t="inlineStr">
        <is>
          <t>https://www.instagram.com/p/DY4SKWCISA2/</t>
        </is>
      </c>
      <c r="F6795" s="4" t="inlineStr">
        <is>
          <t>@sudiptopaul_2004</t>
        </is>
      </c>
      <c r="G6795" s="4" t="inlineStr">
        <is>
          <t>Sudipto Paul</t>
        </is>
      </c>
      <c r="H6795" s="6" t="inlineStr">
        <is>
          <t>🔥🔥</t>
        </is>
      </c>
      <c r="I6795" s="4" t="inlineStr">
        <is>
          <t>2026-06-14 16:03:30</t>
        </is>
      </c>
      <c r="J6795" s="9" t="n">
        <v>0</v>
      </c>
    </row>
    <row r="6796" ht="22" customHeight="1">
      <c r="A6796" s="4" t="n">
        <v>6794</v>
      </c>
      <c r="B6796" s="16" t="inlineStr">
        <is>
          <t>chungreng_koren</t>
        </is>
      </c>
      <c r="C6796" s="4" t="inlineStr">
        <is>
          <t>@chungreng_koren</t>
        </is>
      </c>
      <c r="D6796" s="6" t="inlineStr">
        <is>
          <t>A step closer to the contract! 🫡</t>
        </is>
      </c>
      <c r="E6796" s="8" t="inlineStr">
        <is>
          <t>https://www.instagram.com/p/DY4SKWCISA2/</t>
        </is>
      </c>
      <c r="F6796" s="4" t="inlineStr">
        <is>
          <t>@anj.i.06</t>
        </is>
      </c>
      <c r="G6796" s="4" t="inlineStr">
        <is>
          <t>06.i</t>
        </is>
      </c>
      <c r="H6796" s="6" t="inlineStr">
        <is>
          <t>🚩🚩🚩Bharat mata ki jai 🚩🚩🚩</t>
        </is>
      </c>
      <c r="I6796" s="4" t="inlineStr">
        <is>
          <t>2026-06-14 13:42:58</t>
        </is>
      </c>
      <c r="J6796" s="9" t="n">
        <v>0</v>
      </c>
    </row>
    <row r="6797" ht="22" customHeight="1">
      <c r="A6797" s="4" t="n">
        <v>6795</v>
      </c>
      <c r="B6797" s="16" t="inlineStr">
        <is>
          <t>chungreng_koren</t>
        </is>
      </c>
      <c r="C6797" s="4" t="inlineStr">
        <is>
          <t>@chungreng_koren</t>
        </is>
      </c>
      <c r="D6797" s="6" t="inlineStr">
        <is>
          <t>A step closer to the contract! 🫡</t>
        </is>
      </c>
      <c r="E6797" s="8" t="inlineStr">
        <is>
          <t>https://www.instagram.com/p/DY4SKWCISA2/</t>
        </is>
      </c>
      <c r="F6797" s="4" t="inlineStr">
        <is>
          <t>@bismillah_lock_center_kkd</t>
        </is>
      </c>
      <c r="G6797" s="4" t="inlineStr">
        <is>
          <t>sk.basheer bhai♥️key mekar</t>
        </is>
      </c>
      <c r="H6797" s="6" t="inlineStr">
        <is>
          <t>🇮🇳♥️🇮🇳</t>
        </is>
      </c>
      <c r="I6797" s="4" t="inlineStr">
        <is>
          <t>2026-06-14 10:36:43</t>
        </is>
      </c>
      <c r="J6797" s="9" t="n">
        <v>0</v>
      </c>
    </row>
    <row r="6798" ht="22" customHeight="1">
      <c r="A6798" s="4" t="n">
        <v>6796</v>
      </c>
      <c r="B6798" s="16" t="inlineStr">
        <is>
          <t>chungreng_koren</t>
        </is>
      </c>
      <c r="C6798" s="4" t="inlineStr">
        <is>
          <t>@chungreng_koren</t>
        </is>
      </c>
      <c r="D6798" s="6" t="inlineStr">
        <is>
          <t>A step closer to the contract! 🫡</t>
        </is>
      </c>
      <c r="E6798" s="8" t="inlineStr">
        <is>
          <t>https://www.instagram.com/p/DY4SKWCISA2/</t>
        </is>
      </c>
      <c r="F6798" s="4" t="inlineStr">
        <is>
          <t>@geetha.prashanth_</t>
        </is>
      </c>
      <c r="G6798" s="4" t="inlineStr">
        <is>
          <t>Geetha Prashanth</t>
        </is>
      </c>
      <c r="H6798" s="6" t="inlineStr">
        <is>
          <t>🔥🔥💪🙏🏻🙏🏻🙏🏻🇮🇳🌷</t>
        </is>
      </c>
      <c r="I6798" s="4" t="inlineStr">
        <is>
          <t>2026-06-14 10:18:34</t>
        </is>
      </c>
      <c r="J6798" s="9" t="n">
        <v>0</v>
      </c>
    </row>
    <row r="6799" ht="22" customHeight="1">
      <c r="A6799" s="4" t="n">
        <v>6797</v>
      </c>
      <c r="B6799" s="16" t="inlineStr">
        <is>
          <t>chungreng_koren</t>
        </is>
      </c>
      <c r="C6799" s="4" t="inlineStr">
        <is>
          <t>@chungreng_koren</t>
        </is>
      </c>
      <c r="D6799" s="6" t="inlineStr">
        <is>
          <t>A step closer to the contract! 🫡</t>
        </is>
      </c>
      <c r="E6799" s="8" t="inlineStr">
        <is>
          <t>https://www.instagram.com/p/DY4SKWCISA2/</t>
        </is>
      </c>
      <c r="F6799" s="4" t="inlineStr">
        <is>
          <t>@jack.paul.293</t>
        </is>
      </c>
      <c r="G6799" s="4" t="inlineStr">
        <is>
          <t>jack Paul HK</t>
        </is>
      </c>
      <c r="H6799" s="6" t="inlineStr">
        <is>
          <t>❤️❤️❤️❤️</t>
        </is>
      </c>
      <c r="I6799" s="4" t="inlineStr">
        <is>
          <t>2026-06-14 03:53:01</t>
        </is>
      </c>
      <c r="J6799" s="9" t="n">
        <v>0</v>
      </c>
    </row>
    <row r="6800" ht="22" customHeight="1">
      <c r="A6800" s="4" t="n">
        <v>6798</v>
      </c>
      <c r="B6800" s="16" t="inlineStr">
        <is>
          <t>chungreng_koren</t>
        </is>
      </c>
      <c r="C6800" s="4" t="inlineStr">
        <is>
          <t>@chungreng_koren</t>
        </is>
      </c>
      <c r="D6800" s="6" t="inlineStr">
        <is>
          <t>A step closer to the contract! 🫡</t>
        </is>
      </c>
      <c r="E6800" s="8" t="inlineStr">
        <is>
          <t>https://www.instagram.com/p/DY4SKWCISA2/</t>
        </is>
      </c>
      <c r="F6800" s="4" t="inlineStr">
        <is>
          <t>@jack.paul.293</t>
        </is>
      </c>
      <c r="G6800" s="4" t="inlineStr">
        <is>
          <t>jack Paul HK</t>
        </is>
      </c>
      <c r="H6800" s="6" t="inlineStr">
        <is>
          <t>🔥🔥🔥🔥❤️❤️❤️</t>
        </is>
      </c>
      <c r="I6800" s="4" t="inlineStr">
        <is>
          <t>2026-06-14 03:52:58</t>
        </is>
      </c>
      <c r="J6800" s="9" t="n">
        <v>0</v>
      </c>
    </row>
    <row r="6801" ht="22" customHeight="1">
      <c r="A6801" s="4" t="n">
        <v>6799</v>
      </c>
      <c r="B6801" s="16" t="inlineStr">
        <is>
          <t>chungreng_koren</t>
        </is>
      </c>
      <c r="C6801" s="4" t="inlineStr">
        <is>
          <t>@chungreng_koren</t>
        </is>
      </c>
      <c r="D6801" s="6" t="inlineStr">
        <is>
          <t>A step closer to the contract! 🫡</t>
        </is>
      </c>
      <c r="E6801" s="8" t="inlineStr">
        <is>
          <t>https://www.instagram.com/p/DY4SKWCISA2/</t>
        </is>
      </c>
      <c r="F6801" s="4" t="inlineStr">
        <is>
          <t>@sri_hero1</t>
        </is>
      </c>
      <c r="G6801" s="4" t="inlineStr">
        <is>
          <t>☯❥⍣⃝SRI🦋</t>
        </is>
      </c>
      <c r="H6801" s="6" t="inlineStr">
        <is>
          <t>Congratulations 🥳</t>
        </is>
      </c>
      <c r="I6801" s="4" t="inlineStr">
        <is>
          <t>2026-06-14 00:44:02</t>
        </is>
      </c>
      <c r="J6801" s="9" t="n">
        <v>0</v>
      </c>
    </row>
    <row r="6802" ht="22" customHeight="1">
      <c r="A6802" s="4" t="n">
        <v>6800</v>
      </c>
      <c r="B6802" s="16" t="inlineStr">
        <is>
          <t>chungreng_koren</t>
        </is>
      </c>
      <c r="C6802" s="4" t="inlineStr">
        <is>
          <t>@chungreng_koren</t>
        </is>
      </c>
      <c r="D6802" s="6" t="inlineStr">
        <is>
          <t>A step closer to the contract! 🫡</t>
        </is>
      </c>
      <c r="E6802" s="8" t="inlineStr">
        <is>
          <t>https://www.instagram.com/p/DY4SKWCISA2/</t>
        </is>
      </c>
      <c r="F6802" s="4" t="inlineStr">
        <is>
          <t>@nyemo_yon10</t>
        </is>
      </c>
      <c r="G6802" s="4" t="inlineStr"/>
      <c r="H6802" s="6" t="inlineStr">
        <is>
          <t>🔥🔥💪💪🦏🔥🔥🇮🇳🇮🇳🏆</t>
        </is>
      </c>
      <c r="I6802" s="4" t="inlineStr">
        <is>
          <t>2026-06-13 23:08:08</t>
        </is>
      </c>
      <c r="J6802" s="9" t="n">
        <v>0</v>
      </c>
    </row>
    <row r="6803" ht="22" customHeight="1">
      <c r="A6803" s="4" t="n">
        <v>6801</v>
      </c>
      <c r="B6803" s="16" t="inlineStr">
        <is>
          <t>chungreng_koren</t>
        </is>
      </c>
      <c r="C6803" s="4" t="inlineStr">
        <is>
          <t>@chungreng_koren</t>
        </is>
      </c>
      <c r="D6803" s="6" t="inlineStr">
        <is>
          <t>A step closer to the contract! 🫡</t>
        </is>
      </c>
      <c r="E6803" s="8" t="inlineStr">
        <is>
          <t>https://www.instagram.com/p/DY4SKWCISA2/</t>
        </is>
      </c>
      <c r="F6803" s="4" t="inlineStr">
        <is>
          <t>@blaze_._._7</t>
        </is>
      </c>
      <c r="G6803" s="4" t="inlineStr">
        <is>
          <t>Bobby Rawat</t>
        </is>
      </c>
      <c r="H6803" s="6" t="inlineStr">
        <is>
          <t>🇮🇳🇮🇳</t>
        </is>
      </c>
      <c r="I6803" s="4" t="inlineStr">
        <is>
          <t>2026-06-13 18:27:15</t>
        </is>
      </c>
      <c r="J6803" s="9" t="n">
        <v>0</v>
      </c>
    </row>
    <row r="6804" ht="22" customHeight="1">
      <c r="A6804" s="4" t="n">
        <v>6802</v>
      </c>
      <c r="B6804" s="16" t="inlineStr">
        <is>
          <t>chungreng_koren</t>
        </is>
      </c>
      <c r="C6804" s="4" t="inlineStr">
        <is>
          <t>@chungreng_koren</t>
        </is>
      </c>
      <c r="D6804" s="6" t="inlineStr">
        <is>
          <t>A step closer to the contract! 🫡</t>
        </is>
      </c>
      <c r="E6804" s="8" t="inlineStr">
        <is>
          <t>https://www.instagram.com/p/DY4SKWCISA2/</t>
        </is>
      </c>
      <c r="F6804" s="4" t="inlineStr">
        <is>
          <t>@meghraj_singh_fouji</t>
        </is>
      </c>
      <c r="G6804" s="4" t="inlineStr">
        <is>
          <t>𝐈𝐍𝐃𝐈𝐀𝐍𝐀𝐑𝐌𝐘 🪖🇮🇳</t>
        </is>
      </c>
      <c r="H6804" s="6" t="inlineStr">
        <is>
          <t>🇮🇳🫡🙏</t>
        </is>
      </c>
      <c r="I6804" s="4" t="inlineStr">
        <is>
          <t>2026-06-13 17:23:20</t>
        </is>
      </c>
      <c r="J6804" s="9" t="n">
        <v>0</v>
      </c>
    </row>
    <row r="6805" ht="22" customHeight="1">
      <c r="A6805" s="4" t="n">
        <v>6803</v>
      </c>
      <c r="B6805" s="16" t="inlineStr">
        <is>
          <t>chungreng_koren</t>
        </is>
      </c>
      <c r="C6805" s="4" t="inlineStr">
        <is>
          <t>@chungreng_koren</t>
        </is>
      </c>
      <c r="D6805" s="6" t="inlineStr">
        <is>
          <t>A step closer to the contract! 🫡</t>
        </is>
      </c>
      <c r="E6805" s="8" t="inlineStr">
        <is>
          <t>https://www.instagram.com/p/DY4SKWCISA2/</t>
        </is>
      </c>
      <c r="F6805" s="4" t="inlineStr">
        <is>
          <t>@mandal_sisir</t>
        </is>
      </c>
      <c r="G6805" s="4" t="inlineStr">
        <is>
          <t>Sisir Mandal</t>
        </is>
      </c>
      <c r="H6805" s="6" t="inlineStr">
        <is>
          <t>Come on 🔥🔥</t>
        </is>
      </c>
      <c r="I6805" s="4" t="inlineStr">
        <is>
          <t>2026-06-13 17:17:09</t>
        </is>
      </c>
      <c r="J6805" s="9" t="n">
        <v>0</v>
      </c>
    </row>
    <row r="6806" ht="22" customHeight="1">
      <c r="A6806" s="4" t="n">
        <v>6804</v>
      </c>
      <c r="B6806" s="16" t="inlineStr">
        <is>
          <t>chungreng_koren</t>
        </is>
      </c>
      <c r="C6806" s="4" t="inlineStr">
        <is>
          <t>@chungreng_koren</t>
        </is>
      </c>
      <c r="D6806" s="6" t="inlineStr">
        <is>
          <t>A step closer to the contract! 🫡</t>
        </is>
      </c>
      <c r="E6806" s="8" t="inlineStr">
        <is>
          <t>https://www.instagram.com/p/DY4SKWCISA2/</t>
        </is>
      </c>
      <c r="F6806" s="4" t="inlineStr">
        <is>
          <t>@rambo_you_709034</t>
        </is>
      </c>
      <c r="G6806" s="4" t="inlineStr">
        <is>
          <t>Rambo Saasu</t>
        </is>
      </c>
      <c r="H6806" s="6" t="inlineStr">
        <is>
          <t>😍😍💪💪💪💪🙌🙌🙌🦏🦏🙌🦏🙌🙌🦏🦏🙌🙌🦏</t>
        </is>
      </c>
      <c r="I6806" s="4" t="inlineStr">
        <is>
          <t>2026-06-13 13:26:23</t>
        </is>
      </c>
      <c r="J6806" s="9" t="n">
        <v>0</v>
      </c>
    </row>
    <row r="6807" ht="22" customHeight="1">
      <c r="A6807" s="4" t="n">
        <v>6805</v>
      </c>
      <c r="B6807" s="16" t="inlineStr">
        <is>
          <t>chungreng_koren</t>
        </is>
      </c>
      <c r="C6807" s="4" t="inlineStr">
        <is>
          <t>@chungreng_koren</t>
        </is>
      </c>
      <c r="D6807" s="6" t="inlineStr">
        <is>
          <t>A step closer to the contract! 🫡</t>
        </is>
      </c>
      <c r="E6807" s="8" t="inlineStr">
        <is>
          <t>https://www.instagram.com/p/DY4SKWCISA2/</t>
        </is>
      </c>
      <c r="F6807" s="4" t="inlineStr">
        <is>
          <t>@adv.aabhi_yaduvansh_0022</t>
        </is>
      </c>
      <c r="G6807" s="4" t="inlineStr">
        <is>
          <t>Adv. AABHI Yaduvansh</t>
        </is>
      </c>
      <c r="H6807" s="6" t="inlineStr">
        <is>
          <t>🔥🔥🔥</t>
        </is>
      </c>
      <c r="I6807" s="4" t="inlineStr">
        <is>
          <t>2026-06-13 06:44:54</t>
        </is>
      </c>
      <c r="J6807" s="9" t="n">
        <v>0</v>
      </c>
    </row>
    <row r="6808" ht="22" customHeight="1">
      <c r="A6808" s="4" t="n">
        <v>6806</v>
      </c>
      <c r="B6808" s="16" t="inlineStr">
        <is>
          <t>chungreng_koren</t>
        </is>
      </c>
      <c r="C6808" s="4" t="inlineStr">
        <is>
          <t>@chungreng_koren</t>
        </is>
      </c>
      <c r="D6808" s="6" t="inlineStr">
        <is>
          <t>A step closer to the contract! 🫡</t>
        </is>
      </c>
      <c r="E6808" s="8" t="inlineStr">
        <is>
          <t>https://www.instagram.com/p/DY4SKWCISA2/</t>
        </is>
      </c>
      <c r="F6808" s="4" t="inlineStr">
        <is>
          <t>@mannu_kumar_1008</t>
        </is>
      </c>
      <c r="G6808" s="4" t="inlineStr">
        <is>
          <t>Mannu Kumar Yadav 1008</t>
        </is>
      </c>
      <c r="H6808" s="6" t="inlineStr">
        <is>
          <t>👏👏🦏</t>
        </is>
      </c>
      <c r="I6808" s="4" t="inlineStr">
        <is>
          <t>2026-06-13 02:59:59</t>
        </is>
      </c>
      <c r="J6808" s="9" t="n">
        <v>0</v>
      </c>
    </row>
    <row r="6809" ht="22" customHeight="1">
      <c r="A6809" s="4" t="n">
        <v>6807</v>
      </c>
      <c r="B6809" s="16" t="inlineStr">
        <is>
          <t>chungreng_koren</t>
        </is>
      </c>
      <c r="C6809" s="4" t="inlineStr">
        <is>
          <t>@chungreng_koren</t>
        </is>
      </c>
      <c r="D6809" s="6" t="inlineStr">
        <is>
          <t>A step closer to the contract! 🫡</t>
        </is>
      </c>
      <c r="E6809" s="8" t="inlineStr">
        <is>
          <t>https://www.instagram.com/p/DY4SKWCISA2/</t>
        </is>
      </c>
      <c r="F6809" s="4" t="inlineStr">
        <is>
          <t>@rahul.bhattacharya.50309</t>
        </is>
      </c>
      <c r="G6809" s="4" t="inlineStr">
        <is>
          <t>Rahul Bhatta Charya</t>
        </is>
      </c>
      <c r="H6809" s="6" t="inlineStr">
        <is>
          <t>💪💪</t>
        </is>
      </c>
      <c r="I6809" s="4" t="inlineStr">
        <is>
          <t>2026-06-13 01:45:01</t>
        </is>
      </c>
      <c r="J6809" s="9" t="n">
        <v>0</v>
      </c>
    </row>
    <row r="6810" ht="22" customHeight="1">
      <c r="A6810" s="4" t="n">
        <v>6808</v>
      </c>
      <c r="B6810" s="16" t="inlineStr">
        <is>
          <t>chungreng_koren</t>
        </is>
      </c>
      <c r="C6810" s="4" t="inlineStr">
        <is>
          <t>@chungreng_koren</t>
        </is>
      </c>
      <c r="D6810" s="6" t="inlineStr">
        <is>
          <t>A step closer to the contract! 🫡</t>
        </is>
      </c>
      <c r="E6810" s="8" t="inlineStr">
        <is>
          <t>https://www.instagram.com/p/DY4SKWCISA2/</t>
        </is>
      </c>
      <c r="F6810" s="4" t="inlineStr">
        <is>
          <t>@garlapatianjaiah</t>
        </is>
      </c>
      <c r="G6810" s="4" t="inlineStr">
        <is>
          <t>Garlapati Anjaiah</t>
        </is>
      </c>
      <c r="H6810" s="6" t="inlineStr">
        <is>
          <t>👏👏👏👏👏👏</t>
        </is>
      </c>
      <c r="I6810" s="4" t="inlineStr">
        <is>
          <t>2026-06-12 21:49:08</t>
        </is>
      </c>
      <c r="J6810" s="9" t="n">
        <v>0</v>
      </c>
    </row>
    <row r="6811" ht="22" customHeight="1">
      <c r="A6811" s="4" t="n">
        <v>6809</v>
      </c>
      <c r="B6811" s="16" t="inlineStr">
        <is>
          <t>chungreng_koren</t>
        </is>
      </c>
      <c r="C6811" s="4" t="inlineStr">
        <is>
          <t>@chungreng_koren</t>
        </is>
      </c>
      <c r="D6811" s="6" t="inlineStr">
        <is>
          <t>A step closer to the contract! 🫡</t>
        </is>
      </c>
      <c r="E6811" s="8" t="inlineStr">
        <is>
          <t>https://www.instagram.com/p/DY4SKWCISA2/</t>
        </is>
      </c>
      <c r="F6811" s="4" t="inlineStr">
        <is>
          <t>@naniy_xoranz1</t>
        </is>
      </c>
      <c r="G6811" s="4" t="inlineStr"/>
      <c r="H6811" s="6" t="inlineStr">
        <is>
          <t>He is humble ❤️</t>
        </is>
      </c>
      <c r="I6811" s="4" t="inlineStr">
        <is>
          <t>2026-06-12 19:10:21</t>
        </is>
      </c>
      <c r="J6811" s="9" t="n">
        <v>0</v>
      </c>
    </row>
    <row r="6812" ht="22" customHeight="1">
      <c r="A6812" s="4" t="n">
        <v>6810</v>
      </c>
      <c r="B6812" s="16" t="inlineStr">
        <is>
          <t>chungreng_koren</t>
        </is>
      </c>
      <c r="C6812" s="4" t="inlineStr">
        <is>
          <t>@chungreng_koren</t>
        </is>
      </c>
      <c r="D6812" s="6" t="inlineStr">
        <is>
          <t>A step closer to the contract! 🫡</t>
        </is>
      </c>
      <c r="E6812" s="8" t="inlineStr">
        <is>
          <t>https://www.instagram.com/p/DY4SKWCISA2/</t>
        </is>
      </c>
      <c r="F6812" s="4" t="inlineStr">
        <is>
          <t>@gandiboinasumagmail.com6</t>
        </is>
      </c>
      <c r="G6812" s="4" t="inlineStr">
        <is>
          <t>siva Raju Siva Raju</t>
        </is>
      </c>
      <c r="H6812" s="6" t="inlineStr">
        <is>
          <t>Inada power ❤️❤️❤️🔥🔥🔥💪💪💪💪</t>
        </is>
      </c>
      <c r="I6812" s="4" t="inlineStr">
        <is>
          <t>2026-06-12 18:01:38</t>
        </is>
      </c>
      <c r="J6812" s="9" t="n">
        <v>0</v>
      </c>
    </row>
    <row r="6813" ht="22" customHeight="1">
      <c r="A6813" s="4" t="n">
        <v>6811</v>
      </c>
      <c r="B6813" s="16" t="inlineStr">
        <is>
          <t>chungreng_koren</t>
        </is>
      </c>
      <c r="C6813" s="4" t="inlineStr">
        <is>
          <t>@chungreng_koren</t>
        </is>
      </c>
      <c r="D6813" s="6" t="inlineStr">
        <is>
          <t>A step closer to the contract! 🫡</t>
        </is>
      </c>
      <c r="E6813" s="8" t="inlineStr">
        <is>
          <t>https://www.instagram.com/p/DY4SKWCISA2/</t>
        </is>
      </c>
      <c r="F6813" s="4" t="inlineStr">
        <is>
          <t>@rishabh.a.gupta</t>
        </is>
      </c>
      <c r="G6813" s="4" t="inlineStr">
        <is>
          <t>Rishabh Amber Gupta</t>
        </is>
      </c>
      <c r="H6813" s="6" t="inlineStr">
        <is>
          <t>Lets go my man 💪</t>
        </is>
      </c>
      <c r="I6813" s="4" t="inlineStr">
        <is>
          <t>2026-06-12 16:30:55</t>
        </is>
      </c>
      <c r="J6813" s="9" t="n">
        <v>0</v>
      </c>
    </row>
    <row r="6814" ht="22" customHeight="1">
      <c r="A6814" s="4" t="n">
        <v>6812</v>
      </c>
      <c r="B6814" s="16" t="inlineStr">
        <is>
          <t>chungreng_koren</t>
        </is>
      </c>
      <c r="C6814" s="4" t="inlineStr">
        <is>
          <t>@chungreng_koren</t>
        </is>
      </c>
      <c r="D6814" s="6" t="inlineStr">
        <is>
          <t>A step closer to the contract! 🫡</t>
        </is>
      </c>
      <c r="E6814" s="8" t="inlineStr">
        <is>
          <t>https://www.instagram.com/p/DY4SKWCISA2/</t>
        </is>
      </c>
      <c r="F6814" s="4" t="inlineStr">
        <is>
          <t>@mahesh3898patil</t>
        </is>
      </c>
      <c r="G6814" s="4" t="inlineStr">
        <is>
          <t>Mahesh Patil</t>
        </is>
      </c>
      <c r="H6814" s="6" t="inlineStr">
        <is>
          <t>❤️❤️🔥🔥🔥💪👏</t>
        </is>
      </c>
      <c r="I6814" s="4" t="inlineStr">
        <is>
          <t>2026-06-12 09:24:04</t>
        </is>
      </c>
      <c r="J6814" s="9" t="n">
        <v>0</v>
      </c>
    </row>
    <row r="6815" ht="22" customHeight="1">
      <c r="A6815" s="4" t="n">
        <v>6813</v>
      </c>
      <c r="B6815" s="16" t="inlineStr">
        <is>
          <t>chungreng_koren</t>
        </is>
      </c>
      <c r="C6815" s="4" t="inlineStr">
        <is>
          <t>@chungreng_koren</t>
        </is>
      </c>
      <c r="D6815" s="6" t="inlineStr">
        <is>
          <t>A step closer to the contract! 🫡</t>
        </is>
      </c>
      <c r="E6815" s="8" t="inlineStr">
        <is>
          <t>https://www.instagram.com/p/DY4SKWCISA2/</t>
        </is>
      </c>
      <c r="F6815" s="4" t="inlineStr">
        <is>
          <t>@yogesh_garudkar</t>
        </is>
      </c>
      <c r="G6815" s="4" t="inlineStr">
        <is>
          <t>gagan Noida sector tanya</t>
        </is>
      </c>
      <c r="H6815" s="6" t="inlineStr">
        <is>
          <t>💪💪💪💪🔥🔥🔥❤️😍</t>
        </is>
      </c>
      <c r="I6815" s="4" t="inlineStr">
        <is>
          <t>2026-06-12 05:52:39</t>
        </is>
      </c>
      <c r="J6815" s="9" t="n">
        <v>0</v>
      </c>
    </row>
    <row r="6816" ht="22" customHeight="1">
      <c r="A6816" s="4" t="n">
        <v>6814</v>
      </c>
      <c r="B6816" s="16" t="inlineStr">
        <is>
          <t>chungreng_koren</t>
        </is>
      </c>
      <c r="C6816" s="4" t="inlineStr">
        <is>
          <t>@chungreng_koren</t>
        </is>
      </c>
      <c r="D6816" s="6" t="inlineStr">
        <is>
          <t>A step closer to the contract! 🫡</t>
        </is>
      </c>
      <c r="E6816" s="8" t="inlineStr">
        <is>
          <t>https://www.instagram.com/p/DY4SKWCISA2/</t>
        </is>
      </c>
      <c r="F6816" s="4" t="inlineStr">
        <is>
          <t>@atp_ajay</t>
        </is>
      </c>
      <c r="G6816" s="4" t="inlineStr">
        <is>
          <t>अजय तांती डिजिटल स्टूडियो</t>
        </is>
      </c>
      <c r="H6816" s="6" t="inlineStr">
        <is>
          <t>💪💪💪</t>
        </is>
      </c>
      <c r="I6816" s="4" t="inlineStr">
        <is>
          <t>2026-06-11 19:27:14</t>
        </is>
      </c>
      <c r="J6816" s="9" t="n">
        <v>0</v>
      </c>
    </row>
    <row r="6817" ht="22" customHeight="1">
      <c r="A6817" s="4" t="n">
        <v>6815</v>
      </c>
      <c r="B6817" s="16" t="inlineStr">
        <is>
          <t>chungreng_koren</t>
        </is>
      </c>
      <c r="C6817" s="4" t="inlineStr">
        <is>
          <t>@chungreng_koren</t>
        </is>
      </c>
      <c r="D6817" s="6" t="inlineStr">
        <is>
          <t>A step closer to the contract! 🫡</t>
        </is>
      </c>
      <c r="E6817" s="8" t="inlineStr">
        <is>
          <t>https://www.instagram.com/p/DY4SKWCISA2/</t>
        </is>
      </c>
      <c r="F6817" s="4" t="inlineStr">
        <is>
          <t>@madhushreethakur</t>
        </is>
      </c>
      <c r="G6817" s="4" t="inlineStr">
        <is>
          <t>Madhu Thakur</t>
        </is>
      </c>
      <c r="H6817" s="6" t="inlineStr">
        <is>
          <t>💪💪💪💪💪💪💪💪💪</t>
        </is>
      </c>
      <c r="I6817" s="4" t="inlineStr">
        <is>
          <t>2026-06-11 17:33:07</t>
        </is>
      </c>
      <c r="J6817" s="9" t="n">
        <v>0</v>
      </c>
    </row>
    <row r="6818" ht="22" customHeight="1">
      <c r="A6818" s="4" t="n">
        <v>6816</v>
      </c>
      <c r="B6818" s="16" t="inlineStr">
        <is>
          <t>chungreng_koren</t>
        </is>
      </c>
      <c r="C6818" s="4" t="inlineStr">
        <is>
          <t>@chungreng_koren</t>
        </is>
      </c>
      <c r="D6818" s="6" t="inlineStr">
        <is>
          <t>A step closer to the contract! 🫡</t>
        </is>
      </c>
      <c r="E6818" s="8" t="inlineStr">
        <is>
          <t>https://www.instagram.com/p/DY4SKWCISA2/</t>
        </is>
      </c>
      <c r="F6818" s="4" t="inlineStr">
        <is>
          <t>@surajtripathi14</t>
        </is>
      </c>
      <c r="G6818" s="4" t="inlineStr">
        <is>
          <t>Suraj Tripathi</t>
        </is>
      </c>
      <c r="H6818" s="6" t="inlineStr">
        <is>
          <t>Bro.. proud of u..💪😍❤️</t>
        </is>
      </c>
      <c r="I6818" s="4" t="inlineStr">
        <is>
          <t>2026-06-11 16:59:15</t>
        </is>
      </c>
      <c r="J6818" s="9" t="n">
        <v>0</v>
      </c>
    </row>
    <row r="6819" ht="22" customHeight="1">
      <c r="A6819" s="4" t="n">
        <v>6817</v>
      </c>
      <c r="B6819" s="16" t="inlineStr">
        <is>
          <t>chungreng_koren</t>
        </is>
      </c>
      <c r="C6819" s="4" t="inlineStr">
        <is>
          <t>@chungreng_koren</t>
        </is>
      </c>
      <c r="D6819" s="6" t="inlineStr">
        <is>
          <t>A step closer to the contract! 🫡</t>
        </is>
      </c>
      <c r="E6819" s="8" t="inlineStr">
        <is>
          <t>https://www.instagram.com/p/DY4SKWCISA2/</t>
        </is>
      </c>
      <c r="F6819" s="4" t="inlineStr">
        <is>
          <t>@itz_aarush_saroha</t>
        </is>
      </c>
      <c r="G6819" s="4" t="inlineStr">
        <is>
          <t>アーラッシュ🏴‍☠️😎</t>
        </is>
      </c>
      <c r="H6819" s="6" t="inlineStr">
        <is>
          <t>❤️❤️🔥🔥🔥</t>
        </is>
      </c>
      <c r="I6819" s="4" t="inlineStr">
        <is>
          <t>2026-06-11 15:55:22</t>
        </is>
      </c>
      <c r="J6819" s="9" t="n">
        <v>0</v>
      </c>
    </row>
    <row r="6820" ht="22" customHeight="1">
      <c r="A6820" s="4" t="n">
        <v>6818</v>
      </c>
      <c r="B6820" s="16" t="inlineStr">
        <is>
          <t>chungreng_koren</t>
        </is>
      </c>
      <c r="C6820" s="4" t="inlineStr">
        <is>
          <t>@chungreng_koren</t>
        </is>
      </c>
      <c r="D6820" s="6" t="inlineStr">
        <is>
          <t>A step closer to the contract! 🫡</t>
        </is>
      </c>
      <c r="E6820" s="8" t="inlineStr">
        <is>
          <t>https://www.instagram.com/p/DY4SKWCISA2/</t>
        </is>
      </c>
      <c r="F6820" s="4" t="inlineStr">
        <is>
          <t>@911bharti</t>
        </is>
      </c>
      <c r="G6820" s="4" t="inlineStr">
        <is>
          <t>INDAL KUMAR</t>
        </is>
      </c>
      <c r="H6820" s="6" t="inlineStr">
        <is>
          <t>🔥❤️❤️👏💪</t>
        </is>
      </c>
      <c r="I6820" s="4" t="inlineStr">
        <is>
          <t>2026-06-11 13:39:09</t>
        </is>
      </c>
      <c r="J6820" s="9" t="n">
        <v>0</v>
      </c>
    </row>
    <row r="6821" ht="22" customHeight="1">
      <c r="A6821" s="4" t="n">
        <v>6819</v>
      </c>
      <c r="B6821" s="16" t="inlineStr">
        <is>
          <t>chungreng_koren</t>
        </is>
      </c>
      <c r="C6821" s="4" t="inlineStr">
        <is>
          <t>@chungreng_koren</t>
        </is>
      </c>
      <c r="D6821" s="6" t="inlineStr">
        <is>
          <t>A step closer to the contract! 🫡</t>
        </is>
      </c>
      <c r="E6821" s="8" t="inlineStr">
        <is>
          <t>https://www.instagram.com/p/DY4SKWCISA2/</t>
        </is>
      </c>
      <c r="F6821" s="4" t="inlineStr">
        <is>
          <t>@bambam_c18</t>
        </is>
      </c>
      <c r="G6821" s="4" t="inlineStr">
        <is>
          <t>bambam</t>
        </is>
      </c>
      <c r="H6821" s="6" t="inlineStr">
        <is>
          <t>India power 💪</t>
        </is>
      </c>
      <c r="I6821" s="4" t="inlineStr">
        <is>
          <t>2026-06-11 11:49:27</t>
        </is>
      </c>
      <c r="J6821" s="9" t="n">
        <v>0</v>
      </c>
    </row>
    <row r="6822" ht="22" customHeight="1">
      <c r="A6822" s="4" t="n">
        <v>6820</v>
      </c>
      <c r="B6822" s="16" t="inlineStr">
        <is>
          <t>chungreng_koren</t>
        </is>
      </c>
      <c r="C6822" s="4" t="inlineStr">
        <is>
          <t>@chungreng_koren</t>
        </is>
      </c>
      <c r="D6822" s="6" t="inlineStr">
        <is>
          <t>A step closer to the contract! 🫡</t>
        </is>
      </c>
      <c r="E6822" s="8" t="inlineStr">
        <is>
          <t>https://www.instagram.com/p/DY4SKWCISA2/</t>
        </is>
      </c>
      <c r="F6822" s="4" t="inlineStr">
        <is>
          <t>@__ujjal__duttaa___</t>
        </is>
      </c>
      <c r="G6822" s="4" t="inlineStr">
        <is>
          <t>~দত্ত 🪽</t>
        </is>
      </c>
      <c r="H6822" s="6" t="inlineStr">
        <is>
          <t>Lo</t>
        </is>
      </c>
      <c r="I6822" s="4" t="inlineStr">
        <is>
          <t>2026-06-11 09:30:10</t>
        </is>
      </c>
      <c r="J6822" s="9" t="n">
        <v>0</v>
      </c>
    </row>
    <row r="6823" ht="22" customHeight="1">
      <c r="A6823" s="4" t="n">
        <v>6821</v>
      </c>
      <c r="B6823" s="16" t="inlineStr">
        <is>
          <t>chungreng_koren</t>
        </is>
      </c>
      <c r="C6823" s="4" t="inlineStr">
        <is>
          <t>@chungreng_koren</t>
        </is>
      </c>
      <c r="D6823" s="6" t="inlineStr">
        <is>
          <t>A step closer to the contract! 🫡</t>
        </is>
      </c>
      <c r="E6823" s="8" t="inlineStr">
        <is>
          <t>https://www.instagram.com/p/DY4SKWCISA2/</t>
        </is>
      </c>
      <c r="F6823" s="4" t="inlineStr">
        <is>
          <t>@z__1_sy4</t>
        </is>
      </c>
      <c r="G6823" s="4" t="inlineStr">
        <is>
          <t>बाबा बाबा आदिवासी</t>
        </is>
      </c>
      <c r="H6823" s="6" t="inlineStr">
        <is>
          <t>🇮🇳🇮🇳🇮🇳💪💪🦏</t>
        </is>
      </c>
      <c r="I6823" s="4" t="inlineStr">
        <is>
          <t>2026-06-11 07:26:10</t>
        </is>
      </c>
      <c r="J6823" s="9" t="n">
        <v>0</v>
      </c>
    </row>
    <row r="6824" ht="22" customHeight="1">
      <c r="A6824" s="4" t="n">
        <v>6822</v>
      </c>
      <c r="B6824" s="16" t="inlineStr">
        <is>
          <t>chungreng_koren</t>
        </is>
      </c>
      <c r="C6824" s="4" t="inlineStr">
        <is>
          <t>@chungreng_koren</t>
        </is>
      </c>
      <c r="D6824" s="6" t="inlineStr">
        <is>
          <t>A step closer to the contract! 🫡</t>
        </is>
      </c>
      <c r="E6824" s="8" t="inlineStr">
        <is>
          <t>https://www.instagram.com/p/DY4SKWCISA2/</t>
        </is>
      </c>
      <c r="F6824" s="4" t="inlineStr">
        <is>
          <t>@tubaa_aly</t>
        </is>
      </c>
      <c r="G6824" s="4" t="inlineStr">
        <is>
          <t>aly005</t>
        </is>
      </c>
      <c r="H6824" s="6" t="inlineStr">
        <is>
          <t>🔥🔥🔥❤️❤️</t>
        </is>
      </c>
      <c r="I6824" s="4" t="inlineStr">
        <is>
          <t>2026-06-11 03:17:53</t>
        </is>
      </c>
      <c r="J6824" s="9" t="n">
        <v>0</v>
      </c>
    </row>
    <row r="6825" ht="22" customHeight="1">
      <c r="A6825" s="4" t="n">
        <v>6823</v>
      </c>
      <c r="B6825" s="16" t="inlineStr">
        <is>
          <t>chungreng_koren</t>
        </is>
      </c>
      <c r="C6825" s="4" t="inlineStr">
        <is>
          <t>@chungreng_koren</t>
        </is>
      </c>
      <c r="D6825" s="6" t="inlineStr">
        <is>
          <t>A step closer to the contract! 🫡</t>
        </is>
      </c>
      <c r="E6825" s="8" t="inlineStr">
        <is>
          <t>https://www.instagram.com/p/DY4SKWCISA2/</t>
        </is>
      </c>
      <c r="F6825" s="4" t="inlineStr">
        <is>
          <t>@patel_352255</t>
        </is>
      </c>
      <c r="G6825" s="4" t="inlineStr">
        <is>
          <t>Sonelal Patel</t>
        </is>
      </c>
      <c r="H6825" s="6" t="inlineStr"/>
      <c r="I6825" s="4" t="inlineStr">
        <is>
          <t>2026-06-10 17:14:13</t>
        </is>
      </c>
      <c r="J6825" s="9" t="n">
        <v>0</v>
      </c>
    </row>
    <row r="6826" ht="22" customHeight="1">
      <c r="A6826" s="4" t="n">
        <v>6824</v>
      </c>
      <c r="B6826" s="16" t="inlineStr">
        <is>
          <t>chungreng_koren</t>
        </is>
      </c>
      <c r="C6826" s="4" t="inlineStr">
        <is>
          <t>@chungreng_koren</t>
        </is>
      </c>
      <c r="D6826" s="6" t="inlineStr">
        <is>
          <t>A step closer to the contract! 🫡</t>
        </is>
      </c>
      <c r="E6826" s="8" t="inlineStr">
        <is>
          <t>https://www.instagram.com/p/DY4SKWCISA2/</t>
        </is>
      </c>
      <c r="F6826" s="4" t="inlineStr">
        <is>
          <t>@sunny_patel.05</t>
        </is>
      </c>
      <c r="G6826" s="4" t="inlineStr">
        <is>
          <t>Sunny Kumar</t>
        </is>
      </c>
      <c r="H6826" s="6" t="inlineStr">
        <is>
          <t>🇮🇳 ❤️</t>
        </is>
      </c>
      <c r="I6826" s="4" t="inlineStr">
        <is>
          <t>2026-06-10 16:17:04</t>
        </is>
      </c>
      <c r="J6826" s="9" t="n">
        <v>0</v>
      </c>
    </row>
    <row r="6827" ht="22" customHeight="1">
      <c r="A6827" s="4" t="n">
        <v>6825</v>
      </c>
      <c r="B6827" s="16" t="inlineStr">
        <is>
          <t>chungreng_koren</t>
        </is>
      </c>
      <c r="C6827" s="4" t="inlineStr">
        <is>
          <t>@chungreng_koren</t>
        </is>
      </c>
      <c r="D6827" s="6" t="inlineStr">
        <is>
          <t>A step closer to the contract! 🫡</t>
        </is>
      </c>
      <c r="E6827" s="8" t="inlineStr">
        <is>
          <t>https://www.instagram.com/p/DY4SKWCISA2/</t>
        </is>
      </c>
      <c r="F6827" s="4" t="inlineStr">
        <is>
          <t>@sugreev6097</t>
        </is>
      </c>
      <c r="G6827" s="4" t="inlineStr">
        <is>
          <t>chaudhary😈</t>
        </is>
      </c>
      <c r="H6827" s="6" t="inlineStr">
        <is>
          <t>🔥</t>
        </is>
      </c>
      <c r="I6827" s="4" t="inlineStr">
        <is>
          <t>2026-06-10 13:13:11</t>
        </is>
      </c>
      <c r="J6827" s="9" t="n">
        <v>0</v>
      </c>
    </row>
    <row r="6828" ht="22" customHeight="1">
      <c r="A6828" s="4" t="n">
        <v>6826</v>
      </c>
      <c r="B6828" s="16" t="inlineStr">
        <is>
          <t>chungreng_koren</t>
        </is>
      </c>
      <c r="C6828" s="4" t="inlineStr">
        <is>
          <t>@chungreng_koren</t>
        </is>
      </c>
      <c r="D6828" s="6" t="inlineStr">
        <is>
          <t>A step closer to the contract! 🫡</t>
        </is>
      </c>
      <c r="E6828" s="8" t="inlineStr">
        <is>
          <t>https://www.instagram.com/p/DY4SKWCISA2/</t>
        </is>
      </c>
      <c r="F6828" s="4" t="inlineStr">
        <is>
          <t>@yogeshraikvar1</t>
        </is>
      </c>
      <c r="G6828" s="4" t="inlineStr">
        <is>
          <t>Yogesh Raikvar</t>
        </is>
      </c>
      <c r="H6828" s="6" t="inlineStr">
        <is>
          <t>Jai Hind</t>
        </is>
      </c>
      <c r="I6828" s="4" t="inlineStr">
        <is>
          <t>2026-06-10 12:47:17</t>
        </is>
      </c>
      <c r="J6828" s="9" t="n">
        <v>0</v>
      </c>
    </row>
    <row r="6829" ht="22" customHeight="1">
      <c r="A6829" s="4" t="n">
        <v>6827</v>
      </c>
      <c r="B6829" s="16" t="inlineStr">
        <is>
          <t>chungreng_koren</t>
        </is>
      </c>
      <c r="C6829" s="4" t="inlineStr">
        <is>
          <t>@chungreng_koren</t>
        </is>
      </c>
      <c r="D6829" s="6" t="inlineStr">
        <is>
          <t>A step closer to the contract! 🫡</t>
        </is>
      </c>
      <c r="E6829" s="8" t="inlineStr">
        <is>
          <t>https://www.instagram.com/p/DY4SKWCISA2/</t>
        </is>
      </c>
      <c r="F6829" s="4" t="inlineStr">
        <is>
          <t>@akshaymahato2013</t>
        </is>
      </c>
      <c r="G6829" s="4" t="inlineStr">
        <is>
          <t>Akshay mahato</t>
        </is>
      </c>
      <c r="H6829" s="6" t="inlineStr">
        <is>
          <t>🇮🇳🇮🇳🇮🇳🇮🇳🙏👍</t>
        </is>
      </c>
      <c r="I6829" s="4" t="inlineStr">
        <is>
          <t>2026-06-10 12:26:30</t>
        </is>
      </c>
      <c r="J6829" s="9" t="n">
        <v>0</v>
      </c>
    </row>
    <row r="6830" ht="22" customHeight="1">
      <c r="A6830" s="4" t="n">
        <v>6828</v>
      </c>
      <c r="B6830" s="16" t="inlineStr">
        <is>
          <t>chungreng_koren</t>
        </is>
      </c>
      <c r="C6830" s="4" t="inlineStr">
        <is>
          <t>@chungreng_koren</t>
        </is>
      </c>
      <c r="D6830" s="6" t="inlineStr">
        <is>
          <t>A step closer to the contract! 🫡</t>
        </is>
      </c>
      <c r="E6830" s="8" t="inlineStr">
        <is>
          <t>https://www.instagram.com/p/DY4SKWCISA2/</t>
        </is>
      </c>
      <c r="F6830" s="4" t="inlineStr">
        <is>
          <t>@amxnrai_</t>
        </is>
      </c>
      <c r="G6830" s="4" t="inlineStr">
        <is>
          <t>Aman</t>
        </is>
      </c>
      <c r="H6830" s="6" t="inlineStr"/>
      <c r="I6830" s="4" t="inlineStr">
        <is>
          <t>2026-06-10 09:46:59</t>
        </is>
      </c>
      <c r="J6830" s="9" t="n">
        <v>0</v>
      </c>
    </row>
    <row r="6831" ht="22" customHeight="1">
      <c r="A6831" s="4" t="n">
        <v>6829</v>
      </c>
      <c r="B6831" s="16" t="inlineStr">
        <is>
          <t>chungreng_koren</t>
        </is>
      </c>
      <c r="C6831" s="4" t="inlineStr">
        <is>
          <t>@chungreng_koren</t>
        </is>
      </c>
      <c r="D6831" s="6" t="inlineStr">
        <is>
          <t>A step closer to the contract! 🫡</t>
        </is>
      </c>
      <c r="E6831" s="8" t="inlineStr">
        <is>
          <t>https://www.instagram.com/p/DY4SKWCISA2/</t>
        </is>
      </c>
      <c r="F6831" s="4" t="inlineStr">
        <is>
          <t>@10all_rounder10</t>
        </is>
      </c>
      <c r="G6831" s="4" t="inlineStr">
        <is>
          <t>Man🕉️Mon🖤</t>
        </is>
      </c>
      <c r="H6831" s="6" t="inlineStr">
        <is>
          <t>⛳🙌🕉️blessed brother</t>
        </is>
      </c>
      <c r="I6831" s="4" t="inlineStr">
        <is>
          <t>2026-06-10 06:03:37</t>
        </is>
      </c>
      <c r="J6831" s="9" t="n">
        <v>0</v>
      </c>
    </row>
    <row r="6832" ht="22" customHeight="1">
      <c r="A6832" s="4" t="n">
        <v>6830</v>
      </c>
      <c r="B6832" s="16" t="inlineStr">
        <is>
          <t>chungreng_koren</t>
        </is>
      </c>
      <c r="C6832" s="4" t="inlineStr">
        <is>
          <t>@chungreng_koren</t>
        </is>
      </c>
      <c r="D6832" s="6" t="inlineStr">
        <is>
          <t>A step closer to the contract! 🫡</t>
        </is>
      </c>
      <c r="E6832" s="8" t="inlineStr">
        <is>
          <t>https://www.instagram.com/p/DY4SKWCISA2/</t>
        </is>
      </c>
      <c r="F6832" s="4" t="inlineStr">
        <is>
          <t>@ajithrbhat</t>
        </is>
      </c>
      <c r="G6832" s="4" t="inlineStr">
        <is>
          <t>Ajith R Bhat</t>
        </is>
      </c>
      <c r="H6832" s="6" t="inlineStr">
        <is>
          <t>❤️🔥🔥</t>
        </is>
      </c>
      <c r="I6832" s="4" t="inlineStr">
        <is>
          <t>2026-06-09 15:52:57</t>
        </is>
      </c>
      <c r="J6832" s="9" t="n">
        <v>0</v>
      </c>
    </row>
    <row r="6833" ht="22" customHeight="1">
      <c r="A6833" s="4" t="n">
        <v>6831</v>
      </c>
      <c r="B6833" s="16" t="inlineStr">
        <is>
          <t>chungreng_koren</t>
        </is>
      </c>
      <c r="C6833" s="4" t="inlineStr">
        <is>
          <t>@chungreng_koren</t>
        </is>
      </c>
      <c r="D6833" s="6" t="inlineStr">
        <is>
          <t>A step closer to the contract! 🫡</t>
        </is>
      </c>
      <c r="E6833" s="8" t="inlineStr">
        <is>
          <t>https://www.instagram.com/p/DY4SKWCISA2/</t>
        </is>
      </c>
      <c r="F6833" s="4" t="inlineStr">
        <is>
          <t>@maalaxmi628</t>
        </is>
      </c>
      <c r="G6833" s="4" t="inlineStr">
        <is>
          <t>maa Laxmi</t>
        </is>
      </c>
      <c r="H6833" s="6" t="inlineStr">
        <is>
          <t>❤️❤️❤️❤️❤️</t>
        </is>
      </c>
      <c r="I6833" s="4" t="inlineStr">
        <is>
          <t>2026-06-09 15:13:28</t>
        </is>
      </c>
      <c r="J6833" s="9" t="n">
        <v>0</v>
      </c>
    </row>
    <row r="6834" ht="22" customHeight="1">
      <c r="A6834" s="4" t="n">
        <v>6832</v>
      </c>
      <c r="B6834" s="16" t="inlineStr">
        <is>
          <t>chungreng_koren</t>
        </is>
      </c>
      <c r="C6834" s="4" t="inlineStr">
        <is>
          <t>@chungreng_koren</t>
        </is>
      </c>
      <c r="D6834" s="6" t="inlineStr">
        <is>
          <t>A step closer to the contract! 🫡</t>
        </is>
      </c>
      <c r="E6834" s="8" t="inlineStr">
        <is>
          <t>https://www.instagram.com/p/DY4SKWCISA2/</t>
        </is>
      </c>
      <c r="F6834" s="4" t="inlineStr">
        <is>
          <t>@_dhimananiket001_</t>
        </is>
      </c>
      <c r="G6834" s="4" t="inlineStr">
        <is>
          <t>Aniket Dhiman</t>
        </is>
      </c>
      <c r="H6834" s="6" t="inlineStr">
        <is>
          <t>🦏❤️🔥</t>
        </is>
      </c>
      <c r="I6834" s="4" t="inlineStr">
        <is>
          <t>2026-06-09 15:04:24</t>
        </is>
      </c>
      <c r="J6834" s="9" t="n">
        <v>0</v>
      </c>
    </row>
    <row r="6835" ht="22" customHeight="1">
      <c r="A6835" s="4" t="n">
        <v>6833</v>
      </c>
      <c r="B6835" s="16" t="inlineStr">
        <is>
          <t>chungreng_koren</t>
        </is>
      </c>
      <c r="C6835" s="4" t="inlineStr">
        <is>
          <t>@chungreng_koren</t>
        </is>
      </c>
      <c r="D6835" s="6" t="inlineStr">
        <is>
          <t>A step closer to the contract! 🫡</t>
        </is>
      </c>
      <c r="E6835" s="8" t="inlineStr">
        <is>
          <t>https://www.instagram.com/p/DY4SKWCISA2/</t>
        </is>
      </c>
      <c r="F6835" s="4" t="inlineStr">
        <is>
          <t>@__nishu__o1</t>
        </is>
      </c>
      <c r="G6835" s="4" t="inlineStr">
        <is>
          <t>Nishu Gahlawat</t>
        </is>
      </c>
      <c r="H6835" s="6" t="inlineStr">
        <is>
          <t>🦏</t>
        </is>
      </c>
      <c r="I6835" s="4" t="inlineStr">
        <is>
          <t>2026-06-09 09:40:03</t>
        </is>
      </c>
      <c r="J6835" s="9" t="n">
        <v>0</v>
      </c>
    </row>
    <row r="6836" ht="22" customHeight="1">
      <c r="A6836" s="4" t="n">
        <v>6834</v>
      </c>
      <c r="B6836" s="16" t="inlineStr">
        <is>
          <t>chungreng_koren</t>
        </is>
      </c>
      <c r="C6836" s="4" t="inlineStr">
        <is>
          <t>@chungreng_koren</t>
        </is>
      </c>
      <c r="D6836" s="6" t="inlineStr">
        <is>
          <t>A step closer to the contract! 🫡</t>
        </is>
      </c>
      <c r="E6836" s="8" t="inlineStr">
        <is>
          <t>https://www.instagram.com/p/DY4SKWCISA2/</t>
        </is>
      </c>
      <c r="F6836" s="4" t="inlineStr">
        <is>
          <t>@prasantasethy1230</t>
        </is>
      </c>
      <c r="G6836" s="4" t="inlineStr">
        <is>
          <t>Prasanta Kumar Sethi</t>
        </is>
      </c>
      <c r="H6836" s="6" t="inlineStr">
        <is>
          <t>Jay hind jay bharat Jay 💪💪💪💪🇮🇳🇮🇳🇮🇳🇮🇳🇮🇳🇮🇳🇮🇳🇮🇳</t>
        </is>
      </c>
      <c r="I6836" s="4" t="inlineStr">
        <is>
          <t>2026-06-09 06:23:32</t>
        </is>
      </c>
      <c r="J6836" s="9" t="n">
        <v>0</v>
      </c>
    </row>
    <row r="6837" ht="22" customHeight="1">
      <c r="A6837" s="4" t="n">
        <v>6835</v>
      </c>
      <c r="B6837" s="16" t="inlineStr">
        <is>
          <t>chungreng_koren</t>
        </is>
      </c>
      <c r="C6837" s="4" t="inlineStr">
        <is>
          <t>@chungreng_koren</t>
        </is>
      </c>
      <c r="D6837" s="6" t="inlineStr">
        <is>
          <t>A step closer to the contract! 🫡</t>
        </is>
      </c>
      <c r="E6837" s="8" t="inlineStr">
        <is>
          <t>https://www.instagram.com/p/DY4SKWCISA2/</t>
        </is>
      </c>
      <c r="F6837" s="4" t="inlineStr">
        <is>
          <t>@prasantasethy1230</t>
        </is>
      </c>
      <c r="G6837" s="4" t="inlineStr">
        <is>
          <t>Prasanta Kumar Sethi</t>
        </is>
      </c>
      <c r="H6837" s="6" t="inlineStr">
        <is>
          <t>😍😍😍😍</t>
        </is>
      </c>
      <c r="I6837" s="4" t="inlineStr">
        <is>
          <t>2026-06-09 06:22:39</t>
        </is>
      </c>
      <c r="J6837" s="9" t="n">
        <v>0</v>
      </c>
    </row>
    <row r="6838" ht="22" customHeight="1">
      <c r="A6838" s="4" t="n">
        <v>6836</v>
      </c>
      <c r="B6838" s="16" t="inlineStr">
        <is>
          <t>chungreng_koren</t>
        </is>
      </c>
      <c r="C6838" s="4" t="inlineStr">
        <is>
          <t>@chungreng_koren</t>
        </is>
      </c>
      <c r="D6838" s="6" t="inlineStr">
        <is>
          <t>A step closer to the contract! 🫡</t>
        </is>
      </c>
      <c r="E6838" s="8" t="inlineStr">
        <is>
          <t>https://www.instagram.com/p/DY4SKWCISA2/</t>
        </is>
      </c>
      <c r="F6838" s="4" t="inlineStr">
        <is>
          <t>@md_dhandhliya</t>
        </is>
      </c>
      <c r="G6838" s="4" t="inlineStr">
        <is>
          <t>MIHIR_0190</t>
        </is>
      </c>
      <c r="H6838" s="6" t="inlineStr">
        <is>
          <t>🦏🦏🔥🔥</t>
        </is>
      </c>
      <c r="I6838" s="4" t="inlineStr">
        <is>
          <t>2026-06-09 06:06:52</t>
        </is>
      </c>
      <c r="J6838" s="9" t="n">
        <v>0</v>
      </c>
    </row>
    <row r="6839" ht="22" customHeight="1">
      <c r="A6839" s="4" t="n">
        <v>6837</v>
      </c>
      <c r="B6839" s="16" t="inlineStr">
        <is>
          <t>chungreng_koren</t>
        </is>
      </c>
      <c r="C6839" s="4" t="inlineStr">
        <is>
          <t>@chungreng_koren</t>
        </is>
      </c>
      <c r="D6839" s="6" t="inlineStr">
        <is>
          <t>A step closer to the contract! 🫡</t>
        </is>
      </c>
      <c r="E6839" s="8" t="inlineStr">
        <is>
          <t>https://www.instagram.com/p/DY4SKWCISA2/</t>
        </is>
      </c>
      <c r="F6839" s="4" t="inlineStr">
        <is>
          <t>@hemant_vishwakarma1</t>
        </is>
      </c>
      <c r="G6839" s="4" t="inlineStr">
        <is>
          <t>हेमंत विश्वकर्मा</t>
        </is>
      </c>
      <c r="H6839" s="6" t="inlineStr">
        <is>
          <t>🦏🔥</t>
        </is>
      </c>
      <c r="I6839" s="4" t="inlineStr">
        <is>
          <t>2026-06-09 05:04:46</t>
        </is>
      </c>
      <c r="J6839" s="9" t="n">
        <v>0</v>
      </c>
    </row>
    <row r="6840" ht="22" customHeight="1">
      <c r="A6840" s="4" t="n">
        <v>6838</v>
      </c>
      <c r="B6840" s="16" t="inlineStr">
        <is>
          <t>chungreng_koren</t>
        </is>
      </c>
      <c r="C6840" s="4" t="inlineStr">
        <is>
          <t>@chungreng_koren</t>
        </is>
      </c>
      <c r="D6840" s="6" t="inlineStr">
        <is>
          <t>A step closer to the contract! 🫡</t>
        </is>
      </c>
      <c r="E6840" s="8" t="inlineStr">
        <is>
          <t>https://www.instagram.com/p/DY4SKWCISA2/</t>
        </is>
      </c>
      <c r="F6840" s="4" t="inlineStr">
        <is>
          <t>@drxamankumarg</t>
        </is>
      </c>
      <c r="G6840" s="4" t="inlineStr">
        <is>
          <t>Aman Kumar Gond</t>
        </is>
      </c>
      <c r="H6840" s="6" t="inlineStr">
        <is>
          <t>Full support 💪 brother 💪</t>
        </is>
      </c>
      <c r="I6840" s="4" t="inlineStr">
        <is>
          <t>2026-06-09 04:28:50</t>
        </is>
      </c>
      <c r="J6840" s="9" t="n">
        <v>0</v>
      </c>
    </row>
    <row r="6841" ht="22" customHeight="1">
      <c r="A6841" s="4" t="n">
        <v>6839</v>
      </c>
      <c r="B6841" s="16" t="inlineStr">
        <is>
          <t>chungreng_koren</t>
        </is>
      </c>
      <c r="C6841" s="4" t="inlineStr">
        <is>
          <t>@chungreng_koren</t>
        </is>
      </c>
      <c r="D6841" s="6" t="inlineStr">
        <is>
          <t>A step closer to the contract! 🫡</t>
        </is>
      </c>
      <c r="E6841" s="8" t="inlineStr">
        <is>
          <t>https://www.instagram.com/p/DY4SKWCISA2/</t>
        </is>
      </c>
      <c r="F6841" s="4" t="inlineStr">
        <is>
          <t>@m_supreme_jaat</t>
        </is>
      </c>
      <c r="G6841" s="4" t="inlineStr">
        <is>
          <t>Nischal Siwach</t>
        </is>
      </c>
      <c r="H6841" s="6" t="inlineStr">
        <is>
          <t>Proud of you brother 🇮🇳</t>
        </is>
      </c>
      <c r="I6841" s="4" t="inlineStr">
        <is>
          <t>2026-06-09 02:47:26</t>
        </is>
      </c>
      <c r="J6841" s="9" t="n">
        <v>0</v>
      </c>
    </row>
    <row r="6842" ht="22" customHeight="1">
      <c r="A6842" s="4" t="n">
        <v>6840</v>
      </c>
      <c r="B6842" s="16" t="inlineStr">
        <is>
          <t>chungreng_koren</t>
        </is>
      </c>
      <c r="C6842" s="4" t="inlineStr">
        <is>
          <t>@chungreng_koren</t>
        </is>
      </c>
      <c r="D6842" s="6" t="inlineStr">
        <is>
          <t>A step closer to the contract! 🫡</t>
        </is>
      </c>
      <c r="E6842" s="8" t="inlineStr">
        <is>
          <t>https://www.instagram.com/p/DY4SKWCISA2/</t>
        </is>
      </c>
      <c r="F6842" s="4" t="inlineStr">
        <is>
          <t>@mdsajim7838</t>
        </is>
      </c>
      <c r="G6842" s="4" t="inlineStr">
        <is>
          <t>mdsajim7838</t>
        </is>
      </c>
      <c r="H6842" s="6" t="inlineStr">
        <is>
          <t>🙌🙌😍😍😍</t>
        </is>
      </c>
      <c r="I6842" s="4" t="inlineStr">
        <is>
          <t>2026-06-08 19:32:33</t>
        </is>
      </c>
      <c r="J6842" s="9" t="n">
        <v>0</v>
      </c>
    </row>
    <row r="6843" ht="22" customHeight="1">
      <c r="A6843" s="4" t="n">
        <v>6841</v>
      </c>
      <c r="B6843" s="16" t="inlineStr">
        <is>
          <t>chungreng_koren</t>
        </is>
      </c>
      <c r="C6843" s="4" t="inlineStr">
        <is>
          <t>@chungreng_koren</t>
        </is>
      </c>
      <c r="D6843" s="6" t="inlineStr">
        <is>
          <t>A step closer to the contract! 🫡</t>
        </is>
      </c>
      <c r="E6843" s="8" t="inlineStr">
        <is>
          <t>https://www.instagram.com/p/DY4SKWCISA2/</t>
        </is>
      </c>
      <c r="F6843" s="4" t="inlineStr">
        <is>
          <t>@ajayakumartripathi</t>
        </is>
      </c>
      <c r="G6843" s="4" t="inlineStr">
        <is>
          <t>Ajaya kumar Tripathi</t>
        </is>
      </c>
      <c r="H6843" s="6" t="inlineStr">
        <is>
          <t>❤️❤️❤️</t>
        </is>
      </c>
      <c r="I6843" s="4" t="inlineStr">
        <is>
          <t>2026-06-08 18:37:55</t>
        </is>
      </c>
      <c r="J6843" s="9" t="n">
        <v>0</v>
      </c>
    </row>
    <row r="6844" ht="22" customHeight="1">
      <c r="A6844" s="4" t="n">
        <v>6842</v>
      </c>
      <c r="B6844" s="16" t="inlineStr">
        <is>
          <t>chungreng_koren</t>
        </is>
      </c>
      <c r="C6844" s="4" t="inlineStr">
        <is>
          <t>@chungreng_koren</t>
        </is>
      </c>
      <c r="D6844" s="6" t="inlineStr">
        <is>
          <t>A step closer to the contract! 🫡</t>
        </is>
      </c>
      <c r="E6844" s="8" t="inlineStr">
        <is>
          <t>https://www.instagram.com/p/DY4SKWCISA2/</t>
        </is>
      </c>
      <c r="F6844" s="4" t="inlineStr">
        <is>
          <t>@tanmoy_ghosh_6899zz</t>
        </is>
      </c>
      <c r="G6844" s="4" t="inlineStr">
        <is>
          <t>꧁༒☬🅲🆁🅷🆂 🆃🅰🅽🅼🅾🆈☬༒꧂</t>
        </is>
      </c>
      <c r="H6844" s="6" t="inlineStr">
        <is>
          <t>Joy hind 🙏🇮🇳🇮🇳🇮🇳🏅⚔️⚔️⚔️</t>
        </is>
      </c>
      <c r="I6844" s="4" t="inlineStr">
        <is>
          <t>2026-06-08 17:20:01</t>
        </is>
      </c>
      <c r="J6844" s="9" t="n">
        <v>0</v>
      </c>
    </row>
    <row r="6845" ht="22" customHeight="1">
      <c r="A6845" s="4" t="n">
        <v>6843</v>
      </c>
      <c r="B6845" s="16" t="inlineStr">
        <is>
          <t>chungreng_koren</t>
        </is>
      </c>
      <c r="C6845" s="4" t="inlineStr">
        <is>
          <t>@chungreng_koren</t>
        </is>
      </c>
      <c r="D6845" s="6" t="inlineStr">
        <is>
          <t>A step closer to the contract! 🫡</t>
        </is>
      </c>
      <c r="E6845" s="8" t="inlineStr">
        <is>
          <t>https://www.instagram.com/p/DY4SKWCISA2/</t>
        </is>
      </c>
      <c r="F6845" s="4" t="inlineStr">
        <is>
          <t>@yuvanshu_sanatani_hindu</t>
        </is>
      </c>
      <c r="G6845" s="4" t="inlineStr">
        <is>
          <t>Yuvanshu Bajrang Dal</t>
        </is>
      </c>
      <c r="H6845" s="6" t="inlineStr">
        <is>
          <t>🔥🔥🔥🔥</t>
        </is>
      </c>
      <c r="I6845" s="4" t="inlineStr">
        <is>
          <t>2026-06-08 16:23:18</t>
        </is>
      </c>
      <c r="J6845" s="9" t="n">
        <v>0</v>
      </c>
    </row>
    <row r="6846" ht="22" customHeight="1">
      <c r="A6846" s="4" t="n">
        <v>6844</v>
      </c>
      <c r="B6846" s="16" t="inlineStr">
        <is>
          <t>chungreng_koren</t>
        </is>
      </c>
      <c r="C6846" s="4" t="inlineStr">
        <is>
          <t>@chungreng_koren</t>
        </is>
      </c>
      <c r="D6846" s="6" t="inlineStr">
        <is>
          <t>A step closer to the contract! 🫡</t>
        </is>
      </c>
      <c r="E6846" s="8" t="inlineStr">
        <is>
          <t>https://www.instagram.com/p/DY4SKWCISA2/</t>
        </is>
      </c>
      <c r="F6846" s="4" t="inlineStr">
        <is>
          <t>@yuvanshu_sanatani_hindu</t>
        </is>
      </c>
      <c r="G6846" s="4" t="inlineStr">
        <is>
          <t>Yuvanshu Bajrang Dal</t>
        </is>
      </c>
      <c r="H6846" s="6" t="inlineStr">
        <is>
          <t>Jai Hind bhai🔥💪</t>
        </is>
      </c>
      <c r="I6846" s="4" t="inlineStr">
        <is>
          <t>2026-06-08 16:23:16</t>
        </is>
      </c>
      <c r="J6846" s="9" t="n">
        <v>0</v>
      </c>
    </row>
    <row r="6847" ht="22" customHeight="1">
      <c r="A6847" s="4" t="n">
        <v>6845</v>
      </c>
      <c r="B6847" s="16" t="inlineStr">
        <is>
          <t>chungreng_koren</t>
        </is>
      </c>
      <c r="C6847" s="4" t="inlineStr">
        <is>
          <t>@chungreng_koren</t>
        </is>
      </c>
      <c r="D6847" s="6" t="inlineStr">
        <is>
          <t>A step closer to the contract! 🫡</t>
        </is>
      </c>
      <c r="E6847" s="8" t="inlineStr">
        <is>
          <t>https://www.instagram.com/p/DY4SKWCISA2/</t>
        </is>
      </c>
      <c r="F6847" s="4" t="inlineStr">
        <is>
          <t>@ll_deepu_26_ll</t>
        </is>
      </c>
      <c r="G6847" s="4" t="inlineStr">
        <is>
          <t>Deep kumar</t>
        </is>
      </c>
      <c r="H6847" s="6" t="inlineStr">
        <is>
          <t>Jay hind bhai</t>
        </is>
      </c>
      <c r="I6847" s="4" t="inlineStr">
        <is>
          <t>2026-06-08 09:03:45</t>
        </is>
      </c>
      <c r="J6847" s="9" t="n">
        <v>0</v>
      </c>
    </row>
    <row r="6848" ht="22" customHeight="1">
      <c r="A6848" s="4" t="n">
        <v>6846</v>
      </c>
      <c r="B6848" s="16" t="inlineStr">
        <is>
          <t>chungreng_koren</t>
        </is>
      </c>
      <c r="C6848" s="4" t="inlineStr">
        <is>
          <t>@chungreng_koren</t>
        </is>
      </c>
      <c r="D6848" s="6" t="inlineStr">
        <is>
          <t>A step closer to the contract! 🫡</t>
        </is>
      </c>
      <c r="E6848" s="8" t="inlineStr">
        <is>
          <t>https://www.instagram.com/p/DY4SKWCISA2/</t>
        </is>
      </c>
      <c r="F6848" s="4" t="inlineStr">
        <is>
          <t>@riyanshpandeyofficial</t>
        </is>
      </c>
      <c r="G6848" s="4" t="inlineStr">
        <is>
          <t>Riyansh Pandey| Social Media Growth Expert | Dev Pandey</t>
        </is>
      </c>
      <c r="H6848" s="6" t="inlineStr">
        <is>
          <t>😍😍💪💪💪 🇮🇳</t>
        </is>
      </c>
      <c r="I6848" s="4" t="inlineStr">
        <is>
          <t>2026-06-08 04:13:19</t>
        </is>
      </c>
      <c r="J6848" s="9" t="n">
        <v>0</v>
      </c>
    </row>
    <row r="6849" ht="22" customHeight="1">
      <c r="A6849" s="4" t="n">
        <v>6847</v>
      </c>
      <c r="B6849" s="16" t="inlineStr">
        <is>
          <t>chungreng_koren</t>
        </is>
      </c>
      <c r="C6849" s="4" t="inlineStr">
        <is>
          <t>@chungreng_koren</t>
        </is>
      </c>
      <c r="D6849" s="6" t="inlineStr">
        <is>
          <t>A step closer to the contract! 🫡</t>
        </is>
      </c>
      <c r="E6849" s="8" t="inlineStr">
        <is>
          <t>https://www.instagram.com/p/DY4SKWCISA2/</t>
        </is>
      </c>
      <c r="F6849" s="4" t="inlineStr">
        <is>
          <t>@a123vipin</t>
        </is>
      </c>
      <c r="G6849" s="4" t="inlineStr">
        <is>
          <t>Vipin Kumar</t>
        </is>
      </c>
      <c r="H6849" s="6" t="inlineStr">
        <is>
          <t>Congratulations my Brother, You make all of us Proud...💪🙏</t>
        </is>
      </c>
      <c r="I6849" s="4" t="inlineStr">
        <is>
          <t>2026-06-07 18:06:12</t>
        </is>
      </c>
      <c r="J6849" s="9" t="n">
        <v>0</v>
      </c>
    </row>
    <row r="6850" ht="22" customHeight="1">
      <c r="A6850" s="4" t="n">
        <v>6848</v>
      </c>
      <c r="B6850" s="16" t="inlineStr">
        <is>
          <t>chungreng_koren</t>
        </is>
      </c>
      <c r="C6850" s="4" t="inlineStr">
        <is>
          <t>@chungreng_koren</t>
        </is>
      </c>
      <c r="D6850" s="6" t="inlineStr">
        <is>
          <t>A step closer to the contract! 🫡</t>
        </is>
      </c>
      <c r="E6850" s="8" t="inlineStr">
        <is>
          <t>https://www.instagram.com/p/DY4SKWCISA2/</t>
        </is>
      </c>
      <c r="F6850" s="4" t="inlineStr">
        <is>
          <t>@thakur_boss_up_85</t>
        </is>
      </c>
      <c r="G6850" s="4" t="inlineStr">
        <is>
          <t>Arjun Singh</t>
        </is>
      </c>
      <c r="H6850" s="6" t="inlineStr">
        <is>
          <t>👏👏👏👏👏👏🙌🙌🙌💪💪💪💪💪😍😍😍😍😍😍👏👏👏👏</t>
        </is>
      </c>
      <c r="I6850" s="4" t="inlineStr">
        <is>
          <t>2026-06-07 17:31:52</t>
        </is>
      </c>
      <c r="J6850" s="9" t="n">
        <v>0</v>
      </c>
    </row>
    <row r="6851" ht="22" customHeight="1">
      <c r="A6851" s="4" t="n">
        <v>6849</v>
      </c>
      <c r="B6851" s="16" t="inlineStr">
        <is>
          <t>chungreng_koren</t>
        </is>
      </c>
      <c r="C6851" s="4" t="inlineStr">
        <is>
          <t>@chungreng_koren</t>
        </is>
      </c>
      <c r="D6851" s="6" t="inlineStr">
        <is>
          <t>A step closer to the contract! 🫡</t>
        </is>
      </c>
      <c r="E6851" s="8" t="inlineStr">
        <is>
          <t>https://www.instagram.com/p/DY4SKWCISA2/</t>
        </is>
      </c>
      <c r="F6851" s="4" t="inlineStr">
        <is>
          <t>@deepakscorpionwalia</t>
        </is>
      </c>
      <c r="G6851" s="4" t="inlineStr">
        <is>
          <t>deepakscorpionwalia</t>
        </is>
      </c>
      <c r="H6851" s="6" t="inlineStr">
        <is>
          <t>He go to final &amp; win best of luck</t>
        </is>
      </c>
      <c r="I6851" s="4" t="inlineStr">
        <is>
          <t>2026-06-07 12:10:52</t>
        </is>
      </c>
      <c r="J6851" s="9" t="n">
        <v>0</v>
      </c>
    </row>
    <row r="6852" ht="22" customHeight="1">
      <c r="A6852" s="4" t="n">
        <v>6850</v>
      </c>
      <c r="B6852" s="16" t="inlineStr">
        <is>
          <t>chungreng_koren</t>
        </is>
      </c>
      <c r="C6852" s="4" t="inlineStr">
        <is>
          <t>@chungreng_koren</t>
        </is>
      </c>
      <c r="D6852" s="6" t="inlineStr">
        <is>
          <t>A step closer to the contract! 🫡</t>
        </is>
      </c>
      <c r="E6852" s="8" t="inlineStr">
        <is>
          <t>https://www.instagram.com/p/DY4SKWCISA2/</t>
        </is>
      </c>
      <c r="F6852" s="4" t="inlineStr">
        <is>
          <t>@nav.een.5002</t>
        </is>
      </c>
      <c r="G6852" s="4" t="inlineStr">
        <is>
          <t>Naveen Kumar</t>
        </is>
      </c>
      <c r="H6852" s="6" t="inlineStr">
        <is>
          <t>The indian 🦏🔥🔥</t>
        </is>
      </c>
      <c r="I6852" s="4" t="inlineStr">
        <is>
          <t>2026-06-07 08:16:02</t>
        </is>
      </c>
      <c r="J6852" s="9" t="n">
        <v>0</v>
      </c>
    </row>
    <row r="6853" ht="22" customHeight="1">
      <c r="A6853" s="4" t="n">
        <v>6851</v>
      </c>
      <c r="B6853" s="16" t="inlineStr">
        <is>
          <t>chungreng_koren</t>
        </is>
      </c>
      <c r="C6853" s="4" t="inlineStr">
        <is>
          <t>@chungreng_koren</t>
        </is>
      </c>
      <c r="D6853" s="6" t="inlineStr">
        <is>
          <t>A step closer to the contract! 🫡</t>
        </is>
      </c>
      <c r="E6853" s="8" t="inlineStr">
        <is>
          <t>https://www.instagram.com/p/DY4SKWCISA2/</t>
        </is>
      </c>
      <c r="F6853" s="4" t="inlineStr">
        <is>
          <t>@sagarnayak7030</t>
        </is>
      </c>
      <c r="G6853" s="4" t="inlineStr">
        <is>
          <t>sagar nayak</t>
        </is>
      </c>
      <c r="H6853" s="6" t="inlineStr">
        <is>
          <t>🫡🫡🫡🫶🫶🫶🫵🫵🙏🙏</t>
        </is>
      </c>
      <c r="I6853" s="4" t="inlineStr">
        <is>
          <t>2026-06-07 05:58:14</t>
        </is>
      </c>
      <c r="J6853" s="9" t="n">
        <v>0</v>
      </c>
    </row>
    <row r="6854" ht="22" customHeight="1">
      <c r="A6854" s="4" t="n">
        <v>6852</v>
      </c>
      <c r="B6854" s="16" t="inlineStr">
        <is>
          <t>chungreng_koren</t>
        </is>
      </c>
      <c r="C6854" s="4" t="inlineStr">
        <is>
          <t>@chungreng_koren</t>
        </is>
      </c>
      <c r="D6854" s="6" t="inlineStr">
        <is>
          <t>A step closer to the contract! 🫡</t>
        </is>
      </c>
      <c r="E6854" s="8" t="inlineStr">
        <is>
          <t>https://www.instagram.com/p/DY4SKWCISA2/</t>
        </is>
      </c>
      <c r="F6854" s="4" t="inlineStr">
        <is>
          <t>@sohittt_45</t>
        </is>
      </c>
      <c r="G6854" s="4" t="inlineStr">
        <is>
          <t>sohit_official</t>
        </is>
      </c>
      <c r="H6854" s="6" t="inlineStr">
        <is>
          <t>🔥🔥🔥</t>
        </is>
      </c>
      <c r="I6854" s="4" t="inlineStr">
        <is>
          <t>2026-06-07 03:18:37</t>
        </is>
      </c>
      <c r="J6854" s="9" t="n">
        <v>0</v>
      </c>
    </row>
    <row r="6855" ht="22" customHeight="1">
      <c r="A6855" s="4" t="n">
        <v>6853</v>
      </c>
      <c r="B6855" s="16" t="inlineStr">
        <is>
          <t>chungreng_koren</t>
        </is>
      </c>
      <c r="C6855" s="4" t="inlineStr">
        <is>
          <t>@chungreng_koren</t>
        </is>
      </c>
      <c r="D6855" s="6" t="inlineStr">
        <is>
          <t>A step closer to the contract! 🫡</t>
        </is>
      </c>
      <c r="E6855" s="8" t="inlineStr">
        <is>
          <t>https://www.instagram.com/p/DY4SKWCISA2/</t>
        </is>
      </c>
      <c r="F6855" s="4" t="inlineStr">
        <is>
          <t>@nongsaba_7608</t>
        </is>
      </c>
      <c r="G6855" s="4" t="inlineStr">
        <is>
          <t>Until I win</t>
        </is>
      </c>
      <c r="H6855" s="6" t="inlineStr">
        <is>
          <t>Full support</t>
        </is>
      </c>
      <c r="I6855" s="4" t="inlineStr">
        <is>
          <t>2026-06-07 02:39:20</t>
        </is>
      </c>
      <c r="J6855" s="9" t="n">
        <v>0</v>
      </c>
    </row>
    <row r="6856" ht="22" customHeight="1">
      <c r="A6856" s="4" t="n">
        <v>6854</v>
      </c>
      <c r="B6856" s="16" t="inlineStr">
        <is>
          <t>chungreng_koren</t>
        </is>
      </c>
      <c r="C6856" s="4" t="inlineStr">
        <is>
          <t>@chungreng_koren</t>
        </is>
      </c>
      <c r="D6856" s="6" t="inlineStr">
        <is>
          <t>A step closer to the contract! 🫡</t>
        </is>
      </c>
      <c r="E6856" s="8" t="inlineStr">
        <is>
          <t>https://www.instagram.com/p/DY4SKWCISA2/</t>
        </is>
      </c>
      <c r="F6856" s="4" t="inlineStr">
        <is>
          <t>@achintya_43</t>
        </is>
      </c>
      <c r="G6856" s="4" t="inlineStr">
        <is>
          <t>Achintya Roy</t>
        </is>
      </c>
      <c r="H6856" s="6" t="inlineStr">
        <is>
          <t>If we give proper equipment only to 7 sisters we will win many medals</t>
        </is>
      </c>
      <c r="I6856" s="4" t="inlineStr">
        <is>
          <t>2026-06-07 01:17:06</t>
        </is>
      </c>
      <c r="J6856" s="9" t="n">
        <v>0</v>
      </c>
    </row>
    <row r="6857" ht="22" customHeight="1">
      <c r="A6857" s="4" t="n">
        <v>6855</v>
      </c>
      <c r="B6857" s="16" t="inlineStr">
        <is>
          <t>chungreng_koren</t>
        </is>
      </c>
      <c r="C6857" s="4" t="inlineStr">
        <is>
          <t>@chungreng_koren</t>
        </is>
      </c>
      <c r="D6857" s="6" t="inlineStr">
        <is>
          <t>A step closer to the contract! 🫡</t>
        </is>
      </c>
      <c r="E6857" s="8" t="inlineStr">
        <is>
          <t>https://www.instagram.com/p/DY4SKWCISA2/</t>
        </is>
      </c>
      <c r="F6857" s="4" t="inlineStr">
        <is>
          <t>@itz_nitinsharma_9111</t>
        </is>
      </c>
      <c r="G6857" s="4" t="inlineStr">
        <is>
          <t>😊 NANDVANSHI 😇</t>
        </is>
      </c>
      <c r="H6857" s="6" t="inlineStr">
        <is>
          <t>India 🔥🔥🦏</t>
        </is>
      </c>
      <c r="I6857" s="4" t="inlineStr">
        <is>
          <t>2026-06-06 17:22:39</t>
        </is>
      </c>
      <c r="J6857" s="9" t="n">
        <v>0</v>
      </c>
    </row>
    <row r="6858" ht="22" customHeight="1">
      <c r="A6858" s="4" t="n">
        <v>6856</v>
      </c>
      <c r="B6858" s="16" t="inlineStr">
        <is>
          <t>chungreng_koren</t>
        </is>
      </c>
      <c r="C6858" s="4" t="inlineStr">
        <is>
          <t>@chungreng_koren</t>
        </is>
      </c>
      <c r="D6858" s="6" t="inlineStr">
        <is>
          <t>A step closer to the contract! 🫡</t>
        </is>
      </c>
      <c r="E6858" s="8" t="inlineStr">
        <is>
          <t>https://www.instagram.com/p/DY4SKWCISA2/</t>
        </is>
      </c>
      <c r="F6858" s="4" t="inlineStr">
        <is>
          <t>@sir_isaak_lalremsiama</t>
        </is>
      </c>
      <c r="G6858" s="4" t="inlineStr">
        <is>
          <t>Isaak Lalremsiama🔅</t>
        </is>
      </c>
      <c r="H6858" s="6" t="inlineStr">
        <is>
          <t>... Missionaries give  him a bag of rice and force converted to christian...such a poor man ...🥲🥲 According to Indian Hindu 🤣... And his State Manipur is in a civil war still the PM of India modi  is neglected and doesn't care about it...and that Modi is traveling to foreign nation with a bag of Melodi 😂😂😂😂😂😂</t>
        </is>
      </c>
      <c r="I6858" s="4" t="inlineStr">
        <is>
          <t>2026-06-06 17:10:53</t>
        </is>
      </c>
      <c r="J6858" s="9" t="n">
        <v>0</v>
      </c>
    </row>
    <row r="6859" ht="22" customHeight="1">
      <c r="A6859" s="4" t="n">
        <v>6857</v>
      </c>
      <c r="B6859" s="16" t="inlineStr">
        <is>
          <t>chungreng_koren</t>
        </is>
      </c>
      <c r="C6859" s="4" t="inlineStr">
        <is>
          <t>@chungreng_koren</t>
        </is>
      </c>
      <c r="D6859" s="6" t="inlineStr">
        <is>
          <t>A step closer to the contract! 🫡</t>
        </is>
      </c>
      <c r="E6859" s="8" t="inlineStr">
        <is>
          <t>https://www.instagram.com/p/DY4SKWCISA2/</t>
        </is>
      </c>
      <c r="F6859" s="4" t="inlineStr">
        <is>
          <t>@whonishantrana</t>
        </is>
      </c>
      <c r="G6859" s="4" t="inlineStr">
        <is>
          <t>NishAnt Rana</t>
        </is>
      </c>
      <c r="H6859" s="6" t="inlineStr">
        <is>
          <t>❤️🔥🔥🔥🔥🔥</t>
        </is>
      </c>
      <c r="I6859" s="4" t="inlineStr">
        <is>
          <t>2026-06-06 16:35:29</t>
        </is>
      </c>
      <c r="J6859" s="9" t="n">
        <v>0</v>
      </c>
    </row>
    <row r="6860" ht="22" customHeight="1">
      <c r="A6860" s="4" t="n">
        <v>6858</v>
      </c>
      <c r="B6860" s="16" t="inlineStr">
        <is>
          <t>chungreng_koren</t>
        </is>
      </c>
      <c r="C6860" s="4" t="inlineStr">
        <is>
          <t>@chungreng_koren</t>
        </is>
      </c>
      <c r="D6860" s="6" t="inlineStr">
        <is>
          <t>A step closer to the contract! 🫡</t>
        </is>
      </c>
      <c r="E6860" s="8" t="inlineStr">
        <is>
          <t>https://www.instagram.com/p/DY4SKWCISA2/</t>
        </is>
      </c>
      <c r="F6860" s="4" t="inlineStr">
        <is>
          <t>@akhilesh_pandey97</t>
        </is>
      </c>
      <c r="G6860" s="4" t="inlineStr">
        <is>
          <t>Akhilesh Pandey</t>
        </is>
      </c>
      <c r="H6860" s="6" t="inlineStr">
        <is>
          <t>Indian testosterone 🦏</t>
        </is>
      </c>
      <c r="I6860" s="4" t="inlineStr">
        <is>
          <t>2026-06-06 16:19:04</t>
        </is>
      </c>
      <c r="J6860" s="9" t="n">
        <v>0</v>
      </c>
    </row>
    <row r="6861" ht="22" customHeight="1">
      <c r="A6861" s="4" t="n">
        <v>6859</v>
      </c>
      <c r="B6861" s="16" t="inlineStr">
        <is>
          <t>chungreng_koren</t>
        </is>
      </c>
      <c r="C6861" s="4" t="inlineStr">
        <is>
          <t>@chungreng_koren</t>
        </is>
      </c>
      <c r="D6861" s="6" t="inlineStr">
        <is>
          <t>A step closer to the contract! 🫡</t>
        </is>
      </c>
      <c r="E6861" s="8" t="inlineStr">
        <is>
          <t>https://www.instagram.com/p/DY4SKWCISA2/</t>
        </is>
      </c>
      <c r="F6861" s="4" t="inlineStr">
        <is>
          <t>@rp_pankaj</t>
        </is>
      </c>
      <c r="G6861" s="4" t="inlineStr">
        <is>
          <t>pankaj Rawat</t>
        </is>
      </c>
      <c r="H6861" s="6" t="inlineStr">
        <is>
          <t>💪💪💪</t>
        </is>
      </c>
      <c r="I6861" s="4" t="inlineStr">
        <is>
          <t>2026-06-06 15:59:14</t>
        </is>
      </c>
      <c r="J6861" s="9" t="n">
        <v>0</v>
      </c>
    </row>
    <row r="6862" ht="22" customHeight="1">
      <c r="A6862" s="4" t="n">
        <v>6860</v>
      </c>
      <c r="B6862" s="16" t="inlineStr">
        <is>
          <t>chungreng_koren</t>
        </is>
      </c>
      <c r="C6862" s="4" t="inlineStr">
        <is>
          <t>@chungreng_koren</t>
        </is>
      </c>
      <c r="D6862" s="6" t="inlineStr">
        <is>
          <t>A step closer to the contract! 🫡</t>
        </is>
      </c>
      <c r="E6862" s="8" t="inlineStr">
        <is>
          <t>https://www.instagram.com/p/DY4SKWCISA2/</t>
        </is>
      </c>
      <c r="F6862" s="4" t="inlineStr">
        <is>
          <t>@archelis2</t>
        </is>
      </c>
      <c r="G6862" s="4" t="inlineStr">
        <is>
          <t>archelis</t>
        </is>
      </c>
      <c r="H6862" s="6" t="inlineStr">
        <is>
          <t>💪</t>
        </is>
      </c>
      <c r="I6862" s="4" t="inlineStr">
        <is>
          <t>2026-06-06 15:42:46</t>
        </is>
      </c>
      <c r="J6862" s="9" t="n">
        <v>0</v>
      </c>
    </row>
    <row r="6863" ht="22" customHeight="1">
      <c r="A6863" s="4" t="n">
        <v>6861</v>
      </c>
      <c r="B6863" s="16" t="inlineStr">
        <is>
          <t>chungreng_koren</t>
        </is>
      </c>
      <c r="C6863" s="4" t="inlineStr">
        <is>
          <t>@chungreng_koren</t>
        </is>
      </c>
      <c r="D6863" s="6" t="inlineStr">
        <is>
          <t>A step closer to the contract! 🫡</t>
        </is>
      </c>
      <c r="E6863" s="8" t="inlineStr">
        <is>
          <t>https://www.instagram.com/p/DY4SKWCISA2/</t>
        </is>
      </c>
      <c r="F6863" s="4" t="inlineStr">
        <is>
          <t>@shankar.kakati</t>
        </is>
      </c>
      <c r="G6863" s="4" t="inlineStr">
        <is>
          <t>Shankar Kakati</t>
        </is>
      </c>
      <c r="H6863" s="6" t="inlineStr">
        <is>
          <t>💪❤️🙌🔥</t>
        </is>
      </c>
      <c r="I6863" s="4" t="inlineStr">
        <is>
          <t>2026-06-06 15:11:42</t>
        </is>
      </c>
      <c r="J6863" s="9" t="n">
        <v>0</v>
      </c>
    </row>
    <row r="6864" ht="22" customHeight="1">
      <c r="A6864" s="4" t="n">
        <v>6862</v>
      </c>
      <c r="B6864" s="16" t="inlineStr">
        <is>
          <t>chungreng_koren</t>
        </is>
      </c>
      <c r="C6864" s="4" t="inlineStr">
        <is>
          <t>@chungreng_koren</t>
        </is>
      </c>
      <c r="D6864" s="6" t="inlineStr">
        <is>
          <t>A step closer to the contract! 🫡</t>
        </is>
      </c>
      <c r="E6864" s="8" t="inlineStr">
        <is>
          <t>https://www.instagram.com/p/DY4SKWCISA2/</t>
        </is>
      </c>
      <c r="F6864" s="4" t="inlineStr">
        <is>
          <t>@roshiya_linda23</t>
        </is>
      </c>
      <c r="G6864" s="4" t="inlineStr">
        <is>
          <t>Roshîya Lînda</t>
        </is>
      </c>
      <c r="H6864" s="6" t="inlineStr">
        <is>
          <t>🔥</t>
        </is>
      </c>
      <c r="I6864" s="4" t="inlineStr">
        <is>
          <t>2026-06-06 14:57:57</t>
        </is>
      </c>
      <c r="J6864" s="9" t="n">
        <v>0</v>
      </c>
    </row>
    <row r="6865" ht="22" customHeight="1">
      <c r="A6865" s="4" t="n">
        <v>6863</v>
      </c>
      <c r="B6865" s="16" t="inlineStr">
        <is>
          <t>chungreng_koren</t>
        </is>
      </c>
      <c r="C6865" s="4" t="inlineStr">
        <is>
          <t>@chungreng_koren</t>
        </is>
      </c>
      <c r="D6865" s="6" t="inlineStr">
        <is>
          <t>A step closer to the contract! 🫡</t>
        </is>
      </c>
      <c r="E6865" s="8" t="inlineStr">
        <is>
          <t>https://www.instagram.com/p/DY4SKWCISA2/</t>
        </is>
      </c>
      <c r="F6865" s="4" t="inlineStr">
        <is>
          <t>@mohandhara1997</t>
        </is>
      </c>
      <c r="G6865" s="4" t="inlineStr">
        <is>
          <t>Mohan Dhara56781</t>
        </is>
      </c>
      <c r="H6865" s="6" t="inlineStr">
        <is>
          <t>😍😍🔥🔥🔥🔥</t>
        </is>
      </c>
      <c r="I6865" s="4" t="inlineStr">
        <is>
          <t>2026-06-06 14:57:48</t>
        </is>
      </c>
      <c r="J6865" s="9" t="n">
        <v>0</v>
      </c>
    </row>
    <row r="6866" ht="22" customHeight="1">
      <c r="A6866" s="4" t="n">
        <v>6864</v>
      </c>
      <c r="B6866" s="16" t="inlineStr">
        <is>
          <t>chungreng_koren</t>
        </is>
      </c>
      <c r="C6866" s="4" t="inlineStr">
        <is>
          <t>@chungreng_koren</t>
        </is>
      </c>
      <c r="D6866" s="6" t="inlineStr">
        <is>
          <t>A step closer to the contract! 🫡</t>
        </is>
      </c>
      <c r="E6866" s="8" t="inlineStr">
        <is>
          <t>https://www.instagram.com/p/DY4SKWCISA2/</t>
        </is>
      </c>
      <c r="F6866" s="4" t="inlineStr">
        <is>
          <t>@ziddi_boy_shivam_9</t>
        </is>
      </c>
      <c r="G6866" s="4" t="inlineStr">
        <is>
          <t>Ziddi_Boy_Shivam_9</t>
        </is>
      </c>
      <c r="H6866" s="6" t="inlineStr">
        <is>
          <t>Indian aura💪</t>
        </is>
      </c>
      <c r="I6866" s="4" t="inlineStr">
        <is>
          <t>2026-06-06 09:48:10</t>
        </is>
      </c>
      <c r="J6866" s="9" t="n">
        <v>0</v>
      </c>
    </row>
    <row r="6867" ht="22" customHeight="1">
      <c r="A6867" s="4" t="n">
        <v>6865</v>
      </c>
      <c r="B6867" s="16" t="inlineStr">
        <is>
          <t>chungreng_koren</t>
        </is>
      </c>
      <c r="C6867" s="4" t="inlineStr">
        <is>
          <t>@chungreng_koren</t>
        </is>
      </c>
      <c r="D6867" s="6" t="inlineStr">
        <is>
          <t>A step closer to the contract! 🫡</t>
        </is>
      </c>
      <c r="E6867" s="8" t="inlineStr">
        <is>
          <t>https://www.instagram.com/p/DY4SKWCISA2/</t>
        </is>
      </c>
      <c r="F6867" s="4" t="inlineStr">
        <is>
          <t>@kevien.dharia</t>
        </is>
      </c>
      <c r="G6867" s="4" t="inlineStr">
        <is>
          <t>Kevin Dharia</t>
        </is>
      </c>
      <c r="H6867" s="6" t="inlineStr">
        <is>
          <t>❤️</t>
        </is>
      </c>
      <c r="I6867" s="4" t="inlineStr">
        <is>
          <t>2026-06-06 08:56:37</t>
        </is>
      </c>
      <c r="J6867" s="9" t="n">
        <v>0</v>
      </c>
    </row>
    <row r="6868" ht="22" customHeight="1">
      <c r="A6868" s="4" t="n">
        <v>6866</v>
      </c>
      <c r="B6868" s="16" t="inlineStr">
        <is>
          <t>chungreng_koren</t>
        </is>
      </c>
      <c r="C6868" s="4" t="inlineStr">
        <is>
          <t>@chungreng_koren</t>
        </is>
      </c>
      <c r="D6868" s="6" t="inlineStr">
        <is>
          <t>A step closer to the contract! 🫡</t>
        </is>
      </c>
      <c r="E6868" s="8" t="inlineStr">
        <is>
          <t>https://www.instagram.com/p/DY4SKWCISA2/</t>
        </is>
      </c>
      <c r="F6868" s="4" t="inlineStr">
        <is>
          <t>@thakur_kamal006</t>
        </is>
      </c>
      <c r="G6868" s="4" t="inlineStr">
        <is>
          <t>AsHu❣️✨🇮🇳</t>
        </is>
      </c>
      <c r="H6868" s="6" t="inlineStr">
        <is>
          <t>Proud of you brother ❤️</t>
        </is>
      </c>
      <c r="I6868" s="4" t="inlineStr">
        <is>
          <t>2026-06-06 08:52:51</t>
        </is>
      </c>
      <c r="J6868" s="9" t="n">
        <v>0</v>
      </c>
    </row>
    <row r="6869" ht="22" customHeight="1">
      <c r="A6869" s="4" t="n">
        <v>6867</v>
      </c>
      <c r="B6869" s="16" t="inlineStr">
        <is>
          <t>chungreng_koren</t>
        </is>
      </c>
      <c r="C6869" s="4" t="inlineStr">
        <is>
          <t>@chungreng_koren</t>
        </is>
      </c>
      <c r="D6869" s="6" t="inlineStr">
        <is>
          <t>A step closer to the contract! 🫡</t>
        </is>
      </c>
      <c r="E6869" s="8" t="inlineStr">
        <is>
          <t>https://www.instagram.com/p/DY4SKWCISA2/</t>
        </is>
      </c>
      <c r="F6869" s="4" t="inlineStr">
        <is>
          <t>@dhillongurpreet0001</t>
        </is>
      </c>
      <c r="G6869" s="4" t="inlineStr">
        <is>
          <t>Dhillon Gurpreet</t>
        </is>
      </c>
      <c r="H6869" s="6" t="inlineStr">
        <is>
          <t>❤️🔥🔥🔥🔥</t>
        </is>
      </c>
      <c r="I6869" s="4" t="inlineStr">
        <is>
          <t>2026-06-06 06:31:26</t>
        </is>
      </c>
      <c r="J6869" s="9" t="n">
        <v>0</v>
      </c>
    </row>
    <row r="6870" ht="22" customHeight="1">
      <c r="A6870" s="4" t="n">
        <v>6868</v>
      </c>
      <c r="B6870" s="16" t="inlineStr">
        <is>
          <t>chungreng_koren</t>
        </is>
      </c>
      <c r="C6870" s="4" t="inlineStr">
        <is>
          <t>@chungreng_koren</t>
        </is>
      </c>
      <c r="D6870" s="6" t="inlineStr">
        <is>
          <t>A step closer to the contract! 🫡</t>
        </is>
      </c>
      <c r="E6870" s="8" t="inlineStr">
        <is>
          <t>https://www.instagram.com/p/DY4SKWCISA2/</t>
        </is>
      </c>
      <c r="F6870" s="4" t="inlineStr">
        <is>
          <t>@ajitgope111x</t>
        </is>
      </c>
      <c r="G6870" s="4" t="inlineStr">
        <is>
          <t>ajitgope</t>
        </is>
      </c>
      <c r="H6870" s="6" t="inlineStr">
        <is>
          <t>💪💪💪💪💪💪💪💪💪😍😍😍😍😍😍😍😍🔥🔥🔥🔥🔥🔥🔥🔥🔥🔥🔥</t>
        </is>
      </c>
      <c r="I6870" s="4" t="inlineStr">
        <is>
          <t>2026-06-06 04:53:21</t>
        </is>
      </c>
      <c r="J6870" s="9" t="n">
        <v>0</v>
      </c>
    </row>
    <row r="6871" ht="22" customHeight="1">
      <c r="A6871" s="4" t="n">
        <v>6869</v>
      </c>
      <c r="B6871" s="16" t="inlineStr">
        <is>
          <t>chungreng_koren</t>
        </is>
      </c>
      <c r="C6871" s="4" t="inlineStr">
        <is>
          <t>@chungreng_koren</t>
        </is>
      </c>
      <c r="D6871" s="6" t="inlineStr">
        <is>
          <t>A step closer to the contract! 🫡</t>
        </is>
      </c>
      <c r="E6871" s="8" t="inlineStr">
        <is>
          <t>https://www.instagram.com/p/DY4SKWCISA2/</t>
        </is>
      </c>
      <c r="F6871" s="4" t="inlineStr">
        <is>
          <t>@forever_for_you_16</t>
        </is>
      </c>
      <c r="G6871" s="4" t="inlineStr">
        <is>
          <t>توحد أنور</t>
        </is>
      </c>
      <c r="H6871" s="6" t="inlineStr">
        <is>
          <t>Congratulations 🎉</t>
        </is>
      </c>
      <c r="I6871" s="4" t="inlineStr">
        <is>
          <t>2026-06-06 04:23:51</t>
        </is>
      </c>
      <c r="J6871" s="9" t="n">
        <v>0</v>
      </c>
    </row>
    <row r="6872" ht="22" customHeight="1">
      <c r="A6872" s="4" t="n">
        <v>6870</v>
      </c>
      <c r="B6872" s="16" t="inlineStr">
        <is>
          <t>chungreng_koren</t>
        </is>
      </c>
      <c r="C6872" s="4" t="inlineStr">
        <is>
          <t>@chungreng_koren</t>
        </is>
      </c>
      <c r="D6872" s="6" t="inlineStr">
        <is>
          <t>A step closer to the contract! 🫡</t>
        </is>
      </c>
      <c r="E6872" s="8" t="inlineStr">
        <is>
          <t>https://www.instagram.com/p/DY4SKWCISA2/</t>
        </is>
      </c>
      <c r="F6872" s="4" t="inlineStr">
        <is>
          <t>@shiivendraswarnkar</t>
        </is>
      </c>
      <c r="G6872" s="4" t="inlineStr">
        <is>
          <t>*𝐒𝐡𝐢𝐯𝐞𝐧𝐝𝐫𝐚 𝐬𝐰𝐚𝐫𝐧𝐤𝐚𝐫*</t>
        </is>
      </c>
      <c r="H6872" s="6" t="inlineStr">
        <is>
          <t>🔥🔥🔥👏👏👏 congratulation bhai</t>
        </is>
      </c>
      <c r="I6872" s="4" t="inlineStr">
        <is>
          <t>2026-06-06 04:12:59</t>
        </is>
      </c>
      <c r="J6872" s="9" t="n">
        <v>0</v>
      </c>
    </row>
    <row r="6873" ht="22" customHeight="1">
      <c r="A6873" s="4" t="n">
        <v>6871</v>
      </c>
      <c r="B6873" s="16" t="inlineStr">
        <is>
          <t>chungreng_koren</t>
        </is>
      </c>
      <c r="C6873" s="4" t="inlineStr">
        <is>
          <t>@chungreng_koren</t>
        </is>
      </c>
      <c r="D6873" s="6" t="inlineStr">
        <is>
          <t>A step closer to the contract! 🫡</t>
        </is>
      </c>
      <c r="E6873" s="8" t="inlineStr">
        <is>
          <t>https://www.instagram.com/p/DY4SKWCISA2/</t>
        </is>
      </c>
      <c r="F6873" s="4" t="inlineStr">
        <is>
          <t>@mr_rudra_king_m_k_g_0</t>
        </is>
      </c>
      <c r="G6873" s="4" t="inlineStr">
        <is>
          <t>Shiri Kisan</t>
        </is>
      </c>
      <c r="H6873" s="6" t="inlineStr">
        <is>
          <t>👏👏👏👏👏👏👏👏👏❤️❤️❤️❤️❤️❤️❤️❤️❤️❤️❤️❤️❤️❤️❤️</t>
        </is>
      </c>
      <c r="I6873" s="4" t="inlineStr">
        <is>
          <t>2026-06-06 02:47:55</t>
        </is>
      </c>
      <c r="J6873" s="9" t="n">
        <v>0</v>
      </c>
    </row>
    <row r="6874" ht="22" customHeight="1">
      <c r="A6874" s="4" t="n">
        <v>6872</v>
      </c>
      <c r="B6874" s="16" t="inlineStr">
        <is>
          <t>chungreng_koren</t>
        </is>
      </c>
      <c r="C6874" s="4" t="inlineStr">
        <is>
          <t>@chungreng_koren</t>
        </is>
      </c>
      <c r="D6874" s="6" t="inlineStr">
        <is>
          <t>A step closer to the contract! 🫡</t>
        </is>
      </c>
      <c r="E6874" s="8" t="inlineStr">
        <is>
          <t>https://www.instagram.com/p/DY4SKWCISA2/</t>
        </is>
      </c>
      <c r="F6874" s="4" t="inlineStr">
        <is>
          <t>@god_goku_1313</t>
        </is>
      </c>
      <c r="G6874" s="4" t="inlineStr">
        <is>
          <t>✿ᴰᵃʳᴋ᭄ᴄ͢͢͢ʀɪᴍɪɴᴀʟ࿐</t>
        </is>
      </c>
      <c r="H6874" s="6" t="inlineStr">
        <is>
          <t>❤️❤️❤️❤️🔥🔥🔥🔥</t>
        </is>
      </c>
      <c r="I6874" s="4" t="inlineStr">
        <is>
          <t>2026-06-05 23:25:13</t>
        </is>
      </c>
      <c r="J6874" s="9" t="n">
        <v>0</v>
      </c>
    </row>
    <row r="6875" ht="22" customHeight="1">
      <c r="A6875" s="4" t="n">
        <v>6873</v>
      </c>
      <c r="B6875" s="16" t="inlineStr">
        <is>
          <t>chungreng_koren</t>
        </is>
      </c>
      <c r="C6875" s="4" t="inlineStr">
        <is>
          <t>@chungreng_koren</t>
        </is>
      </c>
      <c r="D6875" s="6" t="inlineStr">
        <is>
          <t>A step closer to the contract! 🫡</t>
        </is>
      </c>
      <c r="E6875" s="8" t="inlineStr">
        <is>
          <t>https://www.instagram.com/p/DY4SKWCISA2/</t>
        </is>
      </c>
      <c r="F6875" s="4" t="inlineStr">
        <is>
          <t>@babu_bastariya99</t>
        </is>
      </c>
      <c r="G6875" s="4" t="inlineStr">
        <is>
          <t>babu_bastariya99</t>
        </is>
      </c>
      <c r="H6875" s="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I6875" s="4" t="inlineStr">
        <is>
          <t>2026-06-05 21:04:44</t>
        </is>
      </c>
      <c r="J6875" s="9" t="n">
        <v>0</v>
      </c>
    </row>
    <row r="6876" ht="22" customHeight="1">
      <c r="A6876" s="4" t="n">
        <v>6874</v>
      </c>
      <c r="B6876" s="16" t="inlineStr">
        <is>
          <t>chungreng_koren</t>
        </is>
      </c>
      <c r="C6876" s="4" t="inlineStr">
        <is>
          <t>@chungreng_koren</t>
        </is>
      </c>
      <c r="D6876" s="6" t="inlineStr">
        <is>
          <t>A step closer to the contract! 🫡</t>
        </is>
      </c>
      <c r="E6876" s="8" t="inlineStr">
        <is>
          <t>https://www.instagram.com/p/DY4SKWCISA2/</t>
        </is>
      </c>
      <c r="F6876" s="4" t="inlineStr">
        <is>
          <t>@sahil_gahlyan__</t>
        </is>
      </c>
      <c r="G6876" s="4" t="inlineStr">
        <is>
          <t>SAHiL GAHLYAN 🦅</t>
        </is>
      </c>
      <c r="H6876" s="6" t="inlineStr">
        <is>
          <t>🔥</t>
        </is>
      </c>
      <c r="I6876" s="4" t="inlineStr">
        <is>
          <t>2026-06-05 19:26:05</t>
        </is>
      </c>
      <c r="J6876" s="9" t="n">
        <v>0</v>
      </c>
    </row>
    <row r="6877" ht="22" customHeight="1">
      <c r="A6877" s="4" t="n">
        <v>6875</v>
      </c>
      <c r="B6877" s="16" t="inlineStr">
        <is>
          <t>chungreng_koren</t>
        </is>
      </c>
      <c r="C6877" s="4" t="inlineStr">
        <is>
          <t>@chungreng_koren</t>
        </is>
      </c>
      <c r="D6877" s="6" t="inlineStr">
        <is>
          <t>A step closer to the contract! 🫡</t>
        </is>
      </c>
      <c r="E6877" s="8" t="inlineStr">
        <is>
          <t>https://www.instagram.com/p/DY4SKWCISA2/</t>
        </is>
      </c>
      <c r="F6877" s="4" t="inlineStr">
        <is>
          <t>@banjare.sanny</t>
        </is>
      </c>
      <c r="G6877" s="4" t="inlineStr">
        <is>
          <t xml:space="preserve">                             ꧁𓊈 𒆜  🆂🅰🅽🅽🆈 𒆜𓊉꧂</t>
        </is>
      </c>
      <c r="H6877" s="6" t="inlineStr">
        <is>
          <t>congratulations brother 🎉</t>
        </is>
      </c>
      <c r="I6877" s="4" t="inlineStr">
        <is>
          <t>2026-06-05 18:48:26</t>
        </is>
      </c>
      <c r="J6877" s="9" t="n">
        <v>0</v>
      </c>
    </row>
    <row r="6878" ht="22" customHeight="1">
      <c r="A6878" s="4" t="n">
        <v>6876</v>
      </c>
      <c r="B6878" s="16" t="inlineStr">
        <is>
          <t>chungreng_koren</t>
        </is>
      </c>
      <c r="C6878" s="4" t="inlineStr">
        <is>
          <t>@chungreng_koren</t>
        </is>
      </c>
      <c r="D6878" s="6" t="inlineStr">
        <is>
          <t>A step closer to the contract! 🫡</t>
        </is>
      </c>
      <c r="E6878" s="8" t="inlineStr">
        <is>
          <t>https://www.instagram.com/p/DY4SKWCISA2/</t>
        </is>
      </c>
      <c r="F6878" s="4" t="inlineStr">
        <is>
          <t>@hardikarya24</t>
        </is>
      </c>
      <c r="G6878" s="4" t="inlineStr">
        <is>
          <t>hardik Arya</t>
        </is>
      </c>
      <c r="H6878" s="6" t="inlineStr">
        <is>
          <t>🔥🔥🔥😍😍🦏🦏🦏🦏🦏</t>
        </is>
      </c>
      <c r="I6878" s="4" t="inlineStr">
        <is>
          <t>2026-06-05 18:05:48</t>
        </is>
      </c>
      <c r="J6878" s="9" t="n">
        <v>0</v>
      </c>
    </row>
    <row r="6879" ht="22" customHeight="1">
      <c r="A6879" s="4" t="n">
        <v>6877</v>
      </c>
      <c r="B6879" s="16" t="inlineStr">
        <is>
          <t>chungreng_koren</t>
        </is>
      </c>
      <c r="C6879" s="4" t="inlineStr">
        <is>
          <t>@chungreng_koren</t>
        </is>
      </c>
      <c r="D6879" s="6" t="inlineStr">
        <is>
          <t>A step closer to the contract! 🫡</t>
        </is>
      </c>
      <c r="E6879" s="8" t="inlineStr">
        <is>
          <t>https://www.instagram.com/p/DY4SKWCISA2/</t>
        </is>
      </c>
      <c r="F6879" s="4" t="inlineStr">
        <is>
          <t>@suter_niarj_kumar_302</t>
        </is>
      </c>
      <c r="G6879" s="4" t="inlineStr">
        <is>
          <t>Niraj Kumar</t>
        </is>
      </c>
      <c r="H6879" s="6" t="inlineStr">
        <is>
          <t>😍😍😍😍😍</t>
        </is>
      </c>
      <c r="I6879" s="4" t="inlineStr">
        <is>
          <t>2026-06-05 18:03:14</t>
        </is>
      </c>
      <c r="J6879" s="9" t="n">
        <v>0</v>
      </c>
    </row>
    <row r="6880" ht="22" customHeight="1">
      <c r="A6880" s="4" t="n">
        <v>6878</v>
      </c>
      <c r="B6880" s="16" t="inlineStr">
        <is>
          <t>chungreng_koren</t>
        </is>
      </c>
      <c r="C6880" s="4" t="inlineStr">
        <is>
          <t>@chungreng_koren</t>
        </is>
      </c>
      <c r="D6880" s="6" t="inlineStr">
        <is>
          <t>A step closer to the contract! 🫡</t>
        </is>
      </c>
      <c r="E6880" s="8" t="inlineStr">
        <is>
          <t>https://www.instagram.com/p/DY4SKWCISA2/</t>
        </is>
      </c>
      <c r="F6880" s="4" t="inlineStr">
        <is>
          <t>@lalitjoshi2783</t>
        </is>
      </c>
      <c r="G6880" s="4" t="inlineStr">
        <is>
          <t>Labu Cbhat🇮🇳🚩</t>
        </is>
      </c>
      <c r="H6880" s="6" t="inlineStr">
        <is>
          <t>Love you bro 😍💪</t>
        </is>
      </c>
      <c r="I6880" s="4" t="inlineStr">
        <is>
          <t>2026-06-05 16:13:50</t>
        </is>
      </c>
      <c r="J6880" s="9" t="n">
        <v>0</v>
      </c>
    </row>
    <row r="6881" ht="22" customHeight="1">
      <c r="A6881" s="4" t="n">
        <v>6879</v>
      </c>
      <c r="B6881" s="16" t="inlineStr">
        <is>
          <t>chungreng_koren</t>
        </is>
      </c>
      <c r="C6881" s="4" t="inlineStr">
        <is>
          <t>@chungreng_koren</t>
        </is>
      </c>
      <c r="D6881" s="6" t="inlineStr">
        <is>
          <t>A step closer to the contract! 🫡</t>
        </is>
      </c>
      <c r="E6881" s="8" t="inlineStr">
        <is>
          <t>https://www.instagram.com/p/DY4SKWCISA2/</t>
        </is>
      </c>
      <c r="F6881" s="4" t="inlineStr">
        <is>
          <t>@upanandabaidya</t>
        </is>
      </c>
      <c r="G6881" s="4" t="inlineStr">
        <is>
          <t>Upananda Baidya</t>
        </is>
      </c>
      <c r="H6881" s="6" t="inlineStr">
        <is>
          <t>Let's Go 🔥</t>
        </is>
      </c>
      <c r="I6881" s="4" t="inlineStr">
        <is>
          <t>2026-06-05 15:59:12</t>
        </is>
      </c>
      <c r="J6881" s="9" t="n">
        <v>0</v>
      </c>
    </row>
    <row r="6882" ht="22" customHeight="1">
      <c r="A6882" s="4" t="n">
        <v>6880</v>
      </c>
      <c r="B6882" s="16" t="inlineStr">
        <is>
          <t>chungreng_koren</t>
        </is>
      </c>
      <c r="C6882" s="4" t="inlineStr">
        <is>
          <t>@chungreng_koren</t>
        </is>
      </c>
      <c r="D6882" s="6" t="inlineStr">
        <is>
          <t>A step closer to the contract! 🫡</t>
        </is>
      </c>
      <c r="E6882" s="8" t="inlineStr">
        <is>
          <t>https://www.instagram.com/p/DY4SKWCISA2/</t>
        </is>
      </c>
      <c r="F6882" s="4" t="inlineStr">
        <is>
          <t>@minukalita34</t>
        </is>
      </c>
      <c r="G6882" s="4" t="inlineStr">
        <is>
          <t>Minu kalita</t>
        </is>
      </c>
      <c r="H6882" s="6" t="inlineStr">
        <is>
          <t>👏👏👏👏👏👏</t>
        </is>
      </c>
      <c r="I6882" s="4" t="inlineStr">
        <is>
          <t>2026-06-05 15:56:06</t>
        </is>
      </c>
      <c r="J6882" s="9" t="n">
        <v>0</v>
      </c>
    </row>
    <row r="6883" ht="22" customHeight="1">
      <c r="A6883" s="4" t="n">
        <v>6881</v>
      </c>
      <c r="B6883" s="16" t="inlineStr">
        <is>
          <t>chungreng_koren</t>
        </is>
      </c>
      <c r="C6883" s="4" t="inlineStr">
        <is>
          <t>@chungreng_koren</t>
        </is>
      </c>
      <c r="D6883" s="6" t="inlineStr">
        <is>
          <t>A step closer to the contract! 🫡</t>
        </is>
      </c>
      <c r="E6883" s="8" t="inlineStr">
        <is>
          <t>https://www.instagram.com/p/DY4SKWCISA2/</t>
        </is>
      </c>
      <c r="F6883" s="4" t="inlineStr">
        <is>
          <t>@psy.is_here</t>
        </is>
      </c>
      <c r="G6883" s="4" t="inlineStr"/>
      <c r="H6883" s="6" t="inlineStr">
        <is>
          <t>Jai Hind Sir ... congratulations 🇮🇳👽</t>
        </is>
      </c>
      <c r="I6883" s="4" t="inlineStr">
        <is>
          <t>2026-06-05 15:18:51</t>
        </is>
      </c>
      <c r="J6883" s="9" t="n">
        <v>0</v>
      </c>
    </row>
    <row r="6884" ht="22" customHeight="1">
      <c r="A6884" s="4" t="n">
        <v>6882</v>
      </c>
      <c r="B6884" s="16" t="inlineStr">
        <is>
          <t>chungreng_koren</t>
        </is>
      </c>
      <c r="C6884" s="4" t="inlineStr">
        <is>
          <t>@chungreng_koren</t>
        </is>
      </c>
      <c r="D6884" s="6" t="inlineStr">
        <is>
          <t>A step closer to the contract! 🫡</t>
        </is>
      </c>
      <c r="E6884" s="8" t="inlineStr">
        <is>
          <t>https://www.instagram.com/p/DY4SKWCISA2/</t>
        </is>
      </c>
      <c r="F6884" s="4" t="inlineStr">
        <is>
          <t>@boprahh__</t>
        </is>
      </c>
      <c r="G6884" s="4" t="inlineStr">
        <is>
          <t>Bopra_h</t>
        </is>
      </c>
      <c r="H6884" s="6" t="inlineStr"/>
      <c r="I6884" s="4" t="inlineStr">
        <is>
          <t>2026-06-05 15:01:10</t>
        </is>
      </c>
      <c r="J6884" s="9" t="n">
        <v>0</v>
      </c>
    </row>
    <row r="6885" ht="22" customHeight="1">
      <c r="A6885" s="4" t="n">
        <v>6883</v>
      </c>
      <c r="B6885" s="16" t="inlineStr">
        <is>
          <t>chungreng_koren</t>
        </is>
      </c>
      <c r="C6885" s="4" t="inlineStr">
        <is>
          <t>@chungreng_koren</t>
        </is>
      </c>
      <c r="D6885" s="6" t="inlineStr">
        <is>
          <t>A step closer to the contract! 🫡</t>
        </is>
      </c>
      <c r="E6885" s="8" t="inlineStr">
        <is>
          <t>https://www.instagram.com/p/DY4SKWCISA2/</t>
        </is>
      </c>
      <c r="F6885" s="4" t="inlineStr">
        <is>
          <t>@_arupkumardas</t>
        </is>
      </c>
      <c r="G6885" s="4" t="inlineStr">
        <is>
          <t>Arup Kumar Das</t>
        </is>
      </c>
      <c r="H6885" s="6" t="inlineStr">
        <is>
          <t>❤️brother go get it!!!!</t>
        </is>
      </c>
      <c r="I6885" s="4" t="inlineStr">
        <is>
          <t>2026-06-05 11:45:57</t>
        </is>
      </c>
      <c r="J6885" s="9" t="n">
        <v>0</v>
      </c>
    </row>
    <row r="6886" ht="22" customHeight="1">
      <c r="A6886" s="4" t="n">
        <v>6884</v>
      </c>
      <c r="B6886" s="16" t="inlineStr">
        <is>
          <t>chungreng_koren</t>
        </is>
      </c>
      <c r="C6886" s="4" t="inlineStr">
        <is>
          <t>@chungreng_koren</t>
        </is>
      </c>
      <c r="D6886" s="6" t="inlineStr">
        <is>
          <t>A step closer to the contract! 🫡</t>
        </is>
      </c>
      <c r="E6886" s="8" t="inlineStr">
        <is>
          <t>https://www.instagram.com/p/DY4SKWCISA2/</t>
        </is>
      </c>
      <c r="F6886" s="4" t="inlineStr">
        <is>
          <t>@the_study_boy_004</t>
        </is>
      </c>
      <c r="G6886" s="4" t="inlineStr"/>
      <c r="H6886" s="6" t="inlineStr">
        <is>
          <t>❤️❤️</t>
        </is>
      </c>
      <c r="I6886" s="4" t="inlineStr">
        <is>
          <t>2026-06-05 08:57:18</t>
        </is>
      </c>
      <c r="J6886" s="9" t="n">
        <v>0</v>
      </c>
    </row>
    <row r="6887" ht="22" customHeight="1">
      <c r="A6887" s="4" t="n">
        <v>6885</v>
      </c>
      <c r="B6887" s="16" t="inlineStr">
        <is>
          <t>chungreng_koren</t>
        </is>
      </c>
      <c r="C6887" s="4" t="inlineStr">
        <is>
          <t>@chungreng_koren</t>
        </is>
      </c>
      <c r="D6887" s="6" t="inlineStr">
        <is>
          <t>A step closer to the contract! 🫡</t>
        </is>
      </c>
      <c r="E6887" s="8" t="inlineStr">
        <is>
          <t>https://www.instagram.com/p/DY4SKWCISA2/</t>
        </is>
      </c>
      <c r="F6887" s="4" t="inlineStr">
        <is>
          <t>@rajwar_latika__</t>
        </is>
      </c>
      <c r="G6887" s="4" t="inlineStr">
        <is>
          <t>SELoria✨</t>
        </is>
      </c>
      <c r="H6887" s="6" t="inlineStr">
        <is>
          <t>Great gesture💪🙌</t>
        </is>
      </c>
      <c r="I6887" s="4" t="inlineStr">
        <is>
          <t>2026-06-05 06:36:39</t>
        </is>
      </c>
      <c r="J6887" s="9" t="n">
        <v>0</v>
      </c>
    </row>
    <row r="6888" ht="22" customHeight="1">
      <c r="A6888" s="4" t="n">
        <v>6886</v>
      </c>
      <c r="B6888" s="16" t="inlineStr">
        <is>
          <t>chungreng_koren</t>
        </is>
      </c>
      <c r="C6888" s="4" t="inlineStr">
        <is>
          <t>@chungreng_koren</t>
        </is>
      </c>
      <c r="D6888" s="6" t="inlineStr">
        <is>
          <t>A step closer to the contract! 🫡</t>
        </is>
      </c>
      <c r="E6888" s="8" t="inlineStr">
        <is>
          <t>https://www.instagram.com/p/DY4SKWCISA2/</t>
        </is>
      </c>
      <c r="F6888" s="4" t="inlineStr">
        <is>
          <t>@bishalsarmak</t>
        </is>
      </c>
      <c r="G6888" s="4" t="inlineStr">
        <is>
          <t>Bishal Sarma Kakati</t>
        </is>
      </c>
      <c r="H6888" s="6" t="inlineStr">
        <is>
          <t>🤍🤍🤍 !!!</t>
        </is>
      </c>
      <c r="I6888" s="4" t="inlineStr">
        <is>
          <t>2026-06-05 06:35:49</t>
        </is>
      </c>
      <c r="J6888" s="9" t="n">
        <v>0</v>
      </c>
    </row>
    <row r="6889" ht="22" customHeight="1">
      <c r="A6889" s="4" t="n">
        <v>6887</v>
      </c>
      <c r="B6889" s="16" t="inlineStr">
        <is>
          <t>chungreng_koren</t>
        </is>
      </c>
      <c r="C6889" s="4" t="inlineStr">
        <is>
          <t>@chungreng_koren</t>
        </is>
      </c>
      <c r="D6889" s="6" t="inlineStr">
        <is>
          <t>A step closer to the contract! 🫡</t>
        </is>
      </c>
      <c r="E6889" s="8" t="inlineStr">
        <is>
          <t>https://www.instagram.com/p/DY4SKWCISA2/</t>
        </is>
      </c>
      <c r="F6889" s="4" t="inlineStr">
        <is>
          <t>@rahulhinduuuuuu</t>
        </is>
      </c>
      <c r="G6889" s="4" t="inlineStr">
        <is>
          <t>rahulhinduu</t>
        </is>
      </c>
      <c r="H6889" s="6" t="inlineStr">
        <is>
          <t>🇮🇳🇮🇳🇮🇳🇮🇳👍🏻👍🏻👍🏻</t>
        </is>
      </c>
      <c r="I6889" s="4" t="inlineStr">
        <is>
          <t>2026-06-05 06:16:00</t>
        </is>
      </c>
      <c r="J6889" s="9" t="n">
        <v>0</v>
      </c>
    </row>
    <row r="6890" ht="22" customHeight="1">
      <c r="A6890" s="4" t="n">
        <v>6888</v>
      </c>
      <c r="B6890" s="16" t="inlineStr">
        <is>
          <t>chungreng_koren</t>
        </is>
      </c>
      <c r="C6890" s="4" t="inlineStr">
        <is>
          <t>@chungreng_koren</t>
        </is>
      </c>
      <c r="D6890" s="6" t="inlineStr">
        <is>
          <t>A step closer to the contract! 🫡</t>
        </is>
      </c>
      <c r="E6890" s="8" t="inlineStr">
        <is>
          <t>https://www.instagram.com/p/DY4SKWCISA2/</t>
        </is>
      </c>
      <c r="F6890" s="4" t="inlineStr">
        <is>
          <t>@ariarifdark</t>
        </is>
      </c>
      <c r="G6890" s="4" t="inlineStr">
        <is>
          <t>Arif Dark Ari</t>
        </is>
      </c>
      <c r="H6890" s="6" t="inlineStr">
        <is>
          <t>🔥🔥🔥🔥🔥🔥🔥🔥🔥🔥🔥🔥</t>
        </is>
      </c>
      <c r="I6890" s="4" t="inlineStr">
        <is>
          <t>2026-06-05 05:43:11</t>
        </is>
      </c>
      <c r="J6890" s="9" t="n">
        <v>0</v>
      </c>
    </row>
    <row r="6891" ht="22" customHeight="1">
      <c r="A6891" s="4" t="n">
        <v>6889</v>
      </c>
      <c r="B6891" s="16" t="inlineStr">
        <is>
          <t>chungreng_koren</t>
        </is>
      </c>
      <c r="C6891" s="4" t="inlineStr">
        <is>
          <t>@chungreng_koren</t>
        </is>
      </c>
      <c r="D6891" s="6" t="inlineStr">
        <is>
          <t>A step closer to the contract! 🫡</t>
        </is>
      </c>
      <c r="E6891" s="8" t="inlineStr">
        <is>
          <t>https://www.instagram.com/p/DY4SKWCISA2/</t>
        </is>
      </c>
      <c r="F6891" s="4" t="inlineStr">
        <is>
          <t>@from_odisha2898ad</t>
        </is>
      </c>
      <c r="G6891" s="4" t="inlineStr">
        <is>
          <t>mr_twice_</t>
        </is>
      </c>
      <c r="H6891" s="6" t="inlineStr">
        <is>
          <t>Bhai 💪💪💪💪💪💪💪💪💪💪💪💪💪💪🔥🔥🔥</t>
        </is>
      </c>
      <c r="I6891" s="4" t="inlineStr">
        <is>
          <t>2026-06-05 05:39:27</t>
        </is>
      </c>
      <c r="J6891" s="9" t="n">
        <v>0</v>
      </c>
    </row>
    <row r="6892" ht="22" customHeight="1">
      <c r="A6892" s="4" t="n">
        <v>6890</v>
      </c>
      <c r="B6892" s="16" t="inlineStr">
        <is>
          <t>chungreng_koren</t>
        </is>
      </c>
      <c r="C6892" s="4" t="inlineStr">
        <is>
          <t>@chungreng_koren</t>
        </is>
      </c>
      <c r="D6892" s="6" t="inlineStr">
        <is>
          <t>A step closer to the contract! 🫡</t>
        </is>
      </c>
      <c r="E6892" s="8" t="inlineStr">
        <is>
          <t>https://www.instagram.com/p/DY4SKWCISA2/</t>
        </is>
      </c>
      <c r="F6892" s="4" t="inlineStr">
        <is>
          <t>@rathva.dholu</t>
        </is>
      </c>
      <c r="G6892" s="4" t="inlineStr">
        <is>
          <t>rathva Dholu</t>
        </is>
      </c>
      <c r="H6892" s="6" t="inlineStr">
        <is>
          <t>💪💪💪💪💪</t>
        </is>
      </c>
      <c r="I6892" s="4" t="inlineStr">
        <is>
          <t>2026-06-05 05:24:22</t>
        </is>
      </c>
      <c r="J6892" s="9" t="n">
        <v>0</v>
      </c>
    </row>
    <row r="6893" ht="22" customHeight="1">
      <c r="A6893" s="4" t="n">
        <v>6891</v>
      </c>
      <c r="B6893" s="16" t="inlineStr">
        <is>
          <t>chungreng_koren</t>
        </is>
      </c>
      <c r="C6893" s="4" t="inlineStr">
        <is>
          <t>@chungreng_koren</t>
        </is>
      </c>
      <c r="D6893" s="6" t="inlineStr">
        <is>
          <t>A step closer to the contract! 🫡</t>
        </is>
      </c>
      <c r="E6893" s="8" t="inlineStr">
        <is>
          <t>https://www.instagram.com/p/DY4SKWCISA2/</t>
        </is>
      </c>
      <c r="F6893" s="4" t="inlineStr">
        <is>
          <t>@krishna__t3</t>
        </is>
      </c>
      <c r="G6893" s="4" t="inlineStr">
        <is>
          <t>Krishna Krishna</t>
        </is>
      </c>
      <c r="H6893" s="6" t="inlineStr">
        <is>
          <t>❤️❤️</t>
        </is>
      </c>
      <c r="I6893" s="4" t="inlineStr">
        <is>
          <t>2026-06-05 04:59:19</t>
        </is>
      </c>
      <c r="J6893" s="9" t="n">
        <v>0</v>
      </c>
    </row>
    <row r="6894" ht="22" customHeight="1">
      <c r="A6894" s="4" t="n">
        <v>6892</v>
      </c>
      <c r="B6894" s="16" t="inlineStr">
        <is>
          <t>chungreng_koren</t>
        </is>
      </c>
      <c r="C6894" s="4" t="inlineStr">
        <is>
          <t>@chungreng_koren</t>
        </is>
      </c>
      <c r="D6894" s="6" t="inlineStr">
        <is>
          <t>A step closer to the contract! 🫡</t>
        </is>
      </c>
      <c r="E6894" s="8" t="inlineStr">
        <is>
          <t>https://www.instagram.com/p/DY4SKWCISA2/</t>
        </is>
      </c>
      <c r="F6894" s="4" t="inlineStr">
        <is>
          <t>@mnxfits</t>
        </is>
      </c>
      <c r="G6894" s="4" t="inlineStr">
        <is>
          <t>MANAsMIsHRA</t>
        </is>
      </c>
      <c r="H6894" s="6" t="inlineStr">
        <is>
          <t>🔥🙌</t>
        </is>
      </c>
      <c r="I6894" s="4" t="inlineStr">
        <is>
          <t>2026-06-05 02:15:27</t>
        </is>
      </c>
      <c r="J6894" s="9" t="n">
        <v>0</v>
      </c>
    </row>
    <row r="6895" ht="22" customHeight="1">
      <c r="A6895" s="4" t="n">
        <v>6893</v>
      </c>
      <c r="B6895" s="16" t="inlineStr">
        <is>
          <t>chungreng_koren</t>
        </is>
      </c>
      <c r="C6895" s="4" t="inlineStr">
        <is>
          <t>@chungreng_koren</t>
        </is>
      </c>
      <c r="D6895" s="6" t="inlineStr">
        <is>
          <t>A step closer to the contract! 🫡</t>
        </is>
      </c>
      <c r="E6895" s="8" t="inlineStr">
        <is>
          <t>https://www.instagram.com/p/DY4SKWCISA2/</t>
        </is>
      </c>
      <c r="F6895" s="4" t="inlineStr">
        <is>
          <t>@ali.fatima_786</t>
        </is>
      </c>
      <c r="G6895" s="4" t="inlineStr">
        <is>
          <t>F A T I M A 🖤</t>
        </is>
      </c>
      <c r="H6895" s="6" t="inlineStr">
        <is>
          <t>Proud of you champ 🇮🇳 Keep punching your way to glory 💪🏻</t>
        </is>
      </c>
      <c r="I6895" s="4" t="inlineStr">
        <is>
          <t>2026-06-04 21:36:10</t>
        </is>
      </c>
      <c r="J6895" s="9" t="n">
        <v>0</v>
      </c>
    </row>
    <row r="6896" ht="22" customHeight="1">
      <c r="A6896" s="4" t="n">
        <v>6894</v>
      </c>
      <c r="B6896" s="16" t="inlineStr">
        <is>
          <t>chungreng_koren</t>
        </is>
      </c>
      <c r="C6896" s="4" t="inlineStr">
        <is>
          <t>@chungreng_koren</t>
        </is>
      </c>
      <c r="D6896" s="6" t="inlineStr">
        <is>
          <t>A step closer to the contract! 🫡</t>
        </is>
      </c>
      <c r="E6896" s="8" t="inlineStr">
        <is>
          <t>https://www.instagram.com/p/DY4SKWCISA2/</t>
        </is>
      </c>
      <c r="F6896" s="4" t="inlineStr">
        <is>
          <t>@k.y6770</t>
        </is>
      </c>
      <c r="G6896" s="4" t="inlineStr">
        <is>
          <t>subhash k.y6770</t>
        </is>
      </c>
      <c r="H6896" s="6" t="inlineStr">
        <is>
          <t>❤️❤️❤️💪💪💪</t>
        </is>
      </c>
      <c r="I6896" s="4" t="inlineStr">
        <is>
          <t>2026-06-04 19:36:41</t>
        </is>
      </c>
      <c r="J6896" s="9" t="n">
        <v>0</v>
      </c>
    </row>
    <row r="6897" ht="22" customHeight="1">
      <c r="A6897" s="4" t="n">
        <v>6895</v>
      </c>
      <c r="B6897" s="16" t="inlineStr">
        <is>
          <t>chungreng_koren</t>
        </is>
      </c>
      <c r="C6897" s="4" t="inlineStr">
        <is>
          <t>@chungreng_koren</t>
        </is>
      </c>
      <c r="D6897" s="6" t="inlineStr">
        <is>
          <t>A step closer to the contract! 🫡</t>
        </is>
      </c>
      <c r="E6897" s="8" t="inlineStr">
        <is>
          <t>https://www.instagram.com/p/DY4SKWCISA2/</t>
        </is>
      </c>
      <c r="F6897" s="4" t="inlineStr">
        <is>
          <t>@balai992</t>
        </is>
      </c>
      <c r="G6897" s="4" t="inlineStr">
        <is>
          <t>Vishal Balai</t>
        </is>
      </c>
      <c r="H6897" s="6" t="inlineStr">
        <is>
          <t>❤️❤️❤️❤️❤️❤️❤️</t>
        </is>
      </c>
      <c r="I6897" s="4" t="inlineStr">
        <is>
          <t>2026-06-04 17:59:41</t>
        </is>
      </c>
      <c r="J6897" s="9" t="n">
        <v>0</v>
      </c>
    </row>
    <row r="6898" ht="22" customHeight="1">
      <c r="A6898" s="4" t="n">
        <v>6896</v>
      </c>
      <c r="B6898" s="16" t="inlineStr">
        <is>
          <t>chungreng_koren</t>
        </is>
      </c>
      <c r="C6898" s="4" t="inlineStr">
        <is>
          <t>@chungreng_koren</t>
        </is>
      </c>
      <c r="D6898" s="6" t="inlineStr">
        <is>
          <t>A step closer to the contract! 🫡</t>
        </is>
      </c>
      <c r="E6898" s="8" t="inlineStr">
        <is>
          <t>https://www.instagram.com/p/DY4SKWCISA2/</t>
        </is>
      </c>
      <c r="F6898" s="4" t="inlineStr">
        <is>
          <t>@piyuchan._.0</t>
        </is>
      </c>
      <c r="G6898" s="4" t="inlineStr">
        <is>
          <t>piyuchan 💜</t>
        </is>
      </c>
      <c r="H6898" s="6" t="inlineStr">
        <is>
          <t>Lets gooooo🦏💪🔥</t>
        </is>
      </c>
      <c r="I6898" s="4" t="inlineStr">
        <is>
          <t>2026-06-04 17:55:04</t>
        </is>
      </c>
      <c r="J6898" s="9" t="n">
        <v>0</v>
      </c>
    </row>
    <row r="6899" ht="22" customHeight="1">
      <c r="A6899" s="4" t="n">
        <v>6897</v>
      </c>
      <c r="B6899" s="16" t="inlineStr">
        <is>
          <t>chungreng_koren</t>
        </is>
      </c>
      <c r="C6899" s="4" t="inlineStr">
        <is>
          <t>@chungreng_koren</t>
        </is>
      </c>
      <c r="D6899" s="6" t="inlineStr">
        <is>
          <t>A step closer to the contract! 🫡</t>
        </is>
      </c>
      <c r="E6899" s="8" t="inlineStr">
        <is>
          <t>https://www.instagram.com/p/DY4SKWCISA2/</t>
        </is>
      </c>
      <c r="F6899" s="4" t="inlineStr">
        <is>
          <t>@returnsraaz69</t>
        </is>
      </c>
      <c r="G6899" s="4" t="inlineStr">
        <is>
          <t>RAAZ🪢</t>
        </is>
      </c>
      <c r="H6899" s="6" t="inlineStr">
        <is>
          <t>Love you❤️</t>
        </is>
      </c>
      <c r="I6899" s="4" t="inlineStr">
        <is>
          <t>2026-06-04 17:22:49</t>
        </is>
      </c>
      <c r="J6899" s="9" t="n">
        <v>0</v>
      </c>
    </row>
    <row r="6900" ht="22" customHeight="1">
      <c r="A6900" s="4" t="n">
        <v>6898</v>
      </c>
      <c r="B6900" s="16" t="inlineStr">
        <is>
          <t>chungreng_koren</t>
        </is>
      </c>
      <c r="C6900" s="4" t="inlineStr">
        <is>
          <t>@chungreng_koren</t>
        </is>
      </c>
      <c r="D6900" s="6" t="inlineStr">
        <is>
          <t>A step closer to the contract! 🫡</t>
        </is>
      </c>
      <c r="E6900" s="8" t="inlineStr">
        <is>
          <t>https://www.instagram.com/p/DY4SKWCISA2/</t>
        </is>
      </c>
      <c r="F6900" s="4" t="inlineStr">
        <is>
          <t>@uday__1343</t>
        </is>
      </c>
      <c r="G6900" s="4" t="inlineStr">
        <is>
          <t>UDAY__SÎÑGHÃ💥💞</t>
        </is>
      </c>
      <c r="H6900" s="6" t="inlineStr">
        <is>
          <t>Love you yer</t>
        </is>
      </c>
      <c r="I6900" s="4" t="inlineStr">
        <is>
          <t>2026-06-04 14:49:05</t>
        </is>
      </c>
      <c r="J6900" s="9" t="n">
        <v>0</v>
      </c>
    </row>
    <row r="6901" ht="22" customHeight="1">
      <c r="A6901" s="4" t="n">
        <v>6899</v>
      </c>
      <c r="B6901" s="16" t="inlineStr">
        <is>
          <t>chungreng_koren</t>
        </is>
      </c>
      <c r="C6901" s="4" t="inlineStr">
        <is>
          <t>@chungreng_koren</t>
        </is>
      </c>
      <c r="D6901" s="6" t="inlineStr">
        <is>
          <t>A step closer to the contract! 🫡</t>
        </is>
      </c>
      <c r="E6901" s="8" t="inlineStr">
        <is>
          <t>https://www.instagram.com/p/DY4SKWCISA2/</t>
        </is>
      </c>
      <c r="F6901" s="4" t="inlineStr">
        <is>
          <t>@just_rohan_467</t>
        </is>
      </c>
      <c r="G6901" s="4" t="inlineStr">
        <is>
          <t>👑🚩🤬🚩</t>
        </is>
      </c>
      <c r="H6901" s="6" t="inlineStr">
        <is>
          <t>💪💪💪</t>
        </is>
      </c>
      <c r="I6901" s="4" t="inlineStr">
        <is>
          <t>2026-06-04 12:26:56</t>
        </is>
      </c>
      <c r="J6901" s="9" t="n">
        <v>0</v>
      </c>
    </row>
    <row r="6902" ht="22" customHeight="1">
      <c r="A6902" s="4" t="n">
        <v>6900</v>
      </c>
      <c r="B6902" s="16" t="inlineStr">
        <is>
          <t>chungreng_koren</t>
        </is>
      </c>
      <c r="C6902" s="4" t="inlineStr">
        <is>
          <t>@chungreng_koren</t>
        </is>
      </c>
      <c r="D6902" s="6" t="inlineStr">
        <is>
          <t>A step closer to the contract! 🫡</t>
        </is>
      </c>
      <c r="E6902" s="8" t="inlineStr">
        <is>
          <t>https://www.instagram.com/p/DY4SKWCISA2/</t>
        </is>
      </c>
      <c r="F6902" s="4" t="inlineStr">
        <is>
          <t>@sajaldas3098</t>
        </is>
      </c>
      <c r="G6902" s="4" t="inlineStr">
        <is>
          <t>Sajal Das</t>
        </is>
      </c>
      <c r="H6902" s="6" t="inlineStr">
        <is>
          <t>👏👏👏👏💪💪💪💪</t>
        </is>
      </c>
      <c r="I6902" s="4" t="inlineStr">
        <is>
          <t>2026-06-04 12:01:48</t>
        </is>
      </c>
      <c r="J6902" s="9" t="n">
        <v>0</v>
      </c>
    </row>
    <row r="6903" ht="22" customHeight="1">
      <c r="A6903" s="4" t="n">
        <v>6901</v>
      </c>
      <c r="B6903" s="16" t="inlineStr">
        <is>
          <t>chungreng_koren</t>
        </is>
      </c>
      <c r="C6903" s="4" t="inlineStr">
        <is>
          <t>@chungreng_koren</t>
        </is>
      </c>
      <c r="D6903" s="6" t="inlineStr">
        <is>
          <t>A step closer to the contract! 🫡</t>
        </is>
      </c>
      <c r="E6903" s="8" t="inlineStr">
        <is>
          <t>https://www.instagram.com/p/DY4SKWCISA2/</t>
        </is>
      </c>
      <c r="F6903" s="4" t="inlineStr">
        <is>
          <t>@padubhai498</t>
        </is>
      </c>
      <c r="G6903" s="4" t="inlineStr">
        <is>
          <t>Pawar Pandu</t>
        </is>
      </c>
      <c r="H6903" s="6" t="inlineStr">
        <is>
          <t>💪❤️</t>
        </is>
      </c>
      <c r="I6903" s="4" t="inlineStr">
        <is>
          <t>2026-06-04 11:17:44</t>
        </is>
      </c>
      <c r="J6903" s="9" t="n">
        <v>0</v>
      </c>
    </row>
    <row r="6904" ht="22" customHeight="1">
      <c r="A6904" s="4" t="n">
        <v>6902</v>
      </c>
      <c r="B6904" s="16" t="inlineStr">
        <is>
          <t>chungreng_koren</t>
        </is>
      </c>
      <c r="C6904" s="4" t="inlineStr">
        <is>
          <t>@chungreng_koren</t>
        </is>
      </c>
      <c r="D6904" s="6" t="inlineStr">
        <is>
          <t>A step closer to the contract! 🫡</t>
        </is>
      </c>
      <c r="E6904" s="8" t="inlineStr">
        <is>
          <t>https://www.instagram.com/p/DY4SKWCISA2/</t>
        </is>
      </c>
      <c r="F6904" s="4" t="inlineStr">
        <is>
          <t>@official_.vasu_</t>
        </is>
      </c>
      <c r="G6904" s="4" t="inlineStr">
        <is>
          <t>꧁.💪S͎h͎a͎r͎m͎a͎ j͎i͎i͎💪.꧂</t>
        </is>
      </c>
      <c r="H6904" s="6" t="inlineStr">
        <is>
          <t>Congratulation 🎉🎉👏❤️❤️❤️❤️😍😍</t>
        </is>
      </c>
      <c r="I6904" s="4" t="inlineStr">
        <is>
          <t>2026-06-04 07:29:58</t>
        </is>
      </c>
      <c r="J6904" s="9" t="n">
        <v>0</v>
      </c>
    </row>
    <row r="6905" ht="22" customHeight="1">
      <c r="A6905" s="4" t="n">
        <v>6903</v>
      </c>
      <c r="B6905" s="16" t="inlineStr">
        <is>
          <t>chungreng_koren</t>
        </is>
      </c>
      <c r="C6905" s="4" t="inlineStr">
        <is>
          <t>@chungreng_koren</t>
        </is>
      </c>
      <c r="D6905" s="6" t="inlineStr">
        <is>
          <t>A step closer to the contract! 🫡</t>
        </is>
      </c>
      <c r="E6905" s="8" t="inlineStr">
        <is>
          <t>https://www.instagram.com/p/DY4SKWCISA2/</t>
        </is>
      </c>
      <c r="F6905" s="4" t="inlineStr">
        <is>
          <t>@___krishna____shahu</t>
        </is>
      </c>
      <c r="G6905" s="4" t="inlineStr">
        <is>
          <t>Krishna Shahu</t>
        </is>
      </c>
      <c r="H6905" s="6" t="inlineStr">
        <is>
          <t>Jai hind 💪</t>
        </is>
      </c>
      <c r="I6905" s="4" t="inlineStr">
        <is>
          <t>2026-06-04 06:43:45</t>
        </is>
      </c>
      <c r="J6905" s="9" t="n">
        <v>0</v>
      </c>
    </row>
    <row r="6906" ht="22" customHeight="1">
      <c r="A6906" s="4" t="n">
        <v>6904</v>
      </c>
      <c r="B6906" s="16" t="inlineStr">
        <is>
          <t>chungreng_koren</t>
        </is>
      </c>
      <c r="C6906" s="4" t="inlineStr">
        <is>
          <t>@chungreng_koren</t>
        </is>
      </c>
      <c r="D6906" s="6" t="inlineStr">
        <is>
          <t>A step closer to the contract! 🫡</t>
        </is>
      </c>
      <c r="E6906" s="8" t="inlineStr">
        <is>
          <t>https://www.instagram.com/p/DY4SKWCISA2/</t>
        </is>
      </c>
      <c r="F6906" s="4" t="inlineStr">
        <is>
          <t>@ph_vc_meitei</t>
        </is>
      </c>
      <c r="G6906" s="4" t="inlineStr">
        <is>
          <t>Vincent philem meitei💕</t>
        </is>
      </c>
      <c r="H6906" s="6" t="inlineStr">
        <is>
          <t>🦏🔥👏</t>
        </is>
      </c>
      <c r="I6906" s="4" t="inlineStr">
        <is>
          <t>2026-06-04 06:14:05</t>
        </is>
      </c>
      <c r="J6906" s="9" t="n">
        <v>0</v>
      </c>
    </row>
    <row r="6907" ht="22" customHeight="1">
      <c r="A6907" s="4" t="n">
        <v>6905</v>
      </c>
      <c r="B6907" s="16" t="inlineStr">
        <is>
          <t>chungreng_koren</t>
        </is>
      </c>
      <c r="C6907" s="4" t="inlineStr">
        <is>
          <t>@chungreng_koren</t>
        </is>
      </c>
      <c r="D6907" s="6" t="inlineStr">
        <is>
          <t>A step closer to the contract! 🫡</t>
        </is>
      </c>
      <c r="E6907" s="8" t="inlineStr">
        <is>
          <t>https://www.instagram.com/p/DY4SKWCISA2/</t>
        </is>
      </c>
      <c r="F6907" s="4" t="inlineStr">
        <is>
          <t>@adityasagar_official</t>
        </is>
      </c>
      <c r="G6907" s="4" t="inlineStr">
        <is>
          <t>~ Aaaaadi ~</t>
        </is>
      </c>
      <c r="H6907" s="6" t="inlineStr">
        <is>
          <t>🔥</t>
        </is>
      </c>
      <c r="I6907" s="4" t="inlineStr">
        <is>
          <t>2026-06-04 03:54:43</t>
        </is>
      </c>
      <c r="J6907" s="9" t="n">
        <v>0</v>
      </c>
    </row>
    <row r="6908" ht="22" customHeight="1">
      <c r="A6908" s="4" t="n">
        <v>6906</v>
      </c>
      <c r="B6908" s="16" t="inlineStr">
        <is>
          <t>chungreng_koren</t>
        </is>
      </c>
      <c r="C6908" s="4" t="inlineStr">
        <is>
          <t>@chungreng_koren</t>
        </is>
      </c>
      <c r="D6908" s="6" t="inlineStr">
        <is>
          <t>A step closer to the contract! 🫡</t>
        </is>
      </c>
      <c r="E6908" s="8" t="inlineStr">
        <is>
          <t>https://www.instagram.com/p/DY4SKWCISA2/</t>
        </is>
      </c>
      <c r="F6908" s="4" t="inlineStr">
        <is>
          <t>@puji_aryarousey</t>
        </is>
      </c>
      <c r="G6908" s="4" t="inlineStr"/>
      <c r="H6908" s="6" t="inlineStr">
        <is>
          <t>Sherrrrrrrrrr🔥🪽</t>
        </is>
      </c>
      <c r="I6908" s="4" t="inlineStr">
        <is>
          <t>2026-06-04 02:26:49</t>
        </is>
      </c>
      <c r="J6908" s="9" t="n">
        <v>0</v>
      </c>
    </row>
    <row r="6909" ht="22" customHeight="1">
      <c r="A6909" s="4" t="n">
        <v>6907</v>
      </c>
      <c r="B6909" s="16" t="inlineStr">
        <is>
          <t>chungreng_koren</t>
        </is>
      </c>
      <c r="C6909" s="4" t="inlineStr">
        <is>
          <t>@chungreng_koren</t>
        </is>
      </c>
      <c r="D6909" s="6" t="inlineStr">
        <is>
          <t>A step closer to the contract! 🫡</t>
        </is>
      </c>
      <c r="E6909" s="8" t="inlineStr">
        <is>
          <t>https://www.instagram.com/p/DY4SKWCISA2/</t>
        </is>
      </c>
      <c r="F6909" s="4" t="inlineStr">
        <is>
          <t>@i.am_ashutosh750</t>
        </is>
      </c>
      <c r="G6909" s="4" t="inlineStr">
        <is>
          <t>ASHUTOSH ATRAM🍷</t>
        </is>
      </c>
      <c r="H6909" s="6" t="inlineStr">
        <is>
          <t>🙌🔥</t>
        </is>
      </c>
      <c r="I6909" s="4" t="inlineStr">
        <is>
          <t>2026-06-04 01:50:20</t>
        </is>
      </c>
      <c r="J6909" s="9" t="n">
        <v>0</v>
      </c>
    </row>
    <row r="6910" ht="22" customHeight="1">
      <c r="A6910" s="4" t="n">
        <v>6908</v>
      </c>
      <c r="B6910" s="16" t="inlineStr">
        <is>
          <t>chungreng_koren</t>
        </is>
      </c>
      <c r="C6910" s="4" t="inlineStr">
        <is>
          <t>@chungreng_koren</t>
        </is>
      </c>
      <c r="D6910" s="6" t="inlineStr">
        <is>
          <t>A step closer to the contract! 🫡</t>
        </is>
      </c>
      <c r="E6910" s="8" t="inlineStr">
        <is>
          <t>https://www.instagram.com/p/DY4SKWCISA2/</t>
        </is>
      </c>
      <c r="F6910" s="4" t="inlineStr">
        <is>
          <t>@liselakase</t>
        </is>
      </c>
      <c r="G6910" s="4" t="inlineStr">
        <is>
          <t>Lisela K Ase</t>
        </is>
      </c>
      <c r="H6910" s="6" t="inlineStr">
        <is>
          <t>🔥🔥🔥🔥</t>
        </is>
      </c>
      <c r="I6910" s="4" t="inlineStr">
        <is>
          <t>2026-06-03 22:56:47</t>
        </is>
      </c>
      <c r="J6910" s="9" t="n">
        <v>0</v>
      </c>
    </row>
    <row r="6911" ht="22" customHeight="1">
      <c r="A6911" s="4" t="n">
        <v>6909</v>
      </c>
      <c r="B6911" s="16" t="inlineStr">
        <is>
          <t>chungreng_koren</t>
        </is>
      </c>
      <c r="C6911" s="4" t="inlineStr">
        <is>
          <t>@chungreng_koren</t>
        </is>
      </c>
      <c r="D6911" s="6" t="inlineStr">
        <is>
          <t>A step closer to the contract! 🫡</t>
        </is>
      </c>
      <c r="E6911" s="8" t="inlineStr">
        <is>
          <t>https://www.instagram.com/p/DY4SKWCISA2/</t>
        </is>
      </c>
      <c r="F6911" s="4" t="inlineStr">
        <is>
          <t>@its_rajiv_gupta</t>
        </is>
      </c>
      <c r="G6911" s="4" t="inlineStr">
        <is>
          <t>Rajiv Gupta</t>
        </is>
      </c>
      <c r="H6911" s="6" t="inlineStr">
        <is>
          <t>🙌🙌🇮🇳🇮🇳🇮🇳</t>
        </is>
      </c>
      <c r="I6911" s="4" t="inlineStr">
        <is>
          <t>2026-06-03 20:05:33</t>
        </is>
      </c>
      <c r="J6911" s="9" t="n">
        <v>0</v>
      </c>
    </row>
    <row r="6912" ht="22" customHeight="1">
      <c r="A6912" s="4" t="n">
        <v>6910</v>
      </c>
      <c r="B6912" s="16" t="inlineStr">
        <is>
          <t>chungreng_koren</t>
        </is>
      </c>
      <c r="C6912" s="4" t="inlineStr">
        <is>
          <t>@chungreng_koren</t>
        </is>
      </c>
      <c r="D6912" s="6" t="inlineStr">
        <is>
          <t>A step closer to the contract! 🫡</t>
        </is>
      </c>
      <c r="E6912" s="8" t="inlineStr">
        <is>
          <t>https://www.instagram.com/p/DY4SKWCISA2/</t>
        </is>
      </c>
      <c r="F6912" s="4" t="inlineStr">
        <is>
          <t>@bishalg255</t>
        </is>
      </c>
      <c r="G6912" s="4" t="inlineStr">
        <is>
          <t>Vishal Kumar</t>
        </is>
      </c>
      <c r="H6912" s="6" t="inlineStr">
        <is>
          <t>Jio ser e Hindustan 🔥</t>
        </is>
      </c>
      <c r="I6912" s="4" t="inlineStr">
        <is>
          <t>2026-06-03 18:49:09</t>
        </is>
      </c>
      <c r="J6912" s="9" t="n">
        <v>0</v>
      </c>
    </row>
    <row r="6913" ht="22" customHeight="1">
      <c r="A6913" s="4" t="n">
        <v>6911</v>
      </c>
      <c r="B6913" s="16" t="inlineStr">
        <is>
          <t>chungreng_koren</t>
        </is>
      </c>
      <c r="C6913" s="4" t="inlineStr">
        <is>
          <t>@chungreng_koren</t>
        </is>
      </c>
      <c r="D6913" s="6" t="inlineStr">
        <is>
          <t>A step closer to the contract! 🫡</t>
        </is>
      </c>
      <c r="E6913" s="8" t="inlineStr">
        <is>
          <t>https://www.instagram.com/p/DY4SKWCISA2/</t>
        </is>
      </c>
      <c r="F6913" s="4" t="inlineStr">
        <is>
          <t>@soyabean.004</t>
        </is>
      </c>
      <c r="G6913" s="4" t="inlineStr">
        <is>
          <t>𖥻ѕ𝒐𝙮𝚊ḅᥱคₙ🌻</t>
        </is>
      </c>
      <c r="H6913" s="6" t="inlineStr">
        <is>
          <t>💪🙌</t>
        </is>
      </c>
      <c r="I6913" s="4" t="inlineStr">
        <is>
          <t>2026-06-03 18:30:05</t>
        </is>
      </c>
      <c r="J6913" s="9" t="n">
        <v>0</v>
      </c>
    </row>
    <row r="6914" ht="22" customHeight="1">
      <c r="A6914" s="4" t="n">
        <v>6912</v>
      </c>
      <c r="B6914" s="16" t="inlineStr">
        <is>
          <t>chungreng_koren</t>
        </is>
      </c>
      <c r="C6914" s="4" t="inlineStr">
        <is>
          <t>@chungreng_koren</t>
        </is>
      </c>
      <c r="D6914" s="6" t="inlineStr">
        <is>
          <t>A step closer to the contract! 🫡</t>
        </is>
      </c>
      <c r="E6914" s="8" t="inlineStr">
        <is>
          <t>https://www.instagram.com/p/DY4SKWCISA2/</t>
        </is>
      </c>
      <c r="F6914" s="4" t="inlineStr">
        <is>
          <t>@mandeep_singh_6166</t>
        </is>
      </c>
      <c r="G6914" s="4" t="inlineStr">
        <is>
          <t>Mandeep Singh</t>
        </is>
      </c>
      <c r="H6914" s="6" t="inlineStr">
        <is>
          <t>💪💪💪💪❤️❤️❤️❤️</t>
        </is>
      </c>
      <c r="I6914" s="4" t="inlineStr">
        <is>
          <t>2026-06-03 17:36:19</t>
        </is>
      </c>
      <c r="J6914" s="9" t="n">
        <v>0</v>
      </c>
    </row>
    <row r="6915" ht="22" customHeight="1">
      <c r="A6915" s="4" t="n">
        <v>6913</v>
      </c>
      <c r="B6915" s="16" t="inlineStr">
        <is>
          <t>chungreng_koren</t>
        </is>
      </c>
      <c r="C6915" s="4" t="inlineStr">
        <is>
          <t>@chungreng_koren</t>
        </is>
      </c>
      <c r="D6915" s="6" t="inlineStr">
        <is>
          <t>A step closer to the contract! 🫡</t>
        </is>
      </c>
      <c r="E6915" s="8" t="inlineStr">
        <is>
          <t>https://www.instagram.com/p/DY4SKWCISA2/</t>
        </is>
      </c>
      <c r="F6915" s="4" t="inlineStr">
        <is>
          <t>@jaat_pavan_chaudhary143</t>
        </is>
      </c>
      <c r="G6915" s="4" t="inlineStr">
        <is>
          <t>Pavan Chaudhary</t>
        </is>
      </c>
      <c r="H6915" s="6" t="inlineStr">
        <is>
          <t>❤️❤️❤️❤️</t>
        </is>
      </c>
      <c r="I6915" s="4" t="inlineStr">
        <is>
          <t>2026-06-03 15:39:19</t>
        </is>
      </c>
      <c r="J6915" s="9" t="n">
        <v>0</v>
      </c>
    </row>
    <row r="6916" ht="22" customHeight="1">
      <c r="A6916" s="4" t="n">
        <v>6914</v>
      </c>
      <c r="B6916" s="16" t="inlineStr">
        <is>
          <t>chungreng_koren</t>
        </is>
      </c>
      <c r="C6916" s="4" t="inlineStr">
        <is>
          <t>@chungreng_koren</t>
        </is>
      </c>
      <c r="D6916" s="6" t="inlineStr">
        <is>
          <t>A step closer to the contract! 🫡</t>
        </is>
      </c>
      <c r="E6916" s="8" t="inlineStr">
        <is>
          <t>https://www.instagram.com/p/DY4SKWCISA2/</t>
        </is>
      </c>
      <c r="F6916" s="4" t="inlineStr">
        <is>
          <t>@iamkunal_46</t>
        </is>
      </c>
      <c r="G6916" s="4" t="inlineStr">
        <is>
          <t>कुणाल 🧃</t>
        </is>
      </c>
      <c r="H6916" s="6" t="inlineStr">
        <is>
          <t>🔥🔥🔥🔥🔥</t>
        </is>
      </c>
      <c r="I6916" s="4" t="inlineStr">
        <is>
          <t>2026-06-03 13:42:10</t>
        </is>
      </c>
      <c r="J6916" s="9" t="n">
        <v>0</v>
      </c>
    </row>
    <row r="6917" ht="22" customHeight="1">
      <c r="A6917" s="4" t="n">
        <v>6915</v>
      </c>
      <c r="B6917" s="16" t="inlineStr">
        <is>
          <t>chungreng_koren</t>
        </is>
      </c>
      <c r="C6917" s="4" t="inlineStr">
        <is>
          <t>@chungreng_koren</t>
        </is>
      </c>
      <c r="D6917" s="6" t="inlineStr">
        <is>
          <t>A step closer to the contract! 🫡</t>
        </is>
      </c>
      <c r="E6917" s="8" t="inlineStr">
        <is>
          <t>https://www.instagram.com/p/DY4SKWCISA2/</t>
        </is>
      </c>
      <c r="F6917" s="4" t="inlineStr">
        <is>
          <t>@nidhibhati417</t>
        </is>
      </c>
      <c r="G6917" s="4" t="inlineStr">
        <is>
          <t>nidhibhati4</t>
        </is>
      </c>
      <c r="H6917" s="6" t="inlineStr">
        <is>
          <t>Indian 🔥💪</t>
        </is>
      </c>
      <c r="I6917" s="4" t="inlineStr">
        <is>
          <t>2026-06-03 13:38:50</t>
        </is>
      </c>
      <c r="J6917" s="9" t="n">
        <v>0</v>
      </c>
    </row>
    <row r="6918" ht="22" customHeight="1">
      <c r="A6918" s="4" t="n">
        <v>6916</v>
      </c>
      <c r="B6918" s="16" t="inlineStr">
        <is>
          <t>chungreng_koren</t>
        </is>
      </c>
      <c r="C6918" s="4" t="inlineStr">
        <is>
          <t>@chungreng_koren</t>
        </is>
      </c>
      <c r="D6918" s="6" t="inlineStr">
        <is>
          <t>A step closer to the contract! 🫡</t>
        </is>
      </c>
      <c r="E6918" s="8" t="inlineStr">
        <is>
          <t>https://www.instagram.com/p/DY4SKWCISA2/</t>
        </is>
      </c>
      <c r="F6918" s="4" t="inlineStr">
        <is>
          <t>@vishal_kumar_.8.8</t>
        </is>
      </c>
      <c r="G6918" s="4" t="inlineStr">
        <is>
          <t>raugg kkhhj</t>
        </is>
      </c>
      <c r="H6918" s="6" t="inlineStr">
        <is>
          <t>😍😍😍💪💪🦏🦏🦏🦏🦏</t>
        </is>
      </c>
      <c r="I6918" s="4" t="inlineStr">
        <is>
          <t>2026-06-03 13:29:42</t>
        </is>
      </c>
      <c r="J6918" s="9" t="n">
        <v>0</v>
      </c>
    </row>
    <row r="6919" ht="22" customHeight="1">
      <c r="A6919" s="4" t="n">
        <v>6917</v>
      </c>
      <c r="B6919" s="16" t="inlineStr">
        <is>
          <t>chungreng_koren</t>
        </is>
      </c>
      <c r="C6919" s="4" t="inlineStr">
        <is>
          <t>@chungreng_koren</t>
        </is>
      </c>
      <c r="D6919" s="6" t="inlineStr">
        <is>
          <t>A step closer to the contract! 🫡</t>
        </is>
      </c>
      <c r="E6919" s="8" t="inlineStr">
        <is>
          <t>https://www.instagram.com/p/DY4SKWCISA2/</t>
        </is>
      </c>
      <c r="F6919" s="4" t="inlineStr">
        <is>
          <t>@sudeep_dk</t>
        </is>
      </c>
      <c r="G6919" s="4" t="inlineStr">
        <is>
          <t>Sudeep Makwana</t>
        </is>
      </c>
      <c r="H6919" s="6" t="inlineStr">
        <is>
          <t>super job done @chungreng_koren</t>
        </is>
      </c>
      <c r="I6919" s="4" t="inlineStr">
        <is>
          <t>2026-06-03 13:23:41</t>
        </is>
      </c>
      <c r="J6919" s="9" t="n">
        <v>0</v>
      </c>
    </row>
    <row r="6920" ht="22" customHeight="1">
      <c r="A6920" s="4" t="n">
        <v>6918</v>
      </c>
      <c r="B6920" s="16" t="inlineStr">
        <is>
          <t>chungreng_koren</t>
        </is>
      </c>
      <c r="C6920" s="4" t="inlineStr">
        <is>
          <t>@chungreng_koren</t>
        </is>
      </c>
      <c r="D6920" s="6" t="inlineStr">
        <is>
          <t>A step closer to the contract! 🫡</t>
        </is>
      </c>
      <c r="E6920" s="8" t="inlineStr">
        <is>
          <t>https://www.instagram.com/p/DY4SKWCISA2/</t>
        </is>
      </c>
      <c r="F6920" s="4" t="inlineStr">
        <is>
          <t>@salmankhan.fitness</t>
        </is>
      </c>
      <c r="G6920" s="4" t="inlineStr">
        <is>
          <t>Salman Khan</t>
        </is>
      </c>
      <c r="H6920" s="6" t="inlineStr">
        <is>
          <t>❤️🙌</t>
        </is>
      </c>
      <c r="I6920" s="4" t="inlineStr">
        <is>
          <t>2026-06-03 11:43:25</t>
        </is>
      </c>
      <c r="J6920" s="9" t="n">
        <v>0</v>
      </c>
    </row>
    <row r="6921" ht="22" customHeight="1">
      <c r="A6921" s="4" t="n">
        <v>6919</v>
      </c>
      <c r="B6921" s="16" t="inlineStr">
        <is>
          <t>chungreng_koren</t>
        </is>
      </c>
      <c r="C6921" s="4" t="inlineStr">
        <is>
          <t>@chungreng_koren</t>
        </is>
      </c>
      <c r="D6921" s="6" t="inlineStr">
        <is>
          <t>A step closer to the contract! 🫡</t>
        </is>
      </c>
      <c r="E6921" s="8" t="inlineStr">
        <is>
          <t>https://www.instagram.com/p/DY4SKWCISA2/</t>
        </is>
      </c>
      <c r="F6921" s="4" t="inlineStr">
        <is>
          <t>@1971alkag</t>
        </is>
      </c>
      <c r="G6921" s="4" t="inlineStr">
        <is>
          <t>Alka</t>
        </is>
      </c>
      <c r="H6921" s="6" t="inlineStr">
        <is>
          <t>Proud💪</t>
        </is>
      </c>
      <c r="I6921" s="4" t="inlineStr">
        <is>
          <t>2026-06-03 11:21:51</t>
        </is>
      </c>
      <c r="J6921" s="9" t="n">
        <v>0</v>
      </c>
    </row>
    <row r="6922" ht="22" customHeight="1">
      <c r="A6922" s="4" t="n">
        <v>6920</v>
      </c>
      <c r="B6922" s="16" t="inlineStr">
        <is>
          <t>chungreng_koren</t>
        </is>
      </c>
      <c r="C6922" s="4" t="inlineStr">
        <is>
          <t>@chungreng_koren</t>
        </is>
      </c>
      <c r="D6922" s="6" t="inlineStr">
        <is>
          <t>A step closer to the contract! 🫡</t>
        </is>
      </c>
      <c r="E6922" s="8" t="inlineStr">
        <is>
          <t>https://www.instagram.com/p/DY4SKWCISA2/</t>
        </is>
      </c>
      <c r="F6922" s="4" t="inlineStr">
        <is>
          <t>@baurivillen</t>
        </is>
      </c>
      <c r="G6922" s="4" t="inlineStr">
        <is>
          <t>😍</t>
        </is>
      </c>
      <c r="H6922" s="6" t="inlineStr">
        <is>
          <t>Congratulations Bhai 😍😍</t>
        </is>
      </c>
      <c r="I6922" s="4" t="inlineStr">
        <is>
          <t>2026-06-03 10:59:57</t>
        </is>
      </c>
      <c r="J6922" s="9" t="n">
        <v>0</v>
      </c>
    </row>
    <row r="6923" ht="22" customHeight="1">
      <c r="A6923" s="4" t="n">
        <v>6921</v>
      </c>
      <c r="B6923" s="16" t="inlineStr">
        <is>
          <t>chungreng_koren</t>
        </is>
      </c>
      <c r="C6923" s="4" t="inlineStr">
        <is>
          <t>@chungreng_koren</t>
        </is>
      </c>
      <c r="D6923" s="6" t="inlineStr">
        <is>
          <t>A step closer to the contract! 🫡</t>
        </is>
      </c>
      <c r="E6923" s="8" t="inlineStr">
        <is>
          <t>https://www.instagram.com/p/DY4SKWCISA2/</t>
        </is>
      </c>
      <c r="F6923" s="4" t="inlineStr">
        <is>
          <t>@iz_sunanda</t>
        </is>
      </c>
      <c r="G6923" s="4" t="inlineStr">
        <is>
          <t>Sunanda  nath</t>
        </is>
      </c>
      <c r="H6923" s="6" t="inlineStr">
        <is>
          <t>Jay Jagannath 🙏</t>
        </is>
      </c>
      <c r="I6923" s="4" t="inlineStr">
        <is>
          <t>2026-06-03 10:53:36</t>
        </is>
      </c>
      <c r="J6923" s="9" t="n">
        <v>0</v>
      </c>
    </row>
    <row r="6924" ht="22" customHeight="1">
      <c r="A6924" s="4" t="n">
        <v>6922</v>
      </c>
      <c r="B6924" s="16" t="inlineStr">
        <is>
          <t>chungreng_koren</t>
        </is>
      </c>
      <c r="C6924" s="4" t="inlineStr">
        <is>
          <t>@chungreng_koren</t>
        </is>
      </c>
      <c r="D6924" s="6" t="inlineStr">
        <is>
          <t>A step closer to the contract! 🫡</t>
        </is>
      </c>
      <c r="E6924" s="8" t="inlineStr">
        <is>
          <t>https://www.instagram.com/p/DY4SKWCISA2/</t>
        </is>
      </c>
      <c r="F6924" s="4" t="inlineStr">
        <is>
          <t>@deshpremi000</t>
        </is>
      </c>
      <c r="G6924" s="4" t="inlineStr">
        <is>
          <t>अंधभक्त</t>
        </is>
      </c>
      <c r="H6924" s="6" t="inlineStr">
        <is>
          <t>Dil se congratulations bhai💪💪💪💪💪</t>
        </is>
      </c>
      <c r="I6924" s="4" t="inlineStr">
        <is>
          <t>2026-06-03 06:38:41</t>
        </is>
      </c>
      <c r="J6924" s="9" t="n">
        <v>0</v>
      </c>
    </row>
    <row r="6925" ht="22" customHeight="1">
      <c r="A6925" s="4" t="n">
        <v>6923</v>
      </c>
      <c r="B6925" s="16" t="inlineStr">
        <is>
          <t>chungreng_koren</t>
        </is>
      </c>
      <c r="C6925" s="4" t="inlineStr">
        <is>
          <t>@chungreng_koren</t>
        </is>
      </c>
      <c r="D6925" s="6" t="inlineStr">
        <is>
          <t>A step closer to the contract! 🫡</t>
        </is>
      </c>
      <c r="E6925" s="8" t="inlineStr">
        <is>
          <t>https://www.instagram.com/p/DY4SKWCISA2/</t>
        </is>
      </c>
      <c r="F6925" s="4" t="inlineStr">
        <is>
          <t>@_jadhav_pushpak_</t>
        </is>
      </c>
      <c r="G6925" s="4" t="inlineStr">
        <is>
          <t>𝑱𝑷 🪷</t>
        </is>
      </c>
      <c r="H6925" s="6" t="inlineStr">
        <is>
          <t>🔥🔥🔥🔥🔥</t>
        </is>
      </c>
      <c r="I6925" s="4" t="inlineStr">
        <is>
          <t>2026-06-03 06:13:59</t>
        </is>
      </c>
      <c r="J6925" s="9" t="n">
        <v>0</v>
      </c>
    </row>
    <row r="6926" ht="22" customHeight="1">
      <c r="A6926" s="4" t="n">
        <v>6924</v>
      </c>
      <c r="B6926" s="16" t="inlineStr">
        <is>
          <t>chungreng_koren</t>
        </is>
      </c>
      <c r="C6926" s="4" t="inlineStr">
        <is>
          <t>@chungreng_koren</t>
        </is>
      </c>
      <c r="D6926" s="6" t="inlineStr">
        <is>
          <t>A step closer to the contract! 🫡</t>
        </is>
      </c>
      <c r="E6926" s="8" t="inlineStr">
        <is>
          <t>https://www.instagram.com/p/DY4SKWCISA2/</t>
        </is>
      </c>
      <c r="F6926" s="4" t="inlineStr">
        <is>
          <t>@keshav_raj_singh_rathore</t>
        </is>
      </c>
      <c r="G6926" s="4" t="inlineStr">
        <is>
          <t>Keshav Raj Singh Rathore</t>
        </is>
      </c>
      <c r="H6926" s="6" t="inlineStr">
        <is>
          <t>Proud of you Brother 💪</t>
        </is>
      </c>
      <c r="I6926" s="4" t="inlineStr">
        <is>
          <t>2026-06-03 05:12:05</t>
        </is>
      </c>
      <c r="J6926" s="9" t="n">
        <v>0</v>
      </c>
    </row>
    <row r="6927" ht="22" customHeight="1">
      <c r="A6927" s="4" t="n">
        <v>6925</v>
      </c>
      <c r="B6927" s="16" t="inlineStr">
        <is>
          <t>chungreng_koren</t>
        </is>
      </c>
      <c r="C6927" s="4" t="inlineStr">
        <is>
          <t>@chungreng_koren</t>
        </is>
      </c>
      <c r="D6927" s="6" t="inlineStr">
        <is>
          <t>A step closer to the contract! 🫡</t>
        </is>
      </c>
      <c r="E6927" s="8" t="inlineStr">
        <is>
          <t>https://www.instagram.com/p/DY4SKWCISA2/</t>
        </is>
      </c>
      <c r="F6927" s="4" t="inlineStr">
        <is>
          <t>@its_samir_026</t>
        </is>
      </c>
      <c r="G6927" s="4" t="inlineStr">
        <is>
          <t>SAMEER YADAV</t>
        </is>
      </c>
      <c r="H6927" s="6" t="inlineStr">
        <is>
          <t>Bharat Mata ki Jai 🇮🇳</t>
        </is>
      </c>
      <c r="I6927" s="4" t="inlineStr">
        <is>
          <t>2026-06-03 03:33:49</t>
        </is>
      </c>
      <c r="J6927" s="9" t="n">
        <v>0</v>
      </c>
    </row>
    <row r="6928" ht="22" customHeight="1">
      <c r="A6928" s="4" t="n">
        <v>6926</v>
      </c>
      <c r="B6928" s="16" t="inlineStr">
        <is>
          <t>chungreng_koren</t>
        </is>
      </c>
      <c r="C6928" s="4" t="inlineStr">
        <is>
          <t>@chungreng_koren</t>
        </is>
      </c>
      <c r="D6928" s="6" t="inlineStr">
        <is>
          <t>A step closer to the contract! 🫡</t>
        </is>
      </c>
      <c r="E6928" s="8" t="inlineStr">
        <is>
          <t>https://www.instagram.com/p/DY4SKWCISA2/</t>
        </is>
      </c>
      <c r="F6928" s="4" t="inlineStr">
        <is>
          <t>@souvik_fitness_freak</t>
        </is>
      </c>
      <c r="G6928" s="4" t="inlineStr">
        <is>
          <t>Souvik Bera</t>
        </is>
      </c>
      <c r="H6928" s="6" t="inlineStr">
        <is>
          <t>Bharat Mata ki Jai 🇮🇳</t>
        </is>
      </c>
      <c r="I6928" s="4" t="inlineStr">
        <is>
          <t>2026-06-03 03:25:56</t>
        </is>
      </c>
      <c r="J6928" s="9" t="n">
        <v>0</v>
      </c>
    </row>
    <row r="6929" ht="22" customHeight="1">
      <c r="A6929" s="4" t="n">
        <v>6927</v>
      </c>
      <c r="B6929" s="16" t="inlineStr">
        <is>
          <t>chungreng_koren</t>
        </is>
      </c>
      <c r="C6929" s="4" t="inlineStr">
        <is>
          <t>@chungreng_koren</t>
        </is>
      </c>
      <c r="D6929" s="6" t="inlineStr">
        <is>
          <t>A step closer to the contract! 🫡</t>
        </is>
      </c>
      <c r="E6929" s="8" t="inlineStr">
        <is>
          <t>https://www.instagram.com/p/DY4SKWCISA2/</t>
        </is>
      </c>
      <c r="F6929" s="4" t="inlineStr">
        <is>
          <t>@souvik_fitness_freak</t>
        </is>
      </c>
      <c r="G6929" s="4" t="inlineStr">
        <is>
          <t>Souvik Bera</t>
        </is>
      </c>
      <c r="H6929" s="6" t="inlineStr">
        <is>
          <t>Hor hor mahadev 🙏</t>
        </is>
      </c>
      <c r="I6929" s="4" t="inlineStr">
        <is>
          <t>2026-06-03 03:25:53</t>
        </is>
      </c>
      <c r="J6929" s="9" t="n">
        <v>0</v>
      </c>
    </row>
    <row r="6930" ht="22" customHeight="1">
      <c r="A6930" s="4" t="n">
        <v>6928</v>
      </c>
      <c r="B6930" s="16" t="inlineStr">
        <is>
          <t>chungreng_koren</t>
        </is>
      </c>
      <c r="C6930" s="4" t="inlineStr">
        <is>
          <t>@chungreng_koren</t>
        </is>
      </c>
      <c r="D6930" s="6" t="inlineStr">
        <is>
          <t>A step closer to the contract! 🫡</t>
        </is>
      </c>
      <c r="E6930" s="8" t="inlineStr">
        <is>
          <t>https://www.instagram.com/p/DY4SKWCISA2/</t>
        </is>
      </c>
      <c r="F6930" s="4" t="inlineStr">
        <is>
          <t>@kaku.x67</t>
        </is>
      </c>
      <c r="G6930" s="4" t="inlineStr">
        <is>
          <t>shailendra</t>
        </is>
      </c>
      <c r="H6930" s="6" t="inlineStr">
        <is>
          <t>Hang the system🗿🗿☠️☠️☠️🦍🦍</t>
        </is>
      </c>
      <c r="I6930" s="4" t="inlineStr">
        <is>
          <t>2026-06-03 02:57:56</t>
        </is>
      </c>
      <c r="J6930" s="9" t="n">
        <v>0</v>
      </c>
    </row>
    <row r="6931" ht="22" customHeight="1">
      <c r="A6931" s="4" t="n">
        <v>6929</v>
      </c>
      <c r="B6931" s="16" t="inlineStr">
        <is>
          <t>chungreng_koren</t>
        </is>
      </c>
      <c r="C6931" s="4" t="inlineStr">
        <is>
          <t>@chungreng_koren</t>
        </is>
      </c>
      <c r="D6931" s="6" t="inlineStr">
        <is>
          <t>A step closer to the contract! 🫡</t>
        </is>
      </c>
      <c r="E6931" s="8" t="inlineStr">
        <is>
          <t>https://www.instagram.com/p/DY4SKWCISA2/</t>
        </is>
      </c>
      <c r="F6931" s="4" t="inlineStr">
        <is>
          <t>@prinjal_5137</t>
        </is>
      </c>
      <c r="G6931" s="4" t="inlineStr">
        <is>
          <t>prinjal🦅</t>
        </is>
      </c>
      <c r="H6931" s="6" t="inlineStr">
        <is>
          <t>Assam🔥</t>
        </is>
      </c>
      <c r="I6931" s="4" t="inlineStr">
        <is>
          <t>2026-06-03 02:25:08</t>
        </is>
      </c>
      <c r="J6931" s="9" t="n">
        <v>0</v>
      </c>
    </row>
    <row r="6932" ht="22" customHeight="1">
      <c r="A6932" s="4" t="n">
        <v>6930</v>
      </c>
      <c r="B6932" s="16" t="inlineStr">
        <is>
          <t>chungreng_koren</t>
        </is>
      </c>
      <c r="C6932" s="4" t="inlineStr">
        <is>
          <t>@chungreng_koren</t>
        </is>
      </c>
      <c r="D6932" s="6" t="inlineStr">
        <is>
          <t>A step closer to the contract! 🫡</t>
        </is>
      </c>
      <c r="E6932" s="8" t="inlineStr">
        <is>
          <t>https://www.instagram.com/p/DY4SKWCISA2/</t>
        </is>
      </c>
      <c r="F6932" s="4" t="inlineStr">
        <is>
          <t>@jitender.5610</t>
        </is>
      </c>
      <c r="G6932" s="4" t="inlineStr">
        <is>
          <t>Jitender Chauhan</t>
        </is>
      </c>
      <c r="H6932" s="6" t="inlineStr">
        <is>
          <t>🔥🔥🔥🔥💪💪💪💪💪❤️❤️</t>
        </is>
      </c>
      <c r="I6932" s="4" t="inlineStr">
        <is>
          <t>2026-06-02 23:53:04</t>
        </is>
      </c>
      <c r="J6932" s="9" t="n">
        <v>0</v>
      </c>
    </row>
    <row r="6933" ht="22" customHeight="1">
      <c r="A6933" s="4" t="n">
        <v>6931</v>
      </c>
      <c r="B6933" s="16" t="inlineStr">
        <is>
          <t>chungreng_koren</t>
        </is>
      </c>
      <c r="C6933" s="4" t="inlineStr">
        <is>
          <t>@chungreng_koren</t>
        </is>
      </c>
      <c r="D6933" s="6" t="inlineStr">
        <is>
          <t>A step closer to the contract! 🫡</t>
        </is>
      </c>
      <c r="E6933" s="8" t="inlineStr">
        <is>
          <t>https://www.instagram.com/p/DY4SKWCISA2/</t>
        </is>
      </c>
      <c r="F6933" s="4" t="inlineStr">
        <is>
          <t>@it_is_me___salam_</t>
        </is>
      </c>
      <c r="G6933" s="4" t="inlineStr">
        <is>
          <t>it is salam ___ ❤️‍🔥</t>
        </is>
      </c>
      <c r="H6933" s="6" t="inlineStr">
        <is>
          <t>🔥💪🇮🇳</t>
        </is>
      </c>
      <c r="I6933" s="4" t="inlineStr">
        <is>
          <t>2026-06-02 22:19:23</t>
        </is>
      </c>
      <c r="J6933" s="9" t="n">
        <v>0</v>
      </c>
    </row>
    <row r="6934" ht="22" customHeight="1">
      <c r="A6934" s="4" t="n">
        <v>6932</v>
      </c>
      <c r="B6934" s="16" t="inlineStr">
        <is>
          <t>chungreng_koren</t>
        </is>
      </c>
      <c r="C6934" s="4" t="inlineStr">
        <is>
          <t>@chungreng_koren</t>
        </is>
      </c>
      <c r="D6934" s="6" t="inlineStr">
        <is>
          <t>A step closer to the contract! 🫡</t>
        </is>
      </c>
      <c r="E6934" s="8" t="inlineStr">
        <is>
          <t>https://www.instagram.com/p/DY4SKWCISA2/</t>
        </is>
      </c>
      <c r="F6934" s="4" t="inlineStr">
        <is>
          <t>@akhil_4_2_0</t>
        </is>
      </c>
      <c r="G6934" s="4" t="inlineStr">
        <is>
          <t>Akhil Sharma</t>
        </is>
      </c>
      <c r="H6934" s="6" t="inlineStr">
        <is>
          <t>🙌</t>
        </is>
      </c>
      <c r="I6934" s="4" t="inlineStr">
        <is>
          <t>2026-06-02 22:05:06</t>
        </is>
      </c>
      <c r="J6934" s="9" t="n">
        <v>0</v>
      </c>
    </row>
    <row r="6935" ht="22" customHeight="1">
      <c r="A6935" s="4" t="n">
        <v>6933</v>
      </c>
      <c r="B6935" s="16" t="inlineStr">
        <is>
          <t>chungreng_koren</t>
        </is>
      </c>
      <c r="C6935" s="4" t="inlineStr">
        <is>
          <t>@chungreng_koren</t>
        </is>
      </c>
      <c r="D6935" s="6" t="inlineStr">
        <is>
          <t>A step closer to the contract! 🫡</t>
        </is>
      </c>
      <c r="E6935" s="8" t="inlineStr">
        <is>
          <t>https://www.instagram.com/p/DY4SKWCISA2/</t>
        </is>
      </c>
      <c r="F6935" s="4" t="inlineStr">
        <is>
          <t>@mj___aka___leo</t>
        </is>
      </c>
      <c r="G6935" s="4" t="inlineStr">
        <is>
          <t>Manoj Kumar</t>
        </is>
      </c>
      <c r="H6935" s="6" t="inlineStr">
        <is>
          <t>🦏</t>
        </is>
      </c>
      <c r="I6935" s="4" t="inlineStr">
        <is>
          <t>2026-06-02 21:36:28</t>
        </is>
      </c>
      <c r="J6935" s="9" t="n">
        <v>0</v>
      </c>
    </row>
    <row r="6936" ht="22" customHeight="1">
      <c r="A6936" s="4" t="n">
        <v>6934</v>
      </c>
      <c r="B6936" s="16" t="inlineStr">
        <is>
          <t>chungreng_koren</t>
        </is>
      </c>
      <c r="C6936" s="4" t="inlineStr">
        <is>
          <t>@chungreng_koren</t>
        </is>
      </c>
      <c r="D6936" s="6" t="inlineStr">
        <is>
          <t>A step closer to the contract! 🫡</t>
        </is>
      </c>
      <c r="E6936" s="8" t="inlineStr">
        <is>
          <t>https://www.instagram.com/p/DY4SKWCISA2/</t>
        </is>
      </c>
      <c r="F6936" s="4" t="inlineStr">
        <is>
          <t>@tezasvi_baba</t>
        </is>
      </c>
      <c r="G6936" s="4" t="inlineStr">
        <is>
          <t>Tezasvi Shrivastav</t>
        </is>
      </c>
      <c r="H6936" s="6" t="inlineStr">
        <is>
          <t>Love you brother 🔥👏👏</t>
        </is>
      </c>
      <c r="I6936" s="4" t="inlineStr">
        <is>
          <t>2026-06-02 19:03:10</t>
        </is>
      </c>
      <c r="J6936" s="9" t="n">
        <v>0</v>
      </c>
    </row>
    <row r="6937" ht="22" customHeight="1">
      <c r="A6937" s="4" t="n">
        <v>6935</v>
      </c>
      <c r="B6937" s="16" t="inlineStr">
        <is>
          <t>chungreng_koren</t>
        </is>
      </c>
      <c r="C6937" s="4" t="inlineStr">
        <is>
          <t>@chungreng_koren</t>
        </is>
      </c>
      <c r="D6937" s="6" t="inlineStr">
        <is>
          <t>A step closer to the contract! 🫡</t>
        </is>
      </c>
      <c r="E6937" s="8" t="inlineStr">
        <is>
          <t>https://www.instagram.com/p/DY4SKWCISA2/</t>
        </is>
      </c>
      <c r="F6937" s="4" t="inlineStr">
        <is>
          <t>@tezasvi_baba</t>
        </is>
      </c>
      <c r="G6937" s="4" t="inlineStr">
        <is>
          <t>Tezasvi Shrivastav</t>
        </is>
      </c>
      <c r="H6937" s="6" t="inlineStr">
        <is>
          <t>बहुत बहुत बधाई हो 💐💐❤️❤️</t>
        </is>
      </c>
      <c r="I6937" s="4" t="inlineStr">
        <is>
          <t>2026-06-02 19:02:59</t>
        </is>
      </c>
      <c r="J6937" s="9" t="n">
        <v>0</v>
      </c>
    </row>
    <row r="6938" ht="22" customHeight="1">
      <c r="A6938" s="4" t="n">
        <v>6936</v>
      </c>
      <c r="B6938" s="16" t="inlineStr">
        <is>
          <t>chungreng_koren</t>
        </is>
      </c>
      <c r="C6938" s="4" t="inlineStr">
        <is>
          <t>@chungreng_koren</t>
        </is>
      </c>
      <c r="D6938" s="6" t="inlineStr">
        <is>
          <t>A step closer to the contract! 🫡</t>
        </is>
      </c>
      <c r="E6938" s="8" t="inlineStr">
        <is>
          <t>https://www.instagram.com/p/DY4SKWCISA2/</t>
        </is>
      </c>
      <c r="F6938" s="4" t="inlineStr">
        <is>
          <t>@krish6295_</t>
        </is>
      </c>
      <c r="G6938" s="4" t="inlineStr">
        <is>
          <t>Krishnendu Mandal</t>
        </is>
      </c>
      <c r="H6938" s="6" t="inlineStr">
        <is>
          <t>Such a gentleman!👏❤️</t>
        </is>
      </c>
      <c r="I6938" s="4" t="inlineStr">
        <is>
          <t>2026-06-02 18:56:48</t>
        </is>
      </c>
      <c r="J6938" s="9" t="n">
        <v>0</v>
      </c>
    </row>
    <row r="6939" ht="22" customHeight="1">
      <c r="A6939" s="4" t="n">
        <v>6937</v>
      </c>
      <c r="B6939" s="16" t="inlineStr">
        <is>
          <t>chungreng_koren</t>
        </is>
      </c>
      <c r="C6939" s="4" t="inlineStr">
        <is>
          <t>@chungreng_koren</t>
        </is>
      </c>
      <c r="D6939" s="6" t="inlineStr">
        <is>
          <t>A step closer to the contract! 🫡</t>
        </is>
      </c>
      <c r="E6939" s="8" t="inlineStr">
        <is>
          <t>https://www.instagram.com/p/DY4SKWCISA2/</t>
        </is>
      </c>
      <c r="F6939" s="4" t="inlineStr">
        <is>
          <t>@s_pandey10</t>
        </is>
      </c>
      <c r="G6939" s="4" t="inlineStr">
        <is>
          <t>Sudhansu S pandey</t>
        </is>
      </c>
      <c r="H6939" s="6" t="inlineStr">
        <is>
          <t>🦏❤️🦏</t>
        </is>
      </c>
      <c r="I6939" s="4" t="inlineStr">
        <is>
          <t>2026-06-02 17:59:54</t>
        </is>
      </c>
      <c r="J6939" s="9" t="n">
        <v>0</v>
      </c>
    </row>
    <row r="6940" ht="22" customHeight="1">
      <c r="A6940" s="4" t="n">
        <v>6938</v>
      </c>
      <c r="B6940" s="16" t="inlineStr">
        <is>
          <t>chungreng_koren</t>
        </is>
      </c>
      <c r="C6940" s="4" t="inlineStr">
        <is>
          <t>@chungreng_koren</t>
        </is>
      </c>
      <c r="D6940" s="6" t="inlineStr">
        <is>
          <t>A step closer to the contract! 🫡</t>
        </is>
      </c>
      <c r="E6940" s="8" t="inlineStr">
        <is>
          <t>https://www.instagram.com/p/DY4SKWCISA2/</t>
        </is>
      </c>
      <c r="F6940" s="4" t="inlineStr">
        <is>
          <t>@vijayyyyy.99</t>
        </is>
      </c>
      <c r="G6940" s="4" t="inlineStr">
        <is>
          <t>Vijay Borse 🍂</t>
        </is>
      </c>
      <c r="H6940" s="6" t="inlineStr">
        <is>
          <t>🫡🇮🇳</t>
        </is>
      </c>
      <c r="I6940" s="4" t="inlineStr">
        <is>
          <t>2026-06-02 17:16:53</t>
        </is>
      </c>
      <c r="J6940" s="9" t="n">
        <v>0</v>
      </c>
    </row>
    <row r="6941" ht="22" customHeight="1">
      <c r="A6941" s="4" t="n">
        <v>6939</v>
      </c>
      <c r="B6941" s="16" t="inlineStr">
        <is>
          <t>chungreng_koren</t>
        </is>
      </c>
      <c r="C6941" s="4" t="inlineStr">
        <is>
          <t>@chungreng_koren</t>
        </is>
      </c>
      <c r="D6941" s="6" t="inlineStr">
        <is>
          <t>A step closer to the contract! 🫡</t>
        </is>
      </c>
      <c r="E6941" s="8" t="inlineStr">
        <is>
          <t>https://www.instagram.com/p/DY4SKWCISA2/</t>
        </is>
      </c>
      <c r="F6941" s="4" t="inlineStr">
        <is>
          <t>@sss__k__life__99</t>
        </is>
      </c>
      <c r="G6941" s="4" t="inlineStr">
        <is>
          <t>Saurabh Kumar</t>
        </is>
      </c>
      <c r="H6941" s="6" t="inlineStr">
        <is>
          <t>👏👏👏👏</t>
        </is>
      </c>
      <c r="I6941" s="4" t="inlineStr">
        <is>
          <t>2026-06-02 16:22:00</t>
        </is>
      </c>
      <c r="J6941" s="9" t="n">
        <v>0</v>
      </c>
    </row>
    <row r="6942" ht="22" customHeight="1">
      <c r="A6942" s="4" t="n">
        <v>6940</v>
      </c>
      <c r="B6942" s="16" t="inlineStr">
        <is>
          <t>chungreng_koren</t>
        </is>
      </c>
      <c r="C6942" s="4" t="inlineStr">
        <is>
          <t>@chungreng_koren</t>
        </is>
      </c>
      <c r="D6942" s="6" t="inlineStr">
        <is>
          <t>A step closer to the contract! 🫡</t>
        </is>
      </c>
      <c r="E6942" s="8" t="inlineStr">
        <is>
          <t>https://www.instagram.com/p/DY4SKWCISA2/</t>
        </is>
      </c>
      <c r="F6942" s="4" t="inlineStr">
        <is>
          <t>@sss__k__life__99</t>
        </is>
      </c>
      <c r="G6942" s="4" t="inlineStr">
        <is>
          <t>Saurabh Kumar</t>
        </is>
      </c>
      <c r="H6942" s="6" t="inlineStr">
        <is>
          <t>💪💪💪💪💪</t>
        </is>
      </c>
      <c r="I6942" s="4" t="inlineStr">
        <is>
          <t>2026-06-02 16:21:57</t>
        </is>
      </c>
      <c r="J6942" s="9" t="n">
        <v>0</v>
      </c>
    </row>
    <row r="6943" ht="22" customHeight="1">
      <c r="A6943" s="4" t="n">
        <v>6941</v>
      </c>
      <c r="B6943" s="16" t="inlineStr">
        <is>
          <t>chungreng_koren</t>
        </is>
      </c>
      <c r="C6943" s="4" t="inlineStr">
        <is>
          <t>@chungreng_koren</t>
        </is>
      </c>
      <c r="D6943" s="6" t="inlineStr">
        <is>
          <t>A step closer to the contract! 🫡</t>
        </is>
      </c>
      <c r="E6943" s="8" t="inlineStr">
        <is>
          <t>https://www.instagram.com/p/DY4SKWCISA2/</t>
        </is>
      </c>
      <c r="F6943" s="4" t="inlineStr">
        <is>
          <t>@sss__k__life__99</t>
        </is>
      </c>
      <c r="G6943" s="4" t="inlineStr">
        <is>
          <t>Saurabh Kumar</t>
        </is>
      </c>
      <c r="H6943" s="6" t="inlineStr">
        <is>
          <t>💪💪💪💪</t>
        </is>
      </c>
      <c r="I6943" s="4" t="inlineStr">
        <is>
          <t>2026-06-02 16:21:56</t>
        </is>
      </c>
      <c r="J6943" s="9" t="n">
        <v>0</v>
      </c>
    </row>
    <row r="6944" ht="22" customHeight="1">
      <c r="A6944" s="4" t="n">
        <v>6942</v>
      </c>
      <c r="B6944" s="16" t="inlineStr">
        <is>
          <t>chungreng_koren</t>
        </is>
      </c>
      <c r="C6944" s="4" t="inlineStr">
        <is>
          <t>@chungreng_koren</t>
        </is>
      </c>
      <c r="D6944" s="6" t="inlineStr">
        <is>
          <t>A step closer to the contract! 🫡</t>
        </is>
      </c>
      <c r="E6944" s="8" t="inlineStr">
        <is>
          <t>https://www.instagram.com/p/DY4SKWCISA2/</t>
        </is>
      </c>
      <c r="F6944" s="4" t="inlineStr">
        <is>
          <t>@life__is_offline__</t>
        </is>
      </c>
      <c r="G6944" s="4" t="inlineStr">
        <is>
          <t>꧁༒☬𝓡𝓪𝓳𝓾☬༒꧁</t>
        </is>
      </c>
      <c r="H6944" s="6" t="inlineStr">
        <is>
          <t>🦏</t>
        </is>
      </c>
      <c r="I6944" s="4" t="inlineStr">
        <is>
          <t>2026-06-02 15:54:28</t>
        </is>
      </c>
      <c r="J6944" s="9" t="n">
        <v>0</v>
      </c>
    </row>
    <row r="6945" ht="22" customHeight="1">
      <c r="A6945" s="4" t="n">
        <v>6943</v>
      </c>
      <c r="B6945" s="16" t="inlineStr">
        <is>
          <t>chungreng_koren</t>
        </is>
      </c>
      <c r="C6945" s="4" t="inlineStr">
        <is>
          <t>@chungreng_koren</t>
        </is>
      </c>
      <c r="D6945" s="6" t="inlineStr">
        <is>
          <t>A step closer to the contract! 🫡</t>
        </is>
      </c>
      <c r="E6945" s="8" t="inlineStr">
        <is>
          <t>https://www.instagram.com/p/DY4SKWCISA2/</t>
        </is>
      </c>
      <c r="F6945" s="4" t="inlineStr">
        <is>
          <t>@life__is_offline__</t>
        </is>
      </c>
      <c r="G6945" s="4" t="inlineStr">
        <is>
          <t>꧁༒☬𝓡𝓪𝓳𝓾☬༒꧁</t>
        </is>
      </c>
      <c r="H6945" s="6" t="inlineStr">
        <is>
          <t>🙌❤️</t>
        </is>
      </c>
      <c r="I6945" s="4" t="inlineStr">
        <is>
          <t>2026-06-02 15:54:27</t>
        </is>
      </c>
      <c r="J6945" s="9" t="n">
        <v>0</v>
      </c>
    </row>
    <row r="6946" ht="22" customHeight="1">
      <c r="A6946" s="4" t="n">
        <v>6944</v>
      </c>
      <c r="B6946" s="16" t="inlineStr">
        <is>
          <t>chungreng_koren</t>
        </is>
      </c>
      <c r="C6946" s="4" t="inlineStr">
        <is>
          <t>@chungreng_koren</t>
        </is>
      </c>
      <c r="D6946" s="6" t="inlineStr">
        <is>
          <t>A step closer to the contract! 🫡</t>
        </is>
      </c>
      <c r="E6946" s="8" t="inlineStr">
        <is>
          <t>https://www.instagram.com/p/DY4SKWCISA2/</t>
        </is>
      </c>
      <c r="F6946" s="4" t="inlineStr">
        <is>
          <t>@ankitrajputfbd2004</t>
        </is>
      </c>
      <c r="G6946" s="4" t="inlineStr">
        <is>
          <t>Ankit Rajput</t>
        </is>
      </c>
      <c r="H6946" s="6" t="inlineStr">
        <is>
          <t>❤️❤️❤️❤️❤️❤️❤️</t>
        </is>
      </c>
      <c r="I6946" s="4" t="inlineStr">
        <is>
          <t>2026-06-02 15:36:51</t>
        </is>
      </c>
      <c r="J6946" s="9" t="n">
        <v>0</v>
      </c>
    </row>
    <row r="6947" ht="22" customHeight="1">
      <c r="A6947" s="4" t="n">
        <v>6945</v>
      </c>
      <c r="B6947" s="16" t="inlineStr">
        <is>
          <t>chungreng_koren</t>
        </is>
      </c>
      <c r="C6947" s="4" t="inlineStr">
        <is>
          <t>@chungreng_koren</t>
        </is>
      </c>
      <c r="D6947" s="6" t="inlineStr">
        <is>
          <t>A step closer to the contract! 🫡</t>
        </is>
      </c>
      <c r="E6947" s="8" t="inlineStr">
        <is>
          <t>https://www.instagram.com/p/DY4SKWCISA2/</t>
        </is>
      </c>
      <c r="F6947" s="4" t="inlineStr">
        <is>
          <t>@apkakrishan</t>
        </is>
      </c>
      <c r="G6947" s="4" t="inlineStr">
        <is>
          <t>Krishan Malakar</t>
        </is>
      </c>
      <c r="H6947" s="6" t="inlineStr">
        <is>
          <t>❤️</t>
        </is>
      </c>
      <c r="I6947" s="4" t="inlineStr">
        <is>
          <t>2026-06-02 15:34:02</t>
        </is>
      </c>
      <c r="J6947" s="9" t="n">
        <v>0</v>
      </c>
    </row>
    <row r="6948" ht="22" customHeight="1">
      <c r="A6948" s="4" t="n">
        <v>6946</v>
      </c>
      <c r="B6948" s="16" t="inlineStr">
        <is>
          <t>chungreng_koren</t>
        </is>
      </c>
      <c r="C6948" s="4" t="inlineStr">
        <is>
          <t>@chungreng_koren</t>
        </is>
      </c>
      <c r="D6948" s="6" t="inlineStr">
        <is>
          <t>A step closer to the contract! 🫡</t>
        </is>
      </c>
      <c r="E6948" s="8" t="inlineStr">
        <is>
          <t>https://www.instagram.com/p/DY4SKWCISA2/</t>
        </is>
      </c>
      <c r="F6948" s="4" t="inlineStr">
        <is>
          <t>@dev.singh4620</t>
        </is>
      </c>
      <c r="G6948" s="4" t="inlineStr"/>
      <c r="H6948" s="6" t="inlineStr">
        <is>
          <t>🇮🇳🇮🇳</t>
        </is>
      </c>
      <c r="I6948" s="4" t="inlineStr">
        <is>
          <t>2026-06-02 15:14:27</t>
        </is>
      </c>
      <c r="J6948" s="9" t="n">
        <v>0</v>
      </c>
    </row>
    <row r="6949" ht="22" customHeight="1">
      <c r="A6949" s="4" t="n">
        <v>6947</v>
      </c>
      <c r="B6949" s="16" t="inlineStr">
        <is>
          <t>chungreng_koren</t>
        </is>
      </c>
      <c r="C6949" s="4" t="inlineStr">
        <is>
          <t>@chungreng_koren</t>
        </is>
      </c>
      <c r="D6949" s="6" t="inlineStr">
        <is>
          <t>A step closer to the contract! 🫡</t>
        </is>
      </c>
      <c r="E6949" s="8" t="inlineStr">
        <is>
          <t>https://www.instagram.com/p/DY4SKWCISA2/</t>
        </is>
      </c>
      <c r="F6949" s="4" t="inlineStr">
        <is>
          <t>@ajay_rajput_7550</t>
        </is>
      </c>
      <c r="G6949" s="4" t="inlineStr">
        <is>
          <t>AJAY RAJPUT</t>
        </is>
      </c>
      <c r="H6949" s="6" t="inlineStr">
        <is>
          <t>Where is media 🤔</t>
        </is>
      </c>
      <c r="I6949" s="4" t="inlineStr">
        <is>
          <t>2026-06-02 14:26:20</t>
        </is>
      </c>
      <c r="J6949" s="9" t="n">
        <v>0</v>
      </c>
    </row>
    <row r="6950" ht="22" customHeight="1">
      <c r="A6950" s="4" t="n">
        <v>6948</v>
      </c>
      <c r="B6950" s="16" t="inlineStr">
        <is>
          <t>chungreng_koren</t>
        </is>
      </c>
      <c r="C6950" s="4" t="inlineStr">
        <is>
          <t>@chungreng_koren</t>
        </is>
      </c>
      <c r="D6950" s="6" t="inlineStr">
        <is>
          <t>A step closer to the contract! 🫡</t>
        </is>
      </c>
      <c r="E6950" s="8" t="inlineStr">
        <is>
          <t>https://www.instagram.com/p/DY4SKWCISA2/</t>
        </is>
      </c>
      <c r="F6950" s="4" t="inlineStr">
        <is>
          <t>@iam_sonurawat</t>
        </is>
      </c>
      <c r="G6950" s="4" t="inlineStr">
        <is>
          <t>Er. SOnu RAwat</t>
        </is>
      </c>
      <c r="H6950" s="6" t="inlineStr">
        <is>
          <t>💪💪🔥🔥🔥</t>
        </is>
      </c>
      <c r="I6950" s="4" t="inlineStr">
        <is>
          <t>2026-06-02 13:50:04</t>
        </is>
      </c>
      <c r="J6950" s="9" t="n">
        <v>0</v>
      </c>
    </row>
    <row r="6951" ht="22" customHeight="1">
      <c r="A6951" s="4" t="n">
        <v>6949</v>
      </c>
      <c r="B6951" s="16" t="inlineStr">
        <is>
          <t>chungreng_koren</t>
        </is>
      </c>
      <c r="C6951" s="4" t="inlineStr">
        <is>
          <t>@chungreng_koren</t>
        </is>
      </c>
      <c r="D6951" s="6" t="inlineStr">
        <is>
          <t>A step closer to the contract! 🫡</t>
        </is>
      </c>
      <c r="E6951" s="8" t="inlineStr">
        <is>
          <t>https://www.instagram.com/p/DY4SKWCISA2/</t>
        </is>
      </c>
      <c r="F6951" s="4" t="inlineStr">
        <is>
          <t>@shivampal_.1111</t>
        </is>
      </c>
      <c r="G6951" s="4" t="inlineStr">
        <is>
          <t>❤️‍🔥Shivam Pal ❤️‍🔥</t>
        </is>
      </c>
      <c r="H6951" s="6" t="inlineStr">
        <is>
          <t>Hello bhiya I am Indian how join and training ufc fight you ar my saport please Bhiya 🙏</t>
        </is>
      </c>
      <c r="I6951" s="4" t="inlineStr">
        <is>
          <t>2026-06-02 12:54:22</t>
        </is>
      </c>
      <c r="J6951" s="9" t="n">
        <v>0</v>
      </c>
    </row>
    <row r="6952" ht="22" customHeight="1">
      <c r="A6952" s="4" t="n">
        <v>6950</v>
      </c>
      <c r="B6952" s="16" t="inlineStr">
        <is>
          <t>chungreng_koren</t>
        </is>
      </c>
      <c r="C6952" s="4" t="inlineStr">
        <is>
          <t>@chungreng_koren</t>
        </is>
      </c>
      <c r="D6952" s="6" t="inlineStr">
        <is>
          <t>A step closer to the contract! 🫡</t>
        </is>
      </c>
      <c r="E6952" s="8" t="inlineStr">
        <is>
          <t>https://www.instagram.com/p/DY4SKWCISA2/</t>
        </is>
      </c>
      <c r="F6952" s="4" t="inlineStr">
        <is>
          <t>@amritmandal355</t>
        </is>
      </c>
      <c r="G6952" s="4" t="inlineStr">
        <is>
          <t>Amrit Mondal</t>
        </is>
      </c>
      <c r="H6952" s="6" t="inlineStr">
        <is>
          <t>💪💪💪💪💪💪💪💪</t>
        </is>
      </c>
      <c r="I6952" s="4" t="inlineStr">
        <is>
          <t>2026-06-02 12:13:11</t>
        </is>
      </c>
      <c r="J6952" s="9" t="n">
        <v>0</v>
      </c>
    </row>
    <row r="6953" ht="22" customHeight="1">
      <c r="A6953" s="4" t="n">
        <v>6951</v>
      </c>
      <c r="B6953" s="16" t="inlineStr">
        <is>
          <t>chungreng_koren</t>
        </is>
      </c>
      <c r="C6953" s="4" t="inlineStr">
        <is>
          <t>@chungreng_koren</t>
        </is>
      </c>
      <c r="D6953" s="6" t="inlineStr">
        <is>
          <t>A step closer to the contract! 🫡</t>
        </is>
      </c>
      <c r="E6953" s="8" t="inlineStr">
        <is>
          <t>https://www.instagram.com/p/DY4SKWCISA2/</t>
        </is>
      </c>
      <c r="F6953" s="4" t="inlineStr">
        <is>
          <t>@runal_sain_nandvanshi</t>
        </is>
      </c>
      <c r="G6953" s="4" t="inlineStr">
        <is>
          <t>𝑹𝒖𝒏𝒂𝒍 𝒔𝒂𝒊𝒏 𝒏𝒂𝒏𝒅𝒗𝒂𝒏𝒔𝒊 𝒕𝒉𝒂𝒌𝒖𝒓</t>
        </is>
      </c>
      <c r="H6953" s="6" t="inlineStr">
        <is>
          <t>The absolute courage and bravery of our nation’s soil flows through your veins. Along with that, you showed the incredible, deep-rooted values of Hindustan by giving immense respect to your opponent even after defeating them. Win or lose, you proved what a true champion is. We are overwhelmingly proud of you 🇮🇳🙏🏻😊😍</t>
        </is>
      </c>
      <c r="I6953" s="4" t="inlineStr">
        <is>
          <t>2026-06-02 11:44:07</t>
        </is>
      </c>
      <c r="J6953" s="9" t="n">
        <v>0</v>
      </c>
    </row>
    <row r="6954" ht="22" customHeight="1">
      <c r="A6954" s="4" t="n">
        <v>6952</v>
      </c>
      <c r="B6954" s="16" t="inlineStr">
        <is>
          <t>chungreng_koren</t>
        </is>
      </c>
      <c r="C6954" s="4" t="inlineStr">
        <is>
          <t>@chungreng_koren</t>
        </is>
      </c>
      <c r="D6954" s="6" t="inlineStr">
        <is>
          <t>A step closer to the contract! 🫡</t>
        </is>
      </c>
      <c r="E6954" s="8" t="inlineStr">
        <is>
          <t>https://www.instagram.com/p/DY4SKWCISA2/</t>
        </is>
      </c>
      <c r="F6954" s="4" t="inlineStr">
        <is>
          <t>@rishikanta598</t>
        </is>
      </c>
      <c r="G6954" s="4" t="inlineStr">
        <is>
          <t>Rishi Ke</t>
        </is>
      </c>
      <c r="H6954" s="6" t="inlineStr">
        <is>
          <t>❤️❤️❤️</t>
        </is>
      </c>
      <c r="I6954" s="4" t="inlineStr">
        <is>
          <t>2026-06-02 09:37:06</t>
        </is>
      </c>
      <c r="J6954" s="9" t="n">
        <v>0</v>
      </c>
    </row>
    <row r="6955" ht="22" customHeight="1">
      <c r="A6955" s="4" t="n">
        <v>6953</v>
      </c>
      <c r="B6955" s="16" t="inlineStr">
        <is>
          <t>chungreng_koren</t>
        </is>
      </c>
      <c r="C6955" s="4" t="inlineStr">
        <is>
          <t>@chungreng_koren</t>
        </is>
      </c>
      <c r="D6955" s="6" t="inlineStr">
        <is>
          <t>A step closer to the contract! 🫡</t>
        </is>
      </c>
      <c r="E6955" s="8" t="inlineStr">
        <is>
          <t>https://www.instagram.com/p/DY4SKWCISA2/</t>
        </is>
      </c>
      <c r="F6955" s="4" t="inlineStr">
        <is>
          <t>@86.6063</t>
        </is>
      </c>
      <c r="G6955" s="4" t="inlineStr">
        <is>
          <t>866063</t>
        </is>
      </c>
      <c r="H6955" s="6" t="inlineStr"/>
      <c r="I6955" s="4" t="inlineStr">
        <is>
          <t>2026-06-02 09:10:25</t>
        </is>
      </c>
      <c r="J6955" s="9" t="n">
        <v>0</v>
      </c>
    </row>
    <row r="6956" ht="22" customHeight="1">
      <c r="A6956" s="4" t="n">
        <v>6954</v>
      </c>
      <c r="B6956" s="16" t="inlineStr">
        <is>
          <t>chungreng_koren</t>
        </is>
      </c>
      <c r="C6956" s="4" t="inlineStr">
        <is>
          <t>@chungreng_koren</t>
        </is>
      </c>
      <c r="D6956" s="6" t="inlineStr">
        <is>
          <t>A step closer to the contract! 🫡</t>
        </is>
      </c>
      <c r="E6956" s="8" t="inlineStr">
        <is>
          <t>https://www.instagram.com/p/DY4SKWCISA2/</t>
        </is>
      </c>
      <c r="F6956" s="4" t="inlineStr">
        <is>
          <t>@86.6063</t>
        </is>
      </c>
      <c r="G6956" s="4" t="inlineStr">
        <is>
          <t>866063</t>
        </is>
      </c>
      <c r="H6956" s="6" t="inlineStr">
        <is>
          <t>🙏🙏🙏🙏🙏🙌🙌🙌🙌🙌🙌💪💪💪💪💪💪</t>
        </is>
      </c>
      <c r="I6956" s="4" t="inlineStr">
        <is>
          <t>2026-06-02 09:10:18</t>
        </is>
      </c>
      <c r="J6956" s="9" t="n">
        <v>0</v>
      </c>
    </row>
    <row r="6957" ht="22" customHeight="1">
      <c r="A6957" s="4" t="n">
        <v>6955</v>
      </c>
      <c r="B6957" s="16" t="inlineStr">
        <is>
          <t>chungreng_koren</t>
        </is>
      </c>
      <c r="C6957" s="4" t="inlineStr">
        <is>
          <t>@chungreng_koren</t>
        </is>
      </c>
      <c r="D6957" s="6" t="inlineStr">
        <is>
          <t>A step closer to the contract! 🫡</t>
        </is>
      </c>
      <c r="E6957" s="8" t="inlineStr">
        <is>
          <t>https://www.instagram.com/p/DY4SKWCISA2/</t>
        </is>
      </c>
      <c r="F6957" s="4" t="inlineStr">
        <is>
          <t>@lazyff557</t>
        </is>
      </c>
      <c r="G6957" s="4" t="inlineStr">
        <is>
          <t>survivor</t>
        </is>
      </c>
      <c r="H6957" s="6" t="inlineStr">
        <is>
          <t>Love respect and huge support for koren from nepal. We always support you 😍</t>
        </is>
      </c>
      <c r="I6957" s="4" t="inlineStr">
        <is>
          <t>2026-06-02 07:48:27</t>
        </is>
      </c>
      <c r="J6957" s="9" t="n">
        <v>0</v>
      </c>
    </row>
    <row r="6958" ht="22" customHeight="1">
      <c r="A6958" s="4" t="n">
        <v>6956</v>
      </c>
      <c r="B6958" s="16" t="inlineStr">
        <is>
          <t>chungreng_koren</t>
        </is>
      </c>
      <c r="C6958" s="4" t="inlineStr">
        <is>
          <t>@chungreng_koren</t>
        </is>
      </c>
      <c r="D6958" s="6" t="inlineStr">
        <is>
          <t>A step closer to the contract! 🫡</t>
        </is>
      </c>
      <c r="E6958" s="8" t="inlineStr">
        <is>
          <t>https://www.instagram.com/p/DY4SKWCISA2/</t>
        </is>
      </c>
      <c r="F6958" s="4" t="inlineStr">
        <is>
          <t>@its__me__s_h_y_a_m793</t>
        </is>
      </c>
      <c r="G6958" s="4" t="inlineStr">
        <is>
          <t>Shyam Teron</t>
        </is>
      </c>
      <c r="H6958" s="6" t="inlineStr">
        <is>
          <t>❤️🙌</t>
        </is>
      </c>
      <c r="I6958" s="4" t="inlineStr">
        <is>
          <t>2026-06-02 06:40:09</t>
        </is>
      </c>
      <c r="J6958" s="9" t="n">
        <v>0</v>
      </c>
    </row>
    <row r="6959" ht="22" customHeight="1">
      <c r="A6959" s="4" t="n">
        <v>6957</v>
      </c>
      <c r="B6959" s="16" t="inlineStr">
        <is>
          <t>chungreng_koren</t>
        </is>
      </c>
      <c r="C6959" s="4" t="inlineStr">
        <is>
          <t>@chungreng_koren</t>
        </is>
      </c>
      <c r="D6959" s="6" t="inlineStr">
        <is>
          <t>A step closer to the contract! 🫡</t>
        </is>
      </c>
      <c r="E6959" s="8" t="inlineStr">
        <is>
          <t>https://www.instagram.com/p/DY4SKWCISA2/</t>
        </is>
      </c>
      <c r="F6959" s="4" t="inlineStr">
        <is>
          <t>@bharattopteam</t>
        </is>
      </c>
      <c r="G6959" s="4" t="inlineStr">
        <is>
          <t>BTT MMA &amp; FITNESS</t>
        </is>
      </c>
      <c r="H6959" s="6" t="inlineStr">
        <is>
          <t>🔥🔥🔥🔥🔥🔥</t>
        </is>
      </c>
      <c r="I6959" s="4" t="inlineStr">
        <is>
          <t>2026-06-02 06:02:12</t>
        </is>
      </c>
      <c r="J6959" s="9" t="n">
        <v>0</v>
      </c>
    </row>
    <row r="6960" ht="22" customHeight="1">
      <c r="A6960" s="4" t="n">
        <v>6958</v>
      </c>
      <c r="B6960" s="16" t="inlineStr">
        <is>
          <t>chungreng_koren</t>
        </is>
      </c>
      <c r="C6960" s="4" t="inlineStr">
        <is>
          <t>@chungreng_koren</t>
        </is>
      </c>
      <c r="D6960" s="6" t="inlineStr">
        <is>
          <t>A step closer to the contract! 🫡</t>
        </is>
      </c>
      <c r="E6960" s="8" t="inlineStr">
        <is>
          <t>https://www.instagram.com/p/DY4SKWCISA2/</t>
        </is>
      </c>
      <c r="F6960" s="4" t="inlineStr">
        <is>
          <t>@gc_garry_111</t>
        </is>
      </c>
      <c r="G6960" s="4" t="inlineStr">
        <is>
          <t>Gaurav chavan</t>
        </is>
      </c>
      <c r="H6960" s="6" t="inlineStr">
        <is>
          <t>Indian player of the year 🔥🔥🔥🔥🔥</t>
        </is>
      </c>
      <c r="I6960" s="4" t="inlineStr">
        <is>
          <t>2026-06-02 04:14:29</t>
        </is>
      </c>
      <c r="J6960" s="9" t="n">
        <v>0</v>
      </c>
    </row>
    <row r="6961" ht="22" customHeight="1">
      <c r="A6961" s="4" t="n">
        <v>6959</v>
      </c>
      <c r="B6961" s="16" t="inlineStr">
        <is>
          <t>chungreng_koren</t>
        </is>
      </c>
      <c r="C6961" s="4" t="inlineStr">
        <is>
          <t>@chungreng_koren</t>
        </is>
      </c>
      <c r="D6961" s="6" t="inlineStr">
        <is>
          <t>A step closer to the contract! 🫡</t>
        </is>
      </c>
      <c r="E6961" s="8" t="inlineStr">
        <is>
          <t>https://www.instagram.com/p/DY4SKWCISA2/</t>
        </is>
      </c>
      <c r="F6961" s="4" t="inlineStr">
        <is>
          <t>@souravbiswas763</t>
        </is>
      </c>
      <c r="G6961" s="4" t="inlineStr">
        <is>
          <t>Sourav Biswas</t>
        </is>
      </c>
      <c r="H6961" s="6" t="inlineStr">
        <is>
          <t>Jai hind jai bharat ❤️</t>
        </is>
      </c>
      <c r="I6961" s="4" t="inlineStr">
        <is>
          <t>2026-06-02 02:39:48</t>
        </is>
      </c>
      <c r="J6961" s="9" t="n">
        <v>0</v>
      </c>
    </row>
    <row r="6962" ht="22" customHeight="1">
      <c r="A6962" s="4" t="n">
        <v>6960</v>
      </c>
      <c r="B6962" s="16" t="inlineStr">
        <is>
          <t>chungreng_koren</t>
        </is>
      </c>
      <c r="C6962" s="4" t="inlineStr">
        <is>
          <t>@chungreng_koren</t>
        </is>
      </c>
      <c r="D6962" s="6" t="inlineStr">
        <is>
          <t>A step closer to the contract! 🫡</t>
        </is>
      </c>
      <c r="E6962" s="8" t="inlineStr">
        <is>
          <t>https://www.instagram.com/p/DY4SKWCISA2/</t>
        </is>
      </c>
      <c r="F6962" s="4" t="inlineStr">
        <is>
          <t>@arunbisunkey0</t>
        </is>
      </c>
      <c r="G6962" s="4" t="inlineStr">
        <is>
          <t>Max sarki</t>
        </is>
      </c>
      <c r="H6962" s="6" t="inlineStr">
        <is>
          <t>❤️❤️❤️❤️🔥🔥🔥🔥💪💪💪💪💪💪👏👏👏</t>
        </is>
      </c>
      <c r="I6962" s="4" t="inlineStr">
        <is>
          <t>2026-06-02 02:31:45</t>
        </is>
      </c>
      <c r="J6962" s="9" t="n">
        <v>0</v>
      </c>
    </row>
    <row r="6963" ht="22" customHeight="1">
      <c r="A6963" s="4" t="n">
        <v>6961</v>
      </c>
      <c r="B6963" s="16" t="inlineStr">
        <is>
          <t>chungreng_koren</t>
        </is>
      </c>
      <c r="C6963" s="4" t="inlineStr">
        <is>
          <t>@chungreng_koren</t>
        </is>
      </c>
      <c r="D6963" s="6" t="inlineStr">
        <is>
          <t>A step closer to the contract! 🫡</t>
        </is>
      </c>
      <c r="E6963" s="8" t="inlineStr">
        <is>
          <t>https://www.instagram.com/p/DY4SKWCISA2/</t>
        </is>
      </c>
      <c r="F6963" s="4" t="inlineStr">
        <is>
          <t>@mrbotu0.7</t>
        </is>
      </c>
      <c r="G6963" s="4" t="inlineStr">
        <is>
          <t>mr botu 0.7</t>
        </is>
      </c>
      <c r="H6963" s="6" t="inlineStr">
        <is>
          <t>👏👏</t>
        </is>
      </c>
      <c r="I6963" s="4" t="inlineStr">
        <is>
          <t>2026-06-02 02:24:33</t>
        </is>
      </c>
      <c r="J6963" s="9" t="n">
        <v>0</v>
      </c>
    </row>
    <row r="6964" ht="22" customHeight="1">
      <c r="A6964" s="4" t="n">
        <v>6962</v>
      </c>
      <c r="B6964" s="16" t="inlineStr">
        <is>
          <t>chungreng_koren</t>
        </is>
      </c>
      <c r="C6964" s="4" t="inlineStr">
        <is>
          <t>@chungreng_koren</t>
        </is>
      </c>
      <c r="D6964" s="6" t="inlineStr">
        <is>
          <t>A step closer to the contract! 🫡</t>
        </is>
      </c>
      <c r="E6964" s="8" t="inlineStr">
        <is>
          <t>https://www.instagram.com/p/DY4SKWCISA2/</t>
        </is>
      </c>
      <c r="F6964" s="4" t="inlineStr">
        <is>
          <t>@frenzy_fiend.core</t>
        </is>
      </c>
      <c r="G6964" s="4" t="inlineStr">
        <is>
          <t>Lucky Tyagi</t>
        </is>
      </c>
      <c r="H6964" s="6" t="inlineStr">
        <is>
          <t>🔥🔥</t>
        </is>
      </c>
      <c r="I6964" s="4" t="inlineStr">
        <is>
          <t>2026-06-01 17:55:09</t>
        </is>
      </c>
      <c r="J6964" s="9" t="n">
        <v>0</v>
      </c>
    </row>
    <row r="6965" ht="22" customHeight="1">
      <c r="A6965" s="4" t="n">
        <v>6963</v>
      </c>
      <c r="B6965" s="16" t="inlineStr">
        <is>
          <t>chungreng_koren</t>
        </is>
      </c>
      <c r="C6965" s="4" t="inlineStr">
        <is>
          <t>@chungreng_koren</t>
        </is>
      </c>
      <c r="D6965" s="6" t="inlineStr">
        <is>
          <t>A step closer to the contract! 🫡</t>
        </is>
      </c>
      <c r="E6965" s="8" t="inlineStr">
        <is>
          <t>https://www.instagram.com/p/DY4SKWCISA2/</t>
        </is>
      </c>
      <c r="F6965" s="4" t="inlineStr">
        <is>
          <t>@dk_21_2_9</t>
        </is>
      </c>
      <c r="G6965" s="4" t="inlineStr">
        <is>
          <t>Dinesh</t>
        </is>
      </c>
      <c r="H6965" s="6" t="inlineStr">
        <is>
          <t>🔥🔥🔥🔥🔥</t>
        </is>
      </c>
      <c r="I6965" s="4" t="inlineStr">
        <is>
          <t>2026-06-01 17:34:03</t>
        </is>
      </c>
      <c r="J6965" s="9" t="n">
        <v>0</v>
      </c>
    </row>
    <row r="6966" ht="22" customHeight="1">
      <c r="A6966" s="4" t="n">
        <v>6964</v>
      </c>
      <c r="B6966" s="16" t="inlineStr">
        <is>
          <t>chungreng_koren</t>
        </is>
      </c>
      <c r="C6966" s="4" t="inlineStr">
        <is>
          <t>@chungreng_koren</t>
        </is>
      </c>
      <c r="D6966" s="6" t="inlineStr">
        <is>
          <t>A step closer to the contract! 🫡</t>
        </is>
      </c>
      <c r="E6966" s="8" t="inlineStr">
        <is>
          <t>https://www.instagram.com/p/DY4SKWCISA2/</t>
        </is>
      </c>
      <c r="F6966" s="4" t="inlineStr">
        <is>
          <t>@rammarkam417</t>
        </is>
      </c>
      <c r="G6966" s="4" t="inlineStr">
        <is>
          <t>RS Markam</t>
        </is>
      </c>
      <c r="H6966" s="6" t="inlineStr">
        <is>
          <t>💪🔥🔥🔥❤️❤️😍</t>
        </is>
      </c>
      <c r="I6966" s="4" t="inlineStr">
        <is>
          <t>2026-06-01 17:28:28</t>
        </is>
      </c>
      <c r="J6966" s="9" t="n">
        <v>0</v>
      </c>
    </row>
    <row r="6967" ht="22" customHeight="1">
      <c r="A6967" s="4" t="n">
        <v>6965</v>
      </c>
      <c r="B6967" s="16" t="inlineStr">
        <is>
          <t>chungreng_koren</t>
        </is>
      </c>
      <c r="C6967" s="4" t="inlineStr">
        <is>
          <t>@chungreng_koren</t>
        </is>
      </c>
      <c r="D6967" s="6" t="inlineStr">
        <is>
          <t>A step closer to the contract! 🫡</t>
        </is>
      </c>
      <c r="E6967" s="8" t="inlineStr">
        <is>
          <t>https://www.instagram.com/p/DY4SKWCISA2/</t>
        </is>
      </c>
      <c r="F6967" s="4" t="inlineStr">
        <is>
          <t>@rakesh_yadav_2759</t>
        </is>
      </c>
      <c r="G6967" s="4" t="inlineStr">
        <is>
          <t>Rakesh Yadav</t>
        </is>
      </c>
      <c r="H6967" s="6" t="inlineStr">
        <is>
          <t>Congratulations 🎉🎉 power of india</t>
        </is>
      </c>
      <c r="I6967" s="4" t="inlineStr">
        <is>
          <t>2026-06-01 16:13:23</t>
        </is>
      </c>
      <c r="J6967" s="9" t="n">
        <v>0</v>
      </c>
    </row>
    <row r="6968" ht="22" customHeight="1">
      <c r="A6968" s="4" t="n">
        <v>6966</v>
      </c>
      <c r="B6968" s="16" t="inlineStr">
        <is>
          <t>chungreng_koren</t>
        </is>
      </c>
      <c r="C6968" s="4" t="inlineStr">
        <is>
          <t>@chungreng_koren</t>
        </is>
      </c>
      <c r="D6968" s="6" t="inlineStr">
        <is>
          <t>A step closer to the contract! 🫡</t>
        </is>
      </c>
      <c r="E6968" s="8" t="inlineStr">
        <is>
          <t>https://www.instagram.com/p/DY4SKWCISA2/</t>
        </is>
      </c>
      <c r="F6968" s="4" t="inlineStr">
        <is>
          <t>@sonu_nkt_01</t>
        </is>
      </c>
      <c r="G6968" s="4" t="inlineStr">
        <is>
          <t>🖤⃝𝐒𝐨𝐧𝐮 Kumar</t>
        </is>
      </c>
      <c r="H6968" s="6" t="inlineStr">
        <is>
          <t>❤️❤️</t>
        </is>
      </c>
      <c r="I6968" s="4" t="inlineStr">
        <is>
          <t>2026-06-01 15:49:28</t>
        </is>
      </c>
      <c r="J6968" s="9" t="n">
        <v>0</v>
      </c>
    </row>
    <row r="6969" ht="22" customHeight="1">
      <c r="A6969" s="4" t="n">
        <v>6967</v>
      </c>
      <c r="B6969" s="16" t="inlineStr">
        <is>
          <t>chungreng_koren</t>
        </is>
      </c>
      <c r="C6969" s="4" t="inlineStr">
        <is>
          <t>@chungreng_koren</t>
        </is>
      </c>
      <c r="D6969" s="6" t="inlineStr">
        <is>
          <t>A step closer to the contract! 🫡</t>
        </is>
      </c>
      <c r="E6969" s="8" t="inlineStr">
        <is>
          <t>https://www.instagram.com/p/DY4SKWCISA2/</t>
        </is>
      </c>
      <c r="F6969" s="4" t="inlineStr">
        <is>
          <t>@mantesh5724</t>
        </is>
      </c>
      <c r="G6969" s="4" t="inlineStr">
        <is>
          <t>mantesh</t>
        </is>
      </c>
      <c r="H6969" s="6" t="inlineStr">
        <is>
          <t>👏👏🔥🔥🔥🔥🔥🔥🔥</t>
        </is>
      </c>
      <c r="I6969" s="4" t="inlineStr">
        <is>
          <t>2026-06-01 14:52:15</t>
        </is>
      </c>
      <c r="J6969" s="9" t="n">
        <v>0</v>
      </c>
    </row>
    <row r="6970" ht="22" customHeight="1">
      <c r="A6970" s="4" t="n">
        <v>6968</v>
      </c>
      <c r="B6970" s="16" t="inlineStr">
        <is>
          <t>chungreng_koren</t>
        </is>
      </c>
      <c r="C6970" s="4" t="inlineStr">
        <is>
          <t>@chungreng_koren</t>
        </is>
      </c>
      <c r="D6970" s="6" t="inlineStr">
        <is>
          <t>A step closer to the contract! 🫡</t>
        </is>
      </c>
      <c r="E6970" s="8" t="inlineStr">
        <is>
          <t>https://www.instagram.com/p/DY4SKWCISA2/</t>
        </is>
      </c>
      <c r="F6970" s="4" t="inlineStr">
        <is>
          <t>@pappu_ku007</t>
        </is>
      </c>
      <c r="G6970" s="4" t="inlineStr">
        <is>
          <t>Pappu 🤞 Kumar</t>
        </is>
      </c>
      <c r="H6970" s="6" t="inlineStr">
        <is>
          <t>Indian 🇮🇳</t>
        </is>
      </c>
      <c r="I6970" s="4" t="inlineStr">
        <is>
          <t>2026-06-01 14:48:28</t>
        </is>
      </c>
      <c r="J6970" s="9" t="n">
        <v>0</v>
      </c>
    </row>
    <row r="6971" ht="22" customHeight="1">
      <c r="A6971" s="4" t="n">
        <v>6969</v>
      </c>
      <c r="B6971" s="16" t="inlineStr">
        <is>
          <t>chungreng_koren</t>
        </is>
      </c>
      <c r="C6971" s="4" t="inlineStr">
        <is>
          <t>@chungreng_koren</t>
        </is>
      </c>
      <c r="D6971" s="6" t="inlineStr">
        <is>
          <t>A step closer to the contract! 🫡</t>
        </is>
      </c>
      <c r="E6971" s="8" t="inlineStr">
        <is>
          <t>https://www.instagram.com/p/DY4SKWCISA2/</t>
        </is>
      </c>
      <c r="F6971" s="4" t="inlineStr">
        <is>
          <t>@ravi__gill__22</t>
        </is>
      </c>
      <c r="G6971" s="4" t="inlineStr">
        <is>
          <t>Ravi Gill</t>
        </is>
      </c>
      <c r="H6971" s="6" t="inlineStr">
        <is>
          <t>🔥🙌</t>
        </is>
      </c>
      <c r="I6971" s="4" t="inlineStr">
        <is>
          <t>2026-06-01 14:48:12</t>
        </is>
      </c>
      <c r="J6971" s="9" t="n">
        <v>0</v>
      </c>
    </row>
    <row r="6972" ht="22" customHeight="1">
      <c r="A6972" s="4" t="n">
        <v>6970</v>
      </c>
      <c r="B6972" s="16" t="inlineStr">
        <is>
          <t>chungreng_koren</t>
        </is>
      </c>
      <c r="C6972" s="4" t="inlineStr">
        <is>
          <t>@chungreng_koren</t>
        </is>
      </c>
      <c r="D6972" s="6" t="inlineStr">
        <is>
          <t>A step closer to the contract! 🫡</t>
        </is>
      </c>
      <c r="E6972" s="8" t="inlineStr">
        <is>
          <t>https://www.instagram.com/p/DY4SKWCISA2/</t>
        </is>
      </c>
      <c r="F6972" s="4" t="inlineStr">
        <is>
          <t>@billaxcoder</t>
        </is>
      </c>
      <c r="G6972" s="4" t="inlineStr">
        <is>
          <t>Billa Coder</t>
        </is>
      </c>
      <c r="H6972" s="6" t="inlineStr">
        <is>
          <t>Reach button for bro engagement 💗💋</t>
        </is>
      </c>
      <c r="I6972" s="4" t="inlineStr">
        <is>
          <t>2026-06-01 13:59:53</t>
        </is>
      </c>
      <c r="J6972" s="9" t="n">
        <v>0</v>
      </c>
    </row>
    <row r="6973" ht="22" customHeight="1">
      <c r="A6973" s="4" t="n">
        <v>6971</v>
      </c>
      <c r="B6973" s="16" t="inlineStr">
        <is>
          <t>chungreng_koren</t>
        </is>
      </c>
      <c r="C6973" s="4" t="inlineStr">
        <is>
          <t>@chungreng_koren</t>
        </is>
      </c>
      <c r="D6973" s="6" t="inlineStr">
        <is>
          <t>A step closer to the contract! 🫡</t>
        </is>
      </c>
      <c r="E6973" s="8" t="inlineStr">
        <is>
          <t>https://www.instagram.com/p/DY4SKWCISA2/</t>
        </is>
      </c>
      <c r="F6973" s="4" t="inlineStr">
        <is>
          <t>@bhrjare</t>
        </is>
      </c>
      <c r="G6973" s="4" t="inlineStr">
        <is>
          <t>Rj Avinash</t>
        </is>
      </c>
      <c r="H6973" s="6" t="inlineStr">
        <is>
          <t>🙌❤️</t>
        </is>
      </c>
      <c r="I6973" s="4" t="inlineStr">
        <is>
          <t>2026-06-01 11:00:09</t>
        </is>
      </c>
      <c r="J6973" s="9" t="n">
        <v>0</v>
      </c>
    </row>
    <row r="6974" ht="22" customHeight="1">
      <c r="A6974" s="4" t="n">
        <v>6972</v>
      </c>
      <c r="B6974" s="16" t="inlineStr">
        <is>
          <t>chungreng_koren</t>
        </is>
      </c>
      <c r="C6974" s="4" t="inlineStr">
        <is>
          <t>@chungreng_koren</t>
        </is>
      </c>
      <c r="D6974" s="6" t="inlineStr">
        <is>
          <t>A step closer to the contract! 🫡</t>
        </is>
      </c>
      <c r="E6974" s="8" t="inlineStr">
        <is>
          <t>https://www.instagram.com/p/DY4SKWCISA2/</t>
        </is>
      </c>
      <c r="F6974" s="4" t="inlineStr">
        <is>
          <t>@1rq142</t>
        </is>
      </c>
      <c r="G6974" s="4" t="inlineStr">
        <is>
          <t>Rohit Kumar</t>
        </is>
      </c>
      <c r="H6974" s="6" t="inlineStr">
        <is>
          <t>💪💪💪❤️❤️❤️❤️👏👏👏 Jai Shri Ram Jai Hind 🫡🫡🫡🇮🇳🇮🇳🇮🇳🇮🇳🇮🇳🇮🇳🇮🇳🇮🇳🇮🇳🇮🇳🇮🇳🇮🇳🇮🇳🔥🔥🔥🔥</t>
        </is>
      </c>
      <c r="I6974" s="4" t="inlineStr">
        <is>
          <t>2026-06-01 10:46:05</t>
        </is>
      </c>
      <c r="J6974" s="9" t="n">
        <v>0</v>
      </c>
    </row>
    <row r="6975" ht="22" customHeight="1">
      <c r="A6975" s="4" t="n">
        <v>6973</v>
      </c>
      <c r="B6975" s="16" t="inlineStr">
        <is>
          <t>chungreng_koren</t>
        </is>
      </c>
      <c r="C6975" s="4" t="inlineStr">
        <is>
          <t>@chungreng_koren</t>
        </is>
      </c>
      <c r="D6975" s="6" t="inlineStr">
        <is>
          <t>A step closer to the contract! 🫡</t>
        </is>
      </c>
      <c r="E6975" s="8" t="inlineStr">
        <is>
          <t>https://www.instagram.com/p/DY4SKWCISA2/</t>
        </is>
      </c>
      <c r="F6975" s="4" t="inlineStr">
        <is>
          <t>@kartikt0162</t>
        </is>
      </c>
      <c r="G6975" s="4" t="inlineStr">
        <is>
          <t>KartikT0162</t>
        </is>
      </c>
      <c r="H6975" s="6" t="inlineStr">
        <is>
          <t>r🔥🔥</t>
        </is>
      </c>
      <c r="I6975" s="4" t="inlineStr">
        <is>
          <t>2026-06-01 10:37:06</t>
        </is>
      </c>
      <c r="J6975" s="9" t="n">
        <v>0</v>
      </c>
    </row>
    <row r="6976" ht="22" customHeight="1">
      <c r="A6976" s="4" t="n">
        <v>6974</v>
      </c>
      <c r="B6976" s="16" t="inlineStr">
        <is>
          <t>chungreng_koren</t>
        </is>
      </c>
      <c r="C6976" s="4" t="inlineStr">
        <is>
          <t>@chungreng_koren</t>
        </is>
      </c>
      <c r="D6976" s="6" t="inlineStr">
        <is>
          <t>A step closer to the contract! 🫡</t>
        </is>
      </c>
      <c r="E6976" s="8" t="inlineStr">
        <is>
          <t>https://www.instagram.com/p/DY4SKWCISA2/</t>
        </is>
      </c>
      <c r="F6976" s="4" t="inlineStr">
        <is>
          <t>@iam_anil____01</t>
        </is>
      </c>
      <c r="G6976" s="4" t="inlineStr">
        <is>
          <t>Anil</t>
        </is>
      </c>
      <c r="H6976" s="6" t="inlineStr">
        <is>
          <t>😍</t>
        </is>
      </c>
      <c r="I6976" s="4" t="inlineStr">
        <is>
          <t>2026-06-01 10:01:12</t>
        </is>
      </c>
      <c r="J6976" s="9" t="n">
        <v>0</v>
      </c>
    </row>
    <row r="6977" ht="22" customHeight="1">
      <c r="A6977" s="4" t="n">
        <v>6975</v>
      </c>
      <c r="B6977" s="16" t="inlineStr">
        <is>
          <t>chungreng_koren</t>
        </is>
      </c>
      <c r="C6977" s="4" t="inlineStr">
        <is>
          <t>@chungreng_koren</t>
        </is>
      </c>
      <c r="D6977" s="6" t="inlineStr">
        <is>
          <t>A step closer to the contract! 🫡</t>
        </is>
      </c>
      <c r="E6977" s="8" t="inlineStr">
        <is>
          <t>https://www.instagram.com/p/DY4SKWCISA2/</t>
        </is>
      </c>
      <c r="F6977" s="4" t="inlineStr">
        <is>
          <t>@pathankashab4</t>
        </is>
      </c>
      <c r="G6977" s="4" t="inlineStr">
        <is>
          <t>Kashab Pathan</t>
        </is>
      </c>
      <c r="H6977" s="6" t="inlineStr">
        <is>
          <t>Manipur jinda baad 💪💪💪💪</t>
        </is>
      </c>
      <c r="I6977" s="4" t="inlineStr">
        <is>
          <t>2026-06-01 08:30:13</t>
        </is>
      </c>
      <c r="J6977" s="9" t="n">
        <v>0</v>
      </c>
    </row>
    <row r="6978" ht="22" customHeight="1">
      <c r="A6978" s="4" t="n">
        <v>6976</v>
      </c>
      <c r="B6978" s="16" t="inlineStr">
        <is>
          <t>chungreng_koren</t>
        </is>
      </c>
      <c r="C6978" s="4" t="inlineStr">
        <is>
          <t>@chungreng_koren</t>
        </is>
      </c>
      <c r="D6978" s="6" t="inlineStr">
        <is>
          <t>A step closer to the contract! 🫡</t>
        </is>
      </c>
      <c r="E6978" s="8" t="inlineStr">
        <is>
          <t>https://www.instagram.com/p/DY4SKWCISA2/</t>
        </is>
      </c>
      <c r="F6978" s="4" t="inlineStr">
        <is>
          <t>@shailendra_378singh</t>
        </is>
      </c>
      <c r="G6978" s="4" t="inlineStr">
        <is>
          <t>Shailender Singh Rajput</t>
        </is>
      </c>
      <c r="H6978" s="6" t="inlineStr">
        <is>
          <t>इंडिया बॉक्सर 🇮🇳🇮🇳🇮🇳🇮🇳🇮🇳🇮🇳🇮🇳</t>
        </is>
      </c>
      <c r="I6978" s="4" t="inlineStr">
        <is>
          <t>2026-06-01 07:17:33</t>
        </is>
      </c>
      <c r="J6978" s="9" t="n">
        <v>0</v>
      </c>
    </row>
    <row r="6979" ht="22" customHeight="1">
      <c r="A6979" s="4" t="n">
        <v>6977</v>
      </c>
      <c r="B6979" s="16" t="inlineStr">
        <is>
          <t>chungreng_koren</t>
        </is>
      </c>
      <c r="C6979" s="4" t="inlineStr">
        <is>
          <t>@chungreng_koren</t>
        </is>
      </c>
      <c r="D6979" s="6" t="inlineStr">
        <is>
          <t>A step closer to the contract! 🫡</t>
        </is>
      </c>
      <c r="E6979" s="8" t="inlineStr">
        <is>
          <t>https://www.instagram.com/p/DY4SKWCISA2/</t>
        </is>
      </c>
      <c r="F6979" s="4" t="inlineStr">
        <is>
          <t>@shahbaz_22222</t>
        </is>
      </c>
      <c r="G6979" s="4" t="inlineStr">
        <is>
          <t>Shahbaz Alam</t>
        </is>
      </c>
      <c r="H6979" s="6" t="inlineStr"/>
      <c r="I6979" s="4" t="inlineStr">
        <is>
          <t>2026-06-01 06:52:10</t>
        </is>
      </c>
      <c r="J6979" s="9" t="n">
        <v>0</v>
      </c>
    </row>
    <row r="6980" ht="22" customHeight="1">
      <c r="A6980" s="4" t="n">
        <v>6978</v>
      </c>
      <c r="B6980" s="16" t="inlineStr">
        <is>
          <t>chungreng_koren</t>
        </is>
      </c>
      <c r="C6980" s="4" t="inlineStr">
        <is>
          <t>@chungreng_koren</t>
        </is>
      </c>
      <c r="D6980" s="6" t="inlineStr">
        <is>
          <t>A step closer to the contract! 🫡</t>
        </is>
      </c>
      <c r="E6980" s="8" t="inlineStr">
        <is>
          <t>https://www.instagram.com/p/DY4SKWCISA2/</t>
        </is>
      </c>
      <c r="F6980" s="4" t="inlineStr">
        <is>
          <t>@mannu_dhankar827</t>
        </is>
      </c>
      <c r="G6980" s="4" t="inlineStr">
        <is>
          <t>MANNU_DHANKAR</t>
        </is>
      </c>
      <c r="H6980" s="6" t="inlineStr">
        <is>
          <t>😍😍😍</t>
        </is>
      </c>
      <c r="I6980" s="4" t="inlineStr">
        <is>
          <t>2026-06-01 06:28:48</t>
        </is>
      </c>
      <c r="J6980" s="9" t="n">
        <v>0</v>
      </c>
    </row>
    <row r="6981" ht="22" customHeight="1">
      <c r="A6981" s="4" t="n">
        <v>6979</v>
      </c>
      <c r="B6981" s="16" t="inlineStr">
        <is>
          <t>chungreng_koren</t>
        </is>
      </c>
      <c r="C6981" s="4" t="inlineStr">
        <is>
          <t>@chungreng_koren</t>
        </is>
      </c>
      <c r="D6981" s="6" t="inlineStr">
        <is>
          <t>A step closer to the contract! 🫡</t>
        </is>
      </c>
      <c r="E6981" s="8" t="inlineStr">
        <is>
          <t>https://www.instagram.com/p/DY4SKWCISA2/</t>
        </is>
      </c>
      <c r="F6981" s="4" t="inlineStr">
        <is>
          <t>@prasad.__23</t>
        </is>
      </c>
      <c r="G6981" s="4" t="inlineStr">
        <is>
          <t>𝒫𝓇𝒶𝓈𝒶𝒹 𝑀𝒶𝒹𝓃𝑒.. 🖤</t>
        </is>
      </c>
      <c r="H6981" s="6" t="inlineStr">
        <is>
          <t>❤️🙌</t>
        </is>
      </c>
      <c r="I6981" s="4" t="inlineStr">
        <is>
          <t>2026-06-01 05:36:35</t>
        </is>
      </c>
      <c r="J6981" s="9" t="n">
        <v>0</v>
      </c>
    </row>
    <row r="6982" ht="22" customHeight="1">
      <c r="A6982" s="4" t="n">
        <v>6980</v>
      </c>
      <c r="B6982" s="16" t="inlineStr">
        <is>
          <t>chungreng_koren</t>
        </is>
      </c>
      <c r="C6982" s="4" t="inlineStr">
        <is>
          <t>@chungreng_koren</t>
        </is>
      </c>
      <c r="D6982" s="6" t="inlineStr">
        <is>
          <t>A step closer to the contract! 🫡</t>
        </is>
      </c>
      <c r="E6982" s="8" t="inlineStr">
        <is>
          <t>https://www.instagram.com/p/DY4SKWCISA2/</t>
        </is>
      </c>
      <c r="F6982" s="4" t="inlineStr">
        <is>
          <t>@yadava.robins</t>
        </is>
      </c>
      <c r="G6982" s="4" t="inlineStr">
        <is>
          <t>yadava.Robins</t>
        </is>
      </c>
      <c r="H6982" s="6" t="inlineStr">
        <is>
          <t>🙌🙌❤️💪💪👏🔥</t>
        </is>
      </c>
      <c r="I6982" s="4" t="inlineStr">
        <is>
          <t>2026-06-01 05:27:30</t>
        </is>
      </c>
      <c r="J6982" s="9" t="n">
        <v>0</v>
      </c>
    </row>
    <row r="6983" ht="22" customHeight="1">
      <c r="A6983" s="4" t="n">
        <v>6981</v>
      </c>
      <c r="B6983" s="16" t="inlineStr">
        <is>
          <t>chungreng_koren</t>
        </is>
      </c>
      <c r="C6983" s="4" t="inlineStr">
        <is>
          <t>@chungreng_koren</t>
        </is>
      </c>
      <c r="D6983" s="6" t="inlineStr">
        <is>
          <t>A step closer to the contract! 🫡</t>
        </is>
      </c>
      <c r="E6983" s="8" t="inlineStr">
        <is>
          <t>https://www.instagram.com/p/DY4SKWCISA2/</t>
        </is>
      </c>
      <c r="F6983" s="4" t="inlineStr">
        <is>
          <t>@roshanmali_9094</t>
        </is>
      </c>
      <c r="G6983" s="4" t="inlineStr">
        <is>
          <t>Roshan Mali</t>
        </is>
      </c>
      <c r="H6983" s="6" t="inlineStr">
        <is>
          <t>इंडिया पावर💪👏👏🔥</t>
        </is>
      </c>
      <c r="I6983" s="4" t="inlineStr">
        <is>
          <t>2026-06-01 05:01:27</t>
        </is>
      </c>
      <c r="J6983" s="9" t="n">
        <v>0</v>
      </c>
    </row>
    <row r="6984" ht="22" customHeight="1">
      <c r="A6984" s="4" t="n">
        <v>6982</v>
      </c>
      <c r="B6984" s="16" t="inlineStr">
        <is>
          <t>chungreng_koren</t>
        </is>
      </c>
      <c r="C6984" s="4" t="inlineStr">
        <is>
          <t>@chungreng_koren</t>
        </is>
      </c>
      <c r="D6984" s="6" t="inlineStr">
        <is>
          <t>A step closer to the contract! 🫡</t>
        </is>
      </c>
      <c r="E6984" s="8" t="inlineStr">
        <is>
          <t>https://www.instagram.com/p/DY4SKWCISA2/</t>
        </is>
      </c>
      <c r="F6984" s="4" t="inlineStr">
        <is>
          <t>@bensam_777</t>
        </is>
      </c>
      <c r="G6984" s="4" t="inlineStr">
        <is>
          <t>Benhur samuel</t>
        </is>
      </c>
      <c r="H6984" s="6" t="inlineStr">
        <is>
          <t>💪</t>
        </is>
      </c>
      <c r="I6984" s="4" t="inlineStr">
        <is>
          <t>2026-06-01 04:48:08</t>
        </is>
      </c>
      <c r="J6984" s="9" t="n">
        <v>0</v>
      </c>
    </row>
    <row r="6985" ht="22" customHeight="1">
      <c r="A6985" s="4" t="n">
        <v>6983</v>
      </c>
      <c r="B6985" s="16" t="inlineStr">
        <is>
          <t>chungreng_koren</t>
        </is>
      </c>
      <c r="C6985" s="4" t="inlineStr">
        <is>
          <t>@chungreng_koren</t>
        </is>
      </c>
      <c r="D6985" s="6" t="inlineStr">
        <is>
          <t>A step closer to the contract! 🫡</t>
        </is>
      </c>
      <c r="E6985" s="8" t="inlineStr">
        <is>
          <t>https://www.instagram.com/p/DY4SKWCISA2/</t>
        </is>
      </c>
      <c r="F6985" s="4" t="inlineStr">
        <is>
          <t>@din_eshr19207</t>
        </is>
      </c>
      <c r="G6985" s="4" t="inlineStr">
        <is>
          <t>Dinesh Rasal</t>
        </is>
      </c>
      <c r="H6985" s="6" t="inlineStr">
        <is>
          <t>🔥🔥🔥💪</t>
        </is>
      </c>
      <c r="I6985" s="4" t="inlineStr">
        <is>
          <t>2026-06-01 03:03:27</t>
        </is>
      </c>
      <c r="J6985" s="9" t="n">
        <v>0</v>
      </c>
    </row>
    <row r="6986" ht="22" customHeight="1">
      <c r="A6986" s="4" t="n">
        <v>6984</v>
      </c>
      <c r="B6986" s="16" t="inlineStr">
        <is>
          <t>chungreng_koren</t>
        </is>
      </c>
      <c r="C6986" s="4" t="inlineStr">
        <is>
          <t>@chungreng_koren</t>
        </is>
      </c>
      <c r="D6986" s="6" t="inlineStr">
        <is>
          <t>A step closer to the contract! 🫡</t>
        </is>
      </c>
      <c r="E6986" s="8" t="inlineStr">
        <is>
          <t>https://www.instagram.com/p/DY4SKWCISA2/</t>
        </is>
      </c>
      <c r="F6986" s="4" t="inlineStr">
        <is>
          <t>@nair.rethish</t>
        </is>
      </c>
      <c r="G6986" s="4" t="inlineStr">
        <is>
          <t>Rethish Nair</t>
        </is>
      </c>
      <c r="H6986" s="6" t="inlineStr">
        <is>
          <t>🔥</t>
        </is>
      </c>
      <c r="I6986" s="4" t="inlineStr">
        <is>
          <t>2026-06-01 02:57:56</t>
        </is>
      </c>
      <c r="J6986" s="9" t="n">
        <v>0</v>
      </c>
    </row>
    <row r="6987" ht="22" customHeight="1">
      <c r="A6987" s="4" t="n">
        <v>6985</v>
      </c>
      <c r="B6987" s="16" t="inlineStr">
        <is>
          <t>chungreng_koren</t>
        </is>
      </c>
      <c r="C6987" s="4" t="inlineStr">
        <is>
          <t>@chungreng_koren</t>
        </is>
      </c>
      <c r="D6987" s="6" t="inlineStr">
        <is>
          <t>A step closer to the contract! 🫡</t>
        </is>
      </c>
      <c r="E6987" s="8" t="inlineStr">
        <is>
          <t>https://www.instagram.com/p/DY4SKWCISA2/</t>
        </is>
      </c>
      <c r="F6987" s="4" t="inlineStr">
        <is>
          <t>@i.m_0.0.0.0.0.6</t>
        </is>
      </c>
      <c r="G6987" s="4" t="inlineStr">
        <is>
          <t>b.o.n.y</t>
        </is>
      </c>
      <c r="H6987" s="6" t="inlineStr">
        <is>
          <t>My dream idol ☺️☺️</t>
        </is>
      </c>
      <c r="I6987" s="4" t="inlineStr">
        <is>
          <t>2026-06-01 02:54:46</t>
        </is>
      </c>
      <c r="J6987" s="9" t="n">
        <v>0</v>
      </c>
    </row>
    <row r="6988" ht="22" customHeight="1">
      <c r="A6988" s="4" t="n">
        <v>6986</v>
      </c>
      <c r="B6988" s="16" t="inlineStr">
        <is>
          <t>chungreng_koren</t>
        </is>
      </c>
      <c r="C6988" s="4" t="inlineStr">
        <is>
          <t>@chungreng_koren</t>
        </is>
      </c>
      <c r="D6988" s="6" t="inlineStr">
        <is>
          <t>A step closer to the contract! 🫡</t>
        </is>
      </c>
      <c r="E6988" s="8" t="inlineStr">
        <is>
          <t>https://www.instagram.com/p/DY4SKWCISA2/</t>
        </is>
      </c>
      <c r="F6988" s="4" t="inlineStr">
        <is>
          <t>@pawankr258</t>
        </is>
      </c>
      <c r="G6988" s="4" t="inlineStr">
        <is>
          <t>🤴</t>
        </is>
      </c>
      <c r="H6988" s="6" t="inlineStr">
        <is>
          <t>This men respect button 👉</t>
        </is>
      </c>
      <c r="I6988" s="4" t="inlineStr">
        <is>
          <t>2026-06-01 02:46:26</t>
        </is>
      </c>
      <c r="J6988" s="9" t="n">
        <v>0</v>
      </c>
    </row>
    <row r="6989" ht="22" customHeight="1">
      <c r="A6989" s="4" t="n">
        <v>6987</v>
      </c>
      <c r="B6989" s="16" t="inlineStr">
        <is>
          <t>chungreng_koren</t>
        </is>
      </c>
      <c r="C6989" s="4" t="inlineStr">
        <is>
          <t>@chungreng_koren</t>
        </is>
      </c>
      <c r="D6989" s="6" t="inlineStr">
        <is>
          <t>A step closer to the contract! 🫡</t>
        </is>
      </c>
      <c r="E6989" s="8" t="inlineStr">
        <is>
          <t>https://www.instagram.com/p/DY4SKWCISA2/</t>
        </is>
      </c>
      <c r="F6989" s="4" t="inlineStr">
        <is>
          <t>@rr9714472</t>
        </is>
      </c>
      <c r="G6989" s="4" t="inlineStr">
        <is>
          <t>Rakesh Rawat Rakesh Rawat</t>
        </is>
      </c>
      <c r="H6989" s="6" t="inlineStr">
        <is>
          <t>Bharatiye blood 🦏🦏🦏</t>
        </is>
      </c>
      <c r="I6989" s="4" t="inlineStr">
        <is>
          <t>2026-06-01 02:30:32</t>
        </is>
      </c>
      <c r="J6989" s="9" t="n">
        <v>0</v>
      </c>
    </row>
    <row r="6990" ht="22" customHeight="1">
      <c r="A6990" s="4" t="n">
        <v>6988</v>
      </c>
      <c r="B6990" s="16" t="inlineStr">
        <is>
          <t>chungreng_koren</t>
        </is>
      </c>
      <c r="C6990" s="4" t="inlineStr">
        <is>
          <t>@chungreng_koren</t>
        </is>
      </c>
      <c r="D6990" s="6" t="inlineStr">
        <is>
          <t>A step closer to the contract! 🫡</t>
        </is>
      </c>
      <c r="E6990" s="8" t="inlineStr">
        <is>
          <t>https://www.instagram.com/p/DY4SKWCISA2/</t>
        </is>
      </c>
      <c r="F6990" s="4" t="inlineStr">
        <is>
          <t>@sachinsham</t>
        </is>
      </c>
      <c r="G6990" s="4" t="inlineStr">
        <is>
          <t>Sachin Sham Patil</t>
        </is>
      </c>
      <c r="H6990" s="6" t="inlineStr">
        <is>
          <t>भारत माता की जय ❤️ चुंगरेन कोरेन ❤️</t>
        </is>
      </c>
      <c r="I6990" s="4" t="inlineStr">
        <is>
          <t>2026-06-01 02:22:00</t>
        </is>
      </c>
      <c r="J6990" s="9" t="n">
        <v>0</v>
      </c>
    </row>
    <row r="6991" ht="22" customHeight="1">
      <c r="A6991" s="4" t="n">
        <v>6989</v>
      </c>
      <c r="B6991" s="16" t="inlineStr">
        <is>
          <t>chungreng_koren</t>
        </is>
      </c>
      <c r="C6991" s="4" t="inlineStr">
        <is>
          <t>@chungreng_koren</t>
        </is>
      </c>
      <c r="D6991" s="6" t="inlineStr">
        <is>
          <t>A step closer to the contract! 🫡</t>
        </is>
      </c>
      <c r="E6991" s="8" t="inlineStr">
        <is>
          <t>https://www.instagram.com/p/DY4SKWCISA2/</t>
        </is>
      </c>
      <c r="F6991" s="4" t="inlineStr">
        <is>
          <t>@_bboynoproblem</t>
        </is>
      </c>
      <c r="G6991" s="4" t="inlineStr">
        <is>
          <t>Bboynoproblem</t>
        </is>
      </c>
      <c r="H6991" s="6" t="inlineStr">
        <is>
          <t>Beautiful sportsmanship 💪🦏🙌❤️🔥🔥🔥🔥 good luck bhai</t>
        </is>
      </c>
      <c r="I6991" s="4" t="inlineStr">
        <is>
          <t>2026-06-01 01:58:43</t>
        </is>
      </c>
      <c r="J6991" s="9" t="n">
        <v>0</v>
      </c>
    </row>
    <row r="6992" ht="22" customHeight="1">
      <c r="A6992" s="4" t="n">
        <v>6990</v>
      </c>
      <c r="B6992" s="16" t="inlineStr">
        <is>
          <t>chungreng_koren</t>
        </is>
      </c>
      <c r="C6992" s="4" t="inlineStr">
        <is>
          <t>@chungreng_koren</t>
        </is>
      </c>
      <c r="D6992" s="6" t="inlineStr">
        <is>
          <t>A step closer to the contract! 🫡</t>
        </is>
      </c>
      <c r="E6992" s="8" t="inlineStr">
        <is>
          <t>https://www.instagram.com/p/DY4SKWCISA2/</t>
        </is>
      </c>
      <c r="F6992" s="4" t="inlineStr">
        <is>
          <t>@silence__built.1</t>
        </is>
      </c>
      <c r="G6992" s="4" t="inlineStr">
        <is>
          <t>Paran__Ozah💔</t>
        </is>
      </c>
      <c r="H6992" s="6" t="inlineStr">
        <is>
          <t>🦏🦏🦏🦏🦏🦏🦏🦏</t>
        </is>
      </c>
      <c r="I6992" s="4" t="inlineStr">
        <is>
          <t>2026-06-01 01:40:40</t>
        </is>
      </c>
      <c r="J6992" s="9" t="n">
        <v>0</v>
      </c>
    </row>
    <row r="6993" ht="22" customHeight="1">
      <c r="A6993" s="4" t="n">
        <v>6991</v>
      </c>
      <c r="B6993" s="16" t="inlineStr">
        <is>
          <t>chungreng_koren</t>
        </is>
      </c>
      <c r="C6993" s="4" t="inlineStr">
        <is>
          <t>@chungreng_koren</t>
        </is>
      </c>
      <c r="D6993" s="6" t="inlineStr">
        <is>
          <t>A step closer to the contract! 🫡</t>
        </is>
      </c>
      <c r="E6993" s="8" t="inlineStr">
        <is>
          <t>https://www.instagram.com/p/DY4SKWCISA2/</t>
        </is>
      </c>
      <c r="F6993" s="4" t="inlineStr">
        <is>
          <t>@rdx.sagar1669</t>
        </is>
      </c>
      <c r="G6993" s="4" t="inlineStr">
        <is>
          <t>Rdx Sagar</t>
        </is>
      </c>
      <c r="H6993" s="6" t="inlineStr">
        <is>
          <t>🔥🦏🔥</t>
        </is>
      </c>
      <c r="I6993" s="4" t="inlineStr">
        <is>
          <t>2026-05-31 19:50:16</t>
        </is>
      </c>
      <c r="J6993" s="9" t="n">
        <v>0</v>
      </c>
    </row>
    <row r="6994" ht="22" customHeight="1">
      <c r="A6994" s="4" t="n">
        <v>6992</v>
      </c>
      <c r="B6994" s="16" t="inlineStr">
        <is>
          <t>chungreng_koren</t>
        </is>
      </c>
      <c r="C6994" s="4" t="inlineStr">
        <is>
          <t>@chungreng_koren</t>
        </is>
      </c>
      <c r="D6994" s="6" t="inlineStr">
        <is>
          <t>A step closer to the contract! 🫡</t>
        </is>
      </c>
      <c r="E6994" s="8" t="inlineStr">
        <is>
          <t>https://www.instagram.com/p/DY4SKWCISA2/</t>
        </is>
      </c>
      <c r="F6994" s="4" t="inlineStr">
        <is>
          <t>@seed_monster44</t>
        </is>
      </c>
      <c r="G6994" s="4" t="inlineStr">
        <is>
          <t>Sandeep Baghel Seed</t>
        </is>
      </c>
      <c r="H6994" s="6" t="inlineStr">
        <is>
          <t>🔥💪we feeling proud</t>
        </is>
      </c>
      <c r="I6994" s="4" t="inlineStr">
        <is>
          <t>2026-05-31 18:29:36</t>
        </is>
      </c>
      <c r="J6994" s="9" t="n">
        <v>0</v>
      </c>
    </row>
    <row r="6995" ht="22" customHeight="1">
      <c r="A6995" s="4" t="n">
        <v>6993</v>
      </c>
      <c r="B6995" s="16" t="inlineStr">
        <is>
          <t>chungreng_koren</t>
        </is>
      </c>
      <c r="C6995" s="4" t="inlineStr">
        <is>
          <t>@chungreng_koren</t>
        </is>
      </c>
      <c r="D6995" s="6" t="inlineStr">
        <is>
          <t>A step closer to the contract! 🫡</t>
        </is>
      </c>
      <c r="E6995" s="8" t="inlineStr">
        <is>
          <t>https://www.instagram.com/p/DY4SKWCISA2/</t>
        </is>
      </c>
      <c r="F6995" s="4" t="inlineStr">
        <is>
          <t>@virat.parihar.102</t>
        </is>
      </c>
      <c r="G6995" s="4" t="inlineStr">
        <is>
          <t>Virat Parihar</t>
        </is>
      </c>
      <c r="H6995" s="6" t="inlineStr">
        <is>
          <t>Osm💪💪💪💪💪💪</t>
        </is>
      </c>
      <c r="I6995" s="4" t="inlineStr">
        <is>
          <t>2026-05-31 18:29:17</t>
        </is>
      </c>
      <c r="J6995" s="9" t="n">
        <v>0</v>
      </c>
    </row>
    <row r="6996" ht="22" customHeight="1">
      <c r="A6996" s="4" t="n">
        <v>6994</v>
      </c>
      <c r="B6996" s="16" t="inlineStr">
        <is>
          <t>chungreng_koren</t>
        </is>
      </c>
      <c r="C6996" s="4" t="inlineStr">
        <is>
          <t>@chungreng_koren</t>
        </is>
      </c>
      <c r="D6996" s="6" t="inlineStr">
        <is>
          <t>A step closer to the contract! 🫡</t>
        </is>
      </c>
      <c r="E6996" s="8" t="inlineStr">
        <is>
          <t>https://www.instagram.com/p/DY4SKWCISA2/</t>
        </is>
      </c>
      <c r="F6996" s="4" t="inlineStr">
        <is>
          <t>@insta_dude205</t>
        </is>
      </c>
      <c r="G6996" s="4" t="inlineStr">
        <is>
          <t>𝐶ʜᴀɴᴅᴜ</t>
        </is>
      </c>
      <c r="H6996" s="6" t="inlineStr">
        <is>
          <t>Boss fode diya tumne</t>
        </is>
      </c>
      <c r="I6996" s="4" t="inlineStr">
        <is>
          <t>2026-05-31 17:00:38</t>
        </is>
      </c>
      <c r="J6996" s="9" t="n">
        <v>0</v>
      </c>
    </row>
    <row r="6997" ht="22" customHeight="1">
      <c r="A6997" s="4" t="n">
        <v>6995</v>
      </c>
      <c r="B6997" s="16" t="inlineStr">
        <is>
          <t>chungreng_koren</t>
        </is>
      </c>
      <c r="C6997" s="4" t="inlineStr">
        <is>
          <t>@chungreng_koren</t>
        </is>
      </c>
      <c r="D6997" s="6" t="inlineStr">
        <is>
          <t>A step closer to the contract! 🫡</t>
        </is>
      </c>
      <c r="E6997" s="8" t="inlineStr">
        <is>
          <t>https://www.instagram.com/p/DY4SKWCISA2/</t>
        </is>
      </c>
      <c r="F6997" s="4" t="inlineStr">
        <is>
          <t>@insta_dude205</t>
        </is>
      </c>
      <c r="G6997" s="4" t="inlineStr">
        <is>
          <t>𝐶ʜᴀɴᴅᴜ</t>
        </is>
      </c>
      <c r="H6997" s="6" t="inlineStr">
        <is>
          <t>🔥👏💪</t>
        </is>
      </c>
      <c r="I6997" s="4" t="inlineStr">
        <is>
          <t>2026-05-31 17:00:13</t>
        </is>
      </c>
      <c r="J6997" s="9" t="n">
        <v>0</v>
      </c>
    </row>
    <row r="6998" ht="22" customHeight="1">
      <c r="A6998" s="4" t="n">
        <v>6996</v>
      </c>
      <c r="B6998" s="16" t="inlineStr">
        <is>
          <t>chungreng_koren</t>
        </is>
      </c>
      <c r="C6998" s="4" t="inlineStr">
        <is>
          <t>@chungreng_koren</t>
        </is>
      </c>
      <c r="D6998" s="6" t="inlineStr">
        <is>
          <t>A step closer to the contract! 🫡</t>
        </is>
      </c>
      <c r="E6998" s="8" t="inlineStr">
        <is>
          <t>https://www.instagram.com/p/DY4SKWCISA2/</t>
        </is>
      </c>
      <c r="F6998" s="4" t="inlineStr">
        <is>
          <t>@_suraj_killerboy</t>
        </is>
      </c>
      <c r="G6998" s="4" t="inlineStr">
        <is>
          <t>game changer 💯 Gupta ji</t>
        </is>
      </c>
      <c r="H6998" s="6" t="inlineStr">
        <is>
          <t>❤️❤️❤️</t>
        </is>
      </c>
      <c r="I6998" s="4" t="inlineStr">
        <is>
          <t>2026-05-31 16:35:18</t>
        </is>
      </c>
      <c r="J6998" s="9" t="n">
        <v>0</v>
      </c>
    </row>
    <row r="6999" ht="22" customHeight="1">
      <c r="A6999" s="4" t="n">
        <v>6997</v>
      </c>
      <c r="B6999" s="16" t="inlineStr">
        <is>
          <t>chungreng_koren</t>
        </is>
      </c>
      <c r="C6999" s="4" t="inlineStr">
        <is>
          <t>@chungreng_koren</t>
        </is>
      </c>
      <c r="D6999" s="6" t="inlineStr">
        <is>
          <t>A step closer to the contract! 🫡</t>
        </is>
      </c>
      <c r="E6999" s="8" t="inlineStr">
        <is>
          <t>https://www.instagram.com/p/DY4SKWCISA2/</t>
        </is>
      </c>
      <c r="F6999" s="4" t="inlineStr">
        <is>
          <t>@yash.janghu.08</t>
        </is>
      </c>
      <c r="G6999" s="4" t="inlineStr">
        <is>
          <t>_________</t>
        </is>
      </c>
      <c r="H6999" s="6" t="inlineStr">
        <is>
          <t>chungreng_koren🌀</t>
        </is>
      </c>
      <c r="I6999" s="4" t="inlineStr">
        <is>
          <t>2026-05-31 16:04:23</t>
        </is>
      </c>
      <c r="J6999" s="9" t="n">
        <v>0</v>
      </c>
    </row>
    <row r="7000" ht="22" customHeight="1">
      <c r="A7000" s="4" t="n">
        <v>6998</v>
      </c>
      <c r="B7000" s="16" t="inlineStr">
        <is>
          <t>chungreng_koren</t>
        </is>
      </c>
      <c r="C7000" s="4" t="inlineStr">
        <is>
          <t>@chungreng_koren</t>
        </is>
      </c>
      <c r="D7000" s="6" t="inlineStr">
        <is>
          <t>Almost time 🇮🇳 🦏</t>
        </is>
      </c>
      <c r="E7000" s="8" t="inlineStr">
        <is>
          <t>https://www.instagram.com/p/DcJKO0bBATW/</t>
        </is>
      </c>
      <c r="F7000" s="4" t="inlineStr">
        <is>
          <t>@pawanwushu</t>
        </is>
      </c>
      <c r="G7000" s="4" t="inlineStr">
        <is>
          <t>Pawan Gupta(proud Indian 🇮🇳)</t>
        </is>
      </c>
      <c r="H7000" s="6" t="inlineStr">
        <is>
          <t>🙌🔥</t>
        </is>
      </c>
      <c r="I7000" s="4" t="inlineStr">
        <is>
          <t>2026-08-17 13:45:31</t>
        </is>
      </c>
      <c r="J7000" s="9" t="n">
        <v>8</v>
      </c>
    </row>
    <row r="7001" ht="22" customHeight="1">
      <c r="A7001" s="4" t="n">
        <v>6999</v>
      </c>
      <c r="B7001" s="16" t="inlineStr">
        <is>
          <t>chungreng_koren</t>
        </is>
      </c>
      <c r="C7001" s="4" t="inlineStr">
        <is>
          <t>@chungreng_koren</t>
        </is>
      </c>
      <c r="D7001" s="6" t="inlineStr">
        <is>
          <t>Almost time 🇮🇳 🦏</t>
        </is>
      </c>
      <c r="E7001" s="8" t="inlineStr">
        <is>
          <t>https://www.instagram.com/p/DcJKO0bBATW/</t>
        </is>
      </c>
      <c r="F7001" s="4" t="inlineStr">
        <is>
          <t>@maxholzermma</t>
        </is>
      </c>
      <c r="G7001" s="4" t="inlineStr">
        <is>
          <t>Max Holzer</t>
        </is>
      </c>
      <c r="H7001" s="6" t="inlineStr">
        <is>
          <t>👏👏👏</t>
        </is>
      </c>
      <c r="I7001" s="4" t="inlineStr">
        <is>
          <t>2026-08-17 16:14:29</t>
        </is>
      </c>
      <c r="J7001" s="9" t="n">
        <v>1</v>
      </c>
    </row>
    <row r="7002" ht="22" customHeight="1">
      <c r="A7002" s="4" t="n">
        <v>7000</v>
      </c>
      <c r="B7002" s="16" t="inlineStr">
        <is>
          <t>chungreng_koren</t>
        </is>
      </c>
      <c r="C7002" s="4" t="inlineStr">
        <is>
          <t>@chungreng_koren</t>
        </is>
      </c>
      <c r="D7002" s="6" t="inlineStr">
        <is>
          <t>Almost time 🇮🇳 🦏</t>
        </is>
      </c>
      <c r="E7002" s="8" t="inlineStr">
        <is>
          <t>https://www.instagram.com/p/DcJKO0bBATW/</t>
        </is>
      </c>
      <c r="F7002" s="4" t="inlineStr">
        <is>
          <t>@priya_thecatwoman</t>
        </is>
      </c>
      <c r="G7002" s="4" t="inlineStr">
        <is>
          <t>Priya Sharma</t>
        </is>
      </c>
      <c r="H7002" s="6" t="inlineStr">
        <is>
          <t>🔥</t>
        </is>
      </c>
      <c r="I7002" s="4" t="inlineStr">
        <is>
          <t>2026-08-17 14:23:06</t>
        </is>
      </c>
      <c r="J7002" s="9" t="n">
        <v>1</v>
      </c>
    </row>
    <row r="7003" ht="22" customHeight="1">
      <c r="A7003" s="4" t="n">
        <v>7001</v>
      </c>
      <c r="B7003" s="16" t="inlineStr">
        <is>
          <t>chungreng_koren</t>
        </is>
      </c>
      <c r="C7003" s="4" t="inlineStr">
        <is>
          <t>@chungreng_koren</t>
        </is>
      </c>
      <c r="D7003" s="6" t="inlineStr">
        <is>
          <t>Almost time 🇮🇳 🦏</t>
        </is>
      </c>
      <c r="E7003" s="8" t="inlineStr">
        <is>
          <t>https://www.instagram.com/p/DcJKO0bBATW/</t>
        </is>
      </c>
      <c r="F7003" s="4" t="inlineStr">
        <is>
          <t>@jois_bw_61.2</t>
        </is>
      </c>
      <c r="G7003" s="4" t="inlineStr">
        <is>
          <t>Jyotish Ningombam</t>
        </is>
      </c>
      <c r="H7003" s="6" t="inlineStr">
        <is>
          <t>🔥❤️</t>
        </is>
      </c>
      <c r="I7003" s="4" t="inlineStr">
        <is>
          <t>2026-08-17 14:17:14</t>
        </is>
      </c>
      <c r="J7003" s="9" t="n">
        <v>1</v>
      </c>
    </row>
    <row r="7004" ht="22" customHeight="1">
      <c r="A7004" s="4" t="n">
        <v>7002</v>
      </c>
      <c r="B7004" s="16" t="inlineStr">
        <is>
          <t>chungreng_koren</t>
        </is>
      </c>
      <c r="C7004" s="4" t="inlineStr">
        <is>
          <t>@chungreng_koren</t>
        </is>
      </c>
      <c r="D7004" s="6" t="inlineStr">
        <is>
          <t>Almost time 🇮🇳 🦏</t>
        </is>
      </c>
      <c r="E7004" s="8" t="inlineStr">
        <is>
          <t>https://www.instagram.com/p/DcJKO0bBATW/</t>
        </is>
      </c>
      <c r="F7004" s="4" t="inlineStr">
        <is>
          <t>@inquilab_zindabad_gen_z</t>
        </is>
      </c>
      <c r="G7004" s="4" t="inlineStr">
        <is>
          <t>_fittest.govind_2006</t>
        </is>
      </c>
      <c r="H7004" s="6" t="inlineStr">
        <is>
          <t>☺️</t>
        </is>
      </c>
      <c r="I7004" s="4" t="inlineStr">
        <is>
          <t>2026-08-17 15:07:59</t>
        </is>
      </c>
      <c r="J7004" s="9" t="n">
        <v>1</v>
      </c>
    </row>
    <row r="7005" ht="22" customHeight="1">
      <c r="A7005" s="4" t="n">
        <v>7003</v>
      </c>
      <c r="B7005" s="16" t="inlineStr">
        <is>
          <t>chungreng_koren</t>
        </is>
      </c>
      <c r="C7005" s="4" t="inlineStr">
        <is>
          <t>@chungreng_koren</t>
        </is>
      </c>
      <c r="D7005" s="6" t="inlineStr">
        <is>
          <t>Almost time 🇮🇳 🦏</t>
        </is>
      </c>
      <c r="E7005" s="8" t="inlineStr">
        <is>
          <t>https://www.instagram.com/p/DcJKO0bBATW/</t>
        </is>
      </c>
      <c r="F7005" s="4" t="inlineStr">
        <is>
          <t>@theinfamousladamel</t>
        </is>
      </c>
      <c r="G7005" s="4" t="inlineStr">
        <is>
          <t>The Infamous Ladamel</t>
        </is>
      </c>
      <c r="H7005" s="6" t="inlineStr">
        <is>
          <t>Legendary rhino</t>
        </is>
      </c>
      <c r="I7005" s="4" t="inlineStr">
        <is>
          <t>2026-08-17 15:59:18</t>
        </is>
      </c>
      <c r="J7005" s="9" t="n">
        <v>1</v>
      </c>
    </row>
    <row r="7006" ht="22" customHeight="1">
      <c r="A7006" s="4" t="n">
        <v>7004</v>
      </c>
      <c r="B7006" s="16" t="inlineStr">
        <is>
          <t>chungreng_koren</t>
        </is>
      </c>
      <c r="C7006" s="4" t="inlineStr">
        <is>
          <t>@chungreng_koren</t>
        </is>
      </c>
      <c r="D7006" s="6" t="inlineStr">
        <is>
          <t>Almost time 🇮🇳 🦏</t>
        </is>
      </c>
      <c r="E7006" s="8" t="inlineStr">
        <is>
          <t>https://www.instagram.com/p/DcJKO0bBATW/</t>
        </is>
      </c>
      <c r="F7006" s="4" t="inlineStr">
        <is>
          <t>@titus_311296</t>
        </is>
      </c>
      <c r="G7006" s="4" t="inlineStr">
        <is>
          <t>Titus Rai</t>
        </is>
      </c>
      <c r="H7006" s="6" t="inlineStr">
        <is>
          <t>🔥🔥🔥all the best will be rooting for you😇⚡️</t>
        </is>
      </c>
      <c r="I7006" s="4" t="inlineStr">
        <is>
          <t>2026-08-17 13:39:04</t>
        </is>
      </c>
      <c r="J7006" s="9" t="n">
        <v>8</v>
      </c>
    </row>
    <row r="7007" ht="22" customHeight="1">
      <c r="A7007" s="4" t="n">
        <v>7005</v>
      </c>
      <c r="B7007" s="16" t="inlineStr">
        <is>
          <t>chungreng_koren</t>
        </is>
      </c>
      <c r="C7007" s="4" t="inlineStr">
        <is>
          <t>@chungreng_koren</t>
        </is>
      </c>
      <c r="D7007" s="6" t="inlineStr">
        <is>
          <t>Almost time 🇮🇳 🦏</t>
        </is>
      </c>
      <c r="E7007" s="8" t="inlineStr">
        <is>
          <t>https://www.instagram.com/p/DcJKO0bBATW/</t>
        </is>
      </c>
      <c r="F7007" s="4" t="inlineStr">
        <is>
          <t>@anand_omjj</t>
        </is>
      </c>
      <c r="G7007" s="4" t="inlineStr">
        <is>
          <t>Anand Sharma</t>
        </is>
      </c>
      <c r="H7007" s="6" t="inlineStr">
        <is>
          <t>Happy face, killer intentions ! 🔥😂</t>
        </is>
      </c>
      <c r="I7007" s="4" t="inlineStr">
        <is>
          <t>2026-08-17 14:23:52</t>
        </is>
      </c>
      <c r="J7007" s="9" t="n">
        <v>2</v>
      </c>
    </row>
    <row r="7008" ht="22" customHeight="1">
      <c r="A7008" s="4" t="n">
        <v>7006</v>
      </c>
      <c r="B7008" s="16" t="inlineStr">
        <is>
          <t>chungreng_koren</t>
        </is>
      </c>
      <c r="C7008" s="4" t="inlineStr">
        <is>
          <t>@chungreng_koren</t>
        </is>
      </c>
      <c r="D7008" s="6" t="inlineStr">
        <is>
          <t>Almost time 🇮🇳 🦏</t>
        </is>
      </c>
      <c r="E7008" s="8" t="inlineStr">
        <is>
          <t>https://www.instagram.com/p/DcJKO0bBATW/</t>
        </is>
      </c>
      <c r="F7008" s="4" t="inlineStr">
        <is>
          <t>@sahin_maz05</t>
        </is>
      </c>
      <c r="G7008" s="4" t="inlineStr">
        <is>
          <t>Sahin Mazumder</t>
        </is>
      </c>
      <c r="H7008" s="6" t="inlineStr">
        <is>
          <t>Let's go ❤️</t>
        </is>
      </c>
      <c r="I7008" s="4" t="inlineStr">
        <is>
          <t>2026-08-17 13:59:11</t>
        </is>
      </c>
      <c r="J7008" s="9" t="n">
        <v>2</v>
      </c>
    </row>
    <row r="7009" ht="22" customHeight="1">
      <c r="A7009" s="4" t="n">
        <v>7007</v>
      </c>
      <c r="B7009" s="16" t="inlineStr">
        <is>
          <t>chungreng_koren</t>
        </is>
      </c>
      <c r="C7009" s="4" t="inlineStr">
        <is>
          <t>@chungreng_koren</t>
        </is>
      </c>
      <c r="D7009" s="6" t="inlineStr">
        <is>
          <t>Almost time 🇮🇳 🦏</t>
        </is>
      </c>
      <c r="E7009" s="8" t="inlineStr">
        <is>
          <t>https://www.instagram.com/p/DcJKO0bBATW/</t>
        </is>
      </c>
      <c r="F7009" s="4" t="inlineStr">
        <is>
          <t>@thanmi.haoyap</t>
        </is>
      </c>
      <c r="G7009" s="4" t="inlineStr">
        <is>
          <t>𝕥ꫝꪖꪀꪑⅈ  𝕙ꪖ𝕠ꪗꪖρ</t>
        </is>
      </c>
      <c r="H7009" s="6" t="inlineStr">
        <is>
          <t>LFG 🔥🔥🔥</t>
        </is>
      </c>
      <c r="I7009" s="4" t="inlineStr">
        <is>
          <t>2026-08-17 14:20:50</t>
        </is>
      </c>
      <c r="J7009" s="9" t="n">
        <v>1</v>
      </c>
    </row>
    <row r="7010" ht="22" customHeight="1">
      <c r="A7010" s="4" t="n">
        <v>7008</v>
      </c>
      <c r="B7010" s="16" t="inlineStr">
        <is>
          <t>chungreng_koren</t>
        </is>
      </c>
      <c r="C7010" s="4" t="inlineStr">
        <is>
          <t>@chungreng_koren</t>
        </is>
      </c>
      <c r="D7010" s="6" t="inlineStr">
        <is>
          <t>Almost time 🇮🇳 🦏</t>
        </is>
      </c>
      <c r="E7010" s="8" t="inlineStr">
        <is>
          <t>https://www.instagram.com/p/DcJKO0bBATW/</t>
        </is>
      </c>
      <c r="F7010" s="4" t="inlineStr">
        <is>
          <t>@mkmk_123_mma</t>
        </is>
      </c>
      <c r="G7010" s="4" t="inlineStr">
        <is>
          <t>MKMK MMA</t>
        </is>
      </c>
      <c r="H7010" s="6" t="inlineStr">
        <is>
          <t>Let's go  Manipuru.  UFC❤️🙌</t>
        </is>
      </c>
      <c r="I7010" s="4" t="inlineStr">
        <is>
          <t>2026-08-17 13:38:52</t>
        </is>
      </c>
      <c r="J7010" s="9" t="n">
        <v>2</v>
      </c>
    </row>
    <row r="7011" ht="22" customHeight="1">
      <c r="A7011" s="4" t="n">
        <v>7009</v>
      </c>
      <c r="B7011" s="16" t="inlineStr">
        <is>
          <t>chungreng_koren</t>
        </is>
      </c>
      <c r="C7011" s="4" t="inlineStr">
        <is>
          <t>@chungreng_koren</t>
        </is>
      </c>
      <c r="D7011" s="6" t="inlineStr">
        <is>
          <t>Almost time 🇮🇳 🦏</t>
        </is>
      </c>
      <c r="E7011" s="8" t="inlineStr">
        <is>
          <t>https://www.instagram.com/p/DcJKO0bBATW/</t>
        </is>
      </c>
      <c r="F7011" s="4" t="inlineStr">
        <is>
          <t>@__harshit_007_</t>
        </is>
      </c>
      <c r="G7011" s="4" t="inlineStr">
        <is>
          <t>HA₹SH KING ︻デ═一 ❤️</t>
        </is>
      </c>
      <c r="H7011" s="6" t="inlineStr">
        <is>
          <t>🦏🦾🇮🇳</t>
        </is>
      </c>
      <c r="I7011" s="4" t="inlineStr">
        <is>
          <t>2026-08-17 14:25:03</t>
        </is>
      </c>
      <c r="J7011" s="9" t="n">
        <v>1</v>
      </c>
    </row>
    <row r="7012" ht="22" customHeight="1">
      <c r="A7012" s="4" t="n">
        <v>7010</v>
      </c>
      <c r="B7012" s="16" t="inlineStr">
        <is>
          <t>chungreng_koren</t>
        </is>
      </c>
      <c r="C7012" s="4" t="inlineStr">
        <is>
          <t>@chungreng_koren</t>
        </is>
      </c>
      <c r="D7012" s="6" t="inlineStr">
        <is>
          <t>Almost time 🇮🇳 🦏</t>
        </is>
      </c>
      <c r="E7012" s="8" t="inlineStr">
        <is>
          <t>https://www.instagram.com/p/DcJKO0bBATW/</t>
        </is>
      </c>
      <c r="F7012" s="4" t="inlineStr">
        <is>
          <t>@rajdhon_mayanglambm</t>
        </is>
      </c>
      <c r="G7012" s="4" t="inlineStr">
        <is>
          <t>ꯂꯝꯕꯝ</t>
        </is>
      </c>
      <c r="H7012" s="6" t="inlineStr">
        <is>
          <t>Keep hunting 🔥🙌</t>
        </is>
      </c>
      <c r="I7012" s="4" t="inlineStr">
        <is>
          <t>2026-08-17 15:44:45</t>
        </is>
      </c>
      <c r="J7012" s="9" t="n">
        <v>1</v>
      </c>
    </row>
    <row r="7013" ht="22" customHeight="1">
      <c r="A7013" s="4" t="n">
        <v>7011</v>
      </c>
      <c r="B7013" s="16" t="inlineStr">
        <is>
          <t>chungreng_koren</t>
        </is>
      </c>
      <c r="C7013" s="4" t="inlineStr">
        <is>
          <t>@chungreng_koren</t>
        </is>
      </c>
      <c r="D7013" s="6" t="inlineStr">
        <is>
          <t>Almost time 🇮🇳 🦏</t>
        </is>
      </c>
      <c r="E7013" s="8" t="inlineStr">
        <is>
          <t>https://www.instagram.com/p/DcJKO0bBATW/</t>
        </is>
      </c>
      <c r="F7013" s="4" t="inlineStr">
        <is>
          <t>@kuldeep_mishra2a</t>
        </is>
      </c>
      <c r="G7013" s="4" t="inlineStr">
        <is>
          <t>Kuldeep Mishra</t>
        </is>
      </c>
      <c r="H7013" s="6" t="inlineStr">
        <is>
          <t>Bhai ufc jana yr 😢</t>
        </is>
      </c>
      <c r="I7013" s="4" t="inlineStr">
        <is>
          <t>2026-08-17 14:09:17</t>
        </is>
      </c>
      <c r="J7013" s="9" t="n">
        <v>1</v>
      </c>
    </row>
    <row r="7014" ht="22" customHeight="1">
      <c r="A7014" s="4" t="n">
        <v>7012</v>
      </c>
      <c r="B7014" s="16" t="inlineStr">
        <is>
          <t>chungreng_koren</t>
        </is>
      </c>
      <c r="C7014" s="4" t="inlineStr">
        <is>
          <t>@chungreng_koren</t>
        </is>
      </c>
      <c r="D7014" s="6" t="inlineStr">
        <is>
          <t>Almost time 🇮🇳 🦏</t>
        </is>
      </c>
      <c r="E7014" s="8" t="inlineStr">
        <is>
          <t>https://www.instagram.com/p/DcJKO0bBATW/</t>
        </is>
      </c>
      <c r="F7014" s="4" t="inlineStr">
        <is>
          <t>@rajdeep_sonowal_4040</t>
        </is>
      </c>
      <c r="G7014" s="4" t="inlineStr">
        <is>
          <t>Rajdeep Sonowal</t>
        </is>
      </c>
      <c r="H7014" s="6" t="inlineStr">
        <is>
          <t>Bhai apko is bar jitna he hoga ufc ka contract</t>
        </is>
      </c>
      <c r="I7014" s="4" t="inlineStr">
        <is>
          <t>2026-08-18 05:52:41</t>
        </is>
      </c>
      <c r="J7014" s="9" t="n">
        <v>2</v>
      </c>
    </row>
    <row r="7015" ht="22" customHeight="1">
      <c r="A7015" s="4" t="n">
        <v>7013</v>
      </c>
      <c r="B7015" s="16" t="inlineStr">
        <is>
          <t>chungreng_koren</t>
        </is>
      </c>
      <c r="C7015" s="4" t="inlineStr">
        <is>
          <t>@chungreng_koren</t>
        </is>
      </c>
      <c r="D7015" s="6" t="inlineStr">
        <is>
          <t>Almost time 🇮🇳 🦏</t>
        </is>
      </c>
      <c r="E7015" s="8" t="inlineStr">
        <is>
          <t>https://www.instagram.com/p/DcJKO0bBATW/</t>
        </is>
      </c>
      <c r="F7015" s="4" t="inlineStr">
        <is>
          <t>@khrnga_jt45</t>
        </is>
      </c>
      <c r="G7015" s="4" t="inlineStr">
        <is>
          <t>tlln Thsii</t>
        </is>
      </c>
      <c r="H7015" s="6" t="inlineStr">
        <is>
          <t>Brother  u will reach the top🙌🙌✝️Indian 🦏</t>
        </is>
      </c>
      <c r="I7015" s="4" t="inlineStr">
        <is>
          <t>2026-08-17 15:04:05</t>
        </is>
      </c>
      <c r="J7015" s="9" t="n">
        <v>4</v>
      </c>
    </row>
    <row r="7016" ht="22" customHeight="1">
      <c r="A7016" s="4" t="n">
        <v>7014</v>
      </c>
      <c r="B7016" s="16" t="inlineStr">
        <is>
          <t>chungreng_koren</t>
        </is>
      </c>
      <c r="C7016" s="4" t="inlineStr">
        <is>
          <t>@chungreng_koren</t>
        </is>
      </c>
      <c r="D7016" s="6" t="inlineStr">
        <is>
          <t>Almost time 🇮🇳 🦏</t>
        </is>
      </c>
      <c r="E7016" s="8" t="inlineStr">
        <is>
          <t>https://www.instagram.com/p/DcJKO0bBATW/</t>
        </is>
      </c>
      <c r="F7016" s="4" t="inlineStr">
        <is>
          <t>@mma_itto</t>
        </is>
      </c>
      <c r="G7016" s="4" t="inlineStr"/>
      <c r="H7016" s="6" t="inlineStr">
        <is>
          <t>Where you train brother?</t>
        </is>
      </c>
      <c r="I7016" s="4" t="inlineStr">
        <is>
          <t>2026-08-17 13:39:45</t>
        </is>
      </c>
      <c r="J7016" s="9" t="n">
        <v>1</v>
      </c>
    </row>
    <row r="7017" ht="22" customHeight="1">
      <c r="A7017" s="4" t="n">
        <v>7015</v>
      </c>
      <c r="B7017" s="16" t="inlineStr">
        <is>
          <t>chungreng_koren</t>
        </is>
      </c>
      <c r="C7017" s="4" t="inlineStr">
        <is>
          <t>@chungreng_koren</t>
        </is>
      </c>
      <c r="D7017" s="6" t="inlineStr">
        <is>
          <t>Almost time 🇮🇳 🦏</t>
        </is>
      </c>
      <c r="E7017" s="8" t="inlineStr">
        <is>
          <t>https://www.instagram.com/p/DcJKO0bBATW/</t>
        </is>
      </c>
      <c r="F7017" s="4" t="inlineStr">
        <is>
          <t>@milaaaan_tmg</t>
        </is>
      </c>
      <c r="G7017" s="4" t="inlineStr">
        <is>
          <t>mlaan tmg</t>
        </is>
      </c>
      <c r="H7017" s="6" t="inlineStr">
        <is>
          <t>Looking sharp,
I hope weight cut won’t be a problem this time👍🏼👍🏼</t>
        </is>
      </c>
      <c r="I7017" s="4" t="inlineStr">
        <is>
          <t>2026-08-18 10:42:28</t>
        </is>
      </c>
      <c r="J7017" s="9" t="n">
        <v>0</v>
      </c>
    </row>
    <row r="7018" ht="22" customHeight="1">
      <c r="A7018" s="4" t="n">
        <v>7016</v>
      </c>
      <c r="B7018" s="16" t="inlineStr">
        <is>
          <t>chungreng_koren</t>
        </is>
      </c>
      <c r="C7018" s="4" t="inlineStr">
        <is>
          <t>@chungreng_koren</t>
        </is>
      </c>
      <c r="D7018" s="6" t="inlineStr">
        <is>
          <t>Almost time 🇮🇳 🦏</t>
        </is>
      </c>
      <c r="E7018" s="8" t="inlineStr">
        <is>
          <t>https://www.instagram.com/p/DcJKO0bBATW/</t>
        </is>
      </c>
      <c r="F7018" s="4" t="inlineStr">
        <is>
          <t>@tagera_yuma</t>
        </is>
      </c>
      <c r="G7018" s="4" t="inlineStr">
        <is>
          <t>Rohit subba Singhak(ᤗᤡᤔᤒᤢ)</t>
        </is>
      </c>
      <c r="H7018" s="6" t="inlineStr">
        <is>
          <t>Rhino 🦏</t>
        </is>
      </c>
      <c r="I7018" s="4" t="inlineStr">
        <is>
          <t>2026-08-18 05:07:51</t>
        </is>
      </c>
      <c r="J7018" s="9" t="n">
        <v>0</v>
      </c>
    </row>
    <row r="7019" ht="22" customHeight="1">
      <c r="A7019" s="4" t="n">
        <v>7017</v>
      </c>
      <c r="B7019" s="16" t="inlineStr">
        <is>
          <t>chungreng_koren</t>
        </is>
      </c>
      <c r="C7019" s="4" t="inlineStr">
        <is>
          <t>@chungreng_koren</t>
        </is>
      </c>
      <c r="D7019" s="6" t="inlineStr">
        <is>
          <t>Almost time 🇮🇳 🦏</t>
        </is>
      </c>
      <c r="E7019" s="8" t="inlineStr">
        <is>
          <t>https://www.instagram.com/p/DcJKO0bBATW/</t>
        </is>
      </c>
      <c r="F7019" s="4" t="inlineStr">
        <is>
          <t>@bharat0_0018</t>
        </is>
      </c>
      <c r="G7019" s="4" t="inlineStr">
        <is>
          <t>Kunal Gupta</t>
        </is>
      </c>
      <c r="H7019" s="6" t="inlineStr">
        <is>
          <t>👏👏👏🔥🔥🔥</t>
        </is>
      </c>
      <c r="I7019" s="4" t="inlineStr">
        <is>
          <t>2026-08-18 01:44:42</t>
        </is>
      </c>
      <c r="J7019" s="9" t="n">
        <v>0</v>
      </c>
    </row>
    <row r="7020" ht="22" customHeight="1">
      <c r="A7020" s="4" t="n">
        <v>7018</v>
      </c>
      <c r="B7020" s="16" t="inlineStr">
        <is>
          <t>chungreng_koren</t>
        </is>
      </c>
      <c r="C7020" s="4" t="inlineStr">
        <is>
          <t>@chungreng_koren</t>
        </is>
      </c>
      <c r="D7020" s="6" t="inlineStr">
        <is>
          <t>Almost time 🇮🇳 🦏</t>
        </is>
      </c>
      <c r="E7020" s="8" t="inlineStr">
        <is>
          <t>https://www.instagram.com/p/DcJKO0bBATW/</t>
        </is>
      </c>
      <c r="F7020" s="4" t="inlineStr">
        <is>
          <t>@imsega7</t>
        </is>
      </c>
      <c r="G7020" s="4" t="inlineStr">
        <is>
          <t>S E G A  M A G A R</t>
        </is>
      </c>
      <c r="H7020" s="6" t="inlineStr">
        <is>
          <t>All the best brother always lots of love and support from nepal ❤️🙌🔥👏</t>
        </is>
      </c>
      <c r="I7020" s="4" t="inlineStr">
        <is>
          <t>2026-08-17 21:10:30</t>
        </is>
      </c>
      <c r="J7020" s="9" t="n">
        <v>0</v>
      </c>
    </row>
    <row r="7021" ht="22" customHeight="1">
      <c r="A7021" s="4" t="n">
        <v>7019</v>
      </c>
      <c r="B7021" s="16" t="inlineStr">
        <is>
          <t>chungreng_koren</t>
        </is>
      </c>
      <c r="C7021" s="4" t="inlineStr">
        <is>
          <t>@chungreng_koren</t>
        </is>
      </c>
      <c r="D7021" s="6" t="inlineStr">
        <is>
          <t>Almost time 🇮🇳 🦏</t>
        </is>
      </c>
      <c r="E7021" s="8" t="inlineStr">
        <is>
          <t>https://www.instagram.com/p/DcJKO0bBATW/</t>
        </is>
      </c>
      <c r="F7021" s="4" t="inlineStr">
        <is>
          <t>@sameergurung434</t>
        </is>
      </c>
      <c r="G7021" s="4" t="inlineStr">
        <is>
          <t>Sameer Gurung</t>
        </is>
      </c>
      <c r="H7021" s="6" t="inlineStr">
        <is>
          <t>All the best</t>
        </is>
      </c>
      <c r="I7021" s="4" t="inlineStr">
        <is>
          <t>2026-08-17 21:09:12</t>
        </is>
      </c>
      <c r="J7021" s="9" t="n">
        <v>0</v>
      </c>
    </row>
    <row r="7022" ht="22" customHeight="1">
      <c r="A7022" s="4" t="n">
        <v>7020</v>
      </c>
      <c r="B7022" s="16" t="inlineStr">
        <is>
          <t>chungreng_koren</t>
        </is>
      </c>
      <c r="C7022" s="4" t="inlineStr">
        <is>
          <t>@chungreng_koren</t>
        </is>
      </c>
      <c r="D7022" s="6" t="inlineStr">
        <is>
          <t>Almost time 🇮🇳 🦏</t>
        </is>
      </c>
      <c r="E7022" s="8" t="inlineStr">
        <is>
          <t>https://www.instagram.com/p/DcJKO0bBATW/</t>
        </is>
      </c>
      <c r="F7022" s="4" t="inlineStr">
        <is>
          <t>@aarushyx_</t>
        </is>
      </c>
      <c r="G7022" s="4" t="inlineStr">
        <is>
          <t>𝕬𝖗𝖚𝖘𝖍𝖎𝖎𝖎</t>
        </is>
      </c>
      <c r="H7022" s="6" t="inlineStr">
        <is>
          <t>🔥❤️</t>
        </is>
      </c>
      <c r="I7022" s="4" t="inlineStr">
        <is>
          <t>2026-08-17 20:25:53</t>
        </is>
      </c>
      <c r="J7022" s="9" t="n">
        <v>0</v>
      </c>
    </row>
    <row r="7023" ht="22" customHeight="1">
      <c r="A7023" s="4" t="n">
        <v>7021</v>
      </c>
      <c r="B7023" s="16" t="inlineStr">
        <is>
          <t>chungreng_koren</t>
        </is>
      </c>
      <c r="C7023" s="4" t="inlineStr">
        <is>
          <t>@chungreng_koren</t>
        </is>
      </c>
      <c r="D7023" s="6" t="inlineStr">
        <is>
          <t>Almost time 🇮🇳 🦏</t>
        </is>
      </c>
      <c r="E7023" s="8" t="inlineStr">
        <is>
          <t>https://www.instagram.com/p/DcJKO0bBATW/</t>
        </is>
      </c>
      <c r="F7023" s="4" t="inlineStr">
        <is>
          <t>@himanshu_rana_rajput_001</t>
        </is>
      </c>
      <c r="G7023" s="4" t="inlineStr">
        <is>
          <t>Himanshu Rana Rajput</t>
        </is>
      </c>
      <c r="H7023" s="6" t="inlineStr">
        <is>
          <t>Let's go weight cut 🔥💪</t>
        </is>
      </c>
      <c r="I7023" s="4" t="inlineStr">
        <is>
          <t>2026-08-17 20:10:53</t>
        </is>
      </c>
      <c r="J7023" s="9" t="n">
        <v>0</v>
      </c>
    </row>
    <row r="7024" ht="22" customHeight="1">
      <c r="A7024" s="4" t="n">
        <v>7022</v>
      </c>
      <c r="B7024" s="16" t="inlineStr">
        <is>
          <t>chungreng_koren</t>
        </is>
      </c>
      <c r="C7024" s="4" t="inlineStr">
        <is>
          <t>@chungreng_koren</t>
        </is>
      </c>
      <c r="D7024" s="6" t="inlineStr">
        <is>
          <t>Almost time 🇮🇳 🦏</t>
        </is>
      </c>
      <c r="E7024" s="8" t="inlineStr">
        <is>
          <t>https://www.instagram.com/p/DcJKO0bBATW/</t>
        </is>
      </c>
      <c r="F7024" s="4" t="inlineStr">
        <is>
          <t>@bitupandutta_1</t>
        </is>
      </c>
      <c r="G7024" s="4" t="inlineStr">
        <is>
          <t>Bitupan Dutta</t>
        </is>
      </c>
      <c r="H7024" s="6" t="inlineStr">
        <is>
          <t>10 days let's go 🇮🇳🥊</t>
        </is>
      </c>
      <c r="I7024" s="4" t="inlineStr">
        <is>
          <t>2026-08-17 19:04:41</t>
        </is>
      </c>
      <c r="J7024" s="9" t="n">
        <v>0</v>
      </c>
    </row>
    <row r="7025" ht="22" customHeight="1">
      <c r="A7025" s="4" t="n">
        <v>7023</v>
      </c>
      <c r="B7025" s="16" t="inlineStr">
        <is>
          <t>chungreng_koren</t>
        </is>
      </c>
      <c r="C7025" s="4" t="inlineStr">
        <is>
          <t>@chungreng_koren</t>
        </is>
      </c>
      <c r="D7025" s="6" t="inlineStr">
        <is>
          <t>Almost time 🇮🇳 🦏</t>
        </is>
      </c>
      <c r="E7025" s="8" t="inlineStr">
        <is>
          <t>https://www.instagram.com/p/DcJKO0bBATW/</t>
        </is>
      </c>
      <c r="F7025" s="4" t="inlineStr">
        <is>
          <t>@martialtribeofficial</t>
        </is>
      </c>
      <c r="G7025" s="4" t="inlineStr">
        <is>
          <t>Martial Tribe</t>
        </is>
      </c>
      <c r="H7025" s="6" t="inlineStr">
        <is>
          <t>🔥</t>
        </is>
      </c>
      <c r="I7025" s="4" t="inlineStr">
        <is>
          <t>2026-08-17 17:14:46</t>
        </is>
      </c>
      <c r="J7025" s="9" t="n">
        <v>0</v>
      </c>
    </row>
    <row r="7026" ht="22" customHeight="1">
      <c r="A7026" s="4" t="n">
        <v>7024</v>
      </c>
      <c r="B7026" s="16" t="inlineStr">
        <is>
          <t>chungreng_koren</t>
        </is>
      </c>
      <c r="C7026" s="4" t="inlineStr">
        <is>
          <t>@chungreng_koren</t>
        </is>
      </c>
      <c r="D7026" s="6" t="inlineStr">
        <is>
          <t>Almost time 🇮🇳 🦏</t>
        </is>
      </c>
      <c r="E7026" s="8" t="inlineStr">
        <is>
          <t>https://www.instagram.com/p/DcJKO0bBATW/</t>
        </is>
      </c>
      <c r="F7026" s="4" t="inlineStr">
        <is>
          <t>@sourabh_rrlover</t>
        </is>
      </c>
      <c r="G7026" s="4" t="inlineStr">
        <is>
          <t>Sourabh Paliwal</t>
        </is>
      </c>
      <c r="H7026" s="6" t="inlineStr">
        <is>
          <t>UFC 🔥🔥</t>
        </is>
      </c>
      <c r="I7026" s="4" t="inlineStr">
        <is>
          <t>2026-08-17 15:50:51</t>
        </is>
      </c>
      <c r="J7026" s="9" t="n">
        <v>0</v>
      </c>
    </row>
    <row r="7027" ht="22" customHeight="1">
      <c r="A7027" s="4" t="n">
        <v>7025</v>
      </c>
      <c r="B7027" s="16" t="inlineStr">
        <is>
          <t>chungreng_koren</t>
        </is>
      </c>
      <c r="C7027" s="4" t="inlineStr">
        <is>
          <t>@chungreng_koren</t>
        </is>
      </c>
      <c r="D7027" s="6" t="inlineStr">
        <is>
          <t>Almost time 🇮🇳 🦏</t>
        </is>
      </c>
      <c r="E7027" s="8" t="inlineStr">
        <is>
          <t>https://www.instagram.com/p/DcJKO0bBATW/</t>
        </is>
      </c>
      <c r="F7027" s="4" t="inlineStr">
        <is>
          <t>@ms_rahaman</t>
        </is>
      </c>
      <c r="G7027" s="4" t="inlineStr">
        <is>
          <t>Shahidur Rahaman</t>
        </is>
      </c>
      <c r="H7027" s="6" t="inlineStr">
        <is>
          <t>Best of luck 🔥🔥🔥🔥🔥</t>
        </is>
      </c>
      <c r="I7027" s="4" t="inlineStr">
        <is>
          <t>2026-08-17 15:46:13</t>
        </is>
      </c>
      <c r="J7027" s="9" t="n">
        <v>0</v>
      </c>
    </row>
    <row r="7028" ht="22" customHeight="1">
      <c r="A7028" s="4" t="n">
        <v>7026</v>
      </c>
      <c r="B7028" s="16" t="inlineStr">
        <is>
          <t>chungreng_koren</t>
        </is>
      </c>
      <c r="C7028" s="4" t="inlineStr">
        <is>
          <t>@chungreng_koren</t>
        </is>
      </c>
      <c r="D7028" s="6" t="inlineStr">
        <is>
          <t>Almost time 🇮🇳 🦏</t>
        </is>
      </c>
      <c r="E7028" s="8" t="inlineStr">
        <is>
          <t>https://www.instagram.com/p/DcJKO0bBATW/</t>
        </is>
      </c>
      <c r="F7028" s="4" t="inlineStr">
        <is>
          <t>@whywhatwhen007</t>
        </is>
      </c>
      <c r="G7028" s="4" t="inlineStr">
        <is>
          <t>WhyWhatWhen</t>
        </is>
      </c>
      <c r="H7028" s="6" t="inlineStr">
        <is>
          <t>The Person On The Hunt For Contract #Letsgo #Rhino</t>
        </is>
      </c>
      <c r="I7028" s="4" t="inlineStr">
        <is>
          <t>2026-08-17 15:46:07</t>
        </is>
      </c>
      <c r="J7028" s="9" t="n">
        <v>0</v>
      </c>
    </row>
    <row r="7029" ht="22" customHeight="1">
      <c r="A7029" s="4" t="n">
        <v>7027</v>
      </c>
      <c r="B7029" s="16" t="inlineStr">
        <is>
          <t>chungreng_koren</t>
        </is>
      </c>
      <c r="C7029" s="4" t="inlineStr">
        <is>
          <t>@chungreng_koren</t>
        </is>
      </c>
      <c r="D7029" s="6" t="inlineStr">
        <is>
          <t>Almost time 🇮🇳 🦏</t>
        </is>
      </c>
      <c r="E7029" s="8" t="inlineStr">
        <is>
          <t>https://www.instagram.com/p/DcJKO0bBATW/</t>
        </is>
      </c>
      <c r="F7029" s="4" t="inlineStr">
        <is>
          <t>@prajwal_o21</t>
        </is>
      </c>
      <c r="G7029" s="4" t="inlineStr">
        <is>
          <t>PRAJWAL ADHIKARI</t>
        </is>
      </c>
      <c r="H7029" s="6" t="inlineStr">
        <is>
          <t>Chungren dai</t>
        </is>
      </c>
      <c r="I7029" s="4" t="inlineStr">
        <is>
          <t>2026-08-17 15:15:07</t>
        </is>
      </c>
      <c r="J7029" s="9" t="n">
        <v>0</v>
      </c>
    </row>
    <row r="7030" ht="22" customHeight="1">
      <c r="A7030" s="4" t="n">
        <v>7028</v>
      </c>
      <c r="B7030" s="16" t="inlineStr">
        <is>
          <t>chungreng_koren</t>
        </is>
      </c>
      <c r="C7030" s="4" t="inlineStr">
        <is>
          <t>@chungreng_koren</t>
        </is>
      </c>
      <c r="D7030" s="6" t="inlineStr">
        <is>
          <t>Almost time 🇮🇳 🦏</t>
        </is>
      </c>
      <c r="E7030" s="8" t="inlineStr">
        <is>
          <t>https://www.instagram.com/p/DcJKO0bBATW/</t>
        </is>
      </c>
      <c r="F7030" s="4" t="inlineStr">
        <is>
          <t>@inquilab_zindabad_gen_z</t>
        </is>
      </c>
      <c r="G7030" s="4" t="inlineStr">
        <is>
          <t>_fittest.govind_2006</t>
        </is>
      </c>
      <c r="H7030" s="6" t="inlineStr">
        <is>
          <t>🔥</t>
        </is>
      </c>
      <c r="I7030" s="4" t="inlineStr">
        <is>
          <t>2026-08-17 15:08:01</t>
        </is>
      </c>
      <c r="J7030" s="9" t="n">
        <v>0</v>
      </c>
    </row>
    <row r="7031" ht="22" customHeight="1">
      <c r="A7031" s="4" t="n">
        <v>7029</v>
      </c>
      <c r="B7031" s="16" t="inlineStr">
        <is>
          <t>chungreng_koren</t>
        </is>
      </c>
      <c r="C7031" s="4" t="inlineStr">
        <is>
          <t>@chungreng_koren</t>
        </is>
      </c>
      <c r="D7031" s="6" t="inlineStr">
        <is>
          <t>Almost time 🇮🇳 🦏</t>
        </is>
      </c>
      <c r="E7031" s="8" t="inlineStr">
        <is>
          <t>https://www.instagram.com/p/DcJKO0bBATW/</t>
        </is>
      </c>
      <c r="F7031" s="4" t="inlineStr">
        <is>
          <t>@inquilab_zindabad_gen_z</t>
        </is>
      </c>
      <c r="G7031" s="4" t="inlineStr">
        <is>
          <t>_fittest.govind_2006</t>
        </is>
      </c>
      <c r="H7031" s="6" t="inlineStr">
        <is>
          <t>❤️</t>
        </is>
      </c>
      <c r="I7031" s="4" t="inlineStr">
        <is>
          <t>2026-08-17 15:06:22</t>
        </is>
      </c>
      <c r="J7031" s="9" t="n">
        <v>0</v>
      </c>
    </row>
    <row r="7032" ht="22" customHeight="1">
      <c r="A7032" s="4" t="n">
        <v>7030</v>
      </c>
      <c r="B7032" s="16" t="inlineStr">
        <is>
          <t>chungreng_koren</t>
        </is>
      </c>
      <c r="C7032" s="4" t="inlineStr">
        <is>
          <t>@chungreng_koren</t>
        </is>
      </c>
      <c r="D7032" s="6" t="inlineStr">
        <is>
          <t>Almost time 🇮🇳 🦏</t>
        </is>
      </c>
      <c r="E7032" s="8" t="inlineStr">
        <is>
          <t>https://www.instagram.com/p/DcJKO0bBATW/</t>
        </is>
      </c>
      <c r="F7032" s="4" t="inlineStr">
        <is>
          <t>@kartik48._</t>
        </is>
      </c>
      <c r="G7032" s="4" t="inlineStr">
        <is>
          <t>Nehal</t>
        </is>
      </c>
      <c r="H7032" s="6" t="inlineStr">
        <is>
          <t>🔥🔥🔥👏👏</t>
        </is>
      </c>
      <c r="I7032" s="4" t="inlineStr">
        <is>
          <t>2026-08-17 15:05:39</t>
        </is>
      </c>
      <c r="J7032" s="9" t="n">
        <v>0</v>
      </c>
    </row>
    <row r="7033" ht="22" customHeight="1">
      <c r="A7033" s="4" t="n">
        <v>7031</v>
      </c>
      <c r="B7033" s="16" t="inlineStr">
        <is>
          <t>chungreng_koren</t>
        </is>
      </c>
      <c r="C7033" s="4" t="inlineStr">
        <is>
          <t>@chungreng_koren</t>
        </is>
      </c>
      <c r="D7033" s="6" t="inlineStr">
        <is>
          <t>Almost time 🇮🇳 🦏</t>
        </is>
      </c>
      <c r="E7033" s="8" t="inlineStr">
        <is>
          <t>https://www.instagram.com/p/DcJKO0bBATW/</t>
        </is>
      </c>
      <c r="F7033" s="4" t="inlineStr">
        <is>
          <t>@tejpal___777</t>
        </is>
      </c>
      <c r="G7033" s="4" t="inlineStr">
        <is>
          <t>亗T E J P A L亗</t>
        </is>
      </c>
      <c r="H7033" s="6" t="inlineStr">
        <is>
          <t>INDIAN RHINO 🦏💪🇮🇳</t>
        </is>
      </c>
      <c r="I7033" s="4" t="inlineStr">
        <is>
          <t>2026-08-17 15:03:55</t>
        </is>
      </c>
      <c r="J7033" s="9" t="n">
        <v>0</v>
      </c>
    </row>
    <row r="7034" ht="22" customHeight="1">
      <c r="A7034" s="4" t="n">
        <v>7032</v>
      </c>
      <c r="B7034" s="16" t="inlineStr">
        <is>
          <t>chungreng_koren</t>
        </is>
      </c>
      <c r="C7034" s="4" t="inlineStr">
        <is>
          <t>@chungreng_koren</t>
        </is>
      </c>
      <c r="D7034" s="6" t="inlineStr">
        <is>
          <t>Almost time 🇮🇳 🦏</t>
        </is>
      </c>
      <c r="E7034" s="8" t="inlineStr">
        <is>
          <t>https://www.instagram.com/p/DcJKO0bBATW/</t>
        </is>
      </c>
      <c r="F7034" s="4" t="inlineStr">
        <is>
          <t>@tejazs_</t>
        </is>
      </c>
      <c r="G7034" s="4" t="inlineStr">
        <is>
          <t>.</t>
        </is>
      </c>
      <c r="H7034" s="6" t="inlineStr">
        <is>
          <t>🦏</t>
        </is>
      </c>
      <c r="I7034" s="4" t="inlineStr">
        <is>
          <t>2026-08-17 14:52:20</t>
        </is>
      </c>
      <c r="J7034" s="9" t="n">
        <v>0</v>
      </c>
    </row>
    <row r="7035" ht="22" customHeight="1">
      <c r="A7035" s="4" t="n">
        <v>7033</v>
      </c>
      <c r="B7035" s="16" t="inlineStr">
        <is>
          <t>chungreng_koren</t>
        </is>
      </c>
      <c r="C7035" s="4" t="inlineStr">
        <is>
          <t>@chungreng_koren</t>
        </is>
      </c>
      <c r="D7035" s="6" t="inlineStr">
        <is>
          <t>Almost time 🇮🇳 🦏</t>
        </is>
      </c>
      <c r="E7035" s="8" t="inlineStr">
        <is>
          <t>https://www.instagram.com/p/DcJKO0bBATW/</t>
        </is>
      </c>
      <c r="F7035" s="4" t="inlineStr">
        <is>
          <t>@tejazs_</t>
        </is>
      </c>
      <c r="G7035" s="4" t="inlineStr">
        <is>
          <t>.</t>
        </is>
      </c>
      <c r="H7035" s="6" t="inlineStr">
        <is>
          <t>🦏</t>
        </is>
      </c>
      <c r="I7035" s="4" t="inlineStr">
        <is>
          <t>2026-08-17 14:49:34</t>
        </is>
      </c>
      <c r="J7035" s="9" t="n">
        <v>0</v>
      </c>
    </row>
    <row r="7036" ht="22" customHeight="1">
      <c r="A7036" s="4" t="n">
        <v>7034</v>
      </c>
      <c r="B7036" s="16" t="inlineStr">
        <is>
          <t>chungreng_koren</t>
        </is>
      </c>
      <c r="C7036" s="4" t="inlineStr">
        <is>
          <t>@chungreng_koren</t>
        </is>
      </c>
      <c r="D7036" s="6" t="inlineStr">
        <is>
          <t>Almost time 🇮🇳 🦏</t>
        </is>
      </c>
      <c r="E7036" s="8" t="inlineStr">
        <is>
          <t>https://www.instagram.com/p/DcJKO0bBATW/</t>
        </is>
      </c>
      <c r="F7036" s="4" t="inlineStr">
        <is>
          <t>@vicky__daba__768</t>
        </is>
      </c>
      <c r="G7036" s="4" t="inlineStr">
        <is>
          <t>PAPA_JI</t>
        </is>
      </c>
      <c r="H7036" s="6" t="inlineStr">
        <is>
          <t>❤️❤️❤️🔥</t>
        </is>
      </c>
      <c r="I7036" s="4" t="inlineStr">
        <is>
          <t>2026-08-17 14:28:13</t>
        </is>
      </c>
      <c r="J7036" s="9" t="n">
        <v>0</v>
      </c>
    </row>
    <row r="7037" ht="22" customHeight="1">
      <c r="A7037" s="4" t="n">
        <v>7035</v>
      </c>
      <c r="B7037" s="16" t="inlineStr">
        <is>
          <t>chungreng_koren</t>
        </is>
      </c>
      <c r="C7037" s="4" t="inlineStr">
        <is>
          <t>@chungreng_koren</t>
        </is>
      </c>
      <c r="D7037" s="6" t="inlineStr">
        <is>
          <t>Almost time 🇮🇳 🦏</t>
        </is>
      </c>
      <c r="E7037" s="8" t="inlineStr">
        <is>
          <t>https://www.instagram.com/p/DcJKO0bBATW/</t>
        </is>
      </c>
      <c r="F7037" s="4" t="inlineStr">
        <is>
          <t>@inst.aking2606</t>
        </is>
      </c>
      <c r="G7037" s="4" t="inlineStr">
        <is>
          <t>smart__kishan</t>
        </is>
      </c>
      <c r="H7037" s="6" t="inlineStr">
        <is>
          <t>🔥🔥🙌</t>
        </is>
      </c>
      <c r="I7037" s="4" t="inlineStr">
        <is>
          <t>2026-08-17 14:25:44</t>
        </is>
      </c>
      <c r="J7037" s="9" t="n">
        <v>0</v>
      </c>
    </row>
    <row r="7038" ht="22" customHeight="1">
      <c r="A7038" s="4" t="n">
        <v>7036</v>
      </c>
      <c r="B7038" s="16" t="inlineStr">
        <is>
          <t>chungreng_koren</t>
        </is>
      </c>
      <c r="C7038" s="4" t="inlineStr">
        <is>
          <t>@chungreng_koren</t>
        </is>
      </c>
      <c r="D7038" s="6" t="inlineStr">
        <is>
          <t>Almost time 🇮🇳 🦏</t>
        </is>
      </c>
      <c r="E7038" s="8" t="inlineStr">
        <is>
          <t>https://www.instagram.com/p/DcJKO0bBATW/</t>
        </is>
      </c>
      <c r="F7038" s="4" t="inlineStr">
        <is>
          <t>@the_tyson_124</t>
        </is>
      </c>
      <c r="G7038" s="4" t="inlineStr">
        <is>
          <t>🌀 NISHANT 🔗</t>
        </is>
      </c>
      <c r="H7038" s="6" t="inlineStr">
        <is>
          <t>indian rino is ready for fight 🔥</t>
        </is>
      </c>
      <c r="I7038" s="4" t="inlineStr">
        <is>
          <t>2026-08-17 14:25:13</t>
        </is>
      </c>
      <c r="J7038" s="9" t="n">
        <v>0</v>
      </c>
    </row>
    <row r="7039" ht="22" customHeight="1">
      <c r="A7039" s="4" t="n">
        <v>7037</v>
      </c>
      <c r="B7039" s="16" t="inlineStr">
        <is>
          <t>chungreng_koren</t>
        </is>
      </c>
      <c r="C7039" s="4" t="inlineStr">
        <is>
          <t>@chungreng_koren</t>
        </is>
      </c>
      <c r="D7039" s="6" t="inlineStr">
        <is>
          <t>Almost time 🇮🇳 🦏</t>
        </is>
      </c>
      <c r="E7039" s="8" t="inlineStr">
        <is>
          <t>https://www.instagram.com/p/DcJKO0bBATW/</t>
        </is>
      </c>
      <c r="F7039" s="4" t="inlineStr">
        <is>
          <t>@mayanksinghnegi</t>
        </is>
      </c>
      <c r="G7039" s="4" t="inlineStr">
        <is>
          <t>mayank singh negi</t>
        </is>
      </c>
      <c r="H7039" s="6" t="inlineStr">
        <is>
          <t>❤️❤️❤️</t>
        </is>
      </c>
      <c r="I7039" s="4" t="inlineStr">
        <is>
          <t>2026-08-17 14:22:26</t>
        </is>
      </c>
      <c r="J7039" s="9" t="n">
        <v>0</v>
      </c>
    </row>
    <row r="7040" ht="22" customHeight="1">
      <c r="A7040" s="4" t="n">
        <v>7038</v>
      </c>
      <c r="B7040" s="16" t="inlineStr">
        <is>
          <t>chungreng_koren</t>
        </is>
      </c>
      <c r="C7040" s="4" t="inlineStr">
        <is>
          <t>@chungreng_koren</t>
        </is>
      </c>
      <c r="D7040" s="6" t="inlineStr">
        <is>
          <t>Almost time 🇮🇳 🦏</t>
        </is>
      </c>
      <c r="E7040" s="8" t="inlineStr">
        <is>
          <t>https://www.instagram.com/p/DcJKO0bBATW/</t>
        </is>
      </c>
      <c r="F7040" s="4" t="inlineStr">
        <is>
          <t>@rohit.muaythai</t>
        </is>
      </c>
      <c r="G7040" s="4" t="inlineStr">
        <is>
          <t>R~☯🔰</t>
        </is>
      </c>
      <c r="H7040" s="6" t="inlineStr">
        <is>
          <t>Sir ji love from meee ❤️❤️❤️❤️❤️</t>
        </is>
      </c>
      <c r="I7040" s="4" t="inlineStr">
        <is>
          <t>2026-08-17 14:13:41</t>
        </is>
      </c>
      <c r="J7040" s="9" t="n">
        <v>0</v>
      </c>
    </row>
    <row r="7041" ht="22" customHeight="1">
      <c r="A7041" s="4" t="n">
        <v>7039</v>
      </c>
      <c r="B7041" s="16" t="inlineStr">
        <is>
          <t>chungreng_koren</t>
        </is>
      </c>
      <c r="C7041" s="4" t="inlineStr">
        <is>
          <t>@chungreng_koren</t>
        </is>
      </c>
      <c r="D7041" s="6" t="inlineStr">
        <is>
          <t>Almost time 🇮🇳 🦏</t>
        </is>
      </c>
      <c r="E7041" s="8" t="inlineStr">
        <is>
          <t>https://www.instagram.com/p/DcJKO0bBATW/</t>
        </is>
      </c>
      <c r="F7041" s="4" t="inlineStr">
        <is>
          <t>@___piyush______</t>
        </is>
      </c>
      <c r="G7041" s="4" t="inlineStr">
        <is>
          <t>Piyush Tiwari</t>
        </is>
      </c>
      <c r="H7041" s="6" t="inlineStr"/>
      <c r="I7041" s="4" t="inlineStr">
        <is>
          <t>2026-08-17 14:09:27</t>
        </is>
      </c>
      <c r="J7041" s="9" t="n">
        <v>0</v>
      </c>
    </row>
    <row r="7042" ht="22" customHeight="1">
      <c r="A7042" s="4" t="n">
        <v>7040</v>
      </c>
      <c r="B7042" s="16" t="inlineStr">
        <is>
          <t>chungreng_koren</t>
        </is>
      </c>
      <c r="C7042" s="4" t="inlineStr">
        <is>
          <t>@chungreng_koren</t>
        </is>
      </c>
      <c r="D7042" s="6" t="inlineStr">
        <is>
          <t>Almost time 🇮🇳 🦏</t>
        </is>
      </c>
      <c r="E7042" s="8" t="inlineStr">
        <is>
          <t>https://www.instagram.com/p/DcJKO0bBATW/</t>
        </is>
      </c>
      <c r="F7042" s="4" t="inlineStr">
        <is>
          <t>@dm___7x</t>
        </is>
      </c>
      <c r="G7042" s="4" t="inlineStr">
        <is>
          <t>YDSE---👀</t>
        </is>
      </c>
      <c r="H7042" s="6" t="inlineStr">
        <is>
          <t>Weight is looking perfect</t>
        </is>
      </c>
      <c r="I7042" s="4" t="inlineStr">
        <is>
          <t>2026-08-17 14:08:33</t>
        </is>
      </c>
      <c r="J7042" s="9" t="n">
        <v>0</v>
      </c>
    </row>
    <row r="7043" ht="22" customHeight="1">
      <c r="A7043" s="4" t="n">
        <v>7041</v>
      </c>
      <c r="B7043" s="16" t="inlineStr">
        <is>
          <t>chungreng_koren</t>
        </is>
      </c>
      <c r="C7043" s="4" t="inlineStr">
        <is>
          <t>@chungreng_koren</t>
        </is>
      </c>
      <c r="D7043" s="6" t="inlineStr">
        <is>
          <t>Almost time 🇮🇳 🦏</t>
        </is>
      </c>
      <c r="E7043" s="8" t="inlineStr">
        <is>
          <t>https://www.instagram.com/p/DcJKO0bBATW/</t>
        </is>
      </c>
      <c r="F7043" s="4" t="inlineStr">
        <is>
          <t>@prashant_uk9</t>
        </is>
      </c>
      <c r="G7043" s="4" t="inlineStr">
        <is>
          <t>Prshant_uk</t>
        </is>
      </c>
      <c r="H7043" s="6" t="inlineStr">
        <is>
          <t>🔥🔥🔥</t>
        </is>
      </c>
      <c r="I7043" s="4" t="inlineStr">
        <is>
          <t>2026-08-17 14:02:45</t>
        </is>
      </c>
      <c r="J7043" s="9" t="n">
        <v>0</v>
      </c>
    </row>
    <row r="7044" ht="22" customHeight="1">
      <c r="A7044" s="4" t="n">
        <v>7042</v>
      </c>
      <c r="B7044" s="16" t="inlineStr">
        <is>
          <t>chungreng_koren</t>
        </is>
      </c>
      <c r="C7044" s="4" t="inlineStr">
        <is>
          <t>@chungreng_koren</t>
        </is>
      </c>
      <c r="D7044" s="6" t="inlineStr">
        <is>
          <t>Almost time 🇮🇳 🦏</t>
        </is>
      </c>
      <c r="E7044" s="8" t="inlineStr">
        <is>
          <t>https://www.instagram.com/p/DcJKO0bBATW/</t>
        </is>
      </c>
      <c r="F7044" s="4" t="inlineStr">
        <is>
          <t>@prashant_uk9</t>
        </is>
      </c>
      <c r="G7044" s="4" t="inlineStr">
        <is>
          <t>Prshant_uk</t>
        </is>
      </c>
      <c r="H7044" s="6" t="inlineStr">
        <is>
          <t>🔥</t>
        </is>
      </c>
      <c r="I7044" s="4" t="inlineStr">
        <is>
          <t>2026-08-17 14:02:24</t>
        </is>
      </c>
      <c r="J7044" s="9" t="n">
        <v>0</v>
      </c>
    </row>
    <row r="7045" ht="22" customHeight="1">
      <c r="A7045" s="4" t="n">
        <v>7043</v>
      </c>
      <c r="B7045" s="16" t="inlineStr">
        <is>
          <t>chungreng_koren</t>
        </is>
      </c>
      <c r="C7045" s="4" t="inlineStr">
        <is>
          <t>@chungreng_koren</t>
        </is>
      </c>
      <c r="D7045" s="6" t="inlineStr">
        <is>
          <t>Almost time 🇮🇳 🦏</t>
        </is>
      </c>
      <c r="E7045" s="8" t="inlineStr">
        <is>
          <t>https://www.instagram.com/p/DcJKO0bBATW/</t>
        </is>
      </c>
      <c r="F7045" s="4" t="inlineStr">
        <is>
          <t>@this_user_is_offcially_rude</t>
        </is>
      </c>
      <c r="G7045" s="4" t="inlineStr">
        <is>
          <t>Tutu R Reigns</t>
        </is>
      </c>
      <c r="H7045" s="6" t="inlineStr">
        <is>
          <t>Good luck</t>
        </is>
      </c>
      <c r="I7045" s="4" t="inlineStr">
        <is>
          <t>2026-08-17 14:01:23</t>
        </is>
      </c>
      <c r="J7045" s="9" t="n">
        <v>0</v>
      </c>
    </row>
    <row r="7046" ht="22" customHeight="1">
      <c r="A7046" s="4" t="n">
        <v>7044</v>
      </c>
      <c r="B7046" s="16" t="inlineStr">
        <is>
          <t>chungreng_koren</t>
        </is>
      </c>
      <c r="C7046" s="4" t="inlineStr">
        <is>
          <t>@chungreng_koren</t>
        </is>
      </c>
      <c r="D7046" s="6" t="inlineStr">
        <is>
          <t>Almost time 🇮🇳 🦏</t>
        </is>
      </c>
      <c r="E7046" s="8" t="inlineStr">
        <is>
          <t>https://www.instagram.com/p/DcJKO0bBATW/</t>
        </is>
      </c>
      <c r="F7046" s="4" t="inlineStr">
        <is>
          <t>@vineet_kumar_2002</t>
        </is>
      </c>
      <c r="G7046" s="4" t="inlineStr">
        <is>
          <t>Vineet Kumar</t>
        </is>
      </c>
      <c r="H7046" s="6" t="inlineStr">
        <is>
          <t>🔥🔥🔥</t>
        </is>
      </c>
      <c r="I7046" s="4" t="inlineStr">
        <is>
          <t>2026-08-17 14:00:54</t>
        </is>
      </c>
      <c r="J7046" s="9" t="n">
        <v>0</v>
      </c>
    </row>
    <row r="7047" ht="22" customHeight="1">
      <c r="A7047" s="4" t="n">
        <v>7045</v>
      </c>
      <c r="B7047" s="16" t="inlineStr">
        <is>
          <t>chungreng_koren</t>
        </is>
      </c>
      <c r="C7047" s="4" t="inlineStr">
        <is>
          <t>@chungreng_koren</t>
        </is>
      </c>
      <c r="D7047" s="6" t="inlineStr">
        <is>
          <t>Almost time 🇮🇳 🦏</t>
        </is>
      </c>
      <c r="E7047" s="8" t="inlineStr">
        <is>
          <t>https://www.instagram.com/p/DcJKO0bBATW/</t>
        </is>
      </c>
      <c r="F7047" s="4" t="inlineStr">
        <is>
          <t>@05abek10</t>
        </is>
      </c>
      <c r="G7047" s="4" t="inlineStr">
        <is>
          <t>अभेक 🦅</t>
        </is>
      </c>
      <c r="H7047" s="6" t="inlineStr">
        <is>
          <t>🔥🔥🔥</t>
        </is>
      </c>
      <c r="I7047" s="4" t="inlineStr">
        <is>
          <t>2026-08-17 13:59:59</t>
        </is>
      </c>
      <c r="J7047" s="9" t="n">
        <v>0</v>
      </c>
    </row>
    <row r="7048" ht="22" customHeight="1">
      <c r="A7048" s="4" t="n">
        <v>7046</v>
      </c>
      <c r="B7048" s="16" t="inlineStr">
        <is>
          <t>chungreng_koren</t>
        </is>
      </c>
      <c r="C7048" s="4" t="inlineStr">
        <is>
          <t>@chungreng_koren</t>
        </is>
      </c>
      <c r="D7048" s="6" t="inlineStr">
        <is>
          <t>Almost time 🇮🇳 🦏</t>
        </is>
      </c>
      <c r="E7048" s="8" t="inlineStr">
        <is>
          <t>https://www.instagram.com/p/DcJKO0bBATW/</t>
        </is>
      </c>
      <c r="F7048" s="4" t="inlineStr">
        <is>
          <t>@samar.5704</t>
        </is>
      </c>
      <c r="G7048" s="4" t="inlineStr">
        <is>
          <t>samar.Choudhary</t>
        </is>
      </c>
      <c r="H7048" s="6" t="inlineStr">
        <is>
          <t>🔥🔥</t>
        </is>
      </c>
      <c r="I7048" s="4" t="inlineStr">
        <is>
          <t>2026-08-17 13:55:37</t>
        </is>
      </c>
      <c r="J7048" s="9" t="n">
        <v>0</v>
      </c>
    </row>
    <row r="7049" ht="22" customHeight="1">
      <c r="A7049" s="4" t="n">
        <v>7047</v>
      </c>
      <c r="B7049" s="16" t="inlineStr">
        <is>
          <t>chungreng_koren</t>
        </is>
      </c>
      <c r="C7049" s="4" t="inlineStr">
        <is>
          <t>@chungreng_koren</t>
        </is>
      </c>
      <c r="D7049" s="6" t="inlineStr">
        <is>
          <t>Almost time 🇮🇳 🦏</t>
        </is>
      </c>
      <c r="E7049" s="8" t="inlineStr">
        <is>
          <t>https://www.instagram.com/p/DcJKO0bBATW/</t>
        </is>
      </c>
      <c r="F7049" s="4" t="inlineStr">
        <is>
          <t>@jatin_13__h</t>
        </is>
      </c>
      <c r="G7049" s="4" t="inlineStr">
        <is>
          <t>TheyCallMeCalm</t>
        </is>
      </c>
      <c r="H7049" s="6" t="inlineStr">
        <is>
          <t>🔥❤️</t>
        </is>
      </c>
      <c r="I7049" s="4" t="inlineStr">
        <is>
          <t>2026-08-17 13:54:35</t>
        </is>
      </c>
      <c r="J7049" s="9" t="n">
        <v>0</v>
      </c>
    </row>
    <row r="7050" ht="22" customHeight="1">
      <c r="A7050" s="4" t="n">
        <v>7048</v>
      </c>
      <c r="B7050" s="16" t="inlineStr">
        <is>
          <t>chungreng_koren</t>
        </is>
      </c>
      <c r="C7050" s="4" t="inlineStr">
        <is>
          <t>@chungreng_koren</t>
        </is>
      </c>
      <c r="D7050" s="6" t="inlineStr">
        <is>
          <t>Almost time 🇮🇳 🦏</t>
        </is>
      </c>
      <c r="E7050" s="8" t="inlineStr">
        <is>
          <t>https://www.instagram.com/p/DcJKO0bBATW/</t>
        </is>
      </c>
      <c r="F7050" s="4" t="inlineStr">
        <is>
          <t>@atharva.mma</t>
        </is>
      </c>
      <c r="G7050" s="4" t="inlineStr">
        <is>
          <t>•अथर्व तिवारी•</t>
        </is>
      </c>
      <c r="H7050" s="6" t="inlineStr">
        <is>
          <t>🇮🇳🦏</t>
        </is>
      </c>
      <c r="I7050" s="4" t="inlineStr">
        <is>
          <t>2026-08-17 13:47:51</t>
        </is>
      </c>
      <c r="J7050" s="9" t="n">
        <v>0</v>
      </c>
    </row>
    <row r="7051" ht="22" customHeight="1">
      <c r="A7051" s="4" t="n">
        <v>7049</v>
      </c>
      <c r="B7051" s="16" t="inlineStr">
        <is>
          <t>chungreng_koren</t>
        </is>
      </c>
      <c r="C7051" s="4" t="inlineStr">
        <is>
          <t>@chungreng_koren</t>
        </is>
      </c>
      <c r="D7051" s="6" t="inlineStr">
        <is>
          <t>Almost time 🇮🇳 🦏</t>
        </is>
      </c>
      <c r="E7051" s="8" t="inlineStr">
        <is>
          <t>https://www.instagram.com/p/DcJKO0bBATW/</t>
        </is>
      </c>
      <c r="F7051" s="4" t="inlineStr">
        <is>
          <t>@frodo_7070</t>
        </is>
      </c>
      <c r="G7051" s="4" t="inlineStr">
        <is>
          <t>Rahul Bhatia</t>
        </is>
      </c>
      <c r="H7051" s="6" t="inlineStr">
        <is>
          <t>🔥🙌👏</t>
        </is>
      </c>
      <c r="I7051" s="4" t="inlineStr">
        <is>
          <t>2026-08-17 13:46:43</t>
        </is>
      </c>
      <c r="J7051" s="9" t="n">
        <v>0</v>
      </c>
    </row>
    <row r="7052" ht="22" customHeight="1">
      <c r="A7052" s="4" t="n">
        <v>7050</v>
      </c>
      <c r="B7052" s="16" t="inlineStr">
        <is>
          <t>chungreng_koren</t>
        </is>
      </c>
      <c r="C7052" s="4" t="inlineStr">
        <is>
          <t>@chungreng_koren</t>
        </is>
      </c>
      <c r="D7052" s="6" t="inlineStr">
        <is>
          <t>Almost time 🇮🇳 🦏</t>
        </is>
      </c>
      <c r="E7052" s="8" t="inlineStr">
        <is>
          <t>https://www.instagram.com/p/DcJKO0bBATW/</t>
        </is>
      </c>
      <c r="F7052" s="4" t="inlineStr">
        <is>
          <t>@sammm_p1</t>
        </is>
      </c>
      <c r="G7052" s="4" t="inlineStr">
        <is>
          <t>samn💋</t>
        </is>
      </c>
      <c r="H7052" s="6" t="inlineStr">
        <is>
          <t>🔥🔥</t>
        </is>
      </c>
      <c r="I7052" s="4" t="inlineStr">
        <is>
          <t>2026-08-17 13:45:01</t>
        </is>
      </c>
      <c r="J7052" s="9" t="n">
        <v>0</v>
      </c>
    </row>
    <row r="7053" ht="22" customHeight="1">
      <c r="A7053" s="4" t="n">
        <v>7051</v>
      </c>
      <c r="B7053" s="16" t="inlineStr">
        <is>
          <t>chungreng_koren</t>
        </is>
      </c>
      <c r="C7053" s="4" t="inlineStr">
        <is>
          <t>@chungreng_koren</t>
        </is>
      </c>
      <c r="D7053" s="6" t="inlineStr">
        <is>
          <t>Almost time 🇮🇳 🦏</t>
        </is>
      </c>
      <c r="E7053" s="8" t="inlineStr">
        <is>
          <t>https://www.instagram.com/p/DcJKO0bBATW/</t>
        </is>
      </c>
      <c r="F7053" s="4" t="inlineStr">
        <is>
          <t>@robinchetry18</t>
        </is>
      </c>
      <c r="G7053" s="4" t="inlineStr">
        <is>
          <t>Robin karki</t>
        </is>
      </c>
      <c r="H7053" s="6" t="inlineStr"/>
      <c r="I7053" s="4" t="inlineStr">
        <is>
          <t>2026-08-17 13:44:40</t>
        </is>
      </c>
      <c r="J7053" s="9" t="n">
        <v>0</v>
      </c>
    </row>
    <row r="7054" ht="22" customHeight="1">
      <c r="A7054" s="4" t="n">
        <v>7052</v>
      </c>
      <c r="B7054" s="16" t="inlineStr">
        <is>
          <t>chungreng_koren</t>
        </is>
      </c>
      <c r="C7054" s="4" t="inlineStr">
        <is>
          <t>@chungreng_koren</t>
        </is>
      </c>
      <c r="D7054" s="6" t="inlineStr">
        <is>
          <t>Almost time 🇮🇳 🦏</t>
        </is>
      </c>
      <c r="E7054" s="8" t="inlineStr">
        <is>
          <t>https://www.instagram.com/p/DcJKO0bBATW/</t>
        </is>
      </c>
      <c r="F7054" s="4" t="inlineStr">
        <is>
          <t>@ved__shayari56</t>
        </is>
      </c>
      <c r="G7054" s="4" t="inlineStr">
        <is>
          <t>Tushar Kumar</t>
        </is>
      </c>
      <c r="H7054" s="6" t="inlineStr">
        <is>
          <t>Let's go champ 🙌🔥</t>
        </is>
      </c>
      <c r="I7054" s="4" t="inlineStr">
        <is>
          <t>2026-08-17 13:42:24</t>
        </is>
      </c>
      <c r="J7054" s="9" t="n">
        <v>0</v>
      </c>
    </row>
    <row r="7055" ht="22" customHeight="1">
      <c r="A7055" s="4" t="n">
        <v>7053</v>
      </c>
      <c r="B7055" s="16" t="inlineStr">
        <is>
          <t>chungreng_koren</t>
        </is>
      </c>
      <c r="C7055" s="4" t="inlineStr">
        <is>
          <t>@chungreng_koren</t>
        </is>
      </c>
      <c r="D7055" s="6" t="inlineStr">
        <is>
          <t>Almost time 🇮🇳 🦏</t>
        </is>
      </c>
      <c r="E7055" s="8" t="inlineStr">
        <is>
          <t>https://www.instagram.com/p/DcJKO0bBATW/</t>
        </is>
      </c>
      <c r="F7055" s="4" t="inlineStr">
        <is>
          <t>@kanhaiya___750_</t>
        </is>
      </c>
      <c r="G7055" s="4" t="inlineStr">
        <is>
          <t>//kanha//O⁠_⁠o</t>
        </is>
      </c>
      <c r="H7055" s="6" t="inlineStr">
        <is>
          <t>Fire bhaiya 🔥🔥</t>
        </is>
      </c>
      <c r="I7055" s="4" t="inlineStr">
        <is>
          <t>2026-08-17 13:40:50</t>
        </is>
      </c>
      <c r="J7055" s="9" t="n">
        <v>0</v>
      </c>
    </row>
    <row r="7056" ht="22" customHeight="1">
      <c r="A7056" s="4" t="n">
        <v>7054</v>
      </c>
      <c r="B7056" s="16" t="inlineStr">
        <is>
          <t>chungreng_koren</t>
        </is>
      </c>
      <c r="C7056" s="4" t="inlineStr">
        <is>
          <t>@chungreng_koren</t>
        </is>
      </c>
      <c r="D7056" s="6" t="inlineStr">
        <is>
          <t>Almost time 🇮🇳 🦏</t>
        </is>
      </c>
      <c r="E7056" s="8" t="inlineStr">
        <is>
          <t>https://www.instagram.com/p/DcJKO0bBATW/</t>
        </is>
      </c>
      <c r="F7056" s="4" t="inlineStr">
        <is>
          <t>@premthakurrrr</t>
        </is>
      </c>
      <c r="G7056" s="4" t="inlineStr">
        <is>
          <t>Prem Thakur</t>
        </is>
      </c>
      <c r="H7056" s="6" t="inlineStr">
        <is>
          <t>🔥🔥</t>
        </is>
      </c>
      <c r="I7056" s="4" t="inlineStr">
        <is>
          <t>2026-08-17 13:39:12</t>
        </is>
      </c>
      <c r="J7056" s="9" t="n">
        <v>0</v>
      </c>
    </row>
    <row r="7057" ht="22" customHeight="1">
      <c r="A7057" s="4" t="n">
        <v>7055</v>
      </c>
      <c r="B7057" s="16" t="inlineStr">
        <is>
          <t>chungreng_koren</t>
        </is>
      </c>
      <c r="C7057" s="4" t="inlineStr">
        <is>
          <t>@chungreng_koren</t>
        </is>
      </c>
      <c r="D7057" s="6" t="inlineStr">
        <is>
          <t>Almost time 🇮🇳 🦏</t>
        </is>
      </c>
      <c r="E7057" s="8" t="inlineStr">
        <is>
          <t>https://www.instagram.com/p/DcJKO0bBATW/</t>
        </is>
      </c>
      <c r="F7057" s="4" t="inlineStr">
        <is>
          <t>@nameis_yash10</t>
        </is>
      </c>
      <c r="G7057" s="4" t="inlineStr">
        <is>
          <t>YASH</t>
        </is>
      </c>
      <c r="H7057" s="6" t="inlineStr">
        <is>
          <t>🔥🔥</t>
        </is>
      </c>
      <c r="I7057" s="4" t="inlineStr">
        <is>
          <t>2026-08-17 13:38:20</t>
        </is>
      </c>
      <c r="J7057" s="9" t="n">
        <v>0</v>
      </c>
    </row>
    <row r="7058" ht="22" customHeight="1">
      <c r="A7058" s="4" t="n">
        <v>7056</v>
      </c>
      <c r="B7058" s="16" t="inlineStr">
        <is>
          <t>chungreng_koren</t>
        </is>
      </c>
      <c r="C7058" s="4" t="inlineStr">
        <is>
          <t>@chungreng_koren</t>
        </is>
      </c>
      <c r="D7058" s="6" t="inlineStr">
        <is>
          <t>🇮🇳🦏🔄 the best electrolyte @osmo.wellversed</t>
        </is>
      </c>
      <c r="E7058" s="8" t="inlineStr">
        <is>
          <t>https://www.instagram.com/p/Db98qZYPxa0/</t>
        </is>
      </c>
      <c r="F7058" s="4" t="inlineStr">
        <is>
          <t>@pawanwushu</t>
        </is>
      </c>
      <c r="G7058" s="4" t="inlineStr">
        <is>
          <t>Pawan Gupta(proud Indian 🇮🇳)</t>
        </is>
      </c>
      <c r="H7058" s="6" t="inlineStr">
        <is>
          <t>🙌🔥</t>
        </is>
      </c>
      <c r="I7058" s="4" t="inlineStr">
        <is>
          <t>2026-08-13 05:25:45</t>
        </is>
      </c>
      <c r="J7058" s="9" t="n">
        <v>5</v>
      </c>
    </row>
    <row r="7059" ht="22" customHeight="1">
      <c r="A7059" s="4" t="n">
        <v>7057</v>
      </c>
      <c r="B7059" s="16" t="inlineStr">
        <is>
          <t>chungreng_koren</t>
        </is>
      </c>
      <c r="C7059" s="4" t="inlineStr">
        <is>
          <t>@chungreng_koren</t>
        </is>
      </c>
      <c r="D7059" s="6" t="inlineStr">
        <is>
          <t>🇮🇳🦏🔄 the best electrolyte @osmo.wellversed</t>
        </is>
      </c>
      <c r="E7059" s="8" t="inlineStr">
        <is>
          <t>https://www.instagram.com/p/Db98qZYPxa0/</t>
        </is>
      </c>
      <c r="F7059" s="4" t="inlineStr">
        <is>
          <t>@tomar.mma</t>
        </is>
      </c>
      <c r="G7059" s="4" t="inlineStr">
        <is>
          <t>PRATHVI TOMAR🌾</t>
        </is>
      </c>
      <c r="H7059" s="6" t="inlineStr">
        <is>
          <t>🔥🔥🔥🔥🔥🔥🔥</t>
        </is>
      </c>
      <c r="I7059" s="4" t="inlineStr">
        <is>
          <t>2026-08-13 05:19:55</t>
        </is>
      </c>
      <c r="J7059" s="9" t="n">
        <v>15</v>
      </c>
    </row>
    <row r="7060" ht="22" customHeight="1">
      <c r="A7060" s="4" t="n">
        <v>7058</v>
      </c>
      <c r="B7060" s="16" t="inlineStr">
        <is>
          <t>chungreng_koren</t>
        </is>
      </c>
      <c r="C7060" s="4" t="inlineStr">
        <is>
          <t>@chungreng_koren</t>
        </is>
      </c>
      <c r="D7060" s="6" t="inlineStr">
        <is>
          <t>🇮🇳🦏🔄 the best electrolyte @osmo.wellversed</t>
        </is>
      </c>
      <c r="E7060" s="8" t="inlineStr">
        <is>
          <t>https://www.instagram.com/p/Db98qZYPxa0/</t>
        </is>
      </c>
      <c r="F7060" s="4" t="inlineStr">
        <is>
          <t>@lionsmmaclubphuket</t>
        </is>
      </c>
      <c r="G7060" s="4" t="inlineStr">
        <is>
          <t>Lions MMA Club Phuket</t>
        </is>
      </c>
      <c r="H7060" s="6" t="inlineStr">
        <is>
          <t>🔥👏</t>
        </is>
      </c>
      <c r="I7060" s="4" t="inlineStr">
        <is>
          <t>2026-08-13 05:32:30</t>
        </is>
      </c>
      <c r="J7060" s="9" t="n">
        <v>1</v>
      </c>
    </row>
    <row r="7061" ht="22" customHeight="1">
      <c r="A7061" s="4" t="n">
        <v>7059</v>
      </c>
      <c r="B7061" s="16" t="inlineStr">
        <is>
          <t>chungreng_koren</t>
        </is>
      </c>
      <c r="C7061" s="4" t="inlineStr">
        <is>
          <t>@chungreng_koren</t>
        </is>
      </c>
      <c r="D7061" s="6" t="inlineStr">
        <is>
          <t>🇮🇳🦏🔄 the best electrolyte @osmo.wellversed</t>
        </is>
      </c>
      <c r="E7061" s="8" t="inlineStr">
        <is>
          <t>https://www.instagram.com/p/Db98qZYPxa0/</t>
        </is>
      </c>
      <c r="F7061" s="4" t="inlineStr">
        <is>
          <t>@ruslan__tedeev</t>
        </is>
      </c>
      <c r="G7061" s="4" t="inlineStr">
        <is>
          <t>Ruslan Tedeev | БУДЬ ПОЛЕЗЕН</t>
        </is>
      </c>
      <c r="H7061" s="6" t="inlineStr">
        <is>
          <t>👌🏻</t>
        </is>
      </c>
      <c r="I7061" s="4" t="inlineStr">
        <is>
          <t>2026-08-13 07:29:33</t>
        </is>
      </c>
      <c r="J7061" s="9" t="n">
        <v>1</v>
      </c>
    </row>
    <row r="7062" ht="22" customHeight="1">
      <c r="A7062" s="4" t="n">
        <v>7060</v>
      </c>
      <c r="B7062" s="16" t="inlineStr">
        <is>
          <t>chungreng_koren</t>
        </is>
      </c>
      <c r="C7062" s="4" t="inlineStr">
        <is>
          <t>@chungreng_koren</t>
        </is>
      </c>
      <c r="D7062" s="6" t="inlineStr">
        <is>
          <t>🇮🇳🦏🔄 the best electrolyte @osmo.wellversed</t>
        </is>
      </c>
      <c r="E7062" s="8" t="inlineStr">
        <is>
          <t>https://www.instagram.com/p/Db98qZYPxa0/</t>
        </is>
      </c>
      <c r="F7062" s="4" t="inlineStr">
        <is>
          <t>@musa__mma</t>
        </is>
      </c>
      <c r="G7062" s="4" t="inlineStr">
        <is>
          <t>Ля Хавля  Ва ля Куввата Иля Биллях</t>
        </is>
      </c>
      <c r="H7062" s="6" t="inlineStr">
        <is>
          <t>🔥🔥🔥🔥</t>
        </is>
      </c>
      <c r="I7062" s="4" t="inlineStr">
        <is>
          <t>2026-08-14 13:36:12</t>
        </is>
      </c>
      <c r="J7062" s="9" t="n">
        <v>1</v>
      </c>
    </row>
    <row r="7063" ht="22" customHeight="1">
      <c r="A7063" s="4" t="n">
        <v>7061</v>
      </c>
      <c r="B7063" s="16" t="inlineStr">
        <is>
          <t>chungreng_koren</t>
        </is>
      </c>
      <c r="C7063" s="4" t="inlineStr">
        <is>
          <t>@chungreng_koren</t>
        </is>
      </c>
      <c r="D7063" s="6" t="inlineStr">
        <is>
          <t>🇮🇳🦏🔄 the best electrolyte @osmo.wellversed</t>
        </is>
      </c>
      <c r="E7063" s="8" t="inlineStr">
        <is>
          <t>https://www.instagram.com/p/Db98qZYPxa0/</t>
        </is>
      </c>
      <c r="F7063" s="4" t="inlineStr">
        <is>
          <t>@meshack_ajax</t>
        </is>
      </c>
      <c r="G7063" s="4" t="inlineStr">
        <is>
          <t>Meshack Ajax</t>
        </is>
      </c>
      <c r="H7063" s="6" t="inlineStr">
        <is>
          <t>Wish you all the best brother. Christ is king</t>
        </is>
      </c>
      <c r="I7063" s="4" t="inlineStr">
        <is>
          <t>2026-08-13 06:46:07</t>
        </is>
      </c>
      <c r="J7063" s="9" t="n">
        <v>9</v>
      </c>
    </row>
    <row r="7064" ht="22" customHeight="1">
      <c r="A7064" s="4" t="n">
        <v>7062</v>
      </c>
      <c r="B7064" s="16" t="inlineStr">
        <is>
          <t>chungreng_koren</t>
        </is>
      </c>
      <c r="C7064" s="4" t="inlineStr">
        <is>
          <t>@chungreng_koren</t>
        </is>
      </c>
      <c r="D7064" s="6" t="inlineStr">
        <is>
          <t>🇮🇳🦏🔄 the best electrolyte @osmo.wellversed</t>
        </is>
      </c>
      <c r="E7064" s="8" t="inlineStr">
        <is>
          <t>https://www.instagram.com/p/Db98qZYPxa0/</t>
        </is>
      </c>
      <c r="F7064" s="4" t="inlineStr">
        <is>
          <t>@bharat____3555</t>
        </is>
      </c>
      <c r="G7064" s="4" t="inlineStr">
        <is>
          <t>batman🦇</t>
        </is>
      </c>
      <c r="H7064" s="6" t="inlineStr">
        <is>
          <t>Upcoming ufc champion🔥</t>
        </is>
      </c>
      <c r="I7064" s="4" t="inlineStr">
        <is>
          <t>2026-08-13 05:31:41</t>
        </is>
      </c>
      <c r="J7064" s="9" t="n">
        <v>3</v>
      </c>
    </row>
    <row r="7065" ht="22" customHeight="1">
      <c r="A7065" s="4" t="n">
        <v>7063</v>
      </c>
      <c r="B7065" s="16" t="inlineStr">
        <is>
          <t>chungreng_koren</t>
        </is>
      </c>
      <c r="C7065" s="4" t="inlineStr">
        <is>
          <t>@chungreng_koren</t>
        </is>
      </c>
      <c r="D7065" s="6" t="inlineStr">
        <is>
          <t>🇮🇳🦏🔄 the best electrolyte @osmo.wellversed</t>
        </is>
      </c>
      <c r="E7065" s="8" t="inlineStr">
        <is>
          <t>https://www.instagram.com/p/Db98qZYPxa0/</t>
        </is>
      </c>
      <c r="F7065" s="4" t="inlineStr">
        <is>
          <t>@the______godzilla</t>
        </is>
      </c>
      <c r="G7065" s="4" t="inlineStr">
        <is>
          <t>Godzilla</t>
        </is>
      </c>
      <c r="H7065" s="6" t="inlineStr">
        <is>
          <t>Let's go brother 🇮🇳🇮🇳🇮🇳🇮🇳</t>
        </is>
      </c>
      <c r="I7065" s="4" t="inlineStr">
        <is>
          <t>2026-08-13 05:40:00</t>
        </is>
      </c>
      <c r="J7065" s="9" t="n">
        <v>2</v>
      </c>
    </row>
    <row r="7066" ht="22" customHeight="1">
      <c r="A7066" s="4" t="n">
        <v>7064</v>
      </c>
      <c r="B7066" s="16" t="inlineStr">
        <is>
          <t>chungreng_koren</t>
        </is>
      </c>
      <c r="C7066" s="4" t="inlineStr">
        <is>
          <t>@chungreng_koren</t>
        </is>
      </c>
      <c r="D7066" s="6" t="inlineStr">
        <is>
          <t>🇮🇳🦏🔄 the best electrolyte @osmo.wellversed</t>
        </is>
      </c>
      <c r="E7066" s="8" t="inlineStr">
        <is>
          <t>https://www.instagram.com/p/Db98qZYPxa0/</t>
        </is>
      </c>
      <c r="F7066" s="4" t="inlineStr">
        <is>
          <t>@__thenameisryan__</t>
        </is>
      </c>
      <c r="G7066" s="4" t="inlineStr">
        <is>
          <t>Ryan</t>
        </is>
      </c>
      <c r="H7066" s="6" t="inlineStr">
        <is>
          <t>Pride Of India 🇮🇳🔥❤️</t>
        </is>
      </c>
      <c r="I7066" s="4" t="inlineStr">
        <is>
          <t>2026-08-13 06:45:38</t>
        </is>
      </c>
      <c r="J7066" s="9" t="n">
        <v>3</v>
      </c>
    </row>
    <row r="7067" ht="22" customHeight="1">
      <c r="A7067" s="4" t="n">
        <v>7065</v>
      </c>
      <c r="B7067" s="16" t="inlineStr">
        <is>
          <t>chungreng_koren</t>
        </is>
      </c>
      <c r="C7067" s="4" t="inlineStr">
        <is>
          <t>@chungreng_koren</t>
        </is>
      </c>
      <c r="D7067" s="6" t="inlineStr">
        <is>
          <t>🇮🇳🦏🔄 the best electrolyte @osmo.wellversed</t>
        </is>
      </c>
      <c r="E7067" s="8" t="inlineStr">
        <is>
          <t>https://www.instagram.com/p/Db98qZYPxa0/</t>
        </is>
      </c>
      <c r="F7067" s="4" t="inlineStr">
        <is>
          <t>@thanmi.haoyap</t>
        </is>
      </c>
      <c r="G7067" s="4" t="inlineStr">
        <is>
          <t>𝕥ꫝꪖꪀꪑⅈ  𝕙ꪖ𝕠ꪗꪖρ</t>
        </is>
      </c>
      <c r="H7067" s="6" t="inlineStr">
        <is>
          <t>Neire hah 🔥🔥🔥</t>
        </is>
      </c>
      <c r="I7067" s="4" t="inlineStr">
        <is>
          <t>2026-08-13 05:57:12</t>
        </is>
      </c>
      <c r="J7067" s="9" t="n">
        <v>2</v>
      </c>
    </row>
    <row r="7068" ht="22" customHeight="1">
      <c r="A7068" s="4" t="n">
        <v>7066</v>
      </c>
      <c r="B7068" s="16" t="inlineStr">
        <is>
          <t>chungreng_koren</t>
        </is>
      </c>
      <c r="C7068" s="4" t="inlineStr">
        <is>
          <t>@chungreng_koren</t>
        </is>
      </c>
      <c r="D7068" s="6" t="inlineStr">
        <is>
          <t>🇮🇳🦏🔄 the best electrolyte @osmo.wellversed</t>
        </is>
      </c>
      <c r="E7068" s="8" t="inlineStr">
        <is>
          <t>https://www.instagram.com/p/Db98qZYPxa0/</t>
        </is>
      </c>
      <c r="F7068" s="4" t="inlineStr">
        <is>
          <t>@jdhfhjhdjc</t>
        </is>
      </c>
      <c r="G7068" s="4" t="inlineStr">
        <is>
          <t>tanglang</t>
        </is>
      </c>
      <c r="H7068" s="6" t="inlineStr">
        <is>
          <t>I wish to see u wind ..God bless u brother</t>
        </is>
      </c>
      <c r="I7068" s="4" t="inlineStr">
        <is>
          <t>2026-08-13 06:36:57</t>
        </is>
      </c>
      <c r="J7068" s="9" t="n">
        <v>3</v>
      </c>
    </row>
    <row r="7069" ht="22" customHeight="1">
      <c r="A7069" s="4" t="n">
        <v>7067</v>
      </c>
      <c r="B7069" s="16" t="inlineStr">
        <is>
          <t>chungreng_koren</t>
        </is>
      </c>
      <c r="C7069" s="4" t="inlineStr">
        <is>
          <t>@chungreng_koren</t>
        </is>
      </c>
      <c r="D7069" s="6" t="inlineStr">
        <is>
          <t>🇮🇳🦏🔄 the best electrolyte @osmo.wellversed</t>
        </is>
      </c>
      <c r="E7069" s="8" t="inlineStr">
        <is>
          <t>https://www.instagram.com/p/Db98qZYPxa0/</t>
        </is>
      </c>
      <c r="F7069" s="4" t="inlineStr">
        <is>
          <t>@krishnatiwari2954</t>
        </is>
      </c>
      <c r="G7069" s="4" t="inlineStr">
        <is>
          <t>Krishna 🥊</t>
        </is>
      </c>
      <c r="H7069" s="6" t="inlineStr">
        <is>
          <t>Let's go brother 🇮🇳🇮🇳👊</t>
        </is>
      </c>
      <c r="I7069" s="4" t="inlineStr">
        <is>
          <t>2026-08-13 06:26:25</t>
        </is>
      </c>
      <c r="J7069" s="9" t="n">
        <v>3</v>
      </c>
    </row>
    <row r="7070" ht="22" customHeight="1">
      <c r="A7070" s="4" t="n">
        <v>7068</v>
      </c>
      <c r="B7070" s="16" t="inlineStr">
        <is>
          <t>chungreng_koren</t>
        </is>
      </c>
      <c r="C7070" s="4" t="inlineStr">
        <is>
          <t>@chungreng_koren</t>
        </is>
      </c>
      <c r="D7070" s="6" t="inlineStr">
        <is>
          <t>🇮🇳🦏🔄 the best electrolyte @osmo.wellversed</t>
        </is>
      </c>
      <c r="E7070" s="8" t="inlineStr">
        <is>
          <t>https://www.instagram.com/p/Db98qZYPxa0/</t>
        </is>
      </c>
      <c r="F7070" s="4" t="inlineStr">
        <is>
          <t>@arjuntamang204</t>
        </is>
      </c>
      <c r="G7070" s="4" t="inlineStr">
        <is>
          <t>arjuntamang</t>
        </is>
      </c>
      <c r="H7070" s="6" t="inlineStr">
        <is>
          <t>🇮🇳🦏🔥</t>
        </is>
      </c>
      <c r="I7070" s="4" t="inlineStr">
        <is>
          <t>2026-08-13 05:24:06</t>
        </is>
      </c>
      <c r="J7070" s="9" t="n">
        <v>1</v>
      </c>
    </row>
    <row r="7071" ht="22" customHeight="1">
      <c r="A7071" s="4" t="n">
        <v>7069</v>
      </c>
      <c r="B7071" s="16" t="inlineStr">
        <is>
          <t>chungreng_koren</t>
        </is>
      </c>
      <c r="C7071" s="4" t="inlineStr">
        <is>
          <t>@chungreng_koren</t>
        </is>
      </c>
      <c r="D7071" s="6" t="inlineStr">
        <is>
          <t>🇮🇳🦏🔄 the best electrolyte @osmo.wellversed</t>
        </is>
      </c>
      <c r="E7071" s="8" t="inlineStr">
        <is>
          <t>https://www.instagram.com/p/Db98qZYPxa0/</t>
        </is>
      </c>
      <c r="F7071" s="4" t="inlineStr">
        <is>
          <t>@hoodshek1</t>
        </is>
      </c>
      <c r="G7071" s="4" t="inlineStr">
        <is>
          <t>Abhishek Raj</t>
        </is>
      </c>
      <c r="H7071" s="6" t="inlineStr">
        <is>
          <t>Our Pride our Chungren 🔥❤️ 🇮🇳</t>
        </is>
      </c>
      <c r="I7071" s="4" t="inlineStr">
        <is>
          <t>2026-08-13 06:35:00</t>
        </is>
      </c>
      <c r="J7071" s="9" t="n">
        <v>2</v>
      </c>
    </row>
    <row r="7072" ht="22" customHeight="1">
      <c r="A7072" s="4" t="n">
        <v>7070</v>
      </c>
      <c r="B7072" s="16" t="inlineStr">
        <is>
          <t>chungreng_koren</t>
        </is>
      </c>
      <c r="C7072" s="4" t="inlineStr">
        <is>
          <t>@chungreng_koren</t>
        </is>
      </c>
      <c r="D7072" s="6" t="inlineStr">
        <is>
          <t>🇮🇳🦏🔄 the best electrolyte @osmo.wellversed</t>
        </is>
      </c>
      <c r="E7072" s="8" t="inlineStr">
        <is>
          <t>https://www.instagram.com/p/Db98qZYPxa0/</t>
        </is>
      </c>
      <c r="F7072" s="4" t="inlineStr">
        <is>
          <t>@shadow__warrior_</t>
        </is>
      </c>
      <c r="G7072" s="4" t="inlineStr">
        <is>
          <t>Thakur Hartik Gahlot</t>
        </is>
      </c>
      <c r="H7072" s="6" t="inlineStr">
        <is>
          <t>Speed increased Rhino 🔥🔥</t>
        </is>
      </c>
      <c r="I7072" s="4" t="inlineStr">
        <is>
          <t>2026-08-14 01:25:27</t>
        </is>
      </c>
      <c r="J7072" s="9" t="n">
        <v>1</v>
      </c>
    </row>
    <row r="7073" ht="22" customHeight="1">
      <c r="A7073" s="4" t="n">
        <v>7071</v>
      </c>
      <c r="B7073" s="16" t="inlineStr">
        <is>
          <t>chungreng_koren</t>
        </is>
      </c>
      <c r="C7073" s="4" t="inlineStr">
        <is>
          <t>@chungreng_koren</t>
        </is>
      </c>
      <c r="D7073" s="6" t="inlineStr">
        <is>
          <t>🇮🇳🦏🔄 the best electrolyte @osmo.wellversed</t>
        </is>
      </c>
      <c r="E7073" s="8" t="inlineStr">
        <is>
          <t>https://www.instagram.com/p/Db98qZYPxa0/</t>
        </is>
      </c>
      <c r="F7073" s="4" t="inlineStr">
        <is>
          <t>@traderintrend1111</t>
        </is>
      </c>
      <c r="G7073" s="4" t="inlineStr">
        <is>
          <t>Xau is the 🎯</t>
        </is>
      </c>
      <c r="H7073" s="6" t="inlineStr">
        <is>
          <t>Rhino in the house 💪🏻 Let's go 🇮🇳🇮🇳🇮🇳🇮🇳🇮🇳</t>
        </is>
      </c>
      <c r="I7073" s="4" t="inlineStr">
        <is>
          <t>2026-08-13 05:30:08</t>
        </is>
      </c>
      <c r="J7073" s="9" t="n">
        <v>3</v>
      </c>
    </row>
    <row r="7074" ht="22" customHeight="1">
      <c r="A7074" s="4" t="n">
        <v>7072</v>
      </c>
      <c r="B7074" s="16" t="inlineStr">
        <is>
          <t>chungreng_koren</t>
        </is>
      </c>
      <c r="C7074" s="4" t="inlineStr">
        <is>
          <t>@chungreng_koren</t>
        </is>
      </c>
      <c r="D7074" s="6" t="inlineStr">
        <is>
          <t>🇮🇳🦏🔄 the best electrolyte @osmo.wellversed</t>
        </is>
      </c>
      <c r="E7074" s="8" t="inlineStr">
        <is>
          <t>https://www.instagram.com/p/Db98qZYPxa0/</t>
        </is>
      </c>
      <c r="F7074" s="4" t="inlineStr">
        <is>
          <t>@bglogs22</t>
        </is>
      </c>
      <c r="G7074" s="4" t="inlineStr">
        <is>
          <t>BG</t>
        </is>
      </c>
      <c r="H7074" s="6" t="inlineStr"/>
      <c r="I7074" s="4" t="inlineStr">
        <is>
          <t>2026-08-13 05:24:50</t>
        </is>
      </c>
      <c r="J7074" s="9" t="n">
        <v>7</v>
      </c>
    </row>
    <row r="7075" ht="22" customHeight="1">
      <c r="A7075" s="4" t="n">
        <v>7073</v>
      </c>
      <c r="B7075" s="16" t="inlineStr">
        <is>
          <t>chungreng_koren</t>
        </is>
      </c>
      <c r="C7075" s="4" t="inlineStr">
        <is>
          <t>@chungreng_koren</t>
        </is>
      </c>
      <c r="D7075" s="6" t="inlineStr">
        <is>
          <t>🇮🇳🦏🔄 the best electrolyte @osmo.wellversed</t>
        </is>
      </c>
      <c r="E7075" s="8" t="inlineStr">
        <is>
          <t>https://www.instagram.com/p/Db98qZYPxa0/</t>
        </is>
      </c>
      <c r="F7075" s="4" t="inlineStr">
        <is>
          <t>@whywhatwhen007</t>
        </is>
      </c>
      <c r="G7075" s="4" t="inlineStr">
        <is>
          <t>WhyWhatWhen</t>
        </is>
      </c>
      <c r="H7075" s="6" t="inlineStr"/>
      <c r="I7075" s="4" t="inlineStr">
        <is>
          <t>2026-08-13 05:40:24</t>
        </is>
      </c>
      <c r="J7075" s="9" t="n">
        <v>2</v>
      </c>
    </row>
    <row r="7076" ht="22" customHeight="1">
      <c r="A7076" s="4" t="n">
        <v>7074</v>
      </c>
      <c r="B7076" s="16" t="inlineStr">
        <is>
          <t>chungreng_koren</t>
        </is>
      </c>
      <c r="C7076" s="4" t="inlineStr">
        <is>
          <t>@chungreng_koren</t>
        </is>
      </c>
      <c r="D7076" s="6" t="inlineStr">
        <is>
          <t>🇮🇳🦏🔄 the best electrolyte @osmo.wellversed</t>
        </is>
      </c>
      <c r="E7076" s="8" t="inlineStr">
        <is>
          <t>https://www.instagram.com/p/Db98qZYPxa0/</t>
        </is>
      </c>
      <c r="F7076" s="4" t="inlineStr">
        <is>
          <t>@ashish_kumar_rajbhar_ji_up_65</t>
        </is>
      </c>
      <c r="G7076" s="4" t="inlineStr">
        <is>
          <t>I am Indian</t>
        </is>
      </c>
      <c r="H7076" s="6" t="inlineStr">
        <is>
          <t>❤️❤️🔥🔥🔥🔥🔥🔥</t>
        </is>
      </c>
      <c r="I7076" s="4" t="inlineStr">
        <is>
          <t>2026-08-16 00:29:44</t>
        </is>
      </c>
      <c r="J7076" s="9" t="n">
        <v>0</v>
      </c>
    </row>
    <row r="7077" ht="22" customHeight="1">
      <c r="A7077" s="4" t="n">
        <v>7075</v>
      </c>
      <c r="B7077" s="16" t="inlineStr">
        <is>
          <t>chungreng_koren</t>
        </is>
      </c>
      <c r="C7077" s="4" t="inlineStr">
        <is>
          <t>@chungreng_koren</t>
        </is>
      </c>
      <c r="D7077" s="6" t="inlineStr">
        <is>
          <t>🇮🇳🦏🔄 the best electrolyte @osmo.wellversed</t>
        </is>
      </c>
      <c r="E7077" s="8" t="inlineStr">
        <is>
          <t>https://www.instagram.com/p/Db98qZYPxa0/</t>
        </is>
      </c>
      <c r="F7077" s="4" t="inlineStr">
        <is>
          <t>@desto93rusty</t>
        </is>
      </c>
      <c r="G7077" s="4" t="inlineStr">
        <is>
          <t>Prakash Bist</t>
        </is>
      </c>
      <c r="H7077" s="6" t="inlineStr">
        <is>
          <t>Bst of lck brthr 🔥🔥 love from 🇳🇵🇳🇵🇳🇵</t>
        </is>
      </c>
      <c r="I7077" s="4" t="inlineStr">
        <is>
          <t>2026-08-15 16:06:15</t>
        </is>
      </c>
      <c r="J7077" s="9" t="n">
        <v>0</v>
      </c>
    </row>
    <row r="7078" ht="22" customHeight="1">
      <c r="A7078" s="4" t="n">
        <v>7076</v>
      </c>
      <c r="B7078" s="16" t="inlineStr">
        <is>
          <t>chungreng_koren</t>
        </is>
      </c>
      <c r="C7078" s="4" t="inlineStr">
        <is>
          <t>@chungreng_koren</t>
        </is>
      </c>
      <c r="D7078" s="6" t="inlineStr">
        <is>
          <t>🇮🇳🦏🔄 the best electrolyte @osmo.wellversed</t>
        </is>
      </c>
      <c r="E7078" s="8" t="inlineStr">
        <is>
          <t>https://www.instagram.com/p/Db98qZYPxa0/</t>
        </is>
      </c>
      <c r="F7078" s="4" t="inlineStr">
        <is>
          <t>@prashant_uk9</t>
        </is>
      </c>
      <c r="G7078" s="4" t="inlineStr">
        <is>
          <t>Prshant_uk</t>
        </is>
      </c>
      <c r="H7078" s="6" t="inlineStr">
        <is>
          <t>🔥</t>
        </is>
      </c>
      <c r="I7078" s="4" t="inlineStr">
        <is>
          <t>2026-08-15 11:43:15</t>
        </is>
      </c>
      <c r="J7078" s="9" t="n">
        <v>0</v>
      </c>
    </row>
    <row r="7079" ht="22" customHeight="1">
      <c r="A7079" s="4" t="n">
        <v>7077</v>
      </c>
      <c r="B7079" s="16" t="inlineStr">
        <is>
          <t>chungreng_koren</t>
        </is>
      </c>
      <c r="C7079" s="4" t="inlineStr">
        <is>
          <t>@chungreng_koren</t>
        </is>
      </c>
      <c r="D7079" s="6" t="inlineStr">
        <is>
          <t>🇮🇳🦏🔄 the best electrolyte @osmo.wellversed</t>
        </is>
      </c>
      <c r="E7079" s="8" t="inlineStr">
        <is>
          <t>https://www.instagram.com/p/Db98qZYPxa0/</t>
        </is>
      </c>
      <c r="F7079" s="4" t="inlineStr">
        <is>
          <t>@press_conference_party</t>
        </is>
      </c>
      <c r="G7079" s="4" t="inlineStr">
        <is>
          <t>Press Conference Party</t>
        </is>
      </c>
      <c r="H7079" s="6" t="inlineStr">
        <is>
          <t>All the best for next fight</t>
        </is>
      </c>
      <c r="I7079" s="4" t="inlineStr">
        <is>
          <t>2026-08-14 07:52:21</t>
        </is>
      </c>
      <c r="J7079" s="9" t="n">
        <v>0</v>
      </c>
    </row>
    <row r="7080" ht="22" customHeight="1">
      <c r="A7080" s="4" t="n">
        <v>7078</v>
      </c>
      <c r="B7080" s="16" t="inlineStr">
        <is>
          <t>chungreng_koren</t>
        </is>
      </c>
      <c r="C7080" s="4" t="inlineStr">
        <is>
          <t>@chungreng_koren</t>
        </is>
      </c>
      <c r="D7080" s="6" t="inlineStr">
        <is>
          <t>🇮🇳🦏🔄 the best electrolyte @osmo.wellversed</t>
        </is>
      </c>
      <c r="E7080" s="8" t="inlineStr">
        <is>
          <t>https://www.instagram.com/p/Db98qZYPxa0/</t>
        </is>
      </c>
      <c r="F7080" s="4" t="inlineStr">
        <is>
          <t>@saroj_dai_16</t>
        </is>
      </c>
      <c r="G7080" s="4" t="inlineStr">
        <is>
          <t>Sa Roj Baral</t>
        </is>
      </c>
      <c r="H7080" s="6" t="inlineStr">
        <is>
          <t>Did you remember last punch our dhant 😮😂😂</t>
        </is>
      </c>
      <c r="I7080" s="4" t="inlineStr">
        <is>
          <t>2026-08-13 17:10:22</t>
        </is>
      </c>
      <c r="J7080" s="9" t="n">
        <v>0</v>
      </c>
    </row>
    <row r="7081" ht="22" customHeight="1">
      <c r="A7081" s="4" t="n">
        <v>7079</v>
      </c>
      <c r="B7081" s="16" t="inlineStr">
        <is>
          <t>chungreng_koren</t>
        </is>
      </c>
      <c r="C7081" s="4" t="inlineStr">
        <is>
          <t>@chungreng_koren</t>
        </is>
      </c>
      <c r="D7081" s="6" t="inlineStr">
        <is>
          <t>🇮🇳🦏🔄 the best electrolyte @osmo.wellversed</t>
        </is>
      </c>
      <c r="E7081" s="8" t="inlineStr">
        <is>
          <t>https://www.instagram.com/p/Db98qZYPxa0/</t>
        </is>
      </c>
      <c r="F7081" s="4" t="inlineStr">
        <is>
          <t>@tejpal___777</t>
        </is>
      </c>
      <c r="G7081" s="4" t="inlineStr">
        <is>
          <t>亗T E J P A L亗</t>
        </is>
      </c>
      <c r="H7081" s="6" t="inlineStr">
        <is>
          <t>INDIAN 🦏💪🇮🇳</t>
        </is>
      </c>
      <c r="I7081" s="4" t="inlineStr">
        <is>
          <t>2026-08-13 13:59:39</t>
        </is>
      </c>
      <c r="J7081" s="9" t="n">
        <v>0</v>
      </c>
    </row>
    <row r="7082" ht="22" customHeight="1">
      <c r="A7082" s="4" t="n">
        <v>7080</v>
      </c>
      <c r="B7082" s="16" t="inlineStr">
        <is>
          <t>chungreng_koren</t>
        </is>
      </c>
      <c r="C7082" s="4" t="inlineStr">
        <is>
          <t>@chungreng_koren</t>
        </is>
      </c>
      <c r="D7082" s="6" t="inlineStr">
        <is>
          <t>🇮🇳🦏🔄 the best electrolyte @osmo.wellversed</t>
        </is>
      </c>
      <c r="E7082" s="8" t="inlineStr">
        <is>
          <t>https://www.instagram.com/p/Db98qZYPxa0/</t>
        </is>
      </c>
      <c r="F7082" s="4" t="inlineStr">
        <is>
          <t>@young_naga_7341</t>
        </is>
      </c>
      <c r="G7082" s="4" t="inlineStr">
        <is>
          <t>₦@₱₳₱₳Ł-₥₳</t>
        </is>
      </c>
      <c r="H7082" s="6" t="inlineStr">
        <is>
          <t>Good luck ahead 🤞</t>
        </is>
      </c>
      <c r="I7082" s="4" t="inlineStr">
        <is>
          <t>2026-08-13 13:59:28</t>
        </is>
      </c>
      <c r="J7082" s="9" t="n">
        <v>0</v>
      </c>
    </row>
    <row r="7083" ht="22" customHeight="1">
      <c r="A7083" s="4" t="n">
        <v>7081</v>
      </c>
      <c r="B7083" s="16" t="inlineStr">
        <is>
          <t>chungreng_koren</t>
        </is>
      </c>
      <c r="C7083" s="4" t="inlineStr">
        <is>
          <t>@chungreng_koren</t>
        </is>
      </c>
      <c r="D7083" s="6" t="inlineStr">
        <is>
          <t>🇮🇳🦏🔄 the best electrolyte @osmo.wellversed</t>
        </is>
      </c>
      <c r="E7083" s="8" t="inlineStr">
        <is>
          <t>https://www.instagram.com/p/Db98qZYPxa0/</t>
        </is>
      </c>
      <c r="F7083" s="4" t="inlineStr">
        <is>
          <t>@surender7476kumar</t>
        </is>
      </c>
      <c r="G7083" s="4" t="inlineStr">
        <is>
          <t>Surender Kumar</t>
        </is>
      </c>
      <c r="H7083" s="6" t="inlineStr">
        <is>
          <t>🔥🔥🔥🔥🔥</t>
        </is>
      </c>
      <c r="I7083" s="4" t="inlineStr">
        <is>
          <t>2026-08-13 12:56:58</t>
        </is>
      </c>
      <c r="J7083" s="9" t="n">
        <v>0</v>
      </c>
    </row>
    <row r="7084" ht="22" customHeight="1">
      <c r="A7084" s="4" t="n">
        <v>7082</v>
      </c>
      <c r="B7084" s="16" t="inlineStr">
        <is>
          <t>chungreng_koren</t>
        </is>
      </c>
      <c r="C7084" s="4" t="inlineStr">
        <is>
          <t>@chungreng_koren</t>
        </is>
      </c>
      <c r="D7084" s="6" t="inlineStr">
        <is>
          <t>🇮🇳🦏🔄 the best electrolyte @osmo.wellversed</t>
        </is>
      </c>
      <c r="E7084" s="8" t="inlineStr">
        <is>
          <t>https://www.instagram.com/p/Db98qZYPxa0/</t>
        </is>
      </c>
      <c r="F7084" s="4" t="inlineStr">
        <is>
          <t>@aht9504</t>
        </is>
      </c>
      <c r="G7084" s="4" t="inlineStr">
        <is>
          <t>Ahtesham</t>
        </is>
      </c>
      <c r="H7084" s="6" t="inlineStr">
        <is>
          <t>Keep going! 🔥💪🔥</t>
        </is>
      </c>
      <c r="I7084" s="4" t="inlineStr">
        <is>
          <t>2026-08-13 11:39:22</t>
        </is>
      </c>
      <c r="J7084" s="9" t="n">
        <v>0</v>
      </c>
    </row>
    <row r="7085" ht="22" customHeight="1">
      <c r="A7085" s="4" t="n">
        <v>7083</v>
      </c>
      <c r="B7085" s="16" t="inlineStr">
        <is>
          <t>chungreng_koren</t>
        </is>
      </c>
      <c r="C7085" s="4" t="inlineStr">
        <is>
          <t>@chungreng_koren</t>
        </is>
      </c>
      <c r="D7085" s="6" t="inlineStr">
        <is>
          <t>🇮🇳🦏🔄 the best electrolyte @osmo.wellversed</t>
        </is>
      </c>
      <c r="E7085" s="8" t="inlineStr">
        <is>
          <t>https://www.instagram.com/p/Db98qZYPxa0/</t>
        </is>
      </c>
      <c r="F7085" s="4" t="inlineStr">
        <is>
          <t>@singhgurdeep121296</t>
        </is>
      </c>
      <c r="G7085" s="4" t="inlineStr">
        <is>
          <t>Gurdeep Singh</t>
        </is>
      </c>
      <c r="H7085" s="6" t="inlineStr">
        <is>
          <t>👏👏</t>
        </is>
      </c>
      <c r="I7085" s="4" t="inlineStr">
        <is>
          <t>2026-08-13 10:18:43</t>
        </is>
      </c>
      <c r="J7085" s="9" t="n">
        <v>0</v>
      </c>
    </row>
    <row r="7086" ht="22" customHeight="1">
      <c r="A7086" s="4" t="n">
        <v>7084</v>
      </c>
      <c r="B7086" s="16" t="inlineStr">
        <is>
          <t>chungreng_koren</t>
        </is>
      </c>
      <c r="C7086" s="4" t="inlineStr">
        <is>
          <t>@chungreng_koren</t>
        </is>
      </c>
      <c r="D7086" s="6" t="inlineStr">
        <is>
          <t>🇮🇳🦏🔄 the best electrolyte @osmo.wellversed</t>
        </is>
      </c>
      <c r="E7086" s="8" t="inlineStr">
        <is>
          <t>https://www.instagram.com/p/Db98qZYPxa0/</t>
        </is>
      </c>
      <c r="F7086" s="4" t="inlineStr">
        <is>
          <t>@priya_thecatwoman</t>
        </is>
      </c>
      <c r="G7086" s="4" t="inlineStr">
        <is>
          <t>Priya Sharma</t>
        </is>
      </c>
      <c r="H7086" s="6" t="inlineStr">
        <is>
          <t>🔥</t>
        </is>
      </c>
      <c r="I7086" s="4" t="inlineStr">
        <is>
          <t>2026-08-13 10:03:44</t>
        </is>
      </c>
      <c r="J7086" s="9" t="n">
        <v>0</v>
      </c>
    </row>
    <row r="7087" ht="22" customHeight="1">
      <c r="A7087" s="4" t="n">
        <v>7085</v>
      </c>
      <c r="B7087" s="16" t="inlineStr">
        <is>
          <t>chungreng_koren</t>
        </is>
      </c>
      <c r="C7087" s="4" t="inlineStr">
        <is>
          <t>@chungreng_koren</t>
        </is>
      </c>
      <c r="D7087" s="6" t="inlineStr">
        <is>
          <t>🇮🇳🦏🔄 the best electrolyte @osmo.wellversed</t>
        </is>
      </c>
      <c r="E7087" s="8" t="inlineStr">
        <is>
          <t>https://www.instagram.com/p/Db98qZYPxa0/</t>
        </is>
      </c>
      <c r="F7087" s="4" t="inlineStr">
        <is>
          <t>@fight_yama</t>
        </is>
      </c>
      <c r="G7087" s="4" t="inlineStr">
        <is>
          <t>fightyama</t>
        </is>
      </c>
      <c r="H7087" s="6" t="inlineStr">
        <is>
          <t>🔥🔥🔥🙌</t>
        </is>
      </c>
      <c r="I7087" s="4" t="inlineStr">
        <is>
          <t>2026-08-13 09:43:40</t>
        </is>
      </c>
      <c r="J7087" s="9" t="n">
        <v>0</v>
      </c>
    </row>
    <row r="7088" ht="22" customHeight="1">
      <c r="A7088" s="4" t="n">
        <v>7086</v>
      </c>
      <c r="B7088" s="16" t="inlineStr">
        <is>
          <t>chungreng_koren</t>
        </is>
      </c>
      <c r="C7088" s="4" t="inlineStr">
        <is>
          <t>@chungreng_koren</t>
        </is>
      </c>
      <c r="D7088" s="6" t="inlineStr">
        <is>
          <t>🇮🇳🦏🔄 the best electrolyte @osmo.wellversed</t>
        </is>
      </c>
      <c r="E7088" s="8" t="inlineStr">
        <is>
          <t>https://www.instagram.com/p/Db98qZYPxa0/</t>
        </is>
      </c>
      <c r="F7088" s="4" t="inlineStr">
        <is>
          <t>@notorious_xvi</t>
        </is>
      </c>
      <c r="G7088" s="4" t="inlineStr">
        <is>
          <t>सचिन शर्मा 🇮🇳</t>
        </is>
      </c>
      <c r="H7088" s="6" t="inlineStr">
        <is>
          <t>❤️❤️</t>
        </is>
      </c>
      <c r="I7088" s="4" t="inlineStr">
        <is>
          <t>2026-08-13 09:06:53</t>
        </is>
      </c>
      <c r="J7088" s="9" t="n">
        <v>0</v>
      </c>
    </row>
    <row r="7089" ht="22" customHeight="1">
      <c r="A7089" s="4" t="n">
        <v>7087</v>
      </c>
      <c r="B7089" s="16" t="inlineStr">
        <is>
          <t>chungreng_koren</t>
        </is>
      </c>
      <c r="C7089" s="4" t="inlineStr">
        <is>
          <t>@chungreng_koren</t>
        </is>
      </c>
      <c r="D7089" s="6" t="inlineStr">
        <is>
          <t>🇮🇳🦏🔄 the best electrolyte @osmo.wellversed</t>
        </is>
      </c>
      <c r="E7089" s="8" t="inlineStr">
        <is>
          <t>https://www.instagram.com/p/Db98qZYPxa0/</t>
        </is>
      </c>
      <c r="F7089" s="4" t="inlineStr">
        <is>
          <t>@dk_ravaliya_</t>
        </is>
      </c>
      <c r="G7089" s="4" t="inlineStr">
        <is>
          <t>𝑨𝒉𝒊𝒓 𝘿𝙠 रा𝐯𝐚𝐥𝐢𝐲𝐚 ☀️</t>
        </is>
      </c>
      <c r="H7089" s="6" t="inlineStr">
        <is>
          <t>Just need to work on cardio and striking defence, rest everything is fine. All the best.</t>
        </is>
      </c>
      <c r="I7089" s="4" t="inlineStr">
        <is>
          <t>2026-08-13 08:19:38</t>
        </is>
      </c>
      <c r="J7089" s="9" t="n">
        <v>0</v>
      </c>
    </row>
    <row r="7090" ht="22" customHeight="1">
      <c r="A7090" s="4" t="n">
        <v>7088</v>
      </c>
      <c r="B7090" s="16" t="inlineStr">
        <is>
          <t>chungreng_koren</t>
        </is>
      </c>
      <c r="C7090" s="4" t="inlineStr">
        <is>
          <t>@chungreng_koren</t>
        </is>
      </c>
      <c r="D7090" s="6" t="inlineStr">
        <is>
          <t>🇮🇳🦏🔄 the best electrolyte @osmo.wellversed</t>
        </is>
      </c>
      <c r="E7090" s="8" t="inlineStr">
        <is>
          <t>https://www.instagram.com/p/Db98qZYPxa0/</t>
        </is>
      </c>
      <c r="F7090" s="4" t="inlineStr">
        <is>
          <t>@i__teddy</t>
        </is>
      </c>
      <c r="G7090" s="4" t="inlineStr">
        <is>
          <t>𝒜𝒶𝒹𝒽𝒾𝓁 𝒮𝒶𝒾ℊ𝒶𝓁</t>
        </is>
      </c>
      <c r="H7090" s="6" t="inlineStr">
        <is>
          <t>🔥</t>
        </is>
      </c>
      <c r="I7090" s="4" t="inlineStr">
        <is>
          <t>2026-08-13 07:42:49</t>
        </is>
      </c>
      <c r="J7090" s="9" t="n">
        <v>0</v>
      </c>
    </row>
    <row r="7091" ht="22" customHeight="1">
      <c r="A7091" s="4" t="n">
        <v>7089</v>
      </c>
      <c r="B7091" s="16" t="inlineStr">
        <is>
          <t>chungreng_koren</t>
        </is>
      </c>
      <c r="C7091" s="4" t="inlineStr">
        <is>
          <t>@chungreng_koren</t>
        </is>
      </c>
      <c r="D7091" s="6" t="inlineStr">
        <is>
          <t>🇮🇳🦏🔄 the best electrolyte @osmo.wellversed</t>
        </is>
      </c>
      <c r="E7091" s="8" t="inlineStr">
        <is>
          <t>https://www.instagram.com/p/Db98qZYPxa0/</t>
        </is>
      </c>
      <c r="F7091" s="4" t="inlineStr">
        <is>
          <t>@rabinbaj</t>
        </is>
      </c>
      <c r="G7091" s="4" t="inlineStr">
        <is>
          <t>Bajracharya Rabin</t>
        </is>
      </c>
      <c r="H7091" s="6" t="inlineStr">
        <is>
          <t>🔥🔥</t>
        </is>
      </c>
      <c r="I7091" s="4" t="inlineStr">
        <is>
          <t>2026-08-13 06:58:09</t>
        </is>
      </c>
      <c r="J7091" s="9" t="n">
        <v>0</v>
      </c>
    </row>
    <row r="7092" ht="22" customHeight="1">
      <c r="A7092" s="4" t="n">
        <v>7090</v>
      </c>
      <c r="B7092" s="16" t="inlineStr">
        <is>
          <t>chungreng_koren</t>
        </is>
      </c>
      <c r="C7092" s="4" t="inlineStr">
        <is>
          <t>@chungreng_koren</t>
        </is>
      </c>
      <c r="D7092" s="6" t="inlineStr">
        <is>
          <t>🇮🇳🦏🔄 the best electrolyte @osmo.wellversed</t>
        </is>
      </c>
      <c r="E7092" s="8" t="inlineStr">
        <is>
          <t>https://www.instagram.com/p/Db98qZYPxa0/</t>
        </is>
      </c>
      <c r="F7092" s="4" t="inlineStr">
        <is>
          <t>@vineet_kumar_2002</t>
        </is>
      </c>
      <c r="G7092" s="4" t="inlineStr">
        <is>
          <t>Vineet Kumar</t>
        </is>
      </c>
      <c r="H7092" s="6" t="inlineStr">
        <is>
          <t>🔥🔥</t>
        </is>
      </c>
      <c r="I7092" s="4" t="inlineStr">
        <is>
          <t>2026-08-13 06:48:11</t>
        </is>
      </c>
      <c r="J7092" s="9" t="n">
        <v>0</v>
      </c>
    </row>
    <row r="7093" ht="22" customHeight="1">
      <c r="A7093" s="4" t="n">
        <v>7091</v>
      </c>
      <c r="B7093" s="16" t="inlineStr">
        <is>
          <t>chungreng_koren</t>
        </is>
      </c>
      <c r="C7093" s="4" t="inlineStr">
        <is>
          <t>@chungreng_koren</t>
        </is>
      </c>
      <c r="D7093" s="6" t="inlineStr">
        <is>
          <t>🇮🇳🦏🔄 the best electrolyte @osmo.wellversed</t>
        </is>
      </c>
      <c r="E7093" s="8" t="inlineStr">
        <is>
          <t>https://www.instagram.com/p/Db98qZYPxa0/</t>
        </is>
      </c>
      <c r="F7093" s="4" t="inlineStr">
        <is>
          <t>@asakho_mao_khrasi</t>
        </is>
      </c>
      <c r="G7093" s="4" t="inlineStr">
        <is>
          <t>Asakho Mao Khrasi</t>
        </is>
      </c>
      <c r="H7093" s="6" t="inlineStr">
        <is>
          <t>👏🔥let's go.....</t>
        </is>
      </c>
      <c r="I7093" s="4" t="inlineStr">
        <is>
          <t>2026-08-13 06:44:02</t>
        </is>
      </c>
      <c r="J7093" s="9" t="n">
        <v>0</v>
      </c>
    </row>
    <row r="7094" ht="22" customHeight="1">
      <c r="A7094" s="4" t="n">
        <v>7092</v>
      </c>
      <c r="B7094" s="16" t="inlineStr">
        <is>
          <t>chungreng_koren</t>
        </is>
      </c>
      <c r="C7094" s="4" t="inlineStr">
        <is>
          <t>@chungreng_koren</t>
        </is>
      </c>
      <c r="D7094" s="6" t="inlineStr">
        <is>
          <t>🇮🇳🦏🔄 the best electrolyte @osmo.wellversed</t>
        </is>
      </c>
      <c r="E7094" s="8" t="inlineStr">
        <is>
          <t>https://www.instagram.com/p/Db98qZYPxa0/</t>
        </is>
      </c>
      <c r="F7094" s="4" t="inlineStr">
        <is>
          <t>@_.wolverine.08._</t>
        </is>
      </c>
      <c r="G7094" s="4" t="inlineStr">
        <is>
          <t>𝓡𝓪𝓾𝓷𝓪𝓴</t>
        </is>
      </c>
      <c r="H7094" s="6" t="inlineStr">
        <is>
          <t>🔥🔥🔥</t>
        </is>
      </c>
      <c r="I7094" s="4" t="inlineStr">
        <is>
          <t>2026-08-13 06:20:34</t>
        </is>
      </c>
      <c r="J7094" s="9" t="n">
        <v>0</v>
      </c>
    </row>
    <row r="7095" ht="22" customHeight="1">
      <c r="A7095" s="4" t="n">
        <v>7093</v>
      </c>
      <c r="B7095" s="16" t="inlineStr">
        <is>
          <t>chungreng_koren</t>
        </is>
      </c>
      <c r="C7095" s="4" t="inlineStr">
        <is>
          <t>@chungreng_koren</t>
        </is>
      </c>
      <c r="D7095" s="6" t="inlineStr">
        <is>
          <t>🇮🇳🦏🔄 the best electrolyte @osmo.wellversed</t>
        </is>
      </c>
      <c r="E7095" s="8" t="inlineStr">
        <is>
          <t>https://www.instagram.com/p/Db98qZYPxa0/</t>
        </is>
      </c>
      <c r="F7095" s="4" t="inlineStr">
        <is>
          <t>@moirangcha_robinson</t>
        </is>
      </c>
      <c r="G7095" s="4" t="inlineStr">
        <is>
          <t>Robinson H.</t>
        </is>
      </c>
      <c r="H7095" s="6" t="inlineStr">
        <is>
          <t>🔥🔥🔥</t>
        </is>
      </c>
      <c r="I7095" s="4" t="inlineStr">
        <is>
          <t>2026-08-13 06:15:25</t>
        </is>
      </c>
      <c r="J7095" s="9" t="n">
        <v>0</v>
      </c>
    </row>
    <row r="7096" ht="22" customHeight="1">
      <c r="A7096" s="4" t="n">
        <v>7094</v>
      </c>
      <c r="B7096" s="16" t="inlineStr">
        <is>
          <t>chungreng_koren</t>
        </is>
      </c>
      <c r="C7096" s="4" t="inlineStr">
        <is>
          <t>@chungreng_koren</t>
        </is>
      </c>
      <c r="D7096" s="6" t="inlineStr">
        <is>
          <t>🇮🇳🦏🔄 the best electrolyte @osmo.wellversed</t>
        </is>
      </c>
      <c r="E7096" s="8" t="inlineStr">
        <is>
          <t>https://www.instagram.com/p/Db98qZYPxa0/</t>
        </is>
      </c>
      <c r="F7096" s="4" t="inlineStr">
        <is>
          <t>@saren.lng</t>
        </is>
      </c>
      <c r="G7096" s="4" t="inlineStr"/>
      <c r="H7096" s="6" t="inlineStr">
        <is>
          <t>Get that gold 🦾</t>
        </is>
      </c>
      <c r="I7096" s="4" t="inlineStr">
        <is>
          <t>2026-08-13 06:09:07</t>
        </is>
      </c>
      <c r="J7096" s="9" t="n">
        <v>0</v>
      </c>
    </row>
    <row r="7097" ht="22" customHeight="1">
      <c r="A7097" s="4" t="n">
        <v>7095</v>
      </c>
      <c r="B7097" s="16" t="inlineStr">
        <is>
          <t>chungreng_koren</t>
        </is>
      </c>
      <c r="C7097" s="4" t="inlineStr">
        <is>
          <t>@chungreng_koren</t>
        </is>
      </c>
      <c r="D7097" s="6" t="inlineStr">
        <is>
          <t>🇮🇳🦏🔄 the best electrolyte @osmo.wellversed</t>
        </is>
      </c>
      <c r="E7097" s="8" t="inlineStr">
        <is>
          <t>https://www.instagram.com/p/Db98qZYPxa0/</t>
        </is>
      </c>
      <c r="F7097" s="4" t="inlineStr">
        <is>
          <t>@anuj_saryam19</t>
        </is>
      </c>
      <c r="G7097" s="4" t="inlineStr">
        <is>
          <t>Lalit</t>
        </is>
      </c>
      <c r="H7097" s="6" t="inlineStr">
        <is>
          <t>❤️🔥🔥</t>
        </is>
      </c>
      <c r="I7097" s="4" t="inlineStr">
        <is>
          <t>2026-08-13 05:49:19</t>
        </is>
      </c>
      <c r="J7097" s="9" t="n">
        <v>0</v>
      </c>
    </row>
    <row r="7098" ht="22" customHeight="1">
      <c r="A7098" s="4" t="n">
        <v>7096</v>
      </c>
      <c r="B7098" s="16" t="inlineStr">
        <is>
          <t>chungreng_koren</t>
        </is>
      </c>
      <c r="C7098" s="4" t="inlineStr">
        <is>
          <t>@chungreng_koren</t>
        </is>
      </c>
      <c r="D7098" s="6" t="inlineStr">
        <is>
          <t>🇮🇳🦏🔄 the best electrolyte @osmo.wellversed</t>
        </is>
      </c>
      <c r="E7098" s="8" t="inlineStr">
        <is>
          <t>https://www.instagram.com/p/Db98qZYPxa0/</t>
        </is>
      </c>
      <c r="F7098" s="4" t="inlineStr">
        <is>
          <t>@abdul__boxer</t>
        </is>
      </c>
      <c r="G7098" s="4" t="inlineStr">
        <is>
          <t>Abdul Noor Noor</t>
        </is>
      </c>
      <c r="H7098" s="6" t="inlineStr">
        <is>
          <t>🔥🔥🔥</t>
        </is>
      </c>
      <c r="I7098" s="4" t="inlineStr">
        <is>
          <t>2026-08-13 05:24:49</t>
        </is>
      </c>
      <c r="J7098" s="9" t="n">
        <v>0</v>
      </c>
    </row>
    <row r="7099" ht="22" customHeight="1">
      <c r="A7099" s="4" t="n">
        <v>7097</v>
      </c>
      <c r="B7099" s="16" t="inlineStr">
        <is>
          <t>chungreng_koren</t>
        </is>
      </c>
      <c r="C7099" s="4" t="inlineStr">
        <is>
          <t>@chungreng_koren</t>
        </is>
      </c>
      <c r="D7099" s="6" t="inlineStr">
        <is>
          <t>🇮🇳🦏🔄 the best electrolyte @osmo.wellversed</t>
        </is>
      </c>
      <c r="E7099" s="8" t="inlineStr">
        <is>
          <t>https://www.instagram.com/p/Db98qZYPxa0/</t>
        </is>
      </c>
      <c r="F7099" s="4" t="inlineStr">
        <is>
          <t>@____golu__07__</t>
        </is>
      </c>
      <c r="G7099" s="4" t="inlineStr">
        <is>
          <t>Golu Paswan</t>
        </is>
      </c>
      <c r="H7099" s="6" t="inlineStr">
        <is>
          <t>💪💪💪🔥🔥🔥🔥</t>
        </is>
      </c>
      <c r="I7099" s="4" t="inlineStr">
        <is>
          <t>2026-08-13 05:17:38</t>
        </is>
      </c>
      <c r="J7099" s="9" t="n">
        <v>0</v>
      </c>
    </row>
    <row r="7100" ht="22" customHeight="1">
      <c r="A7100" s="4" t="n">
        <v>7098</v>
      </c>
      <c r="B7100" s="16" t="inlineStr">
        <is>
          <t>chungreng_koren</t>
        </is>
      </c>
      <c r="C7100" s="4" t="inlineStr">
        <is>
          <t>@chungreng_koren</t>
        </is>
      </c>
      <c r="D7100" s="6" t="inlineStr">
        <is>
          <t>🇮🇳🦏🇮🇳🫡🙏🙏🙏</t>
        </is>
      </c>
      <c r="E7100" s="8" t="inlineStr">
        <is>
          <t>https://www.instagram.com/p/Db8c0ujDx8O/</t>
        </is>
      </c>
      <c r="F7100" s="4" t="inlineStr">
        <is>
          <t>@tomar_puja</t>
        </is>
      </c>
      <c r="G7100" s="4" t="inlineStr">
        <is>
          <t>Puja Tomar</t>
        </is>
      </c>
      <c r="H7100" s="6" t="inlineStr">
        <is>
          <t>Let’s go champ🔥</t>
        </is>
      </c>
      <c r="I7100" s="4" t="inlineStr">
        <is>
          <t>2026-08-12 15:26:50</t>
        </is>
      </c>
      <c r="J7100" s="9" t="n">
        <v>134</v>
      </c>
    </row>
    <row r="7101" ht="22" customHeight="1">
      <c r="A7101" s="4" t="n">
        <v>7099</v>
      </c>
      <c r="B7101" s="16" t="inlineStr">
        <is>
          <t>chungreng_koren</t>
        </is>
      </c>
      <c r="C7101" s="4" t="inlineStr">
        <is>
          <t>@chungreng_koren</t>
        </is>
      </c>
      <c r="D7101" s="6" t="inlineStr">
        <is>
          <t>🇮🇳🦏🇮🇳🫡🙏🙏🙏</t>
        </is>
      </c>
      <c r="E7101" s="8" t="inlineStr">
        <is>
          <t>https://www.instagram.com/p/Db8c0ujDx8O/</t>
        </is>
      </c>
      <c r="F7101" s="4" t="inlineStr">
        <is>
          <t>@lockerroom_in</t>
        </is>
      </c>
      <c r="G7101" s="4" t="inlineStr">
        <is>
          <t>LockerRoom India</t>
        </is>
      </c>
      <c r="H7101" s="6" t="inlineStr">
        <is>
          <t>🇮🇳💪🏻</t>
        </is>
      </c>
      <c r="I7101" s="4" t="inlineStr">
        <is>
          <t>2026-08-12 15:17:41</t>
        </is>
      </c>
      <c r="J7101" s="9" t="n">
        <v>21</v>
      </c>
    </row>
    <row r="7102" ht="22" customHeight="1">
      <c r="A7102" s="4" t="n">
        <v>7100</v>
      </c>
      <c r="B7102" s="16" t="inlineStr">
        <is>
          <t>chungreng_koren</t>
        </is>
      </c>
      <c r="C7102" s="4" t="inlineStr">
        <is>
          <t>@chungreng_koren</t>
        </is>
      </c>
      <c r="D7102" s="6" t="inlineStr">
        <is>
          <t>🇮🇳🦏🇮🇳🫡🙏🙏🙏</t>
        </is>
      </c>
      <c r="E7102" s="8" t="inlineStr">
        <is>
          <t>https://www.instagram.com/p/Db8c0ujDx8O/</t>
        </is>
      </c>
      <c r="F7102" s="4" t="inlineStr">
        <is>
          <t>@dinesh_singh__02</t>
        </is>
      </c>
      <c r="G7102" s="4" t="inlineStr">
        <is>
          <t>Sh Dinesh Singh</t>
        </is>
      </c>
      <c r="H7102" s="6" t="inlineStr">
        <is>
          <t>❤️🙌</t>
        </is>
      </c>
      <c r="I7102" s="4" t="inlineStr">
        <is>
          <t>2026-08-12 15:24:51</t>
        </is>
      </c>
      <c r="J7102" s="9" t="n">
        <v>3</v>
      </c>
    </row>
    <row r="7103" ht="22" customHeight="1">
      <c r="A7103" s="4" t="n">
        <v>7101</v>
      </c>
      <c r="B7103" s="16" t="inlineStr">
        <is>
          <t>chungreng_koren</t>
        </is>
      </c>
      <c r="C7103" s="4" t="inlineStr">
        <is>
          <t>@chungreng_koren</t>
        </is>
      </c>
      <c r="D7103" s="6" t="inlineStr">
        <is>
          <t>🇮🇳🦏🇮🇳🫡🙏🙏🙏</t>
        </is>
      </c>
      <c r="E7103" s="8" t="inlineStr">
        <is>
          <t>https://www.instagram.com/p/Db8c0ujDx8O/</t>
        </is>
      </c>
      <c r="F7103" s="4" t="inlineStr">
        <is>
          <t>@sandeep_singh_singwal</t>
        </is>
      </c>
      <c r="G7103" s="4" t="inlineStr">
        <is>
          <t>u can c mee😍</t>
        </is>
      </c>
      <c r="H7103" s="6" t="inlineStr">
        <is>
          <t>@chungreng_koren Champion🏆🏆😍😍</t>
        </is>
      </c>
      <c r="I7103" s="4" t="inlineStr">
        <is>
          <t>2026-08-12 15:21:18</t>
        </is>
      </c>
      <c r="J7103" s="9" t="n">
        <v>17</v>
      </c>
    </row>
    <row r="7104" ht="22" customHeight="1">
      <c r="A7104" s="4" t="n">
        <v>7102</v>
      </c>
      <c r="B7104" s="16" t="inlineStr">
        <is>
          <t>chungreng_koren</t>
        </is>
      </c>
      <c r="C7104" s="4" t="inlineStr">
        <is>
          <t>@chungreng_koren</t>
        </is>
      </c>
      <c r="D7104" s="6" t="inlineStr">
        <is>
          <t>🇮🇳🦏🇮🇳🫡🙏🙏🙏</t>
        </is>
      </c>
      <c r="E7104" s="8" t="inlineStr">
        <is>
          <t>https://www.instagram.com/p/Db8c0ujDx8O/</t>
        </is>
      </c>
      <c r="F7104" s="4" t="inlineStr">
        <is>
          <t>@surajyadavmma</t>
        </is>
      </c>
      <c r="G7104" s="4" t="inlineStr">
        <is>
          <t>Suraj Yadav</t>
        </is>
      </c>
      <c r="H7104" s="6" t="inlineStr">
        <is>
          <t>🇮🇳</t>
        </is>
      </c>
      <c r="I7104" s="4" t="inlineStr">
        <is>
          <t>2026-08-12 15:20:47</t>
        </is>
      </c>
      <c r="J7104" s="9" t="n">
        <v>14</v>
      </c>
    </row>
    <row r="7105" ht="22" customHeight="1">
      <c r="A7105" s="4" t="n">
        <v>7103</v>
      </c>
      <c r="B7105" s="16" t="inlineStr">
        <is>
          <t>chungreng_koren</t>
        </is>
      </c>
      <c r="C7105" s="4" t="inlineStr">
        <is>
          <t>@chungreng_koren</t>
        </is>
      </c>
      <c r="D7105" s="6" t="inlineStr">
        <is>
          <t>🇮🇳🦏🇮🇳🫡🙏🙏🙏</t>
        </is>
      </c>
      <c r="E7105" s="8" t="inlineStr">
        <is>
          <t>https://www.instagram.com/p/Db8c0ujDx8O/</t>
        </is>
      </c>
      <c r="F7105" s="4" t="inlineStr">
        <is>
          <t>@thanmi.haoyap</t>
        </is>
      </c>
      <c r="G7105" s="4" t="inlineStr">
        <is>
          <t>𝕥ꫝꪖꪀꪑⅈ  𝕙ꪖ𝕠ꪗꪖρ</t>
        </is>
      </c>
      <c r="H7105" s="6" t="inlineStr">
        <is>
          <t>🇮🇳🦏 is back 🔥🔥🔥</t>
        </is>
      </c>
      <c r="I7105" s="4" t="inlineStr">
        <is>
          <t>2026-08-12 15:12:29</t>
        </is>
      </c>
      <c r="J7105" s="9" t="n">
        <v>9</v>
      </c>
    </row>
    <row r="7106" ht="22" customHeight="1">
      <c r="A7106" s="4" t="n">
        <v>7104</v>
      </c>
      <c r="B7106" s="16" t="inlineStr">
        <is>
          <t>chungreng_koren</t>
        </is>
      </c>
      <c r="C7106" s="4" t="inlineStr">
        <is>
          <t>@chungreng_koren</t>
        </is>
      </c>
      <c r="D7106" s="6" t="inlineStr">
        <is>
          <t>🇮🇳🦏🇮🇳🫡🙏🙏🙏</t>
        </is>
      </c>
      <c r="E7106" s="8" t="inlineStr">
        <is>
          <t>https://www.instagram.com/p/Db8c0ujDx8O/</t>
        </is>
      </c>
      <c r="F7106" s="4" t="inlineStr">
        <is>
          <t>@ufc.bangladesh</t>
        </is>
      </c>
      <c r="G7106" s="4" t="inlineStr">
        <is>
          <t>UFC Bangladesh</t>
        </is>
      </c>
      <c r="H7106" s="6" t="inlineStr">
        <is>
          <t>❤️‍🩹</t>
        </is>
      </c>
      <c r="I7106" s="4" t="inlineStr">
        <is>
          <t>2026-08-15 04:45:50</t>
        </is>
      </c>
      <c r="J7106" s="9" t="n">
        <v>1</v>
      </c>
    </row>
    <row r="7107" ht="22" customHeight="1">
      <c r="A7107" s="4" t="n">
        <v>7105</v>
      </c>
      <c r="B7107" s="16" t="inlineStr">
        <is>
          <t>chungreng_koren</t>
        </is>
      </c>
      <c r="C7107" s="4" t="inlineStr">
        <is>
          <t>@chungreng_koren</t>
        </is>
      </c>
      <c r="D7107" s="6" t="inlineStr">
        <is>
          <t>🇮🇳🦏🇮🇳🫡🙏🙏🙏</t>
        </is>
      </c>
      <c r="E7107" s="8" t="inlineStr">
        <is>
          <t>https://www.instagram.com/p/Db8c0ujDx8O/</t>
        </is>
      </c>
      <c r="F7107" s="4" t="inlineStr">
        <is>
          <t>@gannibal__05</t>
        </is>
      </c>
      <c r="G7107" s="4" t="inlineStr">
        <is>
          <t>Биляль Наби Гаджиев</t>
        </is>
      </c>
      <c r="H7107" s="6" t="inlineStr">
        <is>
          <t>🔥🙌🦏</t>
        </is>
      </c>
      <c r="I7107" s="4" t="inlineStr">
        <is>
          <t>2026-08-13 13:01:12</t>
        </is>
      </c>
      <c r="J7107" s="9" t="n">
        <v>1</v>
      </c>
    </row>
    <row r="7108" ht="22" customHeight="1">
      <c r="A7108" s="4" t="n">
        <v>7106</v>
      </c>
      <c r="B7108" s="16" t="inlineStr">
        <is>
          <t>chungreng_koren</t>
        </is>
      </c>
      <c r="C7108" s="4" t="inlineStr">
        <is>
          <t>@chungreng_koren</t>
        </is>
      </c>
      <c r="D7108" s="6" t="inlineStr">
        <is>
          <t>🇮🇳🦏🇮🇳🫡🙏🙏🙏</t>
        </is>
      </c>
      <c r="E7108" s="8" t="inlineStr">
        <is>
          <t>https://www.instagram.com/p/Db8c0ujDx8O/</t>
        </is>
      </c>
      <c r="F7108" s="4" t="inlineStr">
        <is>
          <t>@udayrajsinghh</t>
        </is>
      </c>
      <c r="G7108" s="4" t="inlineStr">
        <is>
          <t>udayraj singh kochar</t>
        </is>
      </c>
      <c r="H7108" s="6" t="inlineStr">
        <is>
          <t>National treasure</t>
        </is>
      </c>
      <c r="I7108" s="4" t="inlineStr">
        <is>
          <t>2026-08-12 16:28:14</t>
        </is>
      </c>
      <c r="J7108" s="9" t="n">
        <v>40</v>
      </c>
    </row>
    <row r="7109" ht="22" customHeight="1">
      <c r="A7109" s="4" t="n">
        <v>7107</v>
      </c>
      <c r="B7109" s="16" t="inlineStr">
        <is>
          <t>chungreng_koren</t>
        </is>
      </c>
      <c r="C7109" s="4" t="inlineStr">
        <is>
          <t>@chungreng_koren</t>
        </is>
      </c>
      <c r="D7109" s="6" t="inlineStr">
        <is>
          <t>🇮🇳🦏🇮🇳🫡🙏🙏🙏</t>
        </is>
      </c>
      <c r="E7109" s="8" t="inlineStr">
        <is>
          <t>https://www.instagram.com/p/Db8c0ujDx8O/</t>
        </is>
      </c>
      <c r="F7109" s="4" t="inlineStr">
        <is>
          <t>@adit.yam777</t>
        </is>
      </c>
      <c r="G7109" s="4" t="inlineStr">
        <is>
          <t>꧁༺Mr. Ãdì༻꧂,</t>
        </is>
      </c>
      <c r="H7109" s="6" t="inlineStr">
        <is>
          <t>You are the champion</t>
        </is>
      </c>
      <c r="I7109" s="4" t="inlineStr">
        <is>
          <t>2026-08-12 15:13:27</t>
        </is>
      </c>
      <c r="J7109" s="9" t="n">
        <v>34</v>
      </c>
    </row>
    <row r="7110" ht="22" customHeight="1">
      <c r="A7110" s="4" t="n">
        <v>7108</v>
      </c>
      <c r="B7110" s="16" t="inlineStr">
        <is>
          <t>chungreng_koren</t>
        </is>
      </c>
      <c r="C7110" s="4" t="inlineStr">
        <is>
          <t>@chungreng_koren</t>
        </is>
      </c>
      <c r="D7110" s="6" t="inlineStr">
        <is>
          <t>🇮🇳🦏🇮🇳🫡🙏🙏🙏</t>
        </is>
      </c>
      <c r="E7110" s="8" t="inlineStr">
        <is>
          <t>https://www.instagram.com/p/Db8c0ujDx8O/</t>
        </is>
      </c>
      <c r="F7110" s="4" t="inlineStr">
        <is>
          <t>@theinfamousladamel</t>
        </is>
      </c>
      <c r="G7110" s="4" t="inlineStr">
        <is>
          <t>The Infamous Ladamel</t>
        </is>
      </c>
      <c r="H7110" s="6" t="inlineStr">
        <is>
          <t>The goat 🦏</t>
        </is>
      </c>
      <c r="I7110" s="4" t="inlineStr">
        <is>
          <t>2026-08-13 14:39:51</t>
        </is>
      </c>
      <c r="J7110" s="9" t="n">
        <v>3</v>
      </c>
    </row>
    <row r="7111" ht="22" customHeight="1">
      <c r="A7111" s="4" t="n">
        <v>7109</v>
      </c>
      <c r="B7111" s="16" t="inlineStr">
        <is>
          <t>chungreng_koren</t>
        </is>
      </c>
      <c r="C7111" s="4" t="inlineStr">
        <is>
          <t>@chungreng_koren</t>
        </is>
      </c>
      <c r="D7111" s="6" t="inlineStr">
        <is>
          <t>🇮🇳🦏🇮🇳🫡🙏🙏🙏</t>
        </is>
      </c>
      <c r="E7111" s="8" t="inlineStr">
        <is>
          <t>https://www.instagram.com/p/Db8c0ujDx8O/</t>
        </is>
      </c>
      <c r="F7111" s="4" t="inlineStr">
        <is>
          <t>@civisnyx.0x</t>
        </is>
      </c>
      <c r="G7111" s="4" t="inlineStr"/>
      <c r="H7111" s="6" t="inlineStr">
        <is>
          <t>🔥🔥</t>
        </is>
      </c>
      <c r="I7111" s="4" t="inlineStr">
        <is>
          <t>2026-08-12 15:20:42</t>
        </is>
      </c>
      <c r="J7111" s="9" t="n">
        <v>1</v>
      </c>
    </row>
    <row r="7112" ht="22" customHeight="1">
      <c r="A7112" s="4" t="n">
        <v>7110</v>
      </c>
      <c r="B7112" s="16" t="inlineStr">
        <is>
          <t>chungreng_koren</t>
        </is>
      </c>
      <c r="C7112" s="4" t="inlineStr">
        <is>
          <t>@chungreng_koren</t>
        </is>
      </c>
      <c r="D7112" s="6" t="inlineStr">
        <is>
          <t>🇮🇳🦏🇮🇳🫡🙏🙏🙏</t>
        </is>
      </c>
      <c r="E7112" s="8" t="inlineStr">
        <is>
          <t>https://www.instagram.com/p/Db8c0ujDx8O/</t>
        </is>
      </c>
      <c r="F7112" s="4" t="inlineStr">
        <is>
          <t>@inst.aking2606</t>
        </is>
      </c>
      <c r="G7112" s="4" t="inlineStr">
        <is>
          <t>smart__kishan</t>
        </is>
      </c>
      <c r="H7112" s="6" t="inlineStr">
        <is>
          <t>🙌🙌❤️🔥🔥</t>
        </is>
      </c>
      <c r="I7112" s="4" t="inlineStr">
        <is>
          <t>2026-08-12 15:40:43</t>
        </is>
      </c>
      <c r="J7112" s="9" t="n">
        <v>2</v>
      </c>
    </row>
    <row r="7113" ht="22" customHeight="1">
      <c r="A7113" s="4" t="n">
        <v>7111</v>
      </c>
      <c r="B7113" s="16" t="inlineStr">
        <is>
          <t>chungreng_koren</t>
        </is>
      </c>
      <c r="C7113" s="4" t="inlineStr">
        <is>
          <t>@chungreng_koren</t>
        </is>
      </c>
      <c r="D7113" s="6" t="inlineStr">
        <is>
          <t>🇮🇳🦏🇮🇳🫡🙏🙏🙏</t>
        </is>
      </c>
      <c r="E7113" s="8" t="inlineStr">
        <is>
          <t>https://www.instagram.com/p/Db8c0ujDx8O/</t>
        </is>
      </c>
      <c r="F7113" s="4" t="inlineStr">
        <is>
          <t>@nikhilpandit034</t>
        </is>
      </c>
      <c r="G7113" s="4" t="inlineStr">
        <is>
          <t>Nitesh Nitesh Sharma</t>
        </is>
      </c>
      <c r="H7113" s="6" t="inlineStr">
        <is>
          <t>🙌❤️❤️🙌</t>
        </is>
      </c>
      <c r="I7113" s="4" t="inlineStr">
        <is>
          <t>2026-08-12 15:09:43</t>
        </is>
      </c>
      <c r="J7113" s="9" t="n">
        <v>1</v>
      </c>
    </row>
    <row r="7114" ht="22" customHeight="1">
      <c r="A7114" s="4" t="n">
        <v>7112</v>
      </c>
      <c r="B7114" s="16" t="inlineStr">
        <is>
          <t>chungreng_koren</t>
        </is>
      </c>
      <c r="C7114" s="4" t="inlineStr">
        <is>
          <t>@chungreng_koren</t>
        </is>
      </c>
      <c r="D7114" s="6" t="inlineStr">
        <is>
          <t>🇮🇳🦏🇮🇳🫡🙏🙏🙏</t>
        </is>
      </c>
      <c r="E7114" s="8" t="inlineStr">
        <is>
          <t>https://www.instagram.com/p/Db8c0ujDx8O/</t>
        </is>
      </c>
      <c r="F7114" s="4" t="inlineStr">
        <is>
          <t>@nikhilpandit034</t>
        </is>
      </c>
      <c r="G7114" s="4" t="inlineStr">
        <is>
          <t>Nitesh Nitesh Sharma</t>
        </is>
      </c>
      <c r="H7114" s="6" t="inlineStr">
        <is>
          <t>🙌❤️❤️🙌</t>
        </is>
      </c>
      <c r="I7114" s="4" t="inlineStr">
        <is>
          <t>2026-08-12 15:09:44</t>
        </is>
      </c>
      <c r="J7114" s="9" t="n">
        <v>1</v>
      </c>
    </row>
    <row r="7115" ht="22" customHeight="1">
      <c r="A7115" s="4" t="n">
        <v>7113</v>
      </c>
      <c r="B7115" s="16" t="inlineStr">
        <is>
          <t>chungreng_koren</t>
        </is>
      </c>
      <c r="C7115" s="4" t="inlineStr">
        <is>
          <t>@chungreng_koren</t>
        </is>
      </c>
      <c r="D7115" s="6" t="inlineStr">
        <is>
          <t>🇮🇳🦏🇮🇳🫡🙏🙏🙏</t>
        </is>
      </c>
      <c r="E7115" s="8" t="inlineStr">
        <is>
          <t>https://www.instagram.com/p/Db8c0ujDx8O/</t>
        </is>
      </c>
      <c r="F7115" s="4" t="inlineStr">
        <is>
          <t>@nikhilpandit034</t>
        </is>
      </c>
      <c r="G7115" s="4" t="inlineStr">
        <is>
          <t>Nitesh Nitesh Sharma</t>
        </is>
      </c>
      <c r="H7115" s="6" t="inlineStr">
        <is>
          <t>🙌❤️</t>
        </is>
      </c>
      <c r="I7115" s="4" t="inlineStr">
        <is>
          <t>2026-08-12 15:09:47</t>
        </is>
      </c>
      <c r="J7115" s="9" t="n">
        <v>1</v>
      </c>
    </row>
    <row r="7116" ht="22" customHeight="1">
      <c r="A7116" s="4" t="n">
        <v>7114</v>
      </c>
      <c r="B7116" s="16" t="inlineStr">
        <is>
          <t>chungreng_koren</t>
        </is>
      </c>
      <c r="C7116" s="4" t="inlineStr">
        <is>
          <t>@chungreng_koren</t>
        </is>
      </c>
      <c r="D7116" s="6" t="inlineStr">
        <is>
          <t>🇮🇳🦏🇮🇳🫡🙏🙏🙏</t>
        </is>
      </c>
      <c r="E7116" s="8" t="inlineStr">
        <is>
          <t>https://www.instagram.com/p/Db8c0ujDx8O/</t>
        </is>
      </c>
      <c r="F7116" s="4" t="inlineStr">
        <is>
          <t>@nikhilpandit034</t>
        </is>
      </c>
      <c r="G7116" s="4" t="inlineStr">
        <is>
          <t>Nitesh Nitesh Sharma</t>
        </is>
      </c>
      <c r="H7116" s="6" t="inlineStr">
        <is>
          <t>❤️🙌</t>
        </is>
      </c>
      <c r="I7116" s="4" t="inlineStr">
        <is>
          <t>2026-08-12 15:09:47</t>
        </is>
      </c>
      <c r="J7116" s="9" t="n">
        <v>1</v>
      </c>
    </row>
    <row r="7117" ht="22" customHeight="1">
      <c r="A7117" s="4" t="n">
        <v>7115</v>
      </c>
      <c r="B7117" s="16" t="inlineStr">
        <is>
          <t>chungreng_koren</t>
        </is>
      </c>
      <c r="C7117" s="4" t="inlineStr">
        <is>
          <t>@chungreng_koren</t>
        </is>
      </c>
      <c r="D7117" s="6" t="inlineStr">
        <is>
          <t>🇮🇳🦏🇮🇳🫡🙏🙏🙏</t>
        </is>
      </c>
      <c r="E7117" s="8" t="inlineStr">
        <is>
          <t>https://www.instagram.com/p/Db8c0ujDx8O/</t>
        </is>
      </c>
      <c r="F7117" s="4" t="inlineStr">
        <is>
          <t>@nikhilpandit034</t>
        </is>
      </c>
      <c r="G7117" s="4" t="inlineStr">
        <is>
          <t>Nitesh Nitesh Sharma</t>
        </is>
      </c>
      <c r="H7117" s="6" t="inlineStr">
        <is>
          <t>🙌❤️🙌🙌</t>
        </is>
      </c>
      <c r="I7117" s="4" t="inlineStr">
        <is>
          <t>2026-08-12 15:09:46</t>
        </is>
      </c>
      <c r="J7117" s="9" t="n">
        <v>1</v>
      </c>
    </row>
    <row r="7118" ht="22" customHeight="1">
      <c r="A7118" s="4" t="n">
        <v>7116</v>
      </c>
      <c r="B7118" s="16" t="inlineStr">
        <is>
          <t>chungreng_koren</t>
        </is>
      </c>
      <c r="C7118" s="4" t="inlineStr">
        <is>
          <t>@chungreng_koren</t>
        </is>
      </c>
      <c r="D7118" s="6" t="inlineStr">
        <is>
          <t>🇮🇳🦏🇮🇳🫡🙏🙏🙏</t>
        </is>
      </c>
      <c r="E7118" s="8" t="inlineStr">
        <is>
          <t>https://www.instagram.com/p/Db8c0ujDx8O/</t>
        </is>
      </c>
      <c r="F7118" s="4" t="inlineStr">
        <is>
          <t>@nikhilpandit034</t>
        </is>
      </c>
      <c r="G7118" s="4" t="inlineStr">
        <is>
          <t>Nitesh Nitesh Sharma</t>
        </is>
      </c>
      <c r="H7118" s="6" t="inlineStr">
        <is>
          <t>🙌❤️❤️🙌</t>
        </is>
      </c>
      <c r="I7118" s="4" t="inlineStr">
        <is>
          <t>2026-08-12 15:09:45</t>
        </is>
      </c>
      <c r="J7118" s="9" t="n">
        <v>1</v>
      </c>
    </row>
    <row r="7119" ht="22" customHeight="1">
      <c r="A7119" s="4" t="n">
        <v>7117</v>
      </c>
      <c r="B7119" s="16" t="inlineStr">
        <is>
          <t>chungreng_koren</t>
        </is>
      </c>
      <c r="C7119" s="4" t="inlineStr">
        <is>
          <t>@chungreng_koren</t>
        </is>
      </c>
      <c r="D7119" s="6" t="inlineStr">
        <is>
          <t>🇮🇳🦏🇮🇳🫡🙏🙏🙏</t>
        </is>
      </c>
      <c r="E7119" s="8" t="inlineStr">
        <is>
          <t>https://www.instagram.com/p/Db8c0ujDx8O/</t>
        </is>
      </c>
      <c r="F7119" s="4" t="inlineStr">
        <is>
          <t>@nikhilpandit034</t>
        </is>
      </c>
      <c r="G7119" s="4" t="inlineStr">
        <is>
          <t>Nitesh Nitesh Sharma</t>
        </is>
      </c>
      <c r="H7119" s="6" t="inlineStr">
        <is>
          <t>❤️🙌</t>
        </is>
      </c>
      <c r="I7119" s="4" t="inlineStr">
        <is>
          <t>2026-08-12 15:09:42</t>
        </is>
      </c>
      <c r="J7119" s="9" t="n">
        <v>1</v>
      </c>
    </row>
    <row r="7120" ht="22" customHeight="1">
      <c r="A7120" s="4" t="n">
        <v>7118</v>
      </c>
      <c r="B7120" s="16" t="inlineStr">
        <is>
          <t>chungreng_koren</t>
        </is>
      </c>
      <c r="C7120" s="4" t="inlineStr">
        <is>
          <t>@chungreng_koren</t>
        </is>
      </c>
      <c r="D7120" s="6" t="inlineStr">
        <is>
          <t>🇮🇳🦏🇮🇳🫡🙏🙏🙏</t>
        </is>
      </c>
      <c r="E7120" s="8" t="inlineStr">
        <is>
          <t>https://www.instagram.com/p/Db8c0ujDx8O/</t>
        </is>
      </c>
      <c r="F7120" s="4" t="inlineStr">
        <is>
          <t>@mackenzie__og</t>
        </is>
      </c>
      <c r="G7120" s="4" t="inlineStr">
        <is>
          <t>Mckenzie OG</t>
        </is>
      </c>
      <c r="H7120" s="6" t="inlineStr">
        <is>
          <t>🔥✊ we're all rooting for our Champ. Let's show them what we're made of🔥🔥</t>
        </is>
      </c>
      <c r="I7120" s="4" t="inlineStr">
        <is>
          <t>2026-08-12 15:10:22</t>
        </is>
      </c>
      <c r="J7120" s="9" t="n">
        <v>4</v>
      </c>
    </row>
    <row r="7121" ht="22" customHeight="1">
      <c r="A7121" s="4" t="n">
        <v>7119</v>
      </c>
      <c r="B7121" s="16" t="inlineStr">
        <is>
          <t>chungreng_koren</t>
        </is>
      </c>
      <c r="C7121" s="4" t="inlineStr">
        <is>
          <t>@chungreng_koren</t>
        </is>
      </c>
      <c r="D7121" s="6" t="inlineStr">
        <is>
          <t>🇮🇳🦏🇮🇳🫡🙏🙏🙏</t>
        </is>
      </c>
      <c r="E7121" s="8" t="inlineStr">
        <is>
          <t>https://www.instagram.com/p/Db8c0ujDx8O/</t>
        </is>
      </c>
      <c r="F7121" s="4" t="inlineStr">
        <is>
          <t>@jia.babi</t>
        </is>
      </c>
      <c r="G7121" s="4" t="inlineStr">
        <is>
          <t>Jia Ul Haque</t>
        </is>
      </c>
      <c r="H7121" s="6" t="inlineStr">
        <is>
          <t>Ready to rock Japan 🔥🔥</t>
        </is>
      </c>
      <c r="I7121" s="4" t="inlineStr">
        <is>
          <t>2026-08-12 15:47:47</t>
        </is>
      </c>
      <c r="J7121" s="9" t="n">
        <v>2</v>
      </c>
    </row>
    <row r="7122" ht="22" customHeight="1">
      <c r="A7122" s="4" t="n">
        <v>7120</v>
      </c>
      <c r="B7122" s="16" t="inlineStr">
        <is>
          <t>chungreng_koren</t>
        </is>
      </c>
      <c r="C7122" s="4" t="inlineStr">
        <is>
          <t>@chungreng_koren</t>
        </is>
      </c>
      <c r="D7122" s="6" t="inlineStr">
        <is>
          <t>🇮🇳🦏🇮🇳🫡🙏🙏🙏</t>
        </is>
      </c>
      <c r="E7122" s="8" t="inlineStr">
        <is>
          <t>https://www.instagram.com/p/Db8c0ujDx8O/</t>
        </is>
      </c>
      <c r="F7122" s="4" t="inlineStr">
        <is>
          <t>@lastslayer_</t>
        </is>
      </c>
      <c r="G7122" s="4" t="inlineStr">
        <is>
          <t>ARITRA ROYY</t>
        </is>
      </c>
      <c r="H7122" s="6" t="inlineStr">
        <is>
          <t>Love from west bengal 😍</t>
        </is>
      </c>
      <c r="I7122" s="4" t="inlineStr">
        <is>
          <t>2026-08-12 20:02:28</t>
        </is>
      </c>
      <c r="J7122" s="9" t="n">
        <v>2</v>
      </c>
    </row>
    <row r="7123" ht="22" customHeight="1">
      <c r="A7123" s="4" t="n">
        <v>7121</v>
      </c>
      <c r="B7123" s="16" t="inlineStr">
        <is>
          <t>chungreng_koren</t>
        </is>
      </c>
      <c r="C7123" s="4" t="inlineStr">
        <is>
          <t>@chungreng_koren</t>
        </is>
      </c>
      <c r="D7123" s="6" t="inlineStr">
        <is>
          <t>🇮🇳🦏🇮🇳🫡🙏🙏🙏</t>
        </is>
      </c>
      <c r="E7123" s="8" t="inlineStr">
        <is>
          <t>https://www.instagram.com/p/Db8c0ujDx8O/</t>
        </is>
      </c>
      <c r="F7123" s="4" t="inlineStr">
        <is>
          <t>@cagekalesh.in</t>
        </is>
      </c>
      <c r="G7123" s="4" t="inlineStr">
        <is>
          <t>Cage Kalesh | UFC &amp; MMA</t>
        </is>
      </c>
      <c r="H7123" s="6" t="inlineStr">
        <is>
          <t>🦏🦏</t>
        </is>
      </c>
      <c r="I7123" s="4" t="inlineStr">
        <is>
          <t>2026-08-12 15:37:48</t>
        </is>
      </c>
      <c r="J7123" s="9" t="n">
        <v>3</v>
      </c>
    </row>
    <row r="7124" ht="22" customHeight="1">
      <c r="A7124" s="4" t="n">
        <v>7122</v>
      </c>
      <c r="B7124" s="16" t="inlineStr">
        <is>
          <t>chungreng_koren</t>
        </is>
      </c>
      <c r="C7124" s="4" t="inlineStr">
        <is>
          <t>@chungreng_koren</t>
        </is>
      </c>
      <c r="D7124" s="6" t="inlineStr">
        <is>
          <t>🇮🇳🦏🇮🇳🫡🙏🙏🙏</t>
        </is>
      </c>
      <c r="E7124" s="8" t="inlineStr">
        <is>
          <t>https://www.instagram.com/p/Db8c0ujDx8O/</t>
        </is>
      </c>
      <c r="F7124" s="4" t="inlineStr">
        <is>
          <t>@chun_thui_</t>
        </is>
      </c>
      <c r="G7124" s="4" t="inlineStr">
        <is>
          <t>Chun</t>
        </is>
      </c>
      <c r="H7124" s="6" t="inlineStr">
        <is>
          <t>Best wishes.. Fight is approaching</t>
        </is>
      </c>
      <c r="I7124" s="4" t="inlineStr">
        <is>
          <t>2026-08-12 15:38:21</t>
        </is>
      </c>
      <c r="J7124" s="9" t="n">
        <v>2</v>
      </c>
    </row>
    <row r="7125" ht="22" customHeight="1">
      <c r="A7125" s="4" t="n">
        <v>7123</v>
      </c>
      <c r="B7125" s="16" t="inlineStr">
        <is>
          <t>chungreng_koren</t>
        </is>
      </c>
      <c r="C7125" s="4" t="inlineStr">
        <is>
          <t>@chungreng_koren</t>
        </is>
      </c>
      <c r="D7125" s="6" t="inlineStr">
        <is>
          <t>🇮🇳🦏🇮🇳🫡🙏🙏🙏</t>
        </is>
      </c>
      <c r="E7125" s="8" t="inlineStr">
        <is>
          <t>https://www.instagram.com/p/Db8c0ujDx8O/</t>
        </is>
      </c>
      <c r="F7125" s="4" t="inlineStr">
        <is>
          <t>@mhathung__odyuo</t>
        </is>
      </c>
      <c r="G7125" s="4" t="inlineStr">
        <is>
          <t>Mhathung Odyuo</t>
        </is>
      </c>
      <c r="H7125" s="6" t="inlineStr">
        <is>
          <t>Pls don't loss 🙏🏽..</t>
        </is>
      </c>
      <c r="I7125" s="4" t="inlineStr">
        <is>
          <t>2026-08-12 16:57:56</t>
        </is>
      </c>
      <c r="J7125" s="9" t="n">
        <v>7</v>
      </c>
    </row>
    <row r="7126" ht="22" customHeight="1">
      <c r="A7126" s="4" t="n">
        <v>7124</v>
      </c>
      <c r="B7126" s="16" t="inlineStr">
        <is>
          <t>chungreng_koren</t>
        </is>
      </c>
      <c r="C7126" s="4" t="inlineStr">
        <is>
          <t>@chungreng_koren</t>
        </is>
      </c>
      <c r="D7126" s="6" t="inlineStr">
        <is>
          <t>🇮🇳🦏🇮🇳🫡🙏🙏🙏</t>
        </is>
      </c>
      <c r="E7126" s="8" t="inlineStr">
        <is>
          <t>https://www.instagram.com/p/Db8c0ujDx8O/</t>
        </is>
      </c>
      <c r="F7126" s="4" t="inlineStr">
        <is>
          <t>@nanao.golmei</t>
        </is>
      </c>
      <c r="G7126" s="4" t="inlineStr">
        <is>
          <t>G_Nanao</t>
        </is>
      </c>
      <c r="H7126" s="6" t="inlineStr">
        <is>
          <t>Eigi prayer da etao adum kaodeko❤️</t>
        </is>
      </c>
      <c r="I7126" s="4" t="inlineStr">
        <is>
          <t>2026-08-16 03:04:17</t>
        </is>
      </c>
      <c r="J7126" s="9" t="n">
        <v>1</v>
      </c>
    </row>
    <row r="7127" ht="22" customHeight="1">
      <c r="A7127" s="4" t="n">
        <v>7125</v>
      </c>
      <c r="B7127" s="16" t="inlineStr">
        <is>
          <t>chungreng_koren</t>
        </is>
      </c>
      <c r="C7127" s="4" t="inlineStr">
        <is>
          <t>@chungreng_koren</t>
        </is>
      </c>
      <c r="D7127" s="6" t="inlineStr">
        <is>
          <t>🇮🇳🦏🇮🇳🫡🙏🙏🙏</t>
        </is>
      </c>
      <c r="E7127" s="8" t="inlineStr">
        <is>
          <t>https://www.instagram.com/p/Db8c0ujDx8O/</t>
        </is>
      </c>
      <c r="F7127" s="4" t="inlineStr">
        <is>
          <t>@_kaze_15</t>
        </is>
      </c>
      <c r="G7127" s="4" t="inlineStr">
        <is>
          <t>_luwang_aman_</t>
        </is>
      </c>
      <c r="H7127" s="6" t="inlineStr">
        <is>
          <t>Our meitei dragon is gonna rock 🔥 Ema na yaiphare 💪🐉</t>
        </is>
      </c>
      <c r="I7127" s="4" t="inlineStr">
        <is>
          <t>2026-08-12 15:13:43</t>
        </is>
      </c>
      <c r="J7127" s="9" t="n">
        <v>5</v>
      </c>
    </row>
    <row r="7128" ht="22" customHeight="1">
      <c r="A7128" s="4" t="n">
        <v>7126</v>
      </c>
      <c r="B7128" s="16" t="inlineStr">
        <is>
          <t>chungreng_koren</t>
        </is>
      </c>
      <c r="C7128" s="4" t="inlineStr">
        <is>
          <t>@chungreng_koren</t>
        </is>
      </c>
      <c r="D7128" s="6" t="inlineStr">
        <is>
          <t>🇮🇳🦏🇮🇳🫡🙏🙏🙏</t>
        </is>
      </c>
      <c r="E7128" s="8" t="inlineStr">
        <is>
          <t>https://www.instagram.com/p/Db8c0ujDx8O/</t>
        </is>
      </c>
      <c r="F7128" s="4" t="inlineStr">
        <is>
          <t>@bglogs22</t>
        </is>
      </c>
      <c r="G7128" s="4" t="inlineStr">
        <is>
          <t>BG</t>
        </is>
      </c>
      <c r="H7128" s="6" t="inlineStr"/>
      <c r="I7128" s="4" t="inlineStr">
        <is>
          <t>2026-08-12 15:15:29</t>
        </is>
      </c>
      <c r="J7128" s="9" t="n">
        <v>8</v>
      </c>
    </row>
    <row r="7129" ht="22" customHeight="1">
      <c r="A7129" s="4" t="n">
        <v>7127</v>
      </c>
      <c r="B7129" s="16" t="inlineStr">
        <is>
          <t>chungreng_koren</t>
        </is>
      </c>
      <c r="C7129" s="4" t="inlineStr">
        <is>
          <t>@chungreng_koren</t>
        </is>
      </c>
      <c r="D7129" s="6" t="inlineStr">
        <is>
          <t>🇮🇳🦏🇮🇳🫡🙏🙏🙏</t>
        </is>
      </c>
      <c r="E7129" s="8" t="inlineStr">
        <is>
          <t>https://www.instagram.com/p/Db8c0ujDx8O/</t>
        </is>
      </c>
      <c r="F7129" s="4" t="inlineStr">
        <is>
          <t>@nakmuaydavid</t>
        </is>
      </c>
      <c r="G7129" s="4" t="inlineStr"/>
      <c r="H7129" s="6" t="inlineStr">
        <is>
          <t>Don’t miss ur weight this time 🤌🏻🙂# let’s goooo 🔥</t>
        </is>
      </c>
      <c r="I7129" s="4" t="inlineStr">
        <is>
          <t>2026-08-12 15:25:21</t>
        </is>
      </c>
      <c r="J7129" s="9" t="n">
        <v>1</v>
      </c>
    </row>
    <row r="7130" ht="22" customHeight="1">
      <c r="A7130" s="4" t="n">
        <v>7128</v>
      </c>
      <c r="B7130" s="16" t="inlineStr">
        <is>
          <t>chungreng_koren</t>
        </is>
      </c>
      <c r="C7130" s="4" t="inlineStr">
        <is>
          <t>@chungreng_koren</t>
        </is>
      </c>
      <c r="D7130" s="6" t="inlineStr">
        <is>
          <t>🇮🇳🦏🇮🇳🫡🙏🙏🙏</t>
        </is>
      </c>
      <c r="E7130" s="8" t="inlineStr">
        <is>
          <t>https://www.instagram.com/p/Db8c0ujDx8O/</t>
        </is>
      </c>
      <c r="F7130" s="4" t="inlineStr">
        <is>
          <t>@uday_chhatela_</t>
        </is>
      </c>
      <c r="G7130" s="4" t="inlineStr">
        <is>
          <t>RAVAN kING 👑</t>
        </is>
      </c>
      <c r="H7130" s="6" t="inlineStr">
        <is>
          <t>🦏🦏🔥</t>
        </is>
      </c>
      <c r="I7130" s="4" t="inlineStr">
        <is>
          <t>2026-08-17 02:51:45</t>
        </is>
      </c>
      <c r="J7130" s="9" t="n">
        <v>2</v>
      </c>
    </row>
    <row r="7131" ht="22" customHeight="1">
      <c r="A7131" s="4" t="n">
        <v>7129</v>
      </c>
      <c r="B7131" s="16" t="inlineStr">
        <is>
          <t>chungreng_koren</t>
        </is>
      </c>
      <c r="C7131" s="4" t="inlineStr">
        <is>
          <t>@chungreng_koren</t>
        </is>
      </c>
      <c r="D7131" s="6" t="inlineStr">
        <is>
          <t>🇮🇳🦏🇮🇳🫡🙏🙏🙏</t>
        </is>
      </c>
      <c r="E7131" s="8" t="inlineStr">
        <is>
          <t>https://www.instagram.com/p/Db8c0ujDx8O/</t>
        </is>
      </c>
      <c r="F7131" s="4" t="inlineStr">
        <is>
          <t>@mosscoch.official</t>
        </is>
      </c>
      <c r="G7131" s="4" t="inlineStr">
        <is>
          <t>𝕸𝖔𝖘𝖘 𝕮𝖔𝖈𝖍</t>
        </is>
      </c>
      <c r="H7131" s="6" t="inlineStr">
        <is>
          <t>Ufffffffffff 😮‍💨🔥🇮🇳</t>
        </is>
      </c>
      <c r="I7131" s="4" t="inlineStr">
        <is>
          <t>2026-08-12 16:44:58</t>
        </is>
      </c>
      <c r="J7131" s="9" t="n">
        <v>2</v>
      </c>
    </row>
    <row r="7132" ht="22" customHeight="1">
      <c r="A7132" s="4" t="n">
        <v>7130</v>
      </c>
      <c r="B7132" s="16" t="inlineStr">
        <is>
          <t>chungreng_koren</t>
        </is>
      </c>
      <c r="C7132" s="4" t="inlineStr">
        <is>
          <t>@chungreng_koren</t>
        </is>
      </c>
      <c r="D7132" s="6" t="inlineStr">
        <is>
          <t>🇮🇳🦏🇮🇳🫡🙏🙏🙏</t>
        </is>
      </c>
      <c r="E7132" s="8" t="inlineStr">
        <is>
          <t>https://www.instagram.com/p/Db8c0ujDx8O/</t>
        </is>
      </c>
      <c r="F7132" s="4" t="inlineStr">
        <is>
          <t>@niban090</t>
        </is>
      </c>
      <c r="G7132" s="4" t="inlineStr">
        <is>
          <t>Nabin</t>
        </is>
      </c>
      <c r="H7132" s="6" t="inlineStr">
        <is>
          <t>Let's go champion to meet in final 🇳🇵</t>
        </is>
      </c>
      <c r="I7132" s="4" t="inlineStr">
        <is>
          <t>2026-08-16 15:42:21</t>
        </is>
      </c>
      <c r="J7132" s="9" t="n">
        <v>1</v>
      </c>
    </row>
    <row r="7133" ht="22" customHeight="1">
      <c r="A7133" s="4" t="n">
        <v>7131</v>
      </c>
      <c r="B7133" s="16" t="inlineStr">
        <is>
          <t>chungreng_koren</t>
        </is>
      </c>
      <c r="C7133" s="4" t="inlineStr">
        <is>
          <t>@chungreng_koren</t>
        </is>
      </c>
      <c r="D7133" s="6" t="inlineStr">
        <is>
          <t>🇮🇳🦏🇮🇳🫡🙏🙏🙏</t>
        </is>
      </c>
      <c r="E7133" s="8" t="inlineStr">
        <is>
          <t>https://www.instagram.com/p/Db8c0ujDx8O/</t>
        </is>
      </c>
      <c r="F7133" s="4" t="inlineStr">
        <is>
          <t>@g2gongo</t>
        </is>
      </c>
      <c r="G7133" s="4" t="inlineStr">
        <is>
          <t>Gongo Getu</t>
        </is>
      </c>
      <c r="H7133" s="6" t="inlineStr">
        <is>
          <t>Brother please train hard to the fullest and we know u can do it , we know the road u r going through is very hard and challenging but never loose hope ,be courageous, let world know that our Northeast can be  world class athletes .Learn more techniques, improve ur stamina and improve ur wrestling, ground n pounding technique be more ferocious. Lots of blessings and prayers from Arunachal Pradesh, Northeast India .Let world know we are also power house of MMA in coming days .</t>
        </is>
      </c>
      <c r="I7133" s="4" t="inlineStr">
        <is>
          <t>2026-08-12 17:53:30</t>
        </is>
      </c>
      <c r="J7133" s="9" t="n">
        <v>7</v>
      </c>
    </row>
    <row r="7134" ht="22" customHeight="1">
      <c r="A7134" s="4" t="n">
        <v>7132</v>
      </c>
      <c r="B7134" s="16" t="inlineStr">
        <is>
          <t>chungreng_koren</t>
        </is>
      </c>
      <c r="C7134" s="4" t="inlineStr">
        <is>
          <t>@chungreng_koren</t>
        </is>
      </c>
      <c r="D7134" s="6" t="inlineStr">
        <is>
          <t>🇮🇳🦏🇮🇳🫡🙏🙏🙏</t>
        </is>
      </c>
      <c r="E7134" s="8" t="inlineStr">
        <is>
          <t>https://www.instagram.com/p/Db8c0ujDx8O/</t>
        </is>
      </c>
      <c r="F7134" s="4" t="inlineStr">
        <is>
          <t>@sushan73__</t>
        </is>
      </c>
      <c r="G7134" s="4" t="inlineStr">
        <is>
          <t>Sushan_</t>
        </is>
      </c>
      <c r="H7134" s="6" t="inlineStr">
        <is>
          <t>🐯 vs 🦏 for Final  #rtu5</t>
        </is>
      </c>
      <c r="I7134" s="4" t="inlineStr">
        <is>
          <t>2026-08-13 01:32:21</t>
        </is>
      </c>
      <c r="J7134" s="9" t="n">
        <v>1</v>
      </c>
    </row>
    <row r="7135" ht="22" customHeight="1">
      <c r="A7135" s="4" t="n">
        <v>7133</v>
      </c>
      <c r="B7135" s="16" t="inlineStr">
        <is>
          <t>chungreng_koren</t>
        </is>
      </c>
      <c r="C7135" s="4" t="inlineStr">
        <is>
          <t>@chungreng_koren</t>
        </is>
      </c>
      <c r="D7135" s="6" t="inlineStr">
        <is>
          <t>🇮🇳🦏🇮🇳🫡🙏🙏🙏</t>
        </is>
      </c>
      <c r="E7135" s="8" t="inlineStr">
        <is>
          <t>https://www.instagram.com/p/Db8c0ujDx8O/</t>
        </is>
      </c>
      <c r="F7135" s="4" t="inlineStr">
        <is>
          <t>@vinay_sarohax</t>
        </is>
      </c>
      <c r="G7135" s="4" t="inlineStr"/>
      <c r="H7135" s="6" t="inlineStr"/>
      <c r="I7135" s="4" t="inlineStr">
        <is>
          <t>2026-08-12 22:38:34</t>
        </is>
      </c>
      <c r="J7135" s="9" t="n">
        <v>2</v>
      </c>
    </row>
    <row r="7136" ht="22" customHeight="1">
      <c r="A7136" s="4" t="n">
        <v>7134</v>
      </c>
      <c r="B7136" s="16" t="inlineStr">
        <is>
          <t>chungreng_koren</t>
        </is>
      </c>
      <c r="C7136" s="4" t="inlineStr">
        <is>
          <t>@chungreng_koren</t>
        </is>
      </c>
      <c r="D7136" s="6" t="inlineStr">
        <is>
          <t>🇮🇳🦏🇮🇳🫡🙏🙏🙏</t>
        </is>
      </c>
      <c r="E7136" s="8" t="inlineStr">
        <is>
          <t>https://www.instagram.com/p/Db8c0ujDx8O/</t>
        </is>
      </c>
      <c r="F7136" s="4" t="inlineStr">
        <is>
          <t>@ft.shlok4</t>
        </is>
      </c>
      <c r="G7136" s="4" t="inlineStr">
        <is>
          <t>~S</t>
        </is>
      </c>
      <c r="H7136" s="6" t="inlineStr">
        <is>
          <t>Let's fucking go 🇮🇳 🦏</t>
        </is>
      </c>
      <c r="I7136" s="4" t="inlineStr">
        <is>
          <t>2026-08-16 16:52:01</t>
        </is>
      </c>
      <c r="J7136" s="9" t="n">
        <v>1</v>
      </c>
    </row>
    <row r="7137" ht="22" customHeight="1">
      <c r="A7137" s="4" t="n">
        <v>7135</v>
      </c>
      <c r="B7137" s="16" t="inlineStr">
        <is>
          <t>chungreng_koren</t>
        </is>
      </c>
      <c r="C7137" s="4" t="inlineStr">
        <is>
          <t>@chungreng_koren</t>
        </is>
      </c>
      <c r="D7137" s="6" t="inlineStr">
        <is>
          <t>🇮🇳🦏🇮🇳🫡🙏🙏🙏</t>
        </is>
      </c>
      <c r="E7137" s="8" t="inlineStr">
        <is>
          <t>https://www.instagram.com/p/Db8c0ujDx8O/</t>
        </is>
      </c>
      <c r="F7137" s="4" t="inlineStr">
        <is>
          <t>@djrohit_nyk</t>
        </is>
      </c>
      <c r="G7137" s="4" t="inlineStr">
        <is>
          <t>Djrohit Nyk</t>
        </is>
      </c>
      <c r="H7137" s="6" t="inlineStr">
        <is>
          <t>Celebrate India's 80th 🇮🇳 Independence Day  for August 15, 2026.❤️Today and every day—Proud to be an Indian ❤️💪 🇮🇳
 ( Regards @djrohit_nyk )</t>
        </is>
      </c>
      <c r="I7137" s="4" t="inlineStr">
        <is>
          <t>2026-08-15 16:07:32</t>
        </is>
      </c>
      <c r="J7137" s="9" t="n">
        <v>1</v>
      </c>
    </row>
    <row r="7138" ht="22" customHeight="1">
      <c r="A7138" s="4" t="n">
        <v>7136</v>
      </c>
      <c r="B7138" s="16" t="inlineStr">
        <is>
          <t>chungreng_koren</t>
        </is>
      </c>
      <c r="C7138" s="4" t="inlineStr">
        <is>
          <t>@chungreng_koren</t>
        </is>
      </c>
      <c r="D7138" s="6" t="inlineStr">
        <is>
          <t>🇮🇳🦏🇮🇳🫡🙏🙏🙏</t>
        </is>
      </c>
      <c r="E7138" s="8" t="inlineStr">
        <is>
          <t>https://www.instagram.com/p/Db8c0ujDx8O/</t>
        </is>
      </c>
      <c r="F7138" s="4" t="inlineStr">
        <is>
          <t>@boxwithme_12</t>
        </is>
      </c>
      <c r="G7138" s="4" t="inlineStr">
        <is>
          <t>sankalp karope</t>
        </is>
      </c>
      <c r="H7138" s="6" t="inlineStr">
        <is>
          <t>Going to represent India 🦏 proud of you  see you in  finals 🔥🔥</t>
        </is>
      </c>
      <c r="I7138" s="4" t="inlineStr">
        <is>
          <t>2026-08-15 04:59:10</t>
        </is>
      </c>
      <c r="J7138" s="9" t="n">
        <v>1</v>
      </c>
    </row>
    <row r="7139" ht="22" customHeight="1">
      <c r="A7139" s="4" t="n">
        <v>7137</v>
      </c>
      <c r="B7139" s="16" t="inlineStr">
        <is>
          <t>chungreng_koren</t>
        </is>
      </c>
      <c r="C7139" s="4" t="inlineStr">
        <is>
          <t>@chungreng_koren</t>
        </is>
      </c>
      <c r="D7139" s="6" t="inlineStr">
        <is>
          <t>🇮🇳🦏🇮🇳🫡🙏🙏🙏</t>
        </is>
      </c>
      <c r="E7139" s="8" t="inlineStr">
        <is>
          <t>https://www.instagram.com/p/Db8c0ujDx8O/</t>
        </is>
      </c>
      <c r="F7139" s="4" t="inlineStr">
        <is>
          <t>@_0ffx.sany____</t>
        </is>
      </c>
      <c r="G7139" s="4" t="inlineStr">
        <is>
          <t>ســانــي </t>
        </is>
      </c>
      <c r="H7139" s="6" t="inlineStr">
        <is>
          <t>Indian 🦏</t>
        </is>
      </c>
      <c r="I7139" s="4" t="inlineStr">
        <is>
          <t>2026-08-13 13:38:50</t>
        </is>
      </c>
      <c r="J7139" s="9" t="n">
        <v>1</v>
      </c>
    </row>
    <row r="7140" ht="22" customHeight="1">
      <c r="A7140" s="4" t="n">
        <v>7138</v>
      </c>
      <c r="B7140" s="16" t="inlineStr">
        <is>
          <t>chungreng_koren</t>
        </is>
      </c>
      <c r="C7140" s="4" t="inlineStr">
        <is>
          <t>@chungreng_koren</t>
        </is>
      </c>
      <c r="D7140" s="6" t="inlineStr">
        <is>
          <t>🇮🇳🦏🇮🇳🫡🙏🙏🙏</t>
        </is>
      </c>
      <c r="E7140" s="8" t="inlineStr">
        <is>
          <t>https://www.instagram.com/p/Db8c0ujDx8O/</t>
        </is>
      </c>
      <c r="F7140" s="4" t="inlineStr">
        <is>
          <t>@nikhilpandit034</t>
        </is>
      </c>
      <c r="G7140" s="4" t="inlineStr">
        <is>
          <t>Nitesh Nitesh Sharma</t>
        </is>
      </c>
      <c r="H7140" s="6" t="inlineStr">
        <is>
          <t>🙌❤️❤️❤️🙌</t>
        </is>
      </c>
      <c r="I7140" s="4" t="inlineStr">
        <is>
          <t>2026-08-12 15:09:40</t>
        </is>
      </c>
      <c r="J7140" s="9" t="n">
        <v>1</v>
      </c>
    </row>
    <row r="7141" ht="22" customHeight="1">
      <c r="A7141" s="4" t="n">
        <v>7139</v>
      </c>
      <c r="B7141" s="16" t="inlineStr">
        <is>
          <t>chungreng_koren</t>
        </is>
      </c>
      <c r="C7141" s="4" t="inlineStr">
        <is>
          <t>@chungreng_koren</t>
        </is>
      </c>
      <c r="D7141" s="6" t="inlineStr">
        <is>
          <t>🇮🇳🦏🇮🇳🫡🙏🙏🙏</t>
        </is>
      </c>
      <c r="E7141" s="8" t="inlineStr">
        <is>
          <t>https://www.instagram.com/p/Db8c0ujDx8O/</t>
        </is>
      </c>
      <c r="F7141" s="4" t="inlineStr">
        <is>
          <t>@nikhilpandit034</t>
        </is>
      </c>
      <c r="G7141" s="4" t="inlineStr">
        <is>
          <t>Nitesh Nitesh Sharma</t>
        </is>
      </c>
      <c r="H7141" s="6" t="inlineStr">
        <is>
          <t>❤️🙌🙌</t>
        </is>
      </c>
      <c r="I7141" s="4" t="inlineStr">
        <is>
          <t>2026-08-12 15:09:41</t>
        </is>
      </c>
      <c r="J7141" s="9" t="n">
        <v>1</v>
      </c>
    </row>
    <row r="7142" ht="22" customHeight="1">
      <c r="A7142" s="4" t="n">
        <v>7140</v>
      </c>
      <c r="B7142" s="16" t="inlineStr">
        <is>
          <t>chungreng_koren</t>
        </is>
      </c>
      <c r="C7142" s="4" t="inlineStr">
        <is>
          <t>@chungreng_koren</t>
        </is>
      </c>
      <c r="D7142" s="6" t="inlineStr">
        <is>
          <t>🇮🇳🦏🇮🇳🫡🙏🙏🙏</t>
        </is>
      </c>
      <c r="E7142" s="8" t="inlineStr">
        <is>
          <t>https://www.instagram.com/p/Db8c0ujDx8O/</t>
        </is>
      </c>
      <c r="F7142" s="4" t="inlineStr">
        <is>
          <t>@nikhilpandit034</t>
        </is>
      </c>
      <c r="G7142" s="4" t="inlineStr">
        <is>
          <t>Nitesh Nitesh Sharma</t>
        </is>
      </c>
      <c r="H7142" s="6" t="inlineStr">
        <is>
          <t>❤️❤️❤️🙌</t>
        </is>
      </c>
      <c r="I7142" s="4" t="inlineStr">
        <is>
          <t>2026-08-12 15:09:39</t>
        </is>
      </c>
      <c r="J7142" s="9" t="n">
        <v>2</v>
      </c>
    </row>
    <row r="7143" ht="22" customHeight="1">
      <c r="A7143" s="4" t="n">
        <v>7141</v>
      </c>
      <c r="B7143" s="16" t="inlineStr">
        <is>
          <t>chungreng_koren</t>
        </is>
      </c>
      <c r="C7143" s="4" t="inlineStr">
        <is>
          <t>@chungreng_koren</t>
        </is>
      </c>
      <c r="D7143" s="6" t="inlineStr">
        <is>
          <t>🇮🇳🦏🇮🇳🫡🙏🙏🙏</t>
        </is>
      </c>
      <c r="E7143" s="8" t="inlineStr">
        <is>
          <t>https://www.instagram.com/p/Db8c0ujDx8O/</t>
        </is>
      </c>
      <c r="F7143" s="4" t="inlineStr">
        <is>
          <t>@nikhilpandit034</t>
        </is>
      </c>
      <c r="G7143" s="4" t="inlineStr">
        <is>
          <t>Nitesh Nitesh Sharma</t>
        </is>
      </c>
      <c r="H7143" s="6" t="inlineStr">
        <is>
          <t>❤️❤️🙌🙌</t>
        </is>
      </c>
      <c r="I7143" s="4" t="inlineStr">
        <is>
          <t>2026-08-12 15:09:38</t>
        </is>
      </c>
      <c r="J7143" s="9" t="n">
        <v>2</v>
      </c>
    </row>
    <row r="7144" ht="22" customHeight="1">
      <c r="A7144" s="4" t="n">
        <v>7142</v>
      </c>
      <c r="B7144" s="16" t="inlineStr">
        <is>
          <t>chungreng_koren</t>
        </is>
      </c>
      <c r="C7144" s="4" t="inlineStr">
        <is>
          <t>@chungreng_koren</t>
        </is>
      </c>
      <c r="D7144" s="6" t="inlineStr">
        <is>
          <t>🇮🇳🦏🇮🇳🫡🙏🙏🙏</t>
        </is>
      </c>
      <c r="E7144" s="8" t="inlineStr">
        <is>
          <t>https://www.instagram.com/p/Db8c0ujDx8O/</t>
        </is>
      </c>
      <c r="F7144" s="4" t="inlineStr">
        <is>
          <t>@nikhilpandit034</t>
        </is>
      </c>
      <c r="G7144" s="4" t="inlineStr">
        <is>
          <t>Nitesh Nitesh Sharma</t>
        </is>
      </c>
      <c r="H7144" s="6" t="inlineStr">
        <is>
          <t>❤️❤️❤️❤️🙌</t>
        </is>
      </c>
      <c r="I7144" s="4" t="inlineStr">
        <is>
          <t>2026-08-12 15:09:37</t>
        </is>
      </c>
      <c r="J7144" s="9" t="n">
        <v>2</v>
      </c>
    </row>
    <row r="7145" ht="22" customHeight="1">
      <c r="A7145" s="4" t="n">
        <v>7143</v>
      </c>
      <c r="B7145" s="16" t="inlineStr">
        <is>
          <t>chungreng_koren</t>
        </is>
      </c>
      <c r="C7145" s="4" t="inlineStr">
        <is>
          <t>@chungreng_koren</t>
        </is>
      </c>
      <c r="D7145" s="6" t="inlineStr">
        <is>
          <t>🇮🇳🦏🇮🇳🫡🙏🙏🙏</t>
        </is>
      </c>
      <c r="E7145" s="8" t="inlineStr">
        <is>
          <t>https://www.instagram.com/p/Db8c0ujDx8O/</t>
        </is>
      </c>
      <c r="F7145" s="4" t="inlineStr">
        <is>
          <t>@nikhilpandit034</t>
        </is>
      </c>
      <c r="G7145" s="4" t="inlineStr">
        <is>
          <t>Nitesh Nitesh Sharma</t>
        </is>
      </c>
      <c r="H7145" s="6" t="inlineStr">
        <is>
          <t>❤️❤️❤️❤️🙌🙌</t>
        </is>
      </c>
      <c r="I7145" s="4" t="inlineStr">
        <is>
          <t>2026-08-12 15:09:35</t>
        </is>
      </c>
      <c r="J7145" s="9" t="n">
        <v>2</v>
      </c>
    </row>
    <row r="7146" ht="22" customHeight="1">
      <c r="A7146" s="4" t="n">
        <v>7144</v>
      </c>
      <c r="B7146" s="16" t="inlineStr">
        <is>
          <t>chungreng_koren</t>
        </is>
      </c>
      <c r="C7146" s="4" t="inlineStr">
        <is>
          <t>@chungreng_koren</t>
        </is>
      </c>
      <c r="D7146" s="6" t="inlineStr">
        <is>
          <t>🇮🇳🦏🇮🇳🫡🙏🙏🙏</t>
        </is>
      </c>
      <c r="E7146" s="8" t="inlineStr">
        <is>
          <t>https://www.instagram.com/p/Db8c0ujDx8O/</t>
        </is>
      </c>
      <c r="F7146" s="4" t="inlineStr">
        <is>
          <t>@nikhilpandit034</t>
        </is>
      </c>
      <c r="G7146" s="4" t="inlineStr">
        <is>
          <t>Nitesh Nitesh Sharma</t>
        </is>
      </c>
      <c r="H7146" s="6" t="inlineStr">
        <is>
          <t>🙌❤️❤️❤️</t>
        </is>
      </c>
      <c r="I7146" s="4" t="inlineStr">
        <is>
          <t>2026-08-12 15:09:43</t>
        </is>
      </c>
      <c r="J7146" s="9" t="n">
        <v>1</v>
      </c>
    </row>
    <row r="7147" ht="22" customHeight="1">
      <c r="A7147" s="4" t="n">
        <v>7145</v>
      </c>
      <c r="B7147" s="16" t="inlineStr">
        <is>
          <t>chungreng_koren</t>
        </is>
      </c>
      <c r="C7147" s="4" t="inlineStr">
        <is>
          <t>@chungreng_koren</t>
        </is>
      </c>
      <c r="D7147" s="6" t="inlineStr">
        <is>
          <t>🇮🇳🦏🇮🇳🫡🙏🙏🙏</t>
        </is>
      </c>
      <c r="E7147" s="8" t="inlineStr">
        <is>
          <t>https://www.instagram.com/p/Db8c0ujDx8O/</t>
        </is>
      </c>
      <c r="F7147" s="4" t="inlineStr">
        <is>
          <t>@pnkjdley</t>
        </is>
      </c>
      <c r="G7147" s="4" t="inlineStr">
        <is>
          <t>pnkj</t>
        </is>
      </c>
      <c r="H7147" s="6" t="inlineStr">
        <is>
          <t>Believing in you bro 💪🏻 ❤️🇮🇳</t>
        </is>
      </c>
      <c r="I7147" s="4" t="inlineStr">
        <is>
          <t>2026-08-12 15:12:49</t>
        </is>
      </c>
      <c r="J7147" s="9" t="n">
        <v>1</v>
      </c>
    </row>
    <row r="7148" ht="22" customHeight="1">
      <c r="A7148" s="4" t="n">
        <v>7146</v>
      </c>
      <c r="B7148" s="16" t="inlineStr">
        <is>
          <t>chungreng_koren</t>
        </is>
      </c>
      <c r="C7148" s="4" t="inlineStr">
        <is>
          <t>@chungreng_koren</t>
        </is>
      </c>
      <c r="D7148" s="6" t="inlineStr">
        <is>
          <t>🇮🇳🦏🇮🇳🫡🙏🙏🙏</t>
        </is>
      </c>
      <c r="E7148" s="8" t="inlineStr">
        <is>
          <t>https://www.instagram.com/p/Db8c0ujDx8O/</t>
        </is>
      </c>
      <c r="F7148" s="4" t="inlineStr">
        <is>
          <t>@san_depp_</t>
        </is>
      </c>
      <c r="G7148" s="4" t="inlineStr">
        <is>
          <t>ꜱᴀɴ ᴅᴇᴘᴘ</t>
        </is>
      </c>
      <c r="H7148" s="6" t="inlineStr">
        <is>
          <t>🔥🔥</t>
        </is>
      </c>
      <c r="I7148" s="4" t="inlineStr">
        <is>
          <t>2026-08-12 15:09:40</t>
        </is>
      </c>
      <c r="J7148" s="9" t="n">
        <v>1</v>
      </c>
    </row>
    <row r="7149" ht="22" customHeight="1">
      <c r="A7149" s="4" t="n">
        <v>7147</v>
      </c>
      <c r="B7149" s="16" t="inlineStr">
        <is>
          <t>chungreng_koren</t>
        </is>
      </c>
      <c r="C7149" s="4" t="inlineStr">
        <is>
          <t>@chungreng_koren</t>
        </is>
      </c>
      <c r="D7149" s="6" t="inlineStr">
        <is>
          <t>🇮🇳🦏🇮🇳🫡🙏🙏🙏</t>
        </is>
      </c>
      <c r="E7149" s="8" t="inlineStr">
        <is>
          <t>https://www.instagram.com/p/Db8c0ujDx8O/</t>
        </is>
      </c>
      <c r="F7149" s="4" t="inlineStr">
        <is>
          <t>@kuldeepdubey__</t>
        </is>
      </c>
      <c r="G7149" s="4" t="inlineStr">
        <is>
          <t>KULDEEP DUBEY</t>
        </is>
      </c>
      <c r="H7149" s="6" t="inlineStr">
        <is>
          <t>🦏🔥🔥🔥🔥</t>
        </is>
      </c>
      <c r="I7149" s="4" t="inlineStr">
        <is>
          <t>2026-08-12 15:09:22</t>
        </is>
      </c>
      <c r="J7149" s="9" t="n">
        <v>2</v>
      </c>
    </row>
    <row r="7150" ht="22" customHeight="1">
      <c r="A7150" s="4" t="n">
        <v>7148</v>
      </c>
      <c r="B7150" s="16" t="inlineStr">
        <is>
          <t>chungreng_koren</t>
        </is>
      </c>
      <c r="C7150" s="4" t="inlineStr">
        <is>
          <t>@chungreng_koren</t>
        </is>
      </c>
      <c r="D7150" s="6" t="inlineStr">
        <is>
          <t>🇮🇳🦏🇮🇳🫡🙏🙏🙏</t>
        </is>
      </c>
      <c r="E7150" s="8" t="inlineStr">
        <is>
          <t>https://www.instagram.com/p/Db8c0ujDx8O/</t>
        </is>
      </c>
      <c r="F7150" s="4" t="inlineStr">
        <is>
          <t>@trainwithvinay00</t>
        </is>
      </c>
      <c r="G7150" s="4" t="inlineStr">
        <is>
          <t>𝗩𝗜𝗡𝗔𝗬 𝗧𝗛𝗔𝗞𝗨𝗥 🔱</t>
        </is>
      </c>
      <c r="H7150" s="6" t="inlineStr">
        <is>
          <t>Keep going bro 🔥🙌</t>
        </is>
      </c>
      <c r="I7150" s="4" t="inlineStr">
        <is>
          <t>2026-08-18 12:16:50</t>
        </is>
      </c>
      <c r="J7150" s="9" t="n">
        <v>0</v>
      </c>
    </row>
    <row r="7151" ht="22" customHeight="1">
      <c r="A7151" s="4" t="n">
        <v>7149</v>
      </c>
      <c r="B7151" s="16" t="inlineStr">
        <is>
          <t>chungreng_koren</t>
        </is>
      </c>
      <c r="C7151" s="4" t="inlineStr">
        <is>
          <t>@chungreng_koren</t>
        </is>
      </c>
      <c r="D7151" s="6" t="inlineStr">
        <is>
          <t>🇮🇳🦏🇮🇳🫡🙏🙏🙏</t>
        </is>
      </c>
      <c r="E7151" s="8" t="inlineStr">
        <is>
          <t>https://www.instagram.com/p/Db8c0ujDx8O/</t>
        </is>
      </c>
      <c r="F7151" s="4" t="inlineStr">
        <is>
          <t>@ammu926343</t>
        </is>
      </c>
      <c r="G7151" s="4" t="inlineStr">
        <is>
          <t>Ammu baby</t>
        </is>
      </c>
      <c r="H7151" s="6" t="inlineStr">
        <is>
          <t>The man i love without knowing his background, love you man</t>
        </is>
      </c>
      <c r="I7151" s="4" t="inlineStr">
        <is>
          <t>2026-08-18 12:16:26</t>
        </is>
      </c>
      <c r="J7151" s="9" t="n">
        <v>0</v>
      </c>
    </row>
    <row r="7152" ht="22" customHeight="1">
      <c r="A7152" s="4" t="n">
        <v>7150</v>
      </c>
      <c r="B7152" s="16" t="inlineStr">
        <is>
          <t>chungreng_koren</t>
        </is>
      </c>
      <c r="C7152" s="4" t="inlineStr">
        <is>
          <t>@chungreng_koren</t>
        </is>
      </c>
      <c r="D7152" s="6" t="inlineStr">
        <is>
          <t>🇮🇳🦏🇮🇳🫡🙏🙏🙏</t>
        </is>
      </c>
      <c r="E7152" s="8" t="inlineStr">
        <is>
          <t>https://www.instagram.com/p/Db8c0ujDx8O/</t>
        </is>
      </c>
      <c r="F7152" s="4" t="inlineStr">
        <is>
          <t>@sangmajustice</t>
        </is>
      </c>
      <c r="G7152" s="4" t="inlineStr">
        <is>
          <t>justice sangma</t>
        </is>
      </c>
      <c r="H7152" s="6" t="inlineStr">
        <is>
          <t>Big friend 😍😍😍</t>
        </is>
      </c>
      <c r="I7152" s="4" t="inlineStr">
        <is>
          <t>2026-08-18 10:29:18</t>
        </is>
      </c>
      <c r="J7152" s="9" t="n">
        <v>0</v>
      </c>
    </row>
    <row r="7153" ht="22" customHeight="1">
      <c r="A7153" s="4" t="n">
        <v>7151</v>
      </c>
      <c r="B7153" s="16" t="inlineStr">
        <is>
          <t>chungreng_koren</t>
        </is>
      </c>
      <c r="C7153" s="4" t="inlineStr">
        <is>
          <t>@chungreng_koren</t>
        </is>
      </c>
      <c r="D7153" s="6" t="inlineStr">
        <is>
          <t>🇮🇳🦏🇮🇳🫡🙏🙏🙏</t>
        </is>
      </c>
      <c r="E7153" s="8" t="inlineStr">
        <is>
          <t>https://www.instagram.com/p/Db8c0ujDx8O/</t>
        </is>
      </c>
      <c r="F7153" s="4" t="inlineStr">
        <is>
          <t>@madara_uchiha_1338</t>
        </is>
      </c>
      <c r="G7153" s="4" t="inlineStr">
        <is>
          <t>Dark philosophy</t>
        </is>
      </c>
      <c r="H7153" s="6" t="inlineStr">
        <is>
          <t>❤️❤️😍</t>
        </is>
      </c>
      <c r="I7153" s="4" t="inlineStr">
        <is>
          <t>2026-08-18 07:16:41</t>
        </is>
      </c>
      <c r="J7153" s="9" t="n">
        <v>0</v>
      </c>
    </row>
    <row r="7154" ht="22" customHeight="1">
      <c r="A7154" s="4" t="n">
        <v>7152</v>
      </c>
      <c r="B7154" s="16" t="inlineStr">
        <is>
          <t>chungreng_koren</t>
        </is>
      </c>
      <c r="C7154" s="4" t="inlineStr">
        <is>
          <t>@chungreng_koren</t>
        </is>
      </c>
      <c r="D7154" s="6" t="inlineStr">
        <is>
          <t>🇮🇳🦏🇮🇳🫡🙏🙏🙏</t>
        </is>
      </c>
      <c r="E7154" s="8" t="inlineStr">
        <is>
          <t>https://www.instagram.com/p/Db8c0ujDx8O/</t>
        </is>
      </c>
      <c r="F7154" s="4" t="inlineStr">
        <is>
          <t>@tridip_mech_</t>
        </is>
      </c>
      <c r="G7154" s="4" t="inlineStr">
        <is>
          <t>ত্রিদিপ মেচ</t>
        </is>
      </c>
      <c r="H7154" s="6" t="inlineStr">
        <is>
          <t>🫡🇮🇳</t>
        </is>
      </c>
      <c r="I7154" s="4" t="inlineStr">
        <is>
          <t>2026-08-17 18:52:14</t>
        </is>
      </c>
      <c r="J7154" s="9" t="n">
        <v>0</v>
      </c>
    </row>
    <row r="7155" ht="22" customHeight="1">
      <c r="A7155" s="4" t="n">
        <v>7153</v>
      </c>
      <c r="B7155" s="16" t="inlineStr">
        <is>
          <t>chungreng_koren</t>
        </is>
      </c>
      <c r="C7155" s="4" t="inlineStr">
        <is>
          <t>@chungreng_koren</t>
        </is>
      </c>
      <c r="D7155" s="6" t="inlineStr">
        <is>
          <t>🇮🇳🦏🇮🇳🫡🙏🙏🙏</t>
        </is>
      </c>
      <c r="E7155" s="8" t="inlineStr">
        <is>
          <t>https://www.instagram.com/p/Db8c0ujDx8O/</t>
        </is>
      </c>
      <c r="F7155" s="4" t="inlineStr">
        <is>
          <t>@rohit_nishad_ji_in__bind_ji67</t>
        </is>
      </c>
      <c r="G7155" s="4" t="inlineStr">
        <is>
          <t>mi Rohit 4632🚩🚩jay shree 🚩 ram 🙏🚩</t>
        </is>
      </c>
      <c r="H7155" s="6" t="inlineStr">
        <is>
          <t>सल्यूट भाई तुम इंडिया हो🇮🇳🇮🇳🇮🇳</t>
        </is>
      </c>
      <c r="I7155" s="4" t="inlineStr">
        <is>
          <t>2026-08-17 06:12:04</t>
        </is>
      </c>
      <c r="J7155" s="9" t="n">
        <v>0</v>
      </c>
    </row>
    <row r="7156" ht="22" customHeight="1">
      <c r="A7156" s="4" t="n">
        <v>7154</v>
      </c>
      <c r="B7156" s="16" t="inlineStr">
        <is>
          <t>chungreng_koren</t>
        </is>
      </c>
      <c r="C7156" s="4" t="inlineStr">
        <is>
          <t>@chungreng_koren</t>
        </is>
      </c>
      <c r="D7156" s="6" t="inlineStr">
        <is>
          <t>🇮🇳🦏🇮🇳🫡🙏🙏🙏</t>
        </is>
      </c>
      <c r="E7156" s="8" t="inlineStr">
        <is>
          <t>https://www.instagram.com/p/Db8c0ujDx8O/</t>
        </is>
      </c>
      <c r="F7156" s="4" t="inlineStr">
        <is>
          <t>@r.desai954</t>
        </is>
      </c>
      <c r="G7156" s="4" t="inlineStr">
        <is>
          <t>R. Desai</t>
        </is>
      </c>
      <c r="H7156" s="6" t="inlineStr">
        <is>
          <t>I love you bro</t>
        </is>
      </c>
      <c r="I7156" s="4" t="inlineStr">
        <is>
          <t>2026-08-17 01:09:52</t>
        </is>
      </c>
      <c r="J7156" s="9" t="n">
        <v>0</v>
      </c>
    </row>
    <row r="7157" ht="22" customHeight="1">
      <c r="A7157" s="4" t="n">
        <v>7155</v>
      </c>
      <c r="B7157" s="16" t="inlineStr">
        <is>
          <t>chungreng_koren</t>
        </is>
      </c>
      <c r="C7157" s="4" t="inlineStr">
        <is>
          <t>@chungreng_koren</t>
        </is>
      </c>
      <c r="D7157" s="6" t="inlineStr">
        <is>
          <t>🇮🇳🦏🇮🇳🫡🙏🙏🙏</t>
        </is>
      </c>
      <c r="E7157" s="8" t="inlineStr">
        <is>
          <t>https://www.instagram.com/p/Db8c0ujDx8O/</t>
        </is>
      </c>
      <c r="F7157" s="4" t="inlineStr">
        <is>
          <t>@mr_invincible1999</t>
        </is>
      </c>
      <c r="G7157" s="4" t="inlineStr">
        <is>
          <t>♡ ⬢ 𝑀𝓇彡𝐼𝒩𝒱𝐼𝒩𝒞𝐼𝐵𝐿𝐸 ⬢</t>
        </is>
      </c>
      <c r="H7157" s="6" t="inlineStr">
        <is>
          <t>🙌🙌🙌🙌🙌🙌❤️</t>
        </is>
      </c>
      <c r="I7157" s="4" t="inlineStr">
        <is>
          <t>2026-08-16 20:44:44</t>
        </is>
      </c>
      <c r="J7157" s="9" t="n">
        <v>0</v>
      </c>
    </row>
    <row r="7158" ht="22" customHeight="1">
      <c r="A7158" s="4" t="n">
        <v>7156</v>
      </c>
      <c r="B7158" s="16" t="inlineStr">
        <is>
          <t>chungreng_koren</t>
        </is>
      </c>
      <c r="C7158" s="4" t="inlineStr">
        <is>
          <t>@chungreng_koren</t>
        </is>
      </c>
      <c r="D7158" s="6" t="inlineStr">
        <is>
          <t>🇮🇳🦏🇮🇳🫡🙏🙏🙏</t>
        </is>
      </c>
      <c r="E7158" s="8" t="inlineStr">
        <is>
          <t>https://www.instagram.com/p/Db8c0ujDx8O/</t>
        </is>
      </c>
      <c r="F7158" s="4" t="inlineStr">
        <is>
          <t>@arunbisunkey0</t>
        </is>
      </c>
      <c r="G7158" s="4" t="inlineStr">
        <is>
          <t>Max sarki</t>
        </is>
      </c>
      <c r="H7158" s="6" t="inlineStr">
        <is>
          <t>❤️❤️❤️❤️❤️🙌🙌🙌🔥🔥🔥🦏🦏</t>
        </is>
      </c>
      <c r="I7158" s="4" t="inlineStr">
        <is>
          <t>2026-08-16 17:59:45</t>
        </is>
      </c>
      <c r="J7158" s="9" t="n">
        <v>0</v>
      </c>
    </row>
    <row r="7159" ht="22" customHeight="1">
      <c r="A7159" s="4" t="n">
        <v>7157</v>
      </c>
      <c r="B7159" s="16" t="inlineStr">
        <is>
          <t>chungreng_koren</t>
        </is>
      </c>
      <c r="C7159" s="4" t="inlineStr">
        <is>
          <t>@chungreng_koren</t>
        </is>
      </c>
      <c r="D7159" s="6" t="inlineStr">
        <is>
          <t>🇮🇳🦏🇮🇳🫡🙏🙏🙏</t>
        </is>
      </c>
      <c r="E7159" s="8" t="inlineStr">
        <is>
          <t>https://www.instagram.com/p/Db8c0ujDx8O/</t>
        </is>
      </c>
      <c r="F7159" s="4" t="inlineStr">
        <is>
          <t>@rajesh_singh15</t>
        </is>
      </c>
      <c r="G7159" s="4" t="inlineStr">
        <is>
          <t>rajesh singh</t>
        </is>
      </c>
      <c r="H7159" s="6" t="inlineStr">
        <is>
          <t>Bro🔥🔥</t>
        </is>
      </c>
      <c r="I7159" s="4" t="inlineStr">
        <is>
          <t>2026-08-16 17:43:47</t>
        </is>
      </c>
      <c r="J7159" s="9" t="n">
        <v>0</v>
      </c>
    </row>
    <row r="7160" ht="22" customHeight="1">
      <c r="A7160" s="4" t="n">
        <v>7158</v>
      </c>
      <c r="B7160" s="16" t="inlineStr">
        <is>
          <t>chungreng_koren</t>
        </is>
      </c>
      <c r="C7160" s="4" t="inlineStr">
        <is>
          <t>@chungreng_koren</t>
        </is>
      </c>
      <c r="D7160" s="6" t="inlineStr">
        <is>
          <t>🇮🇳🦏🇮🇳🫡🙏🙏🙏</t>
        </is>
      </c>
      <c r="E7160" s="8" t="inlineStr">
        <is>
          <t>https://www.instagram.com/p/Db8c0ujDx8O/</t>
        </is>
      </c>
      <c r="F7160" s="4" t="inlineStr">
        <is>
          <t>@sri_hero1</t>
        </is>
      </c>
      <c r="G7160" s="4" t="inlineStr">
        <is>
          <t>☯❥⍣⃝SRI🦋</t>
        </is>
      </c>
      <c r="H7160" s="6" t="inlineStr">
        <is>
          <t>keep going champ</t>
        </is>
      </c>
      <c r="I7160" s="4" t="inlineStr">
        <is>
          <t>2026-08-16 17:23:24</t>
        </is>
      </c>
      <c r="J7160" s="9" t="n">
        <v>0</v>
      </c>
    </row>
    <row r="7161" ht="22" customHeight="1">
      <c r="A7161" s="4" t="n">
        <v>7159</v>
      </c>
      <c r="B7161" s="16" t="inlineStr">
        <is>
          <t>chungreng_koren</t>
        </is>
      </c>
      <c r="C7161" s="4" t="inlineStr">
        <is>
          <t>@chungreng_koren</t>
        </is>
      </c>
      <c r="D7161" s="6" t="inlineStr">
        <is>
          <t>🇮🇳🦏🇮🇳🫡🙏🙏🙏</t>
        </is>
      </c>
      <c r="E7161" s="8" t="inlineStr">
        <is>
          <t>https://www.instagram.com/p/Db8c0ujDx8O/</t>
        </is>
      </c>
      <c r="F7161" s="4" t="inlineStr">
        <is>
          <t>@zelankka</t>
        </is>
      </c>
      <c r="G7161" s="4" t="inlineStr">
        <is>
          <t>Sr.Guruaribam</t>
        </is>
      </c>
      <c r="H7161" s="6" t="inlineStr"/>
      <c r="I7161" s="4" t="inlineStr">
        <is>
          <t>2026-08-16 17:01:43</t>
        </is>
      </c>
      <c r="J7161" s="9" t="n">
        <v>0</v>
      </c>
    </row>
    <row r="7162" ht="22" customHeight="1">
      <c r="A7162" s="4" t="n">
        <v>7160</v>
      </c>
      <c r="B7162" s="16" t="inlineStr">
        <is>
          <t>chungreng_koren</t>
        </is>
      </c>
      <c r="C7162" s="4" t="inlineStr">
        <is>
          <t>@chungreng_koren</t>
        </is>
      </c>
      <c r="D7162" s="6" t="inlineStr">
        <is>
          <t>🇮🇳🦏🇮🇳🫡🙏🙏🙏</t>
        </is>
      </c>
      <c r="E7162" s="8" t="inlineStr">
        <is>
          <t>https://www.instagram.com/p/Db8c0ujDx8O/</t>
        </is>
      </c>
      <c r="F7162" s="4" t="inlineStr">
        <is>
          <t>@binodbiswas39</t>
        </is>
      </c>
      <c r="G7162" s="4" t="inlineStr">
        <is>
          <t>Binod Biswas</t>
        </is>
      </c>
      <c r="H7162" s="6" t="inlineStr">
        <is>
          <t>India ❤️❤️❤️</t>
        </is>
      </c>
      <c r="I7162" s="4" t="inlineStr">
        <is>
          <t>2026-08-16 16:05:31</t>
        </is>
      </c>
      <c r="J7162" s="9" t="n">
        <v>0</v>
      </c>
    </row>
    <row r="7163" ht="22" customHeight="1">
      <c r="A7163" s="4" t="n">
        <v>7161</v>
      </c>
      <c r="B7163" s="16" t="inlineStr">
        <is>
          <t>chungreng_koren</t>
        </is>
      </c>
      <c r="C7163" s="4" t="inlineStr">
        <is>
          <t>@chungreng_koren</t>
        </is>
      </c>
      <c r="D7163" s="6" t="inlineStr">
        <is>
          <t>🇮🇳🦏🇮🇳🫡🙏🙏🙏</t>
        </is>
      </c>
      <c r="E7163" s="8" t="inlineStr">
        <is>
          <t>https://www.instagram.com/p/Db8c0ujDx8O/</t>
        </is>
      </c>
      <c r="F7163" s="4" t="inlineStr">
        <is>
          <t>@_ommi_bishnu</t>
        </is>
      </c>
      <c r="G7163" s="4" t="inlineStr">
        <is>
          <t>Omm Prakash Patra</t>
        </is>
      </c>
      <c r="H7163" s="6" t="inlineStr">
        <is>
          <t>🦏🦏🦏</t>
        </is>
      </c>
      <c r="I7163" s="4" t="inlineStr">
        <is>
          <t>2026-08-16 14:25:56</t>
        </is>
      </c>
      <c r="J7163" s="9" t="n">
        <v>0</v>
      </c>
    </row>
    <row r="7164" ht="22" customHeight="1">
      <c r="A7164" s="4" t="n">
        <v>7162</v>
      </c>
      <c r="B7164" s="16" t="inlineStr">
        <is>
          <t>chungreng_koren</t>
        </is>
      </c>
      <c r="C7164" s="4" t="inlineStr">
        <is>
          <t>@chungreng_koren</t>
        </is>
      </c>
      <c r="D7164" s="6" t="inlineStr">
        <is>
          <t>🇮🇳🦏🇮🇳🫡🙏🙏🙏</t>
        </is>
      </c>
      <c r="E7164" s="8" t="inlineStr">
        <is>
          <t>https://www.instagram.com/p/Db8c0ujDx8O/</t>
        </is>
      </c>
      <c r="F7164" s="4" t="inlineStr">
        <is>
          <t>@sarthak07___</t>
        </is>
      </c>
      <c r="G7164" s="4" t="inlineStr">
        <is>
          <t>Sᴀʀᴛʜᴀᴋ _.</t>
        </is>
      </c>
      <c r="H7164" s="6" t="inlineStr">
        <is>
          <t>🦏</t>
        </is>
      </c>
      <c r="I7164" s="4" t="inlineStr">
        <is>
          <t>2026-08-16 13:52:18</t>
        </is>
      </c>
      <c r="J7164" s="9" t="n">
        <v>0</v>
      </c>
    </row>
    <row r="7165" ht="22" customHeight="1">
      <c r="A7165" s="4" t="n">
        <v>7163</v>
      </c>
      <c r="B7165" s="16" t="inlineStr">
        <is>
          <t>chungreng_koren</t>
        </is>
      </c>
      <c r="C7165" s="4" t="inlineStr">
        <is>
          <t>@chungreng_koren</t>
        </is>
      </c>
      <c r="D7165" s="6" t="inlineStr">
        <is>
          <t>🇮🇳🦏🇮🇳🫡🙏🙏🙏</t>
        </is>
      </c>
      <c r="E7165" s="8" t="inlineStr">
        <is>
          <t>https://www.instagram.com/p/Db8c0ujDx8O/</t>
        </is>
      </c>
      <c r="F7165" s="4" t="inlineStr">
        <is>
          <t>@aryanvloggg</t>
        </is>
      </c>
      <c r="G7165" s="4" t="inlineStr">
        <is>
          <t>MMA | boxing | vlogging</t>
        </is>
      </c>
      <c r="H7165" s="6" t="inlineStr">
        <is>
          <t>🤜🤛💪</t>
        </is>
      </c>
      <c r="I7165" s="4" t="inlineStr">
        <is>
          <t>2026-08-16 12:21:26</t>
        </is>
      </c>
      <c r="J7165" s="9" t="n">
        <v>0</v>
      </c>
    </row>
    <row r="7166" ht="22" customHeight="1">
      <c r="A7166" s="4" t="n">
        <v>7164</v>
      </c>
      <c r="B7166" s="16" t="inlineStr">
        <is>
          <t>chungreng_koren</t>
        </is>
      </c>
      <c r="C7166" s="4" t="inlineStr">
        <is>
          <t>@chungreng_koren</t>
        </is>
      </c>
      <c r="D7166" s="6" t="inlineStr">
        <is>
          <t>🇮🇳🦏🇮🇳🫡🙏🙏🙏</t>
        </is>
      </c>
      <c r="E7166" s="8" t="inlineStr">
        <is>
          <t>https://www.instagram.com/p/Db8c0ujDx8O/</t>
        </is>
      </c>
      <c r="F7166" s="4" t="inlineStr">
        <is>
          <t>@balram_dangi_55</t>
        </is>
      </c>
      <c r="G7166" s="4" t="inlineStr">
        <is>
          <t>Balram🦁</t>
        </is>
      </c>
      <c r="H7166" s="6" t="inlineStr">
        <is>
          <t>Bhai mujhe bhi shikhna he🙌</t>
        </is>
      </c>
      <c r="I7166" s="4" t="inlineStr">
        <is>
          <t>2026-08-16 08:26:36</t>
        </is>
      </c>
      <c r="J7166" s="9" t="n">
        <v>0</v>
      </c>
    </row>
    <row r="7167" ht="22" customHeight="1">
      <c r="A7167" s="4" t="n">
        <v>7165</v>
      </c>
      <c r="B7167" s="16" t="inlineStr">
        <is>
          <t>chungreng_koren</t>
        </is>
      </c>
      <c r="C7167" s="4" t="inlineStr">
        <is>
          <t>@chungreng_koren</t>
        </is>
      </c>
      <c r="D7167" s="6" t="inlineStr">
        <is>
          <t>🇮🇳🦏🇮🇳🫡🙏🙏🙏</t>
        </is>
      </c>
      <c r="E7167" s="8" t="inlineStr">
        <is>
          <t>https://www.instagram.com/p/Db8c0ujDx8O/</t>
        </is>
      </c>
      <c r="F7167" s="4" t="inlineStr">
        <is>
          <t>@thispieceofdust_akhasicatholic</t>
        </is>
      </c>
      <c r="G7167" s="4" t="inlineStr">
        <is>
          <t>Arwan RymbaiBahkhla</t>
        </is>
      </c>
      <c r="H7167" s="6" t="inlineStr">
        <is>
          <t>Please bro Take it home... You the pride of our North Eastern Indians... All the Best Brother!!!!!!!🫶</t>
        </is>
      </c>
      <c r="I7167" s="4" t="inlineStr">
        <is>
          <t>2026-08-16 06:57:47</t>
        </is>
      </c>
      <c r="J7167" s="9" t="n">
        <v>0</v>
      </c>
    </row>
    <row r="7168" ht="22" customHeight="1">
      <c r="A7168" s="4" t="n">
        <v>7166</v>
      </c>
      <c r="B7168" s="16" t="inlineStr">
        <is>
          <t>chungreng_koren</t>
        </is>
      </c>
      <c r="C7168" s="4" t="inlineStr">
        <is>
          <t>@chungreng_koren</t>
        </is>
      </c>
      <c r="D7168" s="6" t="inlineStr">
        <is>
          <t>🇮🇳🦏🇮🇳🫡🙏🙏🙏</t>
        </is>
      </c>
      <c r="E7168" s="8" t="inlineStr">
        <is>
          <t>https://www.instagram.com/p/Db8c0ujDx8O/</t>
        </is>
      </c>
      <c r="F7168" s="4" t="inlineStr">
        <is>
          <t>@vaibhav_pandey24.02</t>
        </is>
      </c>
      <c r="G7168" s="4" t="inlineStr">
        <is>
          <t>वैभव पांडे</t>
        </is>
      </c>
      <c r="H7168" s="6" t="inlineStr">
        <is>
          <t>Brawler🦏🔥</t>
        </is>
      </c>
      <c r="I7168" s="4" t="inlineStr">
        <is>
          <t>2026-08-16 06:05:30</t>
        </is>
      </c>
      <c r="J7168" s="9" t="n">
        <v>0</v>
      </c>
    </row>
    <row r="7169" ht="22" customHeight="1">
      <c r="A7169" s="4" t="n">
        <v>7167</v>
      </c>
      <c r="B7169" s="16" t="inlineStr">
        <is>
          <t>chungreng_koren</t>
        </is>
      </c>
      <c r="C7169" s="4" t="inlineStr">
        <is>
          <t>@chungreng_koren</t>
        </is>
      </c>
      <c r="D7169" s="6" t="inlineStr">
        <is>
          <t>🇮🇳🦏🇮🇳🫡🙏🙏🙏</t>
        </is>
      </c>
      <c r="E7169" s="8" t="inlineStr">
        <is>
          <t>https://www.instagram.com/p/Db8c0ujDx8O/</t>
        </is>
      </c>
      <c r="F7169" s="4" t="inlineStr">
        <is>
          <t>@gobindk9905</t>
        </is>
      </c>
      <c r="G7169" s="4" t="inlineStr">
        <is>
          <t>Govind Babu 111</t>
        </is>
      </c>
      <c r="H7169" s="6" t="inlineStr">
        <is>
          <t>😍😍</t>
        </is>
      </c>
      <c r="I7169" s="4" t="inlineStr">
        <is>
          <t>2026-08-15 11:54:11</t>
        </is>
      </c>
      <c r="J7169" s="9" t="n">
        <v>0</v>
      </c>
    </row>
    <row r="7170" ht="22" customHeight="1">
      <c r="A7170" s="4" t="n">
        <v>7168</v>
      </c>
      <c r="B7170" s="16" t="inlineStr">
        <is>
          <t>chungreng_koren</t>
        </is>
      </c>
      <c r="C7170" s="4" t="inlineStr">
        <is>
          <t>@chungreng_koren</t>
        </is>
      </c>
      <c r="D7170" s="6" t="inlineStr">
        <is>
          <t>🇮🇳🦏🇮🇳🫡🙏🙏🙏</t>
        </is>
      </c>
      <c r="E7170" s="8" t="inlineStr">
        <is>
          <t>https://www.instagram.com/p/Db8c0ujDx8O/</t>
        </is>
      </c>
      <c r="F7170" s="4" t="inlineStr">
        <is>
          <t>@prashant_uk9</t>
        </is>
      </c>
      <c r="G7170" s="4" t="inlineStr">
        <is>
          <t>Prshant_uk</t>
        </is>
      </c>
      <c r="H7170" s="6" t="inlineStr">
        <is>
          <t>🔥</t>
        </is>
      </c>
      <c r="I7170" s="4" t="inlineStr">
        <is>
          <t>2026-08-15 11:43:21</t>
        </is>
      </c>
      <c r="J7170" s="9" t="n">
        <v>0</v>
      </c>
    </row>
    <row r="7171" ht="22" customHeight="1">
      <c r="A7171" s="4" t="n">
        <v>7169</v>
      </c>
      <c r="B7171" s="16" t="inlineStr">
        <is>
          <t>chungreng_koren</t>
        </is>
      </c>
      <c r="C7171" s="4" t="inlineStr">
        <is>
          <t>@chungreng_koren</t>
        </is>
      </c>
      <c r="D7171" s="6" t="inlineStr">
        <is>
          <t>🇮🇳🦏🇮🇳🫡🙏🙏🙏</t>
        </is>
      </c>
      <c r="E7171" s="8" t="inlineStr">
        <is>
          <t>https://www.instagram.com/p/Db8c0ujDx8O/</t>
        </is>
      </c>
      <c r="F7171" s="4" t="inlineStr">
        <is>
          <t>@khato_jijong</t>
        </is>
      </c>
      <c r="G7171" s="4" t="inlineStr">
        <is>
          <t>Khato Jijøng</t>
        </is>
      </c>
      <c r="H7171" s="6" t="inlineStr">
        <is>
          <t>Let's go champ.♥️🫡</t>
        </is>
      </c>
      <c r="I7171" s="4" t="inlineStr">
        <is>
          <t>2026-08-15 08:25:30</t>
        </is>
      </c>
      <c r="J7171" s="9" t="n">
        <v>0</v>
      </c>
    </row>
    <row r="7172" ht="22" customHeight="1">
      <c r="A7172" s="4" t="n">
        <v>7170</v>
      </c>
      <c r="B7172" s="16" t="inlineStr">
        <is>
          <t>chungreng_koren</t>
        </is>
      </c>
      <c r="C7172" s="4" t="inlineStr">
        <is>
          <t>@chungreng_koren</t>
        </is>
      </c>
      <c r="D7172" s="6" t="inlineStr">
        <is>
          <t>🇮🇳🦏🇮🇳🫡🙏🙏🙏</t>
        </is>
      </c>
      <c r="E7172" s="8" t="inlineStr">
        <is>
          <t>https://www.instagram.com/p/Db8c0ujDx8O/</t>
        </is>
      </c>
      <c r="F7172" s="4" t="inlineStr">
        <is>
          <t>@john___terang_</t>
        </is>
      </c>
      <c r="G7172" s="4" t="inlineStr">
        <is>
          <t>JO HN</t>
        </is>
      </c>
      <c r="H7172" s="6" t="inlineStr">
        <is>
          <t>Less Go 🦏🦏🦏🦏❤️</t>
        </is>
      </c>
      <c r="I7172" s="4" t="inlineStr">
        <is>
          <t>2026-08-15 07:54:49</t>
        </is>
      </c>
      <c r="J7172" s="9" t="n">
        <v>0</v>
      </c>
    </row>
    <row r="7173" ht="22" customHeight="1">
      <c r="A7173" s="4" t="n">
        <v>7171</v>
      </c>
      <c r="B7173" s="16" t="inlineStr">
        <is>
          <t>chungreng_koren</t>
        </is>
      </c>
      <c r="C7173" s="4" t="inlineStr">
        <is>
          <t>@chungreng_koren</t>
        </is>
      </c>
      <c r="D7173" s="6" t="inlineStr">
        <is>
          <t>🇮🇳🦏🇮🇳🫡🙏🙏🙏</t>
        </is>
      </c>
      <c r="E7173" s="8" t="inlineStr">
        <is>
          <t>https://www.instagram.com/p/Db8c0ujDx8O/</t>
        </is>
      </c>
      <c r="F7173" s="4" t="inlineStr">
        <is>
          <t>@sawan_0._9</t>
        </is>
      </c>
      <c r="G7173" s="4" t="inlineStr">
        <is>
          <t>MOTU_09_</t>
        </is>
      </c>
      <c r="H7173" s="6" t="inlineStr">
        <is>
          <t>❤️</t>
        </is>
      </c>
      <c r="I7173" s="4" t="inlineStr">
        <is>
          <t>2026-08-15 03:25:03</t>
        </is>
      </c>
      <c r="J7173" s="9" t="n">
        <v>0</v>
      </c>
    </row>
    <row r="7174" ht="22" customHeight="1">
      <c r="A7174" s="4" t="n">
        <v>7172</v>
      </c>
      <c r="B7174" s="16" t="inlineStr">
        <is>
          <t>chungreng_koren</t>
        </is>
      </c>
      <c r="C7174" s="4" t="inlineStr">
        <is>
          <t>@chungreng_koren</t>
        </is>
      </c>
      <c r="D7174" s="6" t="inlineStr">
        <is>
          <t>🇮🇳🦏🇮🇳🫡🙏🙏🙏</t>
        </is>
      </c>
      <c r="E7174" s="8" t="inlineStr">
        <is>
          <t>https://www.instagram.com/p/Db8c0ujDx8O/</t>
        </is>
      </c>
      <c r="F7174" s="4" t="inlineStr">
        <is>
          <t>@d_jayesh_07</t>
        </is>
      </c>
      <c r="G7174" s="4" t="inlineStr">
        <is>
          <t>जयेश धायबर</t>
        </is>
      </c>
      <c r="H7174" s="6" t="inlineStr">
        <is>
          <t>🦏🦏🔥🔥🔥</t>
        </is>
      </c>
      <c r="I7174" s="4" t="inlineStr">
        <is>
          <t>2026-08-15 02:36:57</t>
        </is>
      </c>
      <c r="J7174" s="9" t="n">
        <v>0</v>
      </c>
    </row>
    <row r="7175" ht="22" customHeight="1">
      <c r="A7175" s="4" t="n">
        <v>7173</v>
      </c>
      <c r="B7175" s="16" t="inlineStr">
        <is>
          <t>chungreng_koren</t>
        </is>
      </c>
      <c r="C7175" s="4" t="inlineStr">
        <is>
          <t>@chungreng_koren</t>
        </is>
      </c>
      <c r="D7175" s="6" t="inlineStr">
        <is>
          <t>🇮🇳🦏🇮🇳🫡🙏🙏🙏</t>
        </is>
      </c>
      <c r="E7175" s="8" t="inlineStr">
        <is>
          <t>https://www.instagram.com/p/Db8c0ujDx8O/</t>
        </is>
      </c>
      <c r="F7175" s="4" t="inlineStr">
        <is>
          <t>@warrior_aviii.04</t>
        </is>
      </c>
      <c r="G7175" s="4" t="inlineStr">
        <is>
          <t>Mr. Abhishek Chaurasiya</t>
        </is>
      </c>
      <c r="H7175" s="6" t="inlineStr">
        <is>
          <t>🙌🙌🦏🦏🔥🔥</t>
        </is>
      </c>
      <c r="I7175" s="4" t="inlineStr">
        <is>
          <t>2026-08-15 00:31:23</t>
        </is>
      </c>
      <c r="J7175" s="9" t="n">
        <v>0</v>
      </c>
    </row>
    <row r="7176" ht="22" customHeight="1">
      <c r="A7176" s="4" t="n">
        <v>7174</v>
      </c>
      <c r="B7176" s="16" t="inlineStr">
        <is>
          <t>chungreng_koren</t>
        </is>
      </c>
      <c r="C7176" s="4" t="inlineStr">
        <is>
          <t>@chungreng_koren</t>
        </is>
      </c>
      <c r="D7176" s="6" t="inlineStr">
        <is>
          <t>🇮🇳🦏🇮🇳🫡🙏🙏🙏</t>
        </is>
      </c>
      <c r="E7176" s="8" t="inlineStr">
        <is>
          <t>https://www.instagram.com/p/Db8c0ujDx8O/</t>
        </is>
      </c>
      <c r="F7176" s="4" t="inlineStr">
        <is>
          <t>@vishal_glan1022</t>
        </is>
      </c>
      <c r="G7176" s="4" t="inlineStr">
        <is>
          <t>Vishal Glan</t>
        </is>
      </c>
      <c r="H7176" s="6" t="inlineStr">
        <is>
          <t>I want to see india tiger vs nepal tiger 🐅🐅🐅🐅 all the best brother from northeast 💪💪🦾🦾</t>
        </is>
      </c>
      <c r="I7176" s="4" t="inlineStr">
        <is>
          <t>2026-08-15 00:10:22</t>
        </is>
      </c>
      <c r="J7176" s="9" t="n">
        <v>0</v>
      </c>
    </row>
    <row r="7177" ht="22" customHeight="1">
      <c r="A7177" s="4" t="n">
        <v>7175</v>
      </c>
      <c r="B7177" s="16" t="inlineStr">
        <is>
          <t>chungreng_koren</t>
        </is>
      </c>
      <c r="C7177" s="4" t="inlineStr">
        <is>
          <t>@chungreng_koren</t>
        </is>
      </c>
      <c r="D7177" s="6" t="inlineStr">
        <is>
          <t>🇮🇳🦏🇮🇳🫡🙏🙏🙏</t>
        </is>
      </c>
      <c r="E7177" s="8" t="inlineStr">
        <is>
          <t>https://www.instagram.com/p/Db8c0ujDx8O/</t>
        </is>
      </c>
      <c r="F7177" s="4" t="inlineStr">
        <is>
          <t>@deepak_mishra__7i___</t>
        </is>
      </c>
      <c r="G7177" s="4" t="inlineStr">
        <is>
          <t>𓌜𝙻𝙸𝙵𝙴;Dҽʋιʅ☯︎𝟕𝙞σɠ𓆰⁷.ᐟ𓆪</t>
        </is>
      </c>
      <c r="H7177" s="6" t="inlineStr">
        <is>
          <t>👍💙🪽</t>
        </is>
      </c>
      <c r="I7177" s="4" t="inlineStr">
        <is>
          <t>2026-08-14 19:52:57</t>
        </is>
      </c>
      <c r="J7177" s="9" t="n">
        <v>0</v>
      </c>
    </row>
    <row r="7178" ht="22" customHeight="1">
      <c r="A7178" s="4" t="n">
        <v>7176</v>
      </c>
      <c r="B7178" s="16" t="inlineStr">
        <is>
          <t>chungreng_koren</t>
        </is>
      </c>
      <c r="C7178" s="4" t="inlineStr">
        <is>
          <t>@chungreng_koren</t>
        </is>
      </c>
      <c r="D7178" s="6" t="inlineStr">
        <is>
          <t>🇮🇳🦏🇮🇳🫡🙏🙏🙏</t>
        </is>
      </c>
      <c r="E7178" s="8" t="inlineStr">
        <is>
          <t>https://www.instagram.com/p/Db8c0ujDx8O/</t>
        </is>
      </c>
      <c r="F7178" s="4" t="inlineStr">
        <is>
          <t>@mxthalu_newmai.4</t>
        </is>
      </c>
      <c r="G7178" s="4" t="inlineStr">
        <is>
          <t>マサルボー†</t>
        </is>
      </c>
      <c r="H7178" s="6" t="inlineStr">
        <is>
          <t>Lock in RHINO 🦏</t>
        </is>
      </c>
      <c r="I7178" s="4" t="inlineStr">
        <is>
          <t>2026-08-14 18:18:21</t>
        </is>
      </c>
      <c r="J7178" s="9" t="n">
        <v>0</v>
      </c>
    </row>
    <row r="7179" ht="22" customHeight="1">
      <c r="A7179" s="4" t="n">
        <v>7177</v>
      </c>
      <c r="B7179" s="16" t="inlineStr">
        <is>
          <t>chungreng_koren</t>
        </is>
      </c>
      <c r="C7179" s="4" t="inlineStr">
        <is>
          <t>@chungreng_koren</t>
        </is>
      </c>
      <c r="D7179" s="6" t="inlineStr">
        <is>
          <t>🇮🇳🦏🇮🇳🫡🙏🙏🙏</t>
        </is>
      </c>
      <c r="E7179" s="8" t="inlineStr">
        <is>
          <t>https://www.instagram.com/p/Db8c0ujDx8O/</t>
        </is>
      </c>
      <c r="F7179" s="4" t="inlineStr">
        <is>
          <t>@sanjay66811</t>
        </is>
      </c>
      <c r="G7179" s="4" t="inlineStr">
        <is>
          <t>Sanjay Joshi</t>
        </is>
      </c>
      <c r="H7179" s="6" t="inlineStr"/>
      <c r="I7179" s="4" t="inlineStr">
        <is>
          <t>2026-08-14 18:16:24</t>
        </is>
      </c>
      <c r="J7179" s="9" t="n">
        <v>0</v>
      </c>
    </row>
    <row r="7180" ht="22" customHeight="1">
      <c r="A7180" s="4" t="n">
        <v>7178</v>
      </c>
      <c r="B7180" s="16" t="inlineStr">
        <is>
          <t>chungreng_koren</t>
        </is>
      </c>
      <c r="C7180" s="4" t="inlineStr">
        <is>
          <t>@chungreng_koren</t>
        </is>
      </c>
      <c r="D7180" s="6" t="inlineStr">
        <is>
          <t>🇮🇳🦏🇮🇳🫡🙏🙏🙏</t>
        </is>
      </c>
      <c r="E7180" s="8" t="inlineStr">
        <is>
          <t>https://www.instagram.com/p/Db8c0ujDx8O/</t>
        </is>
      </c>
      <c r="F7180" s="4" t="inlineStr">
        <is>
          <t>@govii._max</t>
        </is>
      </c>
      <c r="G7180" s="4" t="inlineStr">
        <is>
          <t>Govind  Bhardwaj</t>
        </is>
      </c>
      <c r="H7180" s="6" t="inlineStr">
        <is>
          <t>🔥🦏</t>
        </is>
      </c>
      <c r="I7180" s="4" t="inlineStr">
        <is>
          <t>2026-08-14 17:22:27</t>
        </is>
      </c>
      <c r="J7180" s="9" t="n">
        <v>0</v>
      </c>
    </row>
    <row r="7181" ht="22" customHeight="1">
      <c r="A7181" s="4" t="n">
        <v>7179</v>
      </c>
      <c r="B7181" s="16" t="inlineStr">
        <is>
          <t>chungreng_koren</t>
        </is>
      </c>
      <c r="C7181" s="4" t="inlineStr">
        <is>
          <t>@chungreng_koren</t>
        </is>
      </c>
      <c r="D7181" s="6" t="inlineStr">
        <is>
          <t>🇮🇳🦏🇮🇳🫡🙏🙏🙏</t>
        </is>
      </c>
      <c r="E7181" s="8" t="inlineStr">
        <is>
          <t>https://www.instagram.com/p/Db8c0ujDx8O/</t>
        </is>
      </c>
      <c r="F7181" s="4" t="inlineStr">
        <is>
          <t>@saurabh._negi_07</t>
        </is>
      </c>
      <c r="G7181" s="4" t="inlineStr">
        <is>
          <t>꧁𒆜𝕾𝖆𝖚𝖗𝖆𝖇𝖍♛𒆜꧂</t>
        </is>
      </c>
      <c r="H7181" s="6" t="inlineStr">
        <is>
          <t>🔥🔥🔥🔥🔥🔥🦏🦏🦏🦏</t>
        </is>
      </c>
      <c r="I7181" s="4" t="inlineStr">
        <is>
          <t>2026-08-14 16:16:17</t>
        </is>
      </c>
      <c r="J7181" s="9" t="n">
        <v>0</v>
      </c>
    </row>
    <row r="7182" ht="22" customHeight="1">
      <c r="A7182" s="4" t="n">
        <v>7180</v>
      </c>
      <c r="B7182" s="16" t="inlineStr">
        <is>
          <t>chungreng_koren</t>
        </is>
      </c>
      <c r="C7182" s="4" t="inlineStr">
        <is>
          <t>@chungreng_koren</t>
        </is>
      </c>
      <c r="D7182" s="6" t="inlineStr">
        <is>
          <t>🇮🇳🦏🇮🇳🫡🙏🙏🙏</t>
        </is>
      </c>
      <c r="E7182" s="8" t="inlineStr">
        <is>
          <t>https://www.instagram.com/p/Db8c0ujDx8O/</t>
        </is>
      </c>
      <c r="F7182" s="4" t="inlineStr">
        <is>
          <t>@yashipali</t>
        </is>
      </c>
      <c r="G7182" s="4" t="inlineStr">
        <is>
          <t>Yashpal Singh Kalsi</t>
        </is>
      </c>
      <c r="H7182" s="6" t="inlineStr">
        <is>
          <t>🔥🔥🙌</t>
        </is>
      </c>
      <c r="I7182" s="4" t="inlineStr">
        <is>
          <t>2026-08-14 15:56:31</t>
        </is>
      </c>
      <c r="J7182" s="9" t="n">
        <v>0</v>
      </c>
    </row>
    <row r="7183" ht="22" customHeight="1">
      <c r="A7183" s="4" t="n">
        <v>7181</v>
      </c>
      <c r="B7183" s="16" t="inlineStr">
        <is>
          <t>chungreng_koren</t>
        </is>
      </c>
      <c r="C7183" s="4" t="inlineStr">
        <is>
          <t>@chungreng_koren</t>
        </is>
      </c>
      <c r="D7183" s="6" t="inlineStr">
        <is>
          <t>🇮🇳🦏🇮🇳🫡🙏🙏🙏</t>
        </is>
      </c>
      <c r="E7183" s="8" t="inlineStr">
        <is>
          <t>https://www.instagram.com/p/Db8c0ujDx8O/</t>
        </is>
      </c>
      <c r="F7183" s="4" t="inlineStr">
        <is>
          <t>@pankajpandit08</t>
        </is>
      </c>
      <c r="G7183" s="4" t="inlineStr">
        <is>
          <t>Pankaj Sharma</t>
        </is>
      </c>
      <c r="H7183" s="6" t="inlineStr">
        <is>
          <t>🔥🔥🔥🔥🔥</t>
        </is>
      </c>
      <c r="I7183" s="4" t="inlineStr">
        <is>
          <t>2026-08-14 15:30:17</t>
        </is>
      </c>
      <c r="J7183" s="9" t="n">
        <v>0</v>
      </c>
    </row>
    <row r="7184" ht="22" customHeight="1">
      <c r="A7184" s="4" t="n">
        <v>7182</v>
      </c>
      <c r="B7184" s="16" t="inlineStr">
        <is>
          <t>chungreng_koren</t>
        </is>
      </c>
      <c r="C7184" s="4" t="inlineStr">
        <is>
          <t>@chungreng_koren</t>
        </is>
      </c>
      <c r="D7184" s="6" t="inlineStr">
        <is>
          <t>🇮🇳🦏🇮🇳🫡🙏🙏🙏</t>
        </is>
      </c>
      <c r="E7184" s="8" t="inlineStr">
        <is>
          <t>https://www.instagram.com/p/Db8c0ujDx8O/</t>
        </is>
      </c>
      <c r="F7184" s="4" t="inlineStr">
        <is>
          <t>@vaibhavmakvana34</t>
        </is>
      </c>
      <c r="G7184" s="4" t="inlineStr">
        <is>
          <t>Vaibhav Makvana</t>
        </is>
      </c>
      <c r="H7184" s="6" t="inlineStr">
        <is>
          <t>🙌🔥</t>
        </is>
      </c>
      <c r="I7184" s="4" t="inlineStr">
        <is>
          <t>2026-08-14 14:29:22</t>
        </is>
      </c>
      <c r="J7184" s="9" t="n">
        <v>0</v>
      </c>
    </row>
    <row r="7185" ht="22" customHeight="1">
      <c r="A7185" s="4" t="n">
        <v>7183</v>
      </c>
      <c r="B7185" s="16" t="inlineStr">
        <is>
          <t>chungreng_koren</t>
        </is>
      </c>
      <c r="C7185" s="4" t="inlineStr">
        <is>
          <t>@chungreng_koren</t>
        </is>
      </c>
      <c r="D7185" s="6" t="inlineStr">
        <is>
          <t>🇮🇳🦏🇮🇳🫡🙏🙏🙏</t>
        </is>
      </c>
      <c r="E7185" s="8" t="inlineStr">
        <is>
          <t>https://www.instagram.com/p/Db8c0ujDx8O/</t>
        </is>
      </c>
      <c r="F7185" s="4" t="inlineStr">
        <is>
          <t>@vishal_singh_1_0_1</t>
        </is>
      </c>
      <c r="G7185" s="4" t="inlineStr">
        <is>
          <t>विशाल सिंह</t>
        </is>
      </c>
      <c r="H7185" s="6" t="inlineStr">
        <is>
          <t>🦏</t>
        </is>
      </c>
      <c r="I7185" s="4" t="inlineStr">
        <is>
          <t>2026-08-14 13:10:03</t>
        </is>
      </c>
      <c r="J7185" s="9" t="n">
        <v>0</v>
      </c>
    </row>
    <row r="7186" ht="22" customHeight="1">
      <c r="A7186" s="4" t="n">
        <v>7184</v>
      </c>
      <c r="B7186" s="16" t="inlineStr">
        <is>
          <t>chungreng_koren</t>
        </is>
      </c>
      <c r="C7186" s="4" t="inlineStr">
        <is>
          <t>@chungreng_koren</t>
        </is>
      </c>
      <c r="D7186" s="6" t="inlineStr">
        <is>
          <t>🇮🇳🦏🇮🇳🫡🙏🙏🙏</t>
        </is>
      </c>
      <c r="E7186" s="8" t="inlineStr">
        <is>
          <t>https://www.instagram.com/p/Db8c0ujDx8O/</t>
        </is>
      </c>
      <c r="F7186" s="4" t="inlineStr">
        <is>
          <t>@farzana20003</t>
        </is>
      </c>
      <c r="G7186" s="4" t="inlineStr">
        <is>
          <t>Ayesha Farzana</t>
        </is>
      </c>
      <c r="H7186" s="6" t="inlineStr">
        <is>
          <t>Winner @chungreng_koren ❤️❤️</t>
        </is>
      </c>
      <c r="I7186" s="4" t="inlineStr">
        <is>
          <t>2026-08-14 09:48:16</t>
        </is>
      </c>
      <c r="J7186" s="9" t="n">
        <v>0</v>
      </c>
    </row>
    <row r="7187" ht="22" customHeight="1">
      <c r="A7187" s="4" t="n">
        <v>7185</v>
      </c>
      <c r="B7187" s="16" t="inlineStr">
        <is>
          <t>chungreng_koren</t>
        </is>
      </c>
      <c r="C7187" s="4" t="inlineStr">
        <is>
          <t>@chungreng_koren</t>
        </is>
      </c>
      <c r="D7187" s="6" t="inlineStr">
        <is>
          <t>🇮🇳🦏🇮🇳🫡🙏🙏🙏</t>
        </is>
      </c>
      <c r="E7187" s="8" t="inlineStr">
        <is>
          <t>https://www.instagram.com/p/Db8c0ujDx8O/</t>
        </is>
      </c>
      <c r="F7187" s="4" t="inlineStr">
        <is>
          <t>@cricket_page68</t>
        </is>
      </c>
      <c r="G7187" s="4" t="inlineStr">
        <is>
          <t>Faraz Shaikh</t>
        </is>
      </c>
      <c r="H7187" s="6" t="inlineStr">
        <is>
          <t>❤️</t>
        </is>
      </c>
      <c r="I7187" s="4" t="inlineStr">
        <is>
          <t>2026-08-14 08:17:05</t>
        </is>
      </c>
      <c r="J7187" s="9" t="n">
        <v>0</v>
      </c>
    </row>
    <row r="7188" ht="22" customHeight="1">
      <c r="A7188" s="4" t="n">
        <v>7186</v>
      </c>
      <c r="B7188" s="16" t="inlineStr">
        <is>
          <t>chungreng_koren</t>
        </is>
      </c>
      <c r="C7188" s="4" t="inlineStr">
        <is>
          <t>@chungreng_koren</t>
        </is>
      </c>
      <c r="D7188" s="6" t="inlineStr">
        <is>
          <t>🇮🇳🦏🇮🇳🫡🙏🙏🙏</t>
        </is>
      </c>
      <c r="E7188" s="8" t="inlineStr">
        <is>
          <t>https://www.instagram.com/p/Db8c0ujDx8O/</t>
        </is>
      </c>
      <c r="F7188" s="4" t="inlineStr">
        <is>
          <t>@raihana_urkunbaeva</t>
        </is>
      </c>
      <c r="G7188" s="4" t="inlineStr"/>
      <c r="H7188" s="6" t="inlineStr">
        <is>
          <t>❤️❤️❤️❤️</t>
        </is>
      </c>
      <c r="I7188" s="4" t="inlineStr">
        <is>
          <t>2026-08-14 07:37:30</t>
        </is>
      </c>
      <c r="J7188" s="9" t="n">
        <v>0</v>
      </c>
    </row>
    <row r="7189" ht="22" customHeight="1">
      <c r="A7189" s="4" t="n">
        <v>7187</v>
      </c>
      <c r="B7189" s="16" t="inlineStr">
        <is>
          <t>chungreng_koren</t>
        </is>
      </c>
      <c r="C7189" s="4" t="inlineStr">
        <is>
          <t>@chungreng_koren</t>
        </is>
      </c>
      <c r="D7189" s="6" t="inlineStr">
        <is>
          <t>🇮🇳🦏🇮🇳🫡🙏🙏🙏</t>
        </is>
      </c>
      <c r="E7189" s="8" t="inlineStr">
        <is>
          <t>https://www.instagram.com/p/Db8c0ujDx8O/</t>
        </is>
      </c>
      <c r="F7189" s="4" t="inlineStr">
        <is>
          <t>@roszorn</t>
        </is>
      </c>
      <c r="G7189" s="4" t="inlineStr">
        <is>
          <t>Rosan Lama</t>
        </is>
      </c>
      <c r="H7189" s="6" t="inlineStr">
        <is>
          <t>Love from Nepal 🔥❤️</t>
        </is>
      </c>
      <c r="I7189" s="4" t="inlineStr">
        <is>
          <t>2026-08-14 06:57:07</t>
        </is>
      </c>
      <c r="J7189" s="9" t="n">
        <v>0</v>
      </c>
    </row>
    <row r="7190" ht="22" customHeight="1">
      <c r="A7190" s="4" t="n">
        <v>7188</v>
      </c>
      <c r="B7190" s="16" t="inlineStr">
        <is>
          <t>chungreng_koren</t>
        </is>
      </c>
      <c r="C7190" s="4" t="inlineStr">
        <is>
          <t>@chungreng_koren</t>
        </is>
      </c>
      <c r="D7190" s="6" t="inlineStr">
        <is>
          <t>🇮🇳🦏🇮🇳🫡🙏🙏🙏</t>
        </is>
      </c>
      <c r="E7190" s="8" t="inlineStr">
        <is>
          <t>https://www.instagram.com/p/Db8c0ujDx8O/</t>
        </is>
      </c>
      <c r="F7190" s="4" t="inlineStr">
        <is>
          <t>@shubh.m_01</t>
        </is>
      </c>
      <c r="G7190" s="4" t="inlineStr">
        <is>
          <t>❄️</t>
        </is>
      </c>
      <c r="H7190" s="6" t="inlineStr">
        <is>
          <t>Champion 🏆❤️</t>
        </is>
      </c>
      <c r="I7190" s="4" t="inlineStr">
        <is>
          <t>2026-08-14 02:52:37</t>
        </is>
      </c>
      <c r="J7190" s="9" t="n">
        <v>0</v>
      </c>
    </row>
    <row r="7191" ht="22" customHeight="1">
      <c r="A7191" s="4" t="n">
        <v>7189</v>
      </c>
      <c r="B7191" s="16" t="inlineStr">
        <is>
          <t>chungreng_koren</t>
        </is>
      </c>
      <c r="C7191" s="4" t="inlineStr">
        <is>
          <t>@chungreng_koren</t>
        </is>
      </c>
      <c r="D7191" s="6" t="inlineStr">
        <is>
          <t>🇮🇳🦏🇮🇳🫡🙏🙏🙏</t>
        </is>
      </c>
      <c r="E7191" s="8" t="inlineStr">
        <is>
          <t>https://www.instagram.com/p/Db8c0ujDx8O/</t>
        </is>
      </c>
      <c r="F7191" s="4" t="inlineStr">
        <is>
          <t>@rakshit.unknown</t>
        </is>
      </c>
      <c r="G7191" s="4" t="inlineStr">
        <is>
          <t>𝕽𝖆𝖐𝖘𝖍𝖎𝖙</t>
        </is>
      </c>
      <c r="H7191" s="6" t="inlineStr">
        <is>
          <t>🦏🦏🦏🦏🦏 just rule the forest 😉</t>
        </is>
      </c>
      <c r="I7191" s="4" t="inlineStr">
        <is>
          <t>2026-08-14 00:16:38</t>
        </is>
      </c>
      <c r="J7191" s="9" t="n">
        <v>0</v>
      </c>
    </row>
    <row r="7192" ht="22" customHeight="1">
      <c r="A7192" s="4" t="n">
        <v>7190</v>
      </c>
      <c r="B7192" s="16" t="inlineStr">
        <is>
          <t>chungreng_koren</t>
        </is>
      </c>
      <c r="C7192" s="4" t="inlineStr">
        <is>
          <t>@chungreng_koren</t>
        </is>
      </c>
      <c r="D7192" s="6" t="inlineStr">
        <is>
          <t>🇮🇳🦏🇮🇳🫡🙏🙏🙏</t>
        </is>
      </c>
      <c r="E7192" s="8" t="inlineStr">
        <is>
          <t>https://www.instagram.com/p/Db8c0ujDx8O/</t>
        </is>
      </c>
      <c r="F7192" s="4" t="inlineStr">
        <is>
          <t>@jayanta113759</t>
        </is>
      </c>
      <c r="G7192" s="4" t="inlineStr">
        <is>
          <t>Jayanta Kumar</t>
        </is>
      </c>
      <c r="H7192" s="6" t="inlineStr">
        <is>
          <t>🔥🔥</t>
        </is>
      </c>
      <c r="I7192" s="4" t="inlineStr">
        <is>
          <t>2026-08-13 19:52:55</t>
        </is>
      </c>
      <c r="J7192" s="9" t="n">
        <v>0</v>
      </c>
    </row>
    <row r="7193" ht="22" customHeight="1">
      <c r="A7193" s="4" t="n">
        <v>7191</v>
      </c>
      <c r="B7193" s="16" t="inlineStr">
        <is>
          <t>chungreng_koren</t>
        </is>
      </c>
      <c r="C7193" s="4" t="inlineStr">
        <is>
          <t>@chungreng_koren</t>
        </is>
      </c>
      <c r="D7193" s="6" t="inlineStr">
        <is>
          <t>🇮🇳🦏🇮🇳🫡🙏🙏🙏</t>
        </is>
      </c>
      <c r="E7193" s="8" t="inlineStr">
        <is>
          <t>https://www.instagram.com/p/Db8c0ujDx8O/</t>
        </is>
      </c>
      <c r="F7193" s="4" t="inlineStr">
        <is>
          <t>@abhijit_bhattacharjee07</t>
        </is>
      </c>
      <c r="G7193" s="4" t="inlineStr">
        <is>
          <t>Abhijit Bhattacharjee</t>
        </is>
      </c>
      <c r="H7193" s="6" t="inlineStr">
        <is>
          <t>Win it for us sir ❤️ Jai Hind</t>
        </is>
      </c>
      <c r="I7193" s="4" t="inlineStr">
        <is>
          <t>2026-08-13 18:44:42</t>
        </is>
      </c>
      <c r="J7193" s="9" t="n">
        <v>0</v>
      </c>
    </row>
    <row r="7194" ht="22" customHeight="1">
      <c r="A7194" s="4" t="n">
        <v>7192</v>
      </c>
      <c r="B7194" s="16" t="inlineStr">
        <is>
          <t>chungreng_koren</t>
        </is>
      </c>
      <c r="C7194" s="4" t="inlineStr">
        <is>
          <t>@chungreng_koren</t>
        </is>
      </c>
      <c r="D7194" s="6" t="inlineStr">
        <is>
          <t>🇮🇳🦏🇮🇳🫡🙏🙏🙏</t>
        </is>
      </c>
      <c r="E7194" s="8" t="inlineStr">
        <is>
          <t>https://www.instagram.com/p/Db8c0ujDx8O/</t>
        </is>
      </c>
      <c r="F7194" s="4" t="inlineStr">
        <is>
          <t>@killthewe</t>
        </is>
      </c>
      <c r="G7194" s="4" t="inlineStr">
        <is>
          <t>Deeiaa</t>
        </is>
      </c>
      <c r="H7194" s="6" t="inlineStr">
        <is>
          <t>Bro shave that chest hair 😅</t>
        </is>
      </c>
      <c r="I7194" s="4" t="inlineStr">
        <is>
          <t>2026-08-13 18:14:27</t>
        </is>
      </c>
      <c r="J7194" s="9" t="n">
        <v>0</v>
      </c>
    </row>
    <row r="7195" ht="22" customHeight="1">
      <c r="A7195" s="4" t="n">
        <v>7193</v>
      </c>
      <c r="B7195" s="16" t="inlineStr">
        <is>
          <t>chungreng_koren</t>
        </is>
      </c>
      <c r="C7195" s="4" t="inlineStr">
        <is>
          <t>@chungreng_koren</t>
        </is>
      </c>
      <c r="D7195" s="6" t="inlineStr">
        <is>
          <t>🇮🇳🦏🇮🇳🫡🙏🙏🙏</t>
        </is>
      </c>
      <c r="E7195" s="8" t="inlineStr">
        <is>
          <t>https://www.instagram.com/p/Db8c0ujDx8O/</t>
        </is>
      </c>
      <c r="F7195" s="4" t="inlineStr">
        <is>
          <t>@itx___baba____shayar</t>
        </is>
      </c>
      <c r="G7195" s="4" t="inlineStr">
        <is>
          <t>ਗੌਰਵ_ਬਾਬਾ_ਜੀ</t>
        </is>
      </c>
      <c r="H7195" s="6" t="inlineStr">
        <is>
          <t>❤️</t>
        </is>
      </c>
      <c r="I7195" s="4" t="inlineStr">
        <is>
          <t>2026-08-13 18:04:19</t>
        </is>
      </c>
      <c r="J7195" s="9" t="n">
        <v>0</v>
      </c>
    </row>
    <row r="7196" ht="22" customHeight="1">
      <c r="A7196" s="4" t="n">
        <v>7194</v>
      </c>
      <c r="B7196" s="16" t="inlineStr">
        <is>
          <t>chungreng_koren</t>
        </is>
      </c>
      <c r="C7196" s="4" t="inlineStr">
        <is>
          <t>@chungreng_koren</t>
        </is>
      </c>
      <c r="D7196" s="6" t="inlineStr">
        <is>
          <t>🇮🇳🦏🇮🇳🫡🙏🙏🙏</t>
        </is>
      </c>
      <c r="E7196" s="8" t="inlineStr">
        <is>
          <t>https://www.instagram.com/p/Db8c0ujDx8O/</t>
        </is>
      </c>
      <c r="F7196" s="4" t="inlineStr">
        <is>
          <t>@ghosttoperator</t>
        </is>
      </c>
      <c r="G7196" s="4" t="inlineStr">
        <is>
          <t>J</t>
        </is>
      </c>
      <c r="H7196" s="6" t="inlineStr">
        <is>
          <t>Tagra raho</t>
        </is>
      </c>
      <c r="I7196" s="4" t="inlineStr">
        <is>
          <t>2026-08-13 18:00:39</t>
        </is>
      </c>
      <c r="J7196" s="9" t="n">
        <v>0</v>
      </c>
    </row>
    <row r="7197" ht="22" customHeight="1">
      <c r="A7197" s="4" t="n">
        <v>7195</v>
      </c>
      <c r="B7197" s="16" t="inlineStr">
        <is>
          <t>chungreng_koren</t>
        </is>
      </c>
      <c r="C7197" s="4" t="inlineStr">
        <is>
          <t>@chungreng_koren</t>
        </is>
      </c>
      <c r="D7197" s="6" t="inlineStr">
        <is>
          <t>🇮🇳🦏🇮🇳🫡🙏🙏🙏</t>
        </is>
      </c>
      <c r="E7197" s="8" t="inlineStr">
        <is>
          <t>https://www.instagram.com/p/Db8c0ujDx8O/</t>
        </is>
      </c>
      <c r="F7197" s="4" t="inlineStr">
        <is>
          <t>@yuzu_may224</t>
        </is>
      </c>
      <c r="G7197" s="4" t="inlineStr">
        <is>
          <t>sunshin🌻</t>
        </is>
      </c>
      <c r="H7197" s="6" t="inlineStr">
        <is>
          <t>❤️🙌</t>
        </is>
      </c>
      <c r="I7197" s="4" t="inlineStr">
        <is>
          <t>2026-08-13 17:52:50</t>
        </is>
      </c>
      <c r="J7197" s="9" t="n">
        <v>0</v>
      </c>
    </row>
    <row r="7198" ht="22" customHeight="1">
      <c r="A7198" s="4" t="n">
        <v>7196</v>
      </c>
      <c r="B7198" s="16" t="inlineStr">
        <is>
          <t>chungreng_koren</t>
        </is>
      </c>
      <c r="C7198" s="4" t="inlineStr">
        <is>
          <t>@chungreng_koren</t>
        </is>
      </c>
      <c r="D7198" s="6" t="inlineStr">
        <is>
          <t>🇮🇳🦏🇮🇳🫡🙏🙏🙏</t>
        </is>
      </c>
      <c r="E7198" s="8" t="inlineStr">
        <is>
          <t>https://www.instagram.com/p/Db8c0ujDx8O/</t>
        </is>
      </c>
      <c r="F7198" s="4" t="inlineStr">
        <is>
          <t>@foreverronin99</t>
        </is>
      </c>
      <c r="G7198" s="4" t="inlineStr">
        <is>
          <t>Souvik</t>
        </is>
      </c>
      <c r="H7198" s="6" t="inlineStr">
        <is>
          <t>The Indian Rhino</t>
        </is>
      </c>
      <c r="I7198" s="4" t="inlineStr">
        <is>
          <t>2026-08-13 17:31:48</t>
        </is>
      </c>
      <c r="J7198" s="9" t="n">
        <v>0</v>
      </c>
    </row>
    <row r="7199" ht="22" customHeight="1">
      <c r="A7199" s="4" t="n">
        <v>7197</v>
      </c>
      <c r="B7199" s="16" t="inlineStr">
        <is>
          <t>chungreng_koren</t>
        </is>
      </c>
      <c r="C7199" s="4" t="inlineStr">
        <is>
          <t>@chungreng_koren</t>
        </is>
      </c>
      <c r="D7199" s="6" t="inlineStr">
        <is>
          <t>🇮🇳🦏🇮🇳🫡🙏🙏🙏</t>
        </is>
      </c>
      <c r="E7199" s="8" t="inlineStr">
        <is>
          <t>https://www.instagram.com/p/Db8c0ujDx8O/</t>
        </is>
      </c>
      <c r="F7199" s="4" t="inlineStr">
        <is>
          <t>@yashchourasiya._</t>
        </is>
      </c>
      <c r="G7199" s="4" t="inlineStr">
        <is>
          <t>YASH DRAGNEEL ✨</t>
        </is>
      </c>
      <c r="H7199" s="6" t="inlineStr">
        <is>
          <t>Let's go!! Indian rhino 🫡</t>
        </is>
      </c>
      <c r="I7199" s="4" t="inlineStr">
        <is>
          <t>2026-08-13 17:30:37</t>
        </is>
      </c>
      <c r="J7199" s="9" t="n">
        <v>0</v>
      </c>
    </row>
    <row r="7200" ht="22" customHeight="1">
      <c r="A7200" s="4" t="n">
        <v>7198</v>
      </c>
      <c r="B7200" s="16" t="inlineStr">
        <is>
          <t>chungreng_koren</t>
        </is>
      </c>
      <c r="C7200" s="4" t="inlineStr">
        <is>
          <t>@chungreng_koren</t>
        </is>
      </c>
      <c r="D7200" s="6" t="inlineStr">
        <is>
          <t>🇮🇳🦏🇮🇳🫡🙏🙏🙏</t>
        </is>
      </c>
      <c r="E7200" s="8" t="inlineStr">
        <is>
          <t>https://www.instagram.com/p/Db8c0ujDx8O/</t>
        </is>
      </c>
      <c r="F7200" s="4" t="inlineStr">
        <is>
          <t>@mrcoddiwomple_</t>
        </is>
      </c>
      <c r="G7200" s="4" t="inlineStr">
        <is>
          <t>AJAY meena</t>
        </is>
      </c>
      <c r="H7200" s="6" t="inlineStr">
        <is>
          <t>Champ! you got this 💪</t>
        </is>
      </c>
      <c r="I7200" s="4" t="inlineStr">
        <is>
          <t>2026-08-13 17:16:17</t>
        </is>
      </c>
      <c r="J7200" s="9" t="n">
        <v>0</v>
      </c>
    </row>
    <row r="7201" ht="22" customHeight="1">
      <c r="A7201" s="4" t="n">
        <v>7199</v>
      </c>
      <c r="B7201" s="16" t="inlineStr">
        <is>
          <t>chungreng_koren</t>
        </is>
      </c>
      <c r="C7201" s="4" t="inlineStr">
        <is>
          <t>@chungreng_koren</t>
        </is>
      </c>
      <c r="D7201" s="6" t="inlineStr">
        <is>
          <t>🇮🇳🦏🇮🇳🫡🙏🙏🙏</t>
        </is>
      </c>
      <c r="E7201" s="8" t="inlineStr">
        <is>
          <t>https://www.instagram.com/p/Db8c0ujDx8O/</t>
        </is>
      </c>
      <c r="F7201" s="4" t="inlineStr">
        <is>
          <t>@sarojbhujel.official</t>
        </is>
      </c>
      <c r="G7201" s="4" t="inlineStr">
        <is>
          <t>Saroj Bhujel</t>
        </is>
      </c>
      <c r="H7201" s="6" t="inlineStr">
        <is>
          <t>Let’s go bro ❤️</t>
        </is>
      </c>
      <c r="I7201" s="4" t="inlineStr">
        <is>
          <t>2026-08-13 15:35:19</t>
        </is>
      </c>
      <c r="J7201" s="9" t="n">
        <v>0</v>
      </c>
    </row>
    <row r="7202" ht="22" customHeight="1">
      <c r="A7202" s="4" t="n">
        <v>7200</v>
      </c>
      <c r="B7202" s="16" t="inlineStr">
        <is>
          <t>chungreng_koren</t>
        </is>
      </c>
      <c r="C7202" s="4" t="inlineStr">
        <is>
          <t>@chungreng_koren</t>
        </is>
      </c>
      <c r="D7202" s="6" t="inlineStr">
        <is>
          <t>🇮🇳🦏🇮🇳🫡🙏🙏🙏</t>
        </is>
      </c>
      <c r="E7202" s="8" t="inlineStr">
        <is>
          <t>https://www.instagram.com/p/Db8c0ujDx8O/</t>
        </is>
      </c>
      <c r="F7202" s="4" t="inlineStr">
        <is>
          <t>@itsokaykunal</t>
        </is>
      </c>
      <c r="G7202" s="4" t="inlineStr">
        <is>
          <t>Instagram User</t>
        </is>
      </c>
      <c r="H7202" s="6" t="inlineStr">
        <is>
          <t>🔥</t>
        </is>
      </c>
      <c r="I7202" s="4" t="inlineStr">
        <is>
          <t>2026-08-13 14:45:26</t>
        </is>
      </c>
      <c r="J7202" s="9" t="n">
        <v>0</v>
      </c>
    </row>
    <row r="7203" ht="22" customHeight="1">
      <c r="A7203" s="4" t="n">
        <v>7201</v>
      </c>
      <c r="B7203" s="16" t="inlineStr">
        <is>
          <t>chungreng_koren</t>
        </is>
      </c>
      <c r="C7203" s="4" t="inlineStr">
        <is>
          <t>@chungreng_koren</t>
        </is>
      </c>
      <c r="D7203" s="6" t="inlineStr">
        <is>
          <t>🇮🇳🦏🇮🇳🫡🙏🙏🙏</t>
        </is>
      </c>
      <c r="E7203" s="8" t="inlineStr">
        <is>
          <t>https://www.instagram.com/p/Db8c0ujDx8O/</t>
        </is>
      </c>
      <c r="F7203" s="4" t="inlineStr">
        <is>
          <t>@tejpal___777</t>
        </is>
      </c>
      <c r="G7203" s="4" t="inlineStr">
        <is>
          <t>亗T E J P A L亗</t>
        </is>
      </c>
      <c r="H7203" s="6" t="inlineStr">
        <is>
          <t>INDIAN RHINO 🦏💪🇮🇳</t>
        </is>
      </c>
      <c r="I7203" s="4" t="inlineStr">
        <is>
          <t>2026-08-13 14:01:33</t>
        </is>
      </c>
      <c r="J7203" s="9" t="n">
        <v>0</v>
      </c>
    </row>
    <row r="7204" ht="22" customHeight="1">
      <c r="A7204" s="4" t="n">
        <v>7202</v>
      </c>
      <c r="B7204" s="16" t="inlineStr">
        <is>
          <t>chungreng_koren</t>
        </is>
      </c>
      <c r="C7204" s="4" t="inlineStr">
        <is>
          <t>@chungreng_koren</t>
        </is>
      </c>
      <c r="D7204" s="6" t="inlineStr">
        <is>
          <t>🇮🇳🦏🇮🇳🫡🙏🙏🙏</t>
        </is>
      </c>
      <c r="E7204" s="8" t="inlineStr">
        <is>
          <t>https://www.instagram.com/p/Db8c0ujDx8O/</t>
        </is>
      </c>
      <c r="F7204" s="4" t="inlineStr">
        <is>
          <t>@sumitmondal8756</t>
        </is>
      </c>
      <c r="G7204" s="4" t="inlineStr">
        <is>
          <t>Sumit Mondal</t>
        </is>
      </c>
      <c r="H7204" s="6" t="inlineStr">
        <is>
          <t>🦏❤️🙌</t>
        </is>
      </c>
      <c r="I7204" s="4" t="inlineStr">
        <is>
          <t>2026-08-13 13:44:25</t>
        </is>
      </c>
      <c r="J7204" s="9" t="n">
        <v>0</v>
      </c>
    </row>
    <row r="7205" ht="22" customHeight="1">
      <c r="A7205" s="4" t="n">
        <v>7203</v>
      </c>
      <c r="B7205" s="16" t="inlineStr">
        <is>
          <t>chungreng_koren</t>
        </is>
      </c>
      <c r="C7205" s="4" t="inlineStr">
        <is>
          <t>@chungreng_koren</t>
        </is>
      </c>
      <c r="D7205" s="6" t="inlineStr">
        <is>
          <t>🇮🇳🦏🇮🇳🫡🙏🙏🙏</t>
        </is>
      </c>
      <c r="E7205" s="8" t="inlineStr">
        <is>
          <t>https://www.instagram.com/p/Db8c0ujDx8O/</t>
        </is>
      </c>
      <c r="F7205" s="4" t="inlineStr">
        <is>
          <t>@lawrence_17_2k__</t>
        </is>
      </c>
      <c r="G7205" s="4" t="inlineStr">
        <is>
          <t>Mangal Yadav </t>
        </is>
      </c>
      <c r="H7205" s="6" t="inlineStr">
        <is>
          <t>🦏❤️🔥</t>
        </is>
      </c>
      <c r="I7205" s="4" t="inlineStr">
        <is>
          <t>2026-08-13 12:23:53</t>
        </is>
      </c>
      <c r="J7205" s="9" t="n">
        <v>0</v>
      </c>
    </row>
    <row r="7206" ht="22" customHeight="1">
      <c r="A7206" s="4" t="n">
        <v>7204</v>
      </c>
      <c r="B7206" s="16" t="inlineStr">
        <is>
          <t>chungreng_koren</t>
        </is>
      </c>
      <c r="C7206" s="4" t="inlineStr">
        <is>
          <t>@chungreng_koren</t>
        </is>
      </c>
      <c r="D7206" s="6" t="inlineStr">
        <is>
          <t>🇮🇳🦏🇮🇳🫡🙏🙏🙏</t>
        </is>
      </c>
      <c r="E7206" s="8" t="inlineStr">
        <is>
          <t>https://www.instagram.com/p/Db8c0ujDx8O/</t>
        </is>
      </c>
      <c r="F7206" s="4" t="inlineStr">
        <is>
          <t>@_ankurrr_2711</t>
        </is>
      </c>
      <c r="G7206" s="4" t="inlineStr">
        <is>
          <t>अंकुर</t>
        </is>
      </c>
      <c r="H7206" s="6" t="inlineStr">
        <is>
          <t>🦏</t>
        </is>
      </c>
      <c r="I7206" s="4" t="inlineStr">
        <is>
          <t>2026-08-13 11:59:06</t>
        </is>
      </c>
      <c r="J7206" s="9" t="n">
        <v>0</v>
      </c>
    </row>
    <row r="7207" ht="22" customHeight="1">
      <c r="A7207" s="4" t="n">
        <v>7205</v>
      </c>
      <c r="B7207" s="16" t="inlineStr">
        <is>
          <t>chungreng_koren</t>
        </is>
      </c>
      <c r="C7207" s="4" t="inlineStr">
        <is>
          <t>@chungreng_koren</t>
        </is>
      </c>
      <c r="D7207" s="6" t="inlineStr">
        <is>
          <t>🇮🇳🦏🇮🇳🫡🙏🙏🙏</t>
        </is>
      </c>
      <c r="E7207" s="8" t="inlineStr">
        <is>
          <t>https://www.instagram.com/p/Db8c0ujDx8O/</t>
        </is>
      </c>
      <c r="F7207" s="4" t="inlineStr">
        <is>
          <t>@myself.raz</t>
        </is>
      </c>
      <c r="G7207" s="4" t="inlineStr">
        <is>
          <t>𝐑äʝ🦁</t>
        </is>
      </c>
      <c r="H7207" s="6" t="inlineStr">
        <is>
          <t>🇮🇳🦏</t>
        </is>
      </c>
      <c r="I7207" s="4" t="inlineStr">
        <is>
          <t>2026-08-13 11:10:35</t>
        </is>
      </c>
      <c r="J7207" s="9" t="n">
        <v>0</v>
      </c>
    </row>
    <row r="7208" ht="22" customHeight="1">
      <c r="A7208" s="4" t="n">
        <v>7206</v>
      </c>
      <c r="B7208" s="16" t="inlineStr">
        <is>
          <t>chungreng_koren</t>
        </is>
      </c>
      <c r="C7208" s="4" t="inlineStr">
        <is>
          <t>@chungreng_koren</t>
        </is>
      </c>
      <c r="D7208" s="6" t="inlineStr">
        <is>
          <t>🇮🇳🦏🇮🇳🫡🙏🙏🙏</t>
        </is>
      </c>
      <c r="E7208" s="8" t="inlineStr">
        <is>
          <t>https://www.instagram.com/p/Db8c0ujDx8O/</t>
        </is>
      </c>
      <c r="F7208" s="4" t="inlineStr">
        <is>
          <t>@krishna_longjam</t>
        </is>
      </c>
      <c r="G7208" s="4" t="inlineStr">
        <is>
          <t>__K_R_I_S_X__</t>
        </is>
      </c>
      <c r="H7208" s="6" t="inlineStr">
        <is>
          <t>Yaifare....🦏❤️❤️❤️❤️</t>
        </is>
      </c>
      <c r="I7208" s="4" t="inlineStr">
        <is>
          <t>2026-08-13 11:10:08</t>
        </is>
      </c>
      <c r="J7208" s="9" t="n">
        <v>0</v>
      </c>
    </row>
    <row r="7209" ht="22" customHeight="1">
      <c r="A7209" s="4" t="n">
        <v>7207</v>
      </c>
      <c r="B7209" s="16" t="inlineStr">
        <is>
          <t>chungreng_koren</t>
        </is>
      </c>
      <c r="C7209" s="4" t="inlineStr">
        <is>
          <t>@chungreng_koren</t>
        </is>
      </c>
      <c r="D7209" s="6" t="inlineStr">
        <is>
          <t>🇮🇳🦏🇮🇳🫡🙏🙏🙏</t>
        </is>
      </c>
      <c r="E7209" s="8" t="inlineStr">
        <is>
          <t>https://www.instagram.com/p/Db8c0ujDx8O/</t>
        </is>
      </c>
      <c r="F7209" s="4" t="inlineStr">
        <is>
          <t>@thakuri.69</t>
        </is>
      </c>
      <c r="G7209" s="4" t="inlineStr">
        <is>
          <t>ठकुरि बाबू</t>
        </is>
      </c>
      <c r="H7209" s="6" t="inlineStr">
        <is>
          <t>Good luck bro love from nepal ❤️</t>
        </is>
      </c>
      <c r="I7209" s="4" t="inlineStr">
        <is>
          <t>2026-08-13 10:34:31</t>
        </is>
      </c>
      <c r="J7209" s="9" t="n">
        <v>0</v>
      </c>
    </row>
    <row r="7210" ht="22" customHeight="1">
      <c r="A7210" s="4" t="n">
        <v>7208</v>
      </c>
      <c r="B7210" s="16" t="inlineStr">
        <is>
          <t>chungreng_koren</t>
        </is>
      </c>
      <c r="C7210" s="4" t="inlineStr">
        <is>
          <t>@chungreng_koren</t>
        </is>
      </c>
      <c r="D7210" s="6" t="inlineStr">
        <is>
          <t>🇮🇳🦏🇮🇳🫡🙏🙏🙏</t>
        </is>
      </c>
      <c r="E7210" s="8" t="inlineStr">
        <is>
          <t>https://www.instagram.com/p/Db8c0ujDx8O/</t>
        </is>
      </c>
      <c r="F7210" s="4" t="inlineStr">
        <is>
          <t>@anirudhyogaclasses</t>
        </is>
      </c>
      <c r="G7210" s="4" t="inlineStr">
        <is>
          <t>Anirudh Yoga Wellness</t>
        </is>
      </c>
      <c r="H7210" s="6" t="inlineStr">
        <is>
          <t>Rabindra dhant ko bhul gye 😂😂😂😂</t>
        </is>
      </c>
      <c r="I7210" s="4" t="inlineStr">
        <is>
          <t>2026-08-13 10:11:30</t>
        </is>
      </c>
      <c r="J7210" s="9" t="n">
        <v>0</v>
      </c>
    </row>
    <row r="7211" ht="22" customHeight="1">
      <c r="A7211" s="4" t="n">
        <v>7209</v>
      </c>
      <c r="B7211" s="16" t="inlineStr">
        <is>
          <t>chungreng_koren</t>
        </is>
      </c>
      <c r="C7211" s="4" t="inlineStr">
        <is>
          <t>@chungreng_koren</t>
        </is>
      </c>
      <c r="D7211" s="6" t="inlineStr">
        <is>
          <t>🇮🇳🦏🇮🇳🫡🙏🙏🙏</t>
        </is>
      </c>
      <c r="E7211" s="8" t="inlineStr">
        <is>
          <t>https://www.instagram.com/p/Db8c0ujDx8O/</t>
        </is>
      </c>
      <c r="F7211" s="4" t="inlineStr">
        <is>
          <t>@yuzi_____________23</t>
        </is>
      </c>
      <c r="G7211" s="4" t="inlineStr">
        <is>
          <t>shshshsj</t>
        </is>
      </c>
      <c r="H7211" s="6" t="inlineStr">
        <is>
          <t>❤️❤️🔥</t>
        </is>
      </c>
      <c r="I7211" s="4" t="inlineStr">
        <is>
          <t>2026-08-13 09:59:27</t>
        </is>
      </c>
      <c r="J7211" s="9" t="n">
        <v>0</v>
      </c>
    </row>
    <row r="7212" ht="22" customHeight="1">
      <c r="A7212" s="4" t="n">
        <v>7210</v>
      </c>
      <c r="B7212" s="16" t="inlineStr">
        <is>
          <t>chungreng_koren</t>
        </is>
      </c>
      <c r="C7212" s="4" t="inlineStr">
        <is>
          <t>@chungreng_koren</t>
        </is>
      </c>
      <c r="D7212" s="6" t="inlineStr">
        <is>
          <t>🇮🇳🦏🇮🇳🫡🙏🙏🙏</t>
        </is>
      </c>
      <c r="E7212" s="8" t="inlineStr">
        <is>
          <t>https://www.instagram.com/p/Db8c0ujDx8O/</t>
        </is>
      </c>
      <c r="F7212" s="4" t="inlineStr">
        <is>
          <t>@rishab_pehalwan</t>
        </is>
      </c>
      <c r="G7212" s="4" t="inlineStr"/>
      <c r="H7212" s="6" t="inlineStr">
        <is>
          <t>🔥🔥🔥</t>
        </is>
      </c>
      <c r="I7212" s="4" t="inlineStr">
        <is>
          <t>2026-08-13 08:31:13</t>
        </is>
      </c>
      <c r="J7212" s="9" t="n">
        <v>0</v>
      </c>
    </row>
    <row r="7213" ht="22" customHeight="1">
      <c r="A7213" s="4" t="n">
        <v>7211</v>
      </c>
      <c r="B7213" s="16" t="inlineStr">
        <is>
          <t>chungreng_koren</t>
        </is>
      </c>
      <c r="C7213" s="4" t="inlineStr">
        <is>
          <t>@chungreng_koren</t>
        </is>
      </c>
      <c r="D7213" s="6" t="inlineStr">
        <is>
          <t>🇮🇳🦏🇮🇳🫡🙏🙏🙏</t>
        </is>
      </c>
      <c r="E7213" s="8" t="inlineStr">
        <is>
          <t>https://www.instagram.com/p/Db8c0ujDx8O/</t>
        </is>
      </c>
      <c r="F7213" s="4" t="inlineStr">
        <is>
          <t>@brand_vishal_goswami_1000k_</t>
        </is>
      </c>
      <c r="G7213" s="4" t="inlineStr">
        <is>
          <t>🥰V I S H A L😍 K  U M A R🥰</t>
        </is>
      </c>
      <c r="H7213" s="6" t="inlineStr">
        <is>
          <t>🇮🇳🇮🇳🇮🇳</t>
        </is>
      </c>
      <c r="I7213" s="4" t="inlineStr">
        <is>
          <t>2026-08-13 08:11:51</t>
        </is>
      </c>
      <c r="J7213" s="9" t="n">
        <v>0</v>
      </c>
    </row>
    <row r="7214" ht="22" customHeight="1">
      <c r="A7214" s="4" t="n">
        <v>7212</v>
      </c>
      <c r="B7214" s="16" t="inlineStr">
        <is>
          <t>chungreng_koren</t>
        </is>
      </c>
      <c r="C7214" s="4" t="inlineStr">
        <is>
          <t>@chungreng_koren</t>
        </is>
      </c>
      <c r="D7214" s="6" t="inlineStr">
        <is>
          <t>🇮🇳🦏🇮🇳🫡🙏🙏🙏</t>
        </is>
      </c>
      <c r="E7214" s="8" t="inlineStr">
        <is>
          <t>https://www.instagram.com/p/Db8c0ujDx8O/</t>
        </is>
      </c>
      <c r="F7214" s="4" t="inlineStr">
        <is>
          <t>@nvs42_46</t>
        </is>
      </c>
      <c r="G7214" s="4" t="inlineStr">
        <is>
          <t>unknown</t>
        </is>
      </c>
      <c r="H7214" s="6" t="inlineStr">
        <is>
          <t>🔥🔥🦏</t>
        </is>
      </c>
      <c r="I7214" s="4" t="inlineStr">
        <is>
          <t>2026-08-13 07:58:03</t>
        </is>
      </c>
      <c r="J7214" s="9" t="n">
        <v>0</v>
      </c>
    </row>
    <row r="7215" ht="22" customHeight="1">
      <c r="A7215" s="4" t="n">
        <v>7213</v>
      </c>
      <c r="B7215" s="16" t="inlineStr">
        <is>
          <t>chungreng_koren</t>
        </is>
      </c>
      <c r="C7215" s="4" t="inlineStr">
        <is>
          <t>@chungreng_koren</t>
        </is>
      </c>
      <c r="D7215" s="6" t="inlineStr">
        <is>
          <t>🇮🇳🦏🇮🇳🫡🙏🙏🙏</t>
        </is>
      </c>
      <c r="E7215" s="8" t="inlineStr">
        <is>
          <t>https://www.instagram.com/p/Db8c0ujDx8O/</t>
        </is>
      </c>
      <c r="F7215" s="4" t="inlineStr">
        <is>
          <t>@pyndap_pr</t>
        </is>
      </c>
      <c r="G7215" s="4" t="inlineStr">
        <is>
          <t>✝️</t>
        </is>
      </c>
      <c r="H7215" s="6" t="inlineStr">
        <is>
          <t>Proud of you champ🙏🇮🇳🫂</t>
        </is>
      </c>
      <c r="I7215" s="4" t="inlineStr">
        <is>
          <t>2026-08-13 07:35:49</t>
        </is>
      </c>
      <c r="J7215" s="9" t="n">
        <v>0</v>
      </c>
    </row>
    <row r="7216" ht="22" customHeight="1">
      <c r="A7216" s="4" t="n">
        <v>7214</v>
      </c>
      <c r="B7216" s="16" t="inlineStr">
        <is>
          <t>chungreng_koren</t>
        </is>
      </c>
      <c r="C7216" s="4" t="inlineStr">
        <is>
          <t>@chungreng_koren</t>
        </is>
      </c>
      <c r="D7216" s="6" t="inlineStr">
        <is>
          <t>🇮🇳🦏🇮🇳🫡🙏🙏🙏</t>
        </is>
      </c>
      <c r="E7216" s="8" t="inlineStr">
        <is>
          <t>https://www.instagram.com/p/Db8c0ujDx8O/</t>
        </is>
      </c>
      <c r="F7216" s="4" t="inlineStr">
        <is>
          <t>@sheraj_62__73</t>
        </is>
      </c>
      <c r="G7216" s="4" t="inlineStr">
        <is>
          <t>Memer Mď Śhëŕäj</t>
        </is>
      </c>
      <c r="H7216" s="6" t="inlineStr">
        <is>
          <t>🦏🔥🙌</t>
        </is>
      </c>
      <c r="I7216" s="4" t="inlineStr">
        <is>
          <t>2026-08-13 06:42:38</t>
        </is>
      </c>
      <c r="J7216" s="9" t="n">
        <v>0</v>
      </c>
    </row>
    <row r="7217" ht="22" customHeight="1">
      <c r="A7217" s="4" t="n">
        <v>7215</v>
      </c>
      <c r="B7217" s="16" t="inlineStr">
        <is>
          <t>chungreng_koren</t>
        </is>
      </c>
      <c r="C7217" s="4" t="inlineStr">
        <is>
          <t>@chungreng_koren</t>
        </is>
      </c>
      <c r="D7217" s="6" t="inlineStr">
        <is>
          <t>🇮🇳🦏🇮🇳🫡🙏🙏🙏</t>
        </is>
      </c>
      <c r="E7217" s="8" t="inlineStr">
        <is>
          <t>https://www.instagram.com/p/Db8c0ujDx8O/</t>
        </is>
      </c>
      <c r="F7217" s="4" t="inlineStr">
        <is>
          <t>@vikram_singh_raje_</t>
        </is>
      </c>
      <c r="G7217" s="4" t="inlineStr">
        <is>
          <t>vikram ji</t>
        </is>
      </c>
      <c r="H7217" s="6" t="inlineStr">
        <is>
          <t>🙌🙌</t>
        </is>
      </c>
      <c r="I7217" s="4" t="inlineStr">
        <is>
          <t>2026-08-13 05:59:44</t>
        </is>
      </c>
      <c r="J7217" s="9" t="n">
        <v>0</v>
      </c>
    </row>
    <row r="7218" ht="22" customHeight="1">
      <c r="A7218" s="4" t="n">
        <v>7216</v>
      </c>
      <c r="B7218" s="16" t="inlineStr">
        <is>
          <t>chungreng_koren</t>
        </is>
      </c>
      <c r="C7218" s="4" t="inlineStr">
        <is>
          <t>@chungreng_koren</t>
        </is>
      </c>
      <c r="D7218" s="6" t="inlineStr">
        <is>
          <t>🇮🇳🦏🇮🇳🫡🙏🙏🙏</t>
        </is>
      </c>
      <c r="E7218" s="8" t="inlineStr">
        <is>
          <t>https://www.instagram.com/p/Db8c0ujDx8O/</t>
        </is>
      </c>
      <c r="F7218" s="4" t="inlineStr">
        <is>
          <t>@mr.singh_90s</t>
        </is>
      </c>
      <c r="G7218" s="4" t="inlineStr">
        <is>
          <t>Saurabh singh</t>
        </is>
      </c>
      <c r="H7218" s="6" t="inlineStr">
        <is>
          <t>Let's go 🦏💪🏿🇮🇳</t>
        </is>
      </c>
      <c r="I7218" s="4" t="inlineStr">
        <is>
          <t>2026-08-13 05:38:08</t>
        </is>
      </c>
      <c r="J7218" s="9" t="n">
        <v>0</v>
      </c>
    </row>
    <row r="7219" ht="22" customHeight="1">
      <c r="A7219" s="4" t="n">
        <v>7217</v>
      </c>
      <c r="B7219" s="16" t="inlineStr">
        <is>
          <t>chungreng_koren</t>
        </is>
      </c>
      <c r="C7219" s="4" t="inlineStr">
        <is>
          <t>@chungreng_koren</t>
        </is>
      </c>
      <c r="D7219" s="6" t="inlineStr">
        <is>
          <t>🇮🇳🦏🇮🇳🫡🙏🙏🙏</t>
        </is>
      </c>
      <c r="E7219" s="8" t="inlineStr">
        <is>
          <t>https://www.instagram.com/p/Db8c0ujDx8O/</t>
        </is>
      </c>
      <c r="F7219" s="4" t="inlineStr">
        <is>
          <t>@anuj_saryam19</t>
        </is>
      </c>
      <c r="G7219" s="4" t="inlineStr">
        <is>
          <t>Lalit</t>
        </is>
      </c>
      <c r="H7219" s="6" t="inlineStr">
        <is>
          <t>🔥🔥🦏</t>
        </is>
      </c>
      <c r="I7219" s="4" t="inlineStr">
        <is>
          <t>2026-08-13 05:21:52</t>
        </is>
      </c>
      <c r="J7219" s="9" t="n">
        <v>0</v>
      </c>
    </row>
    <row r="7220" ht="22" customHeight="1">
      <c r="A7220" s="4" t="n">
        <v>7218</v>
      </c>
      <c r="B7220" s="16" t="inlineStr">
        <is>
          <t>chungreng_koren</t>
        </is>
      </c>
      <c r="C7220" s="4" t="inlineStr">
        <is>
          <t>@chungreng_koren</t>
        </is>
      </c>
      <c r="D7220" s="6" t="inlineStr">
        <is>
          <t>🇮🇳🦏🇮🇳🫡🙏🙏🙏</t>
        </is>
      </c>
      <c r="E7220" s="8" t="inlineStr">
        <is>
          <t>https://www.instagram.com/p/Db8c0ujDx8O/</t>
        </is>
      </c>
      <c r="F7220" s="4" t="inlineStr">
        <is>
          <t>@__harshit_007_</t>
        </is>
      </c>
      <c r="G7220" s="4" t="inlineStr">
        <is>
          <t>HA₹SH KING ︻デ═一 ❤️</t>
        </is>
      </c>
      <c r="H7220" s="6" t="inlineStr">
        <is>
          <t>🦏 🔥 🦾</t>
        </is>
      </c>
      <c r="I7220" s="4" t="inlineStr">
        <is>
          <t>2026-08-13 05:10:54</t>
        </is>
      </c>
      <c r="J7220" s="9" t="n">
        <v>0</v>
      </c>
    </row>
    <row r="7221" ht="22" customHeight="1">
      <c r="A7221" s="4" t="n">
        <v>7219</v>
      </c>
      <c r="B7221" s="16" t="inlineStr">
        <is>
          <t>chungreng_koren</t>
        </is>
      </c>
      <c r="C7221" s="4" t="inlineStr">
        <is>
          <t>@chungreng_koren</t>
        </is>
      </c>
      <c r="D7221" s="6" t="inlineStr">
        <is>
          <t>🇮🇳🦏🇮🇳🫡🙏🙏🙏</t>
        </is>
      </c>
      <c r="E7221" s="8" t="inlineStr">
        <is>
          <t>https://www.instagram.com/p/Db8c0ujDx8O/</t>
        </is>
      </c>
      <c r="F7221" s="4" t="inlineStr">
        <is>
          <t>@iftakher_</t>
        </is>
      </c>
      <c r="G7221" s="4" t="inlineStr">
        <is>
          <t>Iftakher Ahmed</t>
        </is>
      </c>
      <c r="H7221" s="6" t="inlineStr">
        <is>
          <t>Love from Bangladesh ❤️</t>
        </is>
      </c>
      <c r="I7221" s="4" t="inlineStr">
        <is>
          <t>2026-08-13 04:49:42</t>
        </is>
      </c>
      <c r="J7221" s="9" t="n">
        <v>0</v>
      </c>
    </row>
    <row r="7222" ht="22" customHeight="1">
      <c r="A7222" s="4" t="n">
        <v>7220</v>
      </c>
      <c r="B7222" s="16" t="inlineStr">
        <is>
          <t>chungreng_koren</t>
        </is>
      </c>
      <c r="C7222" s="4" t="inlineStr">
        <is>
          <t>@chungreng_koren</t>
        </is>
      </c>
      <c r="D7222" s="6" t="inlineStr">
        <is>
          <t>🇮🇳🦏🇮🇳🫡🙏🙏🙏</t>
        </is>
      </c>
      <c r="E7222" s="8" t="inlineStr">
        <is>
          <t>https://www.instagram.com/p/Db8c0ujDx8O/</t>
        </is>
      </c>
      <c r="F7222" s="4" t="inlineStr">
        <is>
          <t>@krishna_ratna_bajracharya</t>
        </is>
      </c>
      <c r="G7222" s="4" t="inlineStr">
        <is>
          <t>Krishna</t>
        </is>
      </c>
      <c r="H7222" s="6" t="inlineStr">
        <is>
          <t>❤️🔥🙌🦏</t>
        </is>
      </c>
      <c r="I7222" s="4" t="inlineStr">
        <is>
          <t>2026-08-13 04:47:08</t>
        </is>
      </c>
      <c r="J7222" s="9" t="n">
        <v>0</v>
      </c>
    </row>
    <row r="7223" ht="22" customHeight="1">
      <c r="A7223" s="4" t="n">
        <v>7221</v>
      </c>
      <c r="B7223" s="16" t="inlineStr">
        <is>
          <t>chungreng_koren</t>
        </is>
      </c>
      <c r="C7223" s="4" t="inlineStr">
        <is>
          <t>@chungreng_koren</t>
        </is>
      </c>
      <c r="D7223" s="6" t="inlineStr">
        <is>
          <t>🇮🇳🦏🇮🇳🫡🙏🙏🙏</t>
        </is>
      </c>
      <c r="E7223" s="8" t="inlineStr">
        <is>
          <t>https://www.instagram.com/p/Db8c0ujDx8O/</t>
        </is>
      </c>
      <c r="F7223" s="4" t="inlineStr">
        <is>
          <t>@hxr1sh__21</t>
        </is>
      </c>
      <c r="G7223" s="4" t="inlineStr">
        <is>
          <t>67</t>
        </is>
      </c>
      <c r="H7223" s="6" t="inlineStr">
        <is>
          <t>heroooooo 🔥</t>
        </is>
      </c>
      <c r="I7223" s="4" t="inlineStr">
        <is>
          <t>2026-08-13 03:47:37</t>
        </is>
      </c>
      <c r="J7223" s="9" t="n">
        <v>0</v>
      </c>
    </row>
    <row r="7224" ht="22" customHeight="1">
      <c r="A7224" s="4" t="n">
        <v>7222</v>
      </c>
      <c r="B7224" s="16" t="inlineStr">
        <is>
          <t>chungreng_koren</t>
        </is>
      </c>
      <c r="C7224" s="4" t="inlineStr">
        <is>
          <t>@chungreng_koren</t>
        </is>
      </c>
      <c r="D7224" s="6" t="inlineStr">
        <is>
          <t>🇮🇳🦏🇮🇳🫡🙏🙏🙏</t>
        </is>
      </c>
      <c r="E7224" s="8" t="inlineStr">
        <is>
          <t>https://www.instagram.com/p/Db8c0ujDx8O/</t>
        </is>
      </c>
      <c r="F7224" s="4" t="inlineStr">
        <is>
          <t>@hxr1sh__21</t>
        </is>
      </c>
      <c r="G7224" s="4" t="inlineStr">
        <is>
          <t>67</t>
        </is>
      </c>
      <c r="H7224" s="6" t="inlineStr">
        <is>
          <t>let's go 🦏</t>
        </is>
      </c>
      <c r="I7224" s="4" t="inlineStr">
        <is>
          <t>2026-08-13 03:47:27</t>
        </is>
      </c>
      <c r="J7224" s="9" t="n">
        <v>0</v>
      </c>
    </row>
    <row r="7225" ht="22" customHeight="1">
      <c r="A7225" s="4" t="n">
        <v>7223</v>
      </c>
      <c r="B7225" s="16" t="inlineStr">
        <is>
          <t>chungreng_koren</t>
        </is>
      </c>
      <c r="C7225" s="4" t="inlineStr">
        <is>
          <t>@chungreng_koren</t>
        </is>
      </c>
      <c r="D7225" s="6" t="inlineStr">
        <is>
          <t>🇮🇳🦏🇮🇳🫡🙏🙏🙏</t>
        </is>
      </c>
      <c r="E7225" s="8" t="inlineStr">
        <is>
          <t>https://www.instagram.com/p/Db8c0ujDx8O/</t>
        </is>
      </c>
      <c r="F7225" s="4" t="inlineStr">
        <is>
          <t>@ghost66699</t>
        </is>
      </c>
      <c r="G7225" s="4" t="inlineStr">
        <is>
          <t>ancient ghost</t>
        </is>
      </c>
      <c r="H7225" s="6" t="inlineStr">
        <is>
          <t>Champ 🔥🔥</t>
        </is>
      </c>
      <c r="I7225" s="4" t="inlineStr">
        <is>
          <t>2026-08-13 03:07:13</t>
        </is>
      </c>
      <c r="J7225" s="9" t="n">
        <v>0</v>
      </c>
    </row>
    <row r="7226" ht="22" customHeight="1">
      <c r="A7226" s="4" t="n">
        <v>7224</v>
      </c>
      <c r="B7226" s="16" t="inlineStr">
        <is>
          <t>chungreng_koren</t>
        </is>
      </c>
      <c r="C7226" s="4" t="inlineStr">
        <is>
          <t>@chungreng_koren</t>
        </is>
      </c>
      <c r="D7226" s="6" t="inlineStr">
        <is>
          <t>🇮🇳🦏🇮🇳🫡🙏🙏🙏</t>
        </is>
      </c>
      <c r="E7226" s="8" t="inlineStr">
        <is>
          <t>https://www.instagram.com/p/Db8c0ujDx8O/</t>
        </is>
      </c>
      <c r="F7226" s="4" t="inlineStr">
        <is>
          <t>@masoom_borz</t>
        </is>
      </c>
      <c r="G7226" s="4" t="inlineStr">
        <is>
          <t>معصوم علی🥷🥷</t>
        </is>
      </c>
      <c r="H7226" s="6" t="inlineStr">
        <is>
          <t>🔥🔥🙌</t>
        </is>
      </c>
      <c r="I7226" s="4" t="inlineStr">
        <is>
          <t>2026-08-13 02:55:41</t>
        </is>
      </c>
      <c r="J7226" s="9" t="n">
        <v>0</v>
      </c>
    </row>
    <row r="7227" ht="22" customHeight="1">
      <c r="A7227" s="4" t="n">
        <v>7225</v>
      </c>
      <c r="B7227" s="16" t="inlineStr">
        <is>
          <t>chungreng_koren</t>
        </is>
      </c>
      <c r="C7227" s="4" t="inlineStr">
        <is>
          <t>@chungreng_koren</t>
        </is>
      </c>
      <c r="D7227" s="6" t="inlineStr">
        <is>
          <t>🇮🇳🦏🇮🇳🫡🙏🙏🙏</t>
        </is>
      </c>
      <c r="E7227" s="8" t="inlineStr">
        <is>
          <t>https://www.instagram.com/p/Db8c0ujDx8O/</t>
        </is>
      </c>
      <c r="F7227" s="4" t="inlineStr">
        <is>
          <t>@sehajvirkk_</t>
        </is>
      </c>
      <c r="G7227" s="4" t="inlineStr">
        <is>
          <t>Sehaj Virk</t>
        </is>
      </c>
      <c r="H7227" s="6" t="inlineStr">
        <is>
          <t>🔥🔥🔥</t>
        </is>
      </c>
      <c r="I7227" s="4" t="inlineStr">
        <is>
          <t>2026-08-13 02:40:31</t>
        </is>
      </c>
      <c r="J7227" s="9" t="n">
        <v>0</v>
      </c>
    </row>
    <row r="7228" ht="22" customHeight="1">
      <c r="A7228" s="4" t="n">
        <v>7226</v>
      </c>
      <c r="B7228" s="16" t="inlineStr">
        <is>
          <t>chungreng_koren</t>
        </is>
      </c>
      <c r="C7228" s="4" t="inlineStr">
        <is>
          <t>@chungreng_koren</t>
        </is>
      </c>
      <c r="D7228" s="6" t="inlineStr">
        <is>
          <t>🇮🇳🦏🇮🇳🫡🙏🙏🙏</t>
        </is>
      </c>
      <c r="E7228" s="8" t="inlineStr">
        <is>
          <t>https://www.instagram.com/p/Db8c0ujDx8O/</t>
        </is>
      </c>
      <c r="F7228" s="4" t="inlineStr">
        <is>
          <t>@hoodshek1</t>
        </is>
      </c>
      <c r="G7228" s="4" t="inlineStr">
        <is>
          <t>Abhishek Raj</t>
        </is>
      </c>
      <c r="H7228" s="6" t="inlineStr">
        <is>
          <t>Our pride 🦏Chungren</t>
        </is>
      </c>
      <c r="I7228" s="4" t="inlineStr">
        <is>
          <t>2026-08-13 02:26:42</t>
        </is>
      </c>
      <c r="J7228" s="9" t="n">
        <v>0</v>
      </c>
    </row>
    <row r="7229" ht="22" customHeight="1">
      <c r="A7229" s="4" t="n">
        <v>7227</v>
      </c>
      <c r="B7229" s="16" t="inlineStr">
        <is>
          <t>chungreng_koren</t>
        </is>
      </c>
      <c r="C7229" s="4" t="inlineStr">
        <is>
          <t>@chungreng_koren</t>
        </is>
      </c>
      <c r="D7229" s="6" t="inlineStr">
        <is>
          <t>🇮🇳🦏🇮🇳🫡🙏🙏🙏</t>
        </is>
      </c>
      <c r="E7229" s="8" t="inlineStr">
        <is>
          <t>https://www.instagram.com/p/Db8c0ujDx8O/</t>
        </is>
      </c>
      <c r="F7229" s="4" t="inlineStr">
        <is>
          <t>@_bi_ka_sh__.666</t>
        </is>
      </c>
      <c r="G7229" s="4" t="inlineStr">
        <is>
          <t>BIKASH -🦏 .Das</t>
        </is>
      </c>
      <c r="H7229" s="6" t="inlineStr">
        <is>
          <t>🦏 champion 💪🏼 🇮🇳</t>
        </is>
      </c>
      <c r="I7229" s="4" t="inlineStr">
        <is>
          <t>2026-08-13 00:20:54</t>
        </is>
      </c>
      <c r="J7229" s="9" t="n">
        <v>0</v>
      </c>
    </row>
    <row r="7230" ht="22" customHeight="1">
      <c r="A7230" s="4" t="n">
        <v>7228</v>
      </c>
      <c r="B7230" s="16" t="inlineStr">
        <is>
          <t>chungreng_koren</t>
        </is>
      </c>
      <c r="C7230" s="4" t="inlineStr">
        <is>
          <t>@chungreng_koren</t>
        </is>
      </c>
      <c r="D7230" s="6" t="inlineStr">
        <is>
          <t>🇮🇳🦏🇮🇳🫡🙏🙏🙏</t>
        </is>
      </c>
      <c r="E7230" s="8" t="inlineStr">
        <is>
          <t>https://www.instagram.com/p/Db8c0ujDx8O/</t>
        </is>
      </c>
      <c r="F7230" s="4" t="inlineStr">
        <is>
          <t>@official_mayank_771</t>
        </is>
      </c>
      <c r="G7230" s="4" t="inlineStr">
        <is>
          <t>Mayank</t>
        </is>
      </c>
      <c r="H7230" s="6" t="inlineStr">
        <is>
          <t>🙌</t>
        </is>
      </c>
      <c r="I7230" s="4" t="inlineStr">
        <is>
          <t>2026-08-13 00:20:47</t>
        </is>
      </c>
      <c r="J7230" s="9" t="n">
        <v>0</v>
      </c>
    </row>
    <row r="7231" ht="22" customHeight="1">
      <c r="A7231" s="4" t="n">
        <v>7229</v>
      </c>
      <c r="B7231" s="16" t="inlineStr">
        <is>
          <t>chungreng_koren</t>
        </is>
      </c>
      <c r="C7231" s="4" t="inlineStr">
        <is>
          <t>@chungreng_koren</t>
        </is>
      </c>
      <c r="D7231" s="6" t="inlineStr">
        <is>
          <t>🇮🇳🦏🇮🇳🫡🙏🙏🙏</t>
        </is>
      </c>
      <c r="E7231" s="8" t="inlineStr">
        <is>
          <t>https://www.instagram.com/p/Db8c0ujDx8O/</t>
        </is>
      </c>
      <c r="F7231" s="4" t="inlineStr">
        <is>
          <t>@ha.lam125</t>
        </is>
      </c>
      <c r="G7231" s="4" t="inlineStr">
        <is>
          <t>Swapan Boss</t>
        </is>
      </c>
      <c r="H7231" s="6" t="inlineStr">
        <is>
          <t>Let's go</t>
        </is>
      </c>
      <c r="I7231" s="4" t="inlineStr">
        <is>
          <t>2026-08-12 21:03:59</t>
        </is>
      </c>
      <c r="J7231" s="9" t="n">
        <v>0</v>
      </c>
    </row>
    <row r="7232" ht="22" customHeight="1">
      <c r="A7232" s="4" t="n">
        <v>7230</v>
      </c>
      <c r="B7232" s="16" t="inlineStr">
        <is>
          <t>chungreng_koren</t>
        </is>
      </c>
      <c r="C7232" s="4" t="inlineStr">
        <is>
          <t>@chungreng_koren</t>
        </is>
      </c>
      <c r="D7232" s="6" t="inlineStr">
        <is>
          <t>🇮🇳🦏🇮🇳🫡🙏🙏🙏</t>
        </is>
      </c>
      <c r="E7232" s="8" t="inlineStr">
        <is>
          <t>https://www.instagram.com/p/Db8c0ujDx8O/</t>
        </is>
      </c>
      <c r="F7232" s="4" t="inlineStr">
        <is>
          <t>@notorious_xvi</t>
        </is>
      </c>
      <c r="G7232" s="4" t="inlineStr">
        <is>
          <t>सचिन शर्मा 🇮🇳</t>
        </is>
      </c>
      <c r="H7232" s="6" t="inlineStr">
        <is>
          <t>🔥🔥❤️</t>
        </is>
      </c>
      <c r="I7232" s="4" t="inlineStr">
        <is>
          <t>2026-08-12 19:57:41</t>
        </is>
      </c>
      <c r="J7232" s="9" t="n">
        <v>0</v>
      </c>
    </row>
    <row r="7233" ht="22" customHeight="1">
      <c r="A7233" s="4" t="n">
        <v>7231</v>
      </c>
      <c r="B7233" s="16" t="inlineStr">
        <is>
          <t>chungreng_koren</t>
        </is>
      </c>
      <c r="C7233" s="4" t="inlineStr">
        <is>
          <t>@chungreng_koren</t>
        </is>
      </c>
      <c r="D7233" s="6" t="inlineStr">
        <is>
          <t>🇮🇳🦏🇮🇳🫡🙏🙏🙏</t>
        </is>
      </c>
      <c r="E7233" s="8" t="inlineStr">
        <is>
          <t>https://www.instagram.com/p/Db8c0ujDx8O/</t>
        </is>
      </c>
      <c r="F7233" s="4" t="inlineStr">
        <is>
          <t>@__theonly.one_</t>
        </is>
      </c>
      <c r="G7233" s="4" t="inlineStr">
        <is>
          <t>pavan yadav</t>
        </is>
      </c>
      <c r="H7233" s="6" t="inlineStr">
        <is>
          <t>Next fight jit Jana bhaiya aapse pure desh ko umid hai , I love u bhaiiii🙌❤️ ur my favourite forever ♾️</t>
        </is>
      </c>
      <c r="I7233" s="4" t="inlineStr">
        <is>
          <t>2026-08-12 19:32:31</t>
        </is>
      </c>
      <c r="J7233" s="9" t="n">
        <v>0</v>
      </c>
    </row>
    <row r="7234" ht="22" customHeight="1">
      <c r="A7234" s="4" t="n">
        <v>7232</v>
      </c>
      <c r="B7234" s="16" t="inlineStr">
        <is>
          <t>chungreng_koren</t>
        </is>
      </c>
      <c r="C7234" s="4" t="inlineStr">
        <is>
          <t>@chungreng_koren</t>
        </is>
      </c>
      <c r="D7234" s="6" t="inlineStr">
        <is>
          <t>🇮🇳🦏🇮🇳🫡🙏🙏🙏</t>
        </is>
      </c>
      <c r="E7234" s="8" t="inlineStr">
        <is>
          <t>https://www.instagram.com/p/Db8c0ujDx8O/</t>
        </is>
      </c>
      <c r="F7234" s="4" t="inlineStr">
        <is>
          <t>@suleman_ahmed06</t>
        </is>
      </c>
      <c r="G7234" s="4" t="inlineStr">
        <is>
          <t>Suleman Ahmed</t>
        </is>
      </c>
      <c r="H7234" s="6" t="inlineStr">
        <is>
          <t>Bro, you’re the last hope 😭 We believe in you man</t>
        </is>
      </c>
      <c r="I7234" s="4" t="inlineStr">
        <is>
          <t>2026-08-12 19:31:49</t>
        </is>
      </c>
      <c r="J7234" s="9" t="n">
        <v>0</v>
      </c>
    </row>
    <row r="7235" ht="22" customHeight="1">
      <c r="A7235" s="4" t="n">
        <v>7233</v>
      </c>
      <c r="B7235" s="16" t="inlineStr">
        <is>
          <t>chungreng_koren</t>
        </is>
      </c>
      <c r="C7235" s="4" t="inlineStr">
        <is>
          <t>@chungreng_koren</t>
        </is>
      </c>
      <c r="D7235" s="6" t="inlineStr">
        <is>
          <t>🇮🇳🦏🇮🇳🫡🙏🙏🙏</t>
        </is>
      </c>
      <c r="E7235" s="8" t="inlineStr">
        <is>
          <t>https://www.instagram.com/p/Db8c0ujDx8O/</t>
        </is>
      </c>
      <c r="F7235" s="4" t="inlineStr">
        <is>
          <t>@author_een</t>
        </is>
      </c>
      <c r="G7235" s="4" t="inlineStr">
        <is>
          <t>Travelwithauthor__(रमेश पुन मगर)</t>
        </is>
      </c>
      <c r="H7235" s="6" t="inlineStr">
        <is>
          <t>🇳🇵❤️</t>
        </is>
      </c>
      <c r="I7235" s="4" t="inlineStr">
        <is>
          <t>2026-08-12 19:05:48</t>
        </is>
      </c>
      <c r="J7235" s="9" t="n">
        <v>0</v>
      </c>
    </row>
    <row r="7236" ht="22" customHeight="1">
      <c r="A7236" s="4" t="n">
        <v>7234</v>
      </c>
      <c r="B7236" s="16" t="inlineStr">
        <is>
          <t>chungreng_koren</t>
        </is>
      </c>
      <c r="C7236" s="4" t="inlineStr">
        <is>
          <t>@chungreng_koren</t>
        </is>
      </c>
      <c r="D7236" s="6" t="inlineStr">
        <is>
          <t>🇮🇳🦏🇮🇳🫡🙏🙏🙏</t>
        </is>
      </c>
      <c r="E7236" s="8" t="inlineStr">
        <is>
          <t>https://www.instagram.com/p/Db8c0ujDx8O/</t>
        </is>
      </c>
      <c r="F7236" s="4" t="inlineStr">
        <is>
          <t>@pradhan_ki_jay</t>
        </is>
      </c>
      <c r="G7236" s="4" t="inlineStr">
        <is>
          <t>प्रधान विश्वनाथ 🦅</t>
        </is>
      </c>
      <c r="H7236" s="6" t="inlineStr">
        <is>
          <t>Sher ❤️🔥</t>
        </is>
      </c>
      <c r="I7236" s="4" t="inlineStr">
        <is>
          <t>2026-08-12 18:36:33</t>
        </is>
      </c>
      <c r="J7236" s="9" t="n">
        <v>0</v>
      </c>
    </row>
    <row r="7237" ht="22" customHeight="1">
      <c r="A7237" s="4" t="n">
        <v>7235</v>
      </c>
      <c r="B7237" s="16" t="inlineStr">
        <is>
          <t>chungreng_koren</t>
        </is>
      </c>
      <c r="C7237" s="4" t="inlineStr">
        <is>
          <t>@chungreng_koren</t>
        </is>
      </c>
      <c r="D7237" s="6" t="inlineStr">
        <is>
          <t>🇮🇳🦏🇮🇳🫡🙏🙏🙏</t>
        </is>
      </c>
      <c r="E7237" s="8" t="inlineStr">
        <is>
          <t>https://www.instagram.com/p/Db8c0ujDx8O/</t>
        </is>
      </c>
      <c r="F7237" s="4" t="inlineStr">
        <is>
          <t>@crick_udbhav_singh_yadav112</t>
        </is>
      </c>
      <c r="G7237" s="4" t="inlineStr">
        <is>
          <t>Udbhav Singh Yadav</t>
        </is>
      </c>
      <c r="H7237" s="6" t="inlineStr">
        <is>
          <t>🔥🔥🔥</t>
        </is>
      </c>
      <c r="I7237" s="4" t="inlineStr">
        <is>
          <t>2026-08-12 18:34:57</t>
        </is>
      </c>
      <c r="J7237" s="9" t="n">
        <v>0</v>
      </c>
    </row>
    <row r="7238" ht="22" customHeight="1">
      <c r="A7238" s="4" t="n">
        <v>7236</v>
      </c>
      <c r="B7238" s="16" t="inlineStr">
        <is>
          <t>chungreng_koren</t>
        </is>
      </c>
      <c r="C7238" s="4" t="inlineStr">
        <is>
          <t>@chungreng_koren</t>
        </is>
      </c>
      <c r="D7238" s="6" t="inlineStr">
        <is>
          <t>🇮🇳🦏🇮🇳🫡🙏🙏🙏</t>
        </is>
      </c>
      <c r="E7238" s="8" t="inlineStr">
        <is>
          <t>https://www.instagram.com/p/Db8c0ujDx8O/</t>
        </is>
      </c>
      <c r="F7238" s="4" t="inlineStr">
        <is>
          <t>@thenotorious_rai007</t>
        </is>
      </c>
      <c r="G7238" s="4" t="inlineStr">
        <is>
          <t>Rai Baichung Returns</t>
        </is>
      </c>
      <c r="H7238" s="6" t="inlineStr">
        <is>
          <t>Good shape🫵🏻👍</t>
        </is>
      </c>
      <c r="I7238" s="4" t="inlineStr">
        <is>
          <t>2026-08-12 18:20:44</t>
        </is>
      </c>
      <c r="J7238" s="9" t="n">
        <v>0</v>
      </c>
    </row>
    <row r="7239" ht="22" customHeight="1">
      <c r="A7239" s="4" t="n">
        <v>7237</v>
      </c>
      <c r="B7239" s="16" t="inlineStr">
        <is>
          <t>chungreng_koren</t>
        </is>
      </c>
      <c r="C7239" s="4" t="inlineStr">
        <is>
          <t>@chungreng_koren</t>
        </is>
      </c>
      <c r="D7239" s="6" t="inlineStr">
        <is>
          <t>🇮🇳🦏🇮🇳🫡🙏🙏🙏</t>
        </is>
      </c>
      <c r="E7239" s="8" t="inlineStr">
        <is>
          <t>https://www.instagram.com/p/Db8c0ujDx8O/</t>
        </is>
      </c>
      <c r="F7239" s="4" t="inlineStr">
        <is>
          <t>@prathamesh_pawar____</t>
        </is>
      </c>
      <c r="G7239" s="4" t="inlineStr">
        <is>
          <t>Prathamesh Pawar</t>
        </is>
      </c>
      <c r="H7239" s="6" t="inlineStr">
        <is>
          <t>Let's gooooooooooo 🔥🔥</t>
        </is>
      </c>
      <c r="I7239" s="4" t="inlineStr">
        <is>
          <t>2026-08-12 18:20:02</t>
        </is>
      </c>
      <c r="J7239" s="9" t="n">
        <v>0</v>
      </c>
    </row>
    <row r="7240" ht="22" customHeight="1">
      <c r="A7240" s="4" t="n">
        <v>7238</v>
      </c>
      <c r="B7240" s="16" t="inlineStr">
        <is>
          <t>chungreng_koren</t>
        </is>
      </c>
      <c r="C7240" s="4" t="inlineStr">
        <is>
          <t>@chungreng_koren</t>
        </is>
      </c>
      <c r="D7240" s="6" t="inlineStr">
        <is>
          <t>🇮🇳🦏🇮🇳🫡🙏🙏🙏</t>
        </is>
      </c>
      <c r="E7240" s="8" t="inlineStr">
        <is>
          <t>https://www.instagram.com/p/Db8c0ujDx8O/</t>
        </is>
      </c>
      <c r="F7240" s="4" t="inlineStr">
        <is>
          <t>@gulatimanindersingh</t>
        </is>
      </c>
      <c r="G7240" s="4" t="inlineStr">
        <is>
          <t>Maninder Singh gulati</t>
        </is>
      </c>
      <c r="H7240" s="6" t="inlineStr">
        <is>
          <t>All the very best bro ❤️🔥❤️🔥</t>
        </is>
      </c>
      <c r="I7240" s="4" t="inlineStr">
        <is>
          <t>2026-08-12 18:19:12</t>
        </is>
      </c>
      <c r="J7240" s="9" t="n">
        <v>0</v>
      </c>
    </row>
    <row r="7241" ht="22" customHeight="1">
      <c r="A7241" s="4" t="n">
        <v>7239</v>
      </c>
      <c r="B7241" s="16" t="inlineStr">
        <is>
          <t>chungreng_koren</t>
        </is>
      </c>
      <c r="C7241" s="4" t="inlineStr">
        <is>
          <t>@chungreng_koren</t>
        </is>
      </c>
      <c r="D7241" s="6" t="inlineStr">
        <is>
          <t>🇮🇳🦏🇮🇳🫡🙏🙏🙏</t>
        </is>
      </c>
      <c r="E7241" s="8" t="inlineStr">
        <is>
          <t>https://www.instagram.com/p/Db8c0ujDx8O/</t>
        </is>
      </c>
      <c r="F7241" s="4" t="inlineStr">
        <is>
          <t>@sanatani_000_</t>
        </is>
      </c>
      <c r="G7241" s="4" t="inlineStr">
        <is>
          <t>Naman Pal</t>
        </is>
      </c>
      <c r="H7241" s="6" t="inlineStr">
        <is>
          <t>Bhai Please 🥺🙏</t>
        </is>
      </c>
      <c r="I7241" s="4" t="inlineStr">
        <is>
          <t>2026-08-12 18:11:37</t>
        </is>
      </c>
      <c r="J7241" s="9" t="n">
        <v>0</v>
      </c>
    </row>
    <row r="7242" ht="22" customHeight="1">
      <c r="A7242" s="4" t="n">
        <v>7240</v>
      </c>
      <c r="B7242" s="16" t="inlineStr">
        <is>
          <t>chungreng_koren</t>
        </is>
      </c>
      <c r="C7242" s="4" t="inlineStr">
        <is>
          <t>@chungreng_koren</t>
        </is>
      </c>
      <c r="D7242" s="6" t="inlineStr">
        <is>
          <t>🇮🇳🦏🇮🇳🫡🙏🙏🙏</t>
        </is>
      </c>
      <c r="E7242" s="8" t="inlineStr">
        <is>
          <t>https://www.instagram.com/p/Db8c0ujDx8O/</t>
        </is>
      </c>
      <c r="F7242" s="4" t="inlineStr">
        <is>
          <t>@muxamad____parfumer77</t>
        </is>
      </c>
      <c r="G7242" s="4" t="inlineStr">
        <is>
          <t>Самый лучший парфюмер на северном кавказе 👌</t>
        </is>
      </c>
      <c r="H7242" s="6" t="inlineStr">
        <is>
          <t>🔥</t>
        </is>
      </c>
      <c r="I7242" s="4" t="inlineStr">
        <is>
          <t>2026-08-12 17:55:06</t>
        </is>
      </c>
      <c r="J7242" s="9" t="n">
        <v>0</v>
      </c>
    </row>
    <row r="7243" ht="22" customHeight="1">
      <c r="A7243" s="4" t="n">
        <v>7241</v>
      </c>
      <c r="B7243" s="16" t="inlineStr">
        <is>
          <t>chungreng_koren</t>
        </is>
      </c>
      <c r="C7243" s="4" t="inlineStr">
        <is>
          <t>@chungreng_koren</t>
        </is>
      </c>
      <c r="D7243" s="6" t="inlineStr">
        <is>
          <t>🇮🇳🦏🇮🇳🫡🙏🙏🙏</t>
        </is>
      </c>
      <c r="E7243" s="8" t="inlineStr">
        <is>
          <t>https://www.instagram.com/p/Db8c0ujDx8O/</t>
        </is>
      </c>
      <c r="F7243" s="4" t="inlineStr">
        <is>
          <t>@muxamad____parfumer77</t>
        </is>
      </c>
      <c r="G7243" s="4" t="inlineStr">
        <is>
          <t>Самый лучший парфюмер на северном кавказе 👌</t>
        </is>
      </c>
      <c r="H7243" s="6" t="inlineStr">
        <is>
          <t>🔥🔥</t>
        </is>
      </c>
      <c r="I7243" s="4" t="inlineStr">
        <is>
          <t>2026-08-12 17:55:02</t>
        </is>
      </c>
      <c r="J7243" s="9" t="n">
        <v>0</v>
      </c>
    </row>
    <row r="7244" ht="22" customHeight="1">
      <c r="A7244" s="4" t="n">
        <v>7242</v>
      </c>
      <c r="B7244" s="16" t="inlineStr">
        <is>
          <t>chungreng_koren</t>
        </is>
      </c>
      <c r="C7244" s="4" t="inlineStr">
        <is>
          <t>@chungreng_koren</t>
        </is>
      </c>
      <c r="D7244" s="6" t="inlineStr">
        <is>
          <t>🇮🇳🦏🇮🇳🫡🙏🙏🙏</t>
        </is>
      </c>
      <c r="E7244" s="8" t="inlineStr">
        <is>
          <t>https://www.instagram.com/p/Db8c0ujDx8O/</t>
        </is>
      </c>
      <c r="F7244" s="4" t="inlineStr">
        <is>
          <t>@moirangthem900</t>
        </is>
      </c>
      <c r="G7244" s="4" t="inlineStr">
        <is>
          <t>Sunil Moirangthem</t>
        </is>
      </c>
      <c r="H7244" s="6" t="inlineStr">
        <is>
          <t>Body yai hndakti soidou mandre</t>
        </is>
      </c>
      <c r="I7244" s="4" t="inlineStr">
        <is>
          <t>2026-08-12 17:54:08</t>
        </is>
      </c>
      <c r="J7244" s="9" t="n">
        <v>0</v>
      </c>
    </row>
    <row r="7245" ht="22" customHeight="1">
      <c r="A7245" s="4" t="n">
        <v>7243</v>
      </c>
      <c r="B7245" s="16" t="inlineStr">
        <is>
          <t>chungreng_koren</t>
        </is>
      </c>
      <c r="C7245" s="4" t="inlineStr">
        <is>
          <t>@chungreng_koren</t>
        </is>
      </c>
      <c r="D7245" s="6" t="inlineStr">
        <is>
          <t>🇮🇳🦏🇮🇳🫡🙏🙏🙏</t>
        </is>
      </c>
      <c r="E7245" s="8" t="inlineStr">
        <is>
          <t>https://www.instagram.com/p/Db8c0ujDx8O/</t>
        </is>
      </c>
      <c r="F7245" s="4" t="inlineStr">
        <is>
          <t>@bobbytoppo09</t>
        </is>
      </c>
      <c r="G7245" s="4" t="inlineStr">
        <is>
          <t>Bobby Toppo</t>
        </is>
      </c>
      <c r="H7245" s="6" t="inlineStr">
        <is>
          <t>Let's go ✝️☦️🇮🇳</t>
        </is>
      </c>
      <c r="I7245" s="4" t="inlineStr">
        <is>
          <t>2026-08-12 17:50:08</t>
        </is>
      </c>
      <c r="J7245" s="9" t="n">
        <v>0</v>
      </c>
    </row>
    <row r="7246" ht="22" customHeight="1">
      <c r="A7246" s="4" t="n">
        <v>7244</v>
      </c>
      <c r="B7246" s="16" t="inlineStr">
        <is>
          <t>chungreng_koren</t>
        </is>
      </c>
      <c r="C7246" s="4" t="inlineStr">
        <is>
          <t>@chungreng_koren</t>
        </is>
      </c>
      <c r="D7246" s="6" t="inlineStr">
        <is>
          <t>🇮🇳🦏🇮🇳🫡🙏🙏🙏</t>
        </is>
      </c>
      <c r="E7246" s="8" t="inlineStr">
        <is>
          <t>https://www.instagram.com/p/Db8c0ujDx8O/</t>
        </is>
      </c>
      <c r="F7246" s="4" t="inlineStr">
        <is>
          <t>@_luckystar_xi</t>
        </is>
      </c>
      <c r="G7246" s="4" t="inlineStr">
        <is>
          <t>Lʋckystar☆</t>
        </is>
      </c>
      <c r="H7246" s="6" t="inlineStr">
        <is>
          <t>Let go chmp  show them the real blood🩸 of northeast people🔥</t>
        </is>
      </c>
      <c r="I7246" s="4" t="inlineStr">
        <is>
          <t>2026-08-12 17:49:56</t>
        </is>
      </c>
      <c r="J7246" s="9" t="n">
        <v>0</v>
      </c>
    </row>
    <row r="7247" ht="22" customHeight="1">
      <c r="A7247" s="4" t="n">
        <v>7245</v>
      </c>
      <c r="B7247" s="16" t="inlineStr">
        <is>
          <t>chungreng_koren</t>
        </is>
      </c>
      <c r="C7247" s="4" t="inlineStr">
        <is>
          <t>@chungreng_koren</t>
        </is>
      </c>
      <c r="D7247" s="6" t="inlineStr">
        <is>
          <t>🇮🇳🦏🇮🇳🫡🙏🙏🙏</t>
        </is>
      </c>
      <c r="E7247" s="8" t="inlineStr">
        <is>
          <t>https://www.instagram.com/p/Db8c0ujDx8O/</t>
        </is>
      </c>
      <c r="F7247" s="4" t="inlineStr">
        <is>
          <t>@gagankp19</t>
        </is>
      </c>
      <c r="G7247" s="4" t="inlineStr">
        <is>
          <t>Gagan</t>
        </is>
      </c>
      <c r="H7247" s="6" t="inlineStr">
        <is>
          <t>🔥</t>
        </is>
      </c>
      <c r="I7247" s="4" t="inlineStr">
        <is>
          <t>2026-08-12 17:45:14</t>
        </is>
      </c>
      <c r="J7247" s="9" t="n">
        <v>0</v>
      </c>
    </row>
    <row r="7248" ht="22" customHeight="1">
      <c r="A7248" s="4" t="n">
        <v>7246</v>
      </c>
      <c r="B7248" s="16" t="inlineStr">
        <is>
          <t>chungreng_koren</t>
        </is>
      </c>
      <c r="C7248" s="4" t="inlineStr">
        <is>
          <t>@chungreng_koren</t>
        </is>
      </c>
      <c r="D7248" s="6" t="inlineStr">
        <is>
          <t>🇮🇳🦏🇮🇳🫡🙏🙏🙏</t>
        </is>
      </c>
      <c r="E7248" s="8" t="inlineStr">
        <is>
          <t>https://www.instagram.com/p/Db8c0ujDx8O/</t>
        </is>
      </c>
      <c r="F7248" s="4" t="inlineStr">
        <is>
          <t>@aarushravin</t>
        </is>
      </c>
      <c r="G7248" s="4" t="inlineStr">
        <is>
          <t>Aarush Ravin</t>
        </is>
      </c>
      <c r="H7248" s="6" t="inlineStr">
        <is>
          <t>🔥🔥🔥</t>
        </is>
      </c>
      <c r="I7248" s="4" t="inlineStr">
        <is>
          <t>2026-08-12 17:43:41</t>
        </is>
      </c>
      <c r="J7248" s="9" t="n">
        <v>0</v>
      </c>
    </row>
    <row r="7249" ht="22" customHeight="1">
      <c r="A7249" s="4" t="n">
        <v>7247</v>
      </c>
      <c r="B7249" s="16" t="inlineStr">
        <is>
          <t>chungreng_koren</t>
        </is>
      </c>
      <c r="C7249" s="4" t="inlineStr">
        <is>
          <t>@chungreng_koren</t>
        </is>
      </c>
      <c r="D7249" s="6" t="inlineStr">
        <is>
          <t>🇮🇳🦏🇮🇳🫡🙏🙏🙏</t>
        </is>
      </c>
      <c r="E7249" s="8" t="inlineStr">
        <is>
          <t>https://www.instagram.com/p/Db8c0ujDx8O/</t>
        </is>
      </c>
      <c r="F7249" s="4" t="inlineStr">
        <is>
          <t>@dipak_young_budha</t>
        </is>
      </c>
      <c r="G7249" s="4" t="inlineStr">
        <is>
          <t>Dipak Young Budha</t>
        </is>
      </c>
      <c r="H7249" s="6" t="inlineStr">
        <is>
          <t>I'm waiting for koren Vs Ravindra.  One more time ❤️</t>
        </is>
      </c>
      <c r="I7249" s="4" t="inlineStr">
        <is>
          <t>2026-08-12 17:41:03</t>
        </is>
      </c>
      <c r="J7249" s="9" t="n">
        <v>0</v>
      </c>
    </row>
    <row r="7250" ht="22" customHeight="1">
      <c r="A7250" s="4" t="n">
        <v>7248</v>
      </c>
      <c r="B7250" s="16" t="inlineStr">
        <is>
          <t>chungreng_koren</t>
        </is>
      </c>
      <c r="C7250" s="4" t="inlineStr">
        <is>
          <t>@chungreng_koren</t>
        </is>
      </c>
      <c r="D7250" s="6" t="inlineStr">
        <is>
          <t>🇮🇳🦏🇮🇳🫡🙏🙏🙏</t>
        </is>
      </c>
      <c r="E7250" s="8" t="inlineStr">
        <is>
          <t>https://www.instagram.com/p/Db8c0ujDx8O/</t>
        </is>
      </c>
      <c r="F7250" s="4" t="inlineStr">
        <is>
          <t>@i_t_s___s_h_i_v</t>
        </is>
      </c>
      <c r="G7250" s="4" t="inlineStr">
        <is>
          <t>Shivprasad Nafde</t>
        </is>
      </c>
      <c r="H7250" s="6" t="inlineStr">
        <is>
          <t>Intejar rahega aapke comeback ka🙌</t>
        </is>
      </c>
      <c r="I7250" s="4" t="inlineStr">
        <is>
          <t>2026-08-12 17:39:12</t>
        </is>
      </c>
      <c r="J7250" s="9" t="n">
        <v>0</v>
      </c>
    </row>
    <row r="7251" ht="22" customHeight="1">
      <c r="A7251" s="4" t="n">
        <v>7249</v>
      </c>
      <c r="B7251" s="16" t="inlineStr">
        <is>
          <t>chungreng_koren</t>
        </is>
      </c>
      <c r="C7251" s="4" t="inlineStr">
        <is>
          <t>@chungreng_koren</t>
        </is>
      </c>
      <c r="D7251" s="6" t="inlineStr">
        <is>
          <t>🇮🇳🦏🇮🇳🫡🙏🙏🙏</t>
        </is>
      </c>
      <c r="E7251" s="8" t="inlineStr">
        <is>
          <t>https://www.instagram.com/p/Db8c0ujDx8O/</t>
        </is>
      </c>
      <c r="F7251" s="4" t="inlineStr">
        <is>
          <t>@satyadeepshah</t>
        </is>
      </c>
      <c r="G7251" s="4" t="inlineStr">
        <is>
          <t>Satya Deep Shah</t>
        </is>
      </c>
      <c r="H7251" s="6" t="inlineStr">
        <is>
          <t>Bhai ab tu he sahara hai India ka</t>
        </is>
      </c>
      <c r="I7251" s="4" t="inlineStr">
        <is>
          <t>2026-08-12 17:31:52</t>
        </is>
      </c>
      <c r="J7251" s="9" t="n">
        <v>0</v>
      </c>
    </row>
    <row r="7252" ht="22" customHeight="1">
      <c r="A7252" s="4" t="n">
        <v>7250</v>
      </c>
      <c r="B7252" s="16" t="inlineStr">
        <is>
          <t>chungreng_koren</t>
        </is>
      </c>
      <c r="C7252" s="4" t="inlineStr">
        <is>
          <t>@chungreng_koren</t>
        </is>
      </c>
      <c r="D7252" s="6" t="inlineStr">
        <is>
          <t>🇮🇳🦏🇮🇳🫡🙏🙏🙏</t>
        </is>
      </c>
      <c r="E7252" s="8" t="inlineStr">
        <is>
          <t>https://www.instagram.com/p/Db8c0ujDx8O/</t>
        </is>
      </c>
      <c r="F7252" s="4" t="inlineStr">
        <is>
          <t>@javed_raza_1234</t>
        </is>
      </c>
      <c r="G7252" s="4" t="inlineStr">
        <is>
          <t>Shezil Raza</t>
        </is>
      </c>
      <c r="H7252" s="6" t="inlineStr">
        <is>
          <t>Future champ 💪</t>
        </is>
      </c>
      <c r="I7252" s="4" t="inlineStr">
        <is>
          <t>2026-08-12 17:24:19</t>
        </is>
      </c>
      <c r="J7252" s="9" t="n">
        <v>0</v>
      </c>
    </row>
    <row r="7253" ht="22" customHeight="1">
      <c r="A7253" s="4" t="n">
        <v>7251</v>
      </c>
      <c r="B7253" s="16" t="inlineStr">
        <is>
          <t>chungreng_koren</t>
        </is>
      </c>
      <c r="C7253" s="4" t="inlineStr">
        <is>
          <t>@chungreng_koren</t>
        </is>
      </c>
      <c r="D7253" s="6" t="inlineStr">
        <is>
          <t>🇮🇳🦏🇮🇳🫡🙏🙏🙏</t>
        </is>
      </c>
      <c r="E7253" s="8" t="inlineStr">
        <is>
          <t>https://www.instagram.com/p/Db8c0ujDx8O/</t>
        </is>
      </c>
      <c r="F7253" s="4" t="inlineStr">
        <is>
          <t>@rishabhrawat_526</t>
        </is>
      </c>
      <c r="G7253" s="4" t="inlineStr">
        <is>
          <t>RishabhBrah</t>
        </is>
      </c>
      <c r="H7253" s="6" t="inlineStr">
        <is>
          <t>❤️❤️❤️🇮🇳</t>
        </is>
      </c>
      <c r="I7253" s="4" t="inlineStr">
        <is>
          <t>2026-08-12 17:23:52</t>
        </is>
      </c>
      <c r="J7253" s="9" t="n">
        <v>0</v>
      </c>
    </row>
    <row r="7254" ht="22" customHeight="1">
      <c r="A7254" s="4" t="n">
        <v>7252</v>
      </c>
      <c r="B7254" s="16" t="inlineStr">
        <is>
          <t>chungreng_koren</t>
        </is>
      </c>
      <c r="C7254" s="4" t="inlineStr">
        <is>
          <t>@chungreng_koren</t>
        </is>
      </c>
      <c r="D7254" s="6" t="inlineStr">
        <is>
          <t>🇮🇳🦏🇮🇳🫡🙏🙏🙏</t>
        </is>
      </c>
      <c r="E7254" s="8" t="inlineStr">
        <is>
          <t>https://www.instagram.com/p/Db8c0ujDx8O/</t>
        </is>
      </c>
      <c r="F7254" s="4" t="inlineStr">
        <is>
          <t>@planetsoill_</t>
        </is>
      </c>
      <c r="G7254" s="4" t="inlineStr">
        <is>
          <t>Daksh</t>
        </is>
      </c>
      <c r="H7254" s="6" t="inlineStr">
        <is>
          <t>❤️</t>
        </is>
      </c>
      <c r="I7254" s="4" t="inlineStr">
        <is>
          <t>2026-08-12 17:20:14</t>
        </is>
      </c>
      <c r="J7254" s="9" t="n">
        <v>0</v>
      </c>
    </row>
    <row r="7255" ht="22" customHeight="1">
      <c r="A7255" s="4" t="n">
        <v>7253</v>
      </c>
      <c r="B7255" s="16" t="inlineStr">
        <is>
          <t>chungreng_koren</t>
        </is>
      </c>
      <c r="C7255" s="4" t="inlineStr">
        <is>
          <t>@chungreng_koren</t>
        </is>
      </c>
      <c r="D7255" s="6" t="inlineStr">
        <is>
          <t>🇮🇳🦏🇮🇳🫡🙏🙏🙏</t>
        </is>
      </c>
      <c r="E7255" s="8" t="inlineStr">
        <is>
          <t>https://www.instagram.com/p/Db8c0ujDx8O/</t>
        </is>
      </c>
      <c r="F7255" s="4" t="inlineStr">
        <is>
          <t>@naveenshakya4</t>
        </is>
      </c>
      <c r="G7255" s="4" t="inlineStr">
        <is>
          <t>Naveen Shakya</t>
        </is>
      </c>
      <c r="H7255" s="6" t="inlineStr">
        <is>
          <t>🔥🙌❤️</t>
        </is>
      </c>
      <c r="I7255" s="4" t="inlineStr">
        <is>
          <t>2026-08-12 17:19:39</t>
        </is>
      </c>
      <c r="J7255" s="9" t="n">
        <v>0</v>
      </c>
    </row>
    <row r="7256" ht="22" customHeight="1">
      <c r="A7256" s="4" t="n">
        <v>7254</v>
      </c>
      <c r="B7256" s="16" t="inlineStr">
        <is>
          <t>chungreng_koren</t>
        </is>
      </c>
      <c r="C7256" s="4" t="inlineStr">
        <is>
          <t>@chungreng_koren</t>
        </is>
      </c>
      <c r="D7256" s="6" t="inlineStr">
        <is>
          <t>🇮🇳🦏🇮🇳🫡🙏🙏🙏</t>
        </is>
      </c>
      <c r="E7256" s="8" t="inlineStr">
        <is>
          <t>https://www.instagram.com/p/Db8c0ujDx8O/</t>
        </is>
      </c>
      <c r="F7256" s="4" t="inlineStr">
        <is>
          <t>@anurudh.singh__</t>
        </is>
      </c>
      <c r="G7256" s="4" t="inlineStr">
        <is>
          <t>Anurudh Chauhan</t>
        </is>
      </c>
      <c r="H7256" s="6" t="inlineStr">
        <is>
          <t>Weight kaat le bhai plzz</t>
        </is>
      </c>
      <c r="I7256" s="4" t="inlineStr">
        <is>
          <t>2026-08-12 17:09:42</t>
        </is>
      </c>
      <c r="J7256" s="9" t="n">
        <v>0</v>
      </c>
    </row>
    <row r="7257" ht="22" customHeight="1">
      <c r="A7257" s="4" t="n">
        <v>7255</v>
      </c>
      <c r="B7257" s="16" t="inlineStr">
        <is>
          <t>chungreng_koren</t>
        </is>
      </c>
      <c r="C7257" s="4" t="inlineStr">
        <is>
          <t>@chungreng_koren</t>
        </is>
      </c>
      <c r="D7257" s="6" t="inlineStr">
        <is>
          <t>🇮🇳🦏🇮🇳🫡🙏🙏🙏</t>
        </is>
      </c>
      <c r="E7257" s="8" t="inlineStr">
        <is>
          <t>https://www.instagram.com/p/Db8c0ujDx8O/</t>
        </is>
      </c>
      <c r="F7257" s="4" t="inlineStr">
        <is>
          <t>@mrxndhawa</t>
        </is>
      </c>
      <c r="G7257" s="4" t="inlineStr">
        <is>
          <t>Manmohit Randhawa</t>
        </is>
      </c>
      <c r="H7257" s="6" t="inlineStr">
        <is>
          <t>🔥</t>
        </is>
      </c>
      <c r="I7257" s="4" t="inlineStr">
        <is>
          <t>2026-08-12 17:05:53</t>
        </is>
      </c>
      <c r="J7257" s="9" t="n">
        <v>0</v>
      </c>
    </row>
    <row r="7258" ht="22" customHeight="1">
      <c r="A7258" s="4" t="n">
        <v>7256</v>
      </c>
      <c r="B7258" s="16" t="inlineStr">
        <is>
          <t>chungreng_koren</t>
        </is>
      </c>
      <c r="C7258" s="4" t="inlineStr">
        <is>
          <t>@chungreng_koren</t>
        </is>
      </c>
      <c r="D7258" s="6" t="inlineStr">
        <is>
          <t>🇮🇳🦏🇮🇳🫡🙏🙏🙏</t>
        </is>
      </c>
      <c r="E7258" s="8" t="inlineStr">
        <is>
          <t>https://www.instagram.com/p/Db8c0ujDx8O/</t>
        </is>
      </c>
      <c r="F7258" s="4" t="inlineStr">
        <is>
          <t>@adi_hijam</t>
        </is>
      </c>
      <c r="G7258" s="4" t="inlineStr">
        <is>
          <t>Aditya Hijam</t>
        </is>
      </c>
      <c r="H7258" s="6" t="inlineStr">
        <is>
          <t>Lets goo</t>
        </is>
      </c>
      <c r="I7258" s="4" t="inlineStr">
        <is>
          <t>2026-08-12 17:00:41</t>
        </is>
      </c>
      <c r="J7258" s="9" t="n">
        <v>0</v>
      </c>
    </row>
    <row r="7259" ht="22" customHeight="1">
      <c r="A7259" s="4" t="n">
        <v>7257</v>
      </c>
      <c r="B7259" s="16" t="inlineStr">
        <is>
          <t>chungreng_koren</t>
        </is>
      </c>
      <c r="C7259" s="4" t="inlineStr">
        <is>
          <t>@chungreng_koren</t>
        </is>
      </c>
      <c r="D7259" s="6" t="inlineStr">
        <is>
          <t>🇮🇳🦏🇮🇳🫡🙏🙏🙏</t>
        </is>
      </c>
      <c r="E7259" s="8" t="inlineStr">
        <is>
          <t>https://www.instagram.com/p/Db8c0ujDx8O/</t>
        </is>
      </c>
      <c r="F7259" s="4" t="inlineStr">
        <is>
          <t>@tarun_dalal1</t>
        </is>
      </c>
      <c r="G7259" s="4" t="inlineStr">
        <is>
          <t>Tarun Dalal</t>
        </is>
      </c>
      <c r="H7259" s="6" t="inlineStr">
        <is>
          <t>🔥🔥🙌🇮🇳🦏</t>
        </is>
      </c>
      <c r="I7259" s="4" t="inlineStr">
        <is>
          <t>2026-08-12 16:58:49</t>
        </is>
      </c>
      <c r="J7259" s="9" t="n">
        <v>0</v>
      </c>
    </row>
    <row r="7260" ht="22" customHeight="1">
      <c r="A7260" s="4" t="n">
        <v>7258</v>
      </c>
      <c r="B7260" s="16" t="inlineStr">
        <is>
          <t>chungreng_koren</t>
        </is>
      </c>
      <c r="C7260" s="4" t="inlineStr">
        <is>
          <t>@chungreng_koren</t>
        </is>
      </c>
      <c r="D7260" s="6" t="inlineStr">
        <is>
          <t>🇮🇳🦏🇮🇳🫡🙏🙏🙏</t>
        </is>
      </c>
      <c r="E7260" s="8" t="inlineStr">
        <is>
          <t>https://www.instagram.com/p/Db8c0ujDx8O/</t>
        </is>
      </c>
      <c r="F7260" s="4" t="inlineStr">
        <is>
          <t>@shivam_9sf</t>
        </is>
      </c>
      <c r="G7260" s="4" t="inlineStr">
        <is>
          <t>✰Şקϵcīⲗ𝓵千ο𝙧cⲉ𝓼✰</t>
        </is>
      </c>
      <c r="H7260" s="6" t="inlineStr">
        <is>
          <t>Let's Go India 🇮🇳🇮🇳✨✨💗💗</t>
        </is>
      </c>
      <c r="I7260" s="4" t="inlineStr">
        <is>
          <t>2026-08-12 16:55:22</t>
        </is>
      </c>
      <c r="J7260" s="9" t="n">
        <v>0</v>
      </c>
    </row>
    <row r="7261" ht="22" customHeight="1">
      <c r="A7261" s="4" t="n">
        <v>7259</v>
      </c>
      <c r="B7261" s="16" t="inlineStr">
        <is>
          <t>chungreng_koren</t>
        </is>
      </c>
      <c r="C7261" s="4" t="inlineStr">
        <is>
          <t>@chungreng_koren</t>
        </is>
      </c>
      <c r="D7261" s="6" t="inlineStr">
        <is>
          <t>🇮🇳🦏🇮🇳🫡🙏🙏🙏</t>
        </is>
      </c>
      <c r="E7261" s="8" t="inlineStr">
        <is>
          <t>https://www.instagram.com/p/Db8c0ujDx8O/</t>
        </is>
      </c>
      <c r="F7261" s="4" t="inlineStr">
        <is>
          <t>@nakul_rasgon</t>
        </is>
      </c>
      <c r="G7261" s="4" t="inlineStr">
        <is>
          <t>Nakul rasgon</t>
        </is>
      </c>
      <c r="H7261" s="6" t="inlineStr">
        <is>
          <t>Let's go brother 🙌🙌🔥❤️</t>
        </is>
      </c>
      <c r="I7261" s="4" t="inlineStr">
        <is>
          <t>2026-08-12 16:45:19</t>
        </is>
      </c>
      <c r="J7261" s="9" t="n">
        <v>0</v>
      </c>
    </row>
    <row r="7262" ht="22" customHeight="1">
      <c r="A7262" s="4" t="n">
        <v>7260</v>
      </c>
      <c r="B7262" s="16" t="inlineStr">
        <is>
          <t>chungreng_koren</t>
        </is>
      </c>
      <c r="C7262" s="4" t="inlineStr">
        <is>
          <t>@chungreng_koren</t>
        </is>
      </c>
      <c r="D7262" s="6" t="inlineStr">
        <is>
          <t>🇮🇳🦏🇮🇳🫡🙏🙏🙏</t>
        </is>
      </c>
      <c r="E7262" s="8" t="inlineStr">
        <is>
          <t>https://www.instagram.com/p/Db8c0ujDx8O/</t>
        </is>
      </c>
      <c r="F7262" s="4" t="inlineStr">
        <is>
          <t>@_rudra__15xo</t>
        </is>
      </c>
      <c r="G7262" s="4" t="inlineStr">
        <is>
          <t>griffin_guardian_</t>
        </is>
      </c>
      <c r="H7262" s="6" t="inlineStr">
        <is>
          <t>🫡</t>
        </is>
      </c>
      <c r="I7262" s="4" t="inlineStr">
        <is>
          <t>2026-08-12 16:43:47</t>
        </is>
      </c>
      <c r="J7262" s="9" t="n">
        <v>0</v>
      </c>
    </row>
    <row r="7263" ht="22" customHeight="1">
      <c r="A7263" s="4" t="n">
        <v>7261</v>
      </c>
      <c r="B7263" s="16" t="inlineStr">
        <is>
          <t>chungreng_koren</t>
        </is>
      </c>
      <c r="C7263" s="4" t="inlineStr">
        <is>
          <t>@chungreng_koren</t>
        </is>
      </c>
      <c r="D7263" s="6" t="inlineStr">
        <is>
          <t>🇮🇳🦏🇮🇳🫡🙏🙏🙏</t>
        </is>
      </c>
      <c r="E7263" s="8" t="inlineStr">
        <is>
          <t>https://www.instagram.com/p/Db8c0ujDx8O/</t>
        </is>
      </c>
      <c r="F7263" s="4" t="inlineStr">
        <is>
          <t>@codename_sanatani_108</t>
        </is>
      </c>
      <c r="G7263" s="4" t="inlineStr">
        <is>
          <t>codename_sanatani_108</t>
        </is>
      </c>
      <c r="H7263" s="6" t="inlineStr"/>
      <c r="I7263" s="4" t="inlineStr">
        <is>
          <t>2026-08-12 16:42:44</t>
        </is>
      </c>
      <c r="J7263" s="9" t="n">
        <v>0</v>
      </c>
    </row>
    <row r="7264" ht="22" customHeight="1">
      <c r="A7264" s="4" t="n">
        <v>7262</v>
      </c>
      <c r="B7264" s="16" t="inlineStr">
        <is>
          <t>chungreng_koren</t>
        </is>
      </c>
      <c r="C7264" s="4" t="inlineStr">
        <is>
          <t>@chungreng_koren</t>
        </is>
      </c>
      <c r="D7264" s="6" t="inlineStr">
        <is>
          <t>🇮🇳🦏🇮🇳🫡🙏🙏🙏</t>
        </is>
      </c>
      <c r="E7264" s="8" t="inlineStr">
        <is>
          <t>https://www.instagram.com/p/Db8c0ujDx8O/</t>
        </is>
      </c>
      <c r="F7264" s="4" t="inlineStr">
        <is>
          <t>@manasverse7560</t>
        </is>
      </c>
      <c r="G7264" s="4" t="inlineStr">
        <is>
          <t>Manas Panda</t>
        </is>
      </c>
      <c r="H7264" s="6" t="inlineStr">
        <is>
          <t>All the best ❤️🔥</t>
        </is>
      </c>
      <c r="I7264" s="4" t="inlineStr">
        <is>
          <t>2026-08-12 16:38:07</t>
        </is>
      </c>
      <c r="J7264" s="9" t="n">
        <v>0</v>
      </c>
    </row>
    <row r="7265" ht="22" customHeight="1">
      <c r="A7265" s="4" t="n">
        <v>7263</v>
      </c>
      <c r="B7265" s="16" t="inlineStr">
        <is>
          <t>chungreng_koren</t>
        </is>
      </c>
      <c r="C7265" s="4" t="inlineStr">
        <is>
          <t>@chungreng_koren</t>
        </is>
      </c>
      <c r="D7265" s="6" t="inlineStr">
        <is>
          <t>🇮🇳🦏🇮🇳🫡🙏🙏🙏</t>
        </is>
      </c>
      <c r="E7265" s="8" t="inlineStr">
        <is>
          <t>https://www.instagram.com/p/Db8c0ujDx8O/</t>
        </is>
      </c>
      <c r="F7265" s="4" t="inlineStr">
        <is>
          <t>@isalmagomedov1</t>
        </is>
      </c>
      <c r="G7265" s="4" t="inlineStr">
        <is>
          <t>Ratlubskiy</t>
        </is>
      </c>
      <c r="H7265" s="6" t="inlineStr">
        <is>
          <t>Brother, where did you disappear?</t>
        </is>
      </c>
      <c r="I7265" s="4" t="inlineStr">
        <is>
          <t>2026-08-12 16:31:27</t>
        </is>
      </c>
      <c r="J7265" s="9" t="n">
        <v>0</v>
      </c>
    </row>
    <row r="7266" ht="22" customHeight="1">
      <c r="A7266" s="4" t="n">
        <v>7264</v>
      </c>
      <c r="B7266" s="16" t="inlineStr">
        <is>
          <t>chungreng_koren</t>
        </is>
      </c>
      <c r="C7266" s="4" t="inlineStr">
        <is>
          <t>@chungreng_koren</t>
        </is>
      </c>
      <c r="D7266" s="6" t="inlineStr">
        <is>
          <t>🇮🇳🦏🇮🇳🫡🙏🙏🙏</t>
        </is>
      </c>
      <c r="E7266" s="8" t="inlineStr">
        <is>
          <t>https://www.instagram.com/p/Db8c0ujDx8O/</t>
        </is>
      </c>
      <c r="F7266" s="4" t="inlineStr">
        <is>
          <t>@varun_z_lfe</t>
        </is>
      </c>
      <c r="G7266" s="4" t="inlineStr">
        <is>
          <t>varun shukla</t>
        </is>
      </c>
      <c r="H7266" s="6" t="inlineStr">
        <is>
          <t>Looking ripped☠️💀</t>
        </is>
      </c>
      <c r="I7266" s="4" t="inlineStr">
        <is>
          <t>2026-08-12 16:30:48</t>
        </is>
      </c>
      <c r="J7266" s="9" t="n">
        <v>0</v>
      </c>
    </row>
    <row r="7267" ht="22" customHeight="1">
      <c r="A7267" s="4" t="n">
        <v>7265</v>
      </c>
      <c r="B7267" s="16" t="inlineStr">
        <is>
          <t>chungreng_koren</t>
        </is>
      </c>
      <c r="C7267" s="4" t="inlineStr">
        <is>
          <t>@chungreng_koren</t>
        </is>
      </c>
      <c r="D7267" s="6" t="inlineStr">
        <is>
          <t>🇮🇳🦏🇮🇳🫡🙏🙏🙏</t>
        </is>
      </c>
      <c r="E7267" s="8" t="inlineStr">
        <is>
          <t>https://www.instagram.com/p/Db8c0ujDx8O/</t>
        </is>
      </c>
      <c r="F7267" s="4" t="inlineStr">
        <is>
          <t>@fit_siku</t>
        </is>
      </c>
      <c r="G7267" s="4" t="inlineStr">
        <is>
          <t>Siku Meher</t>
        </is>
      </c>
      <c r="H7267" s="6" t="inlineStr">
        <is>
          <t>🔥🔥🔥🙌</t>
        </is>
      </c>
      <c r="I7267" s="4" t="inlineStr">
        <is>
          <t>2026-08-12 16:23:52</t>
        </is>
      </c>
      <c r="J7267" s="9" t="n">
        <v>0</v>
      </c>
    </row>
    <row r="7268" ht="22" customHeight="1">
      <c r="A7268" s="4" t="n">
        <v>7266</v>
      </c>
      <c r="B7268" s="16" t="inlineStr">
        <is>
          <t>chungreng_koren</t>
        </is>
      </c>
      <c r="C7268" s="4" t="inlineStr">
        <is>
          <t>@chungreng_koren</t>
        </is>
      </c>
      <c r="D7268" s="6" t="inlineStr">
        <is>
          <t>🇮🇳🦏🇮🇳🫡🙏🙏🙏</t>
        </is>
      </c>
      <c r="E7268" s="8" t="inlineStr">
        <is>
          <t>https://www.instagram.com/p/Db8c0ujDx8O/</t>
        </is>
      </c>
      <c r="F7268" s="4" t="inlineStr">
        <is>
          <t>@arjuntamang204</t>
        </is>
      </c>
      <c r="G7268" s="4" t="inlineStr">
        <is>
          <t>arjuntamang</t>
        </is>
      </c>
      <c r="H7268" s="6" t="inlineStr">
        <is>
          <t>🔥🇮🇳🦏</t>
        </is>
      </c>
      <c r="I7268" s="4" t="inlineStr">
        <is>
          <t>2026-08-12 16:22:30</t>
        </is>
      </c>
      <c r="J7268" s="9" t="n">
        <v>0</v>
      </c>
    </row>
    <row r="7269" ht="22" customHeight="1">
      <c r="A7269" s="4" t="n">
        <v>7267</v>
      </c>
      <c r="B7269" s="16" t="inlineStr">
        <is>
          <t>chungreng_koren</t>
        </is>
      </c>
      <c r="C7269" s="4" t="inlineStr">
        <is>
          <t>@chungreng_koren</t>
        </is>
      </c>
      <c r="D7269" s="6" t="inlineStr">
        <is>
          <t>🇮🇳🦏🇮🇳🫡🙏🙏🙏</t>
        </is>
      </c>
      <c r="E7269" s="8" t="inlineStr">
        <is>
          <t>https://www.instagram.com/p/Db8c0ujDx8O/</t>
        </is>
      </c>
      <c r="F7269" s="4" t="inlineStr">
        <is>
          <t>@raghuuu___20</t>
        </is>
      </c>
      <c r="G7269" s="4" t="inlineStr"/>
      <c r="H7269" s="6" t="inlineStr">
        <is>
          <t>Contract chaiye brother 🔥🔥</t>
        </is>
      </c>
      <c r="I7269" s="4" t="inlineStr">
        <is>
          <t>2026-08-12 16:22:05</t>
        </is>
      </c>
      <c r="J7269" s="9" t="n">
        <v>0</v>
      </c>
    </row>
    <row r="7270" ht="22" customHeight="1">
      <c r="A7270" s="4" t="n">
        <v>7268</v>
      </c>
      <c r="B7270" s="16" t="inlineStr">
        <is>
          <t>chungreng_koren</t>
        </is>
      </c>
      <c r="C7270" s="4" t="inlineStr">
        <is>
          <t>@chungreng_koren</t>
        </is>
      </c>
      <c r="D7270" s="6" t="inlineStr">
        <is>
          <t>🇮🇳🦏🇮🇳🫡🙏🙏🙏</t>
        </is>
      </c>
      <c r="E7270" s="8" t="inlineStr">
        <is>
          <t>https://www.instagram.com/p/Db8c0ujDx8O/</t>
        </is>
      </c>
      <c r="F7270" s="4" t="inlineStr">
        <is>
          <t>@tsu.zane</t>
        </is>
      </c>
      <c r="G7270" s="4" t="inlineStr">
        <is>
          <t>Z　A　N　 E　ツ</t>
        </is>
      </c>
      <c r="H7270" s="6" t="inlineStr">
        <is>
          <t>you have everything but you have cardio issues</t>
        </is>
      </c>
      <c r="I7270" s="4" t="inlineStr">
        <is>
          <t>2026-08-12 16:21:14</t>
        </is>
      </c>
      <c r="J7270" s="9" t="n">
        <v>0</v>
      </c>
    </row>
    <row r="7271" ht="22" customHeight="1">
      <c r="A7271" s="4" t="n">
        <v>7269</v>
      </c>
      <c r="B7271" s="16" t="inlineStr">
        <is>
          <t>chungreng_koren</t>
        </is>
      </c>
      <c r="C7271" s="4" t="inlineStr">
        <is>
          <t>@chungreng_koren</t>
        </is>
      </c>
      <c r="D7271" s="6" t="inlineStr">
        <is>
          <t>🇮🇳🦏🇮🇳🫡🙏🙏🙏</t>
        </is>
      </c>
      <c r="E7271" s="8" t="inlineStr">
        <is>
          <t>https://www.instagram.com/p/Db8c0ujDx8O/</t>
        </is>
      </c>
      <c r="F7271" s="4" t="inlineStr">
        <is>
          <t>@rajat.mma</t>
        </is>
      </c>
      <c r="G7271" s="4" t="inlineStr">
        <is>
          <t>Rajat MMA 🥊</t>
        </is>
      </c>
      <c r="H7271" s="6" t="inlineStr">
        <is>
          <t>We are ready</t>
        </is>
      </c>
      <c r="I7271" s="4" t="inlineStr">
        <is>
          <t>2026-08-12 16:19:30</t>
        </is>
      </c>
      <c r="J7271" s="9" t="n">
        <v>0</v>
      </c>
    </row>
    <row r="7272" ht="22" customHeight="1">
      <c r="A7272" s="4" t="n">
        <v>7270</v>
      </c>
      <c r="B7272" s="16" t="inlineStr">
        <is>
          <t>chungreng_koren</t>
        </is>
      </c>
      <c r="C7272" s="4" t="inlineStr">
        <is>
          <t>@chungreng_koren</t>
        </is>
      </c>
      <c r="D7272" s="6" t="inlineStr">
        <is>
          <t>🇮🇳🦏🇮🇳🫡🙏🙏🙏</t>
        </is>
      </c>
      <c r="E7272" s="8" t="inlineStr">
        <is>
          <t>https://www.instagram.com/p/Db8c0ujDx8O/</t>
        </is>
      </c>
      <c r="F7272" s="4" t="inlineStr">
        <is>
          <t>@shadow__warrior_</t>
        </is>
      </c>
      <c r="G7272" s="4" t="inlineStr">
        <is>
          <t>Thakur Hartik Gahlot</t>
        </is>
      </c>
      <c r="H7272" s="6" t="inlineStr">
        <is>
          <t>Best India has produced 🔥🔥 🦏</t>
        </is>
      </c>
      <c r="I7272" s="4" t="inlineStr">
        <is>
          <t>2026-08-12 16:14:31</t>
        </is>
      </c>
      <c r="J7272" s="9" t="n">
        <v>0</v>
      </c>
    </row>
    <row r="7273" ht="22" customHeight="1">
      <c r="A7273" s="4" t="n">
        <v>7271</v>
      </c>
      <c r="B7273" s="16" t="inlineStr">
        <is>
          <t>chungreng_koren</t>
        </is>
      </c>
      <c r="C7273" s="4" t="inlineStr">
        <is>
          <t>@chungreng_koren</t>
        </is>
      </c>
      <c r="D7273" s="6" t="inlineStr">
        <is>
          <t>🇮🇳🦏🇮🇳🫡🙏🙏🙏</t>
        </is>
      </c>
      <c r="E7273" s="8" t="inlineStr">
        <is>
          <t>https://www.instagram.com/p/Db8c0ujDx8O/</t>
        </is>
      </c>
      <c r="F7273" s="4" t="inlineStr">
        <is>
          <t>@tpn_boro_77</t>
        </is>
      </c>
      <c r="G7273" s="4" t="inlineStr">
        <is>
          <t>TPN Boro</t>
        </is>
      </c>
      <c r="H7273" s="6" t="inlineStr">
        <is>
          <t>Bal katle bhai chaati ka</t>
        </is>
      </c>
      <c r="I7273" s="4" t="inlineStr">
        <is>
          <t>2026-08-12 16:12:58</t>
        </is>
      </c>
      <c r="J7273" s="9" t="n">
        <v>0</v>
      </c>
    </row>
    <row r="7274" ht="22" customHeight="1">
      <c r="A7274" s="4" t="n">
        <v>7272</v>
      </c>
      <c r="B7274" s="16" t="inlineStr">
        <is>
          <t>chungreng_koren</t>
        </is>
      </c>
      <c r="C7274" s="4" t="inlineStr">
        <is>
          <t>@chungreng_koren</t>
        </is>
      </c>
      <c r="D7274" s="6" t="inlineStr">
        <is>
          <t>🇮🇳🦏🇮🇳🫡🙏🙏🙏</t>
        </is>
      </c>
      <c r="E7274" s="8" t="inlineStr">
        <is>
          <t>https://www.instagram.com/p/Db8c0ujDx8O/</t>
        </is>
      </c>
      <c r="F7274" s="4" t="inlineStr">
        <is>
          <t>@bhupen_mutum_</t>
        </is>
      </c>
      <c r="G7274" s="4" t="inlineStr">
        <is>
          <t>BHUPEN  HANAMA</t>
        </is>
      </c>
      <c r="H7274" s="6" t="inlineStr">
        <is>
          <t>🔥❤️</t>
        </is>
      </c>
      <c r="I7274" s="4" t="inlineStr">
        <is>
          <t>2026-08-12 16:12:55</t>
        </is>
      </c>
      <c r="J7274" s="9" t="n">
        <v>0</v>
      </c>
    </row>
    <row r="7275" ht="22" customHeight="1">
      <c r="A7275" s="4" t="n">
        <v>7273</v>
      </c>
      <c r="B7275" s="16" t="inlineStr">
        <is>
          <t>chungreng_koren</t>
        </is>
      </c>
      <c r="C7275" s="4" t="inlineStr">
        <is>
          <t>@chungreng_koren</t>
        </is>
      </c>
      <c r="D7275" s="6" t="inlineStr">
        <is>
          <t>🇮🇳🦏🇮🇳🫡🙏🙏🙏</t>
        </is>
      </c>
      <c r="E7275" s="8" t="inlineStr">
        <is>
          <t>https://www.instagram.com/p/Db8c0ujDx8O/</t>
        </is>
      </c>
      <c r="F7275" s="4" t="inlineStr">
        <is>
          <t>@premraj_070</t>
        </is>
      </c>
      <c r="G7275" s="4" t="inlineStr">
        <is>
          <t>𝓟𝓻𝓮𝓶 🦅</t>
        </is>
      </c>
      <c r="H7275" s="6" t="inlineStr">
        <is>
          <t>👏</t>
        </is>
      </c>
      <c r="I7275" s="4" t="inlineStr">
        <is>
          <t>2026-08-12 16:11:48</t>
        </is>
      </c>
      <c r="J7275" s="9" t="n">
        <v>0</v>
      </c>
    </row>
    <row r="7276" ht="22" customHeight="1">
      <c r="A7276" s="4" t="n">
        <v>7274</v>
      </c>
      <c r="B7276" s="16" t="inlineStr">
        <is>
          <t>chungreng_koren</t>
        </is>
      </c>
      <c r="C7276" s="4" t="inlineStr">
        <is>
          <t>@chungreng_koren</t>
        </is>
      </c>
      <c r="D7276" s="6" t="inlineStr">
        <is>
          <t>🇮🇳🦏🇮🇳🫡🙏🙏🙏</t>
        </is>
      </c>
      <c r="E7276" s="8" t="inlineStr">
        <is>
          <t>https://www.instagram.com/p/Db8c0ujDx8O/</t>
        </is>
      </c>
      <c r="F7276" s="4" t="inlineStr">
        <is>
          <t>@pranavxbhardwaj</t>
        </is>
      </c>
      <c r="G7276" s="4" t="inlineStr">
        <is>
          <t>Pranav Bhardwaj</t>
        </is>
      </c>
      <c r="H7276" s="6" t="inlineStr">
        <is>
          <t>💪</t>
        </is>
      </c>
      <c r="I7276" s="4" t="inlineStr">
        <is>
          <t>2026-08-12 16:07:08</t>
        </is>
      </c>
      <c r="J7276" s="9" t="n">
        <v>0</v>
      </c>
    </row>
    <row r="7277" ht="22" customHeight="1">
      <c r="A7277" s="4" t="n">
        <v>7275</v>
      </c>
      <c r="B7277" s="16" t="inlineStr">
        <is>
          <t>chungreng_koren</t>
        </is>
      </c>
      <c r="C7277" s="4" t="inlineStr">
        <is>
          <t>@chungreng_koren</t>
        </is>
      </c>
      <c r="D7277" s="6" t="inlineStr">
        <is>
          <t>🇮🇳🦏🇮🇳🫡🙏🙏🙏</t>
        </is>
      </c>
      <c r="E7277" s="8" t="inlineStr">
        <is>
          <t>https://www.instagram.com/p/Db8c0ujDx8O/</t>
        </is>
      </c>
      <c r="F7277" s="4" t="inlineStr">
        <is>
          <t>@__khu__man</t>
        </is>
      </c>
      <c r="G7277" s="4" t="inlineStr">
        <is>
          <t>RAHUL KHUMAN</t>
        </is>
      </c>
      <c r="H7277" s="6" t="inlineStr">
        <is>
          <t>❤️ brother</t>
        </is>
      </c>
      <c r="I7277" s="4" t="inlineStr">
        <is>
          <t>2026-08-12 16:05:56</t>
        </is>
      </c>
      <c r="J7277" s="9" t="n">
        <v>0</v>
      </c>
    </row>
    <row r="7278" ht="22" customHeight="1">
      <c r="A7278" s="4" t="n">
        <v>7276</v>
      </c>
      <c r="B7278" s="16" t="inlineStr">
        <is>
          <t>chungreng_koren</t>
        </is>
      </c>
      <c r="C7278" s="4" t="inlineStr">
        <is>
          <t>@chungreng_koren</t>
        </is>
      </c>
      <c r="D7278" s="6" t="inlineStr">
        <is>
          <t>🇮🇳🦏🇮🇳🫡🙏🙏🙏</t>
        </is>
      </c>
      <c r="E7278" s="8" t="inlineStr">
        <is>
          <t>https://www.instagram.com/p/Db8c0ujDx8O/</t>
        </is>
      </c>
      <c r="F7278" s="4" t="inlineStr">
        <is>
          <t>@sashvikk</t>
        </is>
      </c>
      <c r="G7278" s="4" t="inlineStr">
        <is>
          <t>Sashvik</t>
        </is>
      </c>
      <c r="H7278" s="6" t="inlineStr">
        <is>
          <t>SAVE US CHUNGRENG BHAI 🙏❤️🇮🇳</t>
        </is>
      </c>
      <c r="I7278" s="4" t="inlineStr">
        <is>
          <t>2026-08-12 16:05:31</t>
        </is>
      </c>
      <c r="J7278" s="9" t="n">
        <v>0</v>
      </c>
    </row>
    <row r="7279" ht="22" customHeight="1">
      <c r="A7279" s="4" t="n">
        <v>7277</v>
      </c>
      <c r="B7279" s="16" t="inlineStr">
        <is>
          <t>chungreng_koren</t>
        </is>
      </c>
      <c r="C7279" s="4" t="inlineStr">
        <is>
          <t>@chungreng_koren</t>
        </is>
      </c>
      <c r="D7279" s="6" t="inlineStr">
        <is>
          <t>🇮🇳🦏🇮🇳🫡🙏🙏🙏</t>
        </is>
      </c>
      <c r="E7279" s="8" t="inlineStr">
        <is>
          <t>https://www.instagram.com/p/Db8c0ujDx8O/</t>
        </is>
      </c>
      <c r="F7279" s="4" t="inlineStr">
        <is>
          <t>@mayanksinghnegi</t>
        </is>
      </c>
      <c r="G7279" s="4" t="inlineStr">
        <is>
          <t>mayank singh negi</t>
        </is>
      </c>
      <c r="H7279" s="6" t="inlineStr">
        <is>
          <t>🔥🔥🔥🔥</t>
        </is>
      </c>
      <c r="I7279" s="4" t="inlineStr">
        <is>
          <t>2026-08-12 16:03:55</t>
        </is>
      </c>
      <c r="J7279" s="9" t="n">
        <v>0</v>
      </c>
    </row>
    <row r="7280" ht="22" customHeight="1">
      <c r="A7280" s="4" t="n">
        <v>7278</v>
      </c>
      <c r="B7280" s="16" t="inlineStr">
        <is>
          <t>chungreng_koren</t>
        </is>
      </c>
      <c r="C7280" s="4" t="inlineStr">
        <is>
          <t>@chungreng_koren</t>
        </is>
      </c>
      <c r="D7280" s="6" t="inlineStr">
        <is>
          <t>🇮🇳🦏🇮🇳🫡🙏🙏🙏</t>
        </is>
      </c>
      <c r="E7280" s="8" t="inlineStr">
        <is>
          <t>https://www.instagram.com/p/Db8c0ujDx8O/</t>
        </is>
      </c>
      <c r="F7280" s="4" t="inlineStr">
        <is>
          <t>@combatxvision</t>
        </is>
      </c>
      <c r="G7280" s="4" t="inlineStr">
        <is>
          <t>combatXvision™</t>
        </is>
      </c>
      <c r="H7280" s="6" t="inlineStr">
        <is>
          <t>🇮🇳🔥</t>
        </is>
      </c>
      <c r="I7280" s="4" t="inlineStr">
        <is>
          <t>2026-08-12 15:58:21</t>
        </is>
      </c>
      <c r="J7280" s="9" t="n">
        <v>0</v>
      </c>
    </row>
    <row r="7281" ht="22" customHeight="1">
      <c r="A7281" s="4" t="n">
        <v>7279</v>
      </c>
      <c r="B7281" s="16" t="inlineStr">
        <is>
          <t>chungreng_koren</t>
        </is>
      </c>
      <c r="C7281" s="4" t="inlineStr">
        <is>
          <t>@chungreng_koren</t>
        </is>
      </c>
      <c r="D7281" s="6" t="inlineStr">
        <is>
          <t>🇮🇳🦏🇮🇳🫡🙏🙏🙏</t>
        </is>
      </c>
      <c r="E7281" s="8" t="inlineStr">
        <is>
          <t>https://www.instagram.com/p/Db8c0ujDx8O/</t>
        </is>
      </c>
      <c r="F7281" s="4" t="inlineStr">
        <is>
          <t>@spe4xxy</t>
        </is>
      </c>
      <c r="G7281" s="4" t="inlineStr">
        <is>
          <t>DILU</t>
        </is>
      </c>
      <c r="H7281" s="6" t="inlineStr">
        <is>
          <t>🔥🔥</t>
        </is>
      </c>
      <c r="I7281" s="4" t="inlineStr">
        <is>
          <t>2026-08-12 15:58:03</t>
        </is>
      </c>
      <c r="J7281" s="9" t="n">
        <v>0</v>
      </c>
    </row>
    <row r="7282" ht="22" customHeight="1">
      <c r="A7282" s="4" t="n">
        <v>7280</v>
      </c>
      <c r="B7282" s="16" t="inlineStr">
        <is>
          <t>chungreng_koren</t>
        </is>
      </c>
      <c r="C7282" s="4" t="inlineStr">
        <is>
          <t>@chungreng_koren</t>
        </is>
      </c>
      <c r="D7282" s="6" t="inlineStr">
        <is>
          <t>🇮🇳🦏🇮🇳🫡🙏🙏🙏</t>
        </is>
      </c>
      <c r="E7282" s="8" t="inlineStr">
        <is>
          <t>https://www.instagram.com/p/Db8c0ujDx8O/</t>
        </is>
      </c>
      <c r="F7282" s="4" t="inlineStr">
        <is>
          <t>@traderintrend1111</t>
        </is>
      </c>
      <c r="G7282" s="4" t="inlineStr">
        <is>
          <t>Xau is the 🎯</t>
        </is>
      </c>
      <c r="H7282" s="6" t="inlineStr">
        <is>
          <t>Let's go. Make the whole nation proud. We are with you🙌</t>
        </is>
      </c>
      <c r="I7282" s="4" t="inlineStr">
        <is>
          <t>2026-08-12 15:54:35</t>
        </is>
      </c>
      <c r="J7282" s="9" t="n">
        <v>0</v>
      </c>
    </row>
    <row r="7283" ht="22" customHeight="1">
      <c r="A7283" s="4" t="n">
        <v>7281</v>
      </c>
      <c r="B7283" s="16" t="inlineStr">
        <is>
          <t>chungreng_koren</t>
        </is>
      </c>
      <c r="C7283" s="4" t="inlineStr">
        <is>
          <t>@chungreng_koren</t>
        </is>
      </c>
      <c r="D7283" s="6" t="inlineStr">
        <is>
          <t>🇮🇳🦏🇮🇳🫡🙏🙏🙏</t>
        </is>
      </c>
      <c r="E7283" s="8" t="inlineStr">
        <is>
          <t>https://www.instagram.com/p/Db8c0ujDx8O/</t>
        </is>
      </c>
      <c r="F7283" s="4" t="inlineStr">
        <is>
          <t>@abhinegi711</t>
        </is>
      </c>
      <c r="G7283" s="4" t="inlineStr">
        <is>
          <t>Abhishek Negi</t>
        </is>
      </c>
      <c r="H7283" s="6" t="inlineStr">
        <is>
          <t>🔥🔥</t>
        </is>
      </c>
      <c r="I7283" s="4" t="inlineStr">
        <is>
          <t>2026-08-12 15:53:59</t>
        </is>
      </c>
      <c r="J7283" s="9" t="n">
        <v>0</v>
      </c>
    </row>
    <row r="7284" ht="22" customHeight="1">
      <c r="A7284" s="4" t="n">
        <v>7282</v>
      </c>
      <c r="B7284" s="16" t="inlineStr">
        <is>
          <t>chungreng_koren</t>
        </is>
      </c>
      <c r="C7284" s="4" t="inlineStr">
        <is>
          <t>@chungreng_koren</t>
        </is>
      </c>
      <c r="D7284" s="6" t="inlineStr">
        <is>
          <t>🇮🇳🦏🇮🇳🫡🙏🙏🙏</t>
        </is>
      </c>
      <c r="E7284" s="8" t="inlineStr">
        <is>
          <t>https://www.instagram.com/p/Db8c0ujDx8O/</t>
        </is>
      </c>
      <c r="F7284" s="4" t="inlineStr">
        <is>
          <t>@jk_kuxur</t>
        </is>
      </c>
      <c r="G7284" s="4" t="inlineStr">
        <is>
          <t>JK  KUXUR</t>
        </is>
      </c>
      <c r="H7284" s="6" t="inlineStr">
        <is>
          <t>Best of Luck❤️From Assam🔥</t>
        </is>
      </c>
      <c r="I7284" s="4" t="inlineStr">
        <is>
          <t>2026-08-12 15:52:31</t>
        </is>
      </c>
      <c r="J7284" s="9" t="n">
        <v>0</v>
      </c>
    </row>
    <row r="7285" ht="22" customHeight="1">
      <c r="A7285" s="4" t="n">
        <v>7283</v>
      </c>
      <c r="B7285" s="16" t="inlineStr">
        <is>
          <t>chungreng_koren</t>
        </is>
      </c>
      <c r="C7285" s="4" t="inlineStr">
        <is>
          <t>@chungreng_koren</t>
        </is>
      </c>
      <c r="D7285" s="6" t="inlineStr">
        <is>
          <t>🇮🇳🦏🇮🇳🫡🙏🙏🙏</t>
        </is>
      </c>
      <c r="E7285" s="8" t="inlineStr">
        <is>
          <t>https://www.instagram.com/p/Db8c0ujDx8O/</t>
        </is>
      </c>
      <c r="F7285" s="4" t="inlineStr">
        <is>
          <t>@ngo_o_o_o</t>
        </is>
      </c>
      <c r="G7285" s="4" t="inlineStr">
        <is>
          <t>Shistachar Huidrom</t>
        </is>
      </c>
      <c r="H7285" s="6" t="inlineStr">
        <is>
          <t>Lesgoooooo</t>
        </is>
      </c>
      <c r="I7285" s="4" t="inlineStr">
        <is>
          <t>2026-08-12 15:51:33</t>
        </is>
      </c>
      <c r="J7285" s="9" t="n">
        <v>0</v>
      </c>
    </row>
    <row r="7286" ht="22" customHeight="1">
      <c r="A7286" s="4" t="n">
        <v>7284</v>
      </c>
      <c r="B7286" s="16" t="inlineStr">
        <is>
          <t>chungreng_koren</t>
        </is>
      </c>
      <c r="C7286" s="4" t="inlineStr">
        <is>
          <t>@chungreng_koren</t>
        </is>
      </c>
      <c r="D7286" s="6" t="inlineStr">
        <is>
          <t>🇮🇳🦏🇮🇳🫡🙏🙏🙏</t>
        </is>
      </c>
      <c r="E7286" s="8" t="inlineStr">
        <is>
          <t>https://www.instagram.com/p/Db8c0ujDx8O/</t>
        </is>
      </c>
      <c r="F7286" s="4" t="inlineStr">
        <is>
          <t>@rooney_hairstylist</t>
        </is>
      </c>
      <c r="G7286" s="4" t="inlineStr">
        <is>
          <t>RooNey⚡</t>
        </is>
      </c>
      <c r="H7286" s="6" t="inlineStr">
        <is>
          <t>Galbatt🔥❤️</t>
        </is>
      </c>
      <c r="I7286" s="4" t="inlineStr">
        <is>
          <t>2026-08-12 15:50:34</t>
        </is>
      </c>
      <c r="J7286" s="9" t="n">
        <v>0</v>
      </c>
    </row>
    <row r="7287" ht="22" customHeight="1">
      <c r="A7287" s="4" t="n">
        <v>7285</v>
      </c>
      <c r="B7287" s="16" t="inlineStr">
        <is>
          <t>chungreng_koren</t>
        </is>
      </c>
      <c r="C7287" s="4" t="inlineStr">
        <is>
          <t>@chungreng_koren</t>
        </is>
      </c>
      <c r="D7287" s="6" t="inlineStr">
        <is>
          <t>🇮🇳🦏🇮🇳🫡🙏🙏🙏</t>
        </is>
      </c>
      <c r="E7287" s="8" t="inlineStr">
        <is>
          <t>https://www.instagram.com/p/Db8c0ujDx8O/</t>
        </is>
      </c>
      <c r="F7287" s="4" t="inlineStr">
        <is>
          <t>@stoicass__</t>
        </is>
      </c>
      <c r="G7287" s="4" t="inlineStr">
        <is>
          <t>dolce</t>
        </is>
      </c>
      <c r="H7287" s="6" t="inlineStr">
        <is>
          <t>Let's go champ 🔥🙌 we all rooting for you brother ❤️</t>
        </is>
      </c>
      <c r="I7287" s="4" t="inlineStr">
        <is>
          <t>2026-08-12 15:45:32</t>
        </is>
      </c>
      <c r="J7287" s="9" t="n">
        <v>0</v>
      </c>
    </row>
    <row r="7288" ht="22" customHeight="1">
      <c r="A7288" s="4" t="n">
        <v>7286</v>
      </c>
      <c r="B7288" s="16" t="inlineStr">
        <is>
          <t>chungreng_koren</t>
        </is>
      </c>
      <c r="C7288" s="4" t="inlineStr">
        <is>
          <t>@chungreng_koren</t>
        </is>
      </c>
      <c r="D7288" s="6" t="inlineStr">
        <is>
          <t>🇮🇳🦏🇮🇳🫡🙏🙏🙏</t>
        </is>
      </c>
      <c r="E7288" s="8" t="inlineStr">
        <is>
          <t>https://www.instagram.com/p/Db8c0ujDx8O/</t>
        </is>
      </c>
      <c r="F7288" s="4" t="inlineStr">
        <is>
          <t>@zenny_q123</t>
        </is>
      </c>
      <c r="G7288" s="4" t="inlineStr">
        <is>
          <t>Zenny_Q</t>
        </is>
      </c>
      <c r="H7288" s="6" t="inlineStr">
        <is>
          <t>Proud of you bro 💪</t>
        </is>
      </c>
      <c r="I7288" s="4" t="inlineStr">
        <is>
          <t>2026-08-12 15:45:27</t>
        </is>
      </c>
      <c r="J7288" s="9" t="n">
        <v>0</v>
      </c>
    </row>
    <row r="7289" ht="22" customHeight="1">
      <c r="A7289" s="4" t="n">
        <v>7287</v>
      </c>
      <c r="B7289" s="16" t="inlineStr">
        <is>
          <t>chungreng_koren</t>
        </is>
      </c>
      <c r="C7289" s="4" t="inlineStr">
        <is>
          <t>@chungreng_koren</t>
        </is>
      </c>
      <c r="D7289" s="6" t="inlineStr">
        <is>
          <t>🇮🇳🦏🇮🇳🫡🙏🙏🙏</t>
        </is>
      </c>
      <c r="E7289" s="8" t="inlineStr">
        <is>
          <t>https://www.instagram.com/p/Db8c0ujDx8O/</t>
        </is>
      </c>
      <c r="F7289" s="4" t="inlineStr">
        <is>
          <t>@harpreet__333__</t>
        </is>
      </c>
      <c r="G7289" s="4" t="inlineStr">
        <is>
          <t>Harpreet</t>
        </is>
      </c>
      <c r="H7289" s="6" t="inlineStr">
        <is>
          <t>Love from Punjab ❤️</t>
        </is>
      </c>
      <c r="I7289" s="4" t="inlineStr">
        <is>
          <t>2026-08-12 15:42:14</t>
        </is>
      </c>
      <c r="J7289" s="9" t="n">
        <v>0</v>
      </c>
    </row>
    <row r="7290" ht="22" customHeight="1">
      <c r="A7290" s="4" t="n">
        <v>7288</v>
      </c>
      <c r="B7290" s="16" t="inlineStr">
        <is>
          <t>chungreng_koren</t>
        </is>
      </c>
      <c r="C7290" s="4" t="inlineStr">
        <is>
          <t>@chungreng_koren</t>
        </is>
      </c>
      <c r="D7290" s="6" t="inlineStr">
        <is>
          <t>🇮🇳🦏🇮🇳🫡🙏🙏🙏</t>
        </is>
      </c>
      <c r="E7290" s="8" t="inlineStr">
        <is>
          <t>https://www.instagram.com/p/Db8c0ujDx8O/</t>
        </is>
      </c>
      <c r="F7290" s="4" t="inlineStr">
        <is>
          <t>@atharva.mma</t>
        </is>
      </c>
      <c r="G7290" s="4" t="inlineStr">
        <is>
          <t>•अथर्व तिवारी•</t>
        </is>
      </c>
      <c r="H7290" s="6" t="inlineStr">
        <is>
          <t>🇮🇳🦏</t>
        </is>
      </c>
      <c r="I7290" s="4" t="inlineStr">
        <is>
          <t>2026-08-12 15:42:08</t>
        </is>
      </c>
      <c r="J7290" s="9" t="n">
        <v>0</v>
      </c>
    </row>
    <row r="7291" ht="22" customHeight="1">
      <c r="A7291" s="4" t="n">
        <v>7289</v>
      </c>
      <c r="B7291" s="16" t="inlineStr">
        <is>
          <t>chungreng_koren</t>
        </is>
      </c>
      <c r="C7291" s="4" t="inlineStr">
        <is>
          <t>@chungreng_koren</t>
        </is>
      </c>
      <c r="D7291" s="6" t="inlineStr">
        <is>
          <t>🇮🇳🦏🇮🇳🫡🙏🙏🙏</t>
        </is>
      </c>
      <c r="E7291" s="8" t="inlineStr">
        <is>
          <t>https://www.instagram.com/p/Db8c0ujDx8O/</t>
        </is>
      </c>
      <c r="F7291" s="4" t="inlineStr">
        <is>
          <t>@kartik48._</t>
        </is>
      </c>
      <c r="G7291" s="4" t="inlineStr">
        <is>
          <t>Nehal</t>
        </is>
      </c>
      <c r="H7291" s="6" t="inlineStr">
        <is>
          <t>Lets go champ ☝️</t>
        </is>
      </c>
      <c r="I7291" s="4" t="inlineStr">
        <is>
          <t>2026-08-12 15:40:50</t>
        </is>
      </c>
      <c r="J7291" s="9" t="n">
        <v>0</v>
      </c>
    </row>
    <row r="7292" ht="22" customHeight="1">
      <c r="A7292" s="4" t="n">
        <v>7290</v>
      </c>
      <c r="B7292" s="16" t="inlineStr">
        <is>
          <t>chungreng_koren</t>
        </is>
      </c>
      <c r="C7292" s="4" t="inlineStr">
        <is>
          <t>@chungreng_koren</t>
        </is>
      </c>
      <c r="D7292" s="6" t="inlineStr">
        <is>
          <t>🇮🇳🦏🇮🇳🫡🙏🙏🙏</t>
        </is>
      </c>
      <c r="E7292" s="8" t="inlineStr">
        <is>
          <t>https://www.instagram.com/p/Db8c0ujDx8O/</t>
        </is>
      </c>
      <c r="F7292" s="4" t="inlineStr">
        <is>
          <t>@_naman_parashar_</t>
        </is>
      </c>
      <c r="G7292" s="4" t="inlineStr">
        <is>
          <t>नमन पाराशर</t>
        </is>
      </c>
      <c r="H7292" s="6" t="inlineStr">
        <is>
          <t>Let's go</t>
        </is>
      </c>
      <c r="I7292" s="4" t="inlineStr">
        <is>
          <t>2026-08-12 15:35:11</t>
        </is>
      </c>
      <c r="J7292" s="9" t="n">
        <v>0</v>
      </c>
    </row>
    <row r="7293" ht="22" customHeight="1">
      <c r="A7293" s="4" t="n">
        <v>7291</v>
      </c>
      <c r="B7293" s="16" t="inlineStr">
        <is>
          <t>chungreng_koren</t>
        </is>
      </c>
      <c r="C7293" s="4" t="inlineStr">
        <is>
          <t>@chungreng_koren</t>
        </is>
      </c>
      <c r="D7293" s="6" t="inlineStr">
        <is>
          <t>🇮🇳🦏🇮🇳🫡🙏🙏🙏</t>
        </is>
      </c>
      <c r="E7293" s="8" t="inlineStr">
        <is>
          <t>https://www.instagram.com/p/Db8c0ujDx8O/</t>
        </is>
      </c>
      <c r="F7293" s="4" t="inlineStr">
        <is>
          <t>@titus_311296</t>
        </is>
      </c>
      <c r="G7293" s="4" t="inlineStr">
        <is>
          <t>Titus Rai</t>
        </is>
      </c>
      <c r="H7293" s="6" t="inlineStr">
        <is>
          <t>All the best champ 🚀I know you will make us proud Round 1KO</t>
        </is>
      </c>
      <c r="I7293" s="4" t="inlineStr">
        <is>
          <t>2026-08-12 15:35:10</t>
        </is>
      </c>
      <c r="J7293" s="9" t="n">
        <v>0</v>
      </c>
    </row>
    <row r="7294" ht="22" customHeight="1">
      <c r="A7294" s="4" t="n">
        <v>7292</v>
      </c>
      <c r="B7294" s="16" t="inlineStr">
        <is>
          <t>chungreng_koren</t>
        </is>
      </c>
      <c r="C7294" s="4" t="inlineStr">
        <is>
          <t>@chungreng_koren</t>
        </is>
      </c>
      <c r="D7294" s="6" t="inlineStr">
        <is>
          <t>🇮🇳🦏🇮🇳🫡🙏🙏🙏</t>
        </is>
      </c>
      <c r="E7294" s="8" t="inlineStr">
        <is>
          <t>https://www.instagram.com/p/Db8c0ujDx8O/</t>
        </is>
      </c>
      <c r="F7294" s="4" t="inlineStr">
        <is>
          <t>@sampad6055</t>
        </is>
      </c>
      <c r="G7294" s="4" t="inlineStr">
        <is>
          <t>সম্পদ সরকার</t>
        </is>
      </c>
      <c r="H7294" s="6" t="inlineStr">
        <is>
          <t>Love you big brother 💞🤗</t>
        </is>
      </c>
      <c r="I7294" s="4" t="inlineStr">
        <is>
          <t>2026-08-12 15:34:55</t>
        </is>
      </c>
      <c r="J7294" s="9" t="n">
        <v>0</v>
      </c>
    </row>
    <row r="7295" ht="22" customHeight="1">
      <c r="A7295" s="4" t="n">
        <v>7293</v>
      </c>
      <c r="B7295" s="16" t="inlineStr">
        <is>
          <t>chungreng_koren</t>
        </is>
      </c>
      <c r="C7295" s="4" t="inlineStr">
        <is>
          <t>@chungreng_koren</t>
        </is>
      </c>
      <c r="D7295" s="6" t="inlineStr">
        <is>
          <t>🇮🇳🦏🇮🇳🫡🙏🙏🙏</t>
        </is>
      </c>
      <c r="E7295" s="8" t="inlineStr">
        <is>
          <t>https://www.instagram.com/p/Db8c0ujDx8O/</t>
        </is>
      </c>
      <c r="F7295" s="4" t="inlineStr">
        <is>
          <t>@bharat_boxer_003</t>
        </is>
      </c>
      <c r="G7295" s="4" t="inlineStr">
        <is>
          <t>Bharat Singh</t>
        </is>
      </c>
      <c r="H7295" s="6" t="inlineStr">
        <is>
          <t>🔥🔥🔥</t>
        </is>
      </c>
      <c r="I7295" s="4" t="inlineStr">
        <is>
          <t>2026-08-12 15:34:39</t>
        </is>
      </c>
      <c r="J7295" s="9" t="n">
        <v>0</v>
      </c>
    </row>
    <row r="7296" ht="22" customHeight="1">
      <c r="A7296" s="4" t="n">
        <v>7294</v>
      </c>
      <c r="B7296" s="16" t="inlineStr">
        <is>
          <t>chungreng_koren</t>
        </is>
      </c>
      <c r="C7296" s="4" t="inlineStr">
        <is>
          <t>@chungreng_koren</t>
        </is>
      </c>
      <c r="D7296" s="6" t="inlineStr">
        <is>
          <t>🇮🇳🦏🇮🇳🫡🙏🙏🙏</t>
        </is>
      </c>
      <c r="E7296" s="8" t="inlineStr">
        <is>
          <t>https://www.instagram.com/p/Db8c0ujDx8O/</t>
        </is>
      </c>
      <c r="F7296" s="4" t="inlineStr">
        <is>
          <t>@ch.shafiullah8</t>
        </is>
      </c>
      <c r="G7296" s="4" t="inlineStr">
        <is>
          <t>Ch... Shafiullah 8️⃣</t>
        </is>
      </c>
      <c r="H7296" s="6" t="inlineStr">
        <is>
          <t>Bro this u will be champion</t>
        </is>
      </c>
      <c r="I7296" s="4" t="inlineStr">
        <is>
          <t>2026-08-12 15:32:37</t>
        </is>
      </c>
      <c r="J7296" s="9" t="n">
        <v>0</v>
      </c>
    </row>
    <row r="7297" ht="22" customHeight="1">
      <c r="A7297" s="4" t="n">
        <v>7295</v>
      </c>
      <c r="B7297" s="16" t="inlineStr">
        <is>
          <t>chungreng_koren</t>
        </is>
      </c>
      <c r="C7297" s="4" t="inlineStr">
        <is>
          <t>@chungreng_koren</t>
        </is>
      </c>
      <c r="D7297" s="6" t="inlineStr">
        <is>
          <t>🇮🇳🦏🇮🇳🫡🙏🙏🙏</t>
        </is>
      </c>
      <c r="E7297" s="8" t="inlineStr">
        <is>
          <t>https://www.instagram.com/p/Db8c0ujDx8O/</t>
        </is>
      </c>
      <c r="F7297" s="4" t="inlineStr">
        <is>
          <t>@k.vijay_ashu79</t>
        </is>
      </c>
      <c r="G7297" s="4" t="inlineStr">
        <is>
          <t>👑к.νιנαу/αѕнυ💎</t>
        </is>
      </c>
      <c r="H7297" s="6" t="inlineStr">
        <is>
          <t>🔥🔥🇮🇳🔝🐅</t>
        </is>
      </c>
      <c r="I7297" s="4" t="inlineStr">
        <is>
          <t>2026-08-12 15:27:09</t>
        </is>
      </c>
      <c r="J7297" s="9" t="n">
        <v>0</v>
      </c>
    </row>
    <row r="7298" ht="22" customHeight="1">
      <c r="A7298" s="4" t="n">
        <v>7296</v>
      </c>
      <c r="B7298" s="16" t="inlineStr">
        <is>
          <t>chungreng_koren</t>
        </is>
      </c>
      <c r="C7298" s="4" t="inlineStr">
        <is>
          <t>@chungreng_koren</t>
        </is>
      </c>
      <c r="D7298" s="6" t="inlineStr">
        <is>
          <t>🇮🇳🦏🇮🇳🫡🙏🙏🙏</t>
        </is>
      </c>
      <c r="E7298" s="8" t="inlineStr">
        <is>
          <t>https://www.instagram.com/p/Db8c0ujDx8O/</t>
        </is>
      </c>
      <c r="F7298" s="4" t="inlineStr">
        <is>
          <t>@subhajit87599</t>
        </is>
      </c>
      <c r="G7298" s="4" t="inlineStr">
        <is>
          <t>Subhajit</t>
        </is>
      </c>
      <c r="H7298" s="6" t="inlineStr">
        <is>
          <t>Let's go 🇮🇳</t>
        </is>
      </c>
      <c r="I7298" s="4" t="inlineStr">
        <is>
          <t>2026-08-12 15:26:27</t>
        </is>
      </c>
      <c r="J7298" s="9" t="n">
        <v>0</v>
      </c>
    </row>
    <row r="7299" ht="22" customHeight="1">
      <c r="A7299" s="4" t="n">
        <v>7297</v>
      </c>
      <c r="B7299" s="16" t="inlineStr">
        <is>
          <t>chungreng_koren</t>
        </is>
      </c>
      <c r="C7299" s="4" t="inlineStr">
        <is>
          <t>@chungreng_koren</t>
        </is>
      </c>
      <c r="D7299" s="6" t="inlineStr">
        <is>
          <t>🇮🇳🦏🇮🇳🫡🙏🙏🙏</t>
        </is>
      </c>
      <c r="E7299" s="8" t="inlineStr">
        <is>
          <t>https://www.instagram.com/p/Db8c0ujDx8O/</t>
        </is>
      </c>
      <c r="F7299" s="4" t="inlineStr">
        <is>
          <t>@samar.5704</t>
        </is>
      </c>
      <c r="G7299" s="4" t="inlineStr">
        <is>
          <t>samar.Choudhary</t>
        </is>
      </c>
      <c r="H7299" s="6" t="inlineStr">
        <is>
          <t>🔥🔥</t>
        </is>
      </c>
      <c r="I7299" s="4" t="inlineStr">
        <is>
          <t>2026-08-12 15:26:15</t>
        </is>
      </c>
      <c r="J7299" s="9" t="n">
        <v>0</v>
      </c>
    </row>
    <row r="7300" ht="22" customHeight="1">
      <c r="A7300" s="4" t="n">
        <v>7298</v>
      </c>
      <c r="B7300" s="16" t="inlineStr">
        <is>
          <t>chungreng_koren</t>
        </is>
      </c>
      <c r="C7300" s="4" t="inlineStr">
        <is>
          <t>@chungreng_koren</t>
        </is>
      </c>
      <c r="D7300" s="6" t="inlineStr">
        <is>
          <t>🇮🇳🦏🇮🇳🫡🙏🙏🙏</t>
        </is>
      </c>
      <c r="E7300" s="8" t="inlineStr">
        <is>
          <t>https://www.instagram.com/p/Db8c0ujDx8O/</t>
        </is>
      </c>
      <c r="F7300" s="4" t="inlineStr">
        <is>
          <t>@rajkamal_dhanraj_giri</t>
        </is>
      </c>
      <c r="G7300" s="4" t="inlineStr">
        <is>
          <t>Rajkamal Dhanraj Giri</t>
        </is>
      </c>
      <c r="H7300" s="6" t="inlineStr">
        <is>
          <t>Let’s go champ</t>
        </is>
      </c>
      <c r="I7300" s="4" t="inlineStr">
        <is>
          <t>2026-08-12 15:25:09</t>
        </is>
      </c>
      <c r="J7300" s="9" t="n">
        <v>0</v>
      </c>
    </row>
    <row r="7301" ht="22" customHeight="1">
      <c r="A7301" s="4" t="n">
        <v>7299</v>
      </c>
      <c r="B7301" s="16" t="inlineStr">
        <is>
          <t>chungreng_koren</t>
        </is>
      </c>
      <c r="C7301" s="4" t="inlineStr">
        <is>
          <t>@chungreng_koren</t>
        </is>
      </c>
      <c r="D7301" s="6" t="inlineStr">
        <is>
          <t>🇮🇳🦏🇮🇳🫡🙏🙏🙏</t>
        </is>
      </c>
      <c r="E7301" s="8" t="inlineStr">
        <is>
          <t>https://www.instagram.com/p/Db8c0ujDx8O/</t>
        </is>
      </c>
      <c r="F7301" s="4" t="inlineStr">
        <is>
          <t>@hitlarngangbm</t>
        </is>
      </c>
      <c r="G7301" s="4" t="inlineStr">
        <is>
          <t>Hitlar Ngangbm</t>
        </is>
      </c>
      <c r="H7301" s="6" t="inlineStr">
        <is>
          <t>Twraje2🔥🔥</t>
        </is>
      </c>
      <c r="I7301" s="4" t="inlineStr">
        <is>
          <t>2026-08-12 15:23:47</t>
        </is>
      </c>
      <c r="J7301" s="9" t="n">
        <v>0</v>
      </c>
    </row>
    <row r="7302" ht="22" customHeight="1">
      <c r="A7302" s="4" t="n">
        <v>7300</v>
      </c>
      <c r="B7302" s="16" t="inlineStr">
        <is>
          <t>chungreng_koren</t>
        </is>
      </c>
      <c r="C7302" s="4" t="inlineStr">
        <is>
          <t>@chungreng_koren</t>
        </is>
      </c>
      <c r="D7302" s="6" t="inlineStr">
        <is>
          <t>🇮🇳🦏🇮🇳🫡🙏🙏🙏</t>
        </is>
      </c>
      <c r="E7302" s="8" t="inlineStr">
        <is>
          <t>https://www.instagram.com/p/Db8c0ujDx8O/</t>
        </is>
      </c>
      <c r="F7302" s="4" t="inlineStr">
        <is>
          <t>@beingsatyajeet</t>
        </is>
      </c>
      <c r="G7302" s="4" t="inlineStr"/>
      <c r="H7302" s="6" t="inlineStr">
        <is>
          <t>🇮🇳🦏🔥</t>
        </is>
      </c>
      <c r="I7302" s="4" t="inlineStr">
        <is>
          <t>2026-08-12 15:19:56</t>
        </is>
      </c>
      <c r="J7302" s="9" t="n">
        <v>0</v>
      </c>
    </row>
    <row r="7303" ht="22" customHeight="1">
      <c r="A7303" s="4" t="n">
        <v>7301</v>
      </c>
      <c r="B7303" s="16" t="inlineStr">
        <is>
          <t>chungreng_koren</t>
        </is>
      </c>
      <c r="C7303" s="4" t="inlineStr">
        <is>
          <t>@chungreng_koren</t>
        </is>
      </c>
      <c r="D7303" s="6" t="inlineStr">
        <is>
          <t>🇮🇳🦏🇮🇳🫡🙏🙏🙏</t>
        </is>
      </c>
      <c r="E7303" s="8" t="inlineStr">
        <is>
          <t>https://www.instagram.com/p/Db8c0ujDx8O/</t>
        </is>
      </c>
      <c r="F7303" s="4" t="inlineStr">
        <is>
          <t>@__saksham__singh___</t>
        </is>
      </c>
      <c r="G7303" s="4" t="inlineStr">
        <is>
          <t>saksham Singh Chauhan</t>
        </is>
      </c>
      <c r="H7303" s="6" t="inlineStr">
        <is>
          <t>Looking in form 😍</t>
        </is>
      </c>
      <c r="I7303" s="4" t="inlineStr">
        <is>
          <t>2026-08-12 15:19:20</t>
        </is>
      </c>
      <c r="J7303" s="9" t="n">
        <v>0</v>
      </c>
    </row>
    <row r="7304" ht="22" customHeight="1">
      <c r="A7304" s="4" t="n">
        <v>7302</v>
      </c>
      <c r="B7304" s="16" t="inlineStr">
        <is>
          <t>chungreng_koren</t>
        </is>
      </c>
      <c r="C7304" s="4" t="inlineStr">
        <is>
          <t>@chungreng_koren</t>
        </is>
      </c>
      <c r="D7304" s="6" t="inlineStr">
        <is>
          <t>🇮🇳🦏🇮🇳🫡🙏🙏🙏</t>
        </is>
      </c>
      <c r="E7304" s="8" t="inlineStr">
        <is>
          <t>https://www.instagram.com/p/Db8c0ujDx8O/</t>
        </is>
      </c>
      <c r="F7304" s="4" t="inlineStr">
        <is>
          <t>@__saksham__singh___</t>
        </is>
      </c>
      <c r="G7304" s="4" t="inlineStr">
        <is>
          <t>saksham Singh Chauhan</t>
        </is>
      </c>
      <c r="H7304" s="6" t="inlineStr">
        <is>
          <t>Looks like champ is back from the camp 🔥❤️</t>
        </is>
      </c>
      <c r="I7304" s="4" t="inlineStr">
        <is>
          <t>2026-08-12 15:18:21</t>
        </is>
      </c>
      <c r="J7304" s="9" t="n">
        <v>0</v>
      </c>
    </row>
    <row r="7305" ht="22" customHeight="1">
      <c r="A7305" s="4" t="n">
        <v>7303</v>
      </c>
      <c r="B7305" s="16" t="inlineStr">
        <is>
          <t>chungreng_koren</t>
        </is>
      </c>
      <c r="C7305" s="4" t="inlineStr">
        <is>
          <t>@chungreng_koren</t>
        </is>
      </c>
      <c r="D7305" s="6" t="inlineStr">
        <is>
          <t>🇮🇳🦏🇮🇳🫡🙏🙏🙏</t>
        </is>
      </c>
      <c r="E7305" s="8" t="inlineStr">
        <is>
          <t>https://www.instagram.com/p/Db8c0ujDx8O/</t>
        </is>
      </c>
      <c r="F7305" s="4" t="inlineStr">
        <is>
          <t>@lucky06__</t>
        </is>
      </c>
      <c r="G7305" s="4" t="inlineStr">
        <is>
          <t>𝙇𝙪𝙘𝙠𝙮🍃</t>
        </is>
      </c>
      <c r="H7305" s="6" t="inlineStr">
        <is>
          <t>Pehle Round mai hee sulaaaa denge iss baar bhai💪🏻🔥</t>
        </is>
      </c>
      <c r="I7305" s="4" t="inlineStr">
        <is>
          <t>2026-08-12 15:17:53</t>
        </is>
      </c>
      <c r="J7305" s="9" t="n">
        <v>0</v>
      </c>
    </row>
    <row r="7306" ht="22" customHeight="1">
      <c r="A7306" s="4" t="n">
        <v>7304</v>
      </c>
      <c r="B7306" s="16" t="inlineStr">
        <is>
          <t>chungreng_koren</t>
        </is>
      </c>
      <c r="C7306" s="4" t="inlineStr">
        <is>
          <t>@chungreng_koren</t>
        </is>
      </c>
      <c r="D7306" s="6" t="inlineStr">
        <is>
          <t>🇮🇳🦏🇮🇳🫡🙏🙏🙏</t>
        </is>
      </c>
      <c r="E7306" s="8" t="inlineStr">
        <is>
          <t>https://www.instagram.com/p/Db8c0ujDx8O/</t>
        </is>
      </c>
      <c r="F7306" s="4" t="inlineStr">
        <is>
          <t>@kartik_pak_hindu</t>
        </is>
      </c>
      <c r="G7306" s="4" t="inlineStr">
        <is>
          <t>kartikJaat</t>
        </is>
      </c>
      <c r="H7306" s="6" t="inlineStr">
        <is>
          <t>Jay Shri ram🙏 ma Pakistani hindu❤️❤️</t>
        </is>
      </c>
      <c r="I7306" s="4" t="inlineStr">
        <is>
          <t>2026-08-12 15:17:00</t>
        </is>
      </c>
      <c r="J7306" s="9" t="n">
        <v>0</v>
      </c>
    </row>
    <row r="7307" ht="22" customHeight="1">
      <c r="A7307" s="4" t="n">
        <v>7305</v>
      </c>
      <c r="B7307" s="16" t="inlineStr">
        <is>
          <t>chungreng_koren</t>
        </is>
      </c>
      <c r="C7307" s="4" t="inlineStr">
        <is>
          <t>@chungreng_koren</t>
        </is>
      </c>
      <c r="D7307" s="6" t="inlineStr">
        <is>
          <t>🇮🇳🦏🇮🇳🫡🙏🙏🙏</t>
        </is>
      </c>
      <c r="E7307" s="8" t="inlineStr">
        <is>
          <t>https://www.instagram.com/p/Db8c0ujDx8O/</t>
        </is>
      </c>
      <c r="F7307" s="4" t="inlineStr">
        <is>
          <t>@thakur_amritsingh1998</t>
        </is>
      </c>
      <c r="G7307" s="4" t="inlineStr">
        <is>
          <t>Amrit Singh</t>
        </is>
      </c>
      <c r="H7307" s="6" t="inlineStr">
        <is>
          <t>❤️❤️</t>
        </is>
      </c>
      <c r="I7307" s="4" t="inlineStr">
        <is>
          <t>2026-08-12 15:15:28</t>
        </is>
      </c>
      <c r="J7307" s="9" t="n">
        <v>0</v>
      </c>
    </row>
    <row r="7308" ht="22" customHeight="1">
      <c r="A7308" s="4" t="n">
        <v>7306</v>
      </c>
      <c r="B7308" s="16" t="inlineStr">
        <is>
          <t>chungreng_koren</t>
        </is>
      </c>
      <c r="C7308" s="4" t="inlineStr">
        <is>
          <t>@chungreng_koren</t>
        </is>
      </c>
      <c r="D7308" s="6" t="inlineStr">
        <is>
          <t>🇮🇳🦏🇮🇳🫡🙏🙏🙏</t>
        </is>
      </c>
      <c r="E7308" s="8" t="inlineStr">
        <is>
          <t>https://www.instagram.com/p/Db8c0ujDx8O/</t>
        </is>
      </c>
      <c r="F7308" s="4" t="inlineStr">
        <is>
          <t>@asakho_mao_khrasi</t>
        </is>
      </c>
      <c r="G7308" s="4" t="inlineStr">
        <is>
          <t>Asakho Mao Khrasi</t>
        </is>
      </c>
      <c r="H7308" s="6" t="inlineStr">
        <is>
          <t>👏🔥🙌❤️</t>
        </is>
      </c>
      <c r="I7308" s="4" t="inlineStr">
        <is>
          <t>2026-08-12 15:15:18</t>
        </is>
      </c>
      <c r="J7308" s="9" t="n">
        <v>0</v>
      </c>
    </row>
    <row r="7309" ht="22" customHeight="1">
      <c r="A7309" s="4" t="n">
        <v>7307</v>
      </c>
      <c r="B7309" s="16" t="inlineStr">
        <is>
          <t>chungreng_koren</t>
        </is>
      </c>
      <c r="C7309" s="4" t="inlineStr">
        <is>
          <t>@chungreng_koren</t>
        </is>
      </c>
      <c r="D7309" s="6" t="inlineStr">
        <is>
          <t>🇮🇳🦏🇮🇳🫡🙏🙏🙏</t>
        </is>
      </c>
      <c r="E7309" s="8" t="inlineStr">
        <is>
          <t>https://www.instagram.com/p/Db8c0ujDx8O/</t>
        </is>
      </c>
      <c r="F7309" s="4" t="inlineStr">
        <is>
          <t>@bibek____danak</t>
        </is>
      </c>
      <c r="G7309" s="4" t="inlineStr">
        <is>
          <t>🫵</t>
        </is>
      </c>
      <c r="H7309" s="6" t="inlineStr">
        <is>
          <t>❤️❤️❤️</t>
        </is>
      </c>
      <c r="I7309" s="4" t="inlineStr">
        <is>
          <t>2026-08-12 15:14:55</t>
        </is>
      </c>
      <c r="J7309" s="9" t="n">
        <v>0</v>
      </c>
    </row>
    <row r="7310" ht="22" customHeight="1">
      <c r="A7310" s="4" t="n">
        <v>7308</v>
      </c>
      <c r="B7310" s="16" t="inlineStr">
        <is>
          <t>chungreng_koren</t>
        </is>
      </c>
      <c r="C7310" s="4" t="inlineStr">
        <is>
          <t>@chungreng_koren</t>
        </is>
      </c>
      <c r="D7310" s="6" t="inlineStr">
        <is>
          <t>🇮🇳🦏🇮🇳🫡🙏🙏🙏</t>
        </is>
      </c>
      <c r="E7310" s="8" t="inlineStr">
        <is>
          <t>https://www.instagram.com/p/Db8c0ujDx8O/</t>
        </is>
      </c>
      <c r="F7310" s="4" t="inlineStr">
        <is>
          <t>@ritik_dwivedi12</t>
        </is>
      </c>
      <c r="G7310" s="4" t="inlineStr">
        <is>
          <t>ritik</t>
        </is>
      </c>
      <c r="H7310" s="6" t="inlineStr">
        <is>
          <t>🦏</t>
        </is>
      </c>
      <c r="I7310" s="4" t="inlineStr">
        <is>
          <t>2026-08-12 15:14:35</t>
        </is>
      </c>
      <c r="J7310" s="9" t="n">
        <v>0</v>
      </c>
    </row>
    <row r="7311" ht="22" customHeight="1">
      <c r="A7311" s="4" t="n">
        <v>7309</v>
      </c>
      <c r="B7311" s="16" t="inlineStr">
        <is>
          <t>chungreng_koren</t>
        </is>
      </c>
      <c r="C7311" s="4" t="inlineStr">
        <is>
          <t>@chungreng_koren</t>
        </is>
      </c>
      <c r="D7311" s="6" t="inlineStr">
        <is>
          <t>🇮🇳🦏🇮🇳🫡🙏🙏🙏</t>
        </is>
      </c>
      <c r="E7311" s="8" t="inlineStr">
        <is>
          <t>https://www.instagram.com/p/Db8c0ujDx8O/</t>
        </is>
      </c>
      <c r="F7311" s="4" t="inlineStr">
        <is>
          <t>@them_shaiza</t>
        </is>
      </c>
      <c r="G7311" s="4" t="inlineStr">
        <is>
          <t>themreiso and 1250 others</t>
        </is>
      </c>
      <c r="H7311" s="6" t="inlineStr">
        <is>
          <t>🥊</t>
        </is>
      </c>
      <c r="I7311" s="4" t="inlineStr">
        <is>
          <t>2026-08-12 15:14:14</t>
        </is>
      </c>
      <c r="J7311" s="9" t="n">
        <v>0</v>
      </c>
    </row>
    <row r="7312" ht="22" customHeight="1">
      <c r="A7312" s="4" t="n">
        <v>7310</v>
      </c>
      <c r="B7312" s="16" t="inlineStr">
        <is>
          <t>chungreng_koren</t>
        </is>
      </c>
      <c r="C7312" s="4" t="inlineStr">
        <is>
          <t>@chungreng_koren</t>
        </is>
      </c>
      <c r="D7312" s="6" t="inlineStr">
        <is>
          <t>🇮🇳🦏🇮🇳🫡🙏🙏🙏</t>
        </is>
      </c>
      <c r="E7312" s="8" t="inlineStr">
        <is>
          <t>https://www.instagram.com/p/Db8c0ujDx8O/</t>
        </is>
      </c>
      <c r="F7312" s="4" t="inlineStr">
        <is>
          <t>@anand_omjj</t>
        </is>
      </c>
      <c r="G7312" s="4" t="inlineStr">
        <is>
          <t>Anand Sharma</t>
        </is>
      </c>
      <c r="H7312" s="6" t="inlineStr">
        <is>
          <t>🔥🔥</t>
        </is>
      </c>
      <c r="I7312" s="4" t="inlineStr">
        <is>
          <t>2026-08-12 15:14:09</t>
        </is>
      </c>
      <c r="J7312" s="9" t="n">
        <v>0</v>
      </c>
    </row>
    <row r="7313" ht="22" customHeight="1">
      <c r="A7313" s="4" t="n">
        <v>7311</v>
      </c>
      <c r="B7313" s="16" t="inlineStr">
        <is>
          <t>chungreng_koren</t>
        </is>
      </c>
      <c r="C7313" s="4" t="inlineStr">
        <is>
          <t>@chungreng_koren</t>
        </is>
      </c>
      <c r="D7313" s="6" t="inlineStr">
        <is>
          <t>🇮🇳🦏🇮🇳🫡🙏🙏🙏</t>
        </is>
      </c>
      <c r="E7313" s="8" t="inlineStr">
        <is>
          <t>https://www.instagram.com/p/Db8c0ujDx8O/</t>
        </is>
      </c>
      <c r="F7313" s="4" t="inlineStr">
        <is>
          <t>@tej_t_j</t>
        </is>
      </c>
      <c r="G7313" s="4" t="inlineStr">
        <is>
          <t>Tej Thakur</t>
        </is>
      </c>
      <c r="H7313" s="6" t="inlineStr">
        <is>
          <t>All the best brother ..blessing for u ..ur warrior my brother love from up ..indians are proud of u ..</t>
        </is>
      </c>
      <c r="I7313" s="4" t="inlineStr">
        <is>
          <t>2026-08-12 15:11:40</t>
        </is>
      </c>
      <c r="J7313" s="9" t="n">
        <v>0</v>
      </c>
    </row>
    <row r="7314" ht="22" customHeight="1">
      <c r="A7314" s="4" t="n">
        <v>7312</v>
      </c>
      <c r="B7314" s="16" t="inlineStr">
        <is>
          <t>chungreng_koren</t>
        </is>
      </c>
      <c r="C7314" s="4" t="inlineStr">
        <is>
          <t>@chungreng_koren</t>
        </is>
      </c>
      <c r="D7314" s="6" t="inlineStr">
        <is>
          <t>🇮🇳🦏🇮🇳🫡🙏🙏🙏</t>
        </is>
      </c>
      <c r="E7314" s="8" t="inlineStr">
        <is>
          <t>https://www.instagram.com/p/Db8c0ujDx8O/</t>
        </is>
      </c>
      <c r="F7314" s="4" t="inlineStr">
        <is>
          <t>@vineet_kumar_2002</t>
        </is>
      </c>
      <c r="G7314" s="4" t="inlineStr">
        <is>
          <t>Vineet Kumar</t>
        </is>
      </c>
      <c r="H7314" s="6" t="inlineStr">
        <is>
          <t>🔥🔥❤️❤️</t>
        </is>
      </c>
      <c r="I7314" s="4" t="inlineStr">
        <is>
          <t>2026-08-12 15:11:10</t>
        </is>
      </c>
      <c r="J7314" s="9" t="n">
        <v>0</v>
      </c>
    </row>
    <row r="7315" ht="22" customHeight="1">
      <c r="A7315" s="4" t="n">
        <v>7313</v>
      </c>
      <c r="B7315" s="16" t="inlineStr">
        <is>
          <t>chungreng_koren</t>
        </is>
      </c>
      <c r="C7315" s="4" t="inlineStr">
        <is>
          <t>@chungreng_koren</t>
        </is>
      </c>
      <c r="D7315" s="6" t="inlineStr">
        <is>
          <t>Are you ready 🦏 🇮🇳</t>
        </is>
      </c>
      <c r="E7315" s="8" t="inlineStr">
        <is>
          <t>https://www.instagram.com/p/Db5kslevYQ_/</t>
        </is>
      </c>
      <c r="F7315" s="4" t="inlineStr">
        <is>
          <t>@i_juniorsteelman</t>
        </is>
      </c>
      <c r="G7315" s="4" t="inlineStr">
        <is>
          <t>BISHAVDEEP SINGH | MMA FIGHTER</t>
        </is>
      </c>
      <c r="H7315" s="6" t="inlineStr">
        <is>
          <t>🔥🔥❤️</t>
        </is>
      </c>
      <c r="I7315" s="4" t="inlineStr">
        <is>
          <t>2026-08-11 12:23:43</t>
        </is>
      </c>
      <c r="J7315" s="9" t="n">
        <v>10</v>
      </c>
    </row>
    <row r="7316" ht="22" customHeight="1">
      <c r="A7316" s="4" t="n">
        <v>7314</v>
      </c>
      <c r="B7316" s="16" t="inlineStr">
        <is>
          <t>chungreng_koren</t>
        </is>
      </c>
      <c r="C7316" s="4" t="inlineStr">
        <is>
          <t>@chungreng_koren</t>
        </is>
      </c>
      <c r="D7316" s="6" t="inlineStr">
        <is>
          <t>Are you ready 🦏 🇮🇳</t>
        </is>
      </c>
      <c r="E7316" s="8" t="inlineStr">
        <is>
          <t>https://www.instagram.com/p/Db5kslevYQ_/</t>
        </is>
      </c>
      <c r="F7316" s="4" t="inlineStr">
        <is>
          <t>@valeriy_gusarov</t>
        </is>
      </c>
      <c r="G7316" s="4" t="inlineStr"/>
      <c r="H7316" s="6" t="inlineStr">
        <is>
          <t>🔥🔥🔥</t>
        </is>
      </c>
      <c r="I7316" s="4" t="inlineStr">
        <is>
          <t>2026-08-11 13:05:53</t>
        </is>
      </c>
      <c r="J7316" s="9" t="n">
        <v>1</v>
      </c>
    </row>
    <row r="7317" ht="22" customHeight="1">
      <c r="A7317" s="4" t="n">
        <v>7315</v>
      </c>
      <c r="B7317" s="16" t="inlineStr">
        <is>
          <t>chungreng_koren</t>
        </is>
      </c>
      <c r="C7317" s="4" t="inlineStr">
        <is>
          <t>@chungreng_koren</t>
        </is>
      </c>
      <c r="D7317" s="6" t="inlineStr">
        <is>
          <t>Are you ready 🦏 🇮🇳</t>
        </is>
      </c>
      <c r="E7317" s="8" t="inlineStr">
        <is>
          <t>https://www.instagram.com/p/Db5kslevYQ_/</t>
        </is>
      </c>
      <c r="F7317" s="4" t="inlineStr">
        <is>
          <t>@ariijii_naga_mma</t>
        </is>
      </c>
      <c r="G7317" s="4" t="inlineStr">
        <is>
          <t>Ar!!j!!</t>
        </is>
      </c>
      <c r="H7317" s="6" t="inlineStr">
        <is>
          <t>Let’s go. 🚀</t>
        </is>
      </c>
      <c r="I7317" s="4" t="inlineStr">
        <is>
          <t>2026-08-11 16:12:31</t>
        </is>
      </c>
      <c r="J7317" s="9" t="n">
        <v>3</v>
      </c>
    </row>
    <row r="7318" ht="22" customHeight="1">
      <c r="A7318" s="4" t="n">
        <v>7316</v>
      </c>
      <c r="B7318" s="16" t="inlineStr">
        <is>
          <t>chungreng_koren</t>
        </is>
      </c>
      <c r="C7318" s="4" t="inlineStr">
        <is>
          <t>@chungreng_koren</t>
        </is>
      </c>
      <c r="D7318" s="6" t="inlineStr">
        <is>
          <t>Are you ready 🦏 🇮🇳</t>
        </is>
      </c>
      <c r="E7318" s="8" t="inlineStr">
        <is>
          <t>https://www.instagram.com/p/Db5kslevYQ_/</t>
        </is>
      </c>
      <c r="F7318" s="4" t="inlineStr">
        <is>
          <t>@shikhar_mma</t>
        </is>
      </c>
      <c r="G7318" s="4" t="inlineStr">
        <is>
          <t>SHIKHAR TRIPATHI</t>
        </is>
      </c>
      <c r="H7318" s="6" t="inlineStr">
        <is>
          <t>🇮🇳🇮🇳</t>
        </is>
      </c>
      <c r="I7318" s="4" t="inlineStr">
        <is>
          <t>2026-08-11 12:46:15</t>
        </is>
      </c>
      <c r="J7318" s="9" t="n">
        <v>1</v>
      </c>
    </row>
    <row r="7319" ht="22" customHeight="1">
      <c r="A7319" s="4" t="n">
        <v>7317</v>
      </c>
      <c r="B7319" s="16" t="inlineStr">
        <is>
          <t>chungreng_koren</t>
        </is>
      </c>
      <c r="C7319" s="4" t="inlineStr">
        <is>
          <t>@chungreng_koren</t>
        </is>
      </c>
      <c r="D7319" s="6" t="inlineStr">
        <is>
          <t>Are you ready 🦏 🇮🇳</t>
        </is>
      </c>
      <c r="E7319" s="8" t="inlineStr">
        <is>
          <t>https://www.instagram.com/p/Db5kslevYQ_/</t>
        </is>
      </c>
      <c r="F7319" s="4" t="inlineStr">
        <is>
          <t>@thanmi.haoyap</t>
        </is>
      </c>
      <c r="G7319" s="4" t="inlineStr">
        <is>
          <t>𝕥ꫝꪖꪀꪑⅈ  𝕙ꪖ𝕠ꪗꪖρ</t>
        </is>
      </c>
      <c r="H7319" s="6" t="inlineStr">
        <is>
          <t>Lets go….🔥🔥🔥🔥</t>
        </is>
      </c>
      <c r="I7319" s="4" t="inlineStr">
        <is>
          <t>2026-08-11 14:07:56</t>
        </is>
      </c>
      <c r="J7319" s="9" t="n">
        <v>1</v>
      </c>
    </row>
    <row r="7320" ht="22" customHeight="1">
      <c r="A7320" s="4" t="n">
        <v>7318</v>
      </c>
      <c r="B7320" s="16" t="inlineStr">
        <is>
          <t>chungreng_koren</t>
        </is>
      </c>
      <c r="C7320" s="4" t="inlineStr">
        <is>
          <t>@chungreng_koren</t>
        </is>
      </c>
      <c r="D7320" s="6" t="inlineStr">
        <is>
          <t>Are you ready 🦏 🇮🇳</t>
        </is>
      </c>
      <c r="E7320" s="8" t="inlineStr">
        <is>
          <t>https://www.instagram.com/p/Db5kslevYQ_/</t>
        </is>
      </c>
      <c r="F7320" s="4" t="inlineStr">
        <is>
          <t>@bhupen_mutum_</t>
        </is>
      </c>
      <c r="G7320" s="4" t="inlineStr">
        <is>
          <t>BHUPEN  HANAMA</t>
        </is>
      </c>
      <c r="H7320" s="6" t="inlineStr">
        <is>
          <t>🔥💪</t>
        </is>
      </c>
      <c r="I7320" s="4" t="inlineStr">
        <is>
          <t>2026-08-11 12:23:08</t>
        </is>
      </c>
      <c r="J7320" s="9" t="n">
        <v>1</v>
      </c>
    </row>
    <row r="7321" ht="22" customHeight="1">
      <c r="A7321" s="4" t="n">
        <v>7319</v>
      </c>
      <c r="B7321" s="16" t="inlineStr">
        <is>
          <t>chungreng_koren</t>
        </is>
      </c>
      <c r="C7321" s="4" t="inlineStr">
        <is>
          <t>@chungreng_koren</t>
        </is>
      </c>
      <c r="D7321" s="6" t="inlineStr">
        <is>
          <t>Are you ready 🦏 🇮🇳</t>
        </is>
      </c>
      <c r="E7321" s="8" t="inlineStr">
        <is>
          <t>https://www.instagram.com/p/Db5kslevYQ_/</t>
        </is>
      </c>
      <c r="F7321" s="4" t="inlineStr">
        <is>
          <t>@call_me1_arya</t>
        </is>
      </c>
      <c r="G7321" s="4" t="inlineStr">
        <is>
          <t>꧁༒☬☠I AM ARYA☠︎☬༒꧂</t>
        </is>
      </c>
      <c r="H7321" s="6" t="inlineStr">
        <is>
          <t>🔥🔥</t>
        </is>
      </c>
      <c r="I7321" s="4" t="inlineStr">
        <is>
          <t>2026-08-12 05:24:31</t>
        </is>
      </c>
      <c r="J7321" s="9" t="n">
        <v>1</v>
      </c>
    </row>
    <row r="7322" ht="22" customHeight="1">
      <c r="A7322" s="4" t="n">
        <v>7320</v>
      </c>
      <c r="B7322" s="16" t="inlineStr">
        <is>
          <t>chungreng_koren</t>
        </is>
      </c>
      <c r="C7322" s="4" t="inlineStr">
        <is>
          <t>@chungreng_koren</t>
        </is>
      </c>
      <c r="D7322" s="6" t="inlineStr">
        <is>
          <t>Are you ready 🦏 🇮🇳</t>
        </is>
      </c>
      <c r="E7322" s="8" t="inlineStr">
        <is>
          <t>https://www.instagram.com/p/Db5kslevYQ_/</t>
        </is>
      </c>
      <c r="F7322" s="4" t="inlineStr">
        <is>
          <t>@worchiiii</t>
        </is>
      </c>
      <c r="G7322" s="4" t="inlineStr">
        <is>
          <t>Worchihan Zingkhai</t>
        </is>
      </c>
      <c r="H7322" s="6" t="inlineStr">
        <is>
          <t>Looking sharp! Let’s go!</t>
        </is>
      </c>
      <c r="I7322" s="4" t="inlineStr">
        <is>
          <t>2026-08-11 16:47:48</t>
        </is>
      </c>
      <c r="J7322" s="9" t="n">
        <v>1</v>
      </c>
    </row>
    <row r="7323" ht="22" customHeight="1">
      <c r="A7323" s="4" t="n">
        <v>7321</v>
      </c>
      <c r="B7323" s="16" t="inlineStr">
        <is>
          <t>chungreng_koren</t>
        </is>
      </c>
      <c r="C7323" s="4" t="inlineStr">
        <is>
          <t>@chungreng_koren</t>
        </is>
      </c>
      <c r="D7323" s="6" t="inlineStr">
        <is>
          <t>Are you ready 🦏 🇮🇳</t>
        </is>
      </c>
      <c r="E7323" s="8" t="inlineStr">
        <is>
          <t>https://www.instagram.com/p/Db5kslevYQ_/</t>
        </is>
      </c>
      <c r="F7323" s="4" t="inlineStr">
        <is>
          <t>@ilia_mma_fighter</t>
        </is>
      </c>
      <c r="G7323" s="4" t="inlineStr">
        <is>
          <t>Mr.Shark</t>
        </is>
      </c>
      <c r="H7323" s="6" t="inlineStr">
        <is>
          <t>We are waiting Sir🤘🔥🦏</t>
        </is>
      </c>
      <c r="I7323" s="4" t="inlineStr">
        <is>
          <t>2026-08-11 12:35:56</t>
        </is>
      </c>
      <c r="J7323" s="9" t="n">
        <v>4</v>
      </c>
    </row>
    <row r="7324" ht="22" customHeight="1">
      <c r="A7324" s="4" t="n">
        <v>7322</v>
      </c>
      <c r="B7324" s="16" t="inlineStr">
        <is>
          <t>chungreng_koren</t>
        </is>
      </c>
      <c r="C7324" s="4" t="inlineStr">
        <is>
          <t>@chungreng_koren</t>
        </is>
      </c>
      <c r="D7324" s="6" t="inlineStr">
        <is>
          <t>Are you ready 🦏 🇮🇳</t>
        </is>
      </c>
      <c r="E7324" s="8" t="inlineStr">
        <is>
          <t>https://www.instagram.com/p/Db5kslevYQ_/</t>
        </is>
      </c>
      <c r="F7324" s="4" t="inlineStr">
        <is>
          <t>@tomthecat.alyst</t>
        </is>
      </c>
      <c r="G7324" s="4" t="inlineStr">
        <is>
          <t>TCS</t>
        </is>
      </c>
      <c r="H7324" s="6" t="inlineStr">
        <is>
          <t>🫡🫡🫡</t>
        </is>
      </c>
      <c r="I7324" s="4" t="inlineStr">
        <is>
          <t>2026-08-12 00:04:48</t>
        </is>
      </c>
      <c r="J7324" s="9" t="n">
        <v>1</v>
      </c>
    </row>
    <row r="7325" ht="22" customHeight="1">
      <c r="A7325" s="4" t="n">
        <v>7323</v>
      </c>
      <c r="B7325" s="16" t="inlineStr">
        <is>
          <t>chungreng_koren</t>
        </is>
      </c>
      <c r="C7325" s="4" t="inlineStr">
        <is>
          <t>@chungreng_koren</t>
        </is>
      </c>
      <c r="D7325" s="6" t="inlineStr">
        <is>
          <t>Are you ready 🦏 🇮🇳</t>
        </is>
      </c>
      <c r="E7325" s="8" t="inlineStr">
        <is>
          <t>https://www.instagram.com/p/Db5kslevYQ_/</t>
        </is>
      </c>
      <c r="F7325" s="4" t="inlineStr">
        <is>
          <t>@prakshep.bisht</t>
        </is>
      </c>
      <c r="G7325" s="4" t="inlineStr">
        <is>
          <t>Prakshep Singh Bisht ⛰️🏔️</t>
        </is>
      </c>
      <c r="H7325" s="6" t="inlineStr">
        <is>
          <t>Let’s go 🔥🔥</t>
        </is>
      </c>
      <c r="I7325" s="4" t="inlineStr">
        <is>
          <t>2026-08-12 09:03:14</t>
        </is>
      </c>
      <c r="J7325" s="9" t="n">
        <v>1</v>
      </c>
    </row>
    <row r="7326" ht="22" customHeight="1">
      <c r="A7326" s="4" t="n">
        <v>7324</v>
      </c>
      <c r="B7326" s="16" t="inlineStr">
        <is>
          <t>chungreng_koren</t>
        </is>
      </c>
      <c r="C7326" s="4" t="inlineStr">
        <is>
          <t>@chungreng_koren</t>
        </is>
      </c>
      <c r="D7326" s="6" t="inlineStr">
        <is>
          <t>Are you ready 🦏 🇮🇳</t>
        </is>
      </c>
      <c r="E7326" s="8" t="inlineStr">
        <is>
          <t>https://www.instagram.com/p/Db5kslevYQ_/</t>
        </is>
      </c>
      <c r="F7326" s="4" t="inlineStr">
        <is>
          <t>@aadi_karade_7</t>
        </is>
      </c>
      <c r="G7326" s="4" t="inlineStr">
        <is>
          <t>ADITYA KARADE  ⛓️</t>
        </is>
      </c>
      <c r="H7326" s="6" t="inlineStr">
        <is>
          <t>I prayer you win</t>
        </is>
      </c>
      <c r="I7326" s="4" t="inlineStr">
        <is>
          <t>2026-08-11 12:29:43</t>
        </is>
      </c>
      <c r="J7326" s="9" t="n">
        <v>0</v>
      </c>
    </row>
    <row r="7327" ht="22" customHeight="1">
      <c r="A7327" s="4" t="n">
        <v>7325</v>
      </c>
      <c r="B7327" s="16" t="inlineStr">
        <is>
          <t>chungreng_koren</t>
        </is>
      </c>
      <c r="C7327" s="4" t="inlineStr">
        <is>
          <t>@chungreng_koren</t>
        </is>
      </c>
      <c r="D7327" s="6" t="inlineStr">
        <is>
          <t>Are you ready 🦏 🇮🇳</t>
        </is>
      </c>
      <c r="E7327" s="8" t="inlineStr">
        <is>
          <t>https://www.instagram.com/p/Db5kslevYQ_/</t>
        </is>
      </c>
      <c r="F7327" s="4" t="inlineStr">
        <is>
          <t>@mosscoch.official</t>
        </is>
      </c>
      <c r="G7327" s="4" t="inlineStr">
        <is>
          <t>𝕸𝖔𝖘𝖘 𝕮𝖔𝖈𝖍</t>
        </is>
      </c>
      <c r="H7327" s="6" t="inlineStr">
        <is>
          <t>Yes , I am ready 🔥</t>
        </is>
      </c>
      <c r="I7327" s="4" t="inlineStr">
        <is>
          <t>2026-08-11 23:52:42</t>
        </is>
      </c>
      <c r="J7327" s="9" t="n">
        <v>1</v>
      </c>
    </row>
    <row r="7328" ht="22" customHeight="1">
      <c r="A7328" s="4" t="n">
        <v>7326</v>
      </c>
      <c r="B7328" s="16" t="inlineStr">
        <is>
          <t>chungreng_koren</t>
        </is>
      </c>
      <c r="C7328" s="4" t="inlineStr">
        <is>
          <t>@chungreng_koren</t>
        </is>
      </c>
      <c r="D7328" s="6" t="inlineStr">
        <is>
          <t>Are you ready 🦏 🇮🇳</t>
        </is>
      </c>
      <c r="E7328" s="8" t="inlineStr">
        <is>
          <t>https://www.instagram.com/p/Db5kslevYQ_/</t>
        </is>
      </c>
      <c r="F7328" s="4" t="inlineStr">
        <is>
          <t>@thetigerrx</t>
        </is>
      </c>
      <c r="G7328" s="4" t="inlineStr">
        <is>
          <t>Raxiv Parashar</t>
        </is>
      </c>
      <c r="H7328" s="6" t="inlineStr">
        <is>
          <t>Bro plz agli fight jeet k bolna "THIS IS INDIA-THE NEW BHARAT" plz bro🙌🔥❤️😍</t>
        </is>
      </c>
      <c r="I7328" s="4" t="inlineStr">
        <is>
          <t>2026-08-11 12:34:45</t>
        </is>
      </c>
      <c r="J7328" s="9" t="n">
        <v>2</v>
      </c>
    </row>
    <row r="7329" ht="22" customHeight="1">
      <c r="A7329" s="4" t="n">
        <v>7327</v>
      </c>
      <c r="B7329" s="16" t="inlineStr">
        <is>
          <t>chungreng_koren</t>
        </is>
      </c>
      <c r="C7329" s="4" t="inlineStr">
        <is>
          <t>@chungreng_koren</t>
        </is>
      </c>
      <c r="D7329" s="6" t="inlineStr">
        <is>
          <t>Are you ready 🦏 🇮🇳</t>
        </is>
      </c>
      <c r="E7329" s="8" t="inlineStr">
        <is>
          <t>https://www.instagram.com/p/Db5kslevYQ_/</t>
        </is>
      </c>
      <c r="F7329" s="4" t="inlineStr">
        <is>
          <t>@aryanvloggg</t>
        </is>
      </c>
      <c r="G7329" s="4" t="inlineStr">
        <is>
          <t>MMA | boxing | vlogging</t>
        </is>
      </c>
      <c r="H7329" s="6" t="inlineStr">
        <is>
          <t>We are always with you indian riano🦏👍</t>
        </is>
      </c>
      <c r="I7329" s="4" t="inlineStr">
        <is>
          <t>2026-08-18 04:06:28</t>
        </is>
      </c>
      <c r="J7329" s="9" t="n">
        <v>0</v>
      </c>
    </row>
    <row r="7330" ht="22" customHeight="1">
      <c r="A7330" s="4" t="n">
        <v>7328</v>
      </c>
      <c r="B7330" s="16" t="inlineStr">
        <is>
          <t>chungreng_koren</t>
        </is>
      </c>
      <c r="C7330" s="4" t="inlineStr">
        <is>
          <t>@chungreng_koren</t>
        </is>
      </c>
      <c r="D7330" s="6" t="inlineStr">
        <is>
          <t>Are you ready 🦏 🇮🇳</t>
        </is>
      </c>
      <c r="E7330" s="8" t="inlineStr">
        <is>
          <t>https://www.instagram.com/p/Db5kslevYQ_/</t>
        </is>
      </c>
      <c r="F7330" s="4" t="inlineStr">
        <is>
          <t>@aryanvloggg</t>
        </is>
      </c>
      <c r="G7330" s="4" t="inlineStr">
        <is>
          <t>MMA | boxing | vlogging</t>
        </is>
      </c>
      <c r="H7330" s="6" t="inlineStr">
        <is>
          <t>Best of luck ..</t>
        </is>
      </c>
      <c r="I7330" s="4" t="inlineStr">
        <is>
          <t>2026-08-18 04:05:51</t>
        </is>
      </c>
      <c r="J7330" s="9" t="n">
        <v>0</v>
      </c>
    </row>
    <row r="7331" ht="22" customHeight="1">
      <c r="A7331" s="4" t="n">
        <v>7329</v>
      </c>
      <c r="B7331" s="16" t="inlineStr">
        <is>
          <t>chungreng_koren</t>
        </is>
      </c>
      <c r="C7331" s="4" t="inlineStr">
        <is>
          <t>@chungreng_koren</t>
        </is>
      </c>
      <c r="D7331" s="6" t="inlineStr">
        <is>
          <t>Are you ready 🦏 🇮🇳</t>
        </is>
      </c>
      <c r="E7331" s="8" t="inlineStr">
        <is>
          <t>https://www.instagram.com/p/Db5kslevYQ_/</t>
        </is>
      </c>
      <c r="F7331" s="4" t="inlineStr">
        <is>
          <t>@aryanvloggg</t>
        </is>
      </c>
      <c r="G7331" s="4" t="inlineStr">
        <is>
          <t>MMA | boxing | vlogging</t>
        </is>
      </c>
      <c r="H7331" s="6" t="inlineStr">
        <is>
          <t>🔥🔥</t>
        </is>
      </c>
      <c r="I7331" s="4" t="inlineStr">
        <is>
          <t>2026-08-18 04:05:33</t>
        </is>
      </c>
      <c r="J7331" s="9" t="n">
        <v>0</v>
      </c>
    </row>
    <row r="7332" ht="22" customHeight="1">
      <c r="A7332" s="4" t="n">
        <v>7330</v>
      </c>
      <c r="B7332" s="16" t="inlineStr">
        <is>
          <t>chungreng_koren</t>
        </is>
      </c>
      <c r="C7332" s="4" t="inlineStr">
        <is>
          <t>@chungreng_koren</t>
        </is>
      </c>
      <c r="D7332" s="6" t="inlineStr">
        <is>
          <t>Are you ready 🦏 🇮🇳</t>
        </is>
      </c>
      <c r="E7332" s="8" t="inlineStr">
        <is>
          <t>https://www.instagram.com/p/Db5kslevYQ_/</t>
        </is>
      </c>
      <c r="F7332" s="4" t="inlineStr">
        <is>
          <t>@tejpal___777</t>
        </is>
      </c>
      <c r="G7332" s="4" t="inlineStr">
        <is>
          <t>亗T E J P A L亗</t>
        </is>
      </c>
      <c r="H7332" s="6" t="inlineStr">
        <is>
          <t>Let's go 🇮🇳🌎</t>
        </is>
      </c>
      <c r="I7332" s="4" t="inlineStr">
        <is>
          <t>2026-08-18 02:52:42</t>
        </is>
      </c>
      <c r="J7332" s="9" t="n">
        <v>0</v>
      </c>
    </row>
    <row r="7333" ht="22" customHeight="1">
      <c r="A7333" s="4" t="n">
        <v>7331</v>
      </c>
      <c r="B7333" s="16" t="inlineStr">
        <is>
          <t>chungreng_koren</t>
        </is>
      </c>
      <c r="C7333" s="4" t="inlineStr">
        <is>
          <t>@chungreng_koren</t>
        </is>
      </c>
      <c r="D7333" s="6" t="inlineStr">
        <is>
          <t>Are you ready 🦏 🇮🇳</t>
        </is>
      </c>
      <c r="E7333" s="8" t="inlineStr">
        <is>
          <t>https://www.instagram.com/p/Db5kslevYQ_/</t>
        </is>
      </c>
      <c r="F7333" s="4" t="inlineStr">
        <is>
          <t>@jayanta113759</t>
        </is>
      </c>
      <c r="G7333" s="4" t="inlineStr">
        <is>
          <t>Jayanta Kumar</t>
        </is>
      </c>
      <c r="H7333" s="6" t="inlineStr">
        <is>
          <t>🔥🔥</t>
        </is>
      </c>
      <c r="I7333" s="4" t="inlineStr">
        <is>
          <t>2026-08-14 08:51:02</t>
        </is>
      </c>
      <c r="J7333" s="9" t="n">
        <v>0</v>
      </c>
    </row>
    <row r="7334" ht="22" customHeight="1">
      <c r="A7334" s="4" t="n">
        <v>7332</v>
      </c>
      <c r="B7334" s="16" t="inlineStr">
        <is>
          <t>chungreng_koren</t>
        </is>
      </c>
      <c r="C7334" s="4" t="inlineStr">
        <is>
          <t>@chungreng_koren</t>
        </is>
      </c>
      <c r="D7334" s="6" t="inlineStr">
        <is>
          <t>Are you ready 🦏 🇮🇳</t>
        </is>
      </c>
      <c r="E7334" s="8" t="inlineStr">
        <is>
          <t>https://www.instagram.com/p/Db5kslevYQ_/</t>
        </is>
      </c>
      <c r="F7334" s="4" t="inlineStr">
        <is>
          <t>@sandipchakraborty747</t>
        </is>
      </c>
      <c r="G7334" s="4" t="inlineStr">
        <is>
          <t>Sandip Chakraborty</t>
        </is>
      </c>
      <c r="H7334" s="6" t="inlineStr">
        <is>
          <t>🔥🔥🔥</t>
        </is>
      </c>
      <c r="I7334" s="4" t="inlineStr">
        <is>
          <t>2026-08-13 16:57:03</t>
        </is>
      </c>
      <c r="J7334" s="9" t="n">
        <v>0</v>
      </c>
    </row>
    <row r="7335" ht="22" customHeight="1">
      <c r="A7335" s="4" t="n">
        <v>7333</v>
      </c>
      <c r="B7335" s="16" t="inlineStr">
        <is>
          <t>chungreng_koren</t>
        </is>
      </c>
      <c r="C7335" s="4" t="inlineStr">
        <is>
          <t>@chungreng_koren</t>
        </is>
      </c>
      <c r="D7335" s="6" t="inlineStr">
        <is>
          <t>Are you ready 🦏 🇮🇳</t>
        </is>
      </c>
      <c r="E7335" s="8" t="inlineStr">
        <is>
          <t>https://www.instagram.com/p/Db5kslevYQ_/</t>
        </is>
      </c>
      <c r="F7335" s="4" t="inlineStr">
        <is>
          <t>@ryannongmeikapam</t>
        </is>
      </c>
      <c r="G7335" s="4" t="inlineStr">
        <is>
          <t>Ryan Nongmeikapam a</t>
        </is>
      </c>
      <c r="H7335" s="6" t="inlineStr">
        <is>
          <t>🔥🔥🔥🔥🙌</t>
        </is>
      </c>
      <c r="I7335" s="4" t="inlineStr">
        <is>
          <t>2026-08-13 14:54:12</t>
        </is>
      </c>
      <c r="J7335" s="9" t="n">
        <v>0</v>
      </c>
    </row>
    <row r="7336" ht="22" customHeight="1">
      <c r="A7336" s="4" t="n">
        <v>7334</v>
      </c>
      <c r="B7336" s="16" t="inlineStr">
        <is>
          <t>chungreng_koren</t>
        </is>
      </c>
      <c r="C7336" s="4" t="inlineStr">
        <is>
          <t>@chungreng_koren</t>
        </is>
      </c>
      <c r="D7336" s="6" t="inlineStr">
        <is>
          <t>Are you ready 🦏 🇮🇳</t>
        </is>
      </c>
      <c r="E7336" s="8" t="inlineStr">
        <is>
          <t>https://www.instagram.com/p/Db5kslevYQ_/</t>
        </is>
      </c>
      <c r="F7336" s="4" t="inlineStr">
        <is>
          <t>@aht9504</t>
        </is>
      </c>
      <c r="G7336" s="4" t="inlineStr">
        <is>
          <t>Ahtesham</t>
        </is>
      </c>
      <c r="H7336" s="6" t="inlineStr">
        <is>
          <t>Keep shining and prosperous!🔥💪🔥</t>
        </is>
      </c>
      <c r="I7336" s="4" t="inlineStr">
        <is>
          <t>2026-08-13 11:47:05</t>
        </is>
      </c>
      <c r="J7336" s="9" t="n">
        <v>0</v>
      </c>
    </row>
    <row r="7337" ht="22" customHeight="1">
      <c r="A7337" s="4" t="n">
        <v>7335</v>
      </c>
      <c r="B7337" s="16" t="inlineStr">
        <is>
          <t>chungreng_koren</t>
        </is>
      </c>
      <c r="C7337" s="4" t="inlineStr">
        <is>
          <t>@chungreng_koren</t>
        </is>
      </c>
      <c r="D7337" s="6" t="inlineStr">
        <is>
          <t>Are you ready 🦏 🇮🇳</t>
        </is>
      </c>
      <c r="E7337" s="8" t="inlineStr">
        <is>
          <t>https://www.instagram.com/p/Db5kslevYQ_/</t>
        </is>
      </c>
      <c r="F7337" s="4" t="inlineStr">
        <is>
          <t>@_x.15ys</t>
        </is>
      </c>
      <c r="G7337" s="4" t="inlineStr">
        <is>
          <t>╰•★★  ʂɧıŋ ı★★•╯</t>
        </is>
      </c>
      <c r="H7337" s="6" t="inlineStr">
        <is>
          <t>🙌🙌🔥🔥</t>
        </is>
      </c>
      <c r="I7337" s="4" t="inlineStr">
        <is>
          <t>2026-08-13 08:20:21</t>
        </is>
      </c>
      <c r="J7337" s="9" t="n">
        <v>0</v>
      </c>
    </row>
    <row r="7338" ht="22" customHeight="1">
      <c r="A7338" s="4" t="n">
        <v>7336</v>
      </c>
      <c r="B7338" s="16" t="inlineStr">
        <is>
          <t>chungreng_koren</t>
        </is>
      </c>
      <c r="C7338" s="4" t="inlineStr">
        <is>
          <t>@chungreng_koren</t>
        </is>
      </c>
      <c r="D7338" s="6" t="inlineStr">
        <is>
          <t>Are you ready 🦏 🇮🇳</t>
        </is>
      </c>
      <c r="E7338" s="8" t="inlineStr">
        <is>
          <t>https://www.instagram.com/p/Db5kslevYQ_/</t>
        </is>
      </c>
      <c r="F7338" s="4" t="inlineStr">
        <is>
          <t>@ariarifdark</t>
        </is>
      </c>
      <c r="G7338" s="4" t="inlineStr">
        <is>
          <t>Arif Dark Ari</t>
        </is>
      </c>
      <c r="H7338" s="6" t="inlineStr">
        <is>
          <t>🔥🔥🔥🔥🔥🔥🔥</t>
        </is>
      </c>
      <c r="I7338" s="4" t="inlineStr">
        <is>
          <t>2026-08-12 19:18:44</t>
        </is>
      </c>
      <c r="J7338" s="9" t="n">
        <v>0</v>
      </c>
    </row>
    <row r="7339" ht="22" customHeight="1">
      <c r="A7339" s="4" t="n">
        <v>7337</v>
      </c>
      <c r="B7339" s="16" t="inlineStr">
        <is>
          <t>chungreng_koren</t>
        </is>
      </c>
      <c r="C7339" s="4" t="inlineStr">
        <is>
          <t>@chungreng_koren</t>
        </is>
      </c>
      <c r="D7339" s="6" t="inlineStr">
        <is>
          <t>Are you ready 🦏 🇮🇳</t>
        </is>
      </c>
      <c r="E7339" s="8" t="inlineStr">
        <is>
          <t>https://www.instagram.com/p/Db5kslevYQ_/</t>
        </is>
      </c>
      <c r="F7339" s="4" t="inlineStr">
        <is>
          <t>@ra.heel21_</t>
        </is>
      </c>
      <c r="G7339" s="4" t="inlineStr">
        <is>
          <t>Raheel</t>
        </is>
      </c>
      <c r="H7339" s="6" t="inlineStr">
        <is>
          <t>🦏🦏🔥🔥</t>
        </is>
      </c>
      <c r="I7339" s="4" t="inlineStr">
        <is>
          <t>2026-08-12 17:12:47</t>
        </is>
      </c>
      <c r="J7339" s="9" t="n">
        <v>0</v>
      </c>
    </row>
    <row r="7340" ht="22" customHeight="1">
      <c r="A7340" s="4" t="n">
        <v>7338</v>
      </c>
      <c r="B7340" s="16" t="inlineStr">
        <is>
          <t>chungreng_koren</t>
        </is>
      </c>
      <c r="C7340" s="4" t="inlineStr">
        <is>
          <t>@chungreng_koren</t>
        </is>
      </c>
      <c r="D7340" s="6" t="inlineStr">
        <is>
          <t>Are you ready 🦏 🇮🇳</t>
        </is>
      </c>
      <c r="E7340" s="8" t="inlineStr">
        <is>
          <t>https://www.instagram.com/p/Db5kslevYQ_/</t>
        </is>
      </c>
      <c r="F7340" s="4" t="inlineStr">
        <is>
          <t>@aandhi_09876</t>
        </is>
      </c>
      <c r="G7340" s="4" t="inlineStr">
        <is>
          <t>Black Panther</t>
        </is>
      </c>
      <c r="H7340" s="6" t="inlineStr">
        <is>
          <t>Are Bhai sahab tumse bahut umeed hai please todna mat Jeet kar ana 🔥🔥🔥Jai hind 🇮🇳🇮🇳🇮🇳</t>
        </is>
      </c>
      <c r="I7340" s="4" t="inlineStr">
        <is>
          <t>2026-08-12 16:09:13</t>
        </is>
      </c>
      <c r="J7340" s="9" t="n">
        <v>0</v>
      </c>
    </row>
    <row r="7341" ht="22" customHeight="1">
      <c r="A7341" s="4" t="n">
        <v>7339</v>
      </c>
      <c r="B7341" s="16" t="inlineStr">
        <is>
          <t>chungreng_koren</t>
        </is>
      </c>
      <c r="C7341" s="4" t="inlineStr">
        <is>
          <t>@chungreng_koren</t>
        </is>
      </c>
      <c r="D7341" s="6" t="inlineStr">
        <is>
          <t>Are you ready 🦏 🇮🇳</t>
        </is>
      </c>
      <c r="E7341" s="8" t="inlineStr">
        <is>
          <t>https://www.instagram.com/p/Db5kslevYQ_/</t>
        </is>
      </c>
      <c r="F7341" s="4" t="inlineStr">
        <is>
          <t>@sacha_e_edd</t>
        </is>
      </c>
      <c r="G7341" s="4" t="inlineStr">
        <is>
          <t>E' 🦍</t>
        </is>
      </c>
      <c r="H7341" s="6" t="inlineStr">
        <is>
          <t>🇮🇳🇮🇳🇮🇳</t>
        </is>
      </c>
      <c r="I7341" s="4" t="inlineStr">
        <is>
          <t>2026-08-12 14:46:32</t>
        </is>
      </c>
      <c r="J7341" s="9" t="n">
        <v>0</v>
      </c>
    </row>
    <row r="7342" ht="22" customHeight="1">
      <c r="A7342" s="4" t="n">
        <v>7340</v>
      </c>
      <c r="B7342" s="16" t="inlineStr">
        <is>
          <t>chungreng_koren</t>
        </is>
      </c>
      <c r="C7342" s="4" t="inlineStr">
        <is>
          <t>@chungreng_koren</t>
        </is>
      </c>
      <c r="D7342" s="6" t="inlineStr">
        <is>
          <t>Are you ready 🦏 🇮🇳</t>
        </is>
      </c>
      <c r="E7342" s="8" t="inlineStr">
        <is>
          <t>https://www.instagram.com/p/Db5kslevYQ_/</t>
        </is>
      </c>
      <c r="F7342" s="4" t="inlineStr">
        <is>
          <t>@funwithlovekush_</t>
        </is>
      </c>
      <c r="G7342" s="4" t="inlineStr">
        <is>
          <t>Love Kush</t>
        </is>
      </c>
      <c r="H7342" s="6" t="inlineStr">
        <is>
          <t>Ab to bhai bs tumse hi umeed h😢</t>
        </is>
      </c>
      <c r="I7342" s="4" t="inlineStr">
        <is>
          <t>2026-08-12 14:19:22</t>
        </is>
      </c>
      <c r="J7342" s="9" t="n">
        <v>0</v>
      </c>
    </row>
    <row r="7343" ht="22" customHeight="1">
      <c r="A7343" s="4" t="n">
        <v>7341</v>
      </c>
      <c r="B7343" s="16" t="inlineStr">
        <is>
          <t>chungreng_koren</t>
        </is>
      </c>
      <c r="C7343" s="4" t="inlineStr">
        <is>
          <t>@chungreng_koren</t>
        </is>
      </c>
      <c r="D7343" s="6" t="inlineStr">
        <is>
          <t>Are you ready 🦏 🇮🇳</t>
        </is>
      </c>
      <c r="E7343" s="8" t="inlineStr">
        <is>
          <t>https://www.instagram.com/p/Db5kslevYQ_/</t>
        </is>
      </c>
      <c r="F7343" s="4" t="inlineStr">
        <is>
          <t>@prabhat.sing.h</t>
        </is>
      </c>
      <c r="G7343" s="4" t="inlineStr">
        <is>
          <t>Prabhat Singh</t>
        </is>
      </c>
      <c r="H7343" s="6" t="inlineStr">
        <is>
          <t>Krna h ❤️‍🔥🦏</t>
        </is>
      </c>
      <c r="I7343" s="4" t="inlineStr">
        <is>
          <t>2026-08-12 14:05:11</t>
        </is>
      </c>
      <c r="J7343" s="9" t="n">
        <v>0</v>
      </c>
    </row>
    <row r="7344" ht="22" customHeight="1">
      <c r="A7344" s="4" t="n">
        <v>7342</v>
      </c>
      <c r="B7344" s="16" t="inlineStr">
        <is>
          <t>chungreng_koren</t>
        </is>
      </c>
      <c r="C7344" s="4" t="inlineStr">
        <is>
          <t>@chungreng_koren</t>
        </is>
      </c>
      <c r="D7344" s="6" t="inlineStr">
        <is>
          <t>Are you ready 🦏 🇮🇳</t>
        </is>
      </c>
      <c r="E7344" s="8" t="inlineStr">
        <is>
          <t>https://www.instagram.com/p/Db5kslevYQ_/</t>
        </is>
      </c>
      <c r="F7344" s="4" t="inlineStr">
        <is>
          <t>@aniketvachher</t>
        </is>
      </c>
      <c r="G7344" s="4" t="inlineStr">
        <is>
          <t>aniket vachher</t>
        </is>
      </c>
      <c r="H7344" s="6" t="inlineStr">
        <is>
          <t>👑</t>
        </is>
      </c>
      <c r="I7344" s="4" t="inlineStr">
        <is>
          <t>2026-08-12 13:23:33</t>
        </is>
      </c>
      <c r="J7344" s="9" t="n">
        <v>0</v>
      </c>
    </row>
    <row r="7345" ht="22" customHeight="1">
      <c r="A7345" s="4" t="n">
        <v>7343</v>
      </c>
      <c r="B7345" s="16" t="inlineStr">
        <is>
          <t>chungreng_koren</t>
        </is>
      </c>
      <c r="C7345" s="4" t="inlineStr">
        <is>
          <t>@chungreng_koren</t>
        </is>
      </c>
      <c r="D7345" s="6" t="inlineStr">
        <is>
          <t>Are you ready 🦏 🇮🇳</t>
        </is>
      </c>
      <c r="E7345" s="8" t="inlineStr">
        <is>
          <t>https://www.instagram.com/p/Db5kslevYQ_/</t>
        </is>
      </c>
      <c r="F7345" s="4" t="inlineStr">
        <is>
          <t>@kush_yadav18_</t>
        </is>
      </c>
      <c r="G7345" s="4" t="inlineStr"/>
      <c r="H7345" s="6" t="inlineStr"/>
      <c r="I7345" s="4" t="inlineStr">
        <is>
          <t>2026-08-12 09:39:48</t>
        </is>
      </c>
      <c r="J7345" s="9" t="n">
        <v>0</v>
      </c>
    </row>
    <row r="7346" ht="22" customHeight="1">
      <c r="A7346" s="4" t="n">
        <v>7344</v>
      </c>
      <c r="B7346" s="16" t="inlineStr">
        <is>
          <t>chungreng_koren</t>
        </is>
      </c>
      <c r="C7346" s="4" t="inlineStr">
        <is>
          <t>@chungreng_koren</t>
        </is>
      </c>
      <c r="D7346" s="6" t="inlineStr">
        <is>
          <t>Are you ready 🦏 🇮🇳</t>
        </is>
      </c>
      <c r="E7346" s="8" t="inlineStr">
        <is>
          <t>https://www.instagram.com/p/Db5kslevYQ_/</t>
        </is>
      </c>
      <c r="F7346" s="4" t="inlineStr">
        <is>
          <t>@_krish_pandey860</t>
        </is>
      </c>
      <c r="G7346" s="4" t="inlineStr">
        <is>
          <t>krish pandey</t>
        </is>
      </c>
      <c r="H7346" s="6" t="inlineStr">
        <is>
          <t>Brother 🙌🔥</t>
        </is>
      </c>
      <c r="I7346" s="4" t="inlineStr">
        <is>
          <t>2026-08-12 09:03:21</t>
        </is>
      </c>
      <c r="J7346" s="9" t="n">
        <v>0</v>
      </c>
    </row>
    <row r="7347" ht="22" customHeight="1">
      <c r="A7347" s="4" t="n">
        <v>7345</v>
      </c>
      <c r="B7347" s="16" t="inlineStr">
        <is>
          <t>chungreng_koren</t>
        </is>
      </c>
      <c r="C7347" s="4" t="inlineStr">
        <is>
          <t>@chungreng_koren</t>
        </is>
      </c>
      <c r="D7347" s="6" t="inlineStr">
        <is>
          <t>Are you ready 🦏 🇮🇳</t>
        </is>
      </c>
      <c r="E7347" s="8" t="inlineStr">
        <is>
          <t>https://www.instagram.com/p/Db5kslevYQ_/</t>
        </is>
      </c>
      <c r="F7347" s="4" t="inlineStr">
        <is>
          <t>@sumitvashist55</t>
        </is>
      </c>
      <c r="G7347" s="4" t="inlineStr">
        <is>
          <t>Sumit Vashisht</t>
        </is>
      </c>
      <c r="H7347" s="6" t="inlineStr">
        <is>
          <t>Hope 🙌</t>
        </is>
      </c>
      <c r="I7347" s="4" t="inlineStr">
        <is>
          <t>2026-08-12 07:36:12</t>
        </is>
      </c>
      <c r="J7347" s="9" t="n">
        <v>0</v>
      </c>
    </row>
    <row r="7348" ht="22" customHeight="1">
      <c r="A7348" s="4" t="n">
        <v>7346</v>
      </c>
      <c r="B7348" s="16" t="inlineStr">
        <is>
          <t>chungreng_koren</t>
        </is>
      </c>
      <c r="C7348" s="4" t="inlineStr">
        <is>
          <t>@chungreng_koren</t>
        </is>
      </c>
      <c r="D7348" s="6" t="inlineStr">
        <is>
          <t>Are you ready 🦏 🇮🇳</t>
        </is>
      </c>
      <c r="E7348" s="8" t="inlineStr">
        <is>
          <t>https://www.instagram.com/p/Db5kslevYQ_/</t>
        </is>
      </c>
      <c r="F7348" s="4" t="inlineStr">
        <is>
          <t>@____stylebender_____</t>
        </is>
      </c>
      <c r="G7348" s="4" t="inlineStr">
        <is>
          <t>⇝ 𝙲𝚛7 ⇝</t>
        </is>
      </c>
      <c r="H7348" s="6" t="inlineStr">
        <is>
          <t>Let's go bro ❤️</t>
        </is>
      </c>
      <c r="I7348" s="4" t="inlineStr">
        <is>
          <t>2026-08-12 05:42:05</t>
        </is>
      </c>
      <c r="J7348" s="9" t="n">
        <v>0</v>
      </c>
    </row>
    <row r="7349" ht="22" customHeight="1">
      <c r="A7349" s="4" t="n">
        <v>7347</v>
      </c>
      <c r="B7349" s="16" t="inlineStr">
        <is>
          <t>chungreng_koren</t>
        </is>
      </c>
      <c r="C7349" s="4" t="inlineStr">
        <is>
          <t>@chungreng_koren</t>
        </is>
      </c>
      <c r="D7349" s="6" t="inlineStr">
        <is>
          <t>Are you ready 🦏 🇮🇳</t>
        </is>
      </c>
      <c r="E7349" s="8" t="inlineStr">
        <is>
          <t>https://www.instagram.com/p/Db5kslevYQ_/</t>
        </is>
      </c>
      <c r="F7349" s="4" t="inlineStr">
        <is>
          <t>@____stylebender_____</t>
        </is>
      </c>
      <c r="G7349" s="4" t="inlineStr">
        <is>
          <t>⇝ 𝙲𝚛7 ⇝</t>
        </is>
      </c>
      <c r="H7349" s="6" t="inlineStr">
        <is>
          <t>❤️❤️✨✨</t>
        </is>
      </c>
      <c r="I7349" s="4" t="inlineStr">
        <is>
          <t>2026-08-12 05:41:58</t>
        </is>
      </c>
      <c r="J7349" s="9" t="n">
        <v>0</v>
      </c>
    </row>
    <row r="7350" ht="22" customHeight="1">
      <c r="A7350" s="4" t="n">
        <v>7348</v>
      </c>
      <c r="B7350" s="16" t="inlineStr">
        <is>
          <t>chungreng_koren</t>
        </is>
      </c>
      <c r="C7350" s="4" t="inlineStr">
        <is>
          <t>@chungreng_koren</t>
        </is>
      </c>
      <c r="D7350" s="6" t="inlineStr">
        <is>
          <t>Are you ready 🦏 🇮🇳</t>
        </is>
      </c>
      <c r="E7350" s="8" t="inlineStr">
        <is>
          <t>https://www.instagram.com/p/Db5kslevYQ_/</t>
        </is>
      </c>
      <c r="F7350" s="4" t="inlineStr">
        <is>
          <t>@frodo_7070</t>
        </is>
      </c>
      <c r="G7350" s="4" t="inlineStr">
        <is>
          <t>Rahul Bhatia</t>
        </is>
      </c>
      <c r="H7350" s="6" t="inlineStr">
        <is>
          <t>🔥</t>
        </is>
      </c>
      <c r="I7350" s="4" t="inlineStr">
        <is>
          <t>2026-08-12 04:10:39</t>
        </is>
      </c>
      <c r="J7350" s="9" t="n">
        <v>0</v>
      </c>
    </row>
    <row r="7351" ht="22" customHeight="1">
      <c r="A7351" s="4" t="n">
        <v>7349</v>
      </c>
      <c r="B7351" s="16" t="inlineStr">
        <is>
          <t>chungreng_koren</t>
        </is>
      </c>
      <c r="C7351" s="4" t="inlineStr">
        <is>
          <t>@chungreng_koren</t>
        </is>
      </c>
      <c r="D7351" s="6" t="inlineStr">
        <is>
          <t>Are you ready 🦏 🇮🇳</t>
        </is>
      </c>
      <c r="E7351" s="8" t="inlineStr">
        <is>
          <t>https://www.instagram.com/p/Db5kslevYQ_/</t>
        </is>
      </c>
      <c r="F7351" s="4" t="inlineStr">
        <is>
          <t>@i_t_s___s_h_i_v</t>
        </is>
      </c>
      <c r="G7351" s="4" t="inlineStr">
        <is>
          <t>Shivprasad Nafde</t>
        </is>
      </c>
      <c r="H7351" s="6" t="inlineStr">
        <is>
          <t>We are🙌</t>
        </is>
      </c>
      <c r="I7351" s="4" t="inlineStr">
        <is>
          <t>2026-08-12 03:41:00</t>
        </is>
      </c>
      <c r="J7351" s="9" t="n">
        <v>0</v>
      </c>
    </row>
    <row r="7352" ht="22" customHeight="1">
      <c r="A7352" s="4" t="n">
        <v>7350</v>
      </c>
      <c r="B7352" s="16" t="inlineStr">
        <is>
          <t>chungreng_koren</t>
        </is>
      </c>
      <c r="C7352" s="4" t="inlineStr">
        <is>
          <t>@chungreng_koren</t>
        </is>
      </c>
      <c r="D7352" s="6" t="inlineStr">
        <is>
          <t>Are you ready 🦏 🇮🇳</t>
        </is>
      </c>
      <c r="E7352" s="8" t="inlineStr">
        <is>
          <t>https://www.instagram.com/p/Db5kslevYQ_/</t>
        </is>
      </c>
      <c r="F7352" s="4" t="inlineStr">
        <is>
          <t>@miss_musk_011k</t>
        </is>
      </c>
      <c r="G7352" s="4" t="inlineStr">
        <is>
          <t>Muskan&amp;</t>
        </is>
      </c>
      <c r="H7352" s="6" t="inlineStr">
        <is>
          <t>🇮🇳🇮🇳🇮🇳🇮🇳🇮🇳</t>
        </is>
      </c>
      <c r="I7352" s="4" t="inlineStr">
        <is>
          <t>2026-08-12 01:32:01</t>
        </is>
      </c>
      <c r="J7352" s="9" t="n">
        <v>0</v>
      </c>
    </row>
    <row r="7353" ht="22" customHeight="1">
      <c r="A7353" s="4" t="n">
        <v>7351</v>
      </c>
      <c r="B7353" s="16" t="inlineStr">
        <is>
          <t>chungreng_koren</t>
        </is>
      </c>
      <c r="C7353" s="4" t="inlineStr">
        <is>
          <t>@chungreng_koren</t>
        </is>
      </c>
      <c r="D7353" s="6" t="inlineStr">
        <is>
          <t>Are you ready 🦏 🇮🇳</t>
        </is>
      </c>
      <c r="E7353" s="8" t="inlineStr">
        <is>
          <t>https://www.instagram.com/p/Db5kslevYQ_/</t>
        </is>
      </c>
      <c r="F7353" s="4" t="inlineStr">
        <is>
          <t>@surjitlaish</t>
        </is>
      </c>
      <c r="G7353" s="4" t="inlineStr">
        <is>
          <t>1_sur@khuman</t>
        </is>
      </c>
      <c r="H7353" s="6" t="inlineStr">
        <is>
          <t>Best of luck bro you win👍</t>
        </is>
      </c>
      <c r="I7353" s="4" t="inlineStr">
        <is>
          <t>2026-08-11 21:06:11</t>
        </is>
      </c>
      <c r="J7353" s="9" t="n">
        <v>0</v>
      </c>
    </row>
    <row r="7354" ht="22" customHeight="1">
      <c r="A7354" s="4" t="n">
        <v>7352</v>
      </c>
      <c r="B7354" s="16" t="inlineStr">
        <is>
          <t>chungreng_koren</t>
        </is>
      </c>
      <c r="C7354" s="4" t="inlineStr">
        <is>
          <t>@chungreng_koren</t>
        </is>
      </c>
      <c r="D7354" s="6" t="inlineStr">
        <is>
          <t>Are you ready 🦏 🇮🇳</t>
        </is>
      </c>
      <c r="E7354" s="8" t="inlineStr">
        <is>
          <t>https://www.instagram.com/p/Db5kslevYQ_/</t>
        </is>
      </c>
      <c r="F7354" s="4" t="inlineStr">
        <is>
          <t>@inst.aking2606</t>
        </is>
      </c>
      <c r="G7354" s="4" t="inlineStr">
        <is>
          <t>smart__kishan</t>
        </is>
      </c>
      <c r="H7354" s="6" t="inlineStr">
        <is>
          <t>🔥🔥🔥</t>
        </is>
      </c>
      <c r="I7354" s="4" t="inlineStr">
        <is>
          <t>2026-08-11 19:30:54</t>
        </is>
      </c>
      <c r="J7354" s="9" t="n">
        <v>0</v>
      </c>
    </row>
    <row r="7355" ht="22" customHeight="1">
      <c r="A7355" s="4" t="n">
        <v>7353</v>
      </c>
      <c r="B7355" s="16" t="inlineStr">
        <is>
          <t>chungreng_koren</t>
        </is>
      </c>
      <c r="C7355" s="4" t="inlineStr">
        <is>
          <t>@chungreng_koren</t>
        </is>
      </c>
      <c r="D7355" s="6" t="inlineStr">
        <is>
          <t>Are you ready 🦏 🇮🇳</t>
        </is>
      </c>
      <c r="E7355" s="8" t="inlineStr">
        <is>
          <t>https://www.instagram.com/p/Db5kslevYQ_/</t>
        </is>
      </c>
      <c r="F7355" s="4" t="inlineStr">
        <is>
          <t>@uibabhinav</t>
        </is>
      </c>
      <c r="G7355" s="4" t="inlineStr">
        <is>
          <t>Abhinav Verma</t>
        </is>
      </c>
      <c r="H7355" s="6" t="inlineStr">
        <is>
          <t>🔥🔥let’s go</t>
        </is>
      </c>
      <c r="I7355" s="4" t="inlineStr">
        <is>
          <t>2026-08-11 19:04:08</t>
        </is>
      </c>
      <c r="J7355" s="9" t="n">
        <v>0</v>
      </c>
    </row>
    <row r="7356" ht="22" customHeight="1">
      <c r="A7356" s="4" t="n">
        <v>7354</v>
      </c>
      <c r="B7356" s="16" t="inlineStr">
        <is>
          <t>chungreng_koren</t>
        </is>
      </c>
      <c r="C7356" s="4" t="inlineStr">
        <is>
          <t>@chungreng_koren</t>
        </is>
      </c>
      <c r="D7356" s="6" t="inlineStr">
        <is>
          <t>Are you ready 🦏 🇮🇳</t>
        </is>
      </c>
      <c r="E7356" s="8" t="inlineStr">
        <is>
          <t>https://www.instagram.com/p/Db5kslevYQ_/</t>
        </is>
      </c>
      <c r="F7356" s="4" t="inlineStr">
        <is>
          <t>@nagasain19</t>
        </is>
      </c>
      <c r="G7356" s="4" t="inlineStr">
        <is>
          <t>Nagasain</t>
        </is>
      </c>
      <c r="H7356" s="6" t="inlineStr">
        <is>
          <t>💪🏻🔥🔥🔥🔥</t>
        </is>
      </c>
      <c r="I7356" s="4" t="inlineStr">
        <is>
          <t>2026-08-11 17:57:44</t>
        </is>
      </c>
      <c r="J7356" s="9" t="n">
        <v>0</v>
      </c>
    </row>
    <row r="7357" ht="22" customHeight="1">
      <c r="A7357" s="4" t="n">
        <v>7355</v>
      </c>
      <c r="B7357" s="16" t="inlineStr">
        <is>
          <t>chungreng_koren</t>
        </is>
      </c>
      <c r="C7357" s="4" t="inlineStr">
        <is>
          <t>@chungreng_koren</t>
        </is>
      </c>
      <c r="D7357" s="6" t="inlineStr">
        <is>
          <t>Are you ready 🦏 🇮🇳</t>
        </is>
      </c>
      <c r="E7357" s="8" t="inlineStr">
        <is>
          <t>https://www.instagram.com/p/Db5kslevYQ_/</t>
        </is>
      </c>
      <c r="F7357" s="4" t="inlineStr">
        <is>
          <t>@bajracharya.muna</t>
        </is>
      </c>
      <c r="G7357" s="4" t="inlineStr">
        <is>
          <t>Muna Bajracharya</t>
        </is>
      </c>
      <c r="H7357" s="6" t="inlineStr">
        <is>
          <t>🙌🔥</t>
        </is>
      </c>
      <c r="I7357" s="4" t="inlineStr">
        <is>
          <t>2026-08-11 16:41:40</t>
        </is>
      </c>
      <c r="J7357" s="9" t="n">
        <v>0</v>
      </c>
    </row>
    <row r="7358" ht="22" customHeight="1">
      <c r="A7358" s="4" t="n">
        <v>7356</v>
      </c>
      <c r="B7358" s="16" t="inlineStr">
        <is>
          <t>chungreng_koren</t>
        </is>
      </c>
      <c r="C7358" s="4" t="inlineStr">
        <is>
          <t>@chungreng_koren</t>
        </is>
      </c>
      <c r="D7358" s="6" t="inlineStr">
        <is>
          <t>Are you ready 🦏 🇮🇳</t>
        </is>
      </c>
      <c r="E7358" s="8" t="inlineStr">
        <is>
          <t>https://www.instagram.com/p/Db5kslevYQ_/</t>
        </is>
      </c>
      <c r="F7358" s="4" t="inlineStr">
        <is>
          <t>@manasverse7560</t>
        </is>
      </c>
      <c r="G7358" s="4" t="inlineStr">
        <is>
          <t>Manas Panda</t>
        </is>
      </c>
      <c r="H7358" s="6" t="inlineStr">
        <is>
          <t>Leave no doubt , let's go 🔥 get that W</t>
        </is>
      </c>
      <c r="I7358" s="4" t="inlineStr">
        <is>
          <t>2026-08-11 16:32:47</t>
        </is>
      </c>
      <c r="J7358" s="9" t="n">
        <v>0</v>
      </c>
    </row>
    <row r="7359" ht="22" customHeight="1">
      <c r="A7359" s="4" t="n">
        <v>7357</v>
      </c>
      <c r="B7359" s="16" t="inlineStr">
        <is>
          <t>chungreng_koren</t>
        </is>
      </c>
      <c r="C7359" s="4" t="inlineStr">
        <is>
          <t>@chungreng_koren</t>
        </is>
      </c>
      <c r="D7359" s="6" t="inlineStr">
        <is>
          <t>Are you ready 🦏 🇮🇳</t>
        </is>
      </c>
      <c r="E7359" s="8" t="inlineStr">
        <is>
          <t>https://www.instagram.com/p/Db5kslevYQ_/</t>
        </is>
      </c>
      <c r="F7359" s="4" t="inlineStr">
        <is>
          <t>@anshu_man9532</t>
        </is>
      </c>
      <c r="G7359" s="4" t="inlineStr"/>
      <c r="H7359" s="6" t="inlineStr">
        <is>
          <t>Future UFC campaian Chungreng koren❤️</t>
        </is>
      </c>
      <c r="I7359" s="4" t="inlineStr">
        <is>
          <t>2026-08-11 15:45:03</t>
        </is>
      </c>
      <c r="J7359" s="9" t="n">
        <v>0</v>
      </c>
    </row>
    <row r="7360" ht="22" customHeight="1">
      <c r="A7360" s="4" t="n">
        <v>7358</v>
      </c>
      <c r="B7360" s="16" t="inlineStr">
        <is>
          <t>chungreng_koren</t>
        </is>
      </c>
      <c r="C7360" s="4" t="inlineStr">
        <is>
          <t>@chungreng_koren</t>
        </is>
      </c>
      <c r="D7360" s="6" t="inlineStr">
        <is>
          <t>Are you ready 🦏 🇮🇳</t>
        </is>
      </c>
      <c r="E7360" s="8" t="inlineStr">
        <is>
          <t>https://www.instagram.com/p/Db5kslevYQ_/</t>
        </is>
      </c>
      <c r="F7360" s="4" t="inlineStr">
        <is>
          <t>@bisoborobisoboro399</t>
        </is>
      </c>
      <c r="G7360" s="4" t="inlineStr">
        <is>
          <t>Biso Boro</t>
        </is>
      </c>
      <c r="H7360" s="6" t="inlineStr">
        <is>
          <t>🔥🔥</t>
        </is>
      </c>
      <c r="I7360" s="4" t="inlineStr">
        <is>
          <t>2026-08-11 15:42:28</t>
        </is>
      </c>
      <c r="J7360" s="9" t="n">
        <v>0</v>
      </c>
    </row>
    <row r="7361" ht="22" customHeight="1">
      <c r="A7361" s="4" t="n">
        <v>7359</v>
      </c>
      <c r="B7361" s="16" t="inlineStr">
        <is>
          <t>chungreng_koren</t>
        </is>
      </c>
      <c r="C7361" s="4" t="inlineStr">
        <is>
          <t>@chungreng_koren</t>
        </is>
      </c>
      <c r="D7361" s="6" t="inlineStr">
        <is>
          <t>Are you ready 🦏 🇮🇳</t>
        </is>
      </c>
      <c r="E7361" s="8" t="inlineStr">
        <is>
          <t>https://www.instagram.com/p/Db5kslevYQ_/</t>
        </is>
      </c>
      <c r="F7361" s="4" t="inlineStr">
        <is>
          <t>@priyansh_k_raj</t>
        </is>
      </c>
      <c r="G7361" s="4" t="inlineStr">
        <is>
          <t>Priyansh K Raj</t>
        </is>
      </c>
      <c r="H7361" s="6" t="inlineStr">
        <is>
          <t>🔥🔥🔥🔥</t>
        </is>
      </c>
      <c r="I7361" s="4" t="inlineStr">
        <is>
          <t>2026-08-11 15:15:22</t>
        </is>
      </c>
      <c r="J7361" s="9" t="n">
        <v>0</v>
      </c>
    </row>
    <row r="7362" ht="22" customHeight="1">
      <c r="A7362" s="4" t="n">
        <v>7360</v>
      </c>
      <c r="B7362" s="16" t="inlineStr">
        <is>
          <t>chungreng_koren</t>
        </is>
      </c>
      <c r="C7362" s="4" t="inlineStr">
        <is>
          <t>@chungreng_koren</t>
        </is>
      </c>
      <c r="D7362" s="6" t="inlineStr">
        <is>
          <t>Are you ready 🦏 🇮🇳</t>
        </is>
      </c>
      <c r="E7362" s="8" t="inlineStr">
        <is>
          <t>https://www.instagram.com/p/Db5kslevYQ_/</t>
        </is>
      </c>
      <c r="F7362" s="4" t="inlineStr">
        <is>
          <t>@black_panther_azamgarh</t>
        </is>
      </c>
      <c r="G7362" s="4" t="inlineStr">
        <is>
          <t>Wrestler Vikas Yadav</t>
        </is>
      </c>
      <c r="H7362" s="6" t="inlineStr">
        <is>
          <t>🔥</t>
        </is>
      </c>
      <c r="I7362" s="4" t="inlineStr">
        <is>
          <t>2026-08-11 14:19:56</t>
        </is>
      </c>
      <c r="J7362" s="9" t="n">
        <v>0</v>
      </c>
    </row>
    <row r="7363" ht="22" customHeight="1">
      <c r="A7363" s="4" t="n">
        <v>7361</v>
      </c>
      <c r="B7363" s="16" t="inlineStr">
        <is>
          <t>chungreng_koren</t>
        </is>
      </c>
      <c r="C7363" s="4" t="inlineStr">
        <is>
          <t>@chungreng_koren</t>
        </is>
      </c>
      <c r="D7363" s="6" t="inlineStr">
        <is>
          <t>Are you ready 🦏 🇮🇳</t>
        </is>
      </c>
      <c r="E7363" s="8" t="inlineStr">
        <is>
          <t>https://www.instagram.com/p/Db5kslevYQ_/</t>
        </is>
      </c>
      <c r="F7363" s="4" t="inlineStr">
        <is>
          <t>@anand_omjj</t>
        </is>
      </c>
      <c r="G7363" s="4" t="inlineStr">
        <is>
          <t>Anand Sharma</t>
        </is>
      </c>
      <c r="H7363" s="6" t="inlineStr">
        <is>
          <t>Let's go! 💪</t>
        </is>
      </c>
      <c r="I7363" s="4" t="inlineStr">
        <is>
          <t>2026-08-11 14:15:29</t>
        </is>
      </c>
      <c r="J7363" s="9" t="n">
        <v>0</v>
      </c>
    </row>
    <row r="7364" ht="22" customHeight="1">
      <c r="A7364" s="4" t="n">
        <v>7362</v>
      </c>
      <c r="B7364" s="16" t="inlineStr">
        <is>
          <t>chungreng_koren</t>
        </is>
      </c>
      <c r="C7364" s="4" t="inlineStr">
        <is>
          <t>@chungreng_koren</t>
        </is>
      </c>
      <c r="D7364" s="6" t="inlineStr">
        <is>
          <t>Are you ready 🦏 🇮🇳</t>
        </is>
      </c>
      <c r="E7364" s="8" t="inlineStr">
        <is>
          <t>https://www.instagram.com/p/Db5kslevYQ_/</t>
        </is>
      </c>
      <c r="F7364" s="4" t="inlineStr">
        <is>
          <t>@arnav.offside07</t>
        </is>
      </c>
      <c r="G7364" s="4" t="inlineStr">
        <is>
          <t>𝐀𝐑𝐍𝐀𝐕_𝐑𝐀𝐉𝐏𝐔𝐓 🀄</t>
        </is>
      </c>
      <c r="H7364" s="6" t="inlineStr">
        <is>
          <t>🔥❤️</t>
        </is>
      </c>
      <c r="I7364" s="4" t="inlineStr">
        <is>
          <t>2026-08-11 13:58:35</t>
        </is>
      </c>
      <c r="J7364" s="9" t="n">
        <v>0</v>
      </c>
    </row>
    <row r="7365" ht="22" customHeight="1">
      <c r="A7365" s="4" t="n">
        <v>7363</v>
      </c>
      <c r="B7365" s="16" t="inlineStr">
        <is>
          <t>chungreng_koren</t>
        </is>
      </c>
      <c r="C7365" s="4" t="inlineStr">
        <is>
          <t>@chungreng_koren</t>
        </is>
      </c>
      <c r="D7365" s="6" t="inlineStr">
        <is>
          <t>Are you ready 🦏 🇮🇳</t>
        </is>
      </c>
      <c r="E7365" s="8" t="inlineStr">
        <is>
          <t>https://www.instagram.com/p/Db5kslevYQ_/</t>
        </is>
      </c>
      <c r="F7365" s="4" t="inlineStr">
        <is>
          <t>@dew.war</t>
        </is>
      </c>
      <c r="G7365" s="4" t="inlineStr">
        <is>
          <t>DewWar</t>
        </is>
      </c>
      <c r="H7365" s="6" t="inlineStr">
        <is>
          <t>🙌🙌🙌🙌</t>
        </is>
      </c>
      <c r="I7365" s="4" t="inlineStr">
        <is>
          <t>2026-08-11 13:44:29</t>
        </is>
      </c>
      <c r="J7365" s="9" t="n">
        <v>0</v>
      </c>
    </row>
    <row r="7366" ht="22" customHeight="1">
      <c r="A7366" s="4" t="n">
        <v>7364</v>
      </c>
      <c r="B7366" s="16" t="inlineStr">
        <is>
          <t>chungreng_koren</t>
        </is>
      </c>
      <c r="C7366" s="4" t="inlineStr">
        <is>
          <t>@chungreng_koren</t>
        </is>
      </c>
      <c r="D7366" s="6" t="inlineStr">
        <is>
          <t>Are you ready 🦏 🇮🇳</t>
        </is>
      </c>
      <c r="E7366" s="8" t="inlineStr">
        <is>
          <t>https://www.instagram.com/p/Db5kslevYQ_/</t>
        </is>
      </c>
      <c r="F7366" s="4" t="inlineStr">
        <is>
          <t>@sonu_yadav_fighter</t>
        </is>
      </c>
      <c r="G7366" s="4" t="inlineStr">
        <is>
          <t>Sonu Yadav</t>
        </is>
      </c>
      <c r="H7366" s="6" t="inlineStr">
        <is>
          <t>Champion 💪</t>
        </is>
      </c>
      <c r="I7366" s="4" t="inlineStr">
        <is>
          <t>2026-08-11 13:42:24</t>
        </is>
      </c>
      <c r="J7366" s="9" t="n">
        <v>0</v>
      </c>
    </row>
    <row r="7367" ht="22" customHeight="1">
      <c r="A7367" s="4" t="n">
        <v>7365</v>
      </c>
      <c r="B7367" s="16" t="inlineStr">
        <is>
          <t>chungreng_koren</t>
        </is>
      </c>
      <c r="C7367" s="4" t="inlineStr">
        <is>
          <t>@chungreng_koren</t>
        </is>
      </c>
      <c r="D7367" s="6" t="inlineStr">
        <is>
          <t>Are you ready 🦏 🇮🇳</t>
        </is>
      </c>
      <c r="E7367" s="8" t="inlineStr">
        <is>
          <t>https://www.instagram.com/p/Db5kslevYQ_/</t>
        </is>
      </c>
      <c r="F7367" s="4" t="inlineStr">
        <is>
          <t>@chungthar_here</t>
        </is>
      </c>
      <c r="G7367" s="4" t="inlineStr">
        <is>
          <t>Chungthar</t>
        </is>
      </c>
      <c r="H7367" s="6" t="inlineStr">
        <is>
          <t>Lesss goooo🙌</t>
        </is>
      </c>
      <c r="I7367" s="4" t="inlineStr">
        <is>
          <t>2026-08-11 13:37:15</t>
        </is>
      </c>
      <c r="J7367" s="9" t="n">
        <v>0</v>
      </c>
    </row>
    <row r="7368" ht="22" customHeight="1">
      <c r="A7368" s="4" t="n">
        <v>7366</v>
      </c>
      <c r="B7368" s="16" t="inlineStr">
        <is>
          <t>chungreng_koren</t>
        </is>
      </c>
      <c r="C7368" s="4" t="inlineStr">
        <is>
          <t>@chungreng_koren</t>
        </is>
      </c>
      <c r="D7368" s="6" t="inlineStr">
        <is>
          <t>Are you ready 🦏 🇮🇳</t>
        </is>
      </c>
      <c r="E7368" s="8" t="inlineStr">
        <is>
          <t>https://www.instagram.com/p/Db5kslevYQ_/</t>
        </is>
      </c>
      <c r="F7368" s="4" t="inlineStr">
        <is>
          <t>@mayanksinghnegi</t>
        </is>
      </c>
      <c r="G7368" s="4" t="inlineStr">
        <is>
          <t>mayank singh negi</t>
        </is>
      </c>
      <c r="H7368" s="6" t="inlineStr">
        <is>
          <t>❤️❤️❤️</t>
        </is>
      </c>
      <c r="I7368" s="4" t="inlineStr">
        <is>
          <t>2026-08-11 13:27:46</t>
        </is>
      </c>
      <c r="J7368" s="9" t="n">
        <v>0</v>
      </c>
    </row>
    <row r="7369" ht="22" customHeight="1">
      <c r="A7369" s="4" t="n">
        <v>7367</v>
      </c>
      <c r="B7369" s="16" t="inlineStr">
        <is>
          <t>chungreng_koren</t>
        </is>
      </c>
      <c r="C7369" s="4" t="inlineStr">
        <is>
          <t>@chungreng_koren</t>
        </is>
      </c>
      <c r="D7369" s="6" t="inlineStr">
        <is>
          <t>Are you ready 🦏 🇮🇳</t>
        </is>
      </c>
      <c r="E7369" s="8" t="inlineStr">
        <is>
          <t>https://www.instagram.com/p/Db5kslevYQ_/</t>
        </is>
      </c>
      <c r="F7369" s="4" t="inlineStr">
        <is>
          <t>@muaviya.110</t>
        </is>
      </c>
      <c r="G7369" s="4" t="inlineStr">
        <is>
          <t>Muawiyah.110</t>
        </is>
      </c>
      <c r="H7369" s="6" t="inlineStr">
        <is>
          <t>We are waiting</t>
        </is>
      </c>
      <c r="I7369" s="4" t="inlineStr">
        <is>
          <t>2026-08-11 13:25:23</t>
        </is>
      </c>
      <c r="J7369" s="9" t="n">
        <v>0</v>
      </c>
    </row>
    <row r="7370" ht="22" customHeight="1">
      <c r="A7370" s="4" t="n">
        <v>7368</v>
      </c>
      <c r="B7370" s="16" t="inlineStr">
        <is>
          <t>chungreng_koren</t>
        </is>
      </c>
      <c r="C7370" s="4" t="inlineStr">
        <is>
          <t>@chungreng_koren</t>
        </is>
      </c>
      <c r="D7370" s="6" t="inlineStr">
        <is>
          <t>Are you ready 🦏 🇮🇳</t>
        </is>
      </c>
      <c r="E7370" s="8" t="inlineStr">
        <is>
          <t>https://www.instagram.com/p/Db5kslevYQ_/</t>
        </is>
      </c>
      <c r="F7370" s="4" t="inlineStr">
        <is>
          <t>@sanis_hheiz</t>
        </is>
      </c>
      <c r="G7370" s="4" t="inlineStr">
        <is>
          <t>Sanish_Heiz</t>
        </is>
      </c>
      <c r="H7370" s="6" t="inlineStr">
        <is>
          <t>VENI. VIDI. VICI Lets goo</t>
        </is>
      </c>
      <c r="I7370" s="4" t="inlineStr">
        <is>
          <t>2026-08-11 13:21:58</t>
        </is>
      </c>
      <c r="J7370" s="9" t="n">
        <v>0</v>
      </c>
    </row>
    <row r="7371" ht="22" customHeight="1">
      <c r="A7371" s="4" t="n">
        <v>7369</v>
      </c>
      <c r="B7371" s="16" t="inlineStr">
        <is>
          <t>chungreng_koren</t>
        </is>
      </c>
      <c r="C7371" s="4" t="inlineStr">
        <is>
          <t>@chungreng_koren</t>
        </is>
      </c>
      <c r="D7371" s="6" t="inlineStr">
        <is>
          <t>Are you ready 🦏 🇮🇳</t>
        </is>
      </c>
      <c r="E7371" s="8" t="inlineStr">
        <is>
          <t>https://www.instagram.com/p/Db5kslevYQ_/</t>
        </is>
      </c>
      <c r="F7371" s="4" t="inlineStr">
        <is>
          <t>@mma_itto</t>
        </is>
      </c>
      <c r="G7371" s="4" t="inlineStr"/>
      <c r="H7371" s="6" t="inlineStr">
        <is>
          <t>👏👏🔥🙌</t>
        </is>
      </c>
      <c r="I7371" s="4" t="inlineStr">
        <is>
          <t>2026-08-11 13:12:43</t>
        </is>
      </c>
      <c r="J7371" s="9" t="n">
        <v>0</v>
      </c>
    </row>
    <row r="7372" ht="22" customHeight="1">
      <c r="A7372" s="4" t="n">
        <v>7370</v>
      </c>
      <c r="B7372" s="16" t="inlineStr">
        <is>
          <t>chungreng_koren</t>
        </is>
      </c>
      <c r="C7372" s="4" t="inlineStr">
        <is>
          <t>@chungreng_koren</t>
        </is>
      </c>
      <c r="D7372" s="6" t="inlineStr">
        <is>
          <t>Are you ready 🦏 🇮🇳</t>
        </is>
      </c>
      <c r="E7372" s="8" t="inlineStr">
        <is>
          <t>https://www.instagram.com/p/Db5kslevYQ_/</t>
        </is>
      </c>
      <c r="F7372" s="4" t="inlineStr">
        <is>
          <t>@superprithvi</t>
        </is>
      </c>
      <c r="G7372" s="4" t="inlineStr">
        <is>
          <t>Prithviraj Dutta</t>
        </is>
      </c>
      <c r="H7372" s="6" t="inlineStr">
        <is>
          <t>🔥🔥🔥🔥</t>
        </is>
      </c>
      <c r="I7372" s="4" t="inlineStr">
        <is>
          <t>2026-08-11 13:03:33</t>
        </is>
      </c>
      <c r="J7372" s="9" t="n">
        <v>0</v>
      </c>
    </row>
    <row r="7373" ht="22" customHeight="1">
      <c r="A7373" s="4" t="n">
        <v>7371</v>
      </c>
      <c r="B7373" s="16" t="inlineStr">
        <is>
          <t>chungreng_koren</t>
        </is>
      </c>
      <c r="C7373" s="4" t="inlineStr">
        <is>
          <t>@chungreng_koren</t>
        </is>
      </c>
      <c r="D7373" s="6" t="inlineStr">
        <is>
          <t>Are you ready 🦏 🇮🇳</t>
        </is>
      </c>
      <c r="E7373" s="8" t="inlineStr">
        <is>
          <t>https://www.instagram.com/p/Db5kslevYQ_/</t>
        </is>
      </c>
      <c r="F7373" s="4" t="inlineStr">
        <is>
          <t>@jois_bw_61.2</t>
        </is>
      </c>
      <c r="G7373" s="4" t="inlineStr">
        <is>
          <t>Jyotish Ningombam</t>
        </is>
      </c>
      <c r="H7373" s="6" t="inlineStr">
        <is>
          <t>🔥🔥</t>
        </is>
      </c>
      <c r="I7373" s="4" t="inlineStr">
        <is>
          <t>2026-08-11 13:01:50</t>
        </is>
      </c>
      <c r="J7373" s="9" t="n">
        <v>0</v>
      </c>
    </row>
    <row r="7374" ht="22" customHeight="1">
      <c r="A7374" s="4" t="n">
        <v>7372</v>
      </c>
      <c r="B7374" s="16" t="inlineStr">
        <is>
          <t>chungreng_koren</t>
        </is>
      </c>
      <c r="C7374" s="4" t="inlineStr">
        <is>
          <t>@chungreng_koren</t>
        </is>
      </c>
      <c r="D7374" s="6" t="inlineStr">
        <is>
          <t>Are you ready 🦏 🇮🇳</t>
        </is>
      </c>
      <c r="E7374" s="8" t="inlineStr">
        <is>
          <t>https://www.instagram.com/p/Db5kslevYQ_/</t>
        </is>
      </c>
      <c r="F7374" s="4" t="inlineStr">
        <is>
          <t>@arjuntamang204</t>
        </is>
      </c>
      <c r="G7374" s="4" t="inlineStr">
        <is>
          <t>arjuntamang</t>
        </is>
      </c>
      <c r="H7374" s="6" t="inlineStr"/>
      <c r="I7374" s="4" t="inlineStr">
        <is>
          <t>2026-08-11 13:01:03</t>
        </is>
      </c>
      <c r="J7374" s="9" t="n">
        <v>0</v>
      </c>
    </row>
    <row r="7375" ht="22" customHeight="1">
      <c r="A7375" s="4" t="n">
        <v>7373</v>
      </c>
      <c r="B7375" s="16" t="inlineStr">
        <is>
          <t>chungreng_koren</t>
        </is>
      </c>
      <c r="C7375" s="4" t="inlineStr">
        <is>
          <t>@chungreng_koren</t>
        </is>
      </c>
      <c r="D7375" s="6" t="inlineStr">
        <is>
          <t>Are you ready 🦏 🇮🇳</t>
        </is>
      </c>
      <c r="E7375" s="8" t="inlineStr">
        <is>
          <t>https://www.instagram.com/p/Db5kslevYQ_/</t>
        </is>
      </c>
      <c r="F7375" s="4" t="inlineStr">
        <is>
          <t>@kaa.fir10</t>
        </is>
      </c>
      <c r="G7375" s="4" t="inlineStr">
        <is>
          <t>kaafir</t>
        </is>
      </c>
      <c r="H7375" s="6" t="inlineStr">
        <is>
          <t>🔥🔥🔥</t>
        </is>
      </c>
      <c r="I7375" s="4" t="inlineStr">
        <is>
          <t>2026-08-11 12:59:53</t>
        </is>
      </c>
      <c r="J7375" s="9" t="n">
        <v>0</v>
      </c>
    </row>
    <row r="7376" ht="22" customHeight="1">
      <c r="A7376" s="4" t="n">
        <v>7374</v>
      </c>
      <c r="B7376" s="16" t="inlineStr">
        <is>
          <t>chungreng_koren</t>
        </is>
      </c>
      <c r="C7376" s="4" t="inlineStr">
        <is>
          <t>@chungreng_koren</t>
        </is>
      </c>
      <c r="D7376" s="6" t="inlineStr">
        <is>
          <t>Are you ready 🦏 🇮🇳</t>
        </is>
      </c>
      <c r="E7376" s="8" t="inlineStr">
        <is>
          <t>https://www.instagram.com/p/Db5kslevYQ_/</t>
        </is>
      </c>
      <c r="F7376" s="4" t="inlineStr">
        <is>
          <t>@fabiofdsousa</t>
        </is>
      </c>
      <c r="G7376" s="4" t="inlineStr">
        <is>
          <t>FabiosousaMMA</t>
        </is>
      </c>
      <c r="H7376" s="6" t="inlineStr">
        <is>
          <t>🔥🔥</t>
        </is>
      </c>
      <c r="I7376" s="4" t="inlineStr">
        <is>
          <t>2026-08-11 12:56:54</t>
        </is>
      </c>
      <c r="J7376" s="9" t="n">
        <v>0</v>
      </c>
    </row>
    <row r="7377" ht="22" customHeight="1">
      <c r="A7377" s="4" t="n">
        <v>7375</v>
      </c>
      <c r="B7377" s="16" t="inlineStr">
        <is>
          <t>chungreng_koren</t>
        </is>
      </c>
      <c r="C7377" s="4" t="inlineStr">
        <is>
          <t>@chungreng_koren</t>
        </is>
      </c>
      <c r="D7377" s="6" t="inlineStr">
        <is>
          <t>Are you ready 🦏 🇮🇳</t>
        </is>
      </c>
      <c r="E7377" s="8" t="inlineStr">
        <is>
          <t>https://www.instagram.com/p/Db5kslevYQ_/</t>
        </is>
      </c>
      <c r="F7377" s="4" t="inlineStr">
        <is>
          <t>@an_vats.33</t>
        </is>
      </c>
      <c r="G7377" s="4" t="inlineStr">
        <is>
          <t>अंशुमन_वत्स🏷️</t>
        </is>
      </c>
      <c r="H7377" s="6" t="inlineStr">
        <is>
          <t>❤️</t>
        </is>
      </c>
      <c r="I7377" s="4" t="inlineStr">
        <is>
          <t>2026-08-11 12:51:20</t>
        </is>
      </c>
      <c r="J7377" s="9" t="n">
        <v>0</v>
      </c>
    </row>
    <row r="7378" ht="22" customHeight="1">
      <c r="A7378" s="4" t="n">
        <v>7376</v>
      </c>
      <c r="B7378" s="16" t="inlineStr">
        <is>
          <t>chungreng_koren</t>
        </is>
      </c>
      <c r="C7378" s="4" t="inlineStr">
        <is>
          <t>@chungreng_koren</t>
        </is>
      </c>
      <c r="D7378" s="6" t="inlineStr">
        <is>
          <t>Are you ready 🦏 🇮🇳</t>
        </is>
      </c>
      <c r="E7378" s="8" t="inlineStr">
        <is>
          <t>https://www.instagram.com/p/Db5kslevYQ_/</t>
        </is>
      </c>
      <c r="F7378" s="4" t="inlineStr">
        <is>
          <t>@prashant_uk9</t>
        </is>
      </c>
      <c r="G7378" s="4" t="inlineStr">
        <is>
          <t>Prshant_uk</t>
        </is>
      </c>
      <c r="H7378" s="6" t="inlineStr">
        <is>
          <t>🔥</t>
        </is>
      </c>
      <c r="I7378" s="4" t="inlineStr">
        <is>
          <t>2026-08-11 12:41:40</t>
        </is>
      </c>
      <c r="J7378" s="9" t="n">
        <v>0</v>
      </c>
    </row>
    <row r="7379" ht="22" customHeight="1">
      <c r="A7379" s="4" t="n">
        <v>7377</v>
      </c>
      <c r="B7379" s="16" t="inlineStr">
        <is>
          <t>chungreng_koren</t>
        </is>
      </c>
      <c r="C7379" s="4" t="inlineStr">
        <is>
          <t>@chungreng_koren</t>
        </is>
      </c>
      <c r="D7379" s="6" t="inlineStr">
        <is>
          <t>Are you ready 🦏 🇮🇳</t>
        </is>
      </c>
      <c r="E7379" s="8" t="inlineStr">
        <is>
          <t>https://www.instagram.com/p/Db5kslevYQ_/</t>
        </is>
      </c>
      <c r="F7379" s="4" t="inlineStr">
        <is>
          <t>@katter_hindu_ravan_sanatan_07</t>
        </is>
      </c>
      <c r="G7379" s="4" t="inlineStr">
        <is>
          <t>Raone Gåmîñg</t>
        </is>
      </c>
      <c r="H7379" s="6" t="inlineStr">
        <is>
          <t>Ready ☠️</t>
        </is>
      </c>
      <c r="I7379" s="4" t="inlineStr">
        <is>
          <t>2026-08-11 12:40:47</t>
        </is>
      </c>
      <c r="J7379" s="9" t="n">
        <v>0</v>
      </c>
    </row>
    <row r="7380" ht="22" customHeight="1">
      <c r="A7380" s="4" t="n">
        <v>7378</v>
      </c>
      <c r="B7380" s="16" t="inlineStr">
        <is>
          <t>chungreng_koren</t>
        </is>
      </c>
      <c r="C7380" s="4" t="inlineStr">
        <is>
          <t>@chungreng_koren</t>
        </is>
      </c>
      <c r="D7380" s="6" t="inlineStr">
        <is>
          <t>Are you ready 🦏 🇮🇳</t>
        </is>
      </c>
      <c r="E7380" s="8" t="inlineStr">
        <is>
          <t>https://www.instagram.com/p/Db5kslevYQ_/</t>
        </is>
      </c>
      <c r="F7380" s="4" t="inlineStr">
        <is>
          <t>@_the.knight7</t>
        </is>
      </c>
      <c r="G7380" s="4" t="inlineStr">
        <is>
          <t>.the_ufc ♞</t>
        </is>
      </c>
      <c r="H7380" s="6" t="inlineStr">
        <is>
          <t>Good luck 👍🏻</t>
        </is>
      </c>
      <c r="I7380" s="4" t="inlineStr">
        <is>
          <t>2026-08-11 12:40:05</t>
        </is>
      </c>
      <c r="J7380" s="9" t="n">
        <v>0</v>
      </c>
    </row>
    <row r="7381" ht="22" customHeight="1">
      <c r="A7381" s="4" t="n">
        <v>7379</v>
      </c>
      <c r="B7381" s="16" t="inlineStr">
        <is>
          <t>chungreng_koren</t>
        </is>
      </c>
      <c r="C7381" s="4" t="inlineStr">
        <is>
          <t>@chungreng_koren</t>
        </is>
      </c>
      <c r="D7381" s="6" t="inlineStr">
        <is>
          <t>Are you ready 🦏 🇮🇳</t>
        </is>
      </c>
      <c r="E7381" s="8" t="inlineStr">
        <is>
          <t>https://www.instagram.com/p/Db5kslevYQ_/</t>
        </is>
      </c>
      <c r="F7381" s="4" t="inlineStr">
        <is>
          <t>@i_am_j_i_t_t_u_</t>
        </is>
      </c>
      <c r="G7381" s="4" t="inlineStr">
        <is>
          <t>Jitandar Arya</t>
        </is>
      </c>
      <c r="H7381" s="6" t="inlineStr">
        <is>
          <t>Let's go 🇮🇳</t>
        </is>
      </c>
      <c r="I7381" s="4" t="inlineStr">
        <is>
          <t>2026-08-11 12:37:21</t>
        </is>
      </c>
      <c r="J7381" s="9" t="n">
        <v>0</v>
      </c>
    </row>
    <row r="7382" ht="22" customHeight="1">
      <c r="A7382" s="4" t="n">
        <v>7380</v>
      </c>
      <c r="B7382" s="16" t="inlineStr">
        <is>
          <t>chungreng_koren</t>
        </is>
      </c>
      <c r="C7382" s="4" t="inlineStr">
        <is>
          <t>@chungreng_koren</t>
        </is>
      </c>
      <c r="D7382" s="6" t="inlineStr">
        <is>
          <t>Are you ready 🦏 🇮🇳</t>
        </is>
      </c>
      <c r="E7382" s="8" t="inlineStr">
        <is>
          <t>https://www.instagram.com/p/Db5kslevYQ_/</t>
        </is>
      </c>
      <c r="F7382" s="4" t="inlineStr">
        <is>
          <t>@dr.tushantphysio</t>
        </is>
      </c>
      <c r="G7382" s="4" t="inlineStr">
        <is>
          <t>Dr Tushant (P.T)</t>
        </is>
      </c>
      <c r="H7382" s="6" t="inlineStr">
        <is>
          <t>👏👏👏👏👏</t>
        </is>
      </c>
      <c r="I7382" s="4" t="inlineStr">
        <is>
          <t>2026-08-11 12:33:44</t>
        </is>
      </c>
      <c r="J7382" s="9" t="n">
        <v>0</v>
      </c>
    </row>
    <row r="7383" ht="22" customHeight="1">
      <c r="A7383" s="4" t="n">
        <v>7381</v>
      </c>
      <c r="B7383" s="16" t="inlineStr">
        <is>
          <t>chungreng_koren</t>
        </is>
      </c>
      <c r="C7383" s="4" t="inlineStr">
        <is>
          <t>@chungreng_koren</t>
        </is>
      </c>
      <c r="D7383" s="6" t="inlineStr">
        <is>
          <t>Are you ready 🦏 🇮🇳</t>
        </is>
      </c>
      <c r="E7383" s="8" t="inlineStr">
        <is>
          <t>https://www.instagram.com/p/Db5kslevYQ_/</t>
        </is>
      </c>
      <c r="F7383" s="4" t="inlineStr">
        <is>
          <t>@rabinbaj</t>
        </is>
      </c>
      <c r="G7383" s="4" t="inlineStr">
        <is>
          <t>Bajracharya Rabin</t>
        </is>
      </c>
      <c r="H7383" s="6" t="inlineStr">
        <is>
          <t>🔥🙌❤️</t>
        </is>
      </c>
      <c r="I7383" s="4" t="inlineStr">
        <is>
          <t>2026-08-11 12:30:09</t>
        </is>
      </c>
      <c r="J7383" s="9" t="n">
        <v>0</v>
      </c>
    </row>
    <row r="7384" ht="22" customHeight="1">
      <c r="A7384" s="4" t="n">
        <v>7382</v>
      </c>
      <c r="B7384" s="16" t="inlineStr">
        <is>
          <t>chungreng_koren</t>
        </is>
      </c>
      <c r="C7384" s="4" t="inlineStr">
        <is>
          <t>@chungreng_koren</t>
        </is>
      </c>
      <c r="D7384" s="6" t="inlineStr">
        <is>
          <t>Are you ready 🦏 🇮🇳</t>
        </is>
      </c>
      <c r="E7384" s="8" t="inlineStr">
        <is>
          <t>https://www.instagram.com/p/Db5kslevYQ_/</t>
        </is>
      </c>
      <c r="F7384" s="4" t="inlineStr">
        <is>
          <t>@valley21hunter</t>
        </is>
      </c>
      <c r="G7384" s="4" t="inlineStr">
        <is>
          <t>Hunter Valley21</t>
        </is>
      </c>
      <c r="H7384" s="6" t="inlineStr">
        <is>
          <t>All the best brother</t>
        </is>
      </c>
      <c r="I7384" s="4" t="inlineStr">
        <is>
          <t>2026-08-11 12:29:15</t>
        </is>
      </c>
      <c r="J7384" s="9" t="n">
        <v>0</v>
      </c>
    </row>
    <row r="7385" ht="22" customHeight="1">
      <c r="A7385" s="4" t="n">
        <v>7383</v>
      </c>
      <c r="B7385" s="16" t="inlineStr">
        <is>
          <t>chungreng_koren</t>
        </is>
      </c>
      <c r="C7385" s="4" t="inlineStr">
        <is>
          <t>@chungreng_koren</t>
        </is>
      </c>
      <c r="D7385" s="6" t="inlineStr">
        <is>
          <t>Are you ready 🦏 🇮🇳</t>
        </is>
      </c>
      <c r="E7385" s="8" t="inlineStr">
        <is>
          <t>https://www.instagram.com/p/Db5kslevYQ_/</t>
        </is>
      </c>
      <c r="F7385" s="4" t="inlineStr">
        <is>
          <t>@vineet_kumar_2002</t>
        </is>
      </c>
      <c r="G7385" s="4" t="inlineStr">
        <is>
          <t>Vineet Kumar</t>
        </is>
      </c>
      <c r="H7385" s="6" t="inlineStr">
        <is>
          <t>🔥🔥🔥❤️❤️❤️</t>
        </is>
      </c>
      <c r="I7385" s="4" t="inlineStr">
        <is>
          <t>2026-08-11 12:25:20</t>
        </is>
      </c>
      <c r="J7385" s="9" t="n">
        <v>0</v>
      </c>
    </row>
    <row r="7386" ht="22" customHeight="1">
      <c r="A7386" s="4" t="n">
        <v>7384</v>
      </c>
      <c r="B7386" s="16" t="inlineStr">
        <is>
          <t>chungreng_koren</t>
        </is>
      </c>
      <c r="C7386" s="4" t="inlineStr">
        <is>
          <t>@chungreng_koren</t>
        </is>
      </c>
      <c r="D7386" s="6" t="inlineStr">
        <is>
          <t>Are you ready 🦏 🇮🇳</t>
        </is>
      </c>
      <c r="E7386" s="8" t="inlineStr">
        <is>
          <t>https://www.instagram.com/p/Db5kslevYQ_/</t>
        </is>
      </c>
      <c r="F7386" s="4" t="inlineStr">
        <is>
          <t>@lallansingh_</t>
        </is>
      </c>
      <c r="G7386" s="4" t="inlineStr">
        <is>
          <t>Abhishek.</t>
        </is>
      </c>
      <c r="H7386" s="6" t="inlineStr">
        <is>
          <t>Don't wrong athlete with fighter, and Indian Rhino is a real life fighter. Win is on way....</t>
        </is>
      </c>
      <c r="I7386" s="4" t="inlineStr">
        <is>
          <t>2026-08-11 12:23:33</t>
        </is>
      </c>
      <c r="J7386" s="9" t="n">
        <v>0</v>
      </c>
    </row>
    <row r="7387" ht="22" customHeight="1">
      <c r="A7387" s="4" t="n">
        <v>7385</v>
      </c>
      <c r="B7387" s="16" t="inlineStr">
        <is>
          <t>chungreng_koren</t>
        </is>
      </c>
      <c r="C7387" s="4" t="inlineStr">
        <is>
          <t>@chungreng_koren</t>
        </is>
      </c>
      <c r="D7387" s="6" t="inlineStr">
        <is>
          <t>Are you ready 🦏 🇮🇳</t>
        </is>
      </c>
      <c r="E7387" s="8" t="inlineStr">
        <is>
          <t>https://www.instagram.com/p/Db5kslevYQ_/</t>
        </is>
      </c>
      <c r="F7387" s="4" t="inlineStr">
        <is>
          <t>@_santosh_fitness_x</t>
        </is>
      </c>
      <c r="G7387" s="4" t="inlineStr">
        <is>
          <t>Santosh_fitness_x</t>
        </is>
      </c>
      <c r="H7387" s="6" t="inlineStr">
        <is>
          <t>Support ❤️</t>
        </is>
      </c>
      <c r="I7387" s="4" t="inlineStr">
        <is>
          <t>2026-08-11 12:21:29</t>
        </is>
      </c>
      <c r="J7387" s="9" t="n">
        <v>0</v>
      </c>
    </row>
    <row r="7388" ht="22" customHeight="1">
      <c r="A7388" s="4" t="n">
        <v>7386</v>
      </c>
      <c r="B7388" s="16" t="inlineStr">
        <is>
          <t>chungreng_koren</t>
        </is>
      </c>
      <c r="C7388" s="4" t="inlineStr">
        <is>
          <t>@chungreng_koren</t>
        </is>
      </c>
      <c r="D7388" s="6" t="inlineStr">
        <is>
          <t>Eyes on the contract! 🇮🇳🦏</t>
        </is>
      </c>
      <c r="E7388" s="8" t="inlineStr">
        <is>
          <t>https://www.instagram.com/p/DbsDqcxI2dM/</t>
        </is>
      </c>
      <c r="F7388" s="4" t="inlineStr">
        <is>
          <t>@leo02official</t>
        </is>
      </c>
      <c r="G7388" s="4" t="inlineStr">
        <is>
          <t>Jaakai Boro</t>
        </is>
      </c>
      <c r="H7388" s="6" t="inlineStr">
        <is>
          <t>🙌</t>
        </is>
      </c>
      <c r="I7388" s="4" t="inlineStr">
        <is>
          <t>2026-08-06 11:22:09</t>
        </is>
      </c>
      <c r="J7388" s="9" t="n">
        <v>0</v>
      </c>
    </row>
    <row r="7389" ht="22" customHeight="1">
      <c r="A7389" s="4" t="n">
        <v>7387</v>
      </c>
      <c r="B7389" s="16" t="inlineStr">
        <is>
          <t>chungreng_koren</t>
        </is>
      </c>
      <c r="C7389" s="4" t="inlineStr">
        <is>
          <t>@chungreng_koren</t>
        </is>
      </c>
      <c r="D7389" s="6" t="inlineStr">
        <is>
          <t>Eyes on the contract! 🇮🇳🦏</t>
        </is>
      </c>
      <c r="E7389" s="8" t="inlineStr">
        <is>
          <t>https://www.instagram.com/p/DbsDqcxI2dM/</t>
        </is>
      </c>
      <c r="F7389" s="4" t="inlineStr">
        <is>
          <t>@itz_ritik_rai</t>
        </is>
      </c>
      <c r="G7389" s="4" t="inlineStr">
        <is>
          <t>Ritik</t>
        </is>
      </c>
      <c r="H7389" s="6" t="inlineStr">
        <is>
          <t>❤️❤️❤️</t>
        </is>
      </c>
      <c r="I7389" s="4" t="inlineStr">
        <is>
          <t>2026-08-06 06:28:52</t>
        </is>
      </c>
      <c r="J7389" s="9" t="n">
        <v>6</v>
      </c>
    </row>
    <row r="7390" ht="22" customHeight="1">
      <c r="A7390" s="4" t="n">
        <v>7388</v>
      </c>
      <c r="B7390" s="16" t="inlineStr">
        <is>
          <t>chungreng_koren</t>
        </is>
      </c>
      <c r="C7390" s="4" t="inlineStr">
        <is>
          <t>@chungreng_koren</t>
        </is>
      </c>
      <c r="D7390" s="6" t="inlineStr">
        <is>
          <t>Eyes on the contract! 🇮🇳🦏</t>
        </is>
      </c>
      <c r="E7390" s="8" t="inlineStr">
        <is>
          <t>https://www.instagram.com/p/DbsDqcxI2dM/</t>
        </is>
      </c>
      <c r="F7390" s="4" t="inlineStr">
        <is>
          <t>@abdulhalikovibragimhalil</t>
        </is>
      </c>
      <c r="G7390" s="4" t="inlineStr">
        <is>
          <t>abdulhalikovibragimhalil</t>
        </is>
      </c>
      <c r="H7390" s="6" t="inlineStr">
        <is>
          <t>❤️❤️</t>
        </is>
      </c>
      <c r="I7390" s="4" t="inlineStr">
        <is>
          <t>2026-08-08 11:43:39</t>
        </is>
      </c>
      <c r="J7390" s="9" t="n">
        <v>1</v>
      </c>
    </row>
    <row r="7391" ht="22" customHeight="1">
      <c r="A7391" s="4" t="n">
        <v>7389</v>
      </c>
      <c r="B7391" s="16" t="inlineStr">
        <is>
          <t>chungreng_koren</t>
        </is>
      </c>
      <c r="C7391" s="4" t="inlineStr">
        <is>
          <t>@chungreng_koren</t>
        </is>
      </c>
      <c r="D7391" s="6" t="inlineStr">
        <is>
          <t>Eyes on the contract! 🇮🇳🦏</t>
        </is>
      </c>
      <c r="E7391" s="8" t="inlineStr">
        <is>
          <t>https://www.instagram.com/p/DbsDqcxI2dM/</t>
        </is>
      </c>
      <c r="F7391" s="4" t="inlineStr">
        <is>
          <t>@fight_yama</t>
        </is>
      </c>
      <c r="G7391" s="4" t="inlineStr">
        <is>
          <t>fightyama</t>
        </is>
      </c>
      <c r="H7391" s="6" t="inlineStr">
        <is>
          <t>🔥🔥🔥</t>
        </is>
      </c>
      <c r="I7391" s="4" t="inlineStr">
        <is>
          <t>2026-08-06 09:24:59</t>
        </is>
      </c>
      <c r="J7391" s="9" t="n">
        <v>1</v>
      </c>
    </row>
    <row r="7392" ht="22" customHeight="1">
      <c r="A7392" s="4" t="n">
        <v>7390</v>
      </c>
      <c r="B7392" s="16" t="inlineStr">
        <is>
          <t>chungreng_koren</t>
        </is>
      </c>
      <c r="C7392" s="4" t="inlineStr">
        <is>
          <t>@chungreng_koren</t>
        </is>
      </c>
      <c r="D7392" s="6" t="inlineStr">
        <is>
          <t>Eyes on the contract! 🇮🇳🦏</t>
        </is>
      </c>
      <c r="E7392" s="8" t="inlineStr">
        <is>
          <t>https://www.instagram.com/p/DbsDqcxI2dM/</t>
        </is>
      </c>
      <c r="F7392" s="4" t="inlineStr">
        <is>
          <t>@vineet_kumar_2002</t>
        </is>
      </c>
      <c r="G7392" s="4" t="inlineStr">
        <is>
          <t>Vineet Kumar</t>
        </is>
      </c>
      <c r="H7392" s="6" t="inlineStr">
        <is>
          <t>🙌🔥</t>
        </is>
      </c>
      <c r="I7392" s="4" t="inlineStr">
        <is>
          <t>2026-08-06 06:23:42</t>
        </is>
      </c>
      <c r="J7392" s="9" t="n">
        <v>7</v>
      </c>
    </row>
    <row r="7393" ht="22" customHeight="1">
      <c r="A7393" s="4" t="n">
        <v>7391</v>
      </c>
      <c r="B7393" s="16" t="inlineStr">
        <is>
          <t>chungreng_koren</t>
        </is>
      </c>
      <c r="C7393" s="4" t="inlineStr">
        <is>
          <t>@chungreng_koren</t>
        </is>
      </c>
      <c r="D7393" s="6" t="inlineStr">
        <is>
          <t>Eyes on the contract! 🇮🇳🦏</t>
        </is>
      </c>
      <c r="E7393" s="8" t="inlineStr">
        <is>
          <t>https://www.instagram.com/p/DbsDqcxI2dM/</t>
        </is>
      </c>
      <c r="F7393" s="4" t="inlineStr">
        <is>
          <t>@pawanwushu</t>
        </is>
      </c>
      <c r="G7393" s="4" t="inlineStr">
        <is>
          <t>Pawan Gupta(proud Indian 🇮🇳)</t>
        </is>
      </c>
      <c r="H7393" s="6" t="inlineStr">
        <is>
          <t>🥷🐯</t>
        </is>
      </c>
      <c r="I7393" s="4" t="inlineStr">
        <is>
          <t>2026-08-06 08:44:19</t>
        </is>
      </c>
      <c r="J7393" s="9" t="n">
        <v>5</v>
      </c>
    </row>
    <row r="7394" ht="22" customHeight="1">
      <c r="A7394" s="4" t="n">
        <v>7392</v>
      </c>
      <c r="B7394" s="16" t="inlineStr">
        <is>
          <t>chungreng_koren</t>
        </is>
      </c>
      <c r="C7394" s="4" t="inlineStr">
        <is>
          <t>@chungreng_koren</t>
        </is>
      </c>
      <c r="D7394" s="6" t="inlineStr">
        <is>
          <t>Eyes on the contract! 🇮🇳🦏</t>
        </is>
      </c>
      <c r="E7394" s="8" t="inlineStr">
        <is>
          <t>https://www.instagram.com/p/DbsDqcxI2dM/</t>
        </is>
      </c>
      <c r="F7394" s="4" t="inlineStr">
        <is>
          <t>@mrxndhawa</t>
        </is>
      </c>
      <c r="G7394" s="4" t="inlineStr">
        <is>
          <t>Manmohit Randhawa</t>
        </is>
      </c>
      <c r="H7394" s="6" t="inlineStr">
        <is>
          <t>🔥</t>
        </is>
      </c>
      <c r="I7394" s="4" t="inlineStr">
        <is>
          <t>2026-08-06 07:03:26</t>
        </is>
      </c>
      <c r="J7394" s="9" t="n">
        <v>5</v>
      </c>
    </row>
    <row r="7395" ht="22" customHeight="1">
      <c r="A7395" s="4" t="n">
        <v>7393</v>
      </c>
      <c r="B7395" s="16" t="inlineStr">
        <is>
          <t>chungreng_koren</t>
        </is>
      </c>
      <c r="C7395" s="4" t="inlineStr">
        <is>
          <t>@chungreng_koren</t>
        </is>
      </c>
      <c r="D7395" s="6" t="inlineStr">
        <is>
          <t>Eyes on the contract! 🇮🇳🦏</t>
        </is>
      </c>
      <c r="E7395" s="8" t="inlineStr">
        <is>
          <t>https://www.instagram.com/p/DbsDqcxI2dM/</t>
        </is>
      </c>
      <c r="F7395" s="4" t="inlineStr">
        <is>
          <t>@gauravthakur_67</t>
        </is>
      </c>
      <c r="G7395" s="4" t="inlineStr">
        <is>
          <t>Gaurav thakur</t>
        </is>
      </c>
      <c r="H7395" s="6" t="inlineStr">
        <is>
          <t>🇮🇳🇮🇳🇮🇳🇮🇳</t>
        </is>
      </c>
      <c r="I7395" s="4" t="inlineStr">
        <is>
          <t>2026-08-06 09:32:27</t>
        </is>
      </c>
      <c r="J7395" s="9" t="n">
        <v>2</v>
      </c>
    </row>
    <row r="7396" ht="22" customHeight="1">
      <c r="A7396" s="4" t="n">
        <v>7394</v>
      </c>
      <c r="B7396" s="16" t="inlineStr">
        <is>
          <t>chungreng_koren</t>
        </is>
      </c>
      <c r="C7396" s="4" t="inlineStr">
        <is>
          <t>@chungreng_koren</t>
        </is>
      </c>
      <c r="D7396" s="6" t="inlineStr">
        <is>
          <t>Eyes on the contract! 🇮🇳🦏</t>
        </is>
      </c>
      <c r="E7396" s="8" t="inlineStr">
        <is>
          <t>https://www.instagram.com/p/DbsDqcxI2dM/</t>
        </is>
      </c>
      <c r="F7396" s="4" t="inlineStr">
        <is>
          <t>@sujal578396</t>
        </is>
      </c>
      <c r="G7396" s="4" t="inlineStr">
        <is>
          <t>Sujal Saud</t>
        </is>
      </c>
      <c r="H7396" s="6" t="inlineStr">
        <is>
          <t>best of luck chungreng love from nepal❤️❤️</t>
        </is>
      </c>
      <c r="I7396" s="4" t="inlineStr">
        <is>
          <t>2026-08-07 04:59:03</t>
        </is>
      </c>
      <c r="J7396" s="9" t="n">
        <v>10</v>
      </c>
    </row>
    <row r="7397" ht="22" customHeight="1">
      <c r="A7397" s="4" t="n">
        <v>7395</v>
      </c>
      <c r="B7397" s="16" t="inlineStr">
        <is>
          <t>chungreng_koren</t>
        </is>
      </c>
      <c r="C7397" s="4" t="inlineStr">
        <is>
          <t>@chungreng_koren</t>
        </is>
      </c>
      <c r="D7397" s="6" t="inlineStr">
        <is>
          <t>Eyes on the contract! 🇮🇳🦏</t>
        </is>
      </c>
      <c r="E7397" s="8" t="inlineStr">
        <is>
          <t>https://www.instagram.com/p/DbsDqcxI2dM/</t>
        </is>
      </c>
      <c r="F7397" s="4" t="inlineStr">
        <is>
          <t>@anirudhkhajuriaa</t>
        </is>
      </c>
      <c r="G7397" s="4" t="inlineStr">
        <is>
          <t>𝐀𝐧𝐢𝐫𝐮𝐝𝐡 𝐊𝐡𝐚𝐣𝐮𝐫𝐢𝐚👑</t>
        </is>
      </c>
      <c r="H7397" s="6" t="inlineStr">
        <is>
          <t>Bhai graphic designer wapis leke ayo OG UFC india wapis leke ayo</t>
        </is>
      </c>
      <c r="I7397" s="4" t="inlineStr">
        <is>
          <t>2026-08-06 07:16:21</t>
        </is>
      </c>
      <c r="J7397" s="9" t="n">
        <v>8</v>
      </c>
    </row>
    <row r="7398" ht="22" customHeight="1">
      <c r="A7398" s="4" t="n">
        <v>7396</v>
      </c>
      <c r="B7398" s="16" t="inlineStr">
        <is>
          <t>chungreng_koren</t>
        </is>
      </c>
      <c r="C7398" s="4" t="inlineStr">
        <is>
          <t>@chungreng_koren</t>
        </is>
      </c>
      <c r="D7398" s="6" t="inlineStr">
        <is>
          <t>Eyes on the contract! 🇮🇳🦏</t>
        </is>
      </c>
      <c r="E7398" s="8" t="inlineStr">
        <is>
          <t>https://www.instagram.com/p/DbsDqcxI2dM/</t>
        </is>
      </c>
      <c r="F7398" s="4" t="inlineStr">
        <is>
          <t>@baxronovruslanl7</t>
        </is>
      </c>
      <c r="G7398" s="4" t="inlineStr">
        <is>
          <t>бахронов</t>
        </is>
      </c>
      <c r="H7398" s="6" t="inlineStr">
        <is>
          <t>😂😂😂</t>
        </is>
      </c>
      <c r="I7398" s="4" t="inlineStr">
        <is>
          <t>2026-08-08 07:59:18</t>
        </is>
      </c>
      <c r="J7398" s="9" t="n">
        <v>1</v>
      </c>
    </row>
    <row r="7399" ht="22" customHeight="1">
      <c r="A7399" s="4" t="n">
        <v>7397</v>
      </c>
      <c r="B7399" s="16" t="inlineStr">
        <is>
          <t>chungreng_koren</t>
        </is>
      </c>
      <c r="C7399" s="4" t="inlineStr">
        <is>
          <t>@chungreng_koren</t>
        </is>
      </c>
      <c r="D7399" s="6" t="inlineStr">
        <is>
          <t>Eyes on the contract! 🇮🇳🦏</t>
        </is>
      </c>
      <c r="E7399" s="8" t="inlineStr">
        <is>
          <t>https://www.instagram.com/p/DbsDqcxI2dM/</t>
        </is>
      </c>
      <c r="F7399" s="4" t="inlineStr">
        <is>
          <t>@the_gladiator_0ne</t>
        </is>
      </c>
      <c r="G7399" s="4" t="inlineStr">
        <is>
          <t>AYUSH PARIHAR4️⃣5️⃣6️⃣</t>
        </is>
      </c>
      <c r="H7399" s="6" t="inlineStr">
        <is>
          <t>Sign the contract baby 🔥</t>
        </is>
      </c>
      <c r="I7399" s="4" t="inlineStr">
        <is>
          <t>2026-08-06 06:50:52</t>
        </is>
      </c>
      <c r="J7399" s="9" t="n">
        <v>58</v>
      </c>
    </row>
    <row r="7400" ht="22" customHeight="1">
      <c r="A7400" s="4" t="n">
        <v>7398</v>
      </c>
      <c r="B7400" s="16" t="inlineStr">
        <is>
          <t>chungreng_koren</t>
        </is>
      </c>
      <c r="C7400" s="4" t="inlineStr">
        <is>
          <t>@chungreng_koren</t>
        </is>
      </c>
      <c r="D7400" s="6" t="inlineStr">
        <is>
          <t>Eyes on the contract! 🇮🇳🦏</t>
        </is>
      </c>
      <c r="E7400" s="8" t="inlineStr">
        <is>
          <t>https://www.instagram.com/p/DbsDqcxI2dM/</t>
        </is>
      </c>
      <c r="F7400" s="4" t="inlineStr">
        <is>
          <t>@mosscoch.official</t>
        </is>
      </c>
      <c r="G7400" s="4" t="inlineStr">
        <is>
          <t>𝕸𝖔𝖘𝖘 𝕮𝖔𝖈𝖍</t>
        </is>
      </c>
      <c r="H7400" s="6" t="inlineStr">
        <is>
          <t>Ufffffffffff 😮‍💨🔥</t>
        </is>
      </c>
      <c r="I7400" s="4" t="inlineStr">
        <is>
          <t>2026-08-07 12:58:41</t>
        </is>
      </c>
      <c r="J7400" s="9" t="n">
        <v>3</v>
      </c>
    </row>
    <row r="7401" ht="22" customHeight="1">
      <c r="A7401" s="4" t="n">
        <v>7399</v>
      </c>
      <c r="B7401" s="16" t="inlineStr">
        <is>
          <t>chungreng_koren</t>
        </is>
      </c>
      <c r="C7401" s="4" t="inlineStr">
        <is>
          <t>@chungreng_koren</t>
        </is>
      </c>
      <c r="D7401" s="6" t="inlineStr">
        <is>
          <t>Eyes on the contract! 🇮🇳🦏</t>
        </is>
      </c>
      <c r="E7401" s="8" t="inlineStr">
        <is>
          <t>https://www.instagram.com/p/DbsDqcxI2dM/</t>
        </is>
      </c>
      <c r="F7401" s="4" t="inlineStr">
        <is>
          <t>@cagekalesh.in</t>
        </is>
      </c>
      <c r="G7401" s="4" t="inlineStr">
        <is>
          <t>Cage Kalesh | UFC &amp; MMA</t>
        </is>
      </c>
      <c r="H7401" s="6" t="inlineStr">
        <is>
          <t>Indian Rhino @chungreng_koren 🔥🔥</t>
        </is>
      </c>
      <c r="I7401" s="4" t="inlineStr">
        <is>
          <t>2026-08-06 07:36:39</t>
        </is>
      </c>
      <c r="J7401" s="9" t="n">
        <v>19</v>
      </c>
    </row>
    <row r="7402" ht="22" customHeight="1">
      <c r="A7402" s="4" t="n">
        <v>7400</v>
      </c>
      <c r="B7402" s="16" t="inlineStr">
        <is>
          <t>chungreng_koren</t>
        </is>
      </c>
      <c r="C7402" s="4" t="inlineStr">
        <is>
          <t>@chungreng_koren</t>
        </is>
      </c>
      <c r="D7402" s="6" t="inlineStr">
        <is>
          <t>Eyes on the contract! 🇮🇳🦏</t>
        </is>
      </c>
      <c r="E7402" s="8" t="inlineStr">
        <is>
          <t>https://www.instagram.com/p/DbsDqcxI2dM/</t>
        </is>
      </c>
      <c r="F7402" s="4" t="inlineStr">
        <is>
          <t>@combat_desi</t>
        </is>
      </c>
      <c r="G7402" s="4" t="inlineStr">
        <is>
          <t>Combat Desi</t>
        </is>
      </c>
      <c r="H7402" s="6" t="inlineStr"/>
      <c r="I7402" s="4" t="inlineStr">
        <is>
          <t>2026-08-06 08:12:42</t>
        </is>
      </c>
      <c r="J7402" s="9" t="n">
        <v>12</v>
      </c>
    </row>
    <row r="7403" ht="22" customHeight="1">
      <c r="A7403" s="4" t="n">
        <v>7401</v>
      </c>
      <c r="B7403" s="16" t="inlineStr">
        <is>
          <t>chungreng_koren</t>
        </is>
      </c>
      <c r="C7403" s="4" t="inlineStr">
        <is>
          <t>@chungreng_koren</t>
        </is>
      </c>
      <c r="D7403" s="6" t="inlineStr">
        <is>
          <t>Eyes on the contract! 🇮🇳🦏</t>
        </is>
      </c>
      <c r="E7403" s="8" t="inlineStr">
        <is>
          <t>https://www.instagram.com/p/DbsDqcxI2dM/</t>
        </is>
      </c>
      <c r="F7403" s="4" t="inlineStr">
        <is>
          <t>@longlong_official__</t>
        </is>
      </c>
      <c r="G7403" s="4" t="inlineStr">
        <is>
          <t>Jesus is with you</t>
        </is>
      </c>
      <c r="H7403" s="6" t="inlineStr"/>
      <c r="I7403" s="4" t="inlineStr">
        <is>
          <t>2026-08-06 08:55:41</t>
        </is>
      </c>
      <c r="J7403" s="9" t="n">
        <v>14</v>
      </c>
    </row>
    <row r="7404" ht="22" customHeight="1">
      <c r="A7404" s="4" t="n">
        <v>7402</v>
      </c>
      <c r="B7404" s="16" t="inlineStr">
        <is>
          <t>chungreng_koren</t>
        </is>
      </c>
      <c r="C7404" s="4" t="inlineStr">
        <is>
          <t>@chungreng_koren</t>
        </is>
      </c>
      <c r="D7404" s="6" t="inlineStr">
        <is>
          <t>Eyes on the contract! 🇮🇳🦏</t>
        </is>
      </c>
      <c r="E7404" s="8" t="inlineStr">
        <is>
          <t>https://www.instagram.com/p/DbsDqcxI2dM/</t>
        </is>
      </c>
      <c r="F7404" s="4" t="inlineStr">
        <is>
          <t>@jia.babi</t>
        </is>
      </c>
      <c r="G7404" s="4" t="inlineStr">
        <is>
          <t>Jia Ul Haque</t>
        </is>
      </c>
      <c r="H7404" s="6" t="inlineStr">
        <is>
          <t>Sign this man. He'll rock the UFC 🔥🔥🔥. India future star🔥🔥</t>
        </is>
      </c>
      <c r="I7404" s="4" t="inlineStr">
        <is>
          <t>2026-08-06 07:14:54</t>
        </is>
      </c>
      <c r="J7404" s="9" t="n">
        <v>125</v>
      </c>
    </row>
    <row r="7405" ht="22" customHeight="1">
      <c r="A7405" s="4" t="n">
        <v>7403</v>
      </c>
      <c r="B7405" s="16" t="inlineStr">
        <is>
          <t>chungreng_koren</t>
        </is>
      </c>
      <c r="C7405" s="4" t="inlineStr">
        <is>
          <t>@chungreng_koren</t>
        </is>
      </c>
      <c r="D7405" s="6" t="inlineStr">
        <is>
          <t>Eyes on the contract! 🇮🇳🦏</t>
        </is>
      </c>
      <c r="E7405" s="8" t="inlineStr">
        <is>
          <t>https://www.instagram.com/p/DbsDqcxI2dM/</t>
        </is>
      </c>
      <c r="F7405" s="4" t="inlineStr">
        <is>
          <t>@ahmad.qureshi.69</t>
        </is>
      </c>
      <c r="G7405" s="4" t="inlineStr">
        <is>
          <t>Ahmad Imran</t>
        </is>
      </c>
      <c r="H7405" s="6" t="inlineStr"/>
      <c r="I7405" s="4" t="inlineStr">
        <is>
          <t>2026-08-12 06:53:59</t>
        </is>
      </c>
      <c r="J7405" s="9" t="n">
        <v>88</v>
      </c>
    </row>
    <row r="7406" ht="22" customHeight="1">
      <c r="A7406" s="4" t="n">
        <v>7404</v>
      </c>
      <c r="B7406" s="16" t="inlineStr">
        <is>
          <t>chungreng_koren</t>
        </is>
      </c>
      <c r="C7406" s="4" t="inlineStr">
        <is>
          <t>@chungreng_koren</t>
        </is>
      </c>
      <c r="D7406" s="6" t="inlineStr">
        <is>
          <t>Eyes on the contract! 🇮🇳🦏</t>
        </is>
      </c>
      <c r="E7406" s="8" t="inlineStr">
        <is>
          <t>https://www.instagram.com/p/DbsDqcxI2dM/</t>
        </is>
      </c>
      <c r="F7406" s="4" t="inlineStr">
        <is>
          <t>@bitupandutta.mma</t>
        </is>
      </c>
      <c r="G7406" s="4" t="inlineStr">
        <is>
          <t>𝐁𝐢𝐭𝐮𝐩𝐚𝐧 𝐃𝐮𝐭𝐭𝐚</t>
        </is>
      </c>
      <c r="H7406" s="6" t="inlineStr">
        <is>
          <t>Namasteufc ka kiya hua 😂</t>
        </is>
      </c>
      <c r="I7406" s="4" t="inlineStr">
        <is>
          <t>2026-08-06 16:04:38</t>
        </is>
      </c>
      <c r="J7406" s="9" t="n">
        <v>12</v>
      </c>
    </row>
    <row r="7407" ht="22" customHeight="1">
      <c r="A7407" s="4" t="n">
        <v>7405</v>
      </c>
      <c r="B7407" s="16" t="inlineStr">
        <is>
          <t>chungreng_koren</t>
        </is>
      </c>
      <c r="C7407" s="4" t="inlineStr">
        <is>
          <t>@chungreng_koren</t>
        </is>
      </c>
      <c r="D7407" s="6" t="inlineStr">
        <is>
          <t>Eyes on the contract! 🇮🇳🦏</t>
        </is>
      </c>
      <c r="E7407" s="8" t="inlineStr">
        <is>
          <t>https://www.instagram.com/p/DbsDqcxI2dM/</t>
        </is>
      </c>
      <c r="F7407" s="4" t="inlineStr">
        <is>
          <t>@aayush19x</t>
        </is>
      </c>
      <c r="G7407" s="4" t="inlineStr"/>
      <c r="H7407" s="6" t="inlineStr">
        <is>
          <t>Another japanese must face the wrath of the rhino 🦏</t>
        </is>
      </c>
      <c r="I7407" s="4" t="inlineStr">
        <is>
          <t>2026-08-06 06:31:41</t>
        </is>
      </c>
      <c r="J7407" s="9" t="n">
        <v>57</v>
      </c>
    </row>
    <row r="7408" ht="22" customHeight="1">
      <c r="A7408" s="4" t="n">
        <v>7406</v>
      </c>
      <c r="B7408" s="16" t="inlineStr">
        <is>
          <t>chungreng_koren</t>
        </is>
      </c>
      <c r="C7408" s="4" t="inlineStr">
        <is>
          <t>@chungreng_koren</t>
        </is>
      </c>
      <c r="D7408" s="6" t="inlineStr">
        <is>
          <t>Eyes on the contract! 🇮🇳🦏</t>
        </is>
      </c>
      <c r="E7408" s="8" t="inlineStr">
        <is>
          <t>https://www.instagram.com/p/DbsDqcxI2dM/</t>
        </is>
      </c>
      <c r="F7408" s="4" t="inlineStr">
        <is>
          <t>@andycinemafilm</t>
        </is>
      </c>
      <c r="G7408" s="4" t="inlineStr">
        <is>
          <t>Andrés López</t>
        </is>
      </c>
      <c r="H7408" s="6" t="inlineStr"/>
      <c r="I7408" s="4" t="inlineStr">
        <is>
          <t>2026-08-10 01:50:33</t>
        </is>
      </c>
      <c r="J7408" s="9" t="n">
        <v>12</v>
      </c>
    </row>
    <row r="7409" ht="22" customHeight="1">
      <c r="A7409" s="4" t="n">
        <v>7407</v>
      </c>
      <c r="B7409" s="16" t="inlineStr">
        <is>
          <t>chungreng_koren</t>
        </is>
      </c>
      <c r="C7409" s="4" t="inlineStr">
        <is>
          <t>@chungreng_koren</t>
        </is>
      </c>
      <c r="D7409" s="6" t="inlineStr">
        <is>
          <t>Eyes on the contract! 🇮🇳🦏</t>
        </is>
      </c>
      <c r="E7409" s="8" t="inlineStr">
        <is>
          <t>https://www.instagram.com/p/DbsDqcxI2dM/</t>
        </is>
      </c>
      <c r="F7409" s="4" t="inlineStr">
        <is>
          <t>@sumitmma01</t>
        </is>
      </c>
      <c r="G7409" s="4" t="inlineStr">
        <is>
          <t>sumit Panchal☝️❤️</t>
        </is>
      </c>
      <c r="H7409" s="6" t="inlineStr">
        <is>
          <t>Now, ufc will know who are Indians and @arm_011 will know Indian's testosterone level💯☝️🇮🇳</t>
        </is>
      </c>
      <c r="I7409" s="4" t="inlineStr">
        <is>
          <t>2026-08-16 03:08:29</t>
        </is>
      </c>
      <c r="J7409" s="9" t="n">
        <v>0</v>
      </c>
    </row>
    <row r="7410" ht="22" customHeight="1">
      <c r="A7410" s="4" t="n">
        <v>7408</v>
      </c>
      <c r="B7410" s="16" t="inlineStr">
        <is>
          <t>chungreng_koren</t>
        </is>
      </c>
      <c r="C7410" s="4" t="inlineStr">
        <is>
          <t>@chungreng_koren</t>
        </is>
      </c>
      <c r="D7410" s="6" t="inlineStr">
        <is>
          <t>Eyes on the contract! 🇮🇳🦏</t>
        </is>
      </c>
      <c r="E7410" s="8" t="inlineStr">
        <is>
          <t>https://www.instagram.com/p/DbsDqcxI2dM/</t>
        </is>
      </c>
      <c r="F7410" s="4" t="inlineStr">
        <is>
          <t>@suhandazulikram</t>
        </is>
      </c>
      <c r="G7410" s="4" t="inlineStr">
        <is>
          <t>SZ6</t>
        </is>
      </c>
      <c r="H7410" s="6" t="inlineStr"/>
      <c r="I7410" s="4" t="inlineStr">
        <is>
          <t>2026-08-14 03:52:43</t>
        </is>
      </c>
      <c r="J7410" s="9" t="n">
        <v>3</v>
      </c>
    </row>
    <row r="7411" ht="22" customHeight="1">
      <c r="A7411" s="4" t="n">
        <v>7409</v>
      </c>
      <c r="B7411" s="16" t="inlineStr">
        <is>
          <t>chungreng_koren</t>
        </is>
      </c>
      <c r="C7411" s="4" t="inlineStr">
        <is>
          <t>@chungreng_koren</t>
        </is>
      </c>
      <c r="D7411" s="6" t="inlineStr">
        <is>
          <t>Eyes on the contract! 🇮🇳🦏</t>
        </is>
      </c>
      <c r="E7411" s="8" t="inlineStr">
        <is>
          <t>https://www.instagram.com/p/DbsDqcxI2dM/</t>
        </is>
      </c>
      <c r="F7411" s="4" t="inlineStr">
        <is>
          <t>@ap_aasif__007</t>
        </is>
      </c>
      <c r="G7411" s="4" t="inlineStr">
        <is>
          <t>Aasif Pathan 🦅</t>
        </is>
      </c>
      <c r="H7411" s="6" t="inlineStr"/>
      <c r="I7411" s="4" t="inlineStr">
        <is>
          <t>2026-08-08 07:23:31</t>
        </is>
      </c>
      <c r="J7411" s="9" t="n">
        <v>201</v>
      </c>
    </row>
    <row r="7412" ht="22" customHeight="1">
      <c r="A7412" s="4" t="n">
        <v>7410</v>
      </c>
      <c r="B7412" s="16" t="inlineStr">
        <is>
          <t>chungreng_koren</t>
        </is>
      </c>
      <c r="C7412" s="4" t="inlineStr">
        <is>
          <t>@chungreng_koren</t>
        </is>
      </c>
      <c r="D7412" s="6" t="inlineStr">
        <is>
          <t>Eyes on the contract! 🇮🇳🦏</t>
        </is>
      </c>
      <c r="E7412" s="8" t="inlineStr">
        <is>
          <t>https://www.instagram.com/p/DbsDqcxI2dM/</t>
        </is>
      </c>
      <c r="F7412" s="4" t="inlineStr">
        <is>
          <t>@rocky_ydv17</t>
        </is>
      </c>
      <c r="G7412" s="4" t="inlineStr">
        <is>
          <t>𝐫𝐨𝐜𝐤𝐲 ⚜️</t>
        </is>
      </c>
      <c r="H7412" s="6" t="inlineStr">
        <is>
          <t>💩🤡</t>
        </is>
      </c>
      <c r="I7412" s="4" t="inlineStr">
        <is>
          <t>2026-08-06 07:04:20</t>
        </is>
      </c>
      <c r="J7412" s="9" t="n">
        <v>1</v>
      </c>
    </row>
    <row r="7413" ht="22" customHeight="1">
      <c r="A7413" s="4" t="n">
        <v>7411</v>
      </c>
      <c r="B7413" s="16" t="inlineStr">
        <is>
          <t>chungreng_koren</t>
        </is>
      </c>
      <c r="C7413" s="4" t="inlineStr">
        <is>
          <t>@chungreng_koren</t>
        </is>
      </c>
      <c r="D7413" s="6" t="inlineStr">
        <is>
          <t>Eyes on the contract! 🇮🇳🦏</t>
        </is>
      </c>
      <c r="E7413" s="8" t="inlineStr">
        <is>
          <t>https://www.instagram.com/p/DbsDqcxI2dM/</t>
        </is>
      </c>
      <c r="F7413" s="4" t="inlineStr">
        <is>
          <t>@achyut_axom_</t>
        </is>
      </c>
      <c r="G7413" s="4" t="inlineStr">
        <is>
          <t>অচ্যুত শইকীয়া</t>
        </is>
      </c>
      <c r="H7413" s="6" t="inlineStr">
        <is>
          <t>One horn Indian rhino 🦏</t>
        </is>
      </c>
      <c r="I7413" s="4" t="inlineStr">
        <is>
          <t>2026-08-18 11:34:24</t>
        </is>
      </c>
      <c r="J7413" s="9" t="n">
        <v>0</v>
      </c>
    </row>
    <row r="7414" ht="22" customHeight="1">
      <c r="A7414" s="4" t="n">
        <v>7412</v>
      </c>
      <c r="B7414" s="16" t="inlineStr">
        <is>
          <t>chungreng_koren</t>
        </is>
      </c>
      <c r="C7414" s="4" t="inlineStr">
        <is>
          <t>@chungreng_koren</t>
        </is>
      </c>
      <c r="D7414" s="6" t="inlineStr">
        <is>
          <t>Eyes on the contract! 🇮🇳🦏</t>
        </is>
      </c>
      <c r="E7414" s="8" t="inlineStr">
        <is>
          <t>https://www.instagram.com/p/DbsDqcxI2dM/</t>
        </is>
      </c>
      <c r="F7414" s="4" t="inlineStr">
        <is>
          <t>@kartik48._</t>
        </is>
      </c>
      <c r="G7414" s="4" t="inlineStr">
        <is>
          <t>Nehal</t>
        </is>
      </c>
      <c r="H7414" s="6" t="inlineStr">
        <is>
          <t>🔥</t>
        </is>
      </c>
      <c r="I7414" s="4" t="inlineStr">
        <is>
          <t>2026-08-18 10:52:04</t>
        </is>
      </c>
      <c r="J7414" s="9" t="n">
        <v>0</v>
      </c>
    </row>
    <row r="7415" ht="22" customHeight="1">
      <c r="A7415" s="4" t="n">
        <v>7413</v>
      </c>
      <c r="B7415" s="16" t="inlineStr">
        <is>
          <t>chungreng_koren</t>
        </is>
      </c>
      <c r="C7415" s="4" t="inlineStr">
        <is>
          <t>@chungreng_koren</t>
        </is>
      </c>
      <c r="D7415" s="6" t="inlineStr">
        <is>
          <t>Eyes on the contract! 🇮🇳🦏</t>
        </is>
      </c>
      <c r="E7415" s="8" t="inlineStr">
        <is>
          <t>https://www.instagram.com/p/DbsDqcxI2dM/</t>
        </is>
      </c>
      <c r="F7415" s="4" t="inlineStr">
        <is>
          <t>@ham_zee500</t>
        </is>
      </c>
      <c r="G7415" s="4" t="inlineStr">
        <is>
          <t>Hamza "Z5K"  Chohan</t>
        </is>
      </c>
      <c r="H7415" s="6" t="inlineStr"/>
      <c r="I7415" s="4" t="inlineStr">
        <is>
          <t>2026-08-18 06:57:51</t>
        </is>
      </c>
      <c r="J7415" s="9" t="n">
        <v>0</v>
      </c>
    </row>
    <row r="7416" ht="22" customHeight="1">
      <c r="A7416" s="4" t="n">
        <v>7414</v>
      </c>
      <c r="B7416" s="16" t="inlineStr">
        <is>
          <t>chungreng_koren</t>
        </is>
      </c>
      <c r="C7416" s="4" t="inlineStr">
        <is>
          <t>@chungreng_koren</t>
        </is>
      </c>
      <c r="D7416" s="6" t="inlineStr">
        <is>
          <t>Eyes on the contract! 🇮🇳🦏</t>
        </is>
      </c>
      <c r="E7416" s="8" t="inlineStr">
        <is>
          <t>https://www.instagram.com/p/DbsDqcxI2dM/</t>
        </is>
      </c>
      <c r="F7416" s="4" t="inlineStr">
        <is>
          <t>@sahar________700</t>
        </is>
      </c>
      <c r="G7416" s="4" t="inlineStr">
        <is>
          <t>Raichur🧐 activity 🇵🇸🤞🇮🇳</t>
        </is>
      </c>
      <c r="H7416" s="6" t="inlineStr">
        <is>
          <t>😂😂😂😂😂😂</t>
        </is>
      </c>
      <c r="I7416" s="4" t="inlineStr">
        <is>
          <t>2026-08-17 05:26:55</t>
        </is>
      </c>
      <c r="J7416" s="9" t="n">
        <v>0</v>
      </c>
    </row>
    <row r="7417" ht="22" customHeight="1">
      <c r="A7417" s="4" t="n">
        <v>7415</v>
      </c>
      <c r="B7417" s="16" t="inlineStr">
        <is>
          <t>chungreng_koren</t>
        </is>
      </c>
      <c r="C7417" s="4" t="inlineStr">
        <is>
          <t>@chungreng_koren</t>
        </is>
      </c>
      <c r="D7417" s="6" t="inlineStr">
        <is>
          <t>Eyes on the contract! 🇮🇳🦏</t>
        </is>
      </c>
      <c r="E7417" s="8" t="inlineStr">
        <is>
          <t>https://www.instagram.com/p/DbsDqcxI2dM/</t>
        </is>
      </c>
      <c r="F7417" s="4" t="inlineStr">
        <is>
          <t>@_r3dbul</t>
        </is>
      </c>
      <c r="G7417" s="4" t="inlineStr">
        <is>
          <t>🇶🇦</t>
        </is>
      </c>
      <c r="H7417" s="6" t="inlineStr">
        <is>
          <t>Pajeets be doin all ts js to get knocked by debut fighters😂😂😂</t>
        </is>
      </c>
      <c r="I7417" s="4" t="inlineStr">
        <is>
          <t>2026-08-16 23:41:19</t>
        </is>
      </c>
      <c r="J7417" s="9" t="n">
        <v>0</v>
      </c>
    </row>
    <row r="7418" ht="22" customHeight="1">
      <c r="A7418" s="4" t="n">
        <v>7416</v>
      </c>
      <c r="B7418" s="16" t="inlineStr">
        <is>
          <t>chungreng_koren</t>
        </is>
      </c>
      <c r="C7418" s="4" t="inlineStr">
        <is>
          <t>@chungreng_koren</t>
        </is>
      </c>
      <c r="D7418" s="6" t="inlineStr">
        <is>
          <t>Eyes on the contract! 🇮🇳🦏</t>
        </is>
      </c>
      <c r="E7418" s="8" t="inlineStr">
        <is>
          <t>https://www.instagram.com/p/DbsDqcxI2dM/</t>
        </is>
      </c>
      <c r="F7418" s="4" t="inlineStr">
        <is>
          <t>@raahulroadhacker</t>
        </is>
      </c>
      <c r="G7418" s="4" t="inlineStr">
        <is>
          <t>Raahul</t>
        </is>
      </c>
      <c r="H7418" s="6" t="inlineStr">
        <is>
          <t>All the best brother 👏🔥❤️</t>
        </is>
      </c>
      <c r="I7418" s="4" t="inlineStr">
        <is>
          <t>2026-08-16 20:36:38</t>
        </is>
      </c>
      <c r="J7418" s="9" t="n">
        <v>0</v>
      </c>
    </row>
    <row r="7419" ht="22" customHeight="1">
      <c r="A7419" s="4" t="n">
        <v>7417</v>
      </c>
      <c r="B7419" s="16" t="inlineStr">
        <is>
          <t>chungreng_koren</t>
        </is>
      </c>
      <c r="C7419" s="4" t="inlineStr">
        <is>
          <t>@chungreng_koren</t>
        </is>
      </c>
      <c r="D7419" s="6" t="inlineStr">
        <is>
          <t>Eyes on the contract! 🇮🇳🦏</t>
        </is>
      </c>
      <c r="E7419" s="8" t="inlineStr">
        <is>
          <t>https://www.instagram.com/p/DbsDqcxI2dM/</t>
        </is>
      </c>
      <c r="F7419" s="4" t="inlineStr">
        <is>
          <t>@rxhan_lucifer</t>
        </is>
      </c>
      <c r="G7419" s="4" t="inlineStr">
        <is>
          <t>로한</t>
        </is>
      </c>
      <c r="H7419" s="6" t="inlineStr">
        <is>
          <t>👏👏</t>
        </is>
      </c>
      <c r="I7419" s="4" t="inlineStr">
        <is>
          <t>2026-08-16 12:59:17</t>
        </is>
      </c>
      <c r="J7419" s="9" t="n">
        <v>0</v>
      </c>
    </row>
    <row r="7420" ht="22" customHeight="1">
      <c r="A7420" s="4" t="n">
        <v>7418</v>
      </c>
      <c r="B7420" s="16" t="inlineStr">
        <is>
          <t>chungreng_koren</t>
        </is>
      </c>
      <c r="C7420" s="4" t="inlineStr">
        <is>
          <t>@chungreng_koren</t>
        </is>
      </c>
      <c r="D7420" s="6" t="inlineStr">
        <is>
          <t>Eyes on the contract! 🇮🇳🦏</t>
        </is>
      </c>
      <c r="E7420" s="8" t="inlineStr">
        <is>
          <t>https://www.instagram.com/p/DbsDqcxI2dM/</t>
        </is>
      </c>
      <c r="F7420" s="4" t="inlineStr">
        <is>
          <t>@3llesed</t>
        </is>
      </c>
      <c r="G7420" s="4" t="inlineStr">
        <is>
          <t>𝕸𝖆𝖓𝖎𝖋𝖊𝖘𝖙𝖎𝖓𝖌!</t>
        </is>
      </c>
      <c r="H7420" s="6" t="inlineStr">
        <is>
          <t>Every Indian guy my dogs</t>
        </is>
      </c>
      <c r="I7420" s="4" t="inlineStr">
        <is>
          <t>2026-08-16 08:06:38</t>
        </is>
      </c>
      <c r="J7420" s="9" t="n">
        <v>0</v>
      </c>
    </row>
    <row r="7421" ht="22" customHeight="1">
      <c r="A7421" s="4" t="n">
        <v>7419</v>
      </c>
      <c r="B7421" s="16" t="inlineStr">
        <is>
          <t>chungreng_koren</t>
        </is>
      </c>
      <c r="C7421" s="4" t="inlineStr">
        <is>
          <t>@chungreng_koren</t>
        </is>
      </c>
      <c r="D7421" s="6" t="inlineStr">
        <is>
          <t>Eyes on the contract! 🇮🇳🦏</t>
        </is>
      </c>
      <c r="E7421" s="8" t="inlineStr">
        <is>
          <t>https://www.instagram.com/p/DbsDqcxI2dM/</t>
        </is>
      </c>
      <c r="F7421" s="4" t="inlineStr">
        <is>
          <t>@3llesed</t>
        </is>
      </c>
      <c r="G7421" s="4" t="inlineStr">
        <is>
          <t>𝕸𝖆𝖓𝖎𝖋𝖊𝖘𝖙𝖎𝖓𝖌!</t>
        </is>
      </c>
      <c r="H7421" s="6" t="inlineStr">
        <is>
          <t>Indian my dogs</t>
        </is>
      </c>
      <c r="I7421" s="4" t="inlineStr">
        <is>
          <t>2026-08-16 08:06:21</t>
        </is>
      </c>
      <c r="J7421" s="9" t="n">
        <v>0</v>
      </c>
    </row>
    <row r="7422" ht="22" customHeight="1">
      <c r="A7422" s="4" t="n">
        <v>7420</v>
      </c>
      <c r="B7422" s="16" t="inlineStr">
        <is>
          <t>chungreng_koren</t>
        </is>
      </c>
      <c r="C7422" s="4" t="inlineStr">
        <is>
          <t>@chungreng_koren</t>
        </is>
      </c>
      <c r="D7422" s="6" t="inlineStr">
        <is>
          <t>Eyes on the contract! 🇮🇳🦏</t>
        </is>
      </c>
      <c r="E7422" s="8" t="inlineStr">
        <is>
          <t>https://www.instagram.com/p/DbsDqcxI2dM/</t>
        </is>
      </c>
      <c r="F7422" s="4" t="inlineStr">
        <is>
          <t>@maddy_xingh06</t>
        </is>
      </c>
      <c r="G7422" s="4" t="inlineStr">
        <is>
          <t>Maddy</t>
        </is>
      </c>
      <c r="H7422" s="6" t="inlineStr">
        <is>
          <t>@chungreng_koren 👏</t>
        </is>
      </c>
      <c r="I7422" s="4" t="inlineStr">
        <is>
          <t>2026-08-16 04:37:31</t>
        </is>
      </c>
      <c r="J7422" s="9" t="n">
        <v>0</v>
      </c>
    </row>
    <row r="7423" ht="22" customHeight="1">
      <c r="A7423" s="4" t="n">
        <v>7421</v>
      </c>
      <c r="B7423" s="16" t="inlineStr">
        <is>
          <t>chungreng_koren</t>
        </is>
      </c>
      <c r="C7423" s="4" t="inlineStr">
        <is>
          <t>@chungreng_koren</t>
        </is>
      </c>
      <c r="D7423" s="6" t="inlineStr">
        <is>
          <t>Eyes on the contract! 🇮🇳🦏</t>
        </is>
      </c>
      <c r="E7423" s="8" t="inlineStr">
        <is>
          <t>https://www.instagram.com/p/DbsDqcxI2dM/</t>
        </is>
      </c>
      <c r="F7423" s="4" t="inlineStr">
        <is>
          <t>@titan__caniba</t>
        </is>
      </c>
      <c r="G7423" s="4" t="inlineStr">
        <is>
          <t>Titan__caniba</t>
        </is>
      </c>
      <c r="H7423" s="6" t="inlineStr">
        <is>
          <t>🔥🔥</t>
        </is>
      </c>
      <c r="I7423" s="4" t="inlineStr">
        <is>
          <t>2026-08-15 19:04:38</t>
        </is>
      </c>
      <c r="J7423" s="9" t="n">
        <v>0</v>
      </c>
    </row>
    <row r="7424" ht="22" customHeight="1">
      <c r="A7424" s="4" t="n">
        <v>7422</v>
      </c>
      <c r="B7424" s="16" t="inlineStr">
        <is>
          <t>chungreng_koren</t>
        </is>
      </c>
      <c r="C7424" s="4" t="inlineStr">
        <is>
          <t>@chungreng_koren</t>
        </is>
      </c>
      <c r="D7424" s="6" t="inlineStr">
        <is>
          <t>Eyes on the contract! 🇮🇳🦏</t>
        </is>
      </c>
      <c r="E7424" s="8" t="inlineStr">
        <is>
          <t>https://www.instagram.com/p/DbsDqcxI2dM/</t>
        </is>
      </c>
      <c r="F7424" s="4" t="inlineStr">
        <is>
          <t>@prashanna.basnet</t>
        </is>
      </c>
      <c r="G7424" s="4" t="inlineStr">
        <is>
          <t>Prashanna Basnet</t>
        </is>
      </c>
      <c r="H7424" s="6" t="inlineStr"/>
      <c r="I7424" s="4" t="inlineStr">
        <is>
          <t>2026-08-15 14:47:54</t>
        </is>
      </c>
      <c r="J7424" s="9" t="n">
        <v>0</v>
      </c>
    </row>
    <row r="7425" ht="22" customHeight="1">
      <c r="A7425" s="4" t="n">
        <v>7423</v>
      </c>
      <c r="B7425" s="16" t="inlineStr">
        <is>
          <t>chungreng_koren</t>
        </is>
      </c>
      <c r="C7425" s="4" t="inlineStr">
        <is>
          <t>@chungreng_koren</t>
        </is>
      </c>
      <c r="D7425" s="6" t="inlineStr">
        <is>
          <t>Eyes on the contract! 🇮🇳🦏</t>
        </is>
      </c>
      <c r="E7425" s="8" t="inlineStr">
        <is>
          <t>https://www.instagram.com/p/DbsDqcxI2dM/</t>
        </is>
      </c>
      <c r="F7425" s="4" t="inlineStr">
        <is>
          <t>@sahil_sawlani</t>
        </is>
      </c>
      <c r="G7425" s="4" t="inlineStr">
        <is>
          <t>Sahil sawlani</t>
        </is>
      </c>
      <c r="H7425" s="6" t="inlineStr">
        <is>
          <t>🔥🔥🔥❤‍🔥</t>
        </is>
      </c>
      <c r="I7425" s="4" t="inlineStr">
        <is>
          <t>2026-08-15 12:09:42</t>
        </is>
      </c>
      <c r="J7425" s="9" t="n">
        <v>0</v>
      </c>
    </row>
    <row r="7426" ht="22" customHeight="1">
      <c r="A7426" s="4" t="n">
        <v>7424</v>
      </c>
      <c r="B7426" s="16" t="inlineStr">
        <is>
          <t>chungreng_koren</t>
        </is>
      </c>
      <c r="C7426" s="4" t="inlineStr">
        <is>
          <t>@chungreng_koren</t>
        </is>
      </c>
      <c r="D7426" s="6" t="inlineStr">
        <is>
          <t>Eyes on the contract! 🇮🇳🦏</t>
        </is>
      </c>
      <c r="E7426" s="8" t="inlineStr">
        <is>
          <t>https://www.instagram.com/p/DbsDqcxI2dM/</t>
        </is>
      </c>
      <c r="F7426" s="4" t="inlineStr">
        <is>
          <t>@angom_sa</t>
        </is>
      </c>
      <c r="G7426" s="4" t="inlineStr">
        <is>
          <t>angomgi sa</t>
        </is>
      </c>
      <c r="H7426" s="6" t="inlineStr">
        <is>
          <t>🙌🙌🙌</t>
        </is>
      </c>
      <c r="I7426" s="4" t="inlineStr">
        <is>
          <t>2026-08-15 01:45:47</t>
        </is>
      </c>
      <c r="J7426" s="9" t="n">
        <v>0</v>
      </c>
    </row>
    <row r="7427" ht="22" customHeight="1">
      <c r="A7427" s="4" t="n">
        <v>7425</v>
      </c>
      <c r="B7427" s="16" t="inlineStr">
        <is>
          <t>chungreng_koren</t>
        </is>
      </c>
      <c r="C7427" s="4" t="inlineStr">
        <is>
          <t>@chungreng_koren</t>
        </is>
      </c>
      <c r="D7427" s="6" t="inlineStr">
        <is>
          <t>Eyes on the contract! 🇮🇳🦏</t>
        </is>
      </c>
      <c r="E7427" s="8" t="inlineStr">
        <is>
          <t>https://www.instagram.com/p/DbsDqcxI2dM/</t>
        </is>
      </c>
      <c r="F7427" s="4" t="inlineStr">
        <is>
          <t>@navarun11</t>
        </is>
      </c>
      <c r="G7427" s="4" t="inlineStr">
        <is>
          <t>Navarun Boruah</t>
        </is>
      </c>
      <c r="H7427" s="6" t="inlineStr">
        <is>
          <t>Indian rhinos have one horn</t>
        </is>
      </c>
      <c r="I7427" s="4" t="inlineStr">
        <is>
          <t>2026-08-14 23:49:47</t>
        </is>
      </c>
      <c r="J7427" s="9" t="n">
        <v>0</v>
      </c>
    </row>
    <row r="7428" ht="22" customHeight="1">
      <c r="A7428" s="4" t="n">
        <v>7426</v>
      </c>
      <c r="B7428" s="16" t="inlineStr">
        <is>
          <t>chungreng_koren</t>
        </is>
      </c>
      <c r="C7428" s="4" t="inlineStr">
        <is>
          <t>@chungreng_koren</t>
        </is>
      </c>
      <c r="D7428" s="6" t="inlineStr">
        <is>
          <t>Eyes on the contract! 🇮🇳🦏</t>
        </is>
      </c>
      <c r="E7428" s="8" t="inlineStr">
        <is>
          <t>https://www.instagram.com/p/DbsDqcxI2dM/</t>
        </is>
      </c>
      <c r="F7428" s="4" t="inlineStr">
        <is>
          <t>@saheel.das</t>
        </is>
      </c>
      <c r="G7428" s="4" t="inlineStr">
        <is>
          <t>S A H E E L</t>
        </is>
      </c>
      <c r="H7428" s="6" t="inlineStr">
        <is>
          <t>Lessgoo boi</t>
        </is>
      </c>
      <c r="I7428" s="4" t="inlineStr">
        <is>
          <t>2026-08-14 15:15:12</t>
        </is>
      </c>
      <c r="J7428" s="9" t="n">
        <v>0</v>
      </c>
    </row>
    <row r="7429" ht="22" customHeight="1">
      <c r="A7429" s="4" t="n">
        <v>7427</v>
      </c>
      <c r="B7429" s="16" t="inlineStr">
        <is>
          <t>chungreng_koren</t>
        </is>
      </c>
      <c r="C7429" s="4" t="inlineStr">
        <is>
          <t>@chungreng_koren</t>
        </is>
      </c>
      <c r="D7429" s="6" t="inlineStr">
        <is>
          <t>Eyes on the contract! 🇮🇳🦏</t>
        </is>
      </c>
      <c r="E7429" s="8" t="inlineStr">
        <is>
          <t>https://www.instagram.com/p/DbsDqcxI2dM/</t>
        </is>
      </c>
      <c r="F7429" s="4" t="inlineStr">
        <is>
          <t>@just.fatmi</t>
        </is>
      </c>
      <c r="G7429" s="4" t="inlineStr"/>
      <c r="H7429" s="6" t="inlineStr"/>
      <c r="I7429" s="4" t="inlineStr">
        <is>
          <t>2026-08-14 09:37:09</t>
        </is>
      </c>
      <c r="J7429" s="9" t="n">
        <v>0</v>
      </c>
    </row>
    <row r="7430" ht="22" customHeight="1">
      <c r="A7430" s="4" t="n">
        <v>7428</v>
      </c>
      <c r="B7430" s="16" t="inlineStr">
        <is>
          <t>chungreng_koren</t>
        </is>
      </c>
      <c r="C7430" s="4" t="inlineStr">
        <is>
          <t>@chungreng_koren</t>
        </is>
      </c>
      <c r="D7430" s="6" t="inlineStr">
        <is>
          <t>Eyes on the contract! 🇮🇳🦏</t>
        </is>
      </c>
      <c r="E7430" s="8" t="inlineStr">
        <is>
          <t>https://www.instagram.com/p/DbsDqcxI2dM/</t>
        </is>
      </c>
      <c r="F7430" s="4" t="inlineStr">
        <is>
          <t>@sajidshaikhh81223</t>
        </is>
      </c>
      <c r="G7430" s="4" t="inlineStr"/>
      <c r="H7430" s="6" t="inlineStr">
        <is>
          <t>🔥</t>
        </is>
      </c>
      <c r="I7430" s="4" t="inlineStr">
        <is>
          <t>2026-08-14 09:07:06</t>
        </is>
      </c>
      <c r="J7430" s="9" t="n">
        <v>0</v>
      </c>
    </row>
    <row r="7431" ht="22" customHeight="1">
      <c r="A7431" s="4" t="n">
        <v>7429</v>
      </c>
      <c r="B7431" s="16" t="inlineStr">
        <is>
          <t>chungreng_koren</t>
        </is>
      </c>
      <c r="C7431" s="4" t="inlineStr">
        <is>
          <t>@chungreng_koren</t>
        </is>
      </c>
      <c r="D7431" s="6" t="inlineStr">
        <is>
          <t>Eyes on the contract! 🇮🇳🦏</t>
        </is>
      </c>
      <c r="E7431" s="8" t="inlineStr">
        <is>
          <t>https://www.instagram.com/p/DbsDqcxI2dM/</t>
        </is>
      </c>
      <c r="F7431" s="4" t="inlineStr">
        <is>
          <t>@unkn_own_88888</t>
        </is>
      </c>
      <c r="G7431" s="4" t="inlineStr">
        <is>
          <t>akash</t>
        </is>
      </c>
      <c r="H7431" s="6" t="inlineStr">
        <is>
          <t>One horned rhino man love you ❤️</t>
        </is>
      </c>
      <c r="I7431" s="4" t="inlineStr">
        <is>
          <t>2026-08-13 18:48:33</t>
        </is>
      </c>
      <c r="J7431" s="9" t="n">
        <v>0</v>
      </c>
    </row>
    <row r="7432" ht="22" customHeight="1">
      <c r="A7432" s="4" t="n">
        <v>7430</v>
      </c>
      <c r="B7432" s="16" t="inlineStr">
        <is>
          <t>chungreng_koren</t>
        </is>
      </c>
      <c r="C7432" s="4" t="inlineStr">
        <is>
          <t>@chungreng_koren</t>
        </is>
      </c>
      <c r="D7432" s="6" t="inlineStr">
        <is>
          <t>Eyes on the contract! 🇮🇳🦏</t>
        </is>
      </c>
      <c r="E7432" s="8" t="inlineStr">
        <is>
          <t>https://www.instagram.com/p/DbsDqcxI2dM/</t>
        </is>
      </c>
      <c r="F7432" s="4" t="inlineStr">
        <is>
          <t>@notorious_clok</t>
        </is>
      </c>
      <c r="G7432" s="4" t="inlineStr"/>
      <c r="H7432" s="6" t="inlineStr">
        <is>
          <t>Hope</t>
        </is>
      </c>
      <c r="I7432" s="4" t="inlineStr">
        <is>
          <t>2026-08-13 11:59:58</t>
        </is>
      </c>
      <c r="J7432" s="9" t="n">
        <v>0</v>
      </c>
    </row>
    <row r="7433" ht="22" customHeight="1">
      <c r="A7433" s="4" t="n">
        <v>7431</v>
      </c>
      <c r="B7433" s="16" t="inlineStr">
        <is>
          <t>chungreng_koren</t>
        </is>
      </c>
      <c r="C7433" s="4" t="inlineStr">
        <is>
          <t>@chungreng_koren</t>
        </is>
      </c>
      <c r="D7433" s="6" t="inlineStr">
        <is>
          <t>Eyes on the contract! 🇮🇳🦏</t>
        </is>
      </c>
      <c r="E7433" s="8" t="inlineStr">
        <is>
          <t>https://www.instagram.com/p/DbsDqcxI2dM/</t>
        </is>
      </c>
      <c r="F7433" s="4" t="inlineStr">
        <is>
          <t>@hunz.ai11</t>
        </is>
      </c>
      <c r="G7433" s="4" t="inlineStr">
        <is>
          <t>hunzai</t>
        </is>
      </c>
      <c r="H7433" s="6" t="inlineStr">
        <is>
          <t>😂😂😂😂😂😂</t>
        </is>
      </c>
      <c r="I7433" s="4" t="inlineStr">
        <is>
          <t>2026-08-12 19:11:27</t>
        </is>
      </c>
      <c r="J7433" s="9" t="n">
        <v>0</v>
      </c>
    </row>
    <row r="7434" ht="22" customHeight="1">
      <c r="A7434" s="4" t="n">
        <v>7432</v>
      </c>
      <c r="B7434" s="16" t="inlineStr">
        <is>
          <t>chungreng_koren</t>
        </is>
      </c>
      <c r="C7434" s="4" t="inlineStr">
        <is>
          <t>@chungreng_koren</t>
        </is>
      </c>
      <c r="D7434" s="6" t="inlineStr">
        <is>
          <t>Eyes on the contract! 🇮🇳🦏</t>
        </is>
      </c>
      <c r="E7434" s="8" t="inlineStr">
        <is>
          <t>https://www.instagram.com/p/DbsDqcxI2dM/</t>
        </is>
      </c>
      <c r="F7434" s="4" t="inlineStr">
        <is>
          <t>@funwithlovekush_</t>
        </is>
      </c>
      <c r="G7434" s="4" t="inlineStr">
        <is>
          <t>Love Kush</t>
        </is>
      </c>
      <c r="H7434" s="6" t="inlineStr">
        <is>
          <t>Bhai ab tumse hi umeed h bs😍</t>
        </is>
      </c>
      <c r="I7434" s="4" t="inlineStr">
        <is>
          <t>2026-08-12 14:14:49</t>
        </is>
      </c>
      <c r="J7434" s="9" t="n">
        <v>0</v>
      </c>
    </row>
    <row r="7435" ht="22" customHeight="1">
      <c r="A7435" s="4" t="n">
        <v>7433</v>
      </c>
      <c r="B7435" s="16" t="inlineStr">
        <is>
          <t>chungreng_koren</t>
        </is>
      </c>
      <c r="C7435" s="4" t="inlineStr">
        <is>
          <t>@chungreng_koren</t>
        </is>
      </c>
      <c r="D7435" s="6" t="inlineStr">
        <is>
          <t>Eyes on the contract! 🇮🇳🦏</t>
        </is>
      </c>
      <c r="E7435" s="8" t="inlineStr">
        <is>
          <t>https://www.instagram.com/p/DbsDqcxI2dM/</t>
        </is>
      </c>
      <c r="F7435" s="4" t="inlineStr">
        <is>
          <t>@arjunakwrites</t>
        </is>
      </c>
      <c r="G7435" s="4" t="inlineStr">
        <is>
          <t>Arjuna RK Chetty</t>
        </is>
      </c>
      <c r="H7435" s="6" t="inlineStr">
        <is>
          <t>India's savage champ mold🔥</t>
        </is>
      </c>
      <c r="I7435" s="4" t="inlineStr">
        <is>
          <t>2026-08-12 13:27:35</t>
        </is>
      </c>
      <c r="J7435" s="9" t="n">
        <v>0</v>
      </c>
    </row>
    <row r="7436" ht="22" customHeight="1">
      <c r="A7436" s="4" t="n">
        <v>7434</v>
      </c>
      <c r="B7436" s="16" t="inlineStr">
        <is>
          <t>chungreng_koren</t>
        </is>
      </c>
      <c r="C7436" s="4" t="inlineStr">
        <is>
          <t>@chungreng_koren</t>
        </is>
      </c>
      <c r="D7436" s="6" t="inlineStr">
        <is>
          <t>Eyes on the contract! 🇮🇳🦏</t>
        </is>
      </c>
      <c r="E7436" s="8" t="inlineStr">
        <is>
          <t>https://www.instagram.com/p/DbsDqcxI2dM/</t>
        </is>
      </c>
      <c r="F7436" s="4" t="inlineStr">
        <is>
          <t>@armsrcull</t>
        </is>
      </c>
      <c r="G7436" s="4" t="inlineStr"/>
      <c r="H7436" s="6" t="inlineStr">
        <is>
          <t>🇳🇵🇳🇵🇳🇵🇳🇵</t>
        </is>
      </c>
      <c r="I7436" s="4" t="inlineStr">
        <is>
          <t>2026-08-12 05:51:02</t>
        </is>
      </c>
      <c r="J7436" s="9" t="n">
        <v>0</v>
      </c>
    </row>
    <row r="7437" ht="22" customHeight="1">
      <c r="A7437" s="4" t="n">
        <v>7435</v>
      </c>
      <c r="B7437" s="16" t="inlineStr">
        <is>
          <t>chungreng_koren</t>
        </is>
      </c>
      <c r="C7437" s="4" t="inlineStr">
        <is>
          <t>@chungreng_koren</t>
        </is>
      </c>
      <c r="D7437" s="6" t="inlineStr">
        <is>
          <t>Eyes on the contract! 🇮🇳🦏</t>
        </is>
      </c>
      <c r="E7437" s="8" t="inlineStr">
        <is>
          <t>https://www.instagram.com/p/DbsDqcxI2dM/</t>
        </is>
      </c>
      <c r="F7437" s="4" t="inlineStr">
        <is>
          <t>@alessio_tepes</t>
        </is>
      </c>
      <c r="G7437" s="4" t="inlineStr">
        <is>
          <t>Alessio</t>
        </is>
      </c>
      <c r="H7437" s="6" t="inlineStr">
        <is>
          <t>45 seconds. Still a little more than what we all expected, I guess</t>
        </is>
      </c>
      <c r="I7437" s="4" t="inlineStr">
        <is>
          <t>2026-08-12 01:02:51</t>
        </is>
      </c>
      <c r="J7437" s="9" t="n">
        <v>0</v>
      </c>
    </row>
    <row r="7438" ht="22" customHeight="1">
      <c r="A7438" s="4" t="n">
        <v>7436</v>
      </c>
      <c r="B7438" s="16" t="inlineStr">
        <is>
          <t>chungreng_koren</t>
        </is>
      </c>
      <c r="C7438" s="4" t="inlineStr">
        <is>
          <t>@chungreng_koren</t>
        </is>
      </c>
      <c r="D7438" s="6" t="inlineStr">
        <is>
          <t>Eyes on the contract! 🇮🇳🦏</t>
        </is>
      </c>
      <c r="E7438" s="8" t="inlineStr">
        <is>
          <t>https://www.instagram.com/p/DbsDqcxI2dM/</t>
        </is>
      </c>
      <c r="F7438" s="4" t="inlineStr">
        <is>
          <t>@_johnson.03</t>
        </is>
      </c>
      <c r="G7438" s="4" t="inlineStr"/>
      <c r="H7438" s="6" t="inlineStr"/>
      <c r="I7438" s="4" t="inlineStr">
        <is>
          <t>2026-08-11 15:35:06</t>
        </is>
      </c>
      <c r="J7438" s="9" t="n">
        <v>0</v>
      </c>
    </row>
    <row r="7439" ht="22" customHeight="1">
      <c r="A7439" s="4" t="n">
        <v>7437</v>
      </c>
      <c r="B7439" s="16" t="inlineStr">
        <is>
          <t>chungreng_koren</t>
        </is>
      </c>
      <c r="C7439" s="4" t="inlineStr">
        <is>
          <t>@chungreng_koren</t>
        </is>
      </c>
      <c r="D7439" s="6" t="inlineStr">
        <is>
          <t>Eyes on the contract! 🇮🇳🦏</t>
        </is>
      </c>
      <c r="E7439" s="8" t="inlineStr">
        <is>
          <t>https://www.instagram.com/p/DbsDqcxI2dM/</t>
        </is>
      </c>
      <c r="F7439" s="4" t="inlineStr">
        <is>
          <t>@shuvranil_8</t>
        </is>
      </c>
      <c r="G7439" s="4" t="inlineStr">
        <is>
          <t>𝕊𝕜🎶</t>
        </is>
      </c>
      <c r="H7439" s="6" t="inlineStr">
        <is>
          <t>Owais and koren both GREAT FIGHTER of INDIA 🧡🤍💚</t>
        </is>
      </c>
      <c r="I7439" s="4" t="inlineStr">
        <is>
          <t>2026-08-11 09:44:52</t>
        </is>
      </c>
      <c r="J7439" s="9" t="n">
        <v>0</v>
      </c>
    </row>
    <row r="7440" ht="22" customHeight="1">
      <c r="A7440" s="4" t="n">
        <v>7438</v>
      </c>
      <c r="B7440" s="16" t="inlineStr">
        <is>
          <t>chungreng_koren</t>
        </is>
      </c>
      <c r="C7440" s="4" t="inlineStr">
        <is>
          <t>@chungreng_koren</t>
        </is>
      </c>
      <c r="D7440" s="6" t="inlineStr">
        <is>
          <t>Eyes on the contract! 🇮🇳🦏</t>
        </is>
      </c>
      <c r="E7440" s="8" t="inlineStr">
        <is>
          <t>https://www.instagram.com/p/DbsDqcxI2dM/</t>
        </is>
      </c>
      <c r="F7440" s="4" t="inlineStr">
        <is>
          <t>@pradhan_ki_jay</t>
        </is>
      </c>
      <c r="G7440" s="4" t="inlineStr">
        <is>
          <t>प्रधान विश्वनाथ 🦅</t>
        </is>
      </c>
      <c r="H7440" s="6" t="inlineStr">
        <is>
          <t>🔥🔥🔥❤️❤️</t>
        </is>
      </c>
      <c r="I7440" s="4" t="inlineStr">
        <is>
          <t>2026-08-11 08:36:00</t>
        </is>
      </c>
      <c r="J7440" s="9" t="n">
        <v>0</v>
      </c>
    </row>
    <row r="7441" ht="22" customHeight="1">
      <c r="A7441" s="4" t="n">
        <v>7439</v>
      </c>
      <c r="B7441" s="16" t="inlineStr">
        <is>
          <t>chungreng_koren</t>
        </is>
      </c>
      <c r="C7441" s="4" t="inlineStr">
        <is>
          <t>@chungreng_koren</t>
        </is>
      </c>
      <c r="D7441" s="6" t="inlineStr">
        <is>
          <t>Eyes on the contract! 🇮🇳🦏</t>
        </is>
      </c>
      <c r="E7441" s="8" t="inlineStr">
        <is>
          <t>https://www.instagram.com/p/DbsDqcxI2dM/</t>
        </is>
      </c>
      <c r="F7441" s="4" t="inlineStr">
        <is>
          <t>@saint_lucio</t>
        </is>
      </c>
      <c r="G7441" s="4" t="inlineStr">
        <is>
          <t>Marco</t>
        </is>
      </c>
      <c r="H7441" s="6" t="inlineStr"/>
      <c r="I7441" s="4" t="inlineStr">
        <is>
          <t>2026-08-11 01:58:22</t>
        </is>
      </c>
      <c r="J7441" s="9" t="n">
        <v>0</v>
      </c>
    </row>
    <row r="7442" ht="22" customHeight="1">
      <c r="A7442" s="4" t="n">
        <v>7440</v>
      </c>
      <c r="B7442" s="16" t="inlineStr">
        <is>
          <t>chungreng_koren</t>
        </is>
      </c>
      <c r="C7442" s="4" t="inlineStr">
        <is>
          <t>@chungreng_koren</t>
        </is>
      </c>
      <c r="D7442" s="6" t="inlineStr">
        <is>
          <t>Eyes on the contract! 🇮🇳🦏</t>
        </is>
      </c>
      <c r="E7442" s="8" t="inlineStr">
        <is>
          <t>https://www.instagram.com/p/DbsDqcxI2dM/</t>
        </is>
      </c>
      <c r="F7442" s="4" t="inlineStr">
        <is>
          <t>@pritt9422</t>
        </is>
      </c>
      <c r="G7442" s="4" t="inlineStr"/>
      <c r="H7442" s="6" t="inlineStr">
        <is>
          <t>They say on date 28 u will fight with another</t>
        </is>
      </c>
      <c r="I7442" s="4" t="inlineStr">
        <is>
          <t>2026-08-11 01:00:20</t>
        </is>
      </c>
      <c r="J7442" s="9" t="n">
        <v>0</v>
      </c>
    </row>
    <row r="7443" ht="22" customHeight="1">
      <c r="A7443" s="4" t="n">
        <v>7441</v>
      </c>
      <c r="B7443" s="16" t="inlineStr">
        <is>
          <t>chungreng_koren</t>
        </is>
      </c>
      <c r="C7443" s="4" t="inlineStr">
        <is>
          <t>@chungreng_koren</t>
        </is>
      </c>
      <c r="D7443" s="6" t="inlineStr">
        <is>
          <t>Eyes on the contract! 🇮🇳🦏</t>
        </is>
      </c>
      <c r="E7443" s="8" t="inlineStr">
        <is>
          <t>https://www.instagram.com/p/DbsDqcxI2dM/</t>
        </is>
      </c>
      <c r="F7443" s="4" t="inlineStr">
        <is>
          <t>@king.sakulu</t>
        </is>
      </c>
      <c r="G7443" s="4" t="inlineStr">
        <is>
          <t>Rehman Khan</t>
        </is>
      </c>
      <c r="H7443" s="6" t="inlineStr">
        <is>
          <t>🔥</t>
        </is>
      </c>
      <c r="I7443" s="4" t="inlineStr">
        <is>
          <t>2026-08-10 14:46:53</t>
        </is>
      </c>
      <c r="J7443" s="9" t="n">
        <v>0</v>
      </c>
    </row>
    <row r="7444" ht="22" customHeight="1">
      <c r="A7444" s="4" t="n">
        <v>7442</v>
      </c>
      <c r="B7444" s="16" t="inlineStr">
        <is>
          <t>chungreng_koren</t>
        </is>
      </c>
      <c r="C7444" s="4" t="inlineStr">
        <is>
          <t>@chungreng_koren</t>
        </is>
      </c>
      <c r="D7444" s="6" t="inlineStr">
        <is>
          <t>Eyes on the contract! 🇮🇳🦏</t>
        </is>
      </c>
      <c r="E7444" s="8" t="inlineStr">
        <is>
          <t>https://www.instagram.com/p/DbsDqcxI2dM/</t>
        </is>
      </c>
      <c r="F7444" s="4" t="inlineStr">
        <is>
          <t>@jashan_pb03__61</t>
        </is>
      </c>
      <c r="G7444" s="4" t="inlineStr">
        <is>
          <t>Jashanpreet Singh</t>
        </is>
      </c>
      <c r="H7444" s="6" t="inlineStr">
        <is>
          <t>best of luck bro❤️🔥</t>
        </is>
      </c>
      <c r="I7444" s="4" t="inlineStr">
        <is>
          <t>2026-08-10 13:39:31</t>
        </is>
      </c>
      <c r="J7444" s="9" t="n">
        <v>0</v>
      </c>
    </row>
    <row r="7445" ht="22" customHeight="1">
      <c r="A7445" s="4" t="n">
        <v>7443</v>
      </c>
      <c r="B7445" s="16" t="inlineStr">
        <is>
          <t>chungreng_koren</t>
        </is>
      </c>
      <c r="C7445" s="4" t="inlineStr">
        <is>
          <t>@chungreng_koren</t>
        </is>
      </c>
      <c r="D7445" s="6" t="inlineStr">
        <is>
          <t>Eyes on the contract! 🇮🇳🦏</t>
        </is>
      </c>
      <c r="E7445" s="8" t="inlineStr">
        <is>
          <t>https://www.instagram.com/p/DbsDqcxI2dM/</t>
        </is>
      </c>
      <c r="F7445" s="4" t="inlineStr">
        <is>
          <t>@gaurav05x</t>
        </is>
      </c>
      <c r="G7445" s="4" t="inlineStr">
        <is>
          <t>Gaurav Gurjar</t>
        </is>
      </c>
      <c r="H7445" s="6" t="inlineStr">
        <is>
          <t>🦏 real life monster 🔥🔥</t>
        </is>
      </c>
      <c r="I7445" s="4" t="inlineStr">
        <is>
          <t>2026-08-10 13:20:32</t>
        </is>
      </c>
      <c r="J7445" s="9" t="n">
        <v>0</v>
      </c>
    </row>
    <row r="7446" ht="22" customHeight="1">
      <c r="A7446" s="4" t="n">
        <v>7444</v>
      </c>
      <c r="B7446" s="16" t="inlineStr">
        <is>
          <t>chungreng_koren</t>
        </is>
      </c>
      <c r="C7446" s="4" t="inlineStr">
        <is>
          <t>@chungreng_koren</t>
        </is>
      </c>
      <c r="D7446" s="6" t="inlineStr">
        <is>
          <t>Eyes on the contract! 🇮🇳🦏</t>
        </is>
      </c>
      <c r="E7446" s="8" t="inlineStr">
        <is>
          <t>https://www.instagram.com/p/DbsDqcxI2dM/</t>
        </is>
      </c>
      <c r="F7446" s="4" t="inlineStr">
        <is>
          <t>@sachin_india_bloger</t>
        </is>
      </c>
      <c r="G7446" s="4" t="inlineStr">
        <is>
          <t>Sachin_India_Bloger ❤️</t>
        </is>
      </c>
      <c r="H7446" s="6" t="inlineStr">
        <is>
          <t>😍🔥🙌</t>
        </is>
      </c>
      <c r="I7446" s="4" t="inlineStr">
        <is>
          <t>2026-08-10 13:15:43</t>
        </is>
      </c>
      <c r="J7446" s="9" t="n">
        <v>0</v>
      </c>
    </row>
    <row r="7447" ht="22" customHeight="1">
      <c r="A7447" s="4" t="n">
        <v>7445</v>
      </c>
      <c r="B7447" s="16" t="inlineStr">
        <is>
          <t>chungreng_koren</t>
        </is>
      </c>
      <c r="C7447" s="4" t="inlineStr">
        <is>
          <t>@chungreng_koren</t>
        </is>
      </c>
      <c r="D7447" s="6" t="inlineStr">
        <is>
          <t>Eyes on the contract! 🇮🇳🦏</t>
        </is>
      </c>
      <c r="E7447" s="8" t="inlineStr">
        <is>
          <t>https://www.instagram.com/p/DbsDqcxI2dM/</t>
        </is>
      </c>
      <c r="F7447" s="4" t="inlineStr">
        <is>
          <t>@ap_aasif__007</t>
        </is>
      </c>
      <c r="G7447" s="4" t="inlineStr">
        <is>
          <t>Aasif Pathan 🦅</t>
        </is>
      </c>
      <c r="H7447" s="6" t="inlineStr">
        <is>
          <t>@kedarnath__bhakt_ aashram ki nazayaz aulad</t>
        </is>
      </c>
      <c r="I7447" s="4" t="inlineStr">
        <is>
          <t>2026-08-10 11:17:14</t>
        </is>
      </c>
      <c r="J7447" s="9" t="n">
        <v>0</v>
      </c>
    </row>
    <row r="7448" ht="22" customHeight="1">
      <c r="A7448" s="4" t="n">
        <v>7446</v>
      </c>
      <c r="B7448" s="16" t="inlineStr">
        <is>
          <t>chungreng_koren</t>
        </is>
      </c>
      <c r="C7448" s="4" t="inlineStr">
        <is>
          <t>@chungreng_koren</t>
        </is>
      </c>
      <c r="D7448" s="6" t="inlineStr">
        <is>
          <t>Eyes on the contract! 🇮🇳🦏</t>
        </is>
      </c>
      <c r="E7448" s="8" t="inlineStr">
        <is>
          <t>https://www.instagram.com/p/DbsDqcxI2dM/</t>
        </is>
      </c>
      <c r="F7448" s="4" t="inlineStr">
        <is>
          <t>@bibeksutradhar61</t>
        </is>
      </c>
      <c r="G7448" s="4" t="inlineStr">
        <is>
          <t>∆™™Vivek™™∆</t>
        </is>
      </c>
      <c r="H7448" s="6" t="inlineStr">
        <is>
          <t>🙌🙌🔥</t>
        </is>
      </c>
      <c r="I7448" s="4" t="inlineStr">
        <is>
          <t>2026-08-10 06:20:12</t>
        </is>
      </c>
      <c r="J7448" s="9" t="n">
        <v>0</v>
      </c>
    </row>
    <row r="7449" ht="22" customHeight="1">
      <c r="A7449" s="4" t="n">
        <v>7447</v>
      </c>
      <c r="B7449" s="16" t="inlineStr">
        <is>
          <t>chungreng_koren</t>
        </is>
      </c>
      <c r="C7449" s="4" t="inlineStr">
        <is>
          <t>@chungreng_koren</t>
        </is>
      </c>
      <c r="D7449" s="6" t="inlineStr">
        <is>
          <t>Eyes on the contract! 🇮🇳🦏</t>
        </is>
      </c>
      <c r="E7449" s="8" t="inlineStr">
        <is>
          <t>https://www.instagram.com/p/DbsDqcxI2dM/</t>
        </is>
      </c>
      <c r="F7449" s="4" t="inlineStr">
        <is>
          <t>@maneeth__oo7</t>
        </is>
      </c>
      <c r="G7449" s="4" t="inlineStr">
        <is>
          <t>MANEETH</t>
        </is>
      </c>
      <c r="H7449" s="6" t="inlineStr">
        <is>
          <t>🔥🔥🙌</t>
        </is>
      </c>
      <c r="I7449" s="4" t="inlineStr">
        <is>
          <t>2026-08-10 02:33:39</t>
        </is>
      </c>
      <c r="J7449" s="9" t="n">
        <v>0</v>
      </c>
    </row>
    <row r="7450" ht="22" customHeight="1">
      <c r="A7450" s="4" t="n">
        <v>7448</v>
      </c>
      <c r="B7450" s="16" t="inlineStr">
        <is>
          <t>chungreng_koren</t>
        </is>
      </c>
      <c r="C7450" s="4" t="inlineStr">
        <is>
          <t>@chungreng_koren</t>
        </is>
      </c>
      <c r="D7450" s="6" t="inlineStr">
        <is>
          <t>Eyes on the contract! 🇮🇳🦏</t>
        </is>
      </c>
      <c r="E7450" s="8" t="inlineStr">
        <is>
          <t>https://www.instagram.com/p/DbsDqcxI2dM/</t>
        </is>
      </c>
      <c r="F7450" s="4" t="inlineStr">
        <is>
          <t>@tej_b_magar</t>
        </is>
      </c>
      <c r="G7450" s="4" t="inlineStr">
        <is>
          <t>tej budha</t>
        </is>
      </c>
      <c r="H7450" s="6" t="inlineStr">
        <is>
          <t>❤️🙌🔥🔥🔥</t>
        </is>
      </c>
      <c r="I7450" s="4" t="inlineStr">
        <is>
          <t>2026-08-10 02:15:25</t>
        </is>
      </c>
      <c r="J7450" s="9" t="n">
        <v>0</v>
      </c>
    </row>
    <row r="7451" ht="22" customHeight="1">
      <c r="A7451" s="4" t="n">
        <v>7449</v>
      </c>
      <c r="B7451" s="16" t="inlineStr">
        <is>
          <t>chungreng_koren</t>
        </is>
      </c>
      <c r="C7451" s="4" t="inlineStr">
        <is>
          <t>@chungreng_koren</t>
        </is>
      </c>
      <c r="D7451" s="6" t="inlineStr">
        <is>
          <t>Eyes on the contract! 🇮🇳🦏</t>
        </is>
      </c>
      <c r="E7451" s="8" t="inlineStr">
        <is>
          <t>https://www.instagram.com/p/DbsDqcxI2dM/</t>
        </is>
      </c>
      <c r="F7451" s="4" t="inlineStr">
        <is>
          <t>@jp.is.here</t>
        </is>
      </c>
      <c r="G7451" s="4" t="inlineStr">
        <is>
          <t>Jyotirmay Pradhan</t>
        </is>
      </c>
      <c r="H7451" s="6" t="inlineStr">
        <is>
          <t>🔥🔥</t>
        </is>
      </c>
      <c r="I7451" s="4" t="inlineStr">
        <is>
          <t>2026-08-09 19:30:07</t>
        </is>
      </c>
      <c r="J7451" s="9" t="n">
        <v>0</v>
      </c>
    </row>
    <row r="7452" ht="22" customHeight="1">
      <c r="A7452" s="4" t="n">
        <v>7450</v>
      </c>
      <c r="B7452" s="16" t="inlineStr">
        <is>
          <t>chungreng_koren</t>
        </is>
      </c>
      <c r="C7452" s="4" t="inlineStr">
        <is>
          <t>@chungreng_koren</t>
        </is>
      </c>
      <c r="D7452" s="6" t="inlineStr">
        <is>
          <t>Eyes on the contract! 🇮🇳🦏</t>
        </is>
      </c>
      <c r="E7452" s="8" t="inlineStr">
        <is>
          <t>https://www.instagram.com/p/DbsDqcxI2dM/</t>
        </is>
      </c>
      <c r="F7452" s="4" t="inlineStr">
        <is>
          <t>@prakshep.bisht</t>
        </is>
      </c>
      <c r="G7452" s="4" t="inlineStr">
        <is>
          <t>Prakshep Singh Bisht ⛰️🏔️</t>
        </is>
      </c>
      <c r="H7452" s="6" t="inlineStr">
        <is>
          <t>🔥🔥</t>
        </is>
      </c>
      <c r="I7452" s="4" t="inlineStr">
        <is>
          <t>2026-08-09 18:29:58</t>
        </is>
      </c>
      <c r="J7452" s="9" t="n">
        <v>0</v>
      </c>
    </row>
    <row r="7453" ht="22" customHeight="1">
      <c r="A7453" s="4" t="n">
        <v>7451</v>
      </c>
      <c r="B7453" s="16" t="inlineStr">
        <is>
          <t>chungreng_koren</t>
        </is>
      </c>
      <c r="C7453" s="4" t="inlineStr">
        <is>
          <t>@chungreng_koren</t>
        </is>
      </c>
      <c r="D7453" s="6" t="inlineStr">
        <is>
          <t>Eyes on the contract! 🇮🇳🦏</t>
        </is>
      </c>
      <c r="E7453" s="8" t="inlineStr">
        <is>
          <t>https://www.instagram.com/p/DbsDqcxI2dM/</t>
        </is>
      </c>
      <c r="F7453" s="4" t="inlineStr">
        <is>
          <t>@7feed_wave</t>
        </is>
      </c>
      <c r="G7453" s="4" t="inlineStr">
        <is>
          <t>ملک 🇵🇸</t>
        </is>
      </c>
      <c r="H7453" s="6" t="inlineStr">
        <is>
          <t>Indian gandu 🐷</t>
        </is>
      </c>
      <c r="I7453" s="4" t="inlineStr">
        <is>
          <t>2026-08-09 16:01:36</t>
        </is>
      </c>
      <c r="J7453" s="9" t="n">
        <v>0</v>
      </c>
    </row>
    <row r="7454" ht="22" customHeight="1">
      <c r="A7454" s="4" t="n">
        <v>7452</v>
      </c>
      <c r="B7454" s="16" t="inlineStr">
        <is>
          <t>chungreng_koren</t>
        </is>
      </c>
      <c r="C7454" s="4" t="inlineStr">
        <is>
          <t>@chungreng_koren</t>
        </is>
      </c>
      <c r="D7454" s="6" t="inlineStr">
        <is>
          <t>Eyes on the contract! 🇮🇳🦏</t>
        </is>
      </c>
      <c r="E7454" s="8" t="inlineStr">
        <is>
          <t>https://www.instagram.com/p/DbsDqcxI2dM/</t>
        </is>
      </c>
      <c r="F7454" s="4" t="inlineStr">
        <is>
          <t>@gaurav_singh_fitness</t>
        </is>
      </c>
      <c r="G7454" s="4" t="inlineStr">
        <is>
          <t>𝐆𝐚𝐮𝐫𝐚𝐯 𝐒𝐢𝐧𝐠𝐡</t>
        </is>
      </c>
      <c r="H7454" s="6" t="inlineStr">
        <is>
          <t>Lets goo 🔥🦏</t>
        </is>
      </c>
      <c r="I7454" s="4" t="inlineStr">
        <is>
          <t>2026-08-09 10:55:34</t>
        </is>
      </c>
      <c r="J7454" s="9" t="n">
        <v>0</v>
      </c>
    </row>
    <row r="7455" ht="22" customHeight="1">
      <c r="A7455" s="4" t="n">
        <v>7453</v>
      </c>
      <c r="B7455" s="16" t="inlineStr">
        <is>
          <t>chungreng_koren</t>
        </is>
      </c>
      <c r="C7455" s="4" t="inlineStr">
        <is>
          <t>@chungreng_koren</t>
        </is>
      </c>
      <c r="D7455" s="6" t="inlineStr">
        <is>
          <t>Eyes on the contract! 🇮🇳🦏</t>
        </is>
      </c>
      <c r="E7455" s="8" t="inlineStr">
        <is>
          <t>https://www.instagram.com/p/DbsDqcxI2dM/</t>
        </is>
      </c>
      <c r="F7455" s="4" t="inlineStr">
        <is>
          <t>@anudeep_mehta</t>
        </is>
      </c>
      <c r="G7455" s="4" t="inlineStr">
        <is>
          <t>Anudeep Choudhary</t>
        </is>
      </c>
      <c r="H7455" s="6" t="inlineStr">
        <is>
          <t>🔥🙌 powerful poster..and you also.</t>
        </is>
      </c>
      <c r="I7455" s="4" t="inlineStr">
        <is>
          <t>2026-08-09 07:59:43</t>
        </is>
      </c>
      <c r="J7455" s="9" t="n">
        <v>0</v>
      </c>
    </row>
    <row r="7456" ht="22" customHeight="1">
      <c r="A7456" s="4" t="n">
        <v>7454</v>
      </c>
      <c r="B7456" s="16" t="inlineStr">
        <is>
          <t>chungreng_koren</t>
        </is>
      </c>
      <c r="C7456" s="4" t="inlineStr">
        <is>
          <t>@chungreng_koren</t>
        </is>
      </c>
      <c r="D7456" s="6" t="inlineStr">
        <is>
          <t>Eyes on the contract! 🇮🇳🦏</t>
        </is>
      </c>
      <c r="E7456" s="8" t="inlineStr">
        <is>
          <t>https://www.instagram.com/p/DbsDqcxI2dM/</t>
        </is>
      </c>
      <c r="F7456" s="4" t="inlineStr">
        <is>
          <t>@deepak_mishra__7i___</t>
        </is>
      </c>
      <c r="G7456" s="4" t="inlineStr">
        <is>
          <t>𓌜𝙻𝙸𝙵𝙴;Dҽʋιʅ☯︎𝟕𝙞σɠ𓆰⁷.ᐟ𓆪</t>
        </is>
      </c>
      <c r="H7456" s="6" t="inlineStr">
        <is>
          <t>;👍Yah sir muh fod dena|💙🪽</t>
        </is>
      </c>
      <c r="I7456" s="4" t="inlineStr">
        <is>
          <t>2026-08-09 04:42:27</t>
        </is>
      </c>
      <c r="J7456" s="9" t="n">
        <v>0</v>
      </c>
    </row>
    <row r="7457" ht="22" customHeight="1">
      <c r="A7457" s="4" t="n">
        <v>7455</v>
      </c>
      <c r="B7457" s="16" t="inlineStr">
        <is>
          <t>chungreng_koren</t>
        </is>
      </c>
      <c r="C7457" s="4" t="inlineStr">
        <is>
          <t>@chungreng_koren</t>
        </is>
      </c>
      <c r="D7457" s="6" t="inlineStr">
        <is>
          <t>Eyes on the contract! 🇮🇳🦏</t>
        </is>
      </c>
      <c r="E7457" s="8" t="inlineStr">
        <is>
          <t>https://www.instagram.com/p/DbsDqcxI2dM/</t>
        </is>
      </c>
      <c r="F7457" s="4" t="inlineStr">
        <is>
          <t>@h.a.r.s.h_i_t</t>
        </is>
      </c>
      <c r="G7457" s="4" t="inlineStr">
        <is>
          <t>Harshit Singh</t>
        </is>
      </c>
      <c r="H7457" s="6" t="inlineStr">
        <is>
          <t>W poster</t>
        </is>
      </c>
      <c r="I7457" s="4" t="inlineStr">
        <is>
          <t>2026-08-09 04:16:07</t>
        </is>
      </c>
      <c r="J7457" s="9" t="n">
        <v>0</v>
      </c>
    </row>
    <row r="7458" ht="22" customHeight="1">
      <c r="A7458" s="4" t="n">
        <v>7456</v>
      </c>
      <c r="B7458" s="16" t="inlineStr">
        <is>
          <t>chungreng_koren</t>
        </is>
      </c>
      <c r="C7458" s="4" t="inlineStr">
        <is>
          <t>@chungreng_koren</t>
        </is>
      </c>
      <c r="D7458" s="6" t="inlineStr">
        <is>
          <t>Eyes on the contract! 🇮🇳🦏</t>
        </is>
      </c>
      <c r="E7458" s="8" t="inlineStr">
        <is>
          <t>https://www.instagram.com/p/DbsDqcxI2dM/</t>
        </is>
      </c>
      <c r="F7458" s="4" t="inlineStr">
        <is>
          <t>@atharva.mma</t>
        </is>
      </c>
      <c r="G7458" s="4" t="inlineStr">
        <is>
          <t>•अथर्व तिवारी•</t>
        </is>
      </c>
      <c r="H7458" s="6" t="inlineStr"/>
      <c r="I7458" s="4" t="inlineStr">
        <is>
          <t>2026-08-08 18:42:02</t>
        </is>
      </c>
      <c r="J7458" s="9" t="n">
        <v>0</v>
      </c>
    </row>
    <row r="7459" ht="22" customHeight="1">
      <c r="A7459" s="4" t="n">
        <v>7457</v>
      </c>
      <c r="B7459" s="16" t="inlineStr">
        <is>
          <t>chungreng_koren</t>
        </is>
      </c>
      <c r="C7459" s="4" t="inlineStr">
        <is>
          <t>@chungreng_koren</t>
        </is>
      </c>
      <c r="D7459" s="6" t="inlineStr">
        <is>
          <t>Eyes on the contract! 🇮🇳🦏</t>
        </is>
      </c>
      <c r="E7459" s="8" t="inlineStr">
        <is>
          <t>https://www.instagram.com/p/DbsDqcxI2dM/</t>
        </is>
      </c>
      <c r="F7459" s="4" t="inlineStr">
        <is>
          <t>@shiven.vatsya</t>
        </is>
      </c>
      <c r="G7459" s="4" t="inlineStr">
        <is>
          <t>@shiven</t>
        </is>
      </c>
      <c r="H7459" s="6" t="inlineStr">
        <is>
          <t>🔥🔥🔥</t>
        </is>
      </c>
      <c r="I7459" s="4" t="inlineStr">
        <is>
          <t>2026-08-08 15:06:18</t>
        </is>
      </c>
      <c r="J7459" s="9" t="n">
        <v>0</v>
      </c>
    </row>
    <row r="7460" ht="22" customHeight="1">
      <c r="A7460" s="4" t="n">
        <v>7458</v>
      </c>
      <c r="B7460" s="16" t="inlineStr">
        <is>
          <t>chungreng_koren</t>
        </is>
      </c>
      <c r="C7460" s="4" t="inlineStr">
        <is>
          <t>@chungreng_koren</t>
        </is>
      </c>
      <c r="D7460" s="6" t="inlineStr">
        <is>
          <t>Eyes on the contract! 🇮🇳🦏</t>
        </is>
      </c>
      <c r="E7460" s="8" t="inlineStr">
        <is>
          <t>https://www.instagram.com/p/DbsDqcxI2dM/</t>
        </is>
      </c>
      <c r="F7460" s="4" t="inlineStr">
        <is>
          <t>@vijaytimes12</t>
        </is>
      </c>
      <c r="G7460" s="4" t="inlineStr">
        <is>
          <t>vijay</t>
        </is>
      </c>
      <c r="H7460" s="6" t="inlineStr">
        <is>
          <t>Whole india 🇮🇳 waiting 🔥🔥🔥🔥</t>
        </is>
      </c>
      <c r="I7460" s="4" t="inlineStr">
        <is>
          <t>2026-08-08 14:50:54</t>
        </is>
      </c>
      <c r="J7460" s="9" t="n">
        <v>0</v>
      </c>
    </row>
    <row r="7461" ht="22" customHeight="1">
      <c r="A7461" s="4" t="n">
        <v>7459</v>
      </c>
      <c r="B7461" s="16" t="inlineStr">
        <is>
          <t>chungreng_koren</t>
        </is>
      </c>
      <c r="C7461" s="4" t="inlineStr">
        <is>
          <t>@chungreng_koren</t>
        </is>
      </c>
      <c r="D7461" s="6" t="inlineStr">
        <is>
          <t>Eyes on the contract! 🇮🇳🦏</t>
        </is>
      </c>
      <c r="E7461" s="8" t="inlineStr">
        <is>
          <t>https://www.instagram.com/p/DbsDqcxI2dM/</t>
        </is>
      </c>
      <c r="F7461" s="4" t="inlineStr">
        <is>
          <t>@thereal_lvyam07</t>
        </is>
      </c>
      <c r="G7461" s="4" t="inlineStr">
        <is>
          <t>꧁༒ℒ𝓪𝓴𝓼𝓱𝓪𝔂 ༒꧂</t>
        </is>
      </c>
      <c r="H7461" s="6" t="inlineStr">
        <is>
          <t>Very excited for the matchup Let's see if he gets signed🤩😋</t>
        </is>
      </c>
      <c r="I7461" s="4" t="inlineStr">
        <is>
          <t>2026-08-08 14:15:18</t>
        </is>
      </c>
      <c r="J7461" s="9" t="n">
        <v>0</v>
      </c>
    </row>
    <row r="7462" ht="22" customHeight="1">
      <c r="A7462" s="4" t="n">
        <v>7460</v>
      </c>
      <c r="B7462" s="16" t="inlineStr">
        <is>
          <t>chungreng_koren</t>
        </is>
      </c>
      <c r="C7462" s="4" t="inlineStr">
        <is>
          <t>@chungreng_koren</t>
        </is>
      </c>
      <c r="D7462" s="6" t="inlineStr">
        <is>
          <t>Eyes on the contract! 🇮🇳🦏</t>
        </is>
      </c>
      <c r="E7462" s="8" t="inlineStr">
        <is>
          <t>https://www.instagram.com/p/DbsDqcxI2dM/</t>
        </is>
      </c>
      <c r="F7462" s="4" t="inlineStr">
        <is>
          <t>@ssj.devansh</t>
        </is>
      </c>
      <c r="G7462" s="4" t="inlineStr"/>
      <c r="H7462" s="6" t="inlineStr">
        <is>
          <t>🔥🔥</t>
        </is>
      </c>
      <c r="I7462" s="4" t="inlineStr">
        <is>
          <t>2026-08-08 10:34:04</t>
        </is>
      </c>
      <c r="J7462" s="9" t="n">
        <v>0</v>
      </c>
    </row>
    <row r="7463" ht="22" customHeight="1">
      <c r="A7463" s="4" t="n">
        <v>7461</v>
      </c>
      <c r="B7463" s="16" t="inlineStr">
        <is>
          <t>chungreng_koren</t>
        </is>
      </c>
      <c r="C7463" s="4" t="inlineStr">
        <is>
          <t>@chungreng_koren</t>
        </is>
      </c>
      <c r="D7463" s="6" t="inlineStr">
        <is>
          <t>Eyes on the contract! 🇮🇳🦏</t>
        </is>
      </c>
      <c r="E7463" s="8" t="inlineStr">
        <is>
          <t>https://www.instagram.com/p/DbsDqcxI2dM/</t>
        </is>
      </c>
      <c r="F7463" s="4" t="inlineStr">
        <is>
          <t>@aaadi.mankotia</t>
        </is>
      </c>
      <c r="G7463" s="4" t="inlineStr">
        <is>
          <t>Aditya Mankotia</t>
        </is>
      </c>
      <c r="H7463" s="6" t="inlineStr">
        <is>
          <t>🔥</t>
        </is>
      </c>
      <c r="I7463" s="4" t="inlineStr">
        <is>
          <t>2026-08-08 08:56:36</t>
        </is>
      </c>
      <c r="J7463" s="9" t="n">
        <v>0</v>
      </c>
    </row>
    <row r="7464" ht="22" customHeight="1">
      <c r="A7464" s="4" t="n">
        <v>7462</v>
      </c>
      <c r="B7464" s="16" t="inlineStr">
        <is>
          <t>chungreng_koren</t>
        </is>
      </c>
      <c r="C7464" s="4" t="inlineStr">
        <is>
          <t>@chungreng_koren</t>
        </is>
      </c>
      <c r="D7464" s="6" t="inlineStr">
        <is>
          <t>Eyes on the contract! 🇮🇳🦏</t>
        </is>
      </c>
      <c r="E7464" s="8" t="inlineStr">
        <is>
          <t>https://www.instagram.com/p/DbsDqcxI2dM/</t>
        </is>
      </c>
      <c r="F7464" s="4" t="inlineStr">
        <is>
          <t>@tauhidkhan11821</t>
        </is>
      </c>
      <c r="G7464" s="4" t="inlineStr">
        <is>
          <t>Tauhid khan</t>
        </is>
      </c>
      <c r="H7464" s="6" t="inlineStr">
        <is>
          <t>Match kab hai bhai</t>
        </is>
      </c>
      <c r="I7464" s="4" t="inlineStr">
        <is>
          <t>2026-08-08 08:09:06</t>
        </is>
      </c>
      <c r="J7464" s="9" t="n">
        <v>0</v>
      </c>
    </row>
    <row r="7465" ht="22" customHeight="1">
      <c r="A7465" s="4" t="n">
        <v>7463</v>
      </c>
      <c r="B7465" s="16" t="inlineStr">
        <is>
          <t>chungreng_koren</t>
        </is>
      </c>
      <c r="C7465" s="4" t="inlineStr">
        <is>
          <t>@chungreng_koren</t>
        </is>
      </c>
      <c r="D7465" s="6" t="inlineStr">
        <is>
          <t>Eyes on the contract! 🇮🇳🦏</t>
        </is>
      </c>
      <c r="E7465" s="8" t="inlineStr">
        <is>
          <t>https://www.instagram.com/p/DbsDqcxI2dM/</t>
        </is>
      </c>
      <c r="F7465" s="4" t="inlineStr">
        <is>
          <t>@frodo_7070</t>
        </is>
      </c>
      <c r="G7465" s="4" t="inlineStr">
        <is>
          <t>Rahul Bhatia</t>
        </is>
      </c>
      <c r="H7465" s="6" t="inlineStr">
        <is>
          <t>Wohoo!🙌</t>
        </is>
      </c>
      <c r="I7465" s="4" t="inlineStr">
        <is>
          <t>2026-08-08 07:09:14</t>
        </is>
      </c>
      <c r="J7465" s="9" t="n">
        <v>0</v>
      </c>
    </row>
    <row r="7466" ht="22" customHeight="1">
      <c r="A7466" s="4" t="n">
        <v>7464</v>
      </c>
      <c r="B7466" s="16" t="inlineStr">
        <is>
          <t>chungreng_koren</t>
        </is>
      </c>
      <c r="C7466" s="4" t="inlineStr">
        <is>
          <t>@chungreng_koren</t>
        </is>
      </c>
      <c r="D7466" s="6" t="inlineStr">
        <is>
          <t>Eyes on the contract! 🇮🇳🦏</t>
        </is>
      </c>
      <c r="E7466" s="8" t="inlineStr">
        <is>
          <t>https://www.instagram.com/p/DbsDqcxI2dM/</t>
        </is>
      </c>
      <c r="F7466" s="4" t="inlineStr">
        <is>
          <t>@shayan__editor</t>
        </is>
      </c>
      <c r="G7466" s="4" t="inlineStr">
        <is>
          <t>🔱🔱</t>
        </is>
      </c>
      <c r="H7466" s="6" t="inlineStr">
        <is>
          <t>Legend 🔥🔥🔥🔥❤️❤️❤️❤️❤️</t>
        </is>
      </c>
      <c r="I7466" s="4" t="inlineStr">
        <is>
          <t>2026-08-07 15:09:03</t>
        </is>
      </c>
      <c r="J7466" s="9" t="n">
        <v>0</v>
      </c>
    </row>
    <row r="7467" ht="22" customHeight="1">
      <c r="A7467" s="4" t="n">
        <v>7465</v>
      </c>
      <c r="B7467" s="16" t="inlineStr">
        <is>
          <t>chungreng_koren</t>
        </is>
      </c>
      <c r="C7467" s="4" t="inlineStr">
        <is>
          <t>@chungreng_koren</t>
        </is>
      </c>
      <c r="D7467" s="6" t="inlineStr">
        <is>
          <t>Eyes on the contract! 🇮🇳🦏</t>
        </is>
      </c>
      <c r="E7467" s="8" t="inlineStr">
        <is>
          <t>https://www.instagram.com/p/DbsDqcxI2dM/</t>
        </is>
      </c>
      <c r="F7467" s="4" t="inlineStr">
        <is>
          <t>@aditya.dhilor</t>
        </is>
      </c>
      <c r="G7467" s="4" t="inlineStr">
        <is>
          <t>𝓐𝓭𝓲𝓽𝔂𝓪 🥀🦅</t>
        </is>
      </c>
      <c r="H7467" s="6" t="inlineStr">
        <is>
          <t>🔥❤️</t>
        </is>
      </c>
      <c r="I7467" s="4" t="inlineStr">
        <is>
          <t>2026-08-07 14:42:59</t>
        </is>
      </c>
      <c r="J7467" s="9" t="n">
        <v>0</v>
      </c>
    </row>
    <row r="7468" ht="22" customHeight="1">
      <c r="A7468" s="4" t="n">
        <v>7466</v>
      </c>
      <c r="B7468" s="16" t="inlineStr">
        <is>
          <t>chungreng_koren</t>
        </is>
      </c>
      <c r="C7468" s="4" t="inlineStr">
        <is>
          <t>@chungreng_koren</t>
        </is>
      </c>
      <c r="D7468" s="6" t="inlineStr">
        <is>
          <t>Eyes on the contract! 🇮🇳🦏</t>
        </is>
      </c>
      <c r="E7468" s="8" t="inlineStr">
        <is>
          <t>https://www.instagram.com/p/DbsDqcxI2dM/</t>
        </is>
      </c>
      <c r="F7468" s="4" t="inlineStr">
        <is>
          <t>@darkx.nishant07</t>
        </is>
      </c>
      <c r="G7468" s="4" t="inlineStr">
        <is>
          <t>N Ꮖ Ꮪ Ꮋ Ꭺ N Ꭲ  !!! 👤</t>
        </is>
      </c>
      <c r="H7468" s="6" t="inlineStr">
        <is>
          <t>Let's goooooo 🐬</t>
        </is>
      </c>
      <c r="I7468" s="4" t="inlineStr">
        <is>
          <t>2026-08-07 13:49:05</t>
        </is>
      </c>
      <c r="J7468" s="9" t="n">
        <v>0</v>
      </c>
    </row>
    <row r="7469" ht="22" customHeight="1">
      <c r="A7469" s="4" t="n">
        <v>7467</v>
      </c>
      <c r="B7469" s="16" t="inlineStr">
        <is>
          <t>chungreng_koren</t>
        </is>
      </c>
      <c r="C7469" s="4" t="inlineStr">
        <is>
          <t>@chungreng_koren</t>
        </is>
      </c>
      <c r="D7469" s="6" t="inlineStr">
        <is>
          <t>Eyes on the contract! 🇮🇳🦏</t>
        </is>
      </c>
      <c r="E7469" s="8" t="inlineStr">
        <is>
          <t>https://www.instagram.com/p/DbsDqcxI2dM/</t>
        </is>
      </c>
      <c r="F7469" s="4" t="inlineStr">
        <is>
          <t>@kr_kamal98</t>
        </is>
      </c>
      <c r="G7469" s="4" t="inlineStr">
        <is>
          <t>Kamal kishor</t>
        </is>
      </c>
      <c r="H7469" s="6" t="inlineStr">
        <is>
          <t>😍😍😍</t>
        </is>
      </c>
      <c r="I7469" s="4" t="inlineStr">
        <is>
          <t>2026-08-07 13:23:38</t>
        </is>
      </c>
      <c r="J7469" s="9" t="n">
        <v>0</v>
      </c>
    </row>
    <row r="7470" ht="22" customHeight="1">
      <c r="A7470" s="4" t="n">
        <v>7468</v>
      </c>
      <c r="B7470" s="16" t="inlineStr">
        <is>
          <t>chungreng_koren</t>
        </is>
      </c>
      <c r="C7470" s="4" t="inlineStr">
        <is>
          <t>@chungreng_koren</t>
        </is>
      </c>
      <c r="D7470" s="6" t="inlineStr">
        <is>
          <t>Eyes on the contract! 🇮🇳🦏</t>
        </is>
      </c>
      <c r="E7470" s="8" t="inlineStr">
        <is>
          <t>https://www.instagram.com/p/DbsDqcxI2dM/</t>
        </is>
      </c>
      <c r="F7470" s="4" t="inlineStr">
        <is>
          <t>@bikhas____123</t>
        </is>
      </c>
      <c r="G7470" s="4" t="inlineStr">
        <is>
          <t>____ratul___saikia__😎😎</t>
        </is>
      </c>
      <c r="H7470" s="6" t="inlineStr">
        <is>
          <t>👏👏👏</t>
        </is>
      </c>
      <c r="I7470" s="4" t="inlineStr">
        <is>
          <t>2026-08-07 11:12:57</t>
        </is>
      </c>
      <c r="J7470" s="9" t="n">
        <v>0</v>
      </c>
    </row>
    <row r="7471" ht="22" customHeight="1">
      <c r="A7471" s="4" t="n">
        <v>7469</v>
      </c>
      <c r="B7471" s="16" t="inlineStr">
        <is>
          <t>chungreng_koren</t>
        </is>
      </c>
      <c r="C7471" s="4" t="inlineStr">
        <is>
          <t>@chungreng_koren</t>
        </is>
      </c>
      <c r="D7471" s="6" t="inlineStr">
        <is>
          <t>Eyes on the contract! 🇮🇳🦏</t>
        </is>
      </c>
      <c r="E7471" s="8" t="inlineStr">
        <is>
          <t>https://www.instagram.com/p/DbsDqcxI2dM/</t>
        </is>
      </c>
      <c r="F7471" s="4" t="inlineStr">
        <is>
          <t>@mma_mavala</t>
        </is>
      </c>
      <c r="G7471" s="4" t="inlineStr">
        <is>
          <t>Om Gaikwad</t>
        </is>
      </c>
      <c r="H7471" s="6" t="inlineStr">
        <is>
          <t>Love from Maharashtra 🚩</t>
        </is>
      </c>
      <c r="I7471" s="4" t="inlineStr">
        <is>
          <t>2026-08-07 10:54:44</t>
        </is>
      </c>
      <c r="J7471" s="9" t="n">
        <v>0</v>
      </c>
    </row>
    <row r="7472" ht="22" customHeight="1">
      <c r="A7472" s="4" t="n">
        <v>7470</v>
      </c>
      <c r="B7472" s="16" t="inlineStr">
        <is>
          <t>chungreng_koren</t>
        </is>
      </c>
      <c r="C7472" s="4" t="inlineStr">
        <is>
          <t>@chungreng_koren</t>
        </is>
      </c>
      <c r="D7472" s="6" t="inlineStr">
        <is>
          <t>Eyes on the contract! 🇮🇳🦏</t>
        </is>
      </c>
      <c r="E7472" s="8" t="inlineStr">
        <is>
          <t>https://www.instagram.com/p/DbsDqcxI2dM/</t>
        </is>
      </c>
      <c r="F7472" s="4" t="inlineStr">
        <is>
          <t>@alpha_pandit</t>
        </is>
      </c>
      <c r="G7472" s="4" t="inlineStr">
        <is>
          <t>Abhishek Awasthi</t>
        </is>
      </c>
      <c r="H7472" s="6" t="inlineStr">
        <is>
          <t>🔥</t>
        </is>
      </c>
      <c r="I7472" s="4" t="inlineStr">
        <is>
          <t>2026-08-07 08:29:57</t>
        </is>
      </c>
      <c r="J7472" s="9" t="n">
        <v>0</v>
      </c>
    </row>
    <row r="7473" ht="22" customHeight="1">
      <c r="A7473" s="4" t="n">
        <v>7471</v>
      </c>
      <c r="B7473" s="16" t="inlineStr">
        <is>
          <t>chungreng_koren</t>
        </is>
      </c>
      <c r="C7473" s="4" t="inlineStr">
        <is>
          <t>@chungreng_koren</t>
        </is>
      </c>
      <c r="D7473" s="6" t="inlineStr">
        <is>
          <t>Eyes on the contract! 🇮🇳🦏</t>
        </is>
      </c>
      <c r="E7473" s="8" t="inlineStr">
        <is>
          <t>https://www.instagram.com/p/DbsDqcxI2dM/</t>
        </is>
      </c>
      <c r="F7473" s="4" t="inlineStr">
        <is>
          <t>@accused_irl</t>
        </is>
      </c>
      <c r="G7473" s="4" t="inlineStr">
        <is>
          <t>v̶i̶s̶h̶a̶l̶</t>
        </is>
      </c>
      <c r="H7473" s="6" t="inlineStr">
        <is>
          <t>🔥</t>
        </is>
      </c>
      <c r="I7473" s="4" t="inlineStr">
        <is>
          <t>2026-08-07 08:04:16</t>
        </is>
      </c>
      <c r="J7473" s="9" t="n">
        <v>0</v>
      </c>
    </row>
    <row r="7474" ht="22" customHeight="1">
      <c r="A7474" s="4" t="n">
        <v>7472</v>
      </c>
      <c r="B7474" s="16" t="inlineStr">
        <is>
          <t>chungreng_koren</t>
        </is>
      </c>
      <c r="C7474" s="4" t="inlineStr">
        <is>
          <t>@chungreng_koren</t>
        </is>
      </c>
      <c r="D7474" s="6" t="inlineStr">
        <is>
          <t>Eyes on the contract! 🇮🇳🦏</t>
        </is>
      </c>
      <c r="E7474" s="8" t="inlineStr">
        <is>
          <t>https://www.instagram.com/p/DbsDqcxI2dM/</t>
        </is>
      </c>
      <c r="F7474" s="4" t="inlineStr">
        <is>
          <t>@nabamjolinw12</t>
        </is>
      </c>
      <c r="G7474" s="4" t="inlineStr">
        <is>
          <t>Lin</t>
        </is>
      </c>
      <c r="H7474" s="6" t="inlineStr">
        <is>
          <t>🔥🔥🔥</t>
        </is>
      </c>
      <c r="I7474" s="4" t="inlineStr">
        <is>
          <t>2026-08-07 05:36:24</t>
        </is>
      </c>
      <c r="J7474" s="9" t="n">
        <v>0</v>
      </c>
    </row>
    <row r="7475" ht="22" customHeight="1">
      <c r="A7475" s="4" t="n">
        <v>7473</v>
      </c>
      <c r="B7475" s="16" t="inlineStr">
        <is>
          <t>chungreng_koren</t>
        </is>
      </c>
      <c r="C7475" s="4" t="inlineStr">
        <is>
          <t>@chungreng_koren</t>
        </is>
      </c>
      <c r="D7475" s="6" t="inlineStr">
        <is>
          <t>Eyes on the contract! 🇮🇳🦏</t>
        </is>
      </c>
      <c r="E7475" s="8" t="inlineStr">
        <is>
          <t>https://www.instagram.com/p/DbsDqcxI2dM/</t>
        </is>
      </c>
      <c r="F7475" s="4" t="inlineStr">
        <is>
          <t>@brand_vishal_goswami_1000k_</t>
        </is>
      </c>
      <c r="G7475" s="4" t="inlineStr">
        <is>
          <t>🥰V I S H A L😍 K  U M A R🥰</t>
        </is>
      </c>
      <c r="H7475" s="6" t="inlineStr">
        <is>
          <t>🇮🇳🇮🇳🇮🇳🚩</t>
        </is>
      </c>
      <c r="I7475" s="4" t="inlineStr">
        <is>
          <t>2026-08-07 04:58:42</t>
        </is>
      </c>
      <c r="J7475" s="9" t="n">
        <v>0</v>
      </c>
    </row>
    <row r="7476" ht="22" customHeight="1">
      <c r="A7476" s="4" t="n">
        <v>7474</v>
      </c>
      <c r="B7476" s="16" t="inlineStr">
        <is>
          <t>chungreng_koren</t>
        </is>
      </c>
      <c r="C7476" s="4" t="inlineStr">
        <is>
          <t>@chungreng_koren</t>
        </is>
      </c>
      <c r="D7476" s="6" t="inlineStr">
        <is>
          <t>Eyes on the contract! 🇮🇳🦏</t>
        </is>
      </c>
      <c r="E7476" s="8" t="inlineStr">
        <is>
          <t>https://www.instagram.com/p/DbsDqcxI2dM/</t>
        </is>
      </c>
      <c r="F7476" s="4" t="inlineStr">
        <is>
          <t>@tejpal___777</t>
        </is>
      </c>
      <c r="G7476" s="4" t="inlineStr">
        <is>
          <t>亗T E J P A L亗</t>
        </is>
      </c>
      <c r="H7476" s="6" t="inlineStr">
        <is>
          <t>@chungreng_koren INDIAN 🇮🇳 🦏💪</t>
        </is>
      </c>
      <c r="I7476" s="4" t="inlineStr">
        <is>
          <t>2026-08-07 04:22:41</t>
        </is>
      </c>
      <c r="J7476" s="9" t="n">
        <v>0</v>
      </c>
    </row>
    <row r="7477" ht="22" customHeight="1">
      <c r="A7477" s="4" t="n">
        <v>7475</v>
      </c>
      <c r="B7477" s="16" t="inlineStr">
        <is>
          <t>chungreng_koren</t>
        </is>
      </c>
      <c r="C7477" s="4" t="inlineStr">
        <is>
          <t>@chungreng_koren</t>
        </is>
      </c>
      <c r="D7477" s="6" t="inlineStr">
        <is>
          <t>Eyes on the contract! 🇮🇳🦏</t>
        </is>
      </c>
      <c r="E7477" s="8" t="inlineStr">
        <is>
          <t>https://www.instagram.com/p/DbsDqcxI2dM/</t>
        </is>
      </c>
      <c r="F7477" s="4" t="inlineStr">
        <is>
          <t>@ibasingnlang</t>
        </is>
      </c>
      <c r="G7477" s="4" t="inlineStr">
        <is>
          <t>ibasing Nlang</t>
        </is>
      </c>
      <c r="H7477" s="6" t="inlineStr">
        <is>
          <t>🔥🔥🔥🔥🔥</t>
        </is>
      </c>
      <c r="I7477" s="4" t="inlineStr">
        <is>
          <t>2026-08-07 03:47:31</t>
        </is>
      </c>
      <c r="J7477" s="9" t="n">
        <v>0</v>
      </c>
    </row>
    <row r="7478" ht="22" customHeight="1">
      <c r="A7478" s="4" t="n">
        <v>7476</v>
      </c>
      <c r="B7478" s="16" t="inlineStr">
        <is>
          <t>chungreng_koren</t>
        </is>
      </c>
      <c r="C7478" s="4" t="inlineStr">
        <is>
          <t>@chungreng_koren</t>
        </is>
      </c>
      <c r="D7478" s="6" t="inlineStr">
        <is>
          <t>Eyes on the contract! 🇮🇳🦏</t>
        </is>
      </c>
      <c r="E7478" s="8" t="inlineStr">
        <is>
          <t>https://www.instagram.com/p/DbsDqcxI2dM/</t>
        </is>
      </c>
      <c r="F7478" s="4" t="inlineStr">
        <is>
          <t>@radioactivegrandma</t>
        </is>
      </c>
      <c r="G7478" s="4" t="inlineStr"/>
      <c r="H7478" s="6" t="inlineStr">
        <is>
          <t>Filll support</t>
        </is>
      </c>
      <c r="I7478" s="4" t="inlineStr">
        <is>
          <t>2026-08-07 03:31:37</t>
        </is>
      </c>
      <c r="J7478" s="9" t="n">
        <v>0</v>
      </c>
    </row>
    <row r="7479" ht="22" customHeight="1">
      <c r="A7479" s="4" t="n">
        <v>7477</v>
      </c>
      <c r="B7479" s="16" t="inlineStr">
        <is>
          <t>chungreng_koren</t>
        </is>
      </c>
      <c r="C7479" s="4" t="inlineStr">
        <is>
          <t>@chungreng_koren</t>
        </is>
      </c>
      <c r="D7479" s="6" t="inlineStr">
        <is>
          <t>Eyes on the contract! 🇮🇳🦏</t>
        </is>
      </c>
      <c r="E7479" s="8" t="inlineStr">
        <is>
          <t>https://www.instagram.com/p/DbsDqcxI2dM/</t>
        </is>
      </c>
      <c r="F7479" s="4" t="inlineStr">
        <is>
          <t>@abhishek_sankar_</t>
        </is>
      </c>
      <c r="G7479" s="4" t="inlineStr">
        <is>
          <t>abhishek</t>
        </is>
      </c>
      <c r="H7479" s="6" t="inlineStr">
        <is>
          <t>🔥</t>
        </is>
      </c>
      <c r="I7479" s="4" t="inlineStr">
        <is>
          <t>2026-08-07 03:24:05</t>
        </is>
      </c>
      <c r="J7479" s="9" t="n">
        <v>0</v>
      </c>
    </row>
    <row r="7480" ht="22" customHeight="1">
      <c r="A7480" s="4" t="n">
        <v>7478</v>
      </c>
      <c r="B7480" s="16" t="inlineStr">
        <is>
          <t>chungreng_koren</t>
        </is>
      </c>
      <c r="C7480" s="4" t="inlineStr">
        <is>
          <t>@chungreng_koren</t>
        </is>
      </c>
      <c r="D7480" s="6" t="inlineStr">
        <is>
          <t>Eyes on the contract! 🇮🇳🦏</t>
        </is>
      </c>
      <c r="E7480" s="8" t="inlineStr">
        <is>
          <t>https://www.instagram.com/p/DbsDqcxI2dM/</t>
        </is>
      </c>
      <c r="F7480" s="4" t="inlineStr">
        <is>
          <t>@akashkataria87</t>
        </is>
      </c>
      <c r="G7480" s="4" t="inlineStr">
        <is>
          <t>Akash Katariya</t>
        </is>
      </c>
      <c r="H7480" s="6" t="inlineStr">
        <is>
          <t>🔥🔥🔥</t>
        </is>
      </c>
      <c r="I7480" s="4" t="inlineStr">
        <is>
          <t>2026-08-07 02:45:13</t>
        </is>
      </c>
      <c r="J7480" s="9" t="n">
        <v>0</v>
      </c>
    </row>
    <row r="7481" ht="22" customHeight="1">
      <c r="A7481" s="4" t="n">
        <v>7479</v>
      </c>
      <c r="B7481" s="16" t="inlineStr">
        <is>
          <t>chungreng_koren</t>
        </is>
      </c>
      <c r="C7481" s="4" t="inlineStr">
        <is>
          <t>@chungreng_koren</t>
        </is>
      </c>
      <c r="D7481" s="6" t="inlineStr">
        <is>
          <t>Eyes on the contract! 🇮🇳🦏</t>
        </is>
      </c>
      <c r="E7481" s="8" t="inlineStr">
        <is>
          <t>https://www.instagram.com/p/DbsDqcxI2dM/</t>
        </is>
      </c>
      <c r="F7481" s="4" t="inlineStr">
        <is>
          <t>@camel.31006311</t>
        </is>
      </c>
      <c r="G7481" s="4" t="inlineStr">
        <is>
          <t>જય શ્રી રામ 🚩</t>
        </is>
      </c>
      <c r="H7481" s="6" t="inlineStr">
        <is>
          <t>🙌❤️</t>
        </is>
      </c>
      <c r="I7481" s="4" t="inlineStr">
        <is>
          <t>2026-08-07 02:19:47</t>
        </is>
      </c>
      <c r="J7481" s="9" t="n">
        <v>0</v>
      </c>
    </row>
    <row r="7482" ht="22" customHeight="1">
      <c r="A7482" s="4" t="n">
        <v>7480</v>
      </c>
      <c r="B7482" s="16" t="inlineStr">
        <is>
          <t>chungreng_koren</t>
        </is>
      </c>
      <c r="C7482" s="4" t="inlineStr">
        <is>
          <t>@chungreng_koren</t>
        </is>
      </c>
      <c r="D7482" s="6" t="inlineStr">
        <is>
          <t>Eyes on the contract! 🇮🇳🦏</t>
        </is>
      </c>
      <c r="E7482" s="8" t="inlineStr">
        <is>
          <t>https://www.instagram.com/p/DbsDqcxI2dM/</t>
        </is>
      </c>
      <c r="F7482" s="4" t="inlineStr">
        <is>
          <t>@pawanyadavofficial5</t>
        </is>
      </c>
      <c r="G7482" s="4" t="inlineStr">
        <is>
          <t>🄿🄰🅆🄰🄽 🅈🄰🄳🄰🅅</t>
        </is>
      </c>
      <c r="H7482" s="6" t="inlineStr">
        <is>
          <t>❤️</t>
        </is>
      </c>
      <c r="I7482" s="4" t="inlineStr">
        <is>
          <t>2026-08-07 02:00:33</t>
        </is>
      </c>
      <c r="J7482" s="9" t="n">
        <v>0</v>
      </c>
    </row>
    <row r="7483" ht="22" customHeight="1">
      <c r="A7483" s="4" t="n">
        <v>7481</v>
      </c>
      <c r="B7483" s="16" t="inlineStr">
        <is>
          <t>chungreng_koren</t>
        </is>
      </c>
      <c r="C7483" s="4" t="inlineStr">
        <is>
          <t>@chungreng_koren</t>
        </is>
      </c>
      <c r="D7483" s="6" t="inlineStr">
        <is>
          <t>Eyes on the contract! 🇮🇳🦏</t>
        </is>
      </c>
      <c r="E7483" s="8" t="inlineStr">
        <is>
          <t>https://www.instagram.com/p/DbsDqcxI2dM/</t>
        </is>
      </c>
      <c r="F7483" s="4" t="inlineStr">
        <is>
          <t>@sky__360x</t>
        </is>
      </c>
      <c r="G7483" s="4" t="inlineStr">
        <is>
          <t>Aakash</t>
        </is>
      </c>
      <c r="H7483" s="6" t="inlineStr">
        <is>
          <t>❤️</t>
        </is>
      </c>
      <c r="I7483" s="4" t="inlineStr">
        <is>
          <t>2026-08-07 00:42:21</t>
        </is>
      </c>
      <c r="J7483" s="9" t="n">
        <v>0</v>
      </c>
    </row>
    <row r="7484" ht="22" customHeight="1">
      <c r="A7484" s="4" t="n">
        <v>7482</v>
      </c>
      <c r="B7484" s="16" t="inlineStr">
        <is>
          <t>chungreng_koren</t>
        </is>
      </c>
      <c r="C7484" s="4" t="inlineStr">
        <is>
          <t>@chungreng_koren</t>
        </is>
      </c>
      <c r="D7484" s="6" t="inlineStr">
        <is>
          <t>Eyes on the contract! 🇮🇳🦏</t>
        </is>
      </c>
      <c r="E7484" s="8" t="inlineStr">
        <is>
          <t>https://www.instagram.com/p/DbsDqcxI2dM/</t>
        </is>
      </c>
      <c r="F7484" s="4" t="inlineStr">
        <is>
          <t>@harryhunter9308</t>
        </is>
      </c>
      <c r="G7484" s="4" t="inlineStr">
        <is>
          <t>Harry hunter</t>
        </is>
      </c>
      <c r="H7484" s="6" t="inlineStr">
        <is>
          <t>Funny how they use a southern white rhino native to Africa rather than the greater one horned native to India</t>
        </is>
      </c>
      <c r="I7484" s="4" t="inlineStr">
        <is>
          <t>2026-08-06 23:33:11</t>
        </is>
      </c>
      <c r="J7484" s="9" t="n">
        <v>0</v>
      </c>
    </row>
    <row r="7485" ht="22" customHeight="1">
      <c r="A7485" s="4" t="n">
        <v>7483</v>
      </c>
      <c r="B7485" s="16" t="inlineStr">
        <is>
          <t>chungreng_koren</t>
        </is>
      </c>
      <c r="C7485" s="4" t="inlineStr">
        <is>
          <t>@chungreng_koren</t>
        </is>
      </c>
      <c r="D7485" s="6" t="inlineStr">
        <is>
          <t>Eyes on the contract! 🇮🇳🦏</t>
        </is>
      </c>
      <c r="E7485" s="8" t="inlineStr">
        <is>
          <t>https://www.instagram.com/p/DbsDqcxI2dM/</t>
        </is>
      </c>
      <c r="F7485" s="4" t="inlineStr">
        <is>
          <t>@kekhrie_gwirie_7_7</t>
        </is>
      </c>
      <c r="G7485" s="4" t="inlineStr">
        <is>
          <t>kekhriesilie gwirie</t>
        </is>
      </c>
      <c r="H7485" s="6" t="inlineStr">
        <is>
          <t>We are proud he is from north east 🙌❤️</t>
        </is>
      </c>
      <c r="I7485" s="4" t="inlineStr">
        <is>
          <t>2026-08-06 20:50:16</t>
        </is>
      </c>
      <c r="J7485" s="9" t="n">
        <v>0</v>
      </c>
    </row>
    <row r="7486" ht="22" customHeight="1">
      <c r="A7486" s="4" t="n">
        <v>7484</v>
      </c>
      <c r="B7486" s="16" t="inlineStr">
        <is>
          <t>chungreng_koren</t>
        </is>
      </c>
      <c r="C7486" s="4" t="inlineStr">
        <is>
          <t>@chungreng_koren</t>
        </is>
      </c>
      <c r="D7486" s="6" t="inlineStr">
        <is>
          <t>Eyes on the contract! 🇮🇳🦏</t>
        </is>
      </c>
      <c r="E7486" s="8" t="inlineStr">
        <is>
          <t>https://www.instagram.com/p/DbsDqcxI2dM/</t>
        </is>
      </c>
      <c r="F7486" s="4" t="inlineStr">
        <is>
          <t>@tuskenraiderrrrr</t>
        </is>
      </c>
      <c r="G7486" s="4" t="inlineStr">
        <is>
          <t>jay</t>
        </is>
      </c>
      <c r="H7486" s="6" t="inlineStr">
        <is>
          <t>🔥</t>
        </is>
      </c>
      <c r="I7486" s="4" t="inlineStr">
        <is>
          <t>2026-08-06 18:35:46</t>
        </is>
      </c>
      <c r="J7486" s="9" t="n">
        <v>0</v>
      </c>
    </row>
    <row r="7487" ht="22" customHeight="1">
      <c r="A7487" s="4" t="n">
        <v>7485</v>
      </c>
      <c r="B7487" s="16" t="inlineStr">
        <is>
          <t>chungreng_koren</t>
        </is>
      </c>
      <c r="C7487" s="4" t="inlineStr">
        <is>
          <t>@chungreng_koren</t>
        </is>
      </c>
      <c r="D7487" s="6" t="inlineStr">
        <is>
          <t>Eyes on the contract! 🇮🇳🦏</t>
        </is>
      </c>
      <c r="E7487" s="8" t="inlineStr">
        <is>
          <t>https://www.instagram.com/p/DbsDqcxI2dM/</t>
        </is>
      </c>
      <c r="F7487" s="4" t="inlineStr">
        <is>
          <t>@mtamorfsys</t>
        </is>
      </c>
      <c r="G7487" s="4" t="inlineStr">
        <is>
          <t>3000🕸️💽</t>
        </is>
      </c>
      <c r="H7487" s="6" t="inlineStr">
        <is>
          <t>Rhino pill packaging</t>
        </is>
      </c>
      <c r="I7487" s="4" t="inlineStr">
        <is>
          <t>2026-08-06 18:08:10</t>
        </is>
      </c>
      <c r="J7487" s="9" t="n">
        <v>0</v>
      </c>
    </row>
    <row r="7488" ht="22" customHeight="1">
      <c r="A7488" s="4" t="n">
        <v>7486</v>
      </c>
      <c r="B7488" s="16" t="inlineStr">
        <is>
          <t>chungreng_koren</t>
        </is>
      </c>
      <c r="C7488" s="4" t="inlineStr">
        <is>
          <t>@chungreng_koren</t>
        </is>
      </c>
      <c r="D7488" s="6" t="inlineStr">
        <is>
          <t>Eyes on the contract! 🇮🇳🦏</t>
        </is>
      </c>
      <c r="E7488" s="8" t="inlineStr">
        <is>
          <t>https://www.instagram.com/p/DbsDqcxI2dM/</t>
        </is>
      </c>
      <c r="F7488" s="4" t="inlineStr">
        <is>
          <t>@if_you_r_bad30</t>
        </is>
      </c>
      <c r="G7488" s="4" t="inlineStr">
        <is>
          <t>Máñáßh Dáß</t>
        </is>
      </c>
      <c r="H7488" s="6" t="inlineStr">
        <is>
          <t>❤️❤️❤️❤️</t>
        </is>
      </c>
      <c r="I7488" s="4" t="inlineStr">
        <is>
          <t>2026-08-06 17:05:52</t>
        </is>
      </c>
      <c r="J7488" s="9" t="n">
        <v>0</v>
      </c>
    </row>
    <row r="7489" ht="22" customHeight="1">
      <c r="A7489" s="4" t="n">
        <v>7487</v>
      </c>
      <c r="B7489" s="16" t="inlineStr">
        <is>
          <t>chungreng_koren</t>
        </is>
      </c>
      <c r="C7489" s="4" t="inlineStr">
        <is>
          <t>@chungreng_koren</t>
        </is>
      </c>
      <c r="D7489" s="6" t="inlineStr">
        <is>
          <t>Eyes on the contract! 🇮🇳🦏</t>
        </is>
      </c>
      <c r="E7489" s="8" t="inlineStr">
        <is>
          <t>https://www.instagram.com/p/DbsDqcxI2dM/</t>
        </is>
      </c>
      <c r="F7489" s="4" t="inlineStr">
        <is>
          <t>@ashecards</t>
        </is>
      </c>
      <c r="G7489" s="4" t="inlineStr">
        <is>
          <t>ASHE</t>
        </is>
      </c>
      <c r="H7489" s="6" t="inlineStr">
        <is>
          <t>Gimme that horn!!</t>
        </is>
      </c>
      <c r="I7489" s="4" t="inlineStr">
        <is>
          <t>2026-08-06 16:05:46</t>
        </is>
      </c>
      <c r="J7489" s="9" t="n">
        <v>0</v>
      </c>
    </row>
    <row r="7490" ht="22" customHeight="1">
      <c r="A7490" s="4" t="n">
        <v>7488</v>
      </c>
      <c r="B7490" s="16" t="inlineStr">
        <is>
          <t>chungreng_koren</t>
        </is>
      </c>
      <c r="C7490" s="4" t="inlineStr">
        <is>
          <t>@chungreng_koren</t>
        </is>
      </c>
      <c r="D7490" s="6" t="inlineStr">
        <is>
          <t>Eyes on the contract! 🇮🇳🦏</t>
        </is>
      </c>
      <c r="E7490" s="8" t="inlineStr">
        <is>
          <t>https://www.instagram.com/p/DbsDqcxI2dM/</t>
        </is>
      </c>
      <c r="F7490" s="4" t="inlineStr">
        <is>
          <t>@whs.viraj</t>
        </is>
      </c>
      <c r="G7490" s="4" t="inlineStr">
        <is>
          <t>🪷</t>
        </is>
      </c>
      <c r="H7490" s="6" t="inlineStr">
        <is>
          <t>🔥🔥</t>
        </is>
      </c>
      <c r="I7490" s="4" t="inlineStr">
        <is>
          <t>2026-08-06 15:34:44</t>
        </is>
      </c>
      <c r="J7490" s="9" t="n">
        <v>0</v>
      </c>
    </row>
    <row r="7491" ht="22" customHeight="1">
      <c r="A7491" s="4" t="n">
        <v>7489</v>
      </c>
      <c r="B7491" s="16" t="inlineStr">
        <is>
          <t>chungreng_koren</t>
        </is>
      </c>
      <c r="C7491" s="4" t="inlineStr">
        <is>
          <t>@chungreng_koren</t>
        </is>
      </c>
      <c r="D7491" s="6" t="inlineStr">
        <is>
          <t>Eyes on the contract! 🇮🇳🦏</t>
        </is>
      </c>
      <c r="E7491" s="8" t="inlineStr">
        <is>
          <t>https://www.instagram.com/p/DbsDqcxI2dM/</t>
        </is>
      </c>
      <c r="F7491" s="4" t="inlineStr">
        <is>
          <t>@yasin_xav</t>
        </is>
      </c>
      <c r="G7491" s="4" t="inlineStr">
        <is>
          <t>Yasin</t>
        </is>
      </c>
      <c r="H7491" s="6" t="inlineStr">
        <is>
          <t>All the best brother 🙏</t>
        </is>
      </c>
      <c r="I7491" s="4" t="inlineStr">
        <is>
          <t>2026-08-06 15:29:46</t>
        </is>
      </c>
      <c r="J7491" s="9" t="n">
        <v>0</v>
      </c>
    </row>
    <row r="7492" ht="22" customHeight="1">
      <c r="A7492" s="4" t="n">
        <v>7490</v>
      </c>
      <c r="B7492" s="16" t="inlineStr">
        <is>
          <t>chungreng_koren</t>
        </is>
      </c>
      <c r="C7492" s="4" t="inlineStr">
        <is>
          <t>@chungreng_koren</t>
        </is>
      </c>
      <c r="D7492" s="6" t="inlineStr">
        <is>
          <t>Eyes on the contract! 🇮🇳🦏</t>
        </is>
      </c>
      <c r="E7492" s="8" t="inlineStr">
        <is>
          <t>https://www.instagram.com/p/DbsDqcxI2dM/</t>
        </is>
      </c>
      <c r="F7492" s="4" t="inlineStr">
        <is>
          <t>@xox______sahil_1</t>
        </is>
      </c>
      <c r="G7492" s="4" t="inlineStr">
        <is>
          <t>🍓</t>
        </is>
      </c>
      <c r="H7492" s="6" t="inlineStr">
        <is>
          <t>🔥🔥🙌</t>
        </is>
      </c>
      <c r="I7492" s="4" t="inlineStr">
        <is>
          <t>2026-08-06 14:52:02</t>
        </is>
      </c>
      <c r="J7492" s="9" t="n">
        <v>0</v>
      </c>
    </row>
    <row r="7493" ht="22" customHeight="1">
      <c r="A7493" s="4" t="n">
        <v>7491</v>
      </c>
      <c r="B7493" s="16" t="inlineStr">
        <is>
          <t>chungreng_koren</t>
        </is>
      </c>
      <c r="C7493" s="4" t="inlineStr">
        <is>
          <t>@chungreng_koren</t>
        </is>
      </c>
      <c r="D7493" s="6" t="inlineStr">
        <is>
          <t>Eyes on the contract! 🇮🇳🦏</t>
        </is>
      </c>
      <c r="E7493" s="8" t="inlineStr">
        <is>
          <t>https://www.instagram.com/p/DbsDqcxI2dM/</t>
        </is>
      </c>
      <c r="F7493" s="4" t="inlineStr">
        <is>
          <t>@ayush_chauhan0311</t>
        </is>
      </c>
      <c r="G7493" s="4" t="inlineStr">
        <is>
          <t>ayush chauhan</t>
        </is>
      </c>
      <c r="H7493" s="6" t="inlineStr">
        <is>
          <t>Let's go big bro @chungreng_koren 🔥🔥❤️</t>
        </is>
      </c>
      <c r="I7493" s="4" t="inlineStr">
        <is>
          <t>2026-08-06 14:46:56</t>
        </is>
      </c>
      <c r="J7493" s="9" t="n">
        <v>0</v>
      </c>
    </row>
    <row r="7494" ht="22" customHeight="1">
      <c r="A7494" s="4" t="n">
        <v>7492</v>
      </c>
      <c r="B7494" s="16" t="inlineStr">
        <is>
          <t>chungreng_koren</t>
        </is>
      </c>
      <c r="C7494" s="4" t="inlineStr">
        <is>
          <t>@chungreng_koren</t>
        </is>
      </c>
      <c r="D7494" s="6" t="inlineStr">
        <is>
          <t>Eyes on the contract! 🇮🇳🦏</t>
        </is>
      </c>
      <c r="E7494" s="8" t="inlineStr">
        <is>
          <t>https://www.instagram.com/p/DbsDqcxI2dM/</t>
        </is>
      </c>
      <c r="F7494" s="4" t="inlineStr">
        <is>
          <t>@the_deadmans_journal007</t>
        </is>
      </c>
      <c r="G7494" s="4" t="inlineStr">
        <is>
          <t>The Deadman's Journal</t>
        </is>
      </c>
      <c r="H7494" s="6" t="inlineStr">
        <is>
          <t>https://www.instagram.com/reel/DbraFdqvDzd/?igsh=MXJrcmhsM3F6ZjNkeA==</t>
        </is>
      </c>
      <c r="I7494" s="4" t="inlineStr">
        <is>
          <t>2026-08-06 14:09:36</t>
        </is>
      </c>
      <c r="J7494" s="9" t="n">
        <v>0</v>
      </c>
    </row>
    <row r="7495" ht="22" customHeight="1">
      <c r="A7495" s="4" t="n">
        <v>7493</v>
      </c>
      <c r="B7495" s="16" t="inlineStr">
        <is>
          <t>chungreng_koren</t>
        </is>
      </c>
      <c r="C7495" s="4" t="inlineStr">
        <is>
          <t>@chungreng_koren</t>
        </is>
      </c>
      <c r="D7495" s="6" t="inlineStr">
        <is>
          <t>Eyes on the contract! 🇮🇳🦏</t>
        </is>
      </c>
      <c r="E7495" s="8" t="inlineStr">
        <is>
          <t>https://www.instagram.com/p/DbsDqcxI2dM/</t>
        </is>
      </c>
      <c r="F7495" s="4" t="inlineStr">
        <is>
          <t>@shiva_tyagi._._</t>
        </is>
      </c>
      <c r="G7495" s="4" t="inlineStr">
        <is>
          <t>×•SHIVA•×🍷</t>
        </is>
      </c>
      <c r="H7495" s="6" t="inlineStr">
        <is>
          <t>🔥🔥</t>
        </is>
      </c>
      <c r="I7495" s="4" t="inlineStr">
        <is>
          <t>2026-08-06 13:51:17</t>
        </is>
      </c>
      <c r="J7495" s="9" t="n">
        <v>0</v>
      </c>
    </row>
    <row r="7496" ht="22" customHeight="1">
      <c r="A7496" s="4" t="n">
        <v>7494</v>
      </c>
      <c r="B7496" s="16" t="inlineStr">
        <is>
          <t>chungreng_koren</t>
        </is>
      </c>
      <c r="C7496" s="4" t="inlineStr">
        <is>
          <t>@chungreng_koren</t>
        </is>
      </c>
      <c r="D7496" s="6" t="inlineStr">
        <is>
          <t>Eyes on the contract! 🇮🇳🦏</t>
        </is>
      </c>
      <c r="E7496" s="8" t="inlineStr">
        <is>
          <t>https://www.instagram.com/p/DbsDqcxI2dM/</t>
        </is>
      </c>
      <c r="F7496" s="4" t="inlineStr">
        <is>
          <t>@krishkhadkha</t>
        </is>
      </c>
      <c r="G7496" s="4" t="inlineStr">
        <is>
          <t>Krish Khadkha</t>
        </is>
      </c>
      <c r="H7496" s="6" t="inlineStr"/>
      <c r="I7496" s="4" t="inlineStr">
        <is>
          <t>2026-08-06 13:46:43</t>
        </is>
      </c>
      <c r="J7496" s="9" t="n">
        <v>0</v>
      </c>
    </row>
    <row r="7497" ht="22" customHeight="1">
      <c r="A7497" s="4" t="n">
        <v>7495</v>
      </c>
      <c r="B7497" s="16" t="inlineStr">
        <is>
          <t>chungreng_koren</t>
        </is>
      </c>
      <c r="C7497" s="4" t="inlineStr">
        <is>
          <t>@chungreng_koren</t>
        </is>
      </c>
      <c r="D7497" s="6" t="inlineStr">
        <is>
          <t>Eyes on the contract! 🇮🇳🦏</t>
        </is>
      </c>
      <c r="E7497" s="8" t="inlineStr">
        <is>
          <t>https://www.instagram.com/p/DbsDqcxI2dM/</t>
        </is>
      </c>
      <c r="F7497" s="4" t="inlineStr">
        <is>
          <t>@_sagar.rm</t>
        </is>
      </c>
      <c r="G7497" s="4" t="inlineStr">
        <is>
          <t>Sagar R M</t>
        </is>
      </c>
      <c r="H7497" s="6" t="inlineStr">
        <is>
          <t>Good luck 🤞🏾</t>
        </is>
      </c>
      <c r="I7497" s="4" t="inlineStr">
        <is>
          <t>2026-08-06 13:30:30</t>
        </is>
      </c>
      <c r="J7497" s="9" t="n">
        <v>0</v>
      </c>
    </row>
    <row r="7498" ht="22" customHeight="1">
      <c r="A7498" s="4" t="n">
        <v>7496</v>
      </c>
      <c r="B7498" s="16" t="inlineStr">
        <is>
          <t>chungreng_koren</t>
        </is>
      </c>
      <c r="C7498" s="4" t="inlineStr">
        <is>
          <t>@chungreng_koren</t>
        </is>
      </c>
      <c r="D7498" s="6" t="inlineStr">
        <is>
          <t>Eyes on the contract! 🇮🇳🦏</t>
        </is>
      </c>
      <c r="E7498" s="8" t="inlineStr">
        <is>
          <t>https://www.instagram.com/p/DbsDqcxI2dM/</t>
        </is>
      </c>
      <c r="F7498" s="4" t="inlineStr">
        <is>
          <t>@kaziraqibulislam</t>
        </is>
      </c>
      <c r="G7498" s="4" t="inlineStr">
        <is>
          <t>Raqeeb</t>
        </is>
      </c>
      <c r="H7498" s="6" t="inlineStr">
        <is>
          <t>🔥</t>
        </is>
      </c>
      <c r="I7498" s="4" t="inlineStr">
        <is>
          <t>2026-08-06 13:18:14</t>
        </is>
      </c>
      <c r="J7498" s="9" t="n">
        <v>0</v>
      </c>
    </row>
    <row r="7499" ht="22" customHeight="1">
      <c r="A7499" s="4" t="n">
        <v>7497</v>
      </c>
      <c r="B7499" s="16" t="inlineStr">
        <is>
          <t>chungreng_koren</t>
        </is>
      </c>
      <c r="C7499" s="4" t="inlineStr">
        <is>
          <t>@chungreng_koren</t>
        </is>
      </c>
      <c r="D7499" s="6" t="inlineStr">
        <is>
          <t>Eyes on the contract! 🇮🇳🦏</t>
        </is>
      </c>
      <c r="E7499" s="8" t="inlineStr">
        <is>
          <t>https://www.instagram.com/p/DbsDqcxI2dM/</t>
        </is>
      </c>
      <c r="F7499" s="4" t="inlineStr">
        <is>
          <t>@elmetastar</t>
        </is>
      </c>
      <c r="G7499" s="4" t="inlineStr">
        <is>
          <t>el metastar</t>
        </is>
      </c>
      <c r="H7499" s="6" t="inlineStr"/>
      <c r="I7499" s="4" t="inlineStr">
        <is>
          <t>2026-08-06 13:10:24</t>
        </is>
      </c>
      <c r="J7499" s="9" t="n">
        <v>0</v>
      </c>
    </row>
    <row r="7500" ht="22" customHeight="1">
      <c r="A7500" s="4" t="n">
        <v>7498</v>
      </c>
      <c r="B7500" s="16" t="inlineStr">
        <is>
          <t>chungreng_koren</t>
        </is>
      </c>
      <c r="C7500" s="4" t="inlineStr">
        <is>
          <t>@chungreng_koren</t>
        </is>
      </c>
      <c r="D7500" s="6" t="inlineStr">
        <is>
          <t>Eyes on the contract! 🇮🇳🦏</t>
        </is>
      </c>
      <c r="E7500" s="8" t="inlineStr">
        <is>
          <t>https://www.instagram.com/p/DbsDqcxI2dM/</t>
        </is>
      </c>
      <c r="F7500" s="4" t="inlineStr">
        <is>
          <t>@sehajvirkk_</t>
        </is>
      </c>
      <c r="G7500" s="4" t="inlineStr">
        <is>
          <t>Sehaj Virk</t>
        </is>
      </c>
      <c r="H7500" s="6" t="inlineStr">
        <is>
          <t>🔥🔥🔥🔥</t>
        </is>
      </c>
      <c r="I7500" s="4" t="inlineStr">
        <is>
          <t>2026-08-06 13:08:15</t>
        </is>
      </c>
      <c r="J7500" s="9" t="n">
        <v>0</v>
      </c>
    </row>
    <row r="7501" ht="22" customHeight="1">
      <c r="A7501" s="4" t="n">
        <v>7499</v>
      </c>
      <c r="B7501" s="16" t="inlineStr">
        <is>
          <t>chungreng_koren</t>
        </is>
      </c>
      <c r="C7501" s="4" t="inlineStr">
        <is>
          <t>@chungreng_koren</t>
        </is>
      </c>
      <c r="D7501" s="6" t="inlineStr">
        <is>
          <t>Eyes on the contract! 🇮🇳🦏</t>
        </is>
      </c>
      <c r="E7501" s="8" t="inlineStr">
        <is>
          <t>https://www.instagram.com/p/DbsDqcxI2dM/</t>
        </is>
      </c>
      <c r="F7501" s="4" t="inlineStr">
        <is>
          <t>@notlachlanstory</t>
        </is>
      </c>
      <c r="G7501" s="4" t="inlineStr">
        <is>
          <t>lachlan</t>
        </is>
      </c>
      <c r="H7501" s="6" t="inlineStr"/>
      <c r="I7501" s="4" t="inlineStr">
        <is>
          <t>2026-08-06 12:44:39</t>
        </is>
      </c>
      <c r="J7501" s="9" t="n">
        <v>0</v>
      </c>
    </row>
    <row r="7502" ht="22" customHeight="1">
      <c r="A7502" s="4" t="n">
        <v>7500</v>
      </c>
      <c r="B7502" s="16" t="inlineStr">
        <is>
          <t>chungreng_koren</t>
        </is>
      </c>
      <c r="C7502" s="4" t="inlineStr">
        <is>
          <t>@chungreng_koren</t>
        </is>
      </c>
      <c r="D7502" s="6" t="inlineStr">
        <is>
          <t>Eyes on the contract! 🇮🇳🦏</t>
        </is>
      </c>
      <c r="E7502" s="8" t="inlineStr">
        <is>
          <t>https://www.instagram.com/p/DbsDqcxI2dM/</t>
        </is>
      </c>
      <c r="F7502" s="4" t="inlineStr">
        <is>
          <t>@faze_fab</t>
        </is>
      </c>
      <c r="G7502" s="4" t="inlineStr">
        <is>
          <t>Fazil Fážë</t>
        </is>
      </c>
      <c r="H7502" s="6" t="inlineStr">
        <is>
          <t>🔥🔥❤️🙌</t>
        </is>
      </c>
      <c r="I7502" s="4" t="inlineStr">
        <is>
          <t>2026-08-06 12:32:19</t>
        </is>
      </c>
      <c r="J7502" s="9" t="n">
        <v>0</v>
      </c>
    </row>
    <row r="7503" ht="22" customHeight="1">
      <c r="A7503" s="4" t="n">
        <v>7501</v>
      </c>
      <c r="B7503" s="16" t="inlineStr">
        <is>
          <t>chungreng_koren</t>
        </is>
      </c>
      <c r="C7503" s="4" t="inlineStr">
        <is>
          <t>@chungreng_koren</t>
        </is>
      </c>
      <c r="D7503" s="6" t="inlineStr">
        <is>
          <t>Eyes on the contract! 🇮🇳🦏</t>
        </is>
      </c>
      <c r="E7503" s="8" t="inlineStr">
        <is>
          <t>https://www.instagram.com/p/DbsDqcxI2dM/</t>
        </is>
      </c>
      <c r="F7503" s="4" t="inlineStr">
        <is>
          <t>@through_digitaleyes</t>
        </is>
      </c>
      <c r="G7503" s="4" t="inlineStr">
        <is>
          <t>Sub</t>
        </is>
      </c>
      <c r="H7503" s="6" t="inlineStr">
        <is>
          <t>Now this is a poster bro🔥</t>
        </is>
      </c>
      <c r="I7503" s="4" t="inlineStr">
        <is>
          <t>2026-08-06 12:09:54</t>
        </is>
      </c>
      <c r="J7503" s="9" t="n">
        <v>0</v>
      </c>
    </row>
    <row r="7504" ht="22" customHeight="1">
      <c r="A7504" s="4" t="n">
        <v>7502</v>
      </c>
      <c r="B7504" s="16" t="inlineStr">
        <is>
          <t>chungreng_koren</t>
        </is>
      </c>
      <c r="C7504" s="4" t="inlineStr">
        <is>
          <t>@chungreng_koren</t>
        </is>
      </c>
      <c r="D7504" s="6" t="inlineStr">
        <is>
          <t>Eyes on the contract! 🇮🇳🦏</t>
        </is>
      </c>
      <c r="E7504" s="8" t="inlineStr">
        <is>
          <t>https://www.instagram.com/p/DbsDqcxI2dM/</t>
        </is>
      </c>
      <c r="F7504" s="4" t="inlineStr">
        <is>
          <t>@djentnerd7</t>
        </is>
      </c>
      <c r="G7504" s="4" t="inlineStr">
        <is>
          <t>Rishikesh Deka</t>
        </is>
      </c>
      <c r="H7504" s="6" t="inlineStr">
        <is>
          <t>Please don't put 2 horns.</t>
        </is>
      </c>
      <c r="I7504" s="4" t="inlineStr">
        <is>
          <t>2026-08-06 11:52:10</t>
        </is>
      </c>
      <c r="J7504" s="9" t="n">
        <v>0</v>
      </c>
    </row>
    <row r="7505" ht="22" customHeight="1">
      <c r="A7505" s="4" t="n">
        <v>7503</v>
      </c>
      <c r="B7505" s="16" t="inlineStr">
        <is>
          <t>chungreng_koren</t>
        </is>
      </c>
      <c r="C7505" s="4" t="inlineStr">
        <is>
          <t>@chungreng_koren</t>
        </is>
      </c>
      <c r="D7505" s="6" t="inlineStr">
        <is>
          <t>Eyes on the contract! 🇮🇳🦏</t>
        </is>
      </c>
      <c r="E7505" s="8" t="inlineStr">
        <is>
          <t>https://www.instagram.com/p/DbsDqcxI2dM/</t>
        </is>
      </c>
      <c r="F7505" s="4" t="inlineStr">
        <is>
          <t>@love_of_life131</t>
        </is>
      </c>
      <c r="G7505" s="4" t="inlineStr"/>
      <c r="H7505" s="6" t="inlineStr">
        <is>
          <t>Owais yaquoob next 🔜</t>
        </is>
      </c>
      <c r="I7505" s="4" t="inlineStr">
        <is>
          <t>2026-08-06 11:43:25</t>
        </is>
      </c>
      <c r="J7505" s="9" t="n">
        <v>0</v>
      </c>
    </row>
    <row r="7506" ht="22" customHeight="1">
      <c r="A7506" s="4" t="n">
        <v>7504</v>
      </c>
      <c r="B7506" s="16" t="inlineStr">
        <is>
          <t>chungreng_koren</t>
        </is>
      </c>
      <c r="C7506" s="4" t="inlineStr">
        <is>
          <t>@chungreng_koren</t>
        </is>
      </c>
      <c r="D7506" s="6" t="inlineStr">
        <is>
          <t>Eyes on the contract! 🇮🇳🦏</t>
        </is>
      </c>
      <c r="E7506" s="8" t="inlineStr">
        <is>
          <t>https://www.instagram.com/p/DbsDqcxI2dM/</t>
        </is>
      </c>
      <c r="F7506" s="4" t="inlineStr">
        <is>
          <t>@love_of_life131</t>
        </is>
      </c>
      <c r="G7506" s="4" t="inlineStr"/>
      <c r="H7506" s="6" t="inlineStr">
        <is>
          <t>Proudly india is great ☝️🇮🇳💀✊</t>
        </is>
      </c>
      <c r="I7506" s="4" t="inlineStr">
        <is>
          <t>2026-08-06 11:42:01</t>
        </is>
      </c>
      <c r="J7506" s="9" t="n">
        <v>0</v>
      </c>
    </row>
    <row r="7507" ht="22" customHeight="1">
      <c r="A7507" s="4" t="n">
        <v>7505</v>
      </c>
      <c r="B7507" s="16" t="inlineStr">
        <is>
          <t>chungreng_koren</t>
        </is>
      </c>
      <c r="C7507" s="4" t="inlineStr">
        <is>
          <t>@chungreng_koren</t>
        </is>
      </c>
      <c r="D7507" s="6" t="inlineStr">
        <is>
          <t>Eyes on the contract! 🇮🇳🦏</t>
        </is>
      </c>
      <c r="E7507" s="8" t="inlineStr">
        <is>
          <t>https://www.instagram.com/p/DbsDqcxI2dM/</t>
        </is>
      </c>
      <c r="F7507" s="4" t="inlineStr">
        <is>
          <t>@jigarparmar_08</t>
        </is>
      </c>
      <c r="G7507" s="4" t="inlineStr">
        <is>
          <t>JIGAR PARMAR</t>
        </is>
      </c>
      <c r="H7507" s="6" t="inlineStr">
        <is>
          <t>❤️🙌</t>
        </is>
      </c>
      <c r="I7507" s="4" t="inlineStr">
        <is>
          <t>2026-08-06 11:34:16</t>
        </is>
      </c>
      <c r="J7507" s="9" t="n">
        <v>0</v>
      </c>
    </row>
    <row r="7508" ht="22" customHeight="1">
      <c r="A7508" s="4" t="n">
        <v>7506</v>
      </c>
      <c r="B7508" s="16" t="inlineStr">
        <is>
          <t>chungreng_koren</t>
        </is>
      </c>
      <c r="C7508" s="4" t="inlineStr">
        <is>
          <t>@chungreng_koren</t>
        </is>
      </c>
      <c r="D7508" s="6" t="inlineStr">
        <is>
          <t>Eyes on the contract! 🇮🇳🦏</t>
        </is>
      </c>
      <c r="E7508" s="8" t="inlineStr">
        <is>
          <t>https://www.instagram.com/p/DbsDqcxI2dM/</t>
        </is>
      </c>
      <c r="F7508" s="4" t="inlineStr">
        <is>
          <t>@shanchuizimik1996</t>
        </is>
      </c>
      <c r="G7508" s="4" t="inlineStr">
        <is>
          <t>Shanchui Zimik</t>
        </is>
      </c>
      <c r="H7508" s="6" t="inlineStr">
        <is>
          <t>Lets go champ🔥</t>
        </is>
      </c>
      <c r="I7508" s="4" t="inlineStr">
        <is>
          <t>2026-08-06 11:28:35</t>
        </is>
      </c>
      <c r="J7508" s="9" t="n">
        <v>0</v>
      </c>
    </row>
    <row r="7509" ht="22" customHeight="1">
      <c r="A7509" s="4" t="n">
        <v>7507</v>
      </c>
      <c r="B7509" s="16" t="inlineStr">
        <is>
          <t>chungreng_koren</t>
        </is>
      </c>
      <c r="C7509" s="4" t="inlineStr">
        <is>
          <t>@chungreng_koren</t>
        </is>
      </c>
      <c r="D7509" s="6" t="inlineStr">
        <is>
          <t>Eyes on the contract! 🇮🇳🦏</t>
        </is>
      </c>
      <c r="E7509" s="8" t="inlineStr">
        <is>
          <t>https://www.instagram.com/p/DbsDqcxI2dM/</t>
        </is>
      </c>
      <c r="F7509" s="4" t="inlineStr">
        <is>
          <t>@__akash_gupta_k</t>
        </is>
      </c>
      <c r="G7509" s="4" t="inlineStr">
        <is>
          <t>𒆜ѧ𝘬ąŝᏥℊ𝘂𝚙𝑡ą𒆜</t>
        </is>
      </c>
      <c r="H7509" s="6" t="inlineStr">
        <is>
          <t>🔥🔥🔥</t>
        </is>
      </c>
      <c r="I7509" s="4" t="inlineStr">
        <is>
          <t>2026-08-06 11:14:06</t>
        </is>
      </c>
      <c r="J7509" s="9" t="n">
        <v>0</v>
      </c>
    </row>
    <row r="7510" ht="22" customHeight="1">
      <c r="A7510" s="4" t="n">
        <v>7508</v>
      </c>
      <c r="B7510" s="16" t="inlineStr">
        <is>
          <t>chungreng_koren</t>
        </is>
      </c>
      <c r="C7510" s="4" t="inlineStr">
        <is>
          <t>@chungreng_koren</t>
        </is>
      </c>
      <c r="D7510" s="6" t="inlineStr">
        <is>
          <t>Eyes on the contract! 🇮🇳🦏</t>
        </is>
      </c>
      <c r="E7510" s="8" t="inlineStr">
        <is>
          <t>https://www.instagram.com/p/DbsDqcxI2dM/</t>
        </is>
      </c>
      <c r="F7510" s="4" t="inlineStr">
        <is>
          <t>@hoodshek1</t>
        </is>
      </c>
      <c r="G7510" s="4" t="inlineStr">
        <is>
          <t>Abhishek Raj</t>
        </is>
      </c>
      <c r="H7510" s="6" t="inlineStr">
        <is>
          <t>🔥</t>
        </is>
      </c>
      <c r="I7510" s="4" t="inlineStr">
        <is>
          <t>2026-08-06 11:12:31</t>
        </is>
      </c>
      <c r="J7510" s="9" t="n">
        <v>0</v>
      </c>
    </row>
    <row r="7511" ht="22" customHeight="1">
      <c r="A7511" s="4" t="n">
        <v>7509</v>
      </c>
      <c r="B7511" s="16" t="inlineStr">
        <is>
          <t>chungreng_koren</t>
        </is>
      </c>
      <c r="C7511" s="4" t="inlineStr">
        <is>
          <t>@chungreng_koren</t>
        </is>
      </c>
      <c r="D7511" s="6" t="inlineStr">
        <is>
          <t>Eyes on the contract! 🇮🇳🦏</t>
        </is>
      </c>
      <c r="E7511" s="8" t="inlineStr">
        <is>
          <t>https://www.instagram.com/p/DbsDqcxI2dM/</t>
        </is>
      </c>
      <c r="F7511" s="4" t="inlineStr">
        <is>
          <t>@kartik48._</t>
        </is>
      </c>
      <c r="G7511" s="4" t="inlineStr">
        <is>
          <t>Nehal</t>
        </is>
      </c>
      <c r="H7511" s="6" t="inlineStr">
        <is>
          <t>Lets go champ ☝️☝️🇮🇳🇮🇳🇮🇳</t>
        </is>
      </c>
      <c r="I7511" s="4" t="inlineStr">
        <is>
          <t>2026-08-06 11:07:42</t>
        </is>
      </c>
      <c r="J7511" s="9" t="n">
        <v>0</v>
      </c>
    </row>
    <row r="7512" ht="22" customHeight="1">
      <c r="A7512" s="4" t="n">
        <v>7510</v>
      </c>
      <c r="B7512" s="16" t="inlineStr">
        <is>
          <t>chungreng_koren</t>
        </is>
      </c>
      <c r="C7512" s="4" t="inlineStr">
        <is>
          <t>@chungreng_koren</t>
        </is>
      </c>
      <c r="D7512" s="6" t="inlineStr">
        <is>
          <t>Eyes on the contract! 🇮🇳🦏</t>
        </is>
      </c>
      <c r="E7512" s="8" t="inlineStr">
        <is>
          <t>https://www.instagram.com/p/DbsDqcxI2dM/</t>
        </is>
      </c>
      <c r="F7512" s="4" t="inlineStr">
        <is>
          <t>@fightartist</t>
        </is>
      </c>
      <c r="G7512" s="4" t="inlineStr">
        <is>
          <t>Fight Artist</t>
        </is>
      </c>
      <c r="H7512" s="6" t="inlineStr">
        <is>
          <t>🔥🔥🔥</t>
        </is>
      </c>
      <c r="I7512" s="4" t="inlineStr">
        <is>
          <t>2026-08-06 11:02:53</t>
        </is>
      </c>
      <c r="J7512" s="9" t="n">
        <v>0</v>
      </c>
    </row>
    <row r="7513" ht="22" customHeight="1">
      <c r="A7513" s="4" t="n">
        <v>7511</v>
      </c>
      <c r="B7513" s="16" t="inlineStr">
        <is>
          <t>chungreng_koren</t>
        </is>
      </c>
      <c r="C7513" s="4" t="inlineStr">
        <is>
          <t>@chungreng_koren</t>
        </is>
      </c>
      <c r="D7513" s="6" t="inlineStr">
        <is>
          <t>Eyes on the contract! 🇮🇳🦏</t>
        </is>
      </c>
      <c r="E7513" s="8" t="inlineStr">
        <is>
          <t>https://www.instagram.com/p/DbsDqcxI2dM/</t>
        </is>
      </c>
      <c r="F7513" s="4" t="inlineStr">
        <is>
          <t>@its_me_grngajit3002</t>
        </is>
      </c>
      <c r="G7513" s="4" t="inlineStr">
        <is>
          <t>गुरुङ अजित</t>
        </is>
      </c>
      <c r="H7513" s="6" t="inlineStr">
        <is>
          <t>🔥</t>
        </is>
      </c>
      <c r="I7513" s="4" t="inlineStr">
        <is>
          <t>2026-08-06 10:52:26</t>
        </is>
      </c>
      <c r="J7513" s="9" t="n">
        <v>0</v>
      </c>
    </row>
    <row r="7514" ht="22" customHeight="1">
      <c r="A7514" s="4" t="n">
        <v>7512</v>
      </c>
      <c r="B7514" s="16" t="inlineStr">
        <is>
          <t>chungreng_koren</t>
        </is>
      </c>
      <c r="C7514" s="4" t="inlineStr">
        <is>
          <t>@chungreng_koren</t>
        </is>
      </c>
      <c r="D7514" s="6" t="inlineStr">
        <is>
          <t>Eyes on the contract! 🇮🇳🦏</t>
        </is>
      </c>
      <c r="E7514" s="8" t="inlineStr">
        <is>
          <t>https://www.instagram.com/p/DbsDqcxI2dM/</t>
        </is>
      </c>
      <c r="F7514" s="4" t="inlineStr">
        <is>
          <t>@ccosta.pvt</t>
        </is>
      </c>
      <c r="G7514" s="4" t="inlineStr">
        <is>
          <t>Carol Decosta</t>
        </is>
      </c>
      <c r="H7514" s="6" t="inlineStr">
        <is>
          <t>🔥🔥</t>
        </is>
      </c>
      <c r="I7514" s="4" t="inlineStr">
        <is>
          <t>2026-08-06 10:22:03</t>
        </is>
      </c>
      <c r="J7514" s="9" t="n">
        <v>0</v>
      </c>
    </row>
    <row r="7515" ht="22" customHeight="1">
      <c r="A7515" s="4" t="n">
        <v>7513</v>
      </c>
      <c r="B7515" s="16" t="inlineStr">
        <is>
          <t>chungreng_koren</t>
        </is>
      </c>
      <c r="C7515" s="4" t="inlineStr">
        <is>
          <t>@chungreng_koren</t>
        </is>
      </c>
      <c r="D7515" s="6" t="inlineStr">
        <is>
          <t>Eyes on the contract! 🇮🇳🦏</t>
        </is>
      </c>
      <c r="E7515" s="8" t="inlineStr">
        <is>
          <t>https://www.instagram.com/p/DbsDqcxI2dM/</t>
        </is>
      </c>
      <c r="F7515" s="4" t="inlineStr">
        <is>
          <t>@i_t_s___s_h_i_v</t>
        </is>
      </c>
      <c r="G7515" s="4" t="inlineStr">
        <is>
          <t>Shivprasad Nafde</t>
        </is>
      </c>
      <c r="H7515" s="6" t="inlineStr">
        <is>
          <t>Rhino has power but he needs a little stamina then he totally will be unstoppable.</t>
        </is>
      </c>
      <c r="I7515" s="4" t="inlineStr">
        <is>
          <t>2026-08-06 10:19:53</t>
        </is>
      </c>
      <c r="J7515" s="9" t="n">
        <v>0</v>
      </c>
    </row>
    <row r="7516" ht="22" customHeight="1">
      <c r="A7516" s="4" t="n">
        <v>7514</v>
      </c>
      <c r="B7516" s="16" t="inlineStr">
        <is>
          <t>chungreng_koren</t>
        </is>
      </c>
      <c r="C7516" s="4" t="inlineStr">
        <is>
          <t>@chungreng_koren</t>
        </is>
      </c>
      <c r="D7516" s="6" t="inlineStr">
        <is>
          <t>Eyes on the contract! 🇮🇳🦏</t>
        </is>
      </c>
      <c r="E7516" s="8" t="inlineStr">
        <is>
          <t>https://www.instagram.com/p/DbsDqcxI2dM/</t>
        </is>
      </c>
      <c r="F7516" s="4" t="inlineStr">
        <is>
          <t>@peekthis</t>
        </is>
      </c>
      <c r="G7516" s="4" t="inlineStr">
        <is>
          <t>Instapeek!!</t>
        </is>
      </c>
      <c r="H7516" s="6" t="inlineStr">
        <is>
          <t>🔥🔥🔥🔥🔥🙌</t>
        </is>
      </c>
      <c r="I7516" s="4" t="inlineStr">
        <is>
          <t>2026-08-06 09:41:41</t>
        </is>
      </c>
      <c r="J7516" s="9" t="n">
        <v>0</v>
      </c>
    </row>
    <row r="7517" ht="22" customHeight="1">
      <c r="A7517" s="4" t="n">
        <v>7515</v>
      </c>
      <c r="B7517" s="16" t="inlineStr">
        <is>
          <t>chungreng_koren</t>
        </is>
      </c>
      <c r="C7517" s="4" t="inlineStr">
        <is>
          <t>@chungreng_koren</t>
        </is>
      </c>
      <c r="D7517" s="6" t="inlineStr">
        <is>
          <t>Eyes on the contract! 🇮🇳🦏</t>
        </is>
      </c>
      <c r="E7517" s="8" t="inlineStr">
        <is>
          <t>https://www.instagram.com/p/DbsDqcxI2dM/</t>
        </is>
      </c>
      <c r="F7517" s="4" t="inlineStr">
        <is>
          <t>@anuj_saryam19</t>
        </is>
      </c>
      <c r="G7517" s="4" t="inlineStr">
        <is>
          <t>Lalit</t>
        </is>
      </c>
      <c r="H7517" s="6" t="inlineStr">
        <is>
          <t>🔥🔥</t>
        </is>
      </c>
      <c r="I7517" s="4" t="inlineStr">
        <is>
          <t>2026-08-06 09:21:35</t>
        </is>
      </c>
      <c r="J7517" s="9" t="n">
        <v>0</v>
      </c>
    </row>
    <row r="7518" ht="22" customHeight="1">
      <c r="A7518" s="4" t="n">
        <v>7516</v>
      </c>
      <c r="B7518" s="16" t="inlineStr">
        <is>
          <t>chungreng_koren</t>
        </is>
      </c>
      <c r="C7518" s="4" t="inlineStr">
        <is>
          <t>@chungreng_koren</t>
        </is>
      </c>
      <c r="D7518" s="6" t="inlineStr">
        <is>
          <t>Eyes on the contract! 🇮🇳🦏</t>
        </is>
      </c>
      <c r="E7518" s="8" t="inlineStr">
        <is>
          <t>https://www.instagram.com/p/DbsDqcxI2dM/</t>
        </is>
      </c>
      <c r="F7518" s="4" t="inlineStr">
        <is>
          <t>@d_jayesh_07</t>
        </is>
      </c>
      <c r="G7518" s="4" t="inlineStr">
        <is>
          <t>जयेश धायबर</t>
        </is>
      </c>
      <c r="H7518" s="6" t="inlineStr">
        <is>
          <t>🔥🔥🔥</t>
        </is>
      </c>
      <c r="I7518" s="4" t="inlineStr">
        <is>
          <t>2026-08-06 09:21:13</t>
        </is>
      </c>
      <c r="J7518" s="9" t="n">
        <v>0</v>
      </c>
    </row>
    <row r="7519" ht="22" customHeight="1">
      <c r="A7519" s="4" t="n">
        <v>7517</v>
      </c>
      <c r="B7519" s="16" t="inlineStr">
        <is>
          <t>chungreng_koren</t>
        </is>
      </c>
      <c r="C7519" s="4" t="inlineStr">
        <is>
          <t>@chungreng_koren</t>
        </is>
      </c>
      <c r="D7519" s="6" t="inlineStr">
        <is>
          <t>Eyes on the contract! 🇮🇳🦏</t>
        </is>
      </c>
      <c r="E7519" s="8" t="inlineStr">
        <is>
          <t>https://www.instagram.com/p/DbsDqcxI2dM/</t>
        </is>
      </c>
      <c r="F7519" s="4" t="inlineStr">
        <is>
          <t>@rahul_jamwal1060</t>
        </is>
      </c>
      <c r="G7519" s="4" t="inlineStr">
        <is>
          <t>Rahul Thakur</t>
        </is>
      </c>
      <c r="H7519" s="6" t="inlineStr">
        <is>
          <t>Let's go 🔥🔥🔥</t>
        </is>
      </c>
      <c r="I7519" s="4" t="inlineStr">
        <is>
          <t>2026-08-06 09:15:21</t>
        </is>
      </c>
      <c r="J7519" s="9" t="n">
        <v>0</v>
      </c>
    </row>
    <row r="7520" ht="22" customHeight="1">
      <c r="A7520" s="4" t="n">
        <v>7518</v>
      </c>
      <c r="B7520" s="16" t="inlineStr">
        <is>
          <t>chungreng_koren</t>
        </is>
      </c>
      <c r="C7520" s="4" t="inlineStr">
        <is>
          <t>@chungreng_koren</t>
        </is>
      </c>
      <c r="D7520" s="6" t="inlineStr">
        <is>
          <t>Eyes on the contract! 🇮🇳🦏</t>
        </is>
      </c>
      <c r="E7520" s="8" t="inlineStr">
        <is>
          <t>https://www.instagram.com/p/DbsDqcxI2dM/</t>
        </is>
      </c>
      <c r="F7520" s="4" t="inlineStr">
        <is>
          <t>@themachetelaminmma</t>
        </is>
      </c>
      <c r="G7520" s="4" t="inlineStr">
        <is>
          <t>machete lamin</t>
        </is>
      </c>
      <c r="H7520" s="6" t="inlineStr">
        <is>
          <t>Bring glory to NE 🇮🇳 the land of brave men</t>
        </is>
      </c>
      <c r="I7520" s="4" t="inlineStr">
        <is>
          <t>2026-08-06 09:12:50</t>
        </is>
      </c>
      <c r="J7520" s="9" t="n">
        <v>0</v>
      </c>
    </row>
    <row r="7521" ht="22" customHeight="1">
      <c r="A7521" s="4" t="n">
        <v>7519</v>
      </c>
      <c r="B7521" s="16" t="inlineStr">
        <is>
          <t>chungreng_koren</t>
        </is>
      </c>
      <c r="C7521" s="4" t="inlineStr">
        <is>
          <t>@chungreng_koren</t>
        </is>
      </c>
      <c r="D7521" s="6" t="inlineStr">
        <is>
          <t>Eyes on the contract! 🇮🇳🦏</t>
        </is>
      </c>
      <c r="E7521" s="8" t="inlineStr">
        <is>
          <t>https://www.instagram.com/p/DbsDqcxI2dM/</t>
        </is>
      </c>
      <c r="F7521" s="4" t="inlineStr">
        <is>
          <t>@silentascent2</t>
        </is>
      </c>
      <c r="G7521" s="4" t="inlineStr">
        <is>
          <t>S I L E N T   A S C E N T</t>
        </is>
      </c>
      <c r="H7521" s="6" t="inlineStr">
        <is>
          <t>Yessss🔥🔥</t>
        </is>
      </c>
      <c r="I7521" s="4" t="inlineStr">
        <is>
          <t>2026-08-06 08:59:44</t>
        </is>
      </c>
      <c r="J7521" s="9" t="n">
        <v>0</v>
      </c>
    </row>
    <row r="7522" ht="22" customHeight="1">
      <c r="A7522" s="4" t="n">
        <v>7520</v>
      </c>
      <c r="B7522" s="16" t="inlineStr">
        <is>
          <t>chungreng_koren</t>
        </is>
      </c>
      <c r="C7522" s="4" t="inlineStr">
        <is>
          <t>@chungreng_koren</t>
        </is>
      </c>
      <c r="D7522" s="6" t="inlineStr">
        <is>
          <t>Eyes on the contract! 🇮🇳🦏</t>
        </is>
      </c>
      <c r="E7522" s="8" t="inlineStr">
        <is>
          <t>https://www.instagram.com/p/DbsDqcxI2dM/</t>
        </is>
      </c>
      <c r="F7522" s="4" t="inlineStr">
        <is>
          <t>@arjundobe2gmail.com_</t>
        </is>
      </c>
      <c r="G7522" s="4" t="inlineStr">
        <is>
          <t>arjun</t>
        </is>
      </c>
      <c r="H7522" s="6" t="inlineStr">
        <is>
          <t>😍😍😍😍</t>
        </is>
      </c>
      <c r="I7522" s="4" t="inlineStr">
        <is>
          <t>2026-08-06 08:58:48</t>
        </is>
      </c>
      <c r="J7522" s="9" t="n">
        <v>0</v>
      </c>
    </row>
    <row r="7523" ht="22" customHeight="1">
      <c r="A7523" s="4" t="n">
        <v>7521</v>
      </c>
      <c r="B7523" s="16" t="inlineStr">
        <is>
          <t>chungreng_koren</t>
        </is>
      </c>
      <c r="C7523" s="4" t="inlineStr">
        <is>
          <t>@chungreng_koren</t>
        </is>
      </c>
      <c r="D7523" s="6" t="inlineStr">
        <is>
          <t>Eyes on the contract! 🇮🇳🦏</t>
        </is>
      </c>
      <c r="E7523" s="8" t="inlineStr">
        <is>
          <t>https://www.instagram.com/p/DbsDqcxI2dM/</t>
        </is>
      </c>
      <c r="F7523" s="4" t="inlineStr">
        <is>
          <t>@its.raj_ravi</t>
        </is>
      </c>
      <c r="G7523" s="4" t="inlineStr">
        <is>
          <t>Raj Kumar</t>
        </is>
      </c>
      <c r="H7523" s="6" t="inlineStr">
        <is>
          <t>🔥👏</t>
        </is>
      </c>
      <c r="I7523" s="4" t="inlineStr">
        <is>
          <t>2026-08-06 08:46:16</t>
        </is>
      </c>
      <c r="J7523" s="9" t="n">
        <v>0</v>
      </c>
    </row>
    <row r="7524" ht="22" customHeight="1">
      <c r="A7524" s="4" t="n">
        <v>7522</v>
      </c>
      <c r="B7524" s="16" t="inlineStr">
        <is>
          <t>chungreng_koren</t>
        </is>
      </c>
      <c r="C7524" s="4" t="inlineStr">
        <is>
          <t>@chungreng_koren</t>
        </is>
      </c>
      <c r="D7524" s="6" t="inlineStr">
        <is>
          <t>Eyes on the contract! 🇮🇳🦏</t>
        </is>
      </c>
      <c r="E7524" s="8" t="inlineStr">
        <is>
          <t>https://www.instagram.com/p/DbsDqcxI2dM/</t>
        </is>
      </c>
      <c r="F7524" s="4" t="inlineStr">
        <is>
          <t>@i_am_a__loser____</t>
        </is>
      </c>
      <c r="G7524" s="4" t="inlineStr">
        <is>
          <t>Kaushik Halder</t>
        </is>
      </c>
      <c r="H7524" s="6" t="inlineStr">
        <is>
          <t>🔥🔥</t>
        </is>
      </c>
      <c r="I7524" s="4" t="inlineStr">
        <is>
          <t>2026-08-06 08:43:50</t>
        </is>
      </c>
      <c r="J7524" s="9" t="n">
        <v>0</v>
      </c>
    </row>
    <row r="7525" ht="22" customHeight="1">
      <c r="A7525" s="4" t="n">
        <v>7523</v>
      </c>
      <c r="B7525" s="16" t="inlineStr">
        <is>
          <t>chungreng_koren</t>
        </is>
      </c>
      <c r="C7525" s="4" t="inlineStr">
        <is>
          <t>@chungreng_koren</t>
        </is>
      </c>
      <c r="D7525" s="6" t="inlineStr">
        <is>
          <t>Eyes on the contract! 🇮🇳🦏</t>
        </is>
      </c>
      <c r="E7525" s="8" t="inlineStr">
        <is>
          <t>https://www.instagram.com/p/DbsDqcxI2dM/</t>
        </is>
      </c>
      <c r="F7525" s="4" t="inlineStr">
        <is>
          <t>@the_accidental_cats</t>
        </is>
      </c>
      <c r="G7525" s="4" t="inlineStr">
        <is>
          <t>Happu and Tillu Yadav</t>
        </is>
      </c>
      <c r="H7525" s="6" t="inlineStr">
        <is>
          <t>Blud used African Rhino instead of Indian One Horned Rhino👺</t>
        </is>
      </c>
      <c r="I7525" s="4" t="inlineStr">
        <is>
          <t>2026-08-06 08:41:09</t>
        </is>
      </c>
      <c r="J7525" s="9" t="n">
        <v>0</v>
      </c>
    </row>
    <row r="7526" ht="22" customHeight="1">
      <c r="A7526" s="4" t="n">
        <v>7524</v>
      </c>
      <c r="B7526" s="16" t="inlineStr">
        <is>
          <t>chungreng_koren</t>
        </is>
      </c>
      <c r="C7526" s="4" t="inlineStr">
        <is>
          <t>@chungreng_koren</t>
        </is>
      </c>
      <c r="D7526" s="6" t="inlineStr">
        <is>
          <t>Eyes on the contract! 🇮🇳🦏</t>
        </is>
      </c>
      <c r="E7526" s="8" t="inlineStr">
        <is>
          <t>https://www.instagram.com/p/DbsDqcxI2dM/</t>
        </is>
      </c>
      <c r="F7526" s="4" t="inlineStr">
        <is>
          <t>@ravikant.on</t>
        </is>
      </c>
      <c r="G7526" s="4" t="inlineStr">
        <is>
          <t>ravikant.on</t>
        </is>
      </c>
      <c r="H7526" s="6" t="inlineStr">
        <is>
          <t>🔥🔥🔥🔥🔥</t>
        </is>
      </c>
      <c r="I7526" s="4" t="inlineStr">
        <is>
          <t>2026-08-06 08:35:30</t>
        </is>
      </c>
      <c r="J7526" s="9" t="n">
        <v>0</v>
      </c>
    </row>
    <row r="7527" ht="22" customHeight="1">
      <c r="A7527" s="4" t="n">
        <v>7525</v>
      </c>
      <c r="B7527" s="16" t="inlineStr">
        <is>
          <t>chungreng_koren</t>
        </is>
      </c>
      <c r="C7527" s="4" t="inlineStr">
        <is>
          <t>@chungreng_koren</t>
        </is>
      </c>
      <c r="D7527" s="6" t="inlineStr">
        <is>
          <t>Eyes on the contract! 🇮🇳🦏</t>
        </is>
      </c>
      <c r="E7527" s="8" t="inlineStr">
        <is>
          <t>https://www.instagram.com/p/DbsDqcxI2dM/</t>
        </is>
      </c>
      <c r="F7527" s="4" t="inlineStr">
        <is>
          <t>@indiantopteam_itt_mma</t>
        </is>
      </c>
      <c r="G7527" s="4" t="inlineStr">
        <is>
          <t>Indian Top Team MMA Fight Club</t>
        </is>
      </c>
      <c r="H7527" s="6" t="inlineStr">
        <is>
          <t>👑</t>
        </is>
      </c>
      <c r="I7527" s="4" t="inlineStr">
        <is>
          <t>2026-08-06 08:25:48</t>
        </is>
      </c>
      <c r="J7527" s="9" t="n">
        <v>0</v>
      </c>
    </row>
    <row r="7528" ht="22" customHeight="1">
      <c r="A7528" s="4" t="n">
        <v>7526</v>
      </c>
      <c r="B7528" s="16" t="inlineStr">
        <is>
          <t>chungreng_koren</t>
        </is>
      </c>
      <c r="C7528" s="4" t="inlineStr">
        <is>
          <t>@chungreng_koren</t>
        </is>
      </c>
      <c r="D7528" s="6" t="inlineStr">
        <is>
          <t>Eyes on the contract! 🇮🇳🦏</t>
        </is>
      </c>
      <c r="E7528" s="8" t="inlineStr">
        <is>
          <t>https://www.instagram.com/p/DbsDqcxI2dM/</t>
        </is>
      </c>
      <c r="F7528" s="4" t="inlineStr">
        <is>
          <t>@thanmi.haoyap</t>
        </is>
      </c>
      <c r="G7528" s="4" t="inlineStr">
        <is>
          <t>𝕥ꫝꪖꪀꪑⅈ  𝕙ꪖ𝕠ꪗꪖρ</t>
        </is>
      </c>
      <c r="H7528" s="6" t="inlineStr">
        <is>
          <t>🔥🔥🔥</t>
        </is>
      </c>
      <c r="I7528" s="4" t="inlineStr">
        <is>
          <t>2026-08-06 08:25:18</t>
        </is>
      </c>
      <c r="J7528" s="9" t="n">
        <v>0</v>
      </c>
    </row>
    <row r="7529" ht="22" customHeight="1">
      <c r="A7529" s="4" t="n">
        <v>7527</v>
      </c>
      <c r="B7529" s="16" t="inlineStr">
        <is>
          <t>chungreng_koren</t>
        </is>
      </c>
      <c r="C7529" s="4" t="inlineStr">
        <is>
          <t>@chungreng_koren</t>
        </is>
      </c>
      <c r="D7529" s="6" t="inlineStr">
        <is>
          <t>Eyes on the contract! 🇮🇳🦏</t>
        </is>
      </c>
      <c r="E7529" s="8" t="inlineStr">
        <is>
          <t>https://www.instagram.com/p/DbsDqcxI2dM/</t>
        </is>
      </c>
      <c r="F7529" s="4" t="inlineStr">
        <is>
          <t>@s_a_rn_____1</t>
        </is>
      </c>
      <c r="G7529" s="4" t="inlineStr">
        <is>
          <t>saran</t>
        </is>
      </c>
      <c r="H7529" s="6" t="inlineStr">
        <is>
          <t>🔥🔥🔥🔥</t>
        </is>
      </c>
      <c r="I7529" s="4" t="inlineStr">
        <is>
          <t>2026-08-06 08:20:18</t>
        </is>
      </c>
      <c r="J7529" s="9" t="n">
        <v>0</v>
      </c>
    </row>
    <row r="7530" ht="22" customHeight="1">
      <c r="A7530" s="4" t="n">
        <v>7528</v>
      </c>
      <c r="B7530" s="16" t="inlineStr">
        <is>
          <t>chungreng_koren</t>
        </is>
      </c>
      <c r="C7530" s="4" t="inlineStr">
        <is>
          <t>@chungreng_koren</t>
        </is>
      </c>
      <c r="D7530" s="6" t="inlineStr">
        <is>
          <t>Eyes on the contract! 🇮🇳🦏</t>
        </is>
      </c>
      <c r="E7530" s="8" t="inlineStr">
        <is>
          <t>https://www.instagram.com/p/DbsDqcxI2dM/</t>
        </is>
      </c>
      <c r="F7530" s="4" t="inlineStr">
        <is>
          <t>@vishesh_dhanotiya_ld</t>
        </is>
      </c>
      <c r="G7530" s="4" t="inlineStr">
        <is>
          <t>Особенный</t>
        </is>
      </c>
      <c r="H7530" s="6" t="inlineStr">
        <is>
          <t>🔥❤️</t>
        </is>
      </c>
      <c r="I7530" s="4" t="inlineStr">
        <is>
          <t>2026-08-06 08:17:11</t>
        </is>
      </c>
      <c r="J7530" s="9" t="n">
        <v>0</v>
      </c>
    </row>
    <row r="7531" ht="22" customHeight="1">
      <c r="A7531" s="4" t="n">
        <v>7529</v>
      </c>
      <c r="B7531" s="16" t="inlineStr">
        <is>
          <t>chungreng_koren</t>
        </is>
      </c>
      <c r="C7531" s="4" t="inlineStr">
        <is>
          <t>@chungreng_koren</t>
        </is>
      </c>
      <c r="D7531" s="6" t="inlineStr">
        <is>
          <t>Eyes on the contract! 🇮🇳🦏</t>
        </is>
      </c>
      <c r="E7531" s="8" t="inlineStr">
        <is>
          <t>https://www.instagram.com/p/DbsDqcxI2dM/</t>
        </is>
      </c>
      <c r="F7531" s="4" t="inlineStr">
        <is>
          <t>@domanmanikpuri9</t>
        </is>
      </c>
      <c r="G7531" s="4" t="inlineStr">
        <is>
          <t>Doman manikpuri</t>
        </is>
      </c>
      <c r="H7531" s="6" t="inlineStr"/>
      <c r="I7531" s="4" t="inlineStr">
        <is>
          <t>2026-08-06 08:15:56</t>
        </is>
      </c>
      <c r="J7531" s="9" t="n">
        <v>0</v>
      </c>
    </row>
    <row r="7532" ht="22" customHeight="1">
      <c r="A7532" s="4" t="n">
        <v>7530</v>
      </c>
      <c r="B7532" s="16" t="inlineStr">
        <is>
          <t>chungreng_koren</t>
        </is>
      </c>
      <c r="C7532" s="4" t="inlineStr">
        <is>
          <t>@chungreng_koren</t>
        </is>
      </c>
      <c r="D7532" s="6" t="inlineStr">
        <is>
          <t>Eyes on the contract! 🇮🇳🦏</t>
        </is>
      </c>
      <c r="E7532" s="8" t="inlineStr">
        <is>
          <t>https://www.instagram.com/p/DbsDqcxI2dM/</t>
        </is>
      </c>
      <c r="F7532" s="4" t="inlineStr">
        <is>
          <t>@_blaze.9088</t>
        </is>
      </c>
      <c r="G7532" s="4" t="inlineStr">
        <is>
          <t>Yash Saini</t>
        </is>
      </c>
      <c r="H7532" s="6" t="inlineStr"/>
      <c r="I7532" s="4" t="inlineStr">
        <is>
          <t>2026-08-06 08:14:15</t>
        </is>
      </c>
      <c r="J7532" s="9" t="n">
        <v>0</v>
      </c>
    </row>
    <row r="7533" ht="22" customHeight="1">
      <c r="A7533" s="4" t="n">
        <v>7531</v>
      </c>
      <c r="B7533" s="16" t="inlineStr">
        <is>
          <t>chungreng_koren</t>
        </is>
      </c>
      <c r="C7533" s="4" t="inlineStr">
        <is>
          <t>@chungreng_koren</t>
        </is>
      </c>
      <c r="D7533" s="6" t="inlineStr">
        <is>
          <t>Eyes on the contract! 🇮🇳🦏</t>
        </is>
      </c>
      <c r="E7533" s="8" t="inlineStr">
        <is>
          <t>https://www.instagram.com/p/DbsDqcxI2dM/</t>
        </is>
      </c>
      <c r="F7533" s="4" t="inlineStr">
        <is>
          <t>@mani019322</t>
        </is>
      </c>
      <c r="G7533" s="4" t="inlineStr"/>
      <c r="H7533" s="6" t="inlineStr">
        <is>
          <t>👏🔥❤️</t>
        </is>
      </c>
      <c r="I7533" s="4" t="inlineStr">
        <is>
          <t>2026-08-06 08:06:54</t>
        </is>
      </c>
      <c r="J7533" s="9" t="n">
        <v>0</v>
      </c>
    </row>
    <row r="7534" ht="22" customHeight="1">
      <c r="A7534" s="4" t="n">
        <v>7532</v>
      </c>
      <c r="B7534" s="16" t="inlineStr">
        <is>
          <t>chungreng_koren</t>
        </is>
      </c>
      <c r="C7534" s="4" t="inlineStr">
        <is>
          <t>@chungreng_koren</t>
        </is>
      </c>
      <c r="D7534" s="6" t="inlineStr">
        <is>
          <t>Eyes on the contract! 🇮🇳🦏</t>
        </is>
      </c>
      <c r="E7534" s="8" t="inlineStr">
        <is>
          <t>https://www.instagram.com/p/DbsDqcxI2dM/</t>
        </is>
      </c>
      <c r="F7534" s="4" t="inlineStr">
        <is>
          <t>@anand_omjj</t>
        </is>
      </c>
      <c r="G7534" s="4" t="inlineStr">
        <is>
          <t>Anand Sharma</t>
        </is>
      </c>
      <c r="H7534" s="6" t="inlineStr">
        <is>
          <t>🔥🔥👏</t>
        </is>
      </c>
      <c r="I7534" s="4" t="inlineStr">
        <is>
          <t>2026-08-06 07:51:29</t>
        </is>
      </c>
      <c r="J7534" s="9" t="n">
        <v>0</v>
      </c>
    </row>
    <row r="7535" ht="22" customHeight="1">
      <c r="A7535" s="4" t="n">
        <v>7533</v>
      </c>
      <c r="B7535" s="16" t="inlineStr">
        <is>
          <t>chungreng_koren</t>
        </is>
      </c>
      <c r="C7535" s="4" t="inlineStr">
        <is>
          <t>@chungreng_koren</t>
        </is>
      </c>
      <c r="D7535" s="6" t="inlineStr">
        <is>
          <t>Eyes on the contract! 🇮🇳🦏</t>
        </is>
      </c>
      <c r="E7535" s="8" t="inlineStr">
        <is>
          <t>https://www.instagram.com/p/DbsDqcxI2dM/</t>
        </is>
      </c>
      <c r="F7535" s="4" t="inlineStr">
        <is>
          <t>@v1nayakkk</t>
        </is>
      </c>
      <c r="G7535" s="4" t="inlineStr">
        <is>
          <t>Vinayak</t>
        </is>
      </c>
      <c r="H7535" s="6" t="inlineStr">
        <is>
          <t>cooked w the poster</t>
        </is>
      </c>
      <c r="I7535" s="4" t="inlineStr">
        <is>
          <t>2026-08-06 07:48:43</t>
        </is>
      </c>
      <c r="J7535" s="9" t="n">
        <v>0</v>
      </c>
    </row>
    <row r="7536" ht="22" customHeight="1">
      <c r="A7536" s="4" t="n">
        <v>7534</v>
      </c>
      <c r="B7536" s="16" t="inlineStr">
        <is>
          <t>chungreng_koren</t>
        </is>
      </c>
      <c r="C7536" s="4" t="inlineStr">
        <is>
          <t>@chungreng_koren</t>
        </is>
      </c>
      <c r="D7536" s="6" t="inlineStr">
        <is>
          <t>Eyes on the contract! 🇮🇳🦏</t>
        </is>
      </c>
      <c r="E7536" s="8" t="inlineStr">
        <is>
          <t>https://www.instagram.com/p/DbsDqcxI2dM/</t>
        </is>
      </c>
      <c r="F7536" s="4" t="inlineStr">
        <is>
          <t>@jackygahlot</t>
        </is>
      </c>
      <c r="G7536" s="4" t="inlineStr">
        <is>
          <t>Jacky Gahlot</t>
        </is>
      </c>
      <c r="H7536" s="6" t="inlineStr">
        <is>
          <t>🔥🔥</t>
        </is>
      </c>
      <c r="I7536" s="4" t="inlineStr">
        <is>
          <t>2026-08-06 07:46:01</t>
        </is>
      </c>
      <c r="J7536" s="9" t="n">
        <v>0</v>
      </c>
    </row>
    <row r="7537" ht="22" customHeight="1">
      <c r="A7537" s="4" t="n">
        <v>7535</v>
      </c>
      <c r="B7537" s="16" t="inlineStr">
        <is>
          <t>chungreng_koren</t>
        </is>
      </c>
      <c r="C7537" s="4" t="inlineStr">
        <is>
          <t>@chungreng_koren</t>
        </is>
      </c>
      <c r="D7537" s="6" t="inlineStr">
        <is>
          <t>Eyes on the contract! 🇮🇳🦏</t>
        </is>
      </c>
      <c r="E7537" s="8" t="inlineStr">
        <is>
          <t>https://www.instagram.com/p/DbsDqcxI2dM/</t>
        </is>
      </c>
      <c r="F7537" s="4" t="inlineStr">
        <is>
          <t>@iamshinu_s</t>
        </is>
      </c>
      <c r="G7537" s="4" t="inlineStr">
        <is>
          <t>Shinu Shaji</t>
        </is>
      </c>
      <c r="H7537" s="6" t="inlineStr">
        <is>
          <t>🔥</t>
        </is>
      </c>
      <c r="I7537" s="4" t="inlineStr">
        <is>
          <t>2026-08-06 07:44:28</t>
        </is>
      </c>
      <c r="J7537" s="9" t="n">
        <v>0</v>
      </c>
    </row>
    <row r="7538" ht="22" customHeight="1">
      <c r="A7538" s="4" t="n">
        <v>7536</v>
      </c>
      <c r="B7538" s="16" t="inlineStr">
        <is>
          <t>chungreng_koren</t>
        </is>
      </c>
      <c r="C7538" s="4" t="inlineStr">
        <is>
          <t>@chungreng_koren</t>
        </is>
      </c>
      <c r="D7538" s="6" t="inlineStr">
        <is>
          <t>Eyes on the contract! 🇮🇳🦏</t>
        </is>
      </c>
      <c r="E7538" s="8" t="inlineStr">
        <is>
          <t>https://www.instagram.com/p/DbsDqcxI2dM/</t>
        </is>
      </c>
      <c r="F7538" s="4" t="inlineStr">
        <is>
          <t>@prajjwal_vibe</t>
        </is>
      </c>
      <c r="G7538" s="4" t="inlineStr"/>
      <c r="H7538" s="6" t="inlineStr">
        <is>
          <t>🇮🇳🦏</t>
        </is>
      </c>
      <c r="I7538" s="4" t="inlineStr">
        <is>
          <t>2026-08-06 07:34:40</t>
        </is>
      </c>
      <c r="J7538" s="9" t="n">
        <v>0</v>
      </c>
    </row>
    <row r="7539" ht="22" customHeight="1">
      <c r="A7539" s="4" t="n">
        <v>7537</v>
      </c>
      <c r="B7539" s="16" t="inlineStr">
        <is>
          <t>chungreng_koren</t>
        </is>
      </c>
      <c r="C7539" s="4" t="inlineStr">
        <is>
          <t>@chungreng_koren</t>
        </is>
      </c>
      <c r="D7539" s="6" t="inlineStr">
        <is>
          <t>Eyes on the contract! 🇮🇳🦏</t>
        </is>
      </c>
      <c r="E7539" s="8" t="inlineStr">
        <is>
          <t>https://www.instagram.com/p/DbsDqcxI2dM/</t>
        </is>
      </c>
      <c r="F7539" s="4" t="inlineStr">
        <is>
          <t>@rabinbaj</t>
        </is>
      </c>
      <c r="G7539" s="4" t="inlineStr">
        <is>
          <t>Bajracharya Rabin</t>
        </is>
      </c>
      <c r="H7539" s="6" t="inlineStr">
        <is>
          <t>🔥🔥🔥</t>
        </is>
      </c>
      <c r="I7539" s="4" t="inlineStr">
        <is>
          <t>2026-08-06 07:32:21</t>
        </is>
      </c>
      <c r="J7539" s="9" t="n">
        <v>0</v>
      </c>
    </row>
    <row r="7540" ht="22" customHeight="1">
      <c r="A7540" s="4" t="n">
        <v>7538</v>
      </c>
      <c r="B7540" s="16" t="inlineStr">
        <is>
          <t>chungreng_koren</t>
        </is>
      </c>
      <c r="C7540" s="4" t="inlineStr">
        <is>
          <t>@chungreng_koren</t>
        </is>
      </c>
      <c r="D7540" s="6" t="inlineStr">
        <is>
          <t>Eyes on the contract! 🇮🇳🦏</t>
        </is>
      </c>
      <c r="E7540" s="8" t="inlineStr">
        <is>
          <t>https://www.instagram.com/p/DbsDqcxI2dM/</t>
        </is>
      </c>
      <c r="F7540" s="4" t="inlineStr">
        <is>
          <t>@lucky06__</t>
        </is>
      </c>
      <c r="G7540" s="4" t="inlineStr">
        <is>
          <t>𝙇𝙪𝙘𝙠𝙮🍃</t>
        </is>
      </c>
      <c r="H7540" s="6" t="inlineStr">
        <is>
          <t>Sick</t>
        </is>
      </c>
      <c r="I7540" s="4" t="inlineStr">
        <is>
          <t>2026-08-06 07:29:14</t>
        </is>
      </c>
      <c r="J7540" s="9" t="n">
        <v>0</v>
      </c>
    </row>
    <row r="7541" ht="22" customHeight="1">
      <c r="A7541" s="4" t="n">
        <v>7539</v>
      </c>
      <c r="B7541" s="16" t="inlineStr">
        <is>
          <t>chungreng_koren</t>
        </is>
      </c>
      <c r="C7541" s="4" t="inlineStr">
        <is>
          <t>@chungreng_koren</t>
        </is>
      </c>
      <c r="D7541" s="6" t="inlineStr">
        <is>
          <t>Eyes on the contract! 🇮🇳🦏</t>
        </is>
      </c>
      <c r="E7541" s="8" t="inlineStr">
        <is>
          <t>https://www.instagram.com/p/DbsDqcxI2dM/</t>
        </is>
      </c>
      <c r="F7541" s="4" t="inlineStr">
        <is>
          <t>@mayanksinghnegi</t>
        </is>
      </c>
      <c r="G7541" s="4" t="inlineStr">
        <is>
          <t>mayank singh negi</t>
        </is>
      </c>
      <c r="H7541" s="6" t="inlineStr">
        <is>
          <t>🔥🔥🔥🔥</t>
        </is>
      </c>
      <c r="I7541" s="4" t="inlineStr">
        <is>
          <t>2026-08-06 07:28:20</t>
        </is>
      </c>
      <c r="J7541" s="9" t="n">
        <v>0</v>
      </c>
    </row>
    <row r="7542" ht="22" customHeight="1">
      <c r="A7542" s="4" t="n">
        <v>7540</v>
      </c>
      <c r="B7542" s="16" t="inlineStr">
        <is>
          <t>chungreng_koren</t>
        </is>
      </c>
      <c r="C7542" s="4" t="inlineStr">
        <is>
          <t>@chungreng_koren</t>
        </is>
      </c>
      <c r="D7542" s="6" t="inlineStr">
        <is>
          <t>Eyes on the contract! 🇮🇳🦏</t>
        </is>
      </c>
      <c r="E7542" s="8" t="inlineStr">
        <is>
          <t>https://www.instagram.com/p/DbsDqcxI2dM/</t>
        </is>
      </c>
      <c r="F7542" s="4" t="inlineStr">
        <is>
          <t>@thetacticsmma</t>
        </is>
      </c>
      <c r="G7542" s="4" t="inlineStr">
        <is>
          <t>Tactics MMA</t>
        </is>
      </c>
      <c r="H7542" s="6" t="inlineStr">
        <is>
          <t>❤❤❤❤</t>
        </is>
      </c>
      <c r="I7542" s="4" t="inlineStr">
        <is>
          <t>2026-08-06 07:27:22</t>
        </is>
      </c>
      <c r="J7542" s="9" t="n">
        <v>0</v>
      </c>
    </row>
    <row r="7543" ht="22" customHeight="1">
      <c r="A7543" s="4" t="n">
        <v>7541</v>
      </c>
      <c r="B7543" s="16" t="inlineStr">
        <is>
          <t>chungreng_koren</t>
        </is>
      </c>
      <c r="C7543" s="4" t="inlineStr">
        <is>
          <t>@chungreng_koren</t>
        </is>
      </c>
      <c r="D7543" s="6" t="inlineStr">
        <is>
          <t>Eyes on the contract! 🇮🇳🦏</t>
        </is>
      </c>
      <c r="E7543" s="8" t="inlineStr">
        <is>
          <t>https://www.instagram.com/p/DbsDqcxI2dM/</t>
        </is>
      </c>
      <c r="F7543" s="4" t="inlineStr">
        <is>
          <t>@prashant_uk9</t>
        </is>
      </c>
      <c r="G7543" s="4" t="inlineStr">
        <is>
          <t>Prshant_uk</t>
        </is>
      </c>
      <c r="H7543" s="6" t="inlineStr">
        <is>
          <t>🔥</t>
        </is>
      </c>
      <c r="I7543" s="4" t="inlineStr">
        <is>
          <t>2026-08-06 07:25:31</t>
        </is>
      </c>
      <c r="J7543" s="9" t="n">
        <v>0</v>
      </c>
    </row>
    <row r="7544" ht="22" customHeight="1">
      <c r="A7544" s="4" t="n">
        <v>7542</v>
      </c>
      <c r="B7544" s="16" t="inlineStr">
        <is>
          <t>chungreng_koren</t>
        </is>
      </c>
      <c r="C7544" s="4" t="inlineStr">
        <is>
          <t>@chungreng_koren</t>
        </is>
      </c>
      <c r="D7544" s="6" t="inlineStr">
        <is>
          <t>Eyes on the contract! 🇮🇳🦏</t>
        </is>
      </c>
      <c r="E7544" s="8" t="inlineStr">
        <is>
          <t>https://www.instagram.com/p/DbsDqcxI2dM/</t>
        </is>
      </c>
      <c r="F7544" s="4" t="inlineStr">
        <is>
          <t>@kartikbmehra</t>
        </is>
      </c>
      <c r="G7544" s="4" t="inlineStr">
        <is>
          <t>Kartik Mehra</t>
        </is>
      </c>
      <c r="H7544" s="6" t="inlineStr">
        <is>
          <t>who</t>
        </is>
      </c>
      <c r="I7544" s="4" t="inlineStr">
        <is>
          <t>2026-08-06 07:24:22</t>
        </is>
      </c>
      <c r="J7544" s="9" t="n">
        <v>0</v>
      </c>
    </row>
    <row r="7545" ht="22" customHeight="1">
      <c r="A7545" s="4" t="n">
        <v>7543</v>
      </c>
      <c r="B7545" s="16" t="inlineStr">
        <is>
          <t>chungreng_koren</t>
        </is>
      </c>
      <c r="C7545" s="4" t="inlineStr">
        <is>
          <t>@chungreng_koren</t>
        </is>
      </c>
      <c r="D7545" s="6" t="inlineStr">
        <is>
          <t>Eyes on the contract! 🇮🇳🦏</t>
        </is>
      </c>
      <c r="E7545" s="8" t="inlineStr">
        <is>
          <t>https://www.instagram.com/p/DbsDqcxI2dM/</t>
        </is>
      </c>
      <c r="F7545" s="4" t="inlineStr">
        <is>
          <t>@rithish_mma</t>
        </is>
      </c>
      <c r="G7545" s="4" t="inlineStr">
        <is>
          <t>Rithish</t>
        </is>
      </c>
      <c r="H7545" s="6" t="inlineStr">
        <is>
          <t>🔥🔥🔥</t>
        </is>
      </c>
      <c r="I7545" s="4" t="inlineStr">
        <is>
          <t>2026-08-06 07:18:23</t>
        </is>
      </c>
      <c r="J7545" s="9" t="n">
        <v>0</v>
      </c>
    </row>
    <row r="7546" ht="22" customHeight="1">
      <c r="A7546" s="4" t="n">
        <v>7544</v>
      </c>
      <c r="B7546" s="16" t="inlineStr">
        <is>
          <t>chungreng_koren</t>
        </is>
      </c>
      <c r="C7546" s="4" t="inlineStr">
        <is>
          <t>@chungreng_koren</t>
        </is>
      </c>
      <c r="D7546" s="6" t="inlineStr">
        <is>
          <t>Eyes on the contract! 🇮🇳🦏</t>
        </is>
      </c>
      <c r="E7546" s="8" t="inlineStr">
        <is>
          <t>https://www.instagram.com/p/DbsDqcxI2dM/</t>
        </is>
      </c>
      <c r="F7546" s="4" t="inlineStr">
        <is>
          <t>@sunara333</t>
        </is>
      </c>
      <c r="G7546" s="4" t="inlineStr">
        <is>
          <t>SUNARA</t>
        </is>
      </c>
      <c r="H7546" s="6" t="inlineStr">
        <is>
          <t>🔥</t>
        </is>
      </c>
      <c r="I7546" s="4" t="inlineStr">
        <is>
          <t>2026-08-06 07:13:57</t>
        </is>
      </c>
      <c r="J7546" s="9" t="n">
        <v>0</v>
      </c>
    </row>
    <row r="7547" ht="22" customHeight="1">
      <c r="A7547" s="4" t="n">
        <v>7545</v>
      </c>
      <c r="B7547" s="16" t="inlineStr">
        <is>
          <t>chungreng_koren</t>
        </is>
      </c>
      <c r="C7547" s="4" t="inlineStr">
        <is>
          <t>@chungreng_koren</t>
        </is>
      </c>
      <c r="D7547" s="6" t="inlineStr">
        <is>
          <t>Eyes on the contract! 🇮🇳🦏</t>
        </is>
      </c>
      <c r="E7547" s="8" t="inlineStr">
        <is>
          <t>https://www.instagram.com/p/DbsDqcxI2dM/</t>
        </is>
      </c>
      <c r="F7547" s="4" t="inlineStr">
        <is>
          <t>@immortal_talk_bjj</t>
        </is>
      </c>
      <c r="G7547" s="4" t="inlineStr">
        <is>
          <t>i_am_Shiv</t>
        </is>
      </c>
      <c r="H7547" s="6" t="inlineStr">
        <is>
          <t>🔥</t>
        </is>
      </c>
      <c r="I7547" s="4" t="inlineStr">
        <is>
          <t>2026-08-06 07:13:18</t>
        </is>
      </c>
      <c r="J7547" s="9" t="n">
        <v>0</v>
      </c>
    </row>
    <row r="7548" ht="22" customHeight="1">
      <c r="A7548" s="4" t="n">
        <v>7546</v>
      </c>
      <c r="B7548" s="16" t="inlineStr">
        <is>
          <t>chungreng_koren</t>
        </is>
      </c>
      <c r="C7548" s="4" t="inlineStr">
        <is>
          <t>@chungreng_koren</t>
        </is>
      </c>
      <c r="D7548" s="6" t="inlineStr">
        <is>
          <t>🇮🇳🦏</t>
        </is>
      </c>
      <c r="E7548" s="8" t="inlineStr">
        <is>
          <t>https://www.instagram.com/p/DbigZlXDx4J/</t>
        </is>
      </c>
      <c r="F7548" s="4" t="inlineStr">
        <is>
          <t>@deepmaanak</t>
        </is>
      </c>
      <c r="G7548" s="4" t="inlineStr">
        <is>
          <t>Deepak singh</t>
        </is>
      </c>
      <c r="H7548" s="6" t="inlineStr">
        <is>
          <t>👏</t>
        </is>
      </c>
      <c r="I7548" s="4" t="inlineStr">
        <is>
          <t>2026-08-02 13:33:29</t>
        </is>
      </c>
      <c r="J7548" s="9" t="n">
        <v>2</v>
      </c>
    </row>
    <row r="7549" ht="22" customHeight="1">
      <c r="A7549" s="4" t="n">
        <v>7547</v>
      </c>
      <c r="B7549" s="16" t="inlineStr">
        <is>
          <t>chungreng_koren</t>
        </is>
      </c>
      <c r="C7549" s="4" t="inlineStr">
        <is>
          <t>@chungreng_koren</t>
        </is>
      </c>
      <c r="D7549" s="6" t="inlineStr">
        <is>
          <t>🇮🇳🦏</t>
        </is>
      </c>
      <c r="E7549" s="8" t="inlineStr">
        <is>
          <t>https://www.instagram.com/p/DbigZlXDx4J/</t>
        </is>
      </c>
      <c r="F7549" s="4" t="inlineStr">
        <is>
          <t>@ramjali_manoj</t>
        </is>
      </c>
      <c r="G7549" s="4" t="inlineStr">
        <is>
          <t>Manoj Ramjali🇮🇳🇳🇵</t>
        </is>
      </c>
      <c r="H7549" s="6" t="inlineStr">
        <is>
          <t>🔥🔥</t>
        </is>
      </c>
      <c r="I7549" s="4" t="inlineStr">
        <is>
          <t>2026-08-02 14:18:03</t>
        </is>
      </c>
      <c r="J7549" s="9" t="n">
        <v>1</v>
      </c>
    </row>
    <row r="7550" ht="22" customHeight="1">
      <c r="A7550" s="4" t="n">
        <v>7548</v>
      </c>
      <c r="B7550" s="16" t="inlineStr">
        <is>
          <t>chungreng_koren</t>
        </is>
      </c>
      <c r="C7550" s="4" t="inlineStr">
        <is>
          <t>@chungreng_koren</t>
        </is>
      </c>
      <c r="D7550" s="6" t="inlineStr">
        <is>
          <t>🇮🇳🦏</t>
        </is>
      </c>
      <c r="E7550" s="8" t="inlineStr">
        <is>
          <t>https://www.instagram.com/p/DbigZlXDx4J/</t>
        </is>
      </c>
      <c r="F7550" s="4" t="inlineStr">
        <is>
          <t>@valeriy_gusarov</t>
        </is>
      </c>
      <c r="G7550" s="4" t="inlineStr"/>
      <c r="H7550" s="6" t="inlineStr">
        <is>
          <t>💪💪💪</t>
        </is>
      </c>
      <c r="I7550" s="4" t="inlineStr">
        <is>
          <t>2026-08-03 09:51:17</t>
        </is>
      </c>
      <c r="J7550" s="9" t="n">
        <v>1</v>
      </c>
    </row>
    <row r="7551" ht="22" customHeight="1">
      <c r="A7551" s="4" t="n">
        <v>7549</v>
      </c>
      <c r="B7551" s="16" t="inlineStr">
        <is>
          <t>chungreng_koren</t>
        </is>
      </c>
      <c r="C7551" s="4" t="inlineStr">
        <is>
          <t>@chungreng_koren</t>
        </is>
      </c>
      <c r="D7551" s="6" t="inlineStr">
        <is>
          <t>🇮🇳🦏</t>
        </is>
      </c>
      <c r="E7551" s="8" t="inlineStr">
        <is>
          <t>https://www.instagram.com/p/DbigZlXDx4J/</t>
        </is>
      </c>
      <c r="F7551" s="4" t="inlineStr">
        <is>
          <t>@chourajit_laishram</t>
        </is>
      </c>
      <c r="G7551" s="4" t="inlineStr">
        <is>
          <t>STREET🇮🇳FIGHTER</t>
        </is>
      </c>
      <c r="H7551" s="6" t="inlineStr">
        <is>
          <t>😍😍😍</t>
        </is>
      </c>
      <c r="I7551" s="4" t="inlineStr">
        <is>
          <t>2026-08-02 16:20:47</t>
        </is>
      </c>
      <c r="J7551" s="9" t="n">
        <v>1</v>
      </c>
    </row>
    <row r="7552" ht="22" customHeight="1">
      <c r="A7552" s="4" t="n">
        <v>7550</v>
      </c>
      <c r="B7552" s="16" t="inlineStr">
        <is>
          <t>chungreng_koren</t>
        </is>
      </c>
      <c r="C7552" s="4" t="inlineStr">
        <is>
          <t>@chungreng_koren</t>
        </is>
      </c>
      <c r="D7552" s="6" t="inlineStr">
        <is>
          <t>🇮🇳🦏</t>
        </is>
      </c>
      <c r="E7552" s="8" t="inlineStr">
        <is>
          <t>https://www.instagram.com/p/DbigZlXDx4J/</t>
        </is>
      </c>
      <c r="F7552" s="4" t="inlineStr">
        <is>
          <t>@pawanwushu</t>
        </is>
      </c>
      <c r="G7552" s="4" t="inlineStr">
        <is>
          <t>Pawan Gupta(proud Indian 🇮🇳)</t>
        </is>
      </c>
      <c r="H7552" s="6" t="inlineStr">
        <is>
          <t>Man on mission 🥷</t>
        </is>
      </c>
      <c r="I7552" s="4" t="inlineStr">
        <is>
          <t>2026-08-02 13:30:20</t>
        </is>
      </c>
      <c r="J7552" s="9" t="n">
        <v>13</v>
      </c>
    </row>
    <row r="7553" ht="22" customHeight="1">
      <c r="A7553" s="4" t="n">
        <v>7551</v>
      </c>
      <c r="B7553" s="16" t="inlineStr">
        <is>
          <t>chungreng_koren</t>
        </is>
      </c>
      <c r="C7553" s="4" t="inlineStr">
        <is>
          <t>@chungreng_koren</t>
        </is>
      </c>
      <c r="D7553" s="6" t="inlineStr">
        <is>
          <t>🇮🇳🦏</t>
        </is>
      </c>
      <c r="E7553" s="8" t="inlineStr">
        <is>
          <t>https://www.instagram.com/p/DbigZlXDx4J/</t>
        </is>
      </c>
      <c r="F7553" s="4" t="inlineStr">
        <is>
          <t>@mansur_yakhyaew</t>
        </is>
      </c>
      <c r="G7553" s="4" t="inlineStr">
        <is>
          <t>Mansur Yakhyaev</t>
        </is>
      </c>
      <c r="H7553" s="6" t="inlineStr">
        <is>
          <t>🦁🔥</t>
        </is>
      </c>
      <c r="I7553" s="4" t="inlineStr">
        <is>
          <t>2026-08-02 13:30:17</t>
        </is>
      </c>
      <c r="J7553" s="9" t="n">
        <v>1</v>
      </c>
    </row>
    <row r="7554" ht="22" customHeight="1">
      <c r="A7554" s="4" t="n">
        <v>7552</v>
      </c>
      <c r="B7554" s="16" t="inlineStr">
        <is>
          <t>chungreng_koren</t>
        </is>
      </c>
      <c r="C7554" s="4" t="inlineStr">
        <is>
          <t>@chungreng_koren</t>
        </is>
      </c>
      <c r="D7554" s="6" t="inlineStr">
        <is>
          <t>🇮🇳🦏</t>
        </is>
      </c>
      <c r="E7554" s="8" t="inlineStr">
        <is>
          <t>https://www.instagram.com/p/DbigZlXDx4J/</t>
        </is>
      </c>
      <c r="F7554" s="4" t="inlineStr">
        <is>
          <t>@arun_thespartan</t>
        </is>
      </c>
      <c r="G7554" s="4" t="inlineStr">
        <is>
          <t>Arun Bista</t>
        </is>
      </c>
      <c r="H7554" s="6" t="inlineStr">
        <is>
          <t>🔥❤️😍</t>
        </is>
      </c>
      <c r="I7554" s="4" t="inlineStr">
        <is>
          <t>2026-08-02 15:23:34</t>
        </is>
      </c>
      <c r="J7554" s="9" t="n">
        <v>1</v>
      </c>
    </row>
    <row r="7555" ht="22" customHeight="1">
      <c r="A7555" s="4" t="n">
        <v>7553</v>
      </c>
      <c r="B7555" s="16" t="inlineStr">
        <is>
          <t>chungreng_koren</t>
        </is>
      </c>
      <c r="C7555" s="4" t="inlineStr">
        <is>
          <t>@chungreng_koren</t>
        </is>
      </c>
      <c r="D7555" s="6" t="inlineStr">
        <is>
          <t>🇮🇳🦏</t>
        </is>
      </c>
      <c r="E7555" s="8" t="inlineStr">
        <is>
          <t>https://www.instagram.com/p/DbigZlXDx4J/</t>
        </is>
      </c>
      <c r="F7555" s="4" t="inlineStr">
        <is>
          <t>@anand_omjj</t>
        </is>
      </c>
      <c r="G7555" s="4" t="inlineStr">
        <is>
          <t>Anand Sharma</t>
        </is>
      </c>
      <c r="H7555" s="6" t="inlineStr">
        <is>
          <t>Who says you are alone ? We are all with you ! 🔥💪</t>
        </is>
      </c>
      <c r="I7555" s="4" t="inlineStr">
        <is>
          <t>2026-08-02 13:24:03</t>
        </is>
      </c>
      <c r="J7555" s="9" t="n">
        <v>7</v>
      </c>
    </row>
    <row r="7556" ht="22" customHeight="1">
      <c r="A7556" s="4" t="n">
        <v>7554</v>
      </c>
      <c r="B7556" s="16" t="inlineStr">
        <is>
          <t>chungreng_koren</t>
        </is>
      </c>
      <c r="C7556" s="4" t="inlineStr">
        <is>
          <t>@chungreng_koren</t>
        </is>
      </c>
      <c r="D7556" s="6" t="inlineStr">
        <is>
          <t>🇮🇳🦏</t>
        </is>
      </c>
      <c r="E7556" s="8" t="inlineStr">
        <is>
          <t>https://www.instagram.com/p/DbigZlXDx4J/</t>
        </is>
      </c>
      <c r="F7556" s="4" t="inlineStr">
        <is>
          <t>@threefreepodcast</t>
        </is>
      </c>
      <c r="G7556" s="4" t="inlineStr">
        <is>
          <t>threefree</t>
        </is>
      </c>
      <c r="H7556" s="6" t="inlineStr">
        <is>
          <t>Best wishes brother 🙌</t>
        </is>
      </c>
      <c r="I7556" s="4" t="inlineStr">
        <is>
          <t>2026-08-02 15:45:46</t>
        </is>
      </c>
      <c r="J7556" s="9" t="n">
        <v>1</v>
      </c>
    </row>
    <row r="7557" ht="22" customHeight="1">
      <c r="A7557" s="4" t="n">
        <v>7555</v>
      </c>
      <c r="B7557" s="16" t="inlineStr">
        <is>
          <t>chungreng_koren</t>
        </is>
      </c>
      <c r="C7557" s="4" t="inlineStr">
        <is>
          <t>@chungreng_koren</t>
        </is>
      </c>
      <c r="D7557" s="6" t="inlineStr">
        <is>
          <t>🇮🇳🦏</t>
        </is>
      </c>
      <c r="E7557" s="8" t="inlineStr">
        <is>
          <t>https://www.instagram.com/p/DbigZlXDx4J/</t>
        </is>
      </c>
      <c r="F7557" s="4" t="inlineStr">
        <is>
          <t>@thanmi.haoyap</t>
        </is>
      </c>
      <c r="G7557" s="4" t="inlineStr">
        <is>
          <t>𝕥ꫝꪖꪀꪑⅈ  𝕙ꪖ𝕠ꪗꪖρ</t>
        </is>
      </c>
      <c r="H7557" s="6" t="inlineStr">
        <is>
          <t>Hope all well brother…can’t wait to see you back in action 🔥🔥🔥</t>
        </is>
      </c>
      <c r="I7557" s="4" t="inlineStr">
        <is>
          <t>2026-08-03 06:05:27</t>
        </is>
      </c>
      <c r="J7557" s="9" t="n">
        <v>1</v>
      </c>
    </row>
    <row r="7558" ht="22" customHeight="1">
      <c r="A7558" s="4" t="n">
        <v>7556</v>
      </c>
      <c r="B7558" s="16" t="inlineStr">
        <is>
          <t>chungreng_koren</t>
        </is>
      </c>
      <c r="C7558" s="4" t="inlineStr">
        <is>
          <t>@chungreng_koren</t>
        </is>
      </c>
      <c r="D7558" s="6" t="inlineStr">
        <is>
          <t>🇮🇳🦏</t>
        </is>
      </c>
      <c r="E7558" s="8" t="inlineStr">
        <is>
          <t>https://www.instagram.com/p/DbigZlXDx4J/</t>
        </is>
      </c>
      <c r="F7558" s="4" t="inlineStr">
        <is>
          <t>@itz_abhi_shek_04</t>
        </is>
      </c>
      <c r="G7558" s="4" t="inlineStr">
        <is>
          <t>Abhishek Tiwari</t>
        </is>
      </c>
      <c r="H7558" s="6" t="inlineStr">
        <is>
          <t>🙌🔥</t>
        </is>
      </c>
      <c r="I7558" s="4" t="inlineStr">
        <is>
          <t>2026-08-02 13:20:14</t>
        </is>
      </c>
      <c r="J7558" s="9" t="n">
        <v>1</v>
      </c>
    </row>
    <row r="7559" ht="22" customHeight="1">
      <c r="A7559" s="4" t="n">
        <v>7557</v>
      </c>
      <c r="B7559" s="16" t="inlineStr">
        <is>
          <t>chungreng_koren</t>
        </is>
      </c>
      <c r="C7559" s="4" t="inlineStr">
        <is>
          <t>@chungreng_koren</t>
        </is>
      </c>
      <c r="D7559" s="6" t="inlineStr">
        <is>
          <t>🇮🇳🦏</t>
        </is>
      </c>
      <c r="E7559" s="8" t="inlineStr">
        <is>
          <t>https://www.instagram.com/p/DbigZlXDx4J/</t>
        </is>
      </c>
      <c r="F7559" s="4" t="inlineStr">
        <is>
          <t>@fight_yama</t>
        </is>
      </c>
      <c r="G7559" s="4" t="inlineStr">
        <is>
          <t>fightyama</t>
        </is>
      </c>
      <c r="H7559" s="6" t="inlineStr">
        <is>
          <t>🔥🔥🔥</t>
        </is>
      </c>
      <c r="I7559" s="4" t="inlineStr">
        <is>
          <t>2026-08-02 13:25:10</t>
        </is>
      </c>
      <c r="J7559" s="9" t="n">
        <v>1</v>
      </c>
    </row>
    <row r="7560" ht="22" customHeight="1">
      <c r="A7560" s="4" t="n">
        <v>7558</v>
      </c>
      <c r="B7560" s="16" t="inlineStr">
        <is>
          <t>chungreng_koren</t>
        </is>
      </c>
      <c r="C7560" s="4" t="inlineStr">
        <is>
          <t>@chungreng_koren</t>
        </is>
      </c>
      <c r="D7560" s="6" t="inlineStr">
        <is>
          <t>🇮🇳🦏</t>
        </is>
      </c>
      <c r="E7560" s="8" t="inlineStr">
        <is>
          <t>https://www.instagram.com/p/DbigZlXDx4J/</t>
        </is>
      </c>
      <c r="F7560" s="4" t="inlineStr">
        <is>
          <t>@vineet_kumar_2002</t>
        </is>
      </c>
      <c r="G7560" s="4" t="inlineStr">
        <is>
          <t>Vineet Kumar</t>
        </is>
      </c>
      <c r="H7560" s="6" t="inlineStr">
        <is>
          <t>🙌🔥</t>
        </is>
      </c>
      <c r="I7560" s="4" t="inlineStr">
        <is>
          <t>2026-08-02 13:45:35</t>
        </is>
      </c>
      <c r="J7560" s="9" t="n">
        <v>1</v>
      </c>
    </row>
    <row r="7561" ht="22" customHeight="1">
      <c r="A7561" s="4" t="n">
        <v>7559</v>
      </c>
      <c r="B7561" s="16" t="inlineStr">
        <is>
          <t>chungreng_koren</t>
        </is>
      </c>
      <c r="C7561" s="4" t="inlineStr">
        <is>
          <t>@chungreng_koren</t>
        </is>
      </c>
      <c r="D7561" s="6" t="inlineStr">
        <is>
          <t>🇮🇳🦏</t>
        </is>
      </c>
      <c r="E7561" s="8" t="inlineStr">
        <is>
          <t>https://www.instagram.com/p/DbigZlXDx4J/</t>
        </is>
      </c>
      <c r="F7561" s="4" t="inlineStr">
        <is>
          <t>@rijo_rajan77</t>
        </is>
      </c>
      <c r="G7561" s="4" t="inlineStr">
        <is>
          <t>Rijo Rajan</t>
        </is>
      </c>
      <c r="H7561" s="6" t="inlineStr">
        <is>
          <t>❤️❤️</t>
        </is>
      </c>
      <c r="I7561" s="4" t="inlineStr">
        <is>
          <t>2026-08-02 13:33:54</t>
        </is>
      </c>
      <c r="J7561" s="9" t="n">
        <v>1</v>
      </c>
    </row>
    <row r="7562" ht="22" customHeight="1">
      <c r="A7562" s="4" t="n">
        <v>7560</v>
      </c>
      <c r="B7562" s="16" t="inlineStr">
        <is>
          <t>chungreng_koren</t>
        </is>
      </c>
      <c r="C7562" s="4" t="inlineStr">
        <is>
          <t>@chungreng_koren</t>
        </is>
      </c>
      <c r="D7562" s="6" t="inlineStr">
        <is>
          <t>🇮🇳🦏</t>
        </is>
      </c>
      <c r="E7562" s="8" t="inlineStr">
        <is>
          <t>https://www.instagram.com/p/DbigZlXDx4J/</t>
        </is>
      </c>
      <c r="F7562" s="4" t="inlineStr">
        <is>
          <t>@shoryadhameja</t>
        </is>
      </c>
      <c r="G7562" s="4" t="inlineStr">
        <is>
          <t>Shorya Dhameja</t>
        </is>
      </c>
      <c r="H7562" s="6" t="inlineStr">
        <is>
          <t>👏</t>
        </is>
      </c>
      <c r="I7562" s="4" t="inlineStr">
        <is>
          <t>2026-08-02 13:54:26</t>
        </is>
      </c>
      <c r="J7562" s="9" t="n">
        <v>1</v>
      </c>
    </row>
    <row r="7563" ht="22" customHeight="1">
      <c r="A7563" s="4" t="n">
        <v>7561</v>
      </c>
      <c r="B7563" s="16" t="inlineStr">
        <is>
          <t>chungreng_koren</t>
        </is>
      </c>
      <c r="C7563" s="4" t="inlineStr">
        <is>
          <t>@chungreng_koren</t>
        </is>
      </c>
      <c r="D7563" s="6" t="inlineStr">
        <is>
          <t>🇮🇳🦏</t>
        </is>
      </c>
      <c r="E7563" s="8" t="inlineStr">
        <is>
          <t>https://www.instagram.com/p/DbigZlXDx4J/</t>
        </is>
      </c>
      <c r="F7563" s="4" t="inlineStr">
        <is>
          <t>@call_me1_arya</t>
        </is>
      </c>
      <c r="G7563" s="4" t="inlineStr">
        <is>
          <t>꧁༒☬☠I AM ARYA☠︎☬༒꧂</t>
        </is>
      </c>
      <c r="H7563" s="6" t="inlineStr">
        <is>
          <t>❤️🙌</t>
        </is>
      </c>
      <c r="I7563" s="4" t="inlineStr">
        <is>
          <t>2026-08-02 13:24:54</t>
        </is>
      </c>
      <c r="J7563" s="9" t="n">
        <v>1</v>
      </c>
    </row>
    <row r="7564" ht="22" customHeight="1">
      <c r="A7564" s="4" t="n">
        <v>7562</v>
      </c>
      <c r="B7564" s="16" t="inlineStr">
        <is>
          <t>chungreng_koren</t>
        </is>
      </c>
      <c r="C7564" s="4" t="inlineStr">
        <is>
          <t>@chungreng_koren</t>
        </is>
      </c>
      <c r="D7564" s="6" t="inlineStr">
        <is>
          <t>🇮🇳🦏</t>
        </is>
      </c>
      <c r="E7564" s="8" t="inlineStr">
        <is>
          <t>https://www.instagram.com/p/DbigZlXDx4J/</t>
        </is>
      </c>
      <c r="F7564" s="4" t="inlineStr">
        <is>
          <t>@sampad6055</t>
        </is>
      </c>
      <c r="G7564" s="4" t="inlineStr">
        <is>
          <t>সম্পদ সরকার</t>
        </is>
      </c>
      <c r="H7564" s="6" t="inlineStr">
        <is>
          <t>😍🔥</t>
        </is>
      </c>
      <c r="I7564" s="4" t="inlineStr">
        <is>
          <t>2026-08-02 13:27:07</t>
        </is>
      </c>
      <c r="J7564" s="9" t="n">
        <v>1</v>
      </c>
    </row>
    <row r="7565" ht="22" customHeight="1">
      <c r="A7565" s="4" t="n">
        <v>7563</v>
      </c>
      <c r="B7565" s="16" t="inlineStr">
        <is>
          <t>chungreng_koren</t>
        </is>
      </c>
      <c r="C7565" s="4" t="inlineStr">
        <is>
          <t>@chungreng_koren</t>
        </is>
      </c>
      <c r="D7565" s="6" t="inlineStr">
        <is>
          <t>🇮🇳🦏</t>
        </is>
      </c>
      <c r="E7565" s="8" t="inlineStr">
        <is>
          <t>https://www.instagram.com/p/DbigZlXDx4J/</t>
        </is>
      </c>
      <c r="F7565" s="4" t="inlineStr">
        <is>
          <t>@abdul_32haseeb</t>
        </is>
      </c>
      <c r="G7565" s="4" t="inlineStr">
        <is>
          <t>HâŠėËb ĶhÅň ♥️       🤍✨  عبد الحسيب 🥀</t>
        </is>
      </c>
      <c r="H7565" s="6" t="inlineStr">
        <is>
          <t>UFC coming soon❤️🙌 inshallah Bhai😍</t>
        </is>
      </c>
      <c r="I7565" s="4" t="inlineStr">
        <is>
          <t>2026-08-02 14:16:43</t>
        </is>
      </c>
      <c r="J7565" s="9" t="n">
        <v>2</v>
      </c>
    </row>
    <row r="7566" ht="22" customHeight="1">
      <c r="A7566" s="4" t="n">
        <v>7564</v>
      </c>
      <c r="B7566" s="16" t="inlineStr">
        <is>
          <t>chungreng_koren</t>
        </is>
      </c>
      <c r="C7566" s="4" t="inlineStr">
        <is>
          <t>@chungreng_koren</t>
        </is>
      </c>
      <c r="D7566" s="6" t="inlineStr">
        <is>
          <t>🇮🇳🦏</t>
        </is>
      </c>
      <c r="E7566" s="8" t="inlineStr">
        <is>
          <t>https://www.instagram.com/p/DbigZlXDx4J/</t>
        </is>
      </c>
      <c r="F7566" s="4" t="inlineStr">
        <is>
          <t>@tanuj_yadav_545</t>
        </is>
      </c>
      <c r="G7566" s="4" t="inlineStr">
        <is>
          <t>Tanuj Yadav</t>
        </is>
      </c>
      <c r="H7566" s="6" t="inlineStr">
        <is>
          <t>Not you aren't alone my brother the power of prayer is always with you ❤️❤️😊</t>
        </is>
      </c>
      <c r="I7566" s="4" t="inlineStr">
        <is>
          <t>2026-08-02 13:22:57</t>
        </is>
      </c>
      <c r="J7566" s="9" t="n">
        <v>3</v>
      </c>
    </row>
    <row r="7567" ht="22" customHeight="1">
      <c r="A7567" s="4" t="n">
        <v>7565</v>
      </c>
      <c r="B7567" s="16" t="inlineStr">
        <is>
          <t>chungreng_koren</t>
        </is>
      </c>
      <c r="C7567" s="4" t="inlineStr">
        <is>
          <t>@chungreng_koren</t>
        </is>
      </c>
      <c r="D7567" s="6" t="inlineStr">
        <is>
          <t>🇮🇳🦏</t>
        </is>
      </c>
      <c r="E7567" s="8" t="inlineStr">
        <is>
          <t>https://www.instagram.com/p/DbigZlXDx4J/</t>
        </is>
      </c>
      <c r="F7567" s="4" t="inlineStr">
        <is>
          <t>@jaybarjatya9</t>
        </is>
      </c>
      <c r="G7567" s="4" t="inlineStr">
        <is>
          <t>Jay Choudhary</t>
        </is>
      </c>
      <c r="H7567" s="6" t="inlineStr">
        <is>
          <t>We all with you king 👑 ❤️</t>
        </is>
      </c>
      <c r="I7567" s="4" t="inlineStr">
        <is>
          <t>2026-08-02 14:17:27</t>
        </is>
      </c>
      <c r="J7567" s="9" t="n">
        <v>2</v>
      </c>
    </row>
    <row r="7568" ht="22" customHeight="1">
      <c r="A7568" s="4" t="n">
        <v>7566</v>
      </c>
      <c r="B7568" s="16" t="inlineStr">
        <is>
          <t>chungreng_koren</t>
        </is>
      </c>
      <c r="C7568" s="4" t="inlineStr">
        <is>
          <t>@chungreng_koren</t>
        </is>
      </c>
      <c r="D7568" s="6" t="inlineStr">
        <is>
          <t>🇮🇳🦏</t>
        </is>
      </c>
      <c r="E7568" s="8" t="inlineStr">
        <is>
          <t>https://www.instagram.com/p/DbigZlXDx4J/</t>
        </is>
      </c>
      <c r="F7568" s="4" t="inlineStr">
        <is>
          <t>@cheesy_rudransh</t>
        </is>
      </c>
      <c r="G7568" s="4" t="inlineStr">
        <is>
          <t>☘️Rudransh</t>
        </is>
      </c>
      <c r="H7568" s="6" t="inlineStr">
        <is>
          <t>Let's get it chungren🔥</t>
        </is>
      </c>
      <c r="I7568" s="4" t="inlineStr">
        <is>
          <t>2026-08-02 13:25:15</t>
        </is>
      </c>
      <c r="J7568" s="9" t="n">
        <v>2</v>
      </c>
    </row>
    <row r="7569" ht="22" customHeight="1">
      <c r="A7569" s="4" t="n">
        <v>7567</v>
      </c>
      <c r="B7569" s="16" t="inlineStr">
        <is>
          <t>chungreng_koren</t>
        </is>
      </c>
      <c r="C7569" s="4" t="inlineStr">
        <is>
          <t>@chungreng_koren</t>
        </is>
      </c>
      <c r="D7569" s="6" t="inlineStr">
        <is>
          <t>🇮🇳🦏</t>
        </is>
      </c>
      <c r="E7569" s="8" t="inlineStr">
        <is>
          <t>https://www.instagram.com/p/DbigZlXDx4J/</t>
        </is>
      </c>
      <c r="F7569" s="4" t="inlineStr">
        <is>
          <t>@lone_notorious_</t>
        </is>
      </c>
      <c r="G7569" s="4" t="inlineStr">
        <is>
          <t>Chramz Rangsa</t>
        </is>
      </c>
      <c r="H7569" s="6" t="inlineStr">
        <is>
          <t>Bro's gonna Be in UFC soon. 👏🔥</t>
        </is>
      </c>
      <c r="I7569" s="4" t="inlineStr">
        <is>
          <t>2026-08-02 13:34:46</t>
        </is>
      </c>
      <c r="J7569" s="9" t="n">
        <v>9</v>
      </c>
    </row>
    <row r="7570" ht="22" customHeight="1">
      <c r="A7570" s="4" t="n">
        <v>7568</v>
      </c>
      <c r="B7570" s="16" t="inlineStr">
        <is>
          <t>chungreng_koren</t>
        </is>
      </c>
      <c r="C7570" s="4" t="inlineStr">
        <is>
          <t>@chungreng_koren</t>
        </is>
      </c>
      <c r="D7570" s="6" t="inlineStr">
        <is>
          <t>🇮🇳🦏</t>
        </is>
      </c>
      <c r="E7570" s="8" t="inlineStr">
        <is>
          <t>https://www.instagram.com/p/DbigZlXDx4J/</t>
        </is>
      </c>
      <c r="F7570" s="4" t="inlineStr">
        <is>
          <t>@m.g_moirangcha</t>
        </is>
      </c>
      <c r="G7570" s="4" t="inlineStr">
        <is>
          <t>M.G    Moirangcha</t>
        </is>
      </c>
      <c r="H7570" s="6" t="inlineStr">
        <is>
          <t>Bro warakpa matmda  Manipur  ningsingbiyo Eikhoi mym bro Mai pklkpa ngyri 👍</t>
        </is>
      </c>
      <c r="I7570" s="4" t="inlineStr">
        <is>
          <t>2026-08-02 14:56:10</t>
        </is>
      </c>
      <c r="J7570" s="9" t="n">
        <v>1</v>
      </c>
    </row>
    <row r="7571" ht="22" customHeight="1">
      <c r="A7571" s="4" t="n">
        <v>7569</v>
      </c>
      <c r="B7571" s="16" t="inlineStr">
        <is>
          <t>chungreng_koren</t>
        </is>
      </c>
      <c r="C7571" s="4" t="inlineStr">
        <is>
          <t>@chungreng_koren</t>
        </is>
      </c>
      <c r="D7571" s="6" t="inlineStr">
        <is>
          <t>🇮🇳🦏</t>
        </is>
      </c>
      <c r="E7571" s="8" t="inlineStr">
        <is>
          <t>https://www.instagram.com/p/DbigZlXDx4J/</t>
        </is>
      </c>
      <c r="F7571" s="4" t="inlineStr">
        <is>
          <t>@jemong9</t>
        </is>
      </c>
      <c r="G7571" s="4" t="inlineStr">
        <is>
          <t>Jemong Wangsa</t>
        </is>
      </c>
      <c r="H7571" s="6" t="inlineStr">
        <is>
          <t>Sir mein bhi UFC training Krna chahata hai per paisa nahi hai 😩</t>
        </is>
      </c>
      <c r="I7571" s="4" t="inlineStr">
        <is>
          <t>2026-08-02 13:28:54</t>
        </is>
      </c>
      <c r="J7571" s="9" t="n">
        <v>2</v>
      </c>
    </row>
    <row r="7572" ht="22" customHeight="1">
      <c r="A7572" s="4" t="n">
        <v>7570</v>
      </c>
      <c r="B7572" s="16" t="inlineStr">
        <is>
          <t>chungreng_koren</t>
        </is>
      </c>
      <c r="C7572" s="4" t="inlineStr">
        <is>
          <t>@chungreng_koren</t>
        </is>
      </c>
      <c r="D7572" s="6" t="inlineStr">
        <is>
          <t>🇮🇳🦏</t>
        </is>
      </c>
      <c r="E7572" s="8" t="inlineStr">
        <is>
          <t>https://www.instagram.com/p/DbigZlXDx4J/</t>
        </is>
      </c>
      <c r="F7572" s="4" t="inlineStr">
        <is>
          <t>@shyam_minivlogs_</t>
        </is>
      </c>
      <c r="G7572" s="4" t="inlineStr">
        <is>
          <t>श्याम🌻</t>
        </is>
      </c>
      <c r="H7572" s="6" t="inlineStr">
        <is>
          <t>Bhaiya road to ufc jeetne k baad mere muh me ek mma short fek k mar dena😂</t>
        </is>
      </c>
      <c r="I7572" s="4" t="inlineStr">
        <is>
          <t>2026-08-02 13:44:56</t>
        </is>
      </c>
      <c r="J7572" s="9" t="n">
        <v>1</v>
      </c>
    </row>
    <row r="7573" ht="22" customHeight="1">
      <c r="A7573" s="4" t="n">
        <v>7571</v>
      </c>
      <c r="B7573" s="16" t="inlineStr">
        <is>
          <t>chungreng_koren</t>
        </is>
      </c>
      <c r="C7573" s="4" t="inlineStr">
        <is>
          <t>@chungreng_koren</t>
        </is>
      </c>
      <c r="D7573" s="6" t="inlineStr">
        <is>
          <t>🇮🇳🦏</t>
        </is>
      </c>
      <c r="E7573" s="8" t="inlineStr">
        <is>
          <t>https://www.instagram.com/p/DbigZlXDx4J/</t>
        </is>
      </c>
      <c r="F7573" s="4" t="inlineStr">
        <is>
          <t>@ahu_rangma</t>
        </is>
      </c>
      <c r="G7573" s="4" t="inlineStr">
        <is>
          <t>AHUILE**"""SEB✨❤️</t>
        </is>
      </c>
      <c r="H7573" s="6" t="inlineStr">
        <is>
          <t>❤️❤️❤️🔥🔥🔥</t>
        </is>
      </c>
      <c r="I7573" s="4" t="inlineStr">
        <is>
          <t>2026-08-16 11:36:36</t>
        </is>
      </c>
      <c r="J7573" s="9" t="n">
        <v>0</v>
      </c>
    </row>
    <row r="7574" ht="22" customHeight="1">
      <c r="A7574" s="4" t="n">
        <v>7572</v>
      </c>
      <c r="B7574" s="16" t="inlineStr">
        <is>
          <t>chungreng_koren</t>
        </is>
      </c>
      <c r="C7574" s="4" t="inlineStr">
        <is>
          <t>@chungreng_koren</t>
        </is>
      </c>
      <c r="D7574" s="6" t="inlineStr">
        <is>
          <t>🇮🇳🦏</t>
        </is>
      </c>
      <c r="E7574" s="8" t="inlineStr">
        <is>
          <t>https://www.instagram.com/p/DbigZlXDx4J/</t>
        </is>
      </c>
      <c r="F7574" s="4" t="inlineStr">
        <is>
          <t>@ashish_kumar_rajbhar_ji_up_65</t>
        </is>
      </c>
      <c r="G7574" s="4" t="inlineStr">
        <is>
          <t>I am Indian</t>
        </is>
      </c>
      <c r="H7574" s="6" t="inlineStr">
        <is>
          <t>❤️❤️❤️❤️</t>
        </is>
      </c>
      <c r="I7574" s="4" t="inlineStr">
        <is>
          <t>2026-08-16 00:18:06</t>
        </is>
      </c>
      <c r="J7574" s="9" t="n">
        <v>0</v>
      </c>
    </row>
    <row r="7575" ht="22" customHeight="1">
      <c r="A7575" s="4" t="n">
        <v>7573</v>
      </c>
      <c r="B7575" s="16" t="inlineStr">
        <is>
          <t>chungreng_koren</t>
        </is>
      </c>
      <c r="C7575" s="4" t="inlineStr">
        <is>
          <t>@chungreng_koren</t>
        </is>
      </c>
      <c r="D7575" s="6" t="inlineStr">
        <is>
          <t>🇮🇳🦏</t>
        </is>
      </c>
      <c r="E7575" s="8" t="inlineStr">
        <is>
          <t>https://www.instagram.com/p/DbigZlXDx4J/</t>
        </is>
      </c>
      <c r="F7575" s="4" t="inlineStr">
        <is>
          <t>@_psy_drea_mer</t>
        </is>
      </c>
      <c r="G7575" s="4" t="inlineStr"/>
      <c r="H7575" s="6" t="inlineStr">
        <is>
          <t>🙌</t>
        </is>
      </c>
      <c r="I7575" s="4" t="inlineStr">
        <is>
          <t>2026-08-15 19:14:35</t>
        </is>
      </c>
      <c r="J7575" s="9" t="n">
        <v>0</v>
      </c>
    </row>
    <row r="7576" ht="22" customHeight="1">
      <c r="A7576" s="4" t="n">
        <v>7574</v>
      </c>
      <c r="B7576" s="16" t="inlineStr">
        <is>
          <t>chungreng_koren</t>
        </is>
      </c>
      <c r="C7576" s="4" t="inlineStr">
        <is>
          <t>@chungreng_koren</t>
        </is>
      </c>
      <c r="D7576" s="6" t="inlineStr">
        <is>
          <t>🇮🇳🦏</t>
        </is>
      </c>
      <c r="E7576" s="8" t="inlineStr">
        <is>
          <t>https://www.instagram.com/p/DbigZlXDx4J/</t>
        </is>
      </c>
      <c r="F7576" s="4" t="inlineStr">
        <is>
          <t>@djrohit_nyk</t>
        </is>
      </c>
      <c r="G7576" s="4" t="inlineStr">
        <is>
          <t>Djrohit Nyk</t>
        </is>
      </c>
      <c r="H7576" s="6" t="inlineStr">
        <is>
          <t>Celebrate India's 80th 🇮🇳 Independence Day  for August 15, 2026.❤️Today and every day—Proud to be an Indian ❤️💪 🇮🇳
 ( Regards @djrohit_nyk )</t>
        </is>
      </c>
      <c r="I7576" s="4" t="inlineStr">
        <is>
          <t>2026-08-15 18:23:57</t>
        </is>
      </c>
      <c r="J7576" s="9" t="n">
        <v>0</v>
      </c>
    </row>
    <row r="7577" ht="22" customHeight="1">
      <c r="A7577" s="4" t="n">
        <v>7575</v>
      </c>
      <c r="B7577" s="16" t="inlineStr">
        <is>
          <t>chungreng_koren</t>
        </is>
      </c>
      <c r="C7577" s="4" t="inlineStr">
        <is>
          <t>@chungreng_koren</t>
        </is>
      </c>
      <c r="D7577" s="6" t="inlineStr">
        <is>
          <t>🇮🇳🦏</t>
        </is>
      </c>
      <c r="E7577" s="8" t="inlineStr">
        <is>
          <t>https://www.instagram.com/p/DbigZlXDx4J/</t>
        </is>
      </c>
      <c r="F7577" s="4" t="inlineStr">
        <is>
          <t>@pradhan_ki_jay</t>
        </is>
      </c>
      <c r="G7577" s="4" t="inlineStr">
        <is>
          <t>प्रधान विश्वनाथ 🦅</t>
        </is>
      </c>
      <c r="H7577" s="6" t="inlineStr"/>
      <c r="I7577" s="4" t="inlineStr">
        <is>
          <t>2026-08-11 08:36:42</t>
        </is>
      </c>
      <c r="J7577" s="9" t="n">
        <v>0</v>
      </c>
    </row>
    <row r="7578" ht="22" customHeight="1">
      <c r="A7578" s="4" t="n">
        <v>7576</v>
      </c>
      <c r="B7578" s="16" t="inlineStr">
        <is>
          <t>chungreng_koren</t>
        </is>
      </c>
      <c r="C7578" s="4" t="inlineStr">
        <is>
          <t>@chungreng_koren</t>
        </is>
      </c>
      <c r="D7578" s="6" t="inlineStr">
        <is>
          <t>🇮🇳🦏</t>
        </is>
      </c>
      <c r="E7578" s="8" t="inlineStr">
        <is>
          <t>https://www.instagram.com/p/DbigZlXDx4J/</t>
        </is>
      </c>
      <c r="F7578" s="4" t="inlineStr">
        <is>
          <t>@aditya_raj12_23</t>
        </is>
      </c>
      <c r="G7578" s="4" t="inlineStr">
        <is>
          <t>ᗩᗪITyᗩ_12</t>
        </is>
      </c>
      <c r="H7578" s="6" t="inlineStr">
        <is>
          <t>🔥🔥</t>
        </is>
      </c>
      <c r="I7578" s="4" t="inlineStr">
        <is>
          <t>2026-08-09 18:52:54</t>
        </is>
      </c>
      <c r="J7578" s="9" t="n">
        <v>0</v>
      </c>
    </row>
    <row r="7579" ht="22" customHeight="1">
      <c r="A7579" s="4" t="n">
        <v>7577</v>
      </c>
      <c r="B7579" s="16" t="inlineStr">
        <is>
          <t>chungreng_koren</t>
        </is>
      </c>
      <c r="C7579" s="4" t="inlineStr">
        <is>
          <t>@chungreng_koren</t>
        </is>
      </c>
      <c r="D7579" s="6" t="inlineStr">
        <is>
          <t>🇮🇳🦏</t>
        </is>
      </c>
      <c r="E7579" s="8" t="inlineStr">
        <is>
          <t>https://www.instagram.com/p/DbigZlXDx4J/</t>
        </is>
      </c>
      <c r="F7579" s="4" t="inlineStr">
        <is>
          <t>@asthetic_vikky09</t>
        </is>
      </c>
      <c r="G7579" s="4" t="inlineStr">
        <is>
          <t>🧬 V1KKY_S1D4R 🧬</t>
        </is>
      </c>
      <c r="H7579" s="6" t="inlineStr">
        <is>
          <t>Big fan 😢🔥🙌❤️</t>
        </is>
      </c>
      <c r="I7579" s="4" t="inlineStr">
        <is>
          <t>2026-08-08 03:35:48</t>
        </is>
      </c>
      <c r="J7579" s="9" t="n">
        <v>0</v>
      </c>
    </row>
    <row r="7580" ht="22" customHeight="1">
      <c r="A7580" s="4" t="n">
        <v>7578</v>
      </c>
      <c r="B7580" s="16" t="inlineStr">
        <is>
          <t>chungreng_koren</t>
        </is>
      </c>
      <c r="C7580" s="4" t="inlineStr">
        <is>
          <t>@chungreng_koren</t>
        </is>
      </c>
      <c r="D7580" s="6" t="inlineStr">
        <is>
          <t>🇮🇳🦏</t>
        </is>
      </c>
      <c r="E7580" s="8" t="inlineStr">
        <is>
          <t>https://www.instagram.com/p/DbigZlXDx4J/</t>
        </is>
      </c>
      <c r="F7580" s="4" t="inlineStr">
        <is>
          <t>@asthetic_vikky09</t>
        </is>
      </c>
      <c r="G7580" s="4" t="inlineStr">
        <is>
          <t>🧬 V1KKY_S1D4R 🧬</t>
        </is>
      </c>
      <c r="H7580" s="6" t="inlineStr">
        <is>
          <t>🔥🙌❤️</t>
        </is>
      </c>
      <c r="I7580" s="4" t="inlineStr">
        <is>
          <t>2026-08-08 03:35:40</t>
        </is>
      </c>
      <c r="J7580" s="9" t="n">
        <v>0</v>
      </c>
    </row>
    <row r="7581" ht="22" customHeight="1">
      <c r="A7581" s="4" t="n">
        <v>7579</v>
      </c>
      <c r="B7581" s="16" t="inlineStr">
        <is>
          <t>chungreng_koren</t>
        </is>
      </c>
      <c r="C7581" s="4" t="inlineStr">
        <is>
          <t>@chungreng_koren</t>
        </is>
      </c>
      <c r="D7581" s="6" t="inlineStr">
        <is>
          <t>🇮🇳🦏</t>
        </is>
      </c>
      <c r="E7581" s="8" t="inlineStr">
        <is>
          <t>https://www.instagram.com/p/DbigZlXDx4J/</t>
        </is>
      </c>
      <c r="F7581" s="4" t="inlineStr">
        <is>
          <t>@hum26234</t>
        </is>
      </c>
      <c r="G7581" s="4" t="inlineStr">
        <is>
          <t>Humanity , Revolution</t>
        </is>
      </c>
      <c r="H7581" s="6" t="inlineStr">
        <is>
          <t>🔥❤️</t>
        </is>
      </c>
      <c r="I7581" s="4" t="inlineStr">
        <is>
          <t>2026-08-07 12:04:11</t>
        </is>
      </c>
      <c r="J7581" s="9" t="n">
        <v>0</v>
      </c>
    </row>
    <row r="7582" ht="22" customHeight="1">
      <c r="A7582" s="4" t="n">
        <v>7580</v>
      </c>
      <c r="B7582" s="16" t="inlineStr">
        <is>
          <t>chungreng_koren</t>
        </is>
      </c>
      <c r="C7582" s="4" t="inlineStr">
        <is>
          <t>@chungreng_koren</t>
        </is>
      </c>
      <c r="D7582" s="6" t="inlineStr">
        <is>
          <t>🇮🇳🦏</t>
        </is>
      </c>
      <c r="E7582" s="8" t="inlineStr">
        <is>
          <t>https://www.instagram.com/p/DbigZlXDx4J/</t>
        </is>
      </c>
      <c r="F7582" s="4" t="inlineStr">
        <is>
          <t>@milshrestha504</t>
        </is>
      </c>
      <c r="G7582" s="4" t="inlineStr">
        <is>
          <t>Milan shrestha</t>
        </is>
      </c>
      <c r="H7582" s="6" t="inlineStr">
        <is>
          <t>God will help you .amenn</t>
        </is>
      </c>
      <c r="I7582" s="4" t="inlineStr">
        <is>
          <t>2026-08-06 16:21:27</t>
        </is>
      </c>
      <c r="J7582" s="9" t="n">
        <v>0</v>
      </c>
    </row>
    <row r="7583" ht="22" customHeight="1">
      <c r="A7583" s="4" t="n">
        <v>7581</v>
      </c>
      <c r="B7583" s="16" t="inlineStr">
        <is>
          <t>chungreng_koren</t>
        </is>
      </c>
      <c r="C7583" s="4" t="inlineStr">
        <is>
          <t>@chungreng_koren</t>
        </is>
      </c>
      <c r="D7583" s="6" t="inlineStr">
        <is>
          <t>🇮🇳🦏</t>
        </is>
      </c>
      <c r="E7583" s="8" t="inlineStr">
        <is>
          <t>https://www.instagram.com/p/DbigZlXDx4J/</t>
        </is>
      </c>
      <c r="F7583" s="4" t="inlineStr">
        <is>
          <t>@imyuvaan2022</t>
        </is>
      </c>
      <c r="G7583" s="4" t="inlineStr">
        <is>
          <t>Yuvaan singh</t>
        </is>
      </c>
      <c r="H7583" s="6" t="inlineStr">
        <is>
          <t>Entire nation rooting for you 🇮🇳🦏 @chungreng_koren 🧡🤍💚</t>
        </is>
      </c>
      <c r="I7583" s="4" t="inlineStr">
        <is>
          <t>2026-08-06 08:12:08</t>
        </is>
      </c>
      <c r="J7583" s="9" t="n">
        <v>0</v>
      </c>
    </row>
    <row r="7584" ht="22" customHeight="1">
      <c r="A7584" s="4" t="n">
        <v>7582</v>
      </c>
      <c r="B7584" s="16" t="inlineStr">
        <is>
          <t>chungreng_koren</t>
        </is>
      </c>
      <c r="C7584" s="4" t="inlineStr">
        <is>
          <t>@chungreng_koren</t>
        </is>
      </c>
      <c r="D7584" s="6" t="inlineStr">
        <is>
          <t>🇮🇳🦏</t>
        </is>
      </c>
      <c r="E7584" s="8" t="inlineStr">
        <is>
          <t>https://www.instagram.com/p/DbigZlXDx4J/</t>
        </is>
      </c>
      <c r="F7584" s="4" t="inlineStr">
        <is>
          <t>@x___bali___sanatan__</t>
        </is>
      </c>
      <c r="G7584" s="4" t="inlineStr">
        <is>
          <t>💪D Rahpa Group 🤬😈</t>
        </is>
      </c>
      <c r="H7584" s="6" t="inlineStr">
        <is>
          <t>😍</t>
        </is>
      </c>
      <c r="I7584" s="4" t="inlineStr">
        <is>
          <t>2026-08-06 07:42:06</t>
        </is>
      </c>
      <c r="J7584" s="9" t="n">
        <v>0</v>
      </c>
    </row>
    <row r="7585" ht="22" customHeight="1">
      <c r="A7585" s="4" t="n">
        <v>7583</v>
      </c>
      <c r="B7585" s="16" t="inlineStr">
        <is>
          <t>chungreng_koren</t>
        </is>
      </c>
      <c r="C7585" s="4" t="inlineStr">
        <is>
          <t>@chungreng_koren</t>
        </is>
      </c>
      <c r="D7585" s="6" t="inlineStr">
        <is>
          <t>🇮🇳🦏</t>
        </is>
      </c>
      <c r="E7585" s="8" t="inlineStr">
        <is>
          <t>https://www.instagram.com/p/DbigZlXDx4J/</t>
        </is>
      </c>
      <c r="F7585" s="4" t="inlineStr">
        <is>
          <t>@mohit_sisodiya__7773</t>
        </is>
      </c>
      <c r="G7585" s="4" t="inlineStr">
        <is>
          <t>Mohit Sisodiya</t>
        </is>
      </c>
      <c r="H7585" s="6" t="inlineStr">
        <is>
          <t>❤️❤️</t>
        </is>
      </c>
      <c r="I7585" s="4" t="inlineStr">
        <is>
          <t>2026-08-05 15:30:48</t>
        </is>
      </c>
      <c r="J7585" s="9" t="n">
        <v>0</v>
      </c>
    </row>
    <row r="7586" ht="22" customHeight="1">
      <c r="A7586" s="4" t="n">
        <v>7584</v>
      </c>
      <c r="B7586" s="16" t="inlineStr">
        <is>
          <t>chungreng_koren</t>
        </is>
      </c>
      <c r="C7586" s="4" t="inlineStr">
        <is>
          <t>@chungreng_koren</t>
        </is>
      </c>
      <c r="D7586" s="6" t="inlineStr">
        <is>
          <t>🇮🇳🦏</t>
        </is>
      </c>
      <c r="E7586" s="8" t="inlineStr">
        <is>
          <t>https://www.instagram.com/p/DbigZlXDx4J/</t>
        </is>
      </c>
      <c r="F7586" s="4" t="inlineStr">
        <is>
          <t>@_kaze_15</t>
        </is>
      </c>
      <c r="G7586" s="4" t="inlineStr">
        <is>
          <t>_luwang_aman_</t>
        </is>
      </c>
      <c r="H7586" s="6" t="inlineStr">
        <is>
          <t>You are not alone 🔥</t>
        </is>
      </c>
      <c r="I7586" s="4" t="inlineStr">
        <is>
          <t>2026-08-04 14:28:47</t>
        </is>
      </c>
      <c r="J7586" s="9" t="n">
        <v>0</v>
      </c>
    </row>
    <row r="7587" ht="22" customHeight="1">
      <c r="A7587" s="4" t="n">
        <v>7585</v>
      </c>
      <c r="B7587" s="16" t="inlineStr">
        <is>
          <t>chungreng_koren</t>
        </is>
      </c>
      <c r="C7587" s="4" t="inlineStr">
        <is>
          <t>@chungreng_koren</t>
        </is>
      </c>
      <c r="D7587" s="6" t="inlineStr">
        <is>
          <t>🇮🇳🦏</t>
        </is>
      </c>
      <c r="E7587" s="8" t="inlineStr">
        <is>
          <t>https://www.instagram.com/p/DbigZlXDx4J/</t>
        </is>
      </c>
      <c r="F7587" s="4" t="inlineStr">
        <is>
          <t>@an_vats.33</t>
        </is>
      </c>
      <c r="G7587" s="4" t="inlineStr">
        <is>
          <t>अंशुमन_वत्स🏷️</t>
        </is>
      </c>
      <c r="H7587" s="6" t="inlineStr">
        <is>
          <t>❤️🙌</t>
        </is>
      </c>
      <c r="I7587" s="4" t="inlineStr">
        <is>
          <t>2026-08-04 13:19:10</t>
        </is>
      </c>
      <c r="J7587" s="9" t="n">
        <v>0</v>
      </c>
    </row>
    <row r="7588" ht="22" customHeight="1">
      <c r="A7588" s="4" t="n">
        <v>7586</v>
      </c>
      <c r="B7588" s="16" t="inlineStr">
        <is>
          <t>chungreng_koren</t>
        </is>
      </c>
      <c r="C7588" s="4" t="inlineStr">
        <is>
          <t>@chungreng_koren</t>
        </is>
      </c>
      <c r="D7588" s="6" t="inlineStr">
        <is>
          <t>🇮🇳🦏</t>
        </is>
      </c>
      <c r="E7588" s="8" t="inlineStr">
        <is>
          <t>https://www.instagram.com/p/DbigZlXDx4J/</t>
        </is>
      </c>
      <c r="F7588" s="4" t="inlineStr">
        <is>
          <t>@aditya_verma069</t>
        </is>
      </c>
      <c r="G7588" s="4" t="inlineStr">
        <is>
          <t>★࿐Δ𝕕ί 𝕓𝔬ץ ♩👑</t>
        </is>
      </c>
      <c r="H7588" s="6" t="inlineStr">
        <is>
          <t>🔥❤️ indian rhino 🦏 on his journey ♥️🔥🔥🔥</t>
        </is>
      </c>
      <c r="I7588" s="4" t="inlineStr">
        <is>
          <t>2026-08-04 05:18:21</t>
        </is>
      </c>
      <c r="J7588" s="9" t="n">
        <v>0</v>
      </c>
    </row>
    <row r="7589" ht="22" customHeight="1">
      <c r="A7589" s="4" t="n">
        <v>7587</v>
      </c>
      <c r="B7589" s="16" t="inlineStr">
        <is>
          <t>chungreng_koren</t>
        </is>
      </c>
      <c r="C7589" s="4" t="inlineStr">
        <is>
          <t>@chungreng_koren</t>
        </is>
      </c>
      <c r="D7589" s="6" t="inlineStr">
        <is>
          <t>🇮🇳🦏</t>
        </is>
      </c>
      <c r="E7589" s="8" t="inlineStr">
        <is>
          <t>https://www.instagram.com/p/DbigZlXDx4J/</t>
        </is>
      </c>
      <c r="F7589" s="4" t="inlineStr">
        <is>
          <t>@x_abhii</t>
        </is>
      </c>
      <c r="G7589" s="4" t="inlineStr">
        <is>
          <t>Abhishek Sharma</t>
        </is>
      </c>
      <c r="H7589" s="6" t="inlineStr">
        <is>
          <t>❤️</t>
        </is>
      </c>
      <c r="I7589" s="4" t="inlineStr">
        <is>
          <t>2026-08-04 02:40:23</t>
        </is>
      </c>
      <c r="J7589" s="9" t="n">
        <v>0</v>
      </c>
    </row>
    <row r="7590" ht="22" customHeight="1">
      <c r="A7590" s="4" t="n">
        <v>7588</v>
      </c>
      <c r="B7590" s="16" t="inlineStr">
        <is>
          <t>chungreng_koren</t>
        </is>
      </c>
      <c r="C7590" s="4" t="inlineStr">
        <is>
          <t>@chungreng_koren</t>
        </is>
      </c>
      <c r="D7590" s="6" t="inlineStr">
        <is>
          <t>🇮🇳🦏</t>
        </is>
      </c>
      <c r="E7590" s="8" t="inlineStr">
        <is>
          <t>https://www.instagram.com/p/DbigZlXDx4J/</t>
        </is>
      </c>
      <c r="F7590" s="4" t="inlineStr">
        <is>
          <t>@tashireyobhutia</t>
        </is>
      </c>
      <c r="G7590" s="4" t="inlineStr">
        <is>
          <t>Tashi Reyo Bhutia</t>
        </is>
      </c>
      <c r="H7590" s="6" t="inlineStr">
        <is>
          <t>It’s time to shining brother 🦾let’s go 🔥</t>
        </is>
      </c>
      <c r="I7590" s="4" t="inlineStr">
        <is>
          <t>2026-08-03 16:52:37</t>
        </is>
      </c>
      <c r="J7590" s="9" t="n">
        <v>0</v>
      </c>
    </row>
    <row r="7591" ht="22" customHeight="1">
      <c r="A7591" s="4" t="n">
        <v>7589</v>
      </c>
      <c r="B7591" s="16" t="inlineStr">
        <is>
          <t>chungreng_koren</t>
        </is>
      </c>
      <c r="C7591" s="4" t="inlineStr">
        <is>
          <t>@chungreng_koren</t>
        </is>
      </c>
      <c r="D7591" s="6" t="inlineStr">
        <is>
          <t>🇮🇳🦏</t>
        </is>
      </c>
      <c r="E7591" s="8" t="inlineStr">
        <is>
          <t>https://www.instagram.com/p/DbigZlXDx4J/</t>
        </is>
      </c>
      <c r="F7591" s="4" t="inlineStr">
        <is>
          <t>@ahmedadnan7</t>
        </is>
      </c>
      <c r="G7591" s="4" t="inlineStr">
        <is>
          <t>Adnan Ahmed 🇮🇳</t>
        </is>
      </c>
      <c r="H7591" s="6" t="inlineStr">
        <is>
          <t>All the best for the fight bhai❤️</t>
        </is>
      </c>
      <c r="I7591" s="4" t="inlineStr">
        <is>
          <t>2026-08-03 15:59:47</t>
        </is>
      </c>
      <c r="J7591" s="9" t="n">
        <v>0</v>
      </c>
    </row>
    <row r="7592" ht="22" customHeight="1">
      <c r="A7592" s="4" t="n">
        <v>7590</v>
      </c>
      <c r="B7592" s="16" t="inlineStr">
        <is>
          <t>chungreng_koren</t>
        </is>
      </c>
      <c r="C7592" s="4" t="inlineStr">
        <is>
          <t>@chungreng_koren</t>
        </is>
      </c>
      <c r="D7592" s="6" t="inlineStr">
        <is>
          <t>🇮🇳🦏</t>
        </is>
      </c>
      <c r="E7592" s="8" t="inlineStr">
        <is>
          <t>https://www.instagram.com/p/DbigZlXDx4J/</t>
        </is>
      </c>
      <c r="F7592" s="4" t="inlineStr">
        <is>
          <t>@__mr.kakati__</t>
        </is>
      </c>
      <c r="G7592" s="4" t="inlineStr">
        <is>
          <t>Deepak Kakati</t>
        </is>
      </c>
      <c r="H7592" s="6" t="inlineStr">
        <is>
          <t>👑💪👑</t>
        </is>
      </c>
      <c r="I7592" s="4" t="inlineStr">
        <is>
          <t>2026-08-03 14:19:36</t>
        </is>
      </c>
      <c r="J7592" s="9" t="n">
        <v>0</v>
      </c>
    </row>
    <row r="7593" ht="22" customHeight="1">
      <c r="A7593" s="4" t="n">
        <v>7591</v>
      </c>
      <c r="B7593" s="16" t="inlineStr">
        <is>
          <t>chungreng_koren</t>
        </is>
      </c>
      <c r="C7593" s="4" t="inlineStr">
        <is>
          <t>@chungreng_koren</t>
        </is>
      </c>
      <c r="D7593" s="6" t="inlineStr">
        <is>
          <t>🇮🇳🦏</t>
        </is>
      </c>
      <c r="E7593" s="8" t="inlineStr">
        <is>
          <t>https://www.instagram.com/p/DbigZlXDx4J/</t>
        </is>
      </c>
      <c r="F7593" s="4" t="inlineStr">
        <is>
          <t>@samratmalla_5060</t>
        </is>
      </c>
      <c r="G7593" s="4" t="inlineStr">
        <is>
          <t>सम्राट मल्ल ठकुरी (WSO?🥸)</t>
        </is>
      </c>
      <c r="H7593" s="6" t="inlineStr">
        <is>
          <t>All the best bhaiya ❤️🙌</t>
        </is>
      </c>
      <c r="I7593" s="4" t="inlineStr">
        <is>
          <t>2026-08-03 14:16:09</t>
        </is>
      </c>
      <c r="J7593" s="9" t="n">
        <v>0</v>
      </c>
    </row>
    <row r="7594" ht="22" customHeight="1">
      <c r="A7594" s="4" t="n">
        <v>7592</v>
      </c>
      <c r="B7594" s="16" t="inlineStr">
        <is>
          <t>chungreng_koren</t>
        </is>
      </c>
      <c r="C7594" s="4" t="inlineStr">
        <is>
          <t>@chungreng_koren</t>
        </is>
      </c>
      <c r="D7594" s="6" t="inlineStr">
        <is>
          <t>🇮🇳🦏</t>
        </is>
      </c>
      <c r="E7594" s="8" t="inlineStr">
        <is>
          <t>https://www.instagram.com/p/DbigZlXDx4J/</t>
        </is>
      </c>
      <c r="F7594" s="4" t="inlineStr">
        <is>
          <t>@mangang_ch_a</t>
        </is>
      </c>
      <c r="G7594" s="4" t="inlineStr">
        <is>
          <t>SBM</t>
        </is>
      </c>
      <c r="H7594" s="6" t="inlineStr">
        <is>
          <t>Chungreng koren I love you bhai ❤️</t>
        </is>
      </c>
      <c r="I7594" s="4" t="inlineStr">
        <is>
          <t>2026-08-03 14:12:06</t>
        </is>
      </c>
      <c r="J7594" s="9" t="n">
        <v>0</v>
      </c>
    </row>
    <row r="7595" ht="22" customHeight="1">
      <c r="A7595" s="4" t="n">
        <v>7593</v>
      </c>
      <c r="B7595" s="16" t="inlineStr">
        <is>
          <t>chungreng_koren</t>
        </is>
      </c>
      <c r="C7595" s="4" t="inlineStr">
        <is>
          <t>@chungreng_koren</t>
        </is>
      </c>
      <c r="D7595" s="6" t="inlineStr">
        <is>
          <t>🇮🇳🦏</t>
        </is>
      </c>
      <c r="E7595" s="8" t="inlineStr">
        <is>
          <t>https://www.instagram.com/p/DbigZlXDx4J/</t>
        </is>
      </c>
      <c r="F7595" s="4" t="inlineStr">
        <is>
          <t>@andrewcanday</t>
        </is>
      </c>
      <c r="G7595" s="4" t="inlineStr">
        <is>
          <t>Andrew Canday</t>
        </is>
      </c>
      <c r="H7595" s="6" t="inlineStr">
        <is>
          <t>What a beautiful song 🙌🙌🙌... Amen 🙌</t>
        </is>
      </c>
      <c r="I7595" s="4" t="inlineStr">
        <is>
          <t>2026-08-03 07:45:54</t>
        </is>
      </c>
      <c r="J7595" s="9" t="n">
        <v>0</v>
      </c>
    </row>
    <row r="7596" ht="22" customHeight="1">
      <c r="A7596" s="4" t="n">
        <v>7594</v>
      </c>
      <c r="B7596" s="16" t="inlineStr">
        <is>
          <t>chungreng_koren</t>
        </is>
      </c>
      <c r="C7596" s="4" t="inlineStr">
        <is>
          <t>@chungreng_koren</t>
        </is>
      </c>
      <c r="D7596" s="6" t="inlineStr">
        <is>
          <t>🇮🇳🦏</t>
        </is>
      </c>
      <c r="E7596" s="8" t="inlineStr">
        <is>
          <t>https://www.instagram.com/p/DbigZlXDx4J/</t>
        </is>
      </c>
      <c r="F7596" s="4" t="inlineStr">
        <is>
          <t>@sandeepsingh262405</t>
        </is>
      </c>
      <c r="G7596" s="4" t="inlineStr">
        <is>
          <t>Sandeep Singh</t>
        </is>
      </c>
      <c r="H7596" s="6" t="inlineStr">
        <is>
          <t>🙌❤️</t>
        </is>
      </c>
      <c r="I7596" s="4" t="inlineStr">
        <is>
          <t>2026-08-03 07:15:45</t>
        </is>
      </c>
      <c r="J7596" s="9" t="n">
        <v>0</v>
      </c>
    </row>
    <row r="7597" ht="22" customHeight="1">
      <c r="A7597" s="4" t="n">
        <v>7595</v>
      </c>
      <c r="B7597" s="16" t="inlineStr">
        <is>
          <t>chungreng_koren</t>
        </is>
      </c>
      <c r="C7597" s="4" t="inlineStr">
        <is>
          <t>@chungreng_koren</t>
        </is>
      </c>
      <c r="D7597" s="6" t="inlineStr">
        <is>
          <t>🇮🇳🦏</t>
        </is>
      </c>
      <c r="E7597" s="8" t="inlineStr">
        <is>
          <t>https://www.instagram.com/p/DbigZlXDx4J/</t>
        </is>
      </c>
      <c r="F7597" s="4" t="inlineStr">
        <is>
          <t>@bishal_mma_11</t>
        </is>
      </c>
      <c r="G7597" s="4" t="inlineStr">
        <is>
          <t>Rock Lee</t>
        </is>
      </c>
      <c r="H7597" s="6" t="inlineStr">
        <is>
          <t>But you're 🦏</t>
        </is>
      </c>
      <c r="I7597" s="4" t="inlineStr">
        <is>
          <t>2026-08-03 06:13:02</t>
        </is>
      </c>
      <c r="J7597" s="9" t="n">
        <v>0</v>
      </c>
    </row>
    <row r="7598" ht="22" customHeight="1">
      <c r="A7598" s="4" t="n">
        <v>7596</v>
      </c>
      <c r="B7598" s="16" t="inlineStr">
        <is>
          <t>chungreng_koren</t>
        </is>
      </c>
      <c r="C7598" s="4" t="inlineStr">
        <is>
          <t>@chungreng_koren</t>
        </is>
      </c>
      <c r="D7598" s="6" t="inlineStr">
        <is>
          <t>🇮🇳🦏</t>
        </is>
      </c>
      <c r="E7598" s="8" t="inlineStr">
        <is>
          <t>https://www.instagram.com/p/DbigZlXDx4J/</t>
        </is>
      </c>
      <c r="F7598" s="4" t="inlineStr">
        <is>
          <t>@deepak_c_b_</t>
        </is>
      </c>
      <c r="G7598" s="4" t="inlineStr">
        <is>
          <t>DEEPAK</t>
        </is>
      </c>
      <c r="H7598" s="6" t="inlineStr">
        <is>
          <t>Sir aapki  fight kab hai  date bata dijiyega ❤️❤️❤️</t>
        </is>
      </c>
      <c r="I7598" s="4" t="inlineStr">
        <is>
          <t>2026-08-03 06:11:05</t>
        </is>
      </c>
      <c r="J7598" s="9" t="n">
        <v>0</v>
      </c>
    </row>
    <row r="7599" ht="22" customHeight="1">
      <c r="A7599" s="4" t="n">
        <v>7597</v>
      </c>
      <c r="B7599" s="16" t="inlineStr">
        <is>
          <t>chungreng_koren</t>
        </is>
      </c>
      <c r="C7599" s="4" t="inlineStr">
        <is>
          <t>@chungreng_koren</t>
        </is>
      </c>
      <c r="D7599" s="6" t="inlineStr">
        <is>
          <t>🇮🇳🦏</t>
        </is>
      </c>
      <c r="E7599" s="8" t="inlineStr">
        <is>
          <t>https://www.instagram.com/p/DbigZlXDx4J/</t>
        </is>
      </c>
      <c r="F7599" s="4" t="inlineStr">
        <is>
          <t>@_tiwariji.2124</t>
        </is>
      </c>
      <c r="G7599" s="4" t="inlineStr">
        <is>
          <t>Harisharan Tiwari</t>
        </is>
      </c>
      <c r="H7599" s="6" t="inlineStr">
        <is>
          <t>👏👏🔥</t>
        </is>
      </c>
      <c r="I7599" s="4" t="inlineStr">
        <is>
          <t>2026-08-03 05:17:29</t>
        </is>
      </c>
      <c r="J7599" s="9" t="n">
        <v>0</v>
      </c>
    </row>
    <row r="7600" ht="22" customHeight="1">
      <c r="A7600" s="4" t="n">
        <v>7598</v>
      </c>
      <c r="B7600" s="16" t="inlineStr">
        <is>
          <t>chungreng_koren</t>
        </is>
      </c>
      <c r="C7600" s="4" t="inlineStr">
        <is>
          <t>@chungreng_koren</t>
        </is>
      </c>
      <c r="D7600" s="6" t="inlineStr">
        <is>
          <t>🇮🇳🦏</t>
        </is>
      </c>
      <c r="E7600" s="8" t="inlineStr">
        <is>
          <t>https://www.instagram.com/p/DbigZlXDx4J/</t>
        </is>
      </c>
      <c r="F7600" s="4" t="inlineStr">
        <is>
          <t>@k46thik_r4j</t>
        </is>
      </c>
      <c r="G7600" s="4" t="inlineStr">
        <is>
          <t>Karthik_Rajeev</t>
        </is>
      </c>
      <c r="H7600" s="6" t="inlineStr">
        <is>
          <t>❤️‍🔥</t>
        </is>
      </c>
      <c r="I7600" s="4" t="inlineStr">
        <is>
          <t>2026-08-03 04:39:34</t>
        </is>
      </c>
      <c r="J7600" s="9" t="n">
        <v>0</v>
      </c>
    </row>
    <row r="7601" ht="22" customHeight="1">
      <c r="A7601" s="4" t="n">
        <v>7599</v>
      </c>
      <c r="B7601" s="16" t="inlineStr">
        <is>
          <t>chungreng_koren</t>
        </is>
      </c>
      <c r="C7601" s="4" t="inlineStr">
        <is>
          <t>@chungreng_koren</t>
        </is>
      </c>
      <c r="D7601" s="6" t="inlineStr">
        <is>
          <t>🇮🇳🦏</t>
        </is>
      </c>
      <c r="E7601" s="8" t="inlineStr">
        <is>
          <t>https://www.instagram.com/p/DbigZlXDx4J/</t>
        </is>
      </c>
      <c r="F7601" s="4" t="inlineStr">
        <is>
          <t>@_iam_rudra45</t>
        </is>
      </c>
      <c r="G7601" s="4" t="inlineStr">
        <is>
          <t>🇷 🇺 🇩 🇷 🇦</t>
        </is>
      </c>
      <c r="H7601" s="6" t="inlineStr">
        <is>
          <t>🔥🔥🔥</t>
        </is>
      </c>
      <c r="I7601" s="4" t="inlineStr">
        <is>
          <t>2026-08-03 04:11:31</t>
        </is>
      </c>
      <c r="J7601" s="9" t="n">
        <v>0</v>
      </c>
    </row>
    <row r="7602" ht="22" customHeight="1">
      <c r="A7602" s="4" t="n">
        <v>7600</v>
      </c>
      <c r="B7602" s="16" t="inlineStr">
        <is>
          <t>chungreng_koren</t>
        </is>
      </c>
      <c r="C7602" s="4" t="inlineStr">
        <is>
          <t>@chungreng_koren</t>
        </is>
      </c>
      <c r="D7602" s="6" t="inlineStr">
        <is>
          <t>🇮🇳🦏</t>
        </is>
      </c>
      <c r="E7602" s="8" t="inlineStr">
        <is>
          <t>https://www.instagram.com/p/DbigZlXDx4J/</t>
        </is>
      </c>
      <c r="F7602" s="4" t="inlineStr">
        <is>
          <t>@kme_2373</t>
        </is>
      </c>
      <c r="G7602" s="4" t="inlineStr">
        <is>
          <t>Kapil</t>
        </is>
      </c>
      <c r="H7602" s="6" t="inlineStr">
        <is>
          <t>Not you aren't alone brother 🫂🔥</t>
        </is>
      </c>
      <c r="I7602" s="4" t="inlineStr">
        <is>
          <t>2026-08-03 03:07:35</t>
        </is>
      </c>
      <c r="J7602" s="9" t="n">
        <v>0</v>
      </c>
    </row>
    <row r="7603" ht="22" customHeight="1">
      <c r="A7603" s="4" t="n">
        <v>7601</v>
      </c>
      <c r="B7603" s="16" t="inlineStr">
        <is>
          <t>chungreng_koren</t>
        </is>
      </c>
      <c r="C7603" s="4" t="inlineStr">
        <is>
          <t>@chungreng_koren</t>
        </is>
      </c>
      <c r="D7603" s="6" t="inlineStr">
        <is>
          <t>🇮🇳🦏</t>
        </is>
      </c>
      <c r="E7603" s="8" t="inlineStr">
        <is>
          <t>https://www.instagram.com/p/DbigZlXDx4J/</t>
        </is>
      </c>
      <c r="F7603" s="4" t="inlineStr">
        <is>
          <t>@ravipatel__9</t>
        </is>
      </c>
      <c r="G7603" s="4" t="inlineStr">
        <is>
          <t>RAVI PATEL</t>
        </is>
      </c>
      <c r="H7603" s="6" t="inlineStr">
        <is>
          <t>My bro real hero ❤️🙌</t>
        </is>
      </c>
      <c r="I7603" s="4" t="inlineStr">
        <is>
          <t>2026-08-03 02:58:14</t>
        </is>
      </c>
      <c r="J7603" s="9" t="n">
        <v>0</v>
      </c>
    </row>
    <row r="7604" ht="22" customHeight="1">
      <c r="A7604" s="4" t="n">
        <v>7602</v>
      </c>
      <c r="B7604" s="16" t="inlineStr">
        <is>
          <t>chungreng_koren</t>
        </is>
      </c>
      <c r="C7604" s="4" t="inlineStr">
        <is>
          <t>@chungreng_koren</t>
        </is>
      </c>
      <c r="D7604" s="6" t="inlineStr">
        <is>
          <t>🇮🇳🦏</t>
        </is>
      </c>
      <c r="E7604" s="8" t="inlineStr">
        <is>
          <t>https://www.instagram.com/p/DbigZlXDx4J/</t>
        </is>
      </c>
      <c r="F7604" s="4" t="inlineStr">
        <is>
          <t>@chingsanglakpawangkheimayum</t>
        </is>
      </c>
      <c r="G7604" s="4" t="inlineStr">
        <is>
          <t>Mangang Muivah Chingtam</t>
        </is>
      </c>
      <c r="H7604" s="6" t="inlineStr">
        <is>
          <t>🔥</t>
        </is>
      </c>
      <c r="I7604" s="4" t="inlineStr">
        <is>
          <t>2026-08-03 02:51:30</t>
        </is>
      </c>
      <c r="J7604" s="9" t="n">
        <v>0</v>
      </c>
    </row>
    <row r="7605" ht="22" customHeight="1">
      <c r="A7605" s="4" t="n">
        <v>7603</v>
      </c>
      <c r="B7605" s="16" t="inlineStr">
        <is>
          <t>chungreng_koren</t>
        </is>
      </c>
      <c r="C7605" s="4" t="inlineStr">
        <is>
          <t>@chungreng_koren</t>
        </is>
      </c>
      <c r="D7605" s="6" t="inlineStr">
        <is>
          <t>🇮🇳🦏</t>
        </is>
      </c>
      <c r="E7605" s="8" t="inlineStr">
        <is>
          <t>https://www.instagram.com/p/DbigZlXDx4J/</t>
        </is>
      </c>
      <c r="F7605" s="4" t="inlineStr">
        <is>
          <t>@hairdutyby_shiv</t>
        </is>
      </c>
      <c r="G7605" s="4" t="inlineStr">
        <is>
          <t>Khemraj chettri🇮🇳</t>
        </is>
      </c>
      <c r="H7605" s="6" t="inlineStr">
        <is>
          <t>Best of luck bhai Indian Rhino 🔥</t>
        </is>
      </c>
      <c r="I7605" s="4" t="inlineStr">
        <is>
          <t>2026-08-02 18:56:55</t>
        </is>
      </c>
      <c r="J7605" s="9" t="n">
        <v>0</v>
      </c>
    </row>
    <row r="7606" ht="22" customHeight="1">
      <c r="A7606" s="4" t="n">
        <v>7604</v>
      </c>
      <c r="B7606" s="16" t="inlineStr">
        <is>
          <t>chungreng_koren</t>
        </is>
      </c>
      <c r="C7606" s="4" t="inlineStr">
        <is>
          <t>@chungreng_koren</t>
        </is>
      </c>
      <c r="D7606" s="6" t="inlineStr">
        <is>
          <t>🇮🇳🦏</t>
        </is>
      </c>
      <c r="E7606" s="8" t="inlineStr">
        <is>
          <t>https://www.instagram.com/p/DbigZlXDx4J/</t>
        </is>
      </c>
      <c r="F7606" s="4" t="inlineStr">
        <is>
          <t>@manojtrm9</t>
        </is>
      </c>
      <c r="G7606" s="4" t="inlineStr">
        <is>
          <t>Manoj Kumar</t>
        </is>
      </c>
      <c r="H7606" s="6" t="inlineStr">
        <is>
          <t>❤️❤️❤️❤️❤️❤️❤️❤️❤️❤️❤️❤️❤️❤️❤️❤️❤️❤️❤️❤️❤️❤️❤️❤️❤️❤️❤️❤️❤️</t>
        </is>
      </c>
      <c r="I7606" s="4" t="inlineStr">
        <is>
          <t>2026-08-02 18:26:44</t>
        </is>
      </c>
      <c r="J7606" s="9" t="n">
        <v>0</v>
      </c>
    </row>
    <row r="7607" ht="22" customHeight="1">
      <c r="A7607" s="4" t="n">
        <v>7605</v>
      </c>
      <c r="B7607" s="16" t="inlineStr">
        <is>
          <t>chungreng_koren</t>
        </is>
      </c>
      <c r="C7607" s="4" t="inlineStr">
        <is>
          <t>@chungreng_koren</t>
        </is>
      </c>
      <c r="D7607" s="6" t="inlineStr">
        <is>
          <t>🇮🇳🦏</t>
        </is>
      </c>
      <c r="E7607" s="8" t="inlineStr">
        <is>
          <t>https://www.instagram.com/p/DbigZlXDx4J/</t>
        </is>
      </c>
      <c r="F7607" s="4" t="inlineStr">
        <is>
          <t>@notorious_xvi</t>
        </is>
      </c>
      <c r="G7607" s="4" t="inlineStr">
        <is>
          <t>सचिन शर्मा 🇮🇳</t>
        </is>
      </c>
      <c r="H7607" s="6" t="inlineStr">
        <is>
          <t>🔥❤️❤️</t>
        </is>
      </c>
      <c r="I7607" s="4" t="inlineStr">
        <is>
          <t>2026-08-02 17:55:21</t>
        </is>
      </c>
      <c r="J7607" s="9" t="n">
        <v>0</v>
      </c>
    </row>
    <row r="7608" ht="22" customHeight="1">
      <c r="A7608" s="4" t="n">
        <v>7606</v>
      </c>
      <c r="B7608" s="16" t="inlineStr">
        <is>
          <t>chungreng_koren</t>
        </is>
      </c>
      <c r="C7608" s="4" t="inlineStr">
        <is>
          <t>@chungreng_koren</t>
        </is>
      </c>
      <c r="D7608" s="6" t="inlineStr">
        <is>
          <t>🇮🇳🦏</t>
        </is>
      </c>
      <c r="E7608" s="8" t="inlineStr">
        <is>
          <t>https://www.instagram.com/p/DbigZlXDx4J/</t>
        </is>
      </c>
      <c r="F7608" s="4" t="inlineStr">
        <is>
          <t>@sandipchakraborty747</t>
        </is>
      </c>
      <c r="G7608" s="4" t="inlineStr">
        <is>
          <t>Sandip Chakraborty</t>
        </is>
      </c>
      <c r="H7608" s="6" t="inlineStr">
        <is>
          <t>Let's go 💪💪</t>
        </is>
      </c>
      <c r="I7608" s="4" t="inlineStr">
        <is>
          <t>2026-08-02 17:37:58</t>
        </is>
      </c>
      <c r="J7608" s="9" t="n">
        <v>0</v>
      </c>
    </row>
    <row r="7609" ht="22" customHeight="1">
      <c r="A7609" s="4" t="n">
        <v>7607</v>
      </c>
      <c r="B7609" s="16" t="inlineStr">
        <is>
          <t>chungreng_koren</t>
        </is>
      </c>
      <c r="C7609" s="4" t="inlineStr">
        <is>
          <t>@chungreng_koren</t>
        </is>
      </c>
      <c r="D7609" s="6" t="inlineStr">
        <is>
          <t>🇮🇳🦏</t>
        </is>
      </c>
      <c r="E7609" s="8" t="inlineStr">
        <is>
          <t>https://www.instagram.com/p/DbigZlXDx4J/</t>
        </is>
      </c>
      <c r="F7609" s="4" t="inlineStr">
        <is>
          <t>@alpha_b_r_44</t>
        </is>
      </c>
      <c r="G7609" s="4" t="inlineStr">
        <is>
          <t>Hariom Thakur</t>
        </is>
      </c>
      <c r="H7609" s="6" t="inlineStr">
        <is>
          <t>❤️❤️❤️❤️</t>
        </is>
      </c>
      <c r="I7609" s="4" t="inlineStr">
        <is>
          <t>2026-08-02 17:34:28</t>
        </is>
      </c>
      <c r="J7609" s="9" t="n">
        <v>0</v>
      </c>
    </row>
    <row r="7610" ht="22" customHeight="1">
      <c r="A7610" s="4" t="n">
        <v>7608</v>
      </c>
      <c r="B7610" s="16" t="inlineStr">
        <is>
          <t>chungreng_koren</t>
        </is>
      </c>
      <c r="C7610" s="4" t="inlineStr">
        <is>
          <t>@chungreng_koren</t>
        </is>
      </c>
      <c r="D7610" s="6" t="inlineStr">
        <is>
          <t>🇮🇳🦏</t>
        </is>
      </c>
      <c r="E7610" s="8" t="inlineStr">
        <is>
          <t>https://www.instagram.com/p/DbigZlXDx4J/</t>
        </is>
      </c>
      <c r="F7610" s="4" t="inlineStr">
        <is>
          <t>@i_t_s___s_h_i_v</t>
        </is>
      </c>
      <c r="G7610" s="4" t="inlineStr">
        <is>
          <t>Shivprasad Nafde</t>
        </is>
      </c>
      <c r="H7610" s="6" t="inlineStr">
        <is>
          <t>We wanna hear bharat mata ki jai once more in the octagon brother keep it up🤝🏽🤞🏼</t>
        </is>
      </c>
      <c r="I7610" s="4" t="inlineStr">
        <is>
          <t>2026-08-02 17:23:51</t>
        </is>
      </c>
      <c r="J7610" s="9" t="n">
        <v>0</v>
      </c>
    </row>
    <row r="7611" ht="22" customHeight="1">
      <c r="A7611" s="4" t="n">
        <v>7609</v>
      </c>
      <c r="B7611" s="16" t="inlineStr">
        <is>
          <t>chungreng_koren</t>
        </is>
      </c>
      <c r="C7611" s="4" t="inlineStr">
        <is>
          <t>@chungreng_koren</t>
        </is>
      </c>
      <c r="D7611" s="6" t="inlineStr">
        <is>
          <t>🇮🇳🦏</t>
        </is>
      </c>
      <c r="E7611" s="8" t="inlineStr">
        <is>
          <t>https://www.instagram.com/p/DbigZlXDx4J/</t>
        </is>
      </c>
      <c r="F7611" s="4" t="inlineStr">
        <is>
          <t>@sonukumar6366</t>
        </is>
      </c>
      <c r="G7611" s="4" t="inlineStr">
        <is>
          <t>Sonu Kumar</t>
        </is>
      </c>
      <c r="H7611" s="6" t="inlineStr">
        <is>
          <t>Quiet motivating bhaiya 🙌❤️😍</t>
        </is>
      </c>
      <c r="I7611" s="4" t="inlineStr">
        <is>
          <t>2026-08-02 17:13:03</t>
        </is>
      </c>
      <c r="J7611" s="9" t="n">
        <v>0</v>
      </c>
    </row>
    <row r="7612" ht="22" customHeight="1">
      <c r="A7612" s="4" t="n">
        <v>7610</v>
      </c>
      <c r="B7612" s="16" t="inlineStr">
        <is>
          <t>chungreng_koren</t>
        </is>
      </c>
      <c r="C7612" s="4" t="inlineStr">
        <is>
          <t>@chungreng_koren</t>
        </is>
      </c>
      <c r="D7612" s="6" t="inlineStr">
        <is>
          <t>🇮🇳🦏</t>
        </is>
      </c>
      <c r="E7612" s="8" t="inlineStr">
        <is>
          <t>https://www.instagram.com/p/DbigZlXDx4J/</t>
        </is>
      </c>
      <c r="F7612" s="4" t="inlineStr">
        <is>
          <t>@akshay_nainvaya</t>
        </is>
      </c>
      <c r="G7612" s="4" t="inlineStr">
        <is>
          <t>Akshay nainvaya</t>
        </is>
      </c>
      <c r="H7612" s="6" t="inlineStr">
        <is>
          <t>❤️❤️</t>
        </is>
      </c>
      <c r="I7612" s="4" t="inlineStr">
        <is>
          <t>2026-08-02 16:52:24</t>
        </is>
      </c>
      <c r="J7612" s="9" t="n">
        <v>0</v>
      </c>
    </row>
    <row r="7613" ht="22" customHeight="1">
      <c r="A7613" s="4" t="n">
        <v>7611</v>
      </c>
      <c r="B7613" s="16" t="inlineStr">
        <is>
          <t>chungreng_koren</t>
        </is>
      </c>
      <c r="C7613" s="4" t="inlineStr">
        <is>
          <t>@chungreng_koren</t>
        </is>
      </c>
      <c r="D7613" s="6" t="inlineStr">
        <is>
          <t>🇮🇳🦏</t>
        </is>
      </c>
      <c r="E7613" s="8" t="inlineStr">
        <is>
          <t>https://www.instagram.com/p/DbigZlXDx4J/</t>
        </is>
      </c>
      <c r="F7613" s="4" t="inlineStr">
        <is>
          <t>@farhad_ali_131</t>
        </is>
      </c>
      <c r="G7613" s="4" t="inlineStr">
        <is>
          <t>farhad ali 121</t>
        </is>
      </c>
      <c r="H7613" s="6" t="inlineStr">
        <is>
          <t>❤️❤️🙌</t>
        </is>
      </c>
      <c r="I7613" s="4" t="inlineStr">
        <is>
          <t>2026-08-02 16:47:46</t>
        </is>
      </c>
      <c r="J7613" s="9" t="n">
        <v>0</v>
      </c>
    </row>
    <row r="7614" ht="22" customHeight="1">
      <c r="A7614" s="4" t="n">
        <v>7612</v>
      </c>
      <c r="B7614" s="16" t="inlineStr">
        <is>
          <t>chungreng_koren</t>
        </is>
      </c>
      <c r="C7614" s="4" t="inlineStr">
        <is>
          <t>@chungreng_koren</t>
        </is>
      </c>
      <c r="D7614" s="6" t="inlineStr">
        <is>
          <t>🇮🇳🦏</t>
        </is>
      </c>
      <c r="E7614" s="8" t="inlineStr">
        <is>
          <t>https://www.instagram.com/p/DbigZlXDx4J/</t>
        </is>
      </c>
      <c r="F7614" s="4" t="inlineStr">
        <is>
          <t>@riedsss</t>
        </is>
      </c>
      <c r="G7614" s="4" t="inlineStr">
        <is>
          <t>Mr. Askarov 🧿</t>
        </is>
      </c>
      <c r="H7614" s="6" t="inlineStr">
        <is>
          <t>🔥🔥🔥🔥</t>
        </is>
      </c>
      <c r="I7614" s="4" t="inlineStr">
        <is>
          <t>2026-08-02 16:36:05</t>
        </is>
      </c>
      <c r="J7614" s="9" t="n">
        <v>0</v>
      </c>
    </row>
    <row r="7615" ht="22" customHeight="1">
      <c r="A7615" s="4" t="n">
        <v>7613</v>
      </c>
      <c r="B7615" s="16" t="inlineStr">
        <is>
          <t>chungreng_koren</t>
        </is>
      </c>
      <c r="C7615" s="4" t="inlineStr">
        <is>
          <t>@chungreng_koren</t>
        </is>
      </c>
      <c r="D7615" s="6" t="inlineStr">
        <is>
          <t>🇮🇳🦏</t>
        </is>
      </c>
      <c r="E7615" s="8" t="inlineStr">
        <is>
          <t>https://www.instagram.com/p/DbigZlXDx4J/</t>
        </is>
      </c>
      <c r="F7615" s="4" t="inlineStr">
        <is>
          <t>@prashant_uk9</t>
        </is>
      </c>
      <c r="G7615" s="4" t="inlineStr">
        <is>
          <t>Prshant_uk</t>
        </is>
      </c>
      <c r="H7615" s="6" t="inlineStr">
        <is>
          <t>Indian lion 🔥🔥🔥🔥</t>
        </is>
      </c>
      <c r="I7615" s="4" t="inlineStr">
        <is>
          <t>2026-08-02 16:00:46</t>
        </is>
      </c>
      <c r="J7615" s="9" t="n">
        <v>0</v>
      </c>
    </row>
    <row r="7616" ht="22" customHeight="1">
      <c r="A7616" s="4" t="n">
        <v>7614</v>
      </c>
      <c r="B7616" s="16" t="inlineStr">
        <is>
          <t>chungreng_koren</t>
        </is>
      </c>
      <c r="C7616" s="4" t="inlineStr">
        <is>
          <t>@chungreng_koren</t>
        </is>
      </c>
      <c r="D7616" s="6" t="inlineStr">
        <is>
          <t>🇮🇳🦏</t>
        </is>
      </c>
      <c r="E7616" s="8" t="inlineStr">
        <is>
          <t>https://www.instagram.com/p/DbigZlXDx4J/</t>
        </is>
      </c>
      <c r="F7616" s="4" t="inlineStr">
        <is>
          <t>@inst.aking2606</t>
        </is>
      </c>
      <c r="G7616" s="4" t="inlineStr">
        <is>
          <t>smart__kishan</t>
        </is>
      </c>
      <c r="H7616" s="6" t="inlineStr">
        <is>
          <t>🔥🔥🙌</t>
        </is>
      </c>
      <c r="I7616" s="4" t="inlineStr">
        <is>
          <t>2026-08-02 15:59:36</t>
        </is>
      </c>
      <c r="J7616" s="9" t="n">
        <v>0</v>
      </c>
    </row>
    <row r="7617" ht="22" customHeight="1">
      <c r="A7617" s="4" t="n">
        <v>7615</v>
      </c>
      <c r="B7617" s="16" t="inlineStr">
        <is>
          <t>chungreng_koren</t>
        </is>
      </c>
      <c r="C7617" s="4" t="inlineStr">
        <is>
          <t>@chungreng_koren</t>
        </is>
      </c>
      <c r="D7617" s="6" t="inlineStr">
        <is>
          <t>🇮🇳🦏</t>
        </is>
      </c>
      <c r="E7617" s="8" t="inlineStr">
        <is>
          <t>https://www.instagram.com/p/DbigZlXDx4J/</t>
        </is>
      </c>
      <c r="F7617" s="4" t="inlineStr">
        <is>
          <t>@fightartist</t>
        </is>
      </c>
      <c r="G7617" s="4" t="inlineStr">
        <is>
          <t>Fight Artist</t>
        </is>
      </c>
      <c r="H7617" s="6" t="inlineStr">
        <is>
          <t>🔥🔥🔥</t>
        </is>
      </c>
      <c r="I7617" s="4" t="inlineStr">
        <is>
          <t>2026-08-02 15:53:16</t>
        </is>
      </c>
      <c r="J7617" s="9" t="n">
        <v>0</v>
      </c>
    </row>
    <row r="7618" ht="22" customHeight="1">
      <c r="A7618" s="4" t="n">
        <v>7616</v>
      </c>
      <c r="B7618" s="16" t="inlineStr">
        <is>
          <t>chungreng_koren</t>
        </is>
      </c>
      <c r="C7618" s="4" t="inlineStr">
        <is>
          <t>@chungreng_koren</t>
        </is>
      </c>
      <c r="D7618" s="6" t="inlineStr">
        <is>
          <t>🇮🇳🦏</t>
        </is>
      </c>
      <c r="E7618" s="8" t="inlineStr">
        <is>
          <t>https://www.instagram.com/p/DbigZlXDx4J/</t>
        </is>
      </c>
      <c r="F7618" s="4" t="inlineStr">
        <is>
          <t>@tejpal___777</t>
        </is>
      </c>
      <c r="G7618" s="4" t="inlineStr">
        <is>
          <t>亗T E J P A L亗</t>
        </is>
      </c>
      <c r="H7618" s="6" t="inlineStr">
        <is>
          <t>INDIAN 🦏🔥🇮🇳</t>
        </is>
      </c>
      <c r="I7618" s="4" t="inlineStr">
        <is>
          <t>2026-08-02 15:49:25</t>
        </is>
      </c>
      <c r="J7618" s="9" t="n">
        <v>0</v>
      </c>
    </row>
    <row r="7619" ht="22" customHeight="1">
      <c r="A7619" s="4" t="n">
        <v>7617</v>
      </c>
      <c r="B7619" s="16" t="inlineStr">
        <is>
          <t>chungreng_koren</t>
        </is>
      </c>
      <c r="C7619" s="4" t="inlineStr">
        <is>
          <t>@chungreng_koren</t>
        </is>
      </c>
      <c r="D7619" s="6" t="inlineStr">
        <is>
          <t>🇮🇳🦏</t>
        </is>
      </c>
      <c r="E7619" s="8" t="inlineStr">
        <is>
          <t>https://www.instagram.com/p/DbigZlXDx4J/</t>
        </is>
      </c>
      <c r="F7619" s="4" t="inlineStr">
        <is>
          <t>@1knwrgourav3________</t>
        </is>
      </c>
      <c r="G7619" s="4" t="inlineStr">
        <is>
          <t>Gøuràvkõnwár</t>
        </is>
      </c>
      <c r="H7619" s="6" t="inlineStr">
        <is>
          <t>😍🔥😍❤️😍</t>
        </is>
      </c>
      <c r="I7619" s="4" t="inlineStr">
        <is>
          <t>2026-08-02 15:30:26</t>
        </is>
      </c>
      <c r="J7619" s="9" t="n">
        <v>0</v>
      </c>
    </row>
    <row r="7620" ht="22" customHeight="1">
      <c r="A7620" s="4" t="n">
        <v>7618</v>
      </c>
      <c r="B7620" s="16" t="inlineStr">
        <is>
          <t>chungreng_koren</t>
        </is>
      </c>
      <c r="C7620" s="4" t="inlineStr">
        <is>
          <t>@chungreng_koren</t>
        </is>
      </c>
      <c r="D7620" s="6" t="inlineStr">
        <is>
          <t>🇮🇳🦏</t>
        </is>
      </c>
      <c r="E7620" s="8" t="inlineStr">
        <is>
          <t>https://www.instagram.com/p/DbigZlXDx4J/</t>
        </is>
      </c>
      <c r="F7620" s="4" t="inlineStr">
        <is>
          <t>@enigmatic.sid</t>
        </is>
      </c>
      <c r="G7620" s="4" t="inlineStr">
        <is>
          <t>𝙎𝙞𝙙𝙙𝙝𝙖𝙧𝙩𝙝 𝙨𝙞𝙣𝙜𝙝 𝗦𝗼𝗺𝘃𝗮𝗻𝘀𝗵𝗶</t>
        </is>
      </c>
      <c r="H7620" s="6" t="inlineStr">
        <is>
          <t>Try again fail again fail better👏</t>
        </is>
      </c>
      <c r="I7620" s="4" t="inlineStr">
        <is>
          <t>2026-08-02 14:53:07</t>
        </is>
      </c>
      <c r="J7620" s="9" t="n">
        <v>0</v>
      </c>
    </row>
    <row r="7621" ht="22" customHeight="1">
      <c r="A7621" s="4" t="n">
        <v>7619</v>
      </c>
      <c r="B7621" s="16" t="inlineStr">
        <is>
          <t>chungreng_koren</t>
        </is>
      </c>
      <c r="C7621" s="4" t="inlineStr">
        <is>
          <t>@chungreng_koren</t>
        </is>
      </c>
      <c r="D7621" s="6" t="inlineStr">
        <is>
          <t>🇮🇳🦏</t>
        </is>
      </c>
      <c r="E7621" s="8" t="inlineStr">
        <is>
          <t>https://www.instagram.com/p/DbigZlXDx4J/</t>
        </is>
      </c>
      <c r="F7621" s="4" t="inlineStr">
        <is>
          <t>@sardanapalussizuuu</t>
        </is>
      </c>
      <c r="G7621" s="4" t="inlineStr">
        <is>
          <t>’sizuu ‘s fan page</t>
        </is>
      </c>
      <c r="H7621" s="6" t="inlineStr">
        <is>
          <t>👏👏👏👏</t>
        </is>
      </c>
      <c r="I7621" s="4" t="inlineStr">
        <is>
          <t>2026-08-02 14:33:56</t>
        </is>
      </c>
      <c r="J7621" s="9" t="n">
        <v>0</v>
      </c>
    </row>
    <row r="7622" ht="22" customHeight="1">
      <c r="A7622" s="4" t="n">
        <v>7620</v>
      </c>
      <c r="B7622" s="16" t="inlineStr">
        <is>
          <t>chungreng_koren</t>
        </is>
      </c>
      <c r="C7622" s="4" t="inlineStr">
        <is>
          <t>@chungreng_koren</t>
        </is>
      </c>
      <c r="D7622" s="6" t="inlineStr">
        <is>
          <t>🇮🇳🦏</t>
        </is>
      </c>
      <c r="E7622" s="8" t="inlineStr">
        <is>
          <t>https://www.instagram.com/p/DbigZlXDx4J/</t>
        </is>
      </c>
      <c r="F7622" s="4" t="inlineStr">
        <is>
          <t>@lucky06__</t>
        </is>
      </c>
      <c r="G7622" s="4" t="inlineStr">
        <is>
          <t>𝙇𝙪𝙘𝙠𝙮🍃</t>
        </is>
      </c>
      <c r="H7622" s="6" t="inlineStr">
        <is>
          <t>Agla win confirmed 🔥🔥</t>
        </is>
      </c>
      <c r="I7622" s="4" t="inlineStr">
        <is>
          <t>2026-08-02 14:32:30</t>
        </is>
      </c>
      <c r="J7622" s="9" t="n">
        <v>0</v>
      </c>
    </row>
    <row r="7623" ht="22" customHeight="1">
      <c r="A7623" s="4" t="n">
        <v>7621</v>
      </c>
      <c r="B7623" s="16" t="inlineStr">
        <is>
          <t>chungreng_koren</t>
        </is>
      </c>
      <c r="C7623" s="4" t="inlineStr">
        <is>
          <t>@chungreng_koren</t>
        </is>
      </c>
      <c r="D7623" s="6" t="inlineStr">
        <is>
          <t>🇮🇳🦏</t>
        </is>
      </c>
      <c r="E7623" s="8" t="inlineStr">
        <is>
          <t>https://www.instagram.com/p/DbigZlXDx4J/</t>
        </is>
      </c>
      <c r="F7623" s="4" t="inlineStr">
        <is>
          <t>@1knwrgourav3________</t>
        </is>
      </c>
      <c r="G7623" s="4" t="inlineStr">
        <is>
          <t>Gøuràvkõnwár</t>
        </is>
      </c>
      <c r="H7623" s="6" t="inlineStr">
        <is>
          <t>😍🔥😍❤️😍</t>
        </is>
      </c>
      <c r="I7623" s="4" t="inlineStr">
        <is>
          <t>2026-08-02 14:19:40</t>
        </is>
      </c>
      <c r="J7623" s="9" t="n">
        <v>0</v>
      </c>
    </row>
    <row r="7624" ht="22" customHeight="1">
      <c r="A7624" s="4" t="n">
        <v>7622</v>
      </c>
      <c r="B7624" s="16" t="inlineStr">
        <is>
          <t>chungreng_koren</t>
        </is>
      </c>
      <c r="C7624" s="4" t="inlineStr">
        <is>
          <t>@chungreng_koren</t>
        </is>
      </c>
      <c r="D7624" s="6" t="inlineStr">
        <is>
          <t>🇮🇳🦏</t>
        </is>
      </c>
      <c r="E7624" s="8" t="inlineStr">
        <is>
          <t>https://www.instagram.com/p/DbigZlXDx4J/</t>
        </is>
      </c>
      <c r="F7624" s="4" t="inlineStr">
        <is>
          <t>@6829piyush</t>
        </is>
      </c>
      <c r="G7624" s="4" t="inlineStr">
        <is>
          <t>Piyush Behera</t>
        </is>
      </c>
      <c r="H7624" s="6" t="inlineStr">
        <is>
          <t>❤️</t>
        </is>
      </c>
      <c r="I7624" s="4" t="inlineStr">
        <is>
          <t>2026-08-02 14:13:13</t>
        </is>
      </c>
      <c r="J7624" s="9" t="n">
        <v>0</v>
      </c>
    </row>
    <row r="7625" ht="22" customHeight="1">
      <c r="A7625" s="4" t="n">
        <v>7623</v>
      </c>
      <c r="B7625" s="16" t="inlineStr">
        <is>
          <t>chungreng_koren</t>
        </is>
      </c>
      <c r="C7625" s="4" t="inlineStr">
        <is>
          <t>@chungreng_koren</t>
        </is>
      </c>
      <c r="D7625" s="6" t="inlineStr">
        <is>
          <t>🇮🇳🦏</t>
        </is>
      </c>
      <c r="E7625" s="8" t="inlineStr">
        <is>
          <t>https://www.instagram.com/p/DbigZlXDx4J/</t>
        </is>
      </c>
      <c r="F7625" s="4" t="inlineStr">
        <is>
          <t>@thenotoriousdilip07</t>
        </is>
      </c>
      <c r="G7625" s="4" t="inlineStr">
        <is>
          <t>Oye Dileep😍</t>
        </is>
      </c>
      <c r="H7625" s="6" t="inlineStr">
        <is>
          <t>Praise the lord brother 🙌🙌</t>
        </is>
      </c>
      <c r="I7625" s="4" t="inlineStr">
        <is>
          <t>2026-08-02 14:06:48</t>
        </is>
      </c>
      <c r="J7625" s="9" t="n">
        <v>0</v>
      </c>
    </row>
    <row r="7626" ht="22" customHeight="1">
      <c r="A7626" s="4" t="n">
        <v>7624</v>
      </c>
      <c r="B7626" s="16" t="inlineStr">
        <is>
          <t>chungreng_koren</t>
        </is>
      </c>
      <c r="C7626" s="4" t="inlineStr">
        <is>
          <t>@chungreng_koren</t>
        </is>
      </c>
      <c r="D7626" s="6" t="inlineStr">
        <is>
          <t>🇮🇳🦏</t>
        </is>
      </c>
      <c r="E7626" s="8" t="inlineStr">
        <is>
          <t>https://www.instagram.com/p/DbigZlXDx4J/</t>
        </is>
      </c>
      <c r="F7626" s="4" t="inlineStr">
        <is>
          <t>@mr._raj_143_rrr</t>
        </is>
      </c>
      <c r="G7626" s="4" t="inlineStr">
        <is>
          <t>🆁🅰🅹 🅺🆄🅼🅰🆁 🆁🅰🅹.</t>
        </is>
      </c>
      <c r="H7626" s="6" t="inlineStr">
        <is>
          <t>❤️❤️❤️❤️❤️❤️❤️</t>
        </is>
      </c>
      <c r="I7626" s="4" t="inlineStr">
        <is>
          <t>2026-08-02 14:04:21</t>
        </is>
      </c>
      <c r="J7626" s="9" t="n">
        <v>0</v>
      </c>
    </row>
    <row r="7627" ht="22" customHeight="1">
      <c r="A7627" s="4" t="n">
        <v>7625</v>
      </c>
      <c r="B7627" s="16" t="inlineStr">
        <is>
          <t>chungreng_koren</t>
        </is>
      </c>
      <c r="C7627" s="4" t="inlineStr">
        <is>
          <t>@chungreng_koren</t>
        </is>
      </c>
      <c r="D7627" s="6" t="inlineStr">
        <is>
          <t>🇮🇳🦏</t>
        </is>
      </c>
      <c r="E7627" s="8" t="inlineStr">
        <is>
          <t>https://www.instagram.com/p/DbigZlXDx4J/</t>
        </is>
      </c>
      <c r="F7627" s="4" t="inlineStr">
        <is>
          <t>@mayanksinghnegi</t>
        </is>
      </c>
      <c r="G7627" s="4" t="inlineStr">
        <is>
          <t>mayank singh negi</t>
        </is>
      </c>
      <c r="H7627" s="6" t="inlineStr">
        <is>
          <t>❤️❤️❤️👏👏👏👏</t>
        </is>
      </c>
      <c r="I7627" s="4" t="inlineStr">
        <is>
          <t>2026-08-02 13:57:02</t>
        </is>
      </c>
      <c r="J7627" s="9" t="n">
        <v>0</v>
      </c>
    </row>
    <row r="7628" ht="22" customHeight="1">
      <c r="A7628" s="4" t="n">
        <v>7626</v>
      </c>
      <c r="B7628" s="16" t="inlineStr">
        <is>
          <t>chungreng_koren</t>
        </is>
      </c>
      <c r="C7628" s="4" t="inlineStr">
        <is>
          <t>@chungreng_koren</t>
        </is>
      </c>
      <c r="D7628" s="6" t="inlineStr">
        <is>
          <t>🇮🇳🦏</t>
        </is>
      </c>
      <c r="E7628" s="8" t="inlineStr">
        <is>
          <t>https://www.instagram.com/p/DbigZlXDx4J/</t>
        </is>
      </c>
      <c r="F7628" s="4" t="inlineStr">
        <is>
          <t>@acharya_nirav001</t>
        </is>
      </c>
      <c r="G7628" s="4" t="inlineStr">
        <is>
          <t>Acharya nirav</t>
        </is>
      </c>
      <c r="H7628" s="6" t="inlineStr">
        <is>
          <t>❤️❤️❤️❤️</t>
        </is>
      </c>
      <c r="I7628" s="4" t="inlineStr">
        <is>
          <t>2026-08-02 13:55:32</t>
        </is>
      </c>
      <c r="J7628" s="9" t="n">
        <v>0</v>
      </c>
    </row>
    <row r="7629" ht="22" customHeight="1">
      <c r="A7629" s="4" t="n">
        <v>7627</v>
      </c>
      <c r="B7629" s="16" t="inlineStr">
        <is>
          <t>chungreng_koren</t>
        </is>
      </c>
      <c r="C7629" s="4" t="inlineStr">
        <is>
          <t>@chungreng_koren</t>
        </is>
      </c>
      <c r="D7629" s="6" t="inlineStr">
        <is>
          <t>🇮🇳🦏</t>
        </is>
      </c>
      <c r="E7629" s="8" t="inlineStr">
        <is>
          <t>https://www.instagram.com/p/DbigZlXDx4J/</t>
        </is>
      </c>
      <c r="F7629" s="4" t="inlineStr">
        <is>
          <t>@suraj_._199</t>
        </is>
      </c>
      <c r="G7629" s="4" t="inlineStr"/>
      <c r="H7629" s="6" t="inlineStr">
        <is>
          <t>❤️🙌</t>
        </is>
      </c>
      <c r="I7629" s="4" t="inlineStr">
        <is>
          <t>2026-08-02 13:49:31</t>
        </is>
      </c>
      <c r="J7629" s="9" t="n">
        <v>0</v>
      </c>
    </row>
    <row r="7630" ht="22" customHeight="1">
      <c r="A7630" s="4" t="n">
        <v>7628</v>
      </c>
      <c r="B7630" s="16" t="inlineStr">
        <is>
          <t>chungreng_koren</t>
        </is>
      </c>
      <c r="C7630" s="4" t="inlineStr">
        <is>
          <t>@chungreng_koren</t>
        </is>
      </c>
      <c r="D7630" s="6" t="inlineStr">
        <is>
          <t>🇮🇳🦏</t>
        </is>
      </c>
      <c r="E7630" s="8" t="inlineStr">
        <is>
          <t>https://www.instagram.com/p/DbigZlXDx4J/</t>
        </is>
      </c>
      <c r="F7630" s="4" t="inlineStr">
        <is>
          <t>@one_side_love_143__________</t>
        </is>
      </c>
      <c r="G7630" s="4" t="inlineStr">
        <is>
          <t>𝐨𝐧𝐞 𝐬𝐢𝐝𝗲 𝐥𝐨𝐯𝐞 🤌𝓳💔😅</t>
        </is>
      </c>
      <c r="H7630" s="6" t="inlineStr">
        <is>
          <t>❤️</t>
        </is>
      </c>
      <c r="I7630" s="4" t="inlineStr">
        <is>
          <t>2026-08-02 13:22:36</t>
        </is>
      </c>
      <c r="J7630" s="9" t="n">
        <v>0</v>
      </c>
    </row>
    <row r="7631" ht="22" customHeight="1">
      <c r="A7631" s="4" t="n">
        <v>7629</v>
      </c>
      <c r="B7631" s="16" t="inlineStr">
        <is>
          <t>chungreng_koren</t>
        </is>
      </c>
      <c r="C7631" s="4" t="inlineStr">
        <is>
          <t>@chungreng_koren</t>
        </is>
      </c>
      <c r="D7631" s="6" t="inlineStr">
        <is>
          <t>Don’t miss this opportunity, Follow @roninfightingchampionship for more information</t>
        </is>
      </c>
      <c r="E7631" s="8" t="inlineStr">
        <is>
          <t>https://www.instagram.com/p/DbaLpMoNIcE/</t>
        </is>
      </c>
      <c r="F7631" s="4" t="inlineStr">
        <is>
          <t>@maxholzermma</t>
        </is>
      </c>
      <c r="G7631" s="4" t="inlineStr">
        <is>
          <t>Max Holzer</t>
        </is>
      </c>
      <c r="H7631" s="6" t="inlineStr">
        <is>
          <t>👏👏👏👏</t>
        </is>
      </c>
      <c r="I7631" s="4" t="inlineStr">
        <is>
          <t>2026-07-30 07:52:10</t>
        </is>
      </c>
      <c r="J7631" s="9" t="n">
        <v>48</v>
      </c>
    </row>
    <row r="7632" ht="22" customHeight="1">
      <c r="A7632" s="4" t="n">
        <v>7630</v>
      </c>
      <c r="B7632" s="16" t="inlineStr">
        <is>
          <t>chungreng_koren</t>
        </is>
      </c>
      <c r="C7632" s="4" t="inlineStr">
        <is>
          <t>@chungreng_koren</t>
        </is>
      </c>
      <c r="D7632" s="6" t="inlineStr">
        <is>
          <t>Don’t miss this opportunity, Follow @roninfightingchampionship for more information</t>
        </is>
      </c>
      <c r="E7632" s="8" t="inlineStr">
        <is>
          <t>https://www.instagram.com/p/DbaLpMoNIcE/</t>
        </is>
      </c>
      <c r="F7632" s="4" t="inlineStr">
        <is>
          <t>@kimbertalintozon</t>
        </is>
      </c>
      <c r="G7632" s="4" t="inlineStr">
        <is>
          <t>Kimbert Hunter Alintozon</t>
        </is>
      </c>
      <c r="H7632" s="6" t="inlineStr">
        <is>
          <t>🔥🔥🔥🔥</t>
        </is>
      </c>
      <c r="I7632" s="4" t="inlineStr">
        <is>
          <t>2026-07-30 08:35:53</t>
        </is>
      </c>
      <c r="J7632" s="9" t="n">
        <v>6</v>
      </c>
    </row>
    <row r="7633" ht="22" customHeight="1">
      <c r="A7633" s="4" t="n">
        <v>7631</v>
      </c>
      <c r="B7633" s="16" t="inlineStr">
        <is>
          <t>chungreng_koren</t>
        </is>
      </c>
      <c r="C7633" s="4" t="inlineStr">
        <is>
          <t>@chungreng_koren</t>
        </is>
      </c>
      <c r="D7633" s="6" t="inlineStr">
        <is>
          <t>Don’t miss this opportunity, Follow @roninfightingchampionship for more information</t>
        </is>
      </c>
      <c r="E7633" s="8" t="inlineStr">
        <is>
          <t>https://www.instagram.com/p/DbaLpMoNIcE/</t>
        </is>
      </c>
      <c r="F7633" s="4" t="inlineStr">
        <is>
          <t>@valeriy_gusarov</t>
        </is>
      </c>
      <c r="G7633" s="4" t="inlineStr"/>
      <c r="H7633" s="6" t="inlineStr">
        <is>
          <t>🔥🔥🔥</t>
        </is>
      </c>
      <c r="I7633" s="4" t="inlineStr">
        <is>
          <t>2026-07-30 09:58:06</t>
        </is>
      </c>
      <c r="J7633" s="9" t="n">
        <v>3</v>
      </c>
    </row>
    <row r="7634" ht="22" customHeight="1">
      <c r="A7634" s="4" t="n">
        <v>7632</v>
      </c>
      <c r="B7634" s="16" t="inlineStr">
        <is>
          <t>chungreng_koren</t>
        </is>
      </c>
      <c r="C7634" s="4" t="inlineStr">
        <is>
          <t>@chungreng_koren</t>
        </is>
      </c>
      <c r="D7634" s="6" t="inlineStr">
        <is>
          <t>Don’t miss this opportunity, Follow @roninfightingchampionship for more information</t>
        </is>
      </c>
      <c r="E7634" s="8" t="inlineStr">
        <is>
          <t>https://www.instagram.com/p/DbaLpMoNIcE/</t>
        </is>
      </c>
      <c r="F7634" s="4" t="inlineStr">
        <is>
          <t>@mahat_________96</t>
        </is>
      </c>
      <c r="G7634" s="4" t="inlineStr">
        <is>
          <t>Suraj Mahat Chhetri</t>
        </is>
      </c>
      <c r="H7634" s="6" t="inlineStr">
        <is>
          <t>Love form Nepal❤️ bro</t>
        </is>
      </c>
      <c r="I7634" s="4" t="inlineStr">
        <is>
          <t>2026-07-31 06:30:13</t>
        </is>
      </c>
      <c r="J7634" s="9" t="n">
        <v>11</v>
      </c>
    </row>
    <row r="7635" ht="22" customHeight="1">
      <c r="A7635" s="4" t="n">
        <v>7633</v>
      </c>
      <c r="B7635" s="16" t="inlineStr">
        <is>
          <t>chungreng_koren</t>
        </is>
      </c>
      <c r="C7635" s="4" t="inlineStr">
        <is>
          <t>@chungreng_koren</t>
        </is>
      </c>
      <c r="D7635" s="6" t="inlineStr">
        <is>
          <t>Don’t miss this opportunity, Follow @roninfightingchampionship for more information</t>
        </is>
      </c>
      <c r="E7635" s="8" t="inlineStr">
        <is>
          <t>https://www.instagram.com/p/DbaLpMoNIcE/</t>
        </is>
      </c>
      <c r="F7635" s="4" t="inlineStr">
        <is>
          <t>@im.lkysrivastav</t>
        </is>
      </c>
      <c r="G7635" s="4" t="inlineStr">
        <is>
          <t>I'm LKY</t>
        </is>
      </c>
      <c r="H7635" s="6" t="inlineStr">
        <is>
          <t>🔥🔥🔥🔥</t>
        </is>
      </c>
      <c r="I7635" s="4" t="inlineStr">
        <is>
          <t>2026-07-30 07:59:32</t>
        </is>
      </c>
      <c r="J7635" s="9" t="n">
        <v>1</v>
      </c>
    </row>
    <row r="7636" ht="22" customHeight="1">
      <c r="A7636" s="4" t="n">
        <v>7634</v>
      </c>
      <c r="B7636" s="16" t="inlineStr">
        <is>
          <t>chungreng_koren</t>
        </is>
      </c>
      <c r="C7636" s="4" t="inlineStr">
        <is>
          <t>@chungreng_koren</t>
        </is>
      </c>
      <c r="D7636" s="6" t="inlineStr">
        <is>
          <t>Don’t miss this opportunity, Follow @roninfightingchampionship for more information</t>
        </is>
      </c>
      <c r="E7636" s="8" t="inlineStr">
        <is>
          <t>https://www.instagram.com/p/DbaLpMoNIcE/</t>
        </is>
      </c>
      <c r="F7636" s="4" t="inlineStr">
        <is>
          <t>@officialyogi_singh</t>
        </is>
      </c>
      <c r="G7636" s="4" t="inlineStr">
        <is>
          <t>YOGENDRA KUMAR</t>
        </is>
      </c>
      <c r="H7636" s="6" t="inlineStr">
        <is>
          <t>👏👏👏</t>
        </is>
      </c>
      <c r="I7636" s="4" t="inlineStr">
        <is>
          <t>2026-07-30 07:52:55</t>
        </is>
      </c>
      <c r="J7636" s="9" t="n">
        <v>2</v>
      </c>
    </row>
    <row r="7637" ht="22" customHeight="1">
      <c r="A7637" s="4" t="n">
        <v>7635</v>
      </c>
      <c r="B7637" s="16" t="inlineStr">
        <is>
          <t>chungreng_koren</t>
        </is>
      </c>
      <c r="C7637" s="4" t="inlineStr">
        <is>
          <t>@chungreng_koren</t>
        </is>
      </c>
      <c r="D7637" s="6" t="inlineStr">
        <is>
          <t>Don’t miss this opportunity, Follow @roninfightingchampionship for more information</t>
        </is>
      </c>
      <c r="E7637" s="8" t="inlineStr">
        <is>
          <t>https://www.instagram.com/p/DbaLpMoNIcE/</t>
        </is>
      </c>
      <c r="F7637" s="4" t="inlineStr">
        <is>
          <t>@gopal_thapa_mma</t>
        </is>
      </c>
      <c r="G7637" s="4" t="inlineStr">
        <is>
          <t>Gopal Thapa । MMA । Fitness influencer</t>
        </is>
      </c>
      <c r="H7637" s="6" t="inlineStr">
        <is>
          <t>Wow</t>
        </is>
      </c>
      <c r="I7637" s="4" t="inlineStr">
        <is>
          <t>2026-07-30 08:19:00</t>
        </is>
      </c>
      <c r="J7637" s="9" t="n">
        <v>3</v>
      </c>
    </row>
    <row r="7638" ht="22" customHeight="1">
      <c r="A7638" s="4" t="n">
        <v>7636</v>
      </c>
      <c r="B7638" s="16" t="inlineStr">
        <is>
          <t>chungreng_koren</t>
        </is>
      </c>
      <c r="C7638" s="4" t="inlineStr">
        <is>
          <t>@chungreng_koren</t>
        </is>
      </c>
      <c r="D7638" s="6" t="inlineStr">
        <is>
          <t>Don’t miss this opportunity, Follow @roninfightingchampionship for more information</t>
        </is>
      </c>
      <c r="E7638" s="8" t="inlineStr">
        <is>
          <t>https://www.instagram.com/p/DbaLpMoNIcE/</t>
        </is>
      </c>
      <c r="F7638" s="4" t="inlineStr">
        <is>
          <t>@govind.kitawat</t>
        </is>
      </c>
      <c r="G7638" s="4" t="inlineStr">
        <is>
          <t>GOVIND</t>
        </is>
      </c>
      <c r="H7638" s="6" t="inlineStr">
        <is>
          <t>👏👏👏</t>
        </is>
      </c>
      <c r="I7638" s="4" t="inlineStr">
        <is>
          <t>2026-07-30 07:52:22</t>
        </is>
      </c>
      <c r="J7638" s="9" t="n">
        <v>2</v>
      </c>
    </row>
    <row r="7639" ht="22" customHeight="1">
      <c r="A7639" s="4" t="n">
        <v>7637</v>
      </c>
      <c r="B7639" s="16" t="inlineStr">
        <is>
          <t>chungreng_koren</t>
        </is>
      </c>
      <c r="C7639" s="4" t="inlineStr">
        <is>
          <t>@chungreng_koren</t>
        </is>
      </c>
      <c r="D7639" s="6" t="inlineStr">
        <is>
          <t>Don’t miss this opportunity, Follow @roninfightingchampionship for more information</t>
        </is>
      </c>
      <c r="E7639" s="8" t="inlineStr">
        <is>
          <t>https://www.instagram.com/p/DbaLpMoNIcE/</t>
        </is>
      </c>
      <c r="F7639" s="4" t="inlineStr">
        <is>
          <t>@gp___shergarh</t>
        </is>
      </c>
      <c r="G7639" s="4" t="inlineStr">
        <is>
          <t>Gp______rathore⚔️</t>
        </is>
      </c>
      <c r="H7639" s="6" t="inlineStr">
        <is>
          <t>Best of luck bhai 🔥</t>
        </is>
      </c>
      <c r="I7639" s="4" t="inlineStr">
        <is>
          <t>2026-07-30 08:13:33</t>
        </is>
      </c>
      <c r="J7639" s="9" t="n">
        <v>4</v>
      </c>
    </row>
    <row r="7640" ht="22" customHeight="1">
      <c r="A7640" s="4" t="n">
        <v>7638</v>
      </c>
      <c r="B7640" s="16" t="inlineStr">
        <is>
          <t>chungreng_koren</t>
        </is>
      </c>
      <c r="C7640" s="4" t="inlineStr">
        <is>
          <t>@chungreng_koren</t>
        </is>
      </c>
      <c r="D7640" s="6" t="inlineStr">
        <is>
          <t>Don’t miss this opportunity, Follow @roninfightingchampionship for more information</t>
        </is>
      </c>
      <c r="E7640" s="8" t="inlineStr">
        <is>
          <t>https://www.instagram.com/p/DbaLpMoNIcE/</t>
        </is>
      </c>
      <c r="F7640" s="4" t="inlineStr">
        <is>
          <t>@tanishq_pratap_69</t>
        </is>
      </c>
      <c r="G7640" s="4" t="inlineStr">
        <is>
          <t>Pratap_Tanishq.369_📈☣️</t>
        </is>
      </c>
      <c r="H7640" s="6" t="inlineStr">
        <is>
          <t>👏👏</t>
        </is>
      </c>
      <c r="I7640" s="4" t="inlineStr">
        <is>
          <t>2026-07-30 07:55:29</t>
        </is>
      </c>
      <c r="J7640" s="9" t="n">
        <v>2</v>
      </c>
    </row>
    <row r="7641" ht="22" customHeight="1">
      <c r="A7641" s="4" t="n">
        <v>7639</v>
      </c>
      <c r="B7641" s="16" t="inlineStr">
        <is>
          <t>chungreng_koren</t>
        </is>
      </c>
      <c r="C7641" s="4" t="inlineStr">
        <is>
          <t>@chungreng_koren</t>
        </is>
      </c>
      <c r="D7641" s="6" t="inlineStr">
        <is>
          <t>Don’t miss this opportunity, Follow @roninfightingchampionship for more information</t>
        </is>
      </c>
      <c r="E7641" s="8" t="inlineStr">
        <is>
          <t>https://www.instagram.com/p/DbaLpMoNIcE/</t>
        </is>
      </c>
      <c r="F7641" s="4" t="inlineStr">
        <is>
          <t>@kartik48._</t>
        </is>
      </c>
      <c r="G7641" s="4" t="inlineStr">
        <is>
          <t>Nehal</t>
        </is>
      </c>
      <c r="H7641" s="6" t="inlineStr">
        <is>
          <t>👏👏</t>
        </is>
      </c>
      <c r="I7641" s="4" t="inlineStr">
        <is>
          <t>2026-07-30 08:40:26</t>
        </is>
      </c>
      <c r="J7641" s="9" t="n">
        <v>2</v>
      </c>
    </row>
    <row r="7642" ht="22" customHeight="1">
      <c r="A7642" s="4" t="n">
        <v>7640</v>
      </c>
      <c r="B7642" s="16" t="inlineStr">
        <is>
          <t>chungreng_koren</t>
        </is>
      </c>
      <c r="C7642" s="4" t="inlineStr">
        <is>
          <t>@chungreng_koren</t>
        </is>
      </c>
      <c r="D7642" s="6" t="inlineStr">
        <is>
          <t>Don’t miss this opportunity, Follow @roninfightingchampionship for more information</t>
        </is>
      </c>
      <c r="E7642" s="8" t="inlineStr">
        <is>
          <t>https://www.instagram.com/p/DbaLpMoNIcE/</t>
        </is>
      </c>
      <c r="F7642" s="4" t="inlineStr">
        <is>
          <t>@fight_yama</t>
        </is>
      </c>
      <c r="G7642" s="4" t="inlineStr">
        <is>
          <t>fightyama</t>
        </is>
      </c>
      <c r="H7642" s="6" t="inlineStr">
        <is>
          <t>🙌🔥🔥</t>
        </is>
      </c>
      <c r="I7642" s="4" t="inlineStr">
        <is>
          <t>2026-07-30 09:36:18</t>
        </is>
      </c>
      <c r="J7642" s="9" t="n">
        <v>2</v>
      </c>
    </row>
    <row r="7643" ht="22" customHeight="1">
      <c r="A7643" s="4" t="n">
        <v>7641</v>
      </c>
      <c r="B7643" s="16" t="inlineStr">
        <is>
          <t>chungreng_koren</t>
        </is>
      </c>
      <c r="C7643" s="4" t="inlineStr">
        <is>
          <t>@chungreng_koren</t>
        </is>
      </c>
      <c r="D7643" s="6" t="inlineStr">
        <is>
          <t>Don’t miss this opportunity, Follow @roninfightingchampionship for more information</t>
        </is>
      </c>
      <c r="E7643" s="8" t="inlineStr">
        <is>
          <t>https://www.instagram.com/p/DbaLpMoNIcE/</t>
        </is>
      </c>
      <c r="F7643" s="4" t="inlineStr">
        <is>
          <t>@ajay.majundar.52</t>
        </is>
      </c>
      <c r="G7643" s="4" t="inlineStr">
        <is>
          <t>Ajay Majundar</t>
        </is>
      </c>
      <c r="H7643" s="6" t="inlineStr">
        <is>
          <t>🔥🔥🔥👏👏</t>
        </is>
      </c>
      <c r="I7643" s="4" t="inlineStr">
        <is>
          <t>2026-07-30 08:11:18</t>
        </is>
      </c>
      <c r="J7643" s="9" t="n">
        <v>2</v>
      </c>
    </row>
    <row r="7644" ht="22" customHeight="1">
      <c r="A7644" s="4" t="n">
        <v>7642</v>
      </c>
      <c r="B7644" s="16" t="inlineStr">
        <is>
          <t>chungreng_koren</t>
        </is>
      </c>
      <c r="C7644" s="4" t="inlineStr">
        <is>
          <t>@chungreng_koren</t>
        </is>
      </c>
      <c r="D7644" s="6" t="inlineStr">
        <is>
          <t>Don’t miss this opportunity, Follow @roninfightingchampionship for more information</t>
        </is>
      </c>
      <c r="E7644" s="8" t="inlineStr">
        <is>
          <t>https://www.instagram.com/p/DbaLpMoNIcE/</t>
        </is>
      </c>
      <c r="F7644" s="4" t="inlineStr">
        <is>
          <t>@a_l_k_i629</t>
        </is>
      </c>
      <c r="G7644" s="4" t="inlineStr">
        <is>
          <t>Alki</t>
        </is>
      </c>
      <c r="H7644" s="6" t="inlineStr">
        <is>
          <t>👏</t>
        </is>
      </c>
      <c r="I7644" s="4" t="inlineStr">
        <is>
          <t>2026-07-30 07:57:57</t>
        </is>
      </c>
      <c r="J7644" s="9" t="n">
        <v>4</v>
      </c>
    </row>
    <row r="7645" ht="22" customHeight="1">
      <c r="A7645" s="4" t="n">
        <v>7643</v>
      </c>
      <c r="B7645" s="16" t="inlineStr">
        <is>
          <t>chungreng_koren</t>
        </is>
      </c>
      <c r="C7645" s="4" t="inlineStr">
        <is>
          <t>@chungreng_koren</t>
        </is>
      </c>
      <c r="D7645" s="6" t="inlineStr">
        <is>
          <t>Don’t miss this opportunity, Follow @roninfightingchampionship for more information</t>
        </is>
      </c>
      <c r="E7645" s="8" t="inlineStr">
        <is>
          <t>https://www.instagram.com/p/DbaLpMoNIcE/</t>
        </is>
      </c>
      <c r="F7645" s="4" t="inlineStr">
        <is>
          <t>@mr._raj_143_rrr</t>
        </is>
      </c>
      <c r="G7645" s="4" t="inlineStr">
        <is>
          <t>🆁🅰🅹 🅺🆄🅼🅰🆁 🆁🅰🅹.</t>
        </is>
      </c>
      <c r="H7645" s="6" t="inlineStr">
        <is>
          <t>🔥</t>
        </is>
      </c>
      <c r="I7645" s="4" t="inlineStr">
        <is>
          <t>2026-07-30 13:59:00</t>
        </is>
      </c>
      <c r="J7645" s="9" t="n">
        <v>1</v>
      </c>
    </row>
    <row r="7646" ht="22" customHeight="1">
      <c r="A7646" s="4" t="n">
        <v>7644</v>
      </c>
      <c r="B7646" s="16" t="inlineStr">
        <is>
          <t>chungreng_koren</t>
        </is>
      </c>
      <c r="C7646" s="4" t="inlineStr">
        <is>
          <t>@chungreng_koren</t>
        </is>
      </c>
      <c r="D7646" s="6" t="inlineStr">
        <is>
          <t>Don’t miss this opportunity, Follow @roninfightingchampionship for more information</t>
        </is>
      </c>
      <c r="E7646" s="8" t="inlineStr">
        <is>
          <t>https://www.instagram.com/p/DbaLpMoNIcE/</t>
        </is>
      </c>
      <c r="F7646" s="4" t="inlineStr">
        <is>
          <t>@rintugry</t>
        </is>
      </c>
      <c r="G7646" s="4" t="inlineStr">
        <is>
          <t>रिन्तु^°</t>
        </is>
      </c>
      <c r="H7646" s="6" t="inlineStr">
        <is>
          <t>❤️</t>
        </is>
      </c>
      <c r="I7646" s="4" t="inlineStr">
        <is>
          <t>2026-07-30 08:39:29</t>
        </is>
      </c>
      <c r="J7646" s="9" t="n">
        <v>2</v>
      </c>
    </row>
    <row r="7647" ht="22" customHeight="1">
      <c r="A7647" s="4" t="n">
        <v>7645</v>
      </c>
      <c r="B7647" s="16" t="inlineStr">
        <is>
          <t>chungreng_koren</t>
        </is>
      </c>
      <c r="C7647" s="4" t="inlineStr">
        <is>
          <t>@chungreng_koren</t>
        </is>
      </c>
      <c r="D7647" s="6" t="inlineStr">
        <is>
          <t>Don’t miss this opportunity, Follow @roninfightingchampionship for more information</t>
        </is>
      </c>
      <c r="E7647" s="8" t="inlineStr">
        <is>
          <t>https://www.instagram.com/p/DbaLpMoNIcE/</t>
        </is>
      </c>
      <c r="F7647" s="4" t="inlineStr">
        <is>
          <t>@sampad6055</t>
        </is>
      </c>
      <c r="G7647" s="4" t="inlineStr">
        <is>
          <t>সম্পদ সরকার</t>
        </is>
      </c>
      <c r="H7647" s="6" t="inlineStr">
        <is>
          <t>Ram ram bhai 🚩❤️</t>
        </is>
      </c>
      <c r="I7647" s="4" t="inlineStr">
        <is>
          <t>2026-07-30 07:58:45</t>
        </is>
      </c>
      <c r="J7647" s="9" t="n">
        <v>4</v>
      </c>
    </row>
    <row r="7648" ht="22" customHeight="1">
      <c r="A7648" s="4" t="n">
        <v>7646</v>
      </c>
      <c r="B7648" s="16" t="inlineStr">
        <is>
          <t>chungreng_koren</t>
        </is>
      </c>
      <c r="C7648" s="4" t="inlineStr">
        <is>
          <t>@chungreng_koren</t>
        </is>
      </c>
      <c r="D7648" s="6" t="inlineStr">
        <is>
          <t>Don’t miss this opportunity, Follow @roninfightingchampionship for more information</t>
        </is>
      </c>
      <c r="E7648" s="8" t="inlineStr">
        <is>
          <t>https://www.instagram.com/p/DbaLpMoNIcE/</t>
        </is>
      </c>
      <c r="F7648" s="4" t="inlineStr">
        <is>
          <t>@dr.tushantphysio</t>
        </is>
      </c>
      <c r="G7648" s="4" t="inlineStr">
        <is>
          <t>Dr Tushant (P.T)</t>
        </is>
      </c>
      <c r="H7648" s="6" t="inlineStr">
        <is>
          <t>🔥🔥🔥🔥</t>
        </is>
      </c>
      <c r="I7648" s="4" t="inlineStr">
        <is>
          <t>2026-07-30 08:01:06</t>
        </is>
      </c>
      <c r="J7648" s="9" t="n">
        <v>3</v>
      </c>
    </row>
    <row r="7649" ht="22" customHeight="1">
      <c r="A7649" s="4" t="n">
        <v>7647</v>
      </c>
      <c r="B7649" s="16" t="inlineStr">
        <is>
          <t>chungreng_koren</t>
        </is>
      </c>
      <c r="C7649" s="4" t="inlineStr">
        <is>
          <t>@chungreng_koren</t>
        </is>
      </c>
      <c r="D7649" s="6" t="inlineStr">
        <is>
          <t>Don’t miss this opportunity, Follow @roninfightingchampionship for more information</t>
        </is>
      </c>
      <c r="E7649" s="8" t="inlineStr">
        <is>
          <t>https://www.instagram.com/p/DbaLpMoNIcE/</t>
        </is>
      </c>
      <c r="F7649" s="4" t="inlineStr">
        <is>
          <t>@its.devendra_999</t>
        </is>
      </c>
      <c r="G7649" s="4" t="inlineStr">
        <is>
          <t>𝕯𝕰𝖁𝕰𝕹𝕯𝕽𝕬 𝕶𝖀𝕸𝕬𝕽</t>
        </is>
      </c>
      <c r="H7649" s="6" t="inlineStr">
        <is>
          <t>Great sir 🔥🔥</t>
        </is>
      </c>
      <c r="I7649" s="4" t="inlineStr">
        <is>
          <t>2026-08-01 02:12:06</t>
        </is>
      </c>
      <c r="J7649" s="9" t="n">
        <v>2</v>
      </c>
    </row>
    <row r="7650" ht="22" customHeight="1">
      <c r="A7650" s="4" t="n">
        <v>7648</v>
      </c>
      <c r="B7650" s="16" t="inlineStr">
        <is>
          <t>chungreng_koren</t>
        </is>
      </c>
      <c r="C7650" s="4" t="inlineStr">
        <is>
          <t>@chungreng_koren</t>
        </is>
      </c>
      <c r="D7650" s="6" t="inlineStr">
        <is>
          <t>Don’t miss this opportunity, Follow @roninfightingchampionship for more information</t>
        </is>
      </c>
      <c r="E7650" s="8" t="inlineStr">
        <is>
          <t>https://www.instagram.com/p/DbaLpMoNIcE/</t>
        </is>
      </c>
      <c r="F7650" s="4" t="inlineStr">
        <is>
          <t>@chandra___pratap</t>
        </is>
      </c>
      <c r="G7650" s="4" t="inlineStr"/>
      <c r="H7650" s="6" t="inlineStr">
        <is>
          <t>🔥🔥</t>
        </is>
      </c>
      <c r="I7650" s="4" t="inlineStr">
        <is>
          <t>2026-07-30 08:18:19</t>
        </is>
      </c>
      <c r="J7650" s="9" t="n">
        <v>3</v>
      </c>
    </row>
    <row r="7651" ht="22" customHeight="1">
      <c r="A7651" s="4" t="n">
        <v>7649</v>
      </c>
      <c r="B7651" s="16" t="inlineStr">
        <is>
          <t>chungreng_koren</t>
        </is>
      </c>
      <c r="C7651" s="4" t="inlineStr">
        <is>
          <t>@chungreng_koren</t>
        </is>
      </c>
      <c r="D7651" s="6" t="inlineStr">
        <is>
          <t>Don’t miss this opportunity, Follow @roninfightingchampionship for more information</t>
        </is>
      </c>
      <c r="E7651" s="8" t="inlineStr">
        <is>
          <t>https://www.instagram.com/p/DbaLpMoNIcE/</t>
        </is>
      </c>
      <c r="F7651" s="4" t="inlineStr">
        <is>
          <t>@mr._raj_143_rrr</t>
        </is>
      </c>
      <c r="G7651" s="4" t="inlineStr">
        <is>
          <t>🆁🅰🅹 🅺🆄🅼🅰🆁 🆁🅰🅹.</t>
        </is>
      </c>
      <c r="H7651" s="6" t="inlineStr">
        <is>
          <t>❤️❤️❤️❤️❤️❤️❤️❤️❤️❤️</t>
        </is>
      </c>
      <c r="I7651" s="4" t="inlineStr">
        <is>
          <t>2026-07-30 13:58:57</t>
        </is>
      </c>
      <c r="J7651" s="9" t="n">
        <v>1</v>
      </c>
    </row>
    <row r="7652" ht="22" customHeight="1">
      <c r="A7652" s="4" t="n">
        <v>7650</v>
      </c>
      <c r="B7652" s="16" t="inlineStr">
        <is>
          <t>chungreng_koren</t>
        </is>
      </c>
      <c r="C7652" s="4" t="inlineStr">
        <is>
          <t>@chungreng_koren</t>
        </is>
      </c>
      <c r="D7652" s="6" t="inlineStr">
        <is>
          <t>Don’t miss this opportunity, Follow @roninfightingchampionship for more information</t>
        </is>
      </c>
      <c r="E7652" s="8" t="inlineStr">
        <is>
          <t>https://www.instagram.com/p/DbaLpMoNIcE/</t>
        </is>
      </c>
      <c r="F7652" s="4" t="inlineStr">
        <is>
          <t>@dr.tushantphysio</t>
        </is>
      </c>
      <c r="G7652" s="4" t="inlineStr">
        <is>
          <t>Dr Tushant (P.T)</t>
        </is>
      </c>
      <c r="H7652" s="6" t="inlineStr">
        <is>
          <t>🙌🙌🙌🙌🙌</t>
        </is>
      </c>
      <c r="I7652" s="4" t="inlineStr">
        <is>
          <t>2026-07-30 08:01:05</t>
        </is>
      </c>
      <c r="J7652" s="9" t="n">
        <v>2</v>
      </c>
    </row>
    <row r="7653" ht="22" customHeight="1">
      <c r="A7653" s="4" t="n">
        <v>7651</v>
      </c>
      <c r="B7653" s="16" t="inlineStr">
        <is>
          <t>chungreng_koren</t>
        </is>
      </c>
      <c r="C7653" s="4" t="inlineStr">
        <is>
          <t>@chungreng_koren</t>
        </is>
      </c>
      <c r="D7653" s="6" t="inlineStr">
        <is>
          <t>Don’t miss this opportunity, Follow @roninfightingchampionship for more information</t>
        </is>
      </c>
      <c r="E7653" s="8" t="inlineStr">
        <is>
          <t>https://www.instagram.com/p/DbaLpMoNIcE/</t>
        </is>
      </c>
      <c r="F7653" s="4" t="inlineStr">
        <is>
          <t>@prashant_uk9</t>
        </is>
      </c>
      <c r="G7653" s="4" t="inlineStr">
        <is>
          <t>Prshant_uk</t>
        </is>
      </c>
      <c r="H7653" s="6" t="inlineStr">
        <is>
          <t>👏🔥🔥🔥🔥🔥🔥🔥🔥🔥🔥👏👏🔥🔥🔥🔥</t>
        </is>
      </c>
      <c r="I7653" s="4" t="inlineStr">
        <is>
          <t>2026-07-30 08:40:43</t>
        </is>
      </c>
      <c r="J7653" s="9" t="n">
        <v>2</v>
      </c>
    </row>
    <row r="7654" ht="22" customHeight="1">
      <c r="A7654" s="4" t="n">
        <v>7652</v>
      </c>
      <c r="B7654" s="16" t="inlineStr">
        <is>
          <t>chungreng_koren</t>
        </is>
      </c>
      <c r="C7654" s="4" t="inlineStr">
        <is>
          <t>@chungreng_koren</t>
        </is>
      </c>
      <c r="D7654" s="6" t="inlineStr">
        <is>
          <t>Don’t miss this opportunity, Follow @roninfightingchampionship for more information</t>
        </is>
      </c>
      <c r="E7654" s="8" t="inlineStr">
        <is>
          <t>https://www.instagram.com/p/DbaLpMoNIcE/</t>
        </is>
      </c>
      <c r="F7654" s="4" t="inlineStr">
        <is>
          <t>@harshvardhan_302</t>
        </is>
      </c>
      <c r="G7654" s="4" t="inlineStr">
        <is>
          <t>Harsh Vardhan</t>
        </is>
      </c>
      <c r="H7654" s="6" t="inlineStr">
        <is>
          <t>🙌🙌</t>
        </is>
      </c>
      <c r="I7654" s="4" t="inlineStr">
        <is>
          <t>2026-07-30 08:32:09</t>
        </is>
      </c>
      <c r="J7654" s="9" t="n">
        <v>2</v>
      </c>
    </row>
    <row r="7655" ht="22" customHeight="1">
      <c r="A7655" s="4" t="n">
        <v>7653</v>
      </c>
      <c r="B7655" s="16" t="inlineStr">
        <is>
          <t>chungreng_koren</t>
        </is>
      </c>
      <c r="C7655" s="4" t="inlineStr">
        <is>
          <t>@chungreng_koren</t>
        </is>
      </c>
      <c r="D7655" s="6" t="inlineStr">
        <is>
          <t>Don’t miss this opportunity, Follow @roninfightingchampionship for more information</t>
        </is>
      </c>
      <c r="E7655" s="8" t="inlineStr">
        <is>
          <t>https://www.instagram.com/p/DbaLpMoNIcE/</t>
        </is>
      </c>
      <c r="F7655" s="4" t="inlineStr">
        <is>
          <t>@inst.aking2606</t>
        </is>
      </c>
      <c r="G7655" s="4" t="inlineStr">
        <is>
          <t>smart__kishan</t>
        </is>
      </c>
      <c r="H7655" s="6" t="inlineStr">
        <is>
          <t>🔥🙌❤️</t>
        </is>
      </c>
      <c r="I7655" s="4" t="inlineStr">
        <is>
          <t>2026-07-30 08:24:06</t>
        </is>
      </c>
      <c r="J7655" s="9" t="n">
        <v>2</v>
      </c>
    </row>
    <row r="7656" ht="22" customHeight="1">
      <c r="A7656" s="4" t="n">
        <v>7654</v>
      </c>
      <c r="B7656" s="16" t="inlineStr">
        <is>
          <t>chungreng_koren</t>
        </is>
      </c>
      <c r="C7656" s="4" t="inlineStr">
        <is>
          <t>@chungreng_koren</t>
        </is>
      </c>
      <c r="D7656" s="6" t="inlineStr">
        <is>
          <t>Don’t miss this opportunity, Follow @roninfightingchampionship for more information</t>
        </is>
      </c>
      <c r="E7656" s="8" t="inlineStr">
        <is>
          <t>https://www.instagram.com/p/DbaLpMoNIcE/</t>
        </is>
      </c>
      <c r="F7656" s="4" t="inlineStr">
        <is>
          <t>@psy__bawa_001</t>
        </is>
      </c>
      <c r="G7656" s="4" t="inlineStr">
        <is>
          <t>Psych Bawa</t>
        </is>
      </c>
      <c r="H7656" s="6" t="inlineStr">
        <is>
          <t>❤️❤️</t>
        </is>
      </c>
      <c r="I7656" s="4" t="inlineStr">
        <is>
          <t>2026-07-30 09:52:51</t>
        </is>
      </c>
      <c r="J7656" s="9" t="n">
        <v>1</v>
      </c>
    </row>
    <row r="7657" ht="22" customHeight="1">
      <c r="A7657" s="4" t="n">
        <v>7655</v>
      </c>
      <c r="B7657" s="16" t="inlineStr">
        <is>
          <t>chungreng_koren</t>
        </is>
      </c>
      <c r="C7657" s="4" t="inlineStr">
        <is>
          <t>@chungreng_koren</t>
        </is>
      </c>
      <c r="D7657" s="6" t="inlineStr">
        <is>
          <t>Don’t miss this opportunity, Follow @roninfightingchampionship for more information</t>
        </is>
      </c>
      <c r="E7657" s="8" t="inlineStr">
        <is>
          <t>https://www.instagram.com/p/DbaLpMoNIcE/</t>
        </is>
      </c>
      <c r="F7657" s="4" t="inlineStr">
        <is>
          <t>@tejpal___777</t>
        </is>
      </c>
      <c r="G7657" s="4" t="inlineStr">
        <is>
          <t>亗T E J P A L亗</t>
        </is>
      </c>
      <c r="H7657" s="6" t="inlineStr">
        <is>
          <t>Namaste 🙏🇮🇳 INDIAN 🦏</t>
        </is>
      </c>
      <c r="I7657" s="4" t="inlineStr">
        <is>
          <t>2026-07-30 08:50:53</t>
        </is>
      </c>
      <c r="J7657" s="9" t="n">
        <v>6</v>
      </c>
    </row>
    <row r="7658" ht="22" customHeight="1">
      <c r="A7658" s="4" t="n">
        <v>7656</v>
      </c>
      <c r="B7658" s="16" t="inlineStr">
        <is>
          <t>chungreng_koren</t>
        </is>
      </c>
      <c r="C7658" s="4" t="inlineStr">
        <is>
          <t>@chungreng_koren</t>
        </is>
      </c>
      <c r="D7658" s="6" t="inlineStr">
        <is>
          <t>Don’t miss this opportunity, Follow @roninfightingchampionship for more information</t>
        </is>
      </c>
      <c r="E7658" s="8" t="inlineStr">
        <is>
          <t>https://www.instagram.com/p/DbaLpMoNIcE/</t>
        </is>
      </c>
      <c r="F7658" s="4" t="inlineStr">
        <is>
          <t>@umar.ali2728</t>
        </is>
      </c>
      <c r="G7658" s="4" t="inlineStr">
        <is>
          <t>Umar Ali</t>
        </is>
      </c>
      <c r="H7658" s="6" t="inlineStr">
        <is>
          <t>🔥</t>
        </is>
      </c>
      <c r="I7658" s="4" t="inlineStr">
        <is>
          <t>2026-07-30 09:18:14</t>
        </is>
      </c>
      <c r="J7658" s="9" t="n">
        <v>1</v>
      </c>
    </row>
    <row r="7659" ht="22" customHeight="1">
      <c r="A7659" s="4" t="n">
        <v>7657</v>
      </c>
      <c r="B7659" s="16" t="inlineStr">
        <is>
          <t>chungreng_koren</t>
        </is>
      </c>
      <c r="C7659" s="4" t="inlineStr">
        <is>
          <t>@chungreng_koren</t>
        </is>
      </c>
      <c r="D7659" s="6" t="inlineStr">
        <is>
          <t>Don’t miss this opportunity, Follow @roninfightingchampionship for more information</t>
        </is>
      </c>
      <c r="E7659" s="8" t="inlineStr">
        <is>
          <t>https://www.instagram.com/p/DbaLpMoNIcE/</t>
        </is>
      </c>
      <c r="F7659" s="4" t="inlineStr">
        <is>
          <t>@chingsanglakpawangkheimayum</t>
        </is>
      </c>
      <c r="G7659" s="4" t="inlineStr">
        <is>
          <t>Mangang Muivah Chingtam</t>
        </is>
      </c>
      <c r="H7659" s="6" t="inlineStr">
        <is>
          <t>Let's go manipur youngsters 🔥🔥🔥 neinaba twsnlase</t>
        </is>
      </c>
      <c r="I7659" s="4" t="inlineStr">
        <is>
          <t>2026-07-30 08:38:00</t>
        </is>
      </c>
      <c r="J7659" s="9" t="n">
        <v>18</v>
      </c>
    </row>
    <row r="7660" ht="22" customHeight="1">
      <c r="A7660" s="4" t="n">
        <v>7658</v>
      </c>
      <c r="B7660" s="16" t="inlineStr">
        <is>
          <t>chungreng_koren</t>
        </is>
      </c>
      <c r="C7660" s="4" t="inlineStr">
        <is>
          <t>@chungreng_koren</t>
        </is>
      </c>
      <c r="D7660" s="6" t="inlineStr">
        <is>
          <t>Don’t miss this opportunity, Follow @roninfightingchampionship for more information</t>
        </is>
      </c>
      <c r="E7660" s="8" t="inlineStr">
        <is>
          <t>https://www.instagram.com/p/DbaLpMoNIcE/</t>
        </is>
      </c>
      <c r="F7660" s="4" t="inlineStr">
        <is>
          <t>@kes_hav369</t>
        </is>
      </c>
      <c r="G7660" s="4" t="inlineStr">
        <is>
          <t>ⓀⒺⓈⒽⒶⓋ ⒿⒽⒶ 🐅</t>
        </is>
      </c>
      <c r="H7660" s="6" t="inlineStr">
        <is>
          <t>🔥🔥🔥</t>
        </is>
      </c>
      <c r="I7660" s="4" t="inlineStr">
        <is>
          <t>2026-07-30 13:37:49</t>
        </is>
      </c>
      <c r="J7660" s="9" t="n">
        <v>2</v>
      </c>
    </row>
    <row r="7661" ht="22" customHeight="1">
      <c r="A7661" s="4" t="n">
        <v>7659</v>
      </c>
      <c r="B7661" s="16" t="inlineStr">
        <is>
          <t>chungreng_koren</t>
        </is>
      </c>
      <c r="C7661" s="4" t="inlineStr">
        <is>
          <t>@chungreng_koren</t>
        </is>
      </c>
      <c r="D7661" s="6" t="inlineStr">
        <is>
          <t>Don’t miss this opportunity, Follow @roninfightingchampionship for more information</t>
        </is>
      </c>
      <c r="E7661" s="8" t="inlineStr">
        <is>
          <t>https://www.instagram.com/p/DbaLpMoNIcE/</t>
        </is>
      </c>
      <c r="F7661" s="4" t="inlineStr">
        <is>
          <t>@_x.15ys</t>
        </is>
      </c>
      <c r="G7661" s="4" t="inlineStr">
        <is>
          <t>╰•★★  ʂɧıŋ ı★★•╯</t>
        </is>
      </c>
      <c r="H7661" s="6" t="inlineStr">
        <is>
          <t>❤️❤️❤️❤️</t>
        </is>
      </c>
      <c r="I7661" s="4" t="inlineStr">
        <is>
          <t>2026-08-13 14:45:29</t>
        </is>
      </c>
      <c r="J7661" s="9" t="n">
        <v>1</v>
      </c>
    </row>
    <row r="7662" ht="22" customHeight="1">
      <c r="A7662" s="4" t="n">
        <v>7660</v>
      </c>
      <c r="B7662" s="16" t="inlineStr">
        <is>
          <t>chungreng_koren</t>
        </is>
      </c>
      <c r="C7662" s="4" t="inlineStr">
        <is>
          <t>@chungreng_koren</t>
        </is>
      </c>
      <c r="D7662" s="6" t="inlineStr">
        <is>
          <t>Don’t miss this opportunity, Follow @roninfightingchampionship for more information</t>
        </is>
      </c>
      <c r="E7662" s="8" t="inlineStr">
        <is>
          <t>https://www.instagram.com/p/DbaLpMoNIcE/</t>
        </is>
      </c>
      <c r="F7662" s="4" t="inlineStr">
        <is>
          <t>@the_future_million_billionaire</t>
        </is>
      </c>
      <c r="G7662" s="4" t="inlineStr">
        <is>
          <t>Aditya Sinha</t>
        </is>
      </c>
      <c r="H7662" s="6" t="inlineStr">
        <is>
          <t>Bhai bas aap apni fight Jeet jana please.</t>
        </is>
      </c>
      <c r="I7662" s="4" t="inlineStr">
        <is>
          <t>2026-07-30 09:29:02</t>
        </is>
      </c>
      <c r="J7662" s="9" t="n">
        <v>9</v>
      </c>
    </row>
    <row r="7663" ht="22" customHeight="1">
      <c r="A7663" s="4" t="n">
        <v>7661</v>
      </c>
      <c r="B7663" s="16" t="inlineStr">
        <is>
          <t>chungreng_koren</t>
        </is>
      </c>
      <c r="C7663" s="4" t="inlineStr">
        <is>
          <t>@chungreng_koren</t>
        </is>
      </c>
      <c r="D7663" s="6" t="inlineStr">
        <is>
          <t>Don’t miss this opportunity, Follow @roninfightingchampionship for more information</t>
        </is>
      </c>
      <c r="E7663" s="8" t="inlineStr">
        <is>
          <t>https://www.instagram.com/p/DbaLpMoNIcE/</t>
        </is>
      </c>
      <c r="F7663" s="4" t="inlineStr">
        <is>
          <t>@roshanchaudhary2635</t>
        </is>
      </c>
      <c r="G7663" s="4" t="inlineStr">
        <is>
          <t>Roshan Chaudhary</t>
        </is>
      </c>
      <c r="H7663" s="6" t="inlineStr">
        <is>
          <t>❤️❤️❤️</t>
        </is>
      </c>
      <c r="I7663" s="4" t="inlineStr">
        <is>
          <t>2026-07-30 08:42:58</t>
        </is>
      </c>
      <c r="J7663" s="9" t="n">
        <v>2</v>
      </c>
    </row>
    <row r="7664" ht="22" customHeight="1">
      <c r="A7664" s="4" t="n">
        <v>7662</v>
      </c>
      <c r="B7664" s="16" t="inlineStr">
        <is>
          <t>chungreng_koren</t>
        </is>
      </c>
      <c r="C7664" s="4" t="inlineStr">
        <is>
          <t>@chungreng_koren</t>
        </is>
      </c>
      <c r="D7664" s="6" t="inlineStr">
        <is>
          <t>Don’t miss this opportunity, Follow @roninfightingchampionship for more information</t>
        </is>
      </c>
      <c r="E7664" s="8" t="inlineStr">
        <is>
          <t>https://www.instagram.com/p/DbaLpMoNIcE/</t>
        </is>
      </c>
      <c r="F7664" s="4" t="inlineStr">
        <is>
          <t>@hoodshek1</t>
        </is>
      </c>
      <c r="G7664" s="4" t="inlineStr">
        <is>
          <t>Abhishek Raj</t>
        </is>
      </c>
      <c r="H7664" s="6" t="inlineStr">
        <is>
          <t>Aap aur Anshul UFC me hai..Owais yakoob BraveFC me fight kr rha h..toh Ronnin me aur kaun se Top fighter India ke compete kr rahe hai Sir ? Unka nam bata do</t>
        </is>
      </c>
      <c r="I7664" s="4" t="inlineStr">
        <is>
          <t>2026-07-30 07:59:11</t>
        </is>
      </c>
      <c r="J7664" s="9" t="n">
        <v>4</v>
      </c>
    </row>
    <row r="7665" ht="22" customHeight="1">
      <c r="A7665" s="4" t="n">
        <v>7663</v>
      </c>
      <c r="B7665" s="16" t="inlineStr">
        <is>
          <t>chungreng_koren</t>
        </is>
      </c>
      <c r="C7665" s="4" t="inlineStr">
        <is>
          <t>@chungreng_koren</t>
        </is>
      </c>
      <c r="D7665" s="6" t="inlineStr">
        <is>
          <t>Don’t miss this opportunity, Follow @roninfightingchampionship for more information</t>
        </is>
      </c>
      <c r="E7665" s="8" t="inlineStr">
        <is>
          <t>https://www.instagram.com/p/DbaLpMoNIcE/</t>
        </is>
      </c>
      <c r="F7665" s="4" t="inlineStr">
        <is>
          <t>@phillip.2146</t>
        </is>
      </c>
      <c r="G7665" s="4" t="inlineStr">
        <is>
          <t>Phillip</t>
        </is>
      </c>
      <c r="H7665" s="6" t="inlineStr">
        <is>
          <t>Chak de india</t>
        </is>
      </c>
      <c r="I7665" s="4" t="inlineStr">
        <is>
          <t>2026-07-30 07:56:05</t>
        </is>
      </c>
      <c r="J7665" s="9" t="n">
        <v>26</v>
      </c>
    </row>
    <row r="7666" ht="22" customHeight="1">
      <c r="A7666" s="4" t="n">
        <v>7664</v>
      </c>
      <c r="B7666" s="16" t="inlineStr">
        <is>
          <t>chungreng_koren</t>
        </is>
      </c>
      <c r="C7666" s="4" t="inlineStr">
        <is>
          <t>@chungreng_koren</t>
        </is>
      </c>
      <c r="D7666" s="6" t="inlineStr">
        <is>
          <t>Don’t miss this opportunity, Follow @roninfightingchampionship for more information</t>
        </is>
      </c>
      <c r="E7666" s="8" t="inlineStr">
        <is>
          <t>https://www.instagram.com/p/DbaLpMoNIcE/</t>
        </is>
      </c>
      <c r="F7666" s="4" t="inlineStr">
        <is>
          <t>@kanglaasha</t>
        </is>
      </c>
      <c r="G7666" s="4" t="inlineStr">
        <is>
          <t>Ahingba Thawai</t>
        </is>
      </c>
      <c r="H7666" s="6" t="inlineStr">
        <is>
          <t>Namaste narendra modi ke jai ho</t>
        </is>
      </c>
      <c r="I7666" s="4" t="inlineStr">
        <is>
          <t>2026-07-30 18:37:25</t>
        </is>
      </c>
      <c r="J7666" s="9" t="n">
        <v>1</v>
      </c>
    </row>
    <row r="7667" ht="22" customHeight="1">
      <c r="A7667" s="4" t="n">
        <v>7665</v>
      </c>
      <c r="B7667" s="16" t="inlineStr">
        <is>
          <t>chungreng_koren</t>
        </is>
      </c>
      <c r="C7667" s="4" t="inlineStr">
        <is>
          <t>@chungreng_koren</t>
        </is>
      </c>
      <c r="D7667" s="6" t="inlineStr">
        <is>
          <t>Don’t miss this opportunity, Follow @roninfightingchampionship for more information</t>
        </is>
      </c>
      <c r="E7667" s="8" t="inlineStr">
        <is>
          <t>https://www.instagram.com/p/DbaLpMoNIcE/</t>
        </is>
      </c>
      <c r="F7667" s="4" t="inlineStr">
        <is>
          <t>@amit___upx</t>
        </is>
      </c>
      <c r="G7667" s="4" t="inlineStr">
        <is>
          <t>🫎𝖆𝖒𝖎𝖙 𝓙𝓲   🎽🥊 🤼‍♂️</t>
        </is>
      </c>
      <c r="H7667" s="6" t="inlineStr"/>
      <c r="I7667" s="4" t="inlineStr">
        <is>
          <t>2026-08-14 09:56:40</t>
        </is>
      </c>
      <c r="J7667" s="9" t="n">
        <v>1</v>
      </c>
    </row>
    <row r="7668" ht="22" customHeight="1">
      <c r="A7668" s="4" t="n">
        <v>7666</v>
      </c>
      <c r="B7668" s="16" t="inlineStr">
        <is>
          <t>chungreng_koren</t>
        </is>
      </c>
      <c r="C7668" s="4" t="inlineStr">
        <is>
          <t>@chungreng_koren</t>
        </is>
      </c>
      <c r="D7668" s="6" t="inlineStr">
        <is>
          <t>Don’t miss this opportunity, Follow @roninfightingchampionship for more information</t>
        </is>
      </c>
      <c r="E7668" s="8" t="inlineStr">
        <is>
          <t>https://www.instagram.com/p/DbaLpMoNIcE/</t>
        </is>
      </c>
      <c r="F7668" s="4" t="inlineStr">
        <is>
          <t>@kartik_pak_hindu</t>
        </is>
      </c>
      <c r="G7668" s="4" t="inlineStr">
        <is>
          <t>kartikJaat</t>
        </is>
      </c>
      <c r="H7668" s="6" t="inlineStr">
        <is>
          <t>Jay Siya ram ji ma Pakistan sa Pakistani Hindu full spurt ha bhai apko</t>
        </is>
      </c>
      <c r="I7668" s="4" t="inlineStr">
        <is>
          <t>2026-07-30 10:03:09</t>
        </is>
      </c>
      <c r="J7668" s="9" t="n">
        <v>3</v>
      </c>
    </row>
    <row r="7669" ht="22" customHeight="1">
      <c r="A7669" s="4" t="n">
        <v>7667</v>
      </c>
      <c r="B7669" s="16" t="inlineStr">
        <is>
          <t>chungreng_koren</t>
        </is>
      </c>
      <c r="C7669" s="4" t="inlineStr">
        <is>
          <t>@chungreng_koren</t>
        </is>
      </c>
      <c r="D7669" s="6" t="inlineStr">
        <is>
          <t>Don’t miss this opportunity, Follow @roninfightingchampionship for more information</t>
        </is>
      </c>
      <c r="E7669" s="8" t="inlineStr">
        <is>
          <t>https://www.instagram.com/p/DbaLpMoNIcE/</t>
        </is>
      </c>
      <c r="F7669" s="4" t="inlineStr">
        <is>
          <t>@_ngukir_</t>
        </is>
      </c>
      <c r="G7669" s="4" t="inlineStr">
        <is>
          <t>Imanuel</t>
        </is>
      </c>
      <c r="H7669" s="6" t="inlineStr">
        <is>
          <t>The Indian rhino 🦏🔥</t>
        </is>
      </c>
      <c r="I7669" s="4" t="inlineStr">
        <is>
          <t>2026-07-30 15:19:17</t>
        </is>
      </c>
      <c r="J7669" s="9" t="n">
        <v>2</v>
      </c>
    </row>
    <row r="7670" ht="22" customHeight="1">
      <c r="A7670" s="4" t="n">
        <v>7668</v>
      </c>
      <c r="B7670" s="16" t="inlineStr">
        <is>
          <t>chungreng_koren</t>
        </is>
      </c>
      <c r="C7670" s="4" t="inlineStr">
        <is>
          <t>@chungreng_koren</t>
        </is>
      </c>
      <c r="D7670" s="6" t="inlineStr">
        <is>
          <t>Don’t miss this opportunity, Follow @roninfightingchampionship for more information</t>
        </is>
      </c>
      <c r="E7670" s="8" t="inlineStr">
        <is>
          <t>https://www.instagram.com/p/DbaLpMoNIcE/</t>
        </is>
      </c>
      <c r="F7670" s="4" t="inlineStr">
        <is>
          <t>@lordzatak</t>
        </is>
      </c>
      <c r="G7670" s="4" t="inlineStr">
        <is>
          <t>Jatak Xvii II</t>
        </is>
      </c>
      <c r="H7670" s="6" t="inlineStr">
        <is>
          <t>Khurumjari 🙏🏻</t>
        </is>
      </c>
      <c r="I7670" s="4" t="inlineStr">
        <is>
          <t>2026-07-30 09:48:23</t>
        </is>
      </c>
      <c r="J7670" s="9" t="n">
        <v>1</v>
      </c>
    </row>
    <row r="7671" ht="22" customHeight="1">
      <c r="A7671" s="4" t="n">
        <v>7669</v>
      </c>
      <c r="B7671" s="16" t="inlineStr">
        <is>
          <t>chungreng_koren</t>
        </is>
      </c>
      <c r="C7671" s="4" t="inlineStr">
        <is>
          <t>@chungreng_koren</t>
        </is>
      </c>
      <c r="D7671" s="6" t="inlineStr">
        <is>
          <t>Don’t miss this opportunity, Follow @roninfightingchampionship for more information</t>
        </is>
      </c>
      <c r="E7671" s="8" t="inlineStr">
        <is>
          <t>https://www.instagram.com/p/DbaLpMoNIcE/</t>
        </is>
      </c>
      <c r="F7671" s="4" t="inlineStr">
        <is>
          <t>@the_future_million_billionaire</t>
        </is>
      </c>
      <c r="G7671" s="4" t="inlineStr">
        <is>
          <t>Aditya Sinha</t>
        </is>
      </c>
      <c r="H7671" s="6" t="inlineStr">
        <is>
          <t>🔥🔥🔥</t>
        </is>
      </c>
      <c r="I7671" s="4" t="inlineStr">
        <is>
          <t>2026-07-30 09:28:08</t>
        </is>
      </c>
      <c r="J7671" s="9" t="n">
        <v>1</v>
      </c>
    </row>
    <row r="7672" ht="22" customHeight="1">
      <c r="A7672" s="4" t="n">
        <v>7670</v>
      </c>
      <c r="B7672" s="16" t="inlineStr">
        <is>
          <t>chungreng_koren</t>
        </is>
      </c>
      <c r="C7672" s="4" t="inlineStr">
        <is>
          <t>@chungreng_koren</t>
        </is>
      </c>
      <c r="D7672" s="6" t="inlineStr">
        <is>
          <t>Don’t miss this opportunity, Follow @roninfightingchampionship for more information</t>
        </is>
      </c>
      <c r="E7672" s="8" t="inlineStr">
        <is>
          <t>https://www.instagram.com/p/DbaLpMoNIcE/</t>
        </is>
      </c>
      <c r="F7672" s="4" t="inlineStr">
        <is>
          <t>@jayanta113759</t>
        </is>
      </c>
      <c r="G7672" s="4" t="inlineStr">
        <is>
          <t>Jayanta Kumar</t>
        </is>
      </c>
      <c r="H7672" s="6" t="inlineStr">
        <is>
          <t>🔥🔥</t>
        </is>
      </c>
      <c r="I7672" s="4" t="inlineStr">
        <is>
          <t>2026-08-14 11:11:58</t>
        </is>
      </c>
      <c r="J7672" s="9" t="n">
        <v>0</v>
      </c>
    </row>
    <row r="7673" ht="22" customHeight="1">
      <c r="A7673" s="4" t="n">
        <v>7671</v>
      </c>
      <c r="B7673" s="16" t="inlineStr">
        <is>
          <t>chungreng_koren</t>
        </is>
      </c>
      <c r="C7673" s="4" t="inlineStr">
        <is>
          <t>@chungreng_koren</t>
        </is>
      </c>
      <c r="D7673" s="6" t="inlineStr">
        <is>
          <t>Don’t miss this opportunity, Follow @roninfightingchampionship for more information</t>
        </is>
      </c>
      <c r="E7673" s="8" t="inlineStr">
        <is>
          <t>https://www.instagram.com/p/DbaLpMoNIcE/</t>
        </is>
      </c>
      <c r="F7673" s="4" t="inlineStr">
        <is>
          <t>@shashi.bharti.1481</t>
        </is>
      </c>
      <c r="G7673" s="4" t="inlineStr">
        <is>
          <t>Shashi Bharti</t>
        </is>
      </c>
      <c r="H7673" s="6" t="inlineStr">
        <is>
          <t>🔥🔥</t>
        </is>
      </c>
      <c r="I7673" s="4" t="inlineStr">
        <is>
          <t>2026-08-14 07:42:29</t>
        </is>
      </c>
      <c r="J7673" s="9" t="n">
        <v>0</v>
      </c>
    </row>
    <row r="7674" ht="22" customHeight="1">
      <c r="A7674" s="4" t="n">
        <v>7672</v>
      </c>
      <c r="B7674" s="16" t="inlineStr">
        <is>
          <t>chungreng_koren</t>
        </is>
      </c>
      <c r="C7674" s="4" t="inlineStr">
        <is>
          <t>@chungreng_koren</t>
        </is>
      </c>
      <c r="D7674" s="6" t="inlineStr">
        <is>
          <t>Don’t miss this opportunity, Follow @roninfightingchampionship for more information</t>
        </is>
      </c>
      <c r="E7674" s="8" t="inlineStr">
        <is>
          <t>https://www.instagram.com/p/DbaLpMoNIcE/</t>
        </is>
      </c>
      <c r="F7674" s="4" t="inlineStr">
        <is>
          <t>@siddh_antchand07</t>
        </is>
      </c>
      <c r="G7674" s="4" t="inlineStr">
        <is>
          <t>Siddhant chand</t>
        </is>
      </c>
      <c r="H7674" s="6" t="inlineStr">
        <is>
          <t>👏👏👏👏👏👏👏.</t>
        </is>
      </c>
      <c r="I7674" s="4" t="inlineStr">
        <is>
          <t>2026-08-14 05:27:33</t>
        </is>
      </c>
      <c r="J7674" s="9" t="n">
        <v>0</v>
      </c>
    </row>
    <row r="7675" ht="22" customHeight="1">
      <c r="A7675" s="4" t="n">
        <v>7673</v>
      </c>
      <c r="B7675" s="16" t="inlineStr">
        <is>
          <t>chungreng_koren</t>
        </is>
      </c>
      <c r="C7675" s="4" t="inlineStr">
        <is>
          <t>@chungreng_koren</t>
        </is>
      </c>
      <c r="D7675" s="6" t="inlineStr">
        <is>
          <t>Don’t miss this opportunity, Follow @roninfightingchampionship for more information</t>
        </is>
      </c>
      <c r="E7675" s="8" t="inlineStr">
        <is>
          <t>https://www.instagram.com/p/DbaLpMoNIcE/</t>
        </is>
      </c>
      <c r="F7675" s="4" t="inlineStr">
        <is>
          <t>@yuzu_may224</t>
        </is>
      </c>
      <c r="G7675" s="4" t="inlineStr">
        <is>
          <t>sunshin🌻</t>
        </is>
      </c>
      <c r="H7675" s="6" t="inlineStr">
        <is>
          <t>❤️🙌</t>
        </is>
      </c>
      <c r="I7675" s="4" t="inlineStr">
        <is>
          <t>2026-08-13 18:14:26</t>
        </is>
      </c>
      <c r="J7675" s="9" t="n">
        <v>0</v>
      </c>
    </row>
    <row r="7676" ht="22" customHeight="1">
      <c r="A7676" s="4" t="n">
        <v>7674</v>
      </c>
      <c r="B7676" s="16" t="inlineStr">
        <is>
          <t>chungreng_koren</t>
        </is>
      </c>
      <c r="C7676" s="4" t="inlineStr">
        <is>
          <t>@chungreng_koren</t>
        </is>
      </c>
      <c r="D7676" s="6" t="inlineStr">
        <is>
          <t>Don’t miss this opportunity, Follow @roninfightingchampionship for more information</t>
        </is>
      </c>
      <c r="E7676" s="8" t="inlineStr">
        <is>
          <t>https://www.instagram.com/p/DbaLpMoNIcE/</t>
        </is>
      </c>
      <c r="F7676" s="4" t="inlineStr">
        <is>
          <t>@basantsingh2000lgt5</t>
        </is>
      </c>
      <c r="G7676" s="4" t="inlineStr">
        <is>
          <t>Basant Singh Basant Pratholi</t>
        </is>
      </c>
      <c r="H7676" s="6" t="inlineStr">
        <is>
          <t>❤️</t>
        </is>
      </c>
      <c r="I7676" s="4" t="inlineStr">
        <is>
          <t>2026-08-10 19:40:06</t>
        </is>
      </c>
      <c r="J7676" s="9" t="n">
        <v>0</v>
      </c>
    </row>
    <row r="7677" ht="22" customHeight="1">
      <c r="A7677" s="4" t="n">
        <v>7675</v>
      </c>
      <c r="B7677" s="16" t="inlineStr">
        <is>
          <t>chungreng_koren</t>
        </is>
      </c>
      <c r="C7677" s="4" t="inlineStr">
        <is>
          <t>@chungreng_koren</t>
        </is>
      </c>
      <c r="D7677" s="6" t="inlineStr">
        <is>
          <t>Don’t miss this opportunity, Follow @roninfightingchampionship for more information</t>
        </is>
      </c>
      <c r="E7677" s="8" t="inlineStr">
        <is>
          <t>https://www.instagram.com/p/DbaLpMoNIcE/</t>
        </is>
      </c>
      <c r="F7677" s="4" t="inlineStr">
        <is>
          <t>@aht9504</t>
        </is>
      </c>
      <c r="G7677" s="4" t="inlineStr">
        <is>
          <t>Ahtesham</t>
        </is>
      </c>
      <c r="H7677" s="6" t="inlineStr">
        <is>
          <t>🔥🔥🔥🔥 You're the champs of our India!🏆</t>
        </is>
      </c>
      <c r="I7677" s="4" t="inlineStr">
        <is>
          <t>2026-08-10 16:49:25</t>
        </is>
      </c>
      <c r="J7677" s="9" t="n">
        <v>0</v>
      </c>
    </row>
    <row r="7678" ht="22" customHeight="1">
      <c r="A7678" s="4" t="n">
        <v>7676</v>
      </c>
      <c r="B7678" s="16" t="inlineStr">
        <is>
          <t>chungreng_koren</t>
        </is>
      </c>
      <c r="C7678" s="4" t="inlineStr">
        <is>
          <t>@chungreng_koren</t>
        </is>
      </c>
      <c r="D7678" s="6" t="inlineStr">
        <is>
          <t>Don’t miss this opportunity, Follow @roninfightingchampionship for more information</t>
        </is>
      </c>
      <c r="E7678" s="8" t="inlineStr">
        <is>
          <t>https://www.instagram.com/p/DbaLpMoNIcE/</t>
        </is>
      </c>
      <c r="F7678" s="4" t="inlineStr">
        <is>
          <t>@smrity_dowarah</t>
        </is>
      </c>
      <c r="G7678" s="4" t="inlineStr">
        <is>
          <t>Smrity Dowarah</t>
        </is>
      </c>
      <c r="H7678" s="6" t="inlineStr">
        <is>
          <t>😍</t>
        </is>
      </c>
      <c r="I7678" s="4" t="inlineStr">
        <is>
          <t>2026-08-09 20:52:35</t>
        </is>
      </c>
      <c r="J7678" s="9" t="n">
        <v>0</v>
      </c>
    </row>
    <row r="7679" ht="22" customHeight="1">
      <c r="A7679" s="4" t="n">
        <v>7677</v>
      </c>
      <c r="B7679" s="16" t="inlineStr">
        <is>
          <t>chungreng_koren</t>
        </is>
      </c>
      <c r="C7679" s="4" t="inlineStr">
        <is>
          <t>@chungreng_koren</t>
        </is>
      </c>
      <c r="D7679" s="6" t="inlineStr">
        <is>
          <t>Don’t miss this opportunity, Follow @roninfightingchampionship for more information</t>
        </is>
      </c>
      <c r="E7679" s="8" t="inlineStr">
        <is>
          <t>https://www.instagram.com/p/DbaLpMoNIcE/</t>
        </is>
      </c>
      <c r="F7679" s="4" t="inlineStr">
        <is>
          <t>@koda_anil___</t>
        </is>
      </c>
      <c r="G7679" s="4" t="inlineStr">
        <is>
          <t>anil moy</t>
        </is>
      </c>
      <c r="H7679" s="6" t="inlineStr">
        <is>
          <t>Bro super upp India  king❤️❤️❤️</t>
        </is>
      </c>
      <c r="I7679" s="4" t="inlineStr">
        <is>
          <t>2026-08-09 14:29:26</t>
        </is>
      </c>
      <c r="J7679" s="9" t="n">
        <v>0</v>
      </c>
    </row>
    <row r="7680" ht="22" customHeight="1">
      <c r="A7680" s="4" t="n">
        <v>7678</v>
      </c>
      <c r="B7680" s="16" t="inlineStr">
        <is>
          <t>chungreng_koren</t>
        </is>
      </c>
      <c r="C7680" s="4" t="inlineStr">
        <is>
          <t>@chungreng_koren</t>
        </is>
      </c>
      <c r="D7680" s="6" t="inlineStr">
        <is>
          <t>Don’t miss this opportunity, Follow @roninfightingchampionship for more information</t>
        </is>
      </c>
      <c r="E7680" s="8" t="inlineStr">
        <is>
          <t>https://www.instagram.com/p/DbaLpMoNIcE/</t>
        </is>
      </c>
      <c r="F7680" s="4" t="inlineStr">
        <is>
          <t>@i_ae_oggy</t>
        </is>
      </c>
      <c r="G7680" s="4" t="inlineStr">
        <is>
          <t>Oggy</t>
        </is>
      </c>
      <c r="H7680" s="6" t="inlineStr">
        <is>
          <t>❤️❤️❤️❤️🙌</t>
        </is>
      </c>
      <c r="I7680" s="4" t="inlineStr">
        <is>
          <t>2026-08-09 08:08:50</t>
        </is>
      </c>
      <c r="J7680" s="9" t="n">
        <v>0</v>
      </c>
    </row>
    <row r="7681" ht="22" customHeight="1">
      <c r="A7681" s="4" t="n">
        <v>7679</v>
      </c>
      <c r="B7681" s="16" t="inlineStr">
        <is>
          <t>chungreng_koren</t>
        </is>
      </c>
      <c r="C7681" s="4" t="inlineStr">
        <is>
          <t>@chungreng_koren</t>
        </is>
      </c>
      <c r="D7681" s="6" t="inlineStr">
        <is>
          <t>Don’t miss this opportunity, Follow @roninfightingchampionship for more information</t>
        </is>
      </c>
      <c r="E7681" s="8" t="inlineStr">
        <is>
          <t>https://www.instagram.com/p/DbaLpMoNIcE/</t>
        </is>
      </c>
      <c r="F7681" s="4" t="inlineStr">
        <is>
          <t>@thongam_newson</t>
        </is>
      </c>
      <c r="G7681" s="4" t="inlineStr">
        <is>
          <t>Newson</t>
        </is>
      </c>
      <c r="H7681" s="6" t="inlineStr">
        <is>
          <t>Sir year 13 da gi yoibaro</t>
        </is>
      </c>
      <c r="I7681" s="4" t="inlineStr">
        <is>
          <t>2026-08-08 15:13:56</t>
        </is>
      </c>
      <c r="J7681" s="9" t="n">
        <v>0</v>
      </c>
    </row>
    <row r="7682" ht="22" customHeight="1">
      <c r="A7682" s="4" t="n">
        <v>7680</v>
      </c>
      <c r="B7682" s="16" t="inlineStr">
        <is>
          <t>chungreng_koren</t>
        </is>
      </c>
      <c r="C7682" s="4" t="inlineStr">
        <is>
          <t>@chungreng_koren</t>
        </is>
      </c>
      <c r="D7682" s="6" t="inlineStr">
        <is>
          <t>Don’t miss this opportunity, Follow @roninfightingchampionship for more information</t>
        </is>
      </c>
      <c r="E7682" s="8" t="inlineStr">
        <is>
          <t>https://www.instagram.com/p/DbaLpMoNIcE/</t>
        </is>
      </c>
      <c r="F7682" s="4" t="inlineStr">
        <is>
          <t>@hum26234</t>
        </is>
      </c>
      <c r="G7682" s="4" t="inlineStr">
        <is>
          <t>Humanity , Revolution</t>
        </is>
      </c>
      <c r="H7682" s="6" t="inlineStr">
        <is>
          <t>🔥❤️</t>
        </is>
      </c>
      <c r="I7682" s="4" t="inlineStr">
        <is>
          <t>2026-08-07 12:08:28</t>
        </is>
      </c>
      <c r="J7682" s="9" t="n">
        <v>0</v>
      </c>
    </row>
    <row r="7683" ht="22" customHeight="1">
      <c r="A7683" s="4" t="n">
        <v>7681</v>
      </c>
      <c r="B7683" s="16" t="inlineStr">
        <is>
          <t>chungreng_koren</t>
        </is>
      </c>
      <c r="C7683" s="4" t="inlineStr">
        <is>
          <t>@chungreng_koren</t>
        </is>
      </c>
      <c r="D7683" s="6" t="inlineStr">
        <is>
          <t>Don’t miss this opportunity, Follow @roninfightingchampionship for more information</t>
        </is>
      </c>
      <c r="E7683" s="8" t="inlineStr">
        <is>
          <t>https://www.instagram.com/p/DbaLpMoNIcE/</t>
        </is>
      </c>
      <c r="F7683" s="4" t="inlineStr">
        <is>
          <t>@uff___spidyy</t>
        </is>
      </c>
      <c r="G7683" s="4" t="inlineStr">
        <is>
          <t>𝖹_𝖻𝗅𝖺𝖼𝗄_𝗍 ☘️🥀🌺</t>
        </is>
      </c>
      <c r="H7683" s="6" t="inlineStr">
        <is>
          <t>❤️❤️</t>
        </is>
      </c>
      <c r="I7683" s="4" t="inlineStr">
        <is>
          <t>2026-08-07 08:50:36</t>
        </is>
      </c>
      <c r="J7683" s="9" t="n">
        <v>0</v>
      </c>
    </row>
    <row r="7684" ht="22" customHeight="1">
      <c r="A7684" s="4" t="n">
        <v>7682</v>
      </c>
      <c r="B7684" s="16" t="inlineStr">
        <is>
          <t>chungreng_koren</t>
        </is>
      </c>
      <c r="C7684" s="4" t="inlineStr">
        <is>
          <t>@chungreng_koren</t>
        </is>
      </c>
      <c r="D7684" s="6" t="inlineStr">
        <is>
          <t>Don’t miss this opportunity, Follow @roninfightingchampionship for more information</t>
        </is>
      </c>
      <c r="E7684" s="8" t="inlineStr">
        <is>
          <t>https://www.instagram.com/p/DbaLpMoNIcE/</t>
        </is>
      </c>
      <c r="F7684" s="4" t="inlineStr">
        <is>
          <t>@tyagi.18_</t>
        </is>
      </c>
      <c r="G7684" s="4" t="inlineStr">
        <is>
          <t>Arjun Tyagi</t>
        </is>
      </c>
      <c r="H7684" s="6" t="inlineStr">
        <is>
          <t>🔥🔥</t>
        </is>
      </c>
      <c r="I7684" s="4" t="inlineStr">
        <is>
          <t>2026-08-07 04:50:10</t>
        </is>
      </c>
      <c r="J7684" s="9" t="n">
        <v>0</v>
      </c>
    </row>
    <row r="7685" ht="22" customHeight="1">
      <c r="A7685" s="4" t="n">
        <v>7683</v>
      </c>
      <c r="B7685" s="16" t="inlineStr">
        <is>
          <t>chungreng_koren</t>
        </is>
      </c>
      <c r="C7685" s="4" t="inlineStr">
        <is>
          <t>@chungreng_koren</t>
        </is>
      </c>
      <c r="D7685" s="6" t="inlineStr">
        <is>
          <t>Don’t miss this opportunity, Follow @roninfightingchampionship for more information</t>
        </is>
      </c>
      <c r="E7685" s="8" t="inlineStr">
        <is>
          <t>https://www.instagram.com/p/DbaLpMoNIcE/</t>
        </is>
      </c>
      <c r="F7685" s="4" t="inlineStr">
        <is>
          <t>@amaryadav__18</t>
        </is>
      </c>
      <c r="G7685" s="4" t="inlineStr">
        <is>
          <t>Amar Yadav</t>
        </is>
      </c>
      <c r="H7685" s="6" t="inlineStr">
        <is>
          <t>👏👏🔥🔥</t>
        </is>
      </c>
      <c r="I7685" s="4" t="inlineStr">
        <is>
          <t>2026-08-06 14:27:38</t>
        </is>
      </c>
      <c r="J7685" s="9" t="n">
        <v>0</v>
      </c>
    </row>
    <row r="7686" ht="22" customHeight="1">
      <c r="A7686" s="4" t="n">
        <v>7684</v>
      </c>
      <c r="B7686" s="16" t="inlineStr">
        <is>
          <t>chungreng_koren</t>
        </is>
      </c>
      <c r="C7686" s="4" t="inlineStr">
        <is>
          <t>@chungreng_koren</t>
        </is>
      </c>
      <c r="D7686" s="6" t="inlineStr">
        <is>
          <t>Don’t miss this opportunity, Follow @roninfightingchampionship for more information</t>
        </is>
      </c>
      <c r="E7686" s="8" t="inlineStr">
        <is>
          <t>https://www.instagram.com/p/DbaLpMoNIcE/</t>
        </is>
      </c>
      <c r="F7686" s="4" t="inlineStr">
        <is>
          <t>@love_of_life131</t>
        </is>
      </c>
      <c r="G7686" s="4" t="inlineStr"/>
      <c r="H7686" s="6" t="inlineStr">
        <is>
          <t>Prince of mma India</t>
        </is>
      </c>
      <c r="I7686" s="4" t="inlineStr">
        <is>
          <t>2026-08-06 12:18:38</t>
        </is>
      </c>
      <c r="J7686" s="9" t="n">
        <v>0</v>
      </c>
    </row>
    <row r="7687" ht="22" customHeight="1">
      <c r="A7687" s="4" t="n">
        <v>7685</v>
      </c>
      <c r="B7687" s="16" t="inlineStr">
        <is>
          <t>chungreng_koren</t>
        </is>
      </c>
      <c r="C7687" s="4" t="inlineStr">
        <is>
          <t>@chungreng_koren</t>
        </is>
      </c>
      <c r="D7687" s="6" t="inlineStr">
        <is>
          <t>Don’t miss this opportunity, Follow @roninfightingchampionship for more information</t>
        </is>
      </c>
      <c r="E7687" s="8" t="inlineStr">
        <is>
          <t>https://www.instagram.com/p/DbaLpMoNIcE/</t>
        </is>
      </c>
      <c r="F7687" s="4" t="inlineStr">
        <is>
          <t>@priya_brata66</t>
        </is>
      </c>
      <c r="G7687" s="4" t="inlineStr">
        <is>
          <t>priyabrata</t>
        </is>
      </c>
      <c r="H7687" s="6" t="inlineStr">
        <is>
          <t>🔥🔥🔥🔥🔥</t>
        </is>
      </c>
      <c r="I7687" s="4" t="inlineStr">
        <is>
          <t>2026-08-05 09:44:45</t>
        </is>
      </c>
      <c r="J7687" s="9" t="n">
        <v>0</v>
      </c>
    </row>
    <row r="7688" ht="22" customHeight="1">
      <c r="A7688" s="4" t="n">
        <v>7686</v>
      </c>
      <c r="B7688" s="16" t="inlineStr">
        <is>
          <t>chungreng_koren</t>
        </is>
      </c>
      <c r="C7688" s="4" t="inlineStr">
        <is>
          <t>@chungreng_koren</t>
        </is>
      </c>
      <c r="D7688" s="6" t="inlineStr">
        <is>
          <t>Don’t miss this opportunity, Follow @roninfightingchampionship for more information</t>
        </is>
      </c>
      <c r="E7688" s="8" t="inlineStr">
        <is>
          <t>https://www.instagram.com/p/DbaLpMoNIcE/</t>
        </is>
      </c>
      <c r="F7688" s="4" t="inlineStr">
        <is>
          <t>@raemo_surya_</t>
        </is>
      </c>
      <c r="G7688" s="4" t="inlineStr">
        <is>
          <t>Raemo Surya</t>
        </is>
      </c>
      <c r="H7688" s="6" t="inlineStr">
        <is>
          <t>❤️❤️❤️❤️❤️❤️❤️</t>
        </is>
      </c>
      <c r="I7688" s="4" t="inlineStr">
        <is>
          <t>2026-08-05 00:09:35</t>
        </is>
      </c>
      <c r="J7688" s="9" t="n">
        <v>0</v>
      </c>
    </row>
    <row r="7689" ht="22" customHeight="1">
      <c r="A7689" s="4" t="n">
        <v>7687</v>
      </c>
      <c r="B7689" s="16" t="inlineStr">
        <is>
          <t>chungreng_koren</t>
        </is>
      </c>
      <c r="C7689" s="4" t="inlineStr">
        <is>
          <t>@chungreng_koren</t>
        </is>
      </c>
      <c r="D7689" s="6" t="inlineStr">
        <is>
          <t>Don’t miss this opportunity, Follow @roninfightingchampionship for more information</t>
        </is>
      </c>
      <c r="E7689" s="8" t="inlineStr">
        <is>
          <t>https://www.instagram.com/p/DbaLpMoNIcE/</t>
        </is>
      </c>
      <c r="F7689" s="4" t="inlineStr">
        <is>
          <t>@_kaze_15</t>
        </is>
      </c>
      <c r="G7689" s="4" t="inlineStr">
        <is>
          <t>_luwang_aman_</t>
        </is>
      </c>
      <c r="H7689" s="6" t="inlineStr">
        <is>
          <t>Best of luck bhaiya 🔥 Ema na yaiphare 🐉</t>
        </is>
      </c>
      <c r="I7689" s="4" t="inlineStr">
        <is>
          <t>2026-08-04 14:21:46</t>
        </is>
      </c>
      <c r="J7689" s="9" t="n">
        <v>0</v>
      </c>
    </row>
    <row r="7690" ht="22" customHeight="1">
      <c r="A7690" s="4" t="n">
        <v>7688</v>
      </c>
      <c r="B7690" s="16" t="inlineStr">
        <is>
          <t>chungreng_koren</t>
        </is>
      </c>
      <c r="C7690" s="4" t="inlineStr">
        <is>
          <t>@chungreng_koren</t>
        </is>
      </c>
      <c r="D7690" s="6" t="inlineStr">
        <is>
          <t>Don’t miss this opportunity, Follow @roninfightingchampionship for more information</t>
        </is>
      </c>
      <c r="E7690" s="8" t="inlineStr">
        <is>
          <t>https://www.instagram.com/p/DbaLpMoNIcE/</t>
        </is>
      </c>
      <c r="F7690" s="4" t="inlineStr">
        <is>
          <t>@x_abhii</t>
        </is>
      </c>
      <c r="G7690" s="4" t="inlineStr">
        <is>
          <t>Abhishek Sharma</t>
        </is>
      </c>
      <c r="H7690" s="6" t="inlineStr">
        <is>
          <t>❤️</t>
        </is>
      </c>
      <c r="I7690" s="4" t="inlineStr">
        <is>
          <t>2026-08-03 19:13:49</t>
        </is>
      </c>
      <c r="J7690" s="9" t="n">
        <v>0</v>
      </c>
    </row>
    <row r="7691" ht="22" customHeight="1">
      <c r="A7691" s="4" t="n">
        <v>7689</v>
      </c>
      <c r="B7691" s="16" t="inlineStr">
        <is>
          <t>chungreng_koren</t>
        </is>
      </c>
      <c r="C7691" s="4" t="inlineStr">
        <is>
          <t>@chungreng_koren</t>
        </is>
      </c>
      <c r="D7691" s="6" t="inlineStr">
        <is>
          <t>Don’t miss this opportunity, Follow @roninfightingchampionship for more information</t>
        </is>
      </c>
      <c r="E7691" s="8" t="inlineStr">
        <is>
          <t>https://www.instagram.com/p/DbaLpMoNIcE/</t>
        </is>
      </c>
      <c r="F7691" s="4" t="inlineStr">
        <is>
          <t>@rover_mountainsoul</t>
        </is>
      </c>
      <c r="G7691" s="4" t="inlineStr">
        <is>
          <t>𑚀𑚡𑚮𑚧𑚲𑚊 𑚨𑚮𑚫𑚩 𑚏𑚵𑚩𑚭𑚝</t>
        </is>
      </c>
      <c r="H7691" s="6" t="inlineStr">
        <is>
          <t>🔥🔥🔥🔥</t>
        </is>
      </c>
      <c r="I7691" s="4" t="inlineStr">
        <is>
          <t>2026-08-03 07:52:55</t>
        </is>
      </c>
      <c r="J7691" s="9" t="n">
        <v>0</v>
      </c>
    </row>
    <row r="7692" ht="22" customHeight="1">
      <c r="A7692" s="4" t="n">
        <v>7690</v>
      </c>
      <c r="B7692" s="16" t="inlineStr">
        <is>
          <t>chungreng_koren</t>
        </is>
      </c>
      <c r="C7692" s="4" t="inlineStr">
        <is>
          <t>@chungreng_koren</t>
        </is>
      </c>
      <c r="D7692" s="6" t="inlineStr">
        <is>
          <t>Don’t miss this opportunity, Follow @roninfightingchampionship for more information</t>
        </is>
      </c>
      <c r="E7692" s="8" t="inlineStr">
        <is>
          <t>https://www.instagram.com/p/DbaLpMoNIcE/</t>
        </is>
      </c>
      <c r="F7692" s="4" t="inlineStr">
        <is>
          <t>@kaluwareskumar</t>
        </is>
      </c>
      <c r="G7692" s="4" t="inlineStr">
        <is>
          <t>Yesh Kumar Kwr</t>
        </is>
      </c>
      <c r="H7692" s="6" t="inlineStr">
        <is>
          <t>🇳🇵🇳🇵❤️🔥</t>
        </is>
      </c>
      <c r="I7692" s="4" t="inlineStr">
        <is>
          <t>2026-08-02 19:07:08</t>
        </is>
      </c>
      <c r="J7692" s="9" t="n">
        <v>0</v>
      </c>
    </row>
    <row r="7693" ht="22" customHeight="1">
      <c r="A7693" s="4" t="n">
        <v>7691</v>
      </c>
      <c r="B7693" s="16" t="inlineStr">
        <is>
          <t>chungreng_koren</t>
        </is>
      </c>
      <c r="C7693" s="4" t="inlineStr">
        <is>
          <t>@chungreng_koren</t>
        </is>
      </c>
      <c r="D7693" s="6" t="inlineStr">
        <is>
          <t>Don’t miss this opportunity, Follow @roninfightingchampionship for more information</t>
        </is>
      </c>
      <c r="E7693" s="8" t="inlineStr">
        <is>
          <t>https://www.instagram.com/p/DbaLpMoNIcE/</t>
        </is>
      </c>
      <c r="F7693" s="4" t="inlineStr">
        <is>
          <t>@sanjeevkoli.89</t>
        </is>
      </c>
      <c r="G7693" s="4" t="inlineStr">
        <is>
          <t>Sanjeev Koli</t>
        </is>
      </c>
      <c r="H7693" s="6" t="inlineStr">
        <is>
          <t>🔥🔥🔥</t>
        </is>
      </c>
      <c r="I7693" s="4" t="inlineStr">
        <is>
          <t>2026-08-02 17:05:25</t>
        </is>
      </c>
      <c r="J7693" s="9" t="n">
        <v>0</v>
      </c>
    </row>
    <row r="7694" ht="22" customHeight="1">
      <c r="A7694" s="4" t="n">
        <v>7692</v>
      </c>
      <c r="B7694" s="16" t="inlineStr">
        <is>
          <t>chungreng_koren</t>
        </is>
      </c>
      <c r="C7694" s="4" t="inlineStr">
        <is>
          <t>@chungreng_koren</t>
        </is>
      </c>
      <c r="D7694" s="6" t="inlineStr">
        <is>
          <t>Don’t miss this opportunity, Follow @roninfightingchampionship for more information</t>
        </is>
      </c>
      <c r="E7694" s="8" t="inlineStr">
        <is>
          <t>https://www.instagram.com/p/DbaLpMoNIcE/</t>
        </is>
      </c>
      <c r="F7694" s="4" t="inlineStr">
        <is>
          <t>@sanjeevkoli.89</t>
        </is>
      </c>
      <c r="G7694" s="4" t="inlineStr">
        <is>
          <t>Sanjeev Koli</t>
        </is>
      </c>
      <c r="H7694" s="6" t="inlineStr">
        <is>
          <t>❤️❤️❤️</t>
        </is>
      </c>
      <c r="I7694" s="4" t="inlineStr">
        <is>
          <t>2026-08-02 17:05:23</t>
        </is>
      </c>
      <c r="J7694" s="9" t="n">
        <v>0</v>
      </c>
    </row>
    <row r="7695" ht="22" customHeight="1">
      <c r="A7695" s="4" t="n">
        <v>7693</v>
      </c>
      <c r="B7695" s="16" t="inlineStr">
        <is>
          <t>chungreng_koren</t>
        </is>
      </c>
      <c r="C7695" s="4" t="inlineStr">
        <is>
          <t>@chungreng_koren</t>
        </is>
      </c>
      <c r="D7695" s="6" t="inlineStr">
        <is>
          <t>Don’t miss this opportunity, Follow @roninfightingchampionship for more information</t>
        </is>
      </c>
      <c r="E7695" s="8" t="inlineStr">
        <is>
          <t>https://www.instagram.com/p/DbaLpMoNIcE/</t>
        </is>
      </c>
      <c r="F7695" s="4" t="inlineStr">
        <is>
          <t>@sanjeevkoli.89</t>
        </is>
      </c>
      <c r="G7695" s="4" t="inlineStr">
        <is>
          <t>Sanjeev Koli</t>
        </is>
      </c>
      <c r="H7695" s="6" t="inlineStr">
        <is>
          <t>❤️❤️❤️</t>
        </is>
      </c>
      <c r="I7695" s="4" t="inlineStr">
        <is>
          <t>2026-08-02 17:05:22</t>
        </is>
      </c>
      <c r="J7695" s="9" t="n">
        <v>0</v>
      </c>
    </row>
    <row r="7696" ht="22" customHeight="1">
      <c r="A7696" s="4" t="n">
        <v>7694</v>
      </c>
      <c r="B7696" s="16" t="inlineStr">
        <is>
          <t>chungreng_koren</t>
        </is>
      </c>
      <c r="C7696" s="4" t="inlineStr">
        <is>
          <t>@chungreng_koren</t>
        </is>
      </c>
      <c r="D7696" s="6" t="inlineStr">
        <is>
          <t>Don’t miss this opportunity, Follow @roninfightingchampionship for more information</t>
        </is>
      </c>
      <c r="E7696" s="8" t="inlineStr">
        <is>
          <t>https://www.instagram.com/p/DbaLpMoNIcE/</t>
        </is>
      </c>
      <c r="F7696" s="4" t="inlineStr">
        <is>
          <t>@kk231968</t>
        </is>
      </c>
      <c r="G7696" s="4" t="inlineStr">
        <is>
          <t>KK</t>
        </is>
      </c>
      <c r="H7696" s="6" t="inlineStr">
        <is>
          <t>Jai Hind</t>
        </is>
      </c>
      <c r="I7696" s="4" t="inlineStr">
        <is>
          <t>2026-08-02 09:33:31</t>
        </is>
      </c>
      <c r="J7696" s="9" t="n">
        <v>0</v>
      </c>
    </row>
    <row r="7697" ht="22" customHeight="1">
      <c r="A7697" s="4" t="n">
        <v>7695</v>
      </c>
      <c r="B7697" s="16" t="inlineStr">
        <is>
          <t>chungreng_koren</t>
        </is>
      </c>
      <c r="C7697" s="4" t="inlineStr">
        <is>
          <t>@chungreng_koren</t>
        </is>
      </c>
      <c r="D7697" s="6" t="inlineStr">
        <is>
          <t>Don’t miss this opportunity, Follow @roninfightingchampionship for more information</t>
        </is>
      </c>
      <c r="E7697" s="8" t="inlineStr">
        <is>
          <t>https://www.instagram.com/p/DbaLpMoNIcE/</t>
        </is>
      </c>
      <c r="F7697" s="4" t="inlineStr">
        <is>
          <t>@__saksham__singh___</t>
        </is>
      </c>
      <c r="G7697" s="4" t="inlineStr">
        <is>
          <t>saksham Singh Chauhan</t>
        </is>
      </c>
      <c r="H7697" s="6" t="inlineStr">
        <is>
          <t>Looking solid 🪨</t>
        </is>
      </c>
      <c r="I7697" s="4" t="inlineStr">
        <is>
          <t>2026-08-02 06:18:38</t>
        </is>
      </c>
      <c r="J7697" s="9" t="n">
        <v>0</v>
      </c>
    </row>
    <row r="7698" ht="22" customHeight="1">
      <c r="A7698" s="4" t="n">
        <v>7696</v>
      </c>
      <c r="B7698" s="16" t="inlineStr">
        <is>
          <t>chungreng_koren</t>
        </is>
      </c>
      <c r="C7698" s="4" t="inlineStr">
        <is>
          <t>@chungreng_koren</t>
        </is>
      </c>
      <c r="D7698" s="6" t="inlineStr">
        <is>
          <t>Don’t miss this opportunity, Follow @roninfightingchampionship for more information</t>
        </is>
      </c>
      <c r="E7698" s="8" t="inlineStr">
        <is>
          <t>https://www.instagram.com/p/DbaLpMoNIcE/</t>
        </is>
      </c>
      <c r="F7698" s="4" t="inlineStr">
        <is>
          <t>@bhaveshrakeshmaurya</t>
        </is>
      </c>
      <c r="G7698" s="4" t="inlineStr">
        <is>
          <t>Bhavesh Rakesh Maurya</t>
        </is>
      </c>
      <c r="H7698" s="6" t="inlineStr">
        <is>
          <t>Bhai samne wali ki wicket le lena❤️❤️</t>
        </is>
      </c>
      <c r="I7698" s="4" t="inlineStr">
        <is>
          <t>2026-08-02 03:43:17</t>
        </is>
      </c>
      <c r="J7698" s="9" t="n">
        <v>0</v>
      </c>
    </row>
    <row r="7699" ht="22" customHeight="1">
      <c r="A7699" s="4" t="n">
        <v>7697</v>
      </c>
      <c r="B7699" s="16" t="inlineStr">
        <is>
          <t>chungreng_koren</t>
        </is>
      </c>
      <c r="C7699" s="4" t="inlineStr">
        <is>
          <t>@chungreng_koren</t>
        </is>
      </c>
      <c r="D7699" s="6" t="inlineStr">
        <is>
          <t>Don’t miss this opportunity, Follow @roninfightingchampionship for more information</t>
        </is>
      </c>
      <c r="E7699" s="8" t="inlineStr">
        <is>
          <t>https://www.instagram.com/p/DbaLpMoNIcE/</t>
        </is>
      </c>
      <c r="F7699" s="4" t="inlineStr">
        <is>
          <t>@13_yarrr_racer_</t>
        </is>
      </c>
      <c r="G7699" s="4" t="inlineStr">
        <is>
          <t>13_yarrr_racer</t>
        </is>
      </c>
      <c r="H7699" s="6" t="inlineStr">
        <is>
          <t>😍😍🔥🔥</t>
        </is>
      </c>
      <c r="I7699" s="4" t="inlineStr">
        <is>
          <t>2026-08-02 03:26:48</t>
        </is>
      </c>
      <c r="J7699" s="9" t="n">
        <v>0</v>
      </c>
    </row>
    <row r="7700" ht="22" customHeight="1">
      <c r="A7700" s="4" t="n">
        <v>7698</v>
      </c>
      <c r="B7700" s="16" t="inlineStr">
        <is>
          <t>chungreng_koren</t>
        </is>
      </c>
      <c r="C7700" s="4" t="inlineStr">
        <is>
          <t>@chungreng_koren</t>
        </is>
      </c>
      <c r="D7700" s="6" t="inlineStr">
        <is>
          <t>Don’t miss this opportunity, Follow @roninfightingchampionship for more information</t>
        </is>
      </c>
      <c r="E7700" s="8" t="inlineStr">
        <is>
          <t>https://www.instagram.com/p/DbaLpMoNIcE/</t>
        </is>
      </c>
      <c r="F7700" s="4" t="inlineStr">
        <is>
          <t>@richard_khalkho_10k</t>
        </is>
      </c>
      <c r="G7700" s="4" t="inlineStr">
        <is>
          <t>Danish Jahan</t>
        </is>
      </c>
      <c r="H7700" s="6" t="inlineStr">
        <is>
          <t>❤️</t>
        </is>
      </c>
      <c r="I7700" s="4" t="inlineStr">
        <is>
          <t>2026-08-02 02:42:12</t>
        </is>
      </c>
      <c r="J7700" s="9" t="n">
        <v>0</v>
      </c>
    </row>
    <row r="7701" ht="22" customHeight="1">
      <c r="A7701" s="4" t="n">
        <v>7699</v>
      </c>
      <c r="B7701" s="16" t="inlineStr">
        <is>
          <t>chungreng_koren</t>
        </is>
      </c>
      <c r="C7701" s="4" t="inlineStr">
        <is>
          <t>@chungreng_koren</t>
        </is>
      </c>
      <c r="D7701" s="6" t="inlineStr">
        <is>
          <t>Don’t miss this opportunity, Follow @roninfightingchampionship for more information</t>
        </is>
      </c>
      <c r="E7701" s="8" t="inlineStr">
        <is>
          <t>https://www.instagram.com/p/DbaLpMoNIcE/</t>
        </is>
      </c>
      <c r="F7701" s="4" t="inlineStr">
        <is>
          <t>@tilak_12222</t>
        </is>
      </c>
      <c r="G7701" s="4" t="inlineStr">
        <is>
          <t>Tilak Bc</t>
        </is>
      </c>
      <c r="H7701" s="6" t="inlineStr">
        <is>
          <t>❤️❤️🙌</t>
        </is>
      </c>
      <c r="I7701" s="4" t="inlineStr">
        <is>
          <t>2026-08-01 18:13:26</t>
        </is>
      </c>
      <c r="J7701" s="9" t="n">
        <v>0</v>
      </c>
    </row>
    <row r="7702" ht="22" customHeight="1">
      <c r="A7702" s="4" t="n">
        <v>7700</v>
      </c>
      <c r="B7702" s="16" t="inlineStr">
        <is>
          <t>chungreng_koren</t>
        </is>
      </c>
      <c r="C7702" s="4" t="inlineStr">
        <is>
          <t>@chungreng_koren</t>
        </is>
      </c>
      <c r="D7702" s="6" t="inlineStr">
        <is>
          <t>Don’t miss this opportunity, Follow @roninfightingchampionship for more information</t>
        </is>
      </c>
      <c r="E7702" s="8" t="inlineStr">
        <is>
          <t>https://www.instagram.com/p/DbaLpMoNIcE/</t>
        </is>
      </c>
      <c r="F7702" s="4" t="inlineStr">
        <is>
          <t>@c_d_o__a_n_k_u_r</t>
        </is>
      </c>
      <c r="G7702" s="4" t="inlineStr">
        <is>
          <t>🫧𝘼𝙉𝙆𝙐𝙍🫧</t>
        </is>
      </c>
      <c r="H7702" s="6" t="inlineStr">
        <is>
          <t>🙌❤️❤️</t>
        </is>
      </c>
      <c r="I7702" s="4" t="inlineStr">
        <is>
          <t>2026-08-01 17:34:10</t>
        </is>
      </c>
      <c r="J7702" s="9" t="n">
        <v>0</v>
      </c>
    </row>
    <row r="7703" ht="22" customHeight="1">
      <c r="A7703" s="4" t="n">
        <v>7701</v>
      </c>
      <c r="B7703" s="16" t="inlineStr">
        <is>
          <t>chungreng_koren</t>
        </is>
      </c>
      <c r="C7703" s="4" t="inlineStr">
        <is>
          <t>@chungreng_koren</t>
        </is>
      </c>
      <c r="D7703" s="6" t="inlineStr">
        <is>
          <t>Don’t miss this opportunity, Follow @roninfightingchampionship for more information</t>
        </is>
      </c>
      <c r="E7703" s="8" t="inlineStr">
        <is>
          <t>https://www.instagram.com/p/DbaLpMoNIcE/</t>
        </is>
      </c>
      <c r="F7703" s="4" t="inlineStr">
        <is>
          <t>@nick.shekhawat</t>
        </is>
      </c>
      <c r="G7703" s="4" t="inlineStr">
        <is>
          <t>Narendra Shekhawat</t>
        </is>
      </c>
      <c r="H7703" s="6" t="inlineStr">
        <is>
          <t>Salute u from Rajsthan.👏</t>
        </is>
      </c>
      <c r="I7703" s="4" t="inlineStr">
        <is>
          <t>2026-08-01 17:09:23</t>
        </is>
      </c>
      <c r="J7703" s="9" t="n">
        <v>0</v>
      </c>
    </row>
    <row r="7704" ht="22" customHeight="1">
      <c r="A7704" s="4" t="n">
        <v>7702</v>
      </c>
      <c r="B7704" s="16" t="inlineStr">
        <is>
          <t>chungreng_koren</t>
        </is>
      </c>
      <c r="C7704" s="4" t="inlineStr">
        <is>
          <t>@chungreng_koren</t>
        </is>
      </c>
      <c r="D7704" s="6" t="inlineStr">
        <is>
          <t>Don’t miss this opportunity, Follow @roninfightingchampionship for more information</t>
        </is>
      </c>
      <c r="E7704" s="8" t="inlineStr">
        <is>
          <t>https://www.instagram.com/p/DbaLpMoNIcE/</t>
        </is>
      </c>
      <c r="F7704" s="4" t="inlineStr">
        <is>
          <t>@nick.shekhawat</t>
        </is>
      </c>
      <c r="G7704" s="4" t="inlineStr">
        <is>
          <t>Narendra Shekhawat</t>
        </is>
      </c>
      <c r="H7704" s="6" t="inlineStr">
        <is>
          <t>😍😍👏👏Bro i m from Rajsthan I wanna send my son in mma. Whatscthe future</t>
        </is>
      </c>
      <c r="I7704" s="4" t="inlineStr">
        <is>
          <t>2026-08-01 17:08:43</t>
        </is>
      </c>
      <c r="J7704" s="9" t="n">
        <v>0</v>
      </c>
    </row>
    <row r="7705" ht="22" customHeight="1">
      <c r="A7705" s="4" t="n">
        <v>7703</v>
      </c>
      <c r="B7705" s="16" t="inlineStr">
        <is>
          <t>chungreng_koren</t>
        </is>
      </c>
      <c r="C7705" s="4" t="inlineStr">
        <is>
          <t>@chungreng_koren</t>
        </is>
      </c>
      <c r="D7705" s="6" t="inlineStr">
        <is>
          <t>Don’t miss this opportunity, Follow @roninfightingchampionship for more information</t>
        </is>
      </c>
      <c r="E7705" s="8" t="inlineStr">
        <is>
          <t>https://www.instagram.com/p/DbaLpMoNIcE/</t>
        </is>
      </c>
      <c r="F7705" s="4" t="inlineStr">
        <is>
          <t>@18piyu_sh</t>
        </is>
      </c>
      <c r="G7705" s="4" t="inlineStr">
        <is>
          <t>Piyush 💢</t>
        </is>
      </c>
      <c r="H7705" s="6" t="inlineStr">
        <is>
          <t>❤️</t>
        </is>
      </c>
      <c r="I7705" s="4" t="inlineStr">
        <is>
          <t>2026-08-01 15:49:52</t>
        </is>
      </c>
      <c r="J7705" s="9" t="n">
        <v>0</v>
      </c>
    </row>
    <row r="7706" ht="22" customHeight="1">
      <c r="A7706" s="4" t="n">
        <v>7704</v>
      </c>
      <c r="B7706" s="16" t="inlineStr">
        <is>
          <t>chungreng_koren</t>
        </is>
      </c>
      <c r="C7706" s="4" t="inlineStr">
        <is>
          <t>@chungreng_koren</t>
        </is>
      </c>
      <c r="D7706" s="6" t="inlineStr">
        <is>
          <t>Don’t miss this opportunity, Follow @roninfightingchampionship for more information</t>
        </is>
      </c>
      <c r="E7706" s="8" t="inlineStr">
        <is>
          <t>https://www.instagram.com/p/DbaLpMoNIcE/</t>
        </is>
      </c>
      <c r="F7706" s="4" t="inlineStr">
        <is>
          <t>@amazing_insta4</t>
        </is>
      </c>
      <c r="G7706" s="4" t="inlineStr">
        <is>
          <t>amazing_insta�� sp radhe radhe</t>
        </is>
      </c>
      <c r="H7706" s="6" t="inlineStr">
        <is>
          <t>❤️❤️❤️❤️❤️❤️</t>
        </is>
      </c>
      <c r="I7706" s="4" t="inlineStr">
        <is>
          <t>2026-08-01 13:08:17</t>
        </is>
      </c>
      <c r="J7706" s="9" t="n">
        <v>0</v>
      </c>
    </row>
    <row r="7707" ht="22" customHeight="1">
      <c r="A7707" s="4" t="n">
        <v>7705</v>
      </c>
      <c r="B7707" s="16" t="inlineStr">
        <is>
          <t>chungreng_koren</t>
        </is>
      </c>
      <c r="C7707" s="4" t="inlineStr">
        <is>
          <t>@chungreng_koren</t>
        </is>
      </c>
      <c r="D7707" s="6" t="inlineStr">
        <is>
          <t>Don’t miss this opportunity, Follow @roninfightingchampionship for more information</t>
        </is>
      </c>
      <c r="E7707" s="8" t="inlineStr">
        <is>
          <t>https://www.instagram.com/p/DbaLpMoNIcE/</t>
        </is>
      </c>
      <c r="F7707" s="4" t="inlineStr">
        <is>
          <t>@notorious_xvi</t>
        </is>
      </c>
      <c r="G7707" s="4" t="inlineStr">
        <is>
          <t>सचिन शर्मा 🇮🇳</t>
        </is>
      </c>
      <c r="H7707" s="6" t="inlineStr">
        <is>
          <t>❤️❤️❤️</t>
        </is>
      </c>
      <c r="I7707" s="4" t="inlineStr">
        <is>
          <t>2026-08-01 11:32:30</t>
        </is>
      </c>
      <c r="J7707" s="9" t="n">
        <v>0</v>
      </c>
    </row>
    <row r="7708" ht="22" customHeight="1">
      <c r="A7708" s="4" t="n">
        <v>7706</v>
      </c>
      <c r="B7708" s="16" t="inlineStr">
        <is>
          <t>chungreng_koren</t>
        </is>
      </c>
      <c r="C7708" s="4" t="inlineStr">
        <is>
          <t>@chungreng_koren</t>
        </is>
      </c>
      <c r="D7708" s="6" t="inlineStr">
        <is>
          <t>Don’t miss this opportunity, Follow @roninfightingchampionship for more information</t>
        </is>
      </c>
      <c r="E7708" s="8" t="inlineStr">
        <is>
          <t>https://www.instagram.com/p/DbaLpMoNIcE/</t>
        </is>
      </c>
      <c r="F7708" s="4" t="inlineStr">
        <is>
          <t>@___sonu7878</t>
        </is>
      </c>
      <c r="G7708" s="4" t="inlineStr">
        <is>
          <t>___sonu</t>
        </is>
      </c>
      <c r="H7708" s="6" t="inlineStr">
        <is>
          <t>Good</t>
        </is>
      </c>
      <c r="I7708" s="4" t="inlineStr">
        <is>
          <t>2026-08-01 06:43:09</t>
        </is>
      </c>
      <c r="J7708" s="9" t="n">
        <v>0</v>
      </c>
    </row>
    <row r="7709" ht="22" customHeight="1">
      <c r="A7709" s="4" t="n">
        <v>7707</v>
      </c>
      <c r="B7709" s="16" t="inlineStr">
        <is>
          <t>chungreng_koren</t>
        </is>
      </c>
      <c r="C7709" s="4" t="inlineStr">
        <is>
          <t>@chungreng_koren</t>
        </is>
      </c>
      <c r="D7709" s="6" t="inlineStr">
        <is>
          <t>Don’t miss this opportunity, Follow @roninfightingchampionship for more information</t>
        </is>
      </c>
      <c r="E7709" s="8" t="inlineStr">
        <is>
          <t>https://www.instagram.com/p/DbaLpMoNIcE/</t>
        </is>
      </c>
      <c r="F7709" s="4" t="inlineStr">
        <is>
          <t>@its_nickey012</t>
        </is>
      </c>
      <c r="G7709" s="4" t="inlineStr">
        <is>
          <t>nic</t>
        </is>
      </c>
      <c r="H7709" s="6" t="inlineStr">
        <is>
          <t>👏🔥🔥🙌</t>
        </is>
      </c>
      <c r="I7709" s="4" t="inlineStr">
        <is>
          <t>2026-08-01 05:07:12</t>
        </is>
      </c>
      <c r="J7709" s="9" t="n">
        <v>0</v>
      </c>
    </row>
    <row r="7710" ht="22" customHeight="1">
      <c r="A7710" s="4" t="n">
        <v>7708</v>
      </c>
      <c r="B7710" s="16" t="inlineStr">
        <is>
          <t>chungreng_koren</t>
        </is>
      </c>
      <c r="C7710" s="4" t="inlineStr">
        <is>
          <t>@chungreng_koren</t>
        </is>
      </c>
      <c r="D7710" s="6" t="inlineStr">
        <is>
          <t>Don’t miss this opportunity, Follow @roninfightingchampionship for more information</t>
        </is>
      </c>
      <c r="E7710" s="8" t="inlineStr">
        <is>
          <t>https://www.instagram.com/p/DbaLpMoNIcE/</t>
        </is>
      </c>
      <c r="F7710" s="4" t="inlineStr">
        <is>
          <t>@monjit68063</t>
        </is>
      </c>
      <c r="G7710" s="4" t="inlineStr">
        <is>
          <t>monjit</t>
        </is>
      </c>
      <c r="H7710" s="6" t="inlineStr">
        <is>
          <t>❤️❤️👏🔥🔥🔥❤️😍😍😍😮🔥❤️</t>
        </is>
      </c>
      <c r="I7710" s="4" t="inlineStr">
        <is>
          <t>2026-07-31 17:34:47</t>
        </is>
      </c>
      <c r="J7710" s="9" t="n">
        <v>0</v>
      </c>
    </row>
    <row r="7711" ht="22" customHeight="1">
      <c r="A7711" s="4" t="n">
        <v>7709</v>
      </c>
      <c r="B7711" s="16" t="inlineStr">
        <is>
          <t>chungreng_koren</t>
        </is>
      </c>
      <c r="C7711" s="4" t="inlineStr">
        <is>
          <t>@chungreng_koren</t>
        </is>
      </c>
      <c r="D7711" s="6" t="inlineStr">
        <is>
          <t>Don’t miss this opportunity, Follow @roninfightingchampionship for more information</t>
        </is>
      </c>
      <c r="E7711" s="8" t="inlineStr">
        <is>
          <t>https://www.instagram.com/p/DbaLpMoNIcE/</t>
        </is>
      </c>
      <c r="F7711" s="4" t="inlineStr">
        <is>
          <t>@arunbisunkey0</t>
        </is>
      </c>
      <c r="G7711" s="4" t="inlineStr">
        <is>
          <t>Max sarki</t>
        </is>
      </c>
      <c r="H7711" s="6" t="inlineStr">
        <is>
          <t>❤️❤️❤️🔥🔥🔥👏👏👏🙌🙌🙌🙌</t>
        </is>
      </c>
      <c r="I7711" s="4" t="inlineStr">
        <is>
          <t>2026-07-31 16:12:14</t>
        </is>
      </c>
      <c r="J7711" s="9" t="n">
        <v>0</v>
      </c>
    </row>
    <row r="7712" ht="22" customHeight="1">
      <c r="A7712" s="4" t="n">
        <v>7710</v>
      </c>
      <c r="B7712" s="16" t="inlineStr">
        <is>
          <t>chungreng_koren</t>
        </is>
      </c>
      <c r="C7712" s="4" t="inlineStr">
        <is>
          <t>@chungreng_koren</t>
        </is>
      </c>
      <c r="D7712" s="6" t="inlineStr">
        <is>
          <t>Don’t miss this opportunity, Follow @roninfightingchampionship for more information</t>
        </is>
      </c>
      <c r="E7712" s="8" t="inlineStr">
        <is>
          <t>https://www.instagram.com/p/DbaLpMoNIcE/</t>
        </is>
      </c>
      <c r="F7712" s="4" t="inlineStr">
        <is>
          <t>@funboychill01</t>
        </is>
      </c>
      <c r="G7712" s="4" t="inlineStr"/>
      <c r="H7712" s="6" t="inlineStr">
        <is>
          <t>Way to go sir❤️🙌</t>
        </is>
      </c>
      <c r="I7712" s="4" t="inlineStr">
        <is>
          <t>2026-07-31 15:57:57</t>
        </is>
      </c>
      <c r="J7712" s="9" t="n">
        <v>0</v>
      </c>
    </row>
    <row r="7713" ht="22" customHeight="1">
      <c r="A7713" s="4" t="n">
        <v>7711</v>
      </c>
      <c r="B7713" s="16" t="inlineStr">
        <is>
          <t>chungreng_koren</t>
        </is>
      </c>
      <c r="C7713" s="4" t="inlineStr">
        <is>
          <t>@chungreng_koren</t>
        </is>
      </c>
      <c r="D7713" s="6" t="inlineStr">
        <is>
          <t>Don’t miss this opportunity, Follow @roninfightingchampionship for more information</t>
        </is>
      </c>
      <c r="E7713" s="8" t="inlineStr">
        <is>
          <t>https://www.instagram.com/p/DbaLpMoNIcE/</t>
        </is>
      </c>
      <c r="F7713" s="4" t="inlineStr">
        <is>
          <t>@a_sait_01</t>
        </is>
      </c>
      <c r="G7713" s="4" t="inlineStr">
        <is>
          <t>Abhiyeahmed sait</t>
        </is>
      </c>
      <c r="H7713" s="6" t="inlineStr">
        <is>
          <t>Bar Location ?</t>
        </is>
      </c>
      <c r="I7713" s="4" t="inlineStr">
        <is>
          <t>2026-07-31 15:17:48</t>
        </is>
      </c>
      <c r="J7713" s="9" t="n">
        <v>0</v>
      </c>
    </row>
    <row r="7714" ht="22" customHeight="1">
      <c r="A7714" s="4" t="n">
        <v>7712</v>
      </c>
      <c r="B7714" s="16" t="inlineStr">
        <is>
          <t>chungreng_koren</t>
        </is>
      </c>
      <c r="C7714" s="4" t="inlineStr">
        <is>
          <t>@chungreng_koren</t>
        </is>
      </c>
      <c r="D7714" s="6" t="inlineStr">
        <is>
          <t>Don’t miss this opportunity, Follow @roninfightingchampionship for more information</t>
        </is>
      </c>
      <c r="E7714" s="8" t="inlineStr">
        <is>
          <t>https://www.instagram.com/p/DbaLpMoNIcE/</t>
        </is>
      </c>
      <c r="F7714" s="4" t="inlineStr">
        <is>
          <t>@chintu_the_thug</t>
        </is>
      </c>
      <c r="G7714" s="4" t="inlineStr">
        <is>
          <t>ChintU__the_ThuG</t>
        </is>
      </c>
      <c r="H7714" s="6" t="inlineStr">
        <is>
          <t>🤙👑🙌🏻🙌🏻</t>
        </is>
      </c>
      <c r="I7714" s="4" t="inlineStr">
        <is>
          <t>2026-07-31 10:05:33</t>
        </is>
      </c>
      <c r="J7714" s="9" t="n">
        <v>0</v>
      </c>
    </row>
    <row r="7715" ht="22" customHeight="1">
      <c r="A7715" s="4" t="n">
        <v>7713</v>
      </c>
      <c r="B7715" s="16" t="inlineStr">
        <is>
          <t>chungreng_koren</t>
        </is>
      </c>
      <c r="C7715" s="4" t="inlineStr">
        <is>
          <t>@chungreng_koren</t>
        </is>
      </c>
      <c r="D7715" s="6" t="inlineStr">
        <is>
          <t>Don’t miss this opportunity, Follow @roninfightingchampionship for more information</t>
        </is>
      </c>
      <c r="E7715" s="8" t="inlineStr">
        <is>
          <t>https://www.instagram.com/p/DbaLpMoNIcE/</t>
        </is>
      </c>
      <c r="F7715" s="4" t="inlineStr">
        <is>
          <t>@sayyed_chauhan</t>
        </is>
      </c>
      <c r="G7715" s="4" t="inlineStr">
        <is>
          <t>Sonu Sayeed</t>
        </is>
      </c>
      <c r="H7715" s="6" t="inlineStr">
        <is>
          <t>🔥</t>
        </is>
      </c>
      <c r="I7715" s="4" t="inlineStr">
        <is>
          <t>2026-07-31 09:17:18</t>
        </is>
      </c>
      <c r="J7715" s="9" t="n">
        <v>0</v>
      </c>
    </row>
    <row r="7716" ht="22" customHeight="1">
      <c r="A7716" s="4" t="n">
        <v>7714</v>
      </c>
      <c r="B7716" s="16" t="inlineStr">
        <is>
          <t>chungreng_koren</t>
        </is>
      </c>
      <c r="C7716" s="4" t="inlineStr">
        <is>
          <t>@chungreng_koren</t>
        </is>
      </c>
      <c r="D7716" s="6" t="inlineStr">
        <is>
          <t>Don’t miss this opportunity, Follow @roninfightingchampionship for more information</t>
        </is>
      </c>
      <c r="E7716" s="8" t="inlineStr">
        <is>
          <t>https://www.instagram.com/p/DbaLpMoNIcE/</t>
        </is>
      </c>
      <c r="F7716" s="4" t="inlineStr">
        <is>
          <t>@bixu_600</t>
        </is>
      </c>
      <c r="G7716" s="4" t="inlineStr">
        <is>
          <t>Thiyam Thabaton</t>
        </is>
      </c>
      <c r="H7716" s="6" t="inlineStr">
        <is>
          <t>Full support</t>
        </is>
      </c>
      <c r="I7716" s="4" t="inlineStr">
        <is>
          <t>2026-07-31 07:26:17</t>
        </is>
      </c>
      <c r="J7716" s="9" t="n">
        <v>0</v>
      </c>
    </row>
    <row r="7717" ht="22" customHeight="1">
      <c r="A7717" s="4" t="n">
        <v>7715</v>
      </c>
      <c r="B7717" s="16" t="inlineStr">
        <is>
          <t>chungreng_koren</t>
        </is>
      </c>
      <c r="C7717" s="4" t="inlineStr">
        <is>
          <t>@chungreng_koren</t>
        </is>
      </c>
      <c r="D7717" s="6" t="inlineStr">
        <is>
          <t>Don’t miss this opportunity, Follow @roninfightingchampionship for more information</t>
        </is>
      </c>
      <c r="E7717" s="8" t="inlineStr">
        <is>
          <t>https://www.instagram.com/p/DbaLpMoNIcE/</t>
        </is>
      </c>
      <c r="F7717" s="4" t="inlineStr">
        <is>
          <t>@_.rajdip._00</t>
        </is>
      </c>
      <c r="G7717" s="4" t="inlineStr">
        <is>
          <t>RAJDIP   !!⚡</t>
        </is>
      </c>
      <c r="H7717" s="6" t="inlineStr">
        <is>
          <t>❤️❤️</t>
        </is>
      </c>
      <c r="I7717" s="4" t="inlineStr">
        <is>
          <t>2026-07-31 04:26:58</t>
        </is>
      </c>
      <c r="J7717" s="9" t="n">
        <v>0</v>
      </c>
    </row>
    <row r="7718" ht="22" customHeight="1">
      <c r="A7718" s="4" t="n">
        <v>7716</v>
      </c>
      <c r="B7718" s="16" t="inlineStr">
        <is>
          <t>chungreng_koren</t>
        </is>
      </c>
      <c r="C7718" s="4" t="inlineStr">
        <is>
          <t>@chungreng_koren</t>
        </is>
      </c>
      <c r="D7718" s="6" t="inlineStr">
        <is>
          <t>Don’t miss this opportunity, Follow @roninfightingchampionship for more information</t>
        </is>
      </c>
      <c r="E7718" s="8" t="inlineStr">
        <is>
          <t>https://www.instagram.com/p/DbaLpMoNIcE/</t>
        </is>
      </c>
      <c r="F7718" s="4" t="inlineStr">
        <is>
          <t>@sp_acharya_07</t>
        </is>
      </c>
      <c r="G7718" s="4" t="inlineStr">
        <is>
          <t>Sarvjeet Prajapati</t>
        </is>
      </c>
      <c r="H7718" s="6" t="inlineStr">
        <is>
          <t>Jay ankit vijay ankit</t>
        </is>
      </c>
      <c r="I7718" s="4" t="inlineStr">
        <is>
          <t>2026-07-31 03:18:28</t>
        </is>
      </c>
      <c r="J7718" s="9" t="n">
        <v>0</v>
      </c>
    </row>
    <row r="7719" ht="22" customHeight="1">
      <c r="A7719" s="4" t="n">
        <v>7717</v>
      </c>
      <c r="B7719" s="16" t="inlineStr">
        <is>
          <t>chungreng_koren</t>
        </is>
      </c>
      <c r="C7719" s="4" t="inlineStr">
        <is>
          <t>@chungreng_koren</t>
        </is>
      </c>
      <c r="D7719" s="6" t="inlineStr">
        <is>
          <t>Don’t miss this opportunity, Follow @roninfightingchampionship for more information</t>
        </is>
      </c>
      <c r="E7719" s="8" t="inlineStr">
        <is>
          <t>https://www.instagram.com/p/DbaLpMoNIcE/</t>
        </is>
      </c>
      <c r="F7719" s="4" t="inlineStr">
        <is>
          <t>@shivamshah027</t>
        </is>
      </c>
      <c r="G7719" s="4" t="inlineStr">
        <is>
          <t>Kyøkûshî Fîghtêr, 🥋</t>
        </is>
      </c>
      <c r="H7719" s="6" t="inlineStr">
        <is>
          <t>🔥🔥</t>
        </is>
      </c>
      <c r="I7719" s="4" t="inlineStr">
        <is>
          <t>2026-07-31 02:56:35</t>
        </is>
      </c>
      <c r="J7719" s="9" t="n">
        <v>0</v>
      </c>
    </row>
    <row r="7720" ht="22" customHeight="1">
      <c r="A7720" s="4" t="n">
        <v>7718</v>
      </c>
      <c r="B7720" s="16" t="inlineStr">
        <is>
          <t>chungreng_koren</t>
        </is>
      </c>
      <c r="C7720" s="4" t="inlineStr">
        <is>
          <t>@chungreng_koren</t>
        </is>
      </c>
      <c r="D7720" s="6" t="inlineStr">
        <is>
          <t>Don’t miss this opportunity, Follow @roninfightingchampionship for more information</t>
        </is>
      </c>
      <c r="E7720" s="8" t="inlineStr">
        <is>
          <t>https://www.instagram.com/p/DbaLpMoNIcE/</t>
        </is>
      </c>
      <c r="F7720" s="4" t="inlineStr">
        <is>
          <t>@sumantaaslong</t>
        </is>
      </c>
      <c r="G7720" s="4" t="inlineStr">
        <is>
          <t>Nai Thaksa Tripura</t>
        </is>
      </c>
      <c r="H7720" s="6" t="inlineStr">
        <is>
          <t>Joy ho northeast brother</t>
        </is>
      </c>
      <c r="I7720" s="4" t="inlineStr">
        <is>
          <t>2026-07-31 01:35:03</t>
        </is>
      </c>
      <c r="J7720" s="9" t="n">
        <v>0</v>
      </c>
    </row>
    <row r="7721" ht="22" customHeight="1">
      <c r="A7721" s="4" t="n">
        <v>7719</v>
      </c>
      <c r="B7721" s="16" t="inlineStr">
        <is>
          <t>chungreng_koren</t>
        </is>
      </c>
      <c r="C7721" s="4" t="inlineStr">
        <is>
          <t>@chungreng_koren</t>
        </is>
      </c>
      <c r="D7721" s="6" t="inlineStr">
        <is>
          <t>Don’t miss this opportunity, Follow @roninfightingchampionship for more information</t>
        </is>
      </c>
      <c r="E7721" s="8" t="inlineStr">
        <is>
          <t>https://www.instagram.com/p/DbaLpMoNIcE/</t>
        </is>
      </c>
      <c r="F7721" s="4" t="inlineStr">
        <is>
          <t>@the_new_kingdom2232</t>
        </is>
      </c>
      <c r="G7721" s="4" t="inlineStr">
        <is>
          <t>Karan Reddy</t>
        </is>
      </c>
      <c r="H7721" s="6" t="inlineStr">
        <is>
          <t>BHAI CHADDIII FAD DENA😂😂😂😂</t>
        </is>
      </c>
      <c r="I7721" s="4" t="inlineStr">
        <is>
          <t>2026-07-30 21:18:51</t>
        </is>
      </c>
      <c r="J7721" s="9" t="n">
        <v>0</v>
      </c>
    </row>
    <row r="7722" ht="22" customHeight="1">
      <c r="A7722" s="4" t="n">
        <v>7720</v>
      </c>
      <c r="B7722" s="16" t="inlineStr">
        <is>
          <t>chungreng_koren</t>
        </is>
      </c>
      <c r="C7722" s="4" t="inlineStr">
        <is>
          <t>@chungreng_koren</t>
        </is>
      </c>
      <c r="D7722" s="6" t="inlineStr">
        <is>
          <t>Don’t miss this opportunity, Follow @roninfightingchampionship for more information</t>
        </is>
      </c>
      <c r="E7722" s="8" t="inlineStr">
        <is>
          <t>https://www.instagram.com/p/DbaLpMoNIcE/</t>
        </is>
      </c>
      <c r="F7722" s="4" t="inlineStr">
        <is>
          <t>@iam_foreverfit</t>
        </is>
      </c>
      <c r="G7722" s="4" t="inlineStr">
        <is>
          <t>Abhishek Raj Goswami</t>
        </is>
      </c>
      <c r="H7722" s="6" t="inlineStr">
        <is>
          <t>❤️❤️🫶🫶</t>
        </is>
      </c>
      <c r="I7722" s="4" t="inlineStr">
        <is>
          <t>2026-07-30 18:29:22</t>
        </is>
      </c>
      <c r="J7722" s="9" t="n">
        <v>0</v>
      </c>
    </row>
    <row r="7723" ht="22" customHeight="1">
      <c r="A7723" s="4" t="n">
        <v>7721</v>
      </c>
      <c r="B7723" s="16" t="inlineStr">
        <is>
          <t>chungreng_koren</t>
        </is>
      </c>
      <c r="C7723" s="4" t="inlineStr">
        <is>
          <t>@chungreng_koren</t>
        </is>
      </c>
      <c r="D7723" s="6" t="inlineStr">
        <is>
          <t>Don’t miss this opportunity, Follow @roninfightingchampionship for more information</t>
        </is>
      </c>
      <c r="E7723" s="8" t="inlineStr">
        <is>
          <t>https://www.instagram.com/p/DbaLpMoNIcE/</t>
        </is>
      </c>
      <c r="F7723" s="4" t="inlineStr">
        <is>
          <t>@lavi__usa__</t>
        </is>
      </c>
      <c r="G7723" s="4" t="inlineStr">
        <is>
          <t>Lavish Gill</t>
        </is>
      </c>
      <c r="H7723" s="6" t="inlineStr">
        <is>
          <t>❤️🙌</t>
        </is>
      </c>
      <c r="I7723" s="4" t="inlineStr">
        <is>
          <t>2026-07-30 18:26:51</t>
        </is>
      </c>
      <c r="J7723" s="9" t="n">
        <v>0</v>
      </c>
    </row>
    <row r="7724" ht="22" customHeight="1">
      <c r="A7724" s="4" t="n">
        <v>7722</v>
      </c>
      <c r="B7724" s="16" t="inlineStr">
        <is>
          <t>chungreng_koren</t>
        </is>
      </c>
      <c r="C7724" s="4" t="inlineStr">
        <is>
          <t>@chungreng_koren</t>
        </is>
      </c>
      <c r="D7724" s="6" t="inlineStr">
        <is>
          <t>Don’t miss this opportunity, Follow @roninfightingchampionship for more information</t>
        </is>
      </c>
      <c r="E7724" s="8" t="inlineStr">
        <is>
          <t>https://www.instagram.com/p/DbaLpMoNIcE/</t>
        </is>
      </c>
      <c r="F7724" s="4" t="inlineStr">
        <is>
          <t>@narayannegi78</t>
        </is>
      </c>
      <c r="G7724" s="4" t="inlineStr">
        <is>
          <t>Narayan Negi</t>
        </is>
      </c>
      <c r="H7724" s="6" t="inlineStr">
        <is>
          <t>👏👏👏👏👍👍👍👍</t>
        </is>
      </c>
      <c r="I7724" s="4" t="inlineStr">
        <is>
          <t>2026-07-30 17:59:01</t>
        </is>
      </c>
      <c r="J7724" s="9" t="n">
        <v>0</v>
      </c>
    </row>
    <row r="7725" ht="22" customHeight="1">
      <c r="A7725" s="4" t="n">
        <v>7723</v>
      </c>
      <c r="B7725" s="16" t="inlineStr">
        <is>
          <t>chungreng_koren</t>
        </is>
      </c>
      <c r="C7725" s="4" t="inlineStr">
        <is>
          <t>@chungreng_koren</t>
        </is>
      </c>
      <c r="D7725" s="6" t="inlineStr">
        <is>
          <t>Don’t miss this opportunity, Follow @roninfightingchampionship for more information</t>
        </is>
      </c>
      <c r="E7725" s="8" t="inlineStr">
        <is>
          <t>https://www.instagram.com/p/DbaLpMoNIcE/</t>
        </is>
      </c>
      <c r="F7725" s="4" t="inlineStr">
        <is>
          <t>@royal__eddy</t>
        </is>
      </c>
      <c r="G7725" s="4" t="inlineStr">
        <is>
          <t>ADii BAwa</t>
        </is>
      </c>
      <c r="H7725" s="6" t="inlineStr">
        <is>
          <t>Bhai you are a great we proud of you all Indians specially Uttarakhand love you</t>
        </is>
      </c>
      <c r="I7725" s="4" t="inlineStr">
        <is>
          <t>2026-07-30 17:15:50</t>
        </is>
      </c>
      <c r="J7725" s="9" t="n">
        <v>0</v>
      </c>
    </row>
    <row r="7726" ht="22" customHeight="1">
      <c r="A7726" s="4" t="n">
        <v>7724</v>
      </c>
      <c r="B7726" s="16" t="inlineStr">
        <is>
          <t>chungreng_koren</t>
        </is>
      </c>
      <c r="C7726" s="4" t="inlineStr">
        <is>
          <t>@chungreng_koren</t>
        </is>
      </c>
      <c r="D7726" s="6" t="inlineStr">
        <is>
          <t>Don’t miss this opportunity, Follow @roninfightingchampionship for more information</t>
        </is>
      </c>
      <c r="E7726" s="8" t="inlineStr">
        <is>
          <t>https://www.instagram.com/p/DbaLpMoNIcE/</t>
        </is>
      </c>
      <c r="F7726" s="4" t="inlineStr">
        <is>
          <t>@chungeagle</t>
        </is>
      </c>
      <c r="G7726" s="4" t="inlineStr">
        <is>
          <t>ChungEagle</t>
        </is>
      </c>
      <c r="H7726" s="6" t="inlineStr">
        <is>
          <t>Brother Hindi yam hairamme 👏</t>
        </is>
      </c>
      <c r="I7726" s="4" t="inlineStr">
        <is>
          <t>2026-07-30 17:10:55</t>
        </is>
      </c>
      <c r="J7726" s="9" t="n">
        <v>0</v>
      </c>
    </row>
    <row r="7727" ht="22" customHeight="1">
      <c r="A7727" s="4" t="n">
        <v>7725</v>
      </c>
      <c r="B7727" s="16" t="inlineStr">
        <is>
          <t>chungreng_koren</t>
        </is>
      </c>
      <c r="C7727" s="4" t="inlineStr">
        <is>
          <t>@chungreng_koren</t>
        </is>
      </c>
      <c r="D7727" s="6" t="inlineStr">
        <is>
          <t>Don’t miss this opportunity, Follow @roninfightingchampionship for more information</t>
        </is>
      </c>
      <c r="E7727" s="8" t="inlineStr">
        <is>
          <t>https://www.instagram.com/p/DbaLpMoNIcE/</t>
        </is>
      </c>
      <c r="F7727" s="4" t="inlineStr">
        <is>
          <t>@sandipchakraborty747</t>
        </is>
      </c>
      <c r="G7727" s="4" t="inlineStr">
        <is>
          <t>Sandip Chakraborty</t>
        </is>
      </c>
      <c r="H7727" s="6" t="inlineStr">
        <is>
          <t>🔥🔥</t>
        </is>
      </c>
      <c r="I7727" s="4" t="inlineStr">
        <is>
          <t>2026-07-30 17:03:18</t>
        </is>
      </c>
      <c r="J7727" s="9" t="n">
        <v>0</v>
      </c>
    </row>
    <row r="7728" ht="22" customHeight="1">
      <c r="A7728" s="4" t="n">
        <v>7726</v>
      </c>
      <c r="B7728" s="16" t="inlineStr">
        <is>
          <t>chungreng_koren</t>
        </is>
      </c>
      <c r="C7728" s="4" t="inlineStr">
        <is>
          <t>@chungreng_koren</t>
        </is>
      </c>
      <c r="D7728" s="6" t="inlineStr">
        <is>
          <t>Don’t miss this opportunity, Follow @roninfightingchampionship for more information</t>
        </is>
      </c>
      <c r="E7728" s="8" t="inlineStr">
        <is>
          <t>https://www.instagram.com/p/DbaLpMoNIcE/</t>
        </is>
      </c>
      <c r="F7728" s="4" t="inlineStr">
        <is>
          <t>@mr.lucky_banjara_176</t>
        </is>
      </c>
      <c r="G7728" s="4" t="inlineStr">
        <is>
          <t>Tu.      13.     Dekh</t>
        </is>
      </c>
      <c r="H7728" s="6" t="inlineStr">
        <is>
          <t>🙌🙌🙌🙌🙌</t>
        </is>
      </c>
      <c r="I7728" s="4" t="inlineStr">
        <is>
          <t>2026-07-30 17:00:12</t>
        </is>
      </c>
      <c r="J7728" s="9" t="n">
        <v>0</v>
      </c>
    </row>
    <row r="7729" ht="22" customHeight="1">
      <c r="A7729" s="4" t="n">
        <v>7727</v>
      </c>
      <c r="B7729" s="16" t="inlineStr">
        <is>
          <t>chungreng_koren</t>
        </is>
      </c>
      <c r="C7729" s="4" t="inlineStr">
        <is>
          <t>@chungreng_koren</t>
        </is>
      </c>
      <c r="D7729" s="6" t="inlineStr">
        <is>
          <t>Don’t miss this opportunity, Follow @roninfightingchampionship for more information</t>
        </is>
      </c>
      <c r="E7729" s="8" t="inlineStr">
        <is>
          <t>https://www.instagram.com/p/DbaLpMoNIcE/</t>
        </is>
      </c>
      <c r="F7729" s="4" t="inlineStr">
        <is>
          <t>@_ayushhx9</t>
        </is>
      </c>
      <c r="G7729" s="4" t="inlineStr">
        <is>
          <t>🕸️Ayushh⚡</t>
        </is>
      </c>
      <c r="H7729" s="6" t="inlineStr">
        <is>
          <t>Hey koren,when I become big i will defet you in duel it's my challenge for you!!!!</t>
        </is>
      </c>
      <c r="I7729" s="4" t="inlineStr">
        <is>
          <t>2026-07-30 16:50:22</t>
        </is>
      </c>
      <c r="J7729" s="9" t="n">
        <v>0</v>
      </c>
    </row>
    <row r="7730" ht="22" customHeight="1">
      <c r="A7730" s="4" t="n">
        <v>7728</v>
      </c>
      <c r="B7730" s="16" t="inlineStr">
        <is>
          <t>chungreng_koren</t>
        </is>
      </c>
      <c r="C7730" s="4" t="inlineStr">
        <is>
          <t>@chungreng_koren</t>
        </is>
      </c>
      <c r="D7730" s="6" t="inlineStr">
        <is>
          <t>Don’t miss this opportunity, Follow @roninfightingchampionship for more information</t>
        </is>
      </c>
      <c r="E7730" s="8" t="inlineStr">
        <is>
          <t>https://www.instagram.com/p/DbaLpMoNIcE/</t>
        </is>
      </c>
      <c r="F7730" s="4" t="inlineStr">
        <is>
          <t>@keknya_potom</t>
        </is>
      </c>
      <c r="G7730" s="4" t="inlineStr">
        <is>
          <t>Thomas Potom</t>
        </is>
      </c>
      <c r="H7730" s="6" t="inlineStr">
        <is>
          <t>🔥🔥</t>
        </is>
      </c>
      <c r="I7730" s="4" t="inlineStr">
        <is>
          <t>2026-07-30 16:26:35</t>
        </is>
      </c>
      <c r="J7730" s="9" t="n">
        <v>0</v>
      </c>
    </row>
    <row r="7731" ht="22" customHeight="1">
      <c r="A7731" s="4" t="n">
        <v>7729</v>
      </c>
      <c r="B7731" s="16" t="inlineStr">
        <is>
          <t>chungreng_koren</t>
        </is>
      </c>
      <c r="C7731" s="4" t="inlineStr">
        <is>
          <t>@chungreng_koren</t>
        </is>
      </c>
      <c r="D7731" s="6" t="inlineStr">
        <is>
          <t>Don’t miss this opportunity, Follow @roninfightingchampionship for more information</t>
        </is>
      </c>
      <c r="E7731" s="8" t="inlineStr">
        <is>
          <t>https://www.instagram.com/p/DbaLpMoNIcE/</t>
        </is>
      </c>
      <c r="F7731" s="4" t="inlineStr">
        <is>
          <t>@vinnyyads</t>
        </is>
      </c>
      <c r="G7731" s="4" t="inlineStr">
        <is>
          <t>Vinay Yaduvanshi</t>
        </is>
      </c>
      <c r="H7731" s="6" t="inlineStr">
        <is>
          <t>Bhai we love you</t>
        </is>
      </c>
      <c r="I7731" s="4" t="inlineStr">
        <is>
          <t>2026-07-30 16:13:27</t>
        </is>
      </c>
      <c r="J7731" s="9" t="n">
        <v>0</v>
      </c>
    </row>
    <row r="7732" ht="22" customHeight="1">
      <c r="A7732" s="4" t="n">
        <v>7730</v>
      </c>
      <c r="B7732" s="16" t="inlineStr">
        <is>
          <t>chungreng_koren</t>
        </is>
      </c>
      <c r="C7732" s="4" t="inlineStr">
        <is>
          <t>@chungreng_koren</t>
        </is>
      </c>
      <c r="D7732" s="6" t="inlineStr">
        <is>
          <t>Don’t miss this opportunity, Follow @roninfightingchampionship for more information</t>
        </is>
      </c>
      <c r="E7732" s="8" t="inlineStr">
        <is>
          <t>https://www.instagram.com/p/DbaLpMoNIcE/</t>
        </is>
      </c>
      <c r="F7732" s="4" t="inlineStr">
        <is>
          <t>@halder_asraful</t>
        </is>
      </c>
      <c r="G7732" s="4" t="inlineStr">
        <is>
          <t>Asraful Halder</t>
        </is>
      </c>
      <c r="H7732" s="6" t="inlineStr">
        <is>
          <t>Registration kaise kare</t>
        </is>
      </c>
      <c r="I7732" s="4" t="inlineStr">
        <is>
          <t>2026-07-30 16:07:40</t>
        </is>
      </c>
      <c r="J7732" s="9" t="n">
        <v>0</v>
      </c>
    </row>
    <row r="7733" ht="22" customHeight="1">
      <c r="A7733" s="4" t="n">
        <v>7731</v>
      </c>
      <c r="B7733" s="16" t="inlineStr">
        <is>
          <t>chungreng_koren</t>
        </is>
      </c>
      <c r="C7733" s="4" t="inlineStr">
        <is>
          <t>@chungreng_koren</t>
        </is>
      </c>
      <c r="D7733" s="6" t="inlineStr">
        <is>
          <t>Don’t miss this opportunity, Follow @roninfightingchampionship for more information</t>
        </is>
      </c>
      <c r="E7733" s="8" t="inlineStr">
        <is>
          <t>https://www.instagram.com/p/DbaLpMoNIcE/</t>
        </is>
      </c>
      <c r="F7733" s="4" t="inlineStr">
        <is>
          <t>@deepak_yaduvanshi_11</t>
        </is>
      </c>
      <c r="G7733" s="4" t="inlineStr">
        <is>
          <t>Deepak Yadav</t>
        </is>
      </c>
      <c r="H7733" s="6" t="inlineStr">
        <is>
          <t>🙌</t>
        </is>
      </c>
      <c r="I7733" s="4" t="inlineStr">
        <is>
          <t>2026-07-30 15:54:13</t>
        </is>
      </c>
      <c r="J7733" s="9" t="n">
        <v>0</v>
      </c>
    </row>
    <row r="7734" ht="22" customHeight="1">
      <c r="A7734" s="4" t="n">
        <v>7732</v>
      </c>
      <c r="B7734" s="16" t="inlineStr">
        <is>
          <t>chungreng_koren</t>
        </is>
      </c>
      <c r="C7734" s="4" t="inlineStr">
        <is>
          <t>@chungreng_koren</t>
        </is>
      </c>
      <c r="D7734" s="6" t="inlineStr">
        <is>
          <t>Don’t miss this opportunity, Follow @roninfightingchampionship for more information</t>
        </is>
      </c>
      <c r="E7734" s="8" t="inlineStr">
        <is>
          <t>https://www.instagram.com/p/DbaLpMoNIcE/</t>
        </is>
      </c>
      <c r="F7734" s="4" t="inlineStr">
        <is>
          <t>@shutupjustfocus</t>
        </is>
      </c>
      <c r="G7734" s="4" t="inlineStr">
        <is>
          <t>Arunava Vaskar | Photographer | Cinematographer | DoP</t>
        </is>
      </c>
      <c r="H7734" s="6" t="inlineStr">
        <is>
          <t>wow. I as a MMA photographer, i’m so intrigued by this arrangement. I wish I could partner up with your team as a photographer and work with you guyz</t>
        </is>
      </c>
      <c r="I7734" s="4" t="inlineStr">
        <is>
          <t>2026-07-30 15:43:07</t>
        </is>
      </c>
      <c r="J7734" s="9" t="n">
        <v>0</v>
      </c>
    </row>
    <row r="7735" ht="22" customHeight="1">
      <c r="A7735" s="4" t="n">
        <v>7733</v>
      </c>
      <c r="B7735" s="16" t="inlineStr">
        <is>
          <t>chungreng_koren</t>
        </is>
      </c>
      <c r="C7735" s="4" t="inlineStr">
        <is>
          <t>@chungreng_koren</t>
        </is>
      </c>
      <c r="D7735" s="6" t="inlineStr">
        <is>
          <t>Don’t miss this opportunity, Follow @roninfightingchampionship for more information</t>
        </is>
      </c>
      <c r="E7735" s="8" t="inlineStr">
        <is>
          <t>https://www.instagram.com/p/DbaLpMoNIcE/</t>
        </is>
      </c>
      <c r="F7735" s="4" t="inlineStr">
        <is>
          <t>@wanderingdreams0987</t>
        </is>
      </c>
      <c r="G7735" s="4" t="inlineStr">
        <is>
          <t>TheTypeOfGuy1992</t>
        </is>
      </c>
      <c r="H7735" s="6" t="inlineStr"/>
      <c r="I7735" s="4" t="inlineStr">
        <is>
          <t>2026-07-30 15:05:23</t>
        </is>
      </c>
      <c r="J7735" s="9" t="n">
        <v>0</v>
      </c>
    </row>
    <row r="7736" ht="22" customHeight="1">
      <c r="A7736" s="4" t="n">
        <v>7734</v>
      </c>
      <c r="B7736" s="16" t="inlineStr">
        <is>
          <t>chungreng_koren</t>
        </is>
      </c>
      <c r="C7736" s="4" t="inlineStr">
        <is>
          <t>@chungreng_koren</t>
        </is>
      </c>
      <c r="D7736" s="6" t="inlineStr">
        <is>
          <t>Don’t miss this opportunity, Follow @roninfightingchampionship for more information</t>
        </is>
      </c>
      <c r="E7736" s="8" t="inlineStr">
        <is>
          <t>https://www.instagram.com/p/DbaLpMoNIcE/</t>
        </is>
      </c>
      <c r="F7736" s="4" t="inlineStr">
        <is>
          <t>@ashutosh_garg_06</t>
        </is>
      </c>
      <c r="G7736" s="4" t="inlineStr">
        <is>
          <t>Ashutosh garg</t>
        </is>
      </c>
      <c r="H7736" s="6" t="inlineStr">
        <is>
          <t>all the best for next road to ufc figt</t>
        </is>
      </c>
      <c r="I7736" s="4" t="inlineStr">
        <is>
          <t>2026-07-30 14:47:54</t>
        </is>
      </c>
      <c r="J7736" s="9" t="n">
        <v>0</v>
      </c>
    </row>
    <row r="7737" ht="22" customHeight="1">
      <c r="A7737" s="4" t="n">
        <v>7735</v>
      </c>
      <c r="B7737" s="16" t="inlineStr">
        <is>
          <t>chungreng_koren</t>
        </is>
      </c>
      <c r="C7737" s="4" t="inlineStr">
        <is>
          <t>@chungreng_koren</t>
        </is>
      </c>
      <c r="D7737" s="6" t="inlineStr">
        <is>
          <t>Don’t miss this opportunity, Follow @roninfightingchampionship for more information</t>
        </is>
      </c>
      <c r="E7737" s="8" t="inlineStr">
        <is>
          <t>https://www.instagram.com/p/DbaLpMoNIcE/</t>
        </is>
      </c>
      <c r="F7737" s="4" t="inlineStr">
        <is>
          <t>@sagolshemdeva</t>
        </is>
      </c>
      <c r="G7737" s="4" t="inlineStr">
        <is>
          <t>Deva Sagolshem</t>
        </is>
      </c>
      <c r="H7737" s="6" t="inlineStr">
        <is>
          <t>U wil success</t>
        </is>
      </c>
      <c r="I7737" s="4" t="inlineStr">
        <is>
          <t>2026-07-30 14:14:07</t>
        </is>
      </c>
      <c r="J7737" s="9" t="n">
        <v>0</v>
      </c>
    </row>
    <row r="7738" ht="22" customHeight="1">
      <c r="A7738" s="4" t="n">
        <v>7736</v>
      </c>
      <c r="B7738" s="16" t="inlineStr">
        <is>
          <t>chungreng_koren</t>
        </is>
      </c>
      <c r="C7738" s="4" t="inlineStr">
        <is>
          <t>@chungreng_koren</t>
        </is>
      </c>
      <c r="D7738" s="6" t="inlineStr">
        <is>
          <t>Don’t miss this opportunity, Follow @roninfightingchampionship for more information</t>
        </is>
      </c>
      <c r="E7738" s="8" t="inlineStr">
        <is>
          <t>https://www.instagram.com/p/DbaLpMoNIcE/</t>
        </is>
      </c>
      <c r="F7738" s="4" t="inlineStr">
        <is>
          <t>@veltrix.wab</t>
        </is>
      </c>
      <c r="G7738" s="4" t="inlineStr">
        <is>
          <t>UTSARGA</t>
        </is>
      </c>
      <c r="H7738" s="6" t="inlineStr">
        <is>
          <t>Best of luck Dada 🔥</t>
        </is>
      </c>
      <c r="I7738" s="4" t="inlineStr">
        <is>
          <t>2026-07-30 14:02:49</t>
        </is>
      </c>
      <c r="J7738" s="9" t="n">
        <v>0</v>
      </c>
    </row>
    <row r="7739" ht="22" customHeight="1">
      <c r="A7739" s="4" t="n">
        <v>7737</v>
      </c>
      <c r="B7739" s="16" t="inlineStr">
        <is>
          <t>chungreng_koren</t>
        </is>
      </c>
      <c r="C7739" s="4" t="inlineStr">
        <is>
          <t>@chungreng_koren</t>
        </is>
      </c>
      <c r="D7739" s="6" t="inlineStr">
        <is>
          <t>Don’t miss this opportunity, Follow @roninfightingchampionship for more information</t>
        </is>
      </c>
      <c r="E7739" s="8" t="inlineStr">
        <is>
          <t>https://www.instagram.com/p/DbaLpMoNIcE/</t>
        </is>
      </c>
      <c r="F7739" s="4" t="inlineStr">
        <is>
          <t>@elangbam.sushil.5</t>
        </is>
      </c>
      <c r="G7739" s="4" t="inlineStr">
        <is>
          <t>Elangbam Sushil Kha Nganba</t>
        </is>
      </c>
      <c r="H7739" s="6" t="inlineStr">
        <is>
          <t>🙌</t>
        </is>
      </c>
      <c r="I7739" s="4" t="inlineStr">
        <is>
          <t>2026-07-30 14:01:49</t>
        </is>
      </c>
      <c r="J7739" s="9" t="n">
        <v>0</v>
      </c>
    </row>
    <row r="7740" ht="22" customHeight="1">
      <c r="A7740" s="4" t="n">
        <v>7738</v>
      </c>
      <c r="B7740" s="16" t="inlineStr">
        <is>
          <t>chungreng_koren</t>
        </is>
      </c>
      <c r="C7740" s="4" t="inlineStr">
        <is>
          <t>@chungreng_koren</t>
        </is>
      </c>
      <c r="D7740" s="6" t="inlineStr">
        <is>
          <t>Don’t miss this opportunity, Follow @roninfightingchampionship for more information</t>
        </is>
      </c>
      <c r="E7740" s="8" t="inlineStr">
        <is>
          <t>https://www.instagram.com/p/DbaLpMoNIcE/</t>
        </is>
      </c>
      <c r="F7740" s="4" t="inlineStr">
        <is>
          <t>@divya_alone_home</t>
        </is>
      </c>
      <c r="G7740" s="4" t="inlineStr">
        <is>
          <t>Divya</t>
        </is>
      </c>
      <c r="H7740" s="6" t="inlineStr">
        <is>
          <t>Whats the fee for booking seat of viewing</t>
        </is>
      </c>
      <c r="I7740" s="4" t="inlineStr">
        <is>
          <t>2026-07-30 13:59:26</t>
        </is>
      </c>
      <c r="J7740" s="9" t="n">
        <v>0</v>
      </c>
    </row>
    <row r="7741" ht="22" customHeight="1">
      <c r="A7741" s="4" t="n">
        <v>7739</v>
      </c>
      <c r="B7741" s="16" t="inlineStr">
        <is>
          <t>chungreng_koren</t>
        </is>
      </c>
      <c r="C7741" s="4" t="inlineStr">
        <is>
          <t>@chungreng_koren</t>
        </is>
      </c>
      <c r="D7741" s="6" t="inlineStr">
        <is>
          <t>Don’t miss this opportunity, Follow @roninfightingchampionship for more information</t>
        </is>
      </c>
      <c r="E7741" s="8" t="inlineStr">
        <is>
          <t>https://www.instagram.com/p/DbaLpMoNIcE/</t>
        </is>
      </c>
      <c r="F7741" s="4" t="inlineStr">
        <is>
          <t>@nganba_sanjenbam</t>
        </is>
      </c>
      <c r="G7741" s="4" t="inlineStr">
        <is>
          <t>Nganba khuman🖤💪</t>
        </is>
      </c>
      <c r="H7741" s="6" t="inlineStr">
        <is>
          <t>Yaipharey ❤️❤️💪</t>
        </is>
      </c>
      <c r="I7741" s="4" t="inlineStr">
        <is>
          <t>2026-07-30 13:49:31</t>
        </is>
      </c>
      <c r="J7741" s="9" t="n">
        <v>0</v>
      </c>
    </row>
    <row r="7742" ht="22" customHeight="1">
      <c r="A7742" s="4" t="n">
        <v>7740</v>
      </c>
      <c r="B7742" s="16" t="inlineStr">
        <is>
          <t>chungreng_koren</t>
        </is>
      </c>
      <c r="C7742" s="4" t="inlineStr">
        <is>
          <t>@chungreng_koren</t>
        </is>
      </c>
      <c r="D7742" s="6" t="inlineStr">
        <is>
          <t>Don’t miss this opportunity, Follow @roninfightingchampionship for more information</t>
        </is>
      </c>
      <c r="E7742" s="8" t="inlineStr">
        <is>
          <t>https://www.instagram.com/p/DbaLpMoNIcE/</t>
        </is>
      </c>
      <c r="F7742" s="4" t="inlineStr">
        <is>
          <t>@krishna_m_mtr</t>
        </is>
      </c>
      <c r="G7742" s="4" t="inlineStr">
        <is>
          <t>Krishna M.</t>
        </is>
      </c>
      <c r="H7742" s="6" t="inlineStr">
        <is>
          <t>Gaand faad do bhaiya</t>
        </is>
      </c>
      <c r="I7742" s="4" t="inlineStr">
        <is>
          <t>2026-07-30 13:25:33</t>
        </is>
      </c>
      <c r="J7742" s="9" t="n">
        <v>0</v>
      </c>
    </row>
    <row r="7743" ht="22" customHeight="1">
      <c r="A7743" s="4" t="n">
        <v>7741</v>
      </c>
      <c r="B7743" s="16" t="inlineStr">
        <is>
          <t>chungreng_koren</t>
        </is>
      </c>
      <c r="C7743" s="4" t="inlineStr">
        <is>
          <t>@chungreng_koren</t>
        </is>
      </c>
      <c r="D7743" s="6" t="inlineStr">
        <is>
          <t>Don’t miss this opportunity, Follow @roninfightingchampionship for more information</t>
        </is>
      </c>
      <c r="E7743" s="8" t="inlineStr">
        <is>
          <t>https://www.instagram.com/p/DbaLpMoNIcE/</t>
        </is>
      </c>
      <c r="F7743" s="4" t="inlineStr">
        <is>
          <t>@fir_0z</t>
        </is>
      </c>
      <c r="G7743" s="4" t="inlineStr">
        <is>
          <t>BF G</t>
        </is>
      </c>
      <c r="H7743" s="6" t="inlineStr">
        <is>
          <t>@shahid_safwan heavyweight category 😂</t>
        </is>
      </c>
      <c r="I7743" s="4" t="inlineStr">
        <is>
          <t>2026-07-30 12:44:48</t>
        </is>
      </c>
      <c r="J7743" s="9" t="n">
        <v>0</v>
      </c>
    </row>
    <row r="7744" ht="22" customHeight="1">
      <c r="A7744" s="4" t="n">
        <v>7742</v>
      </c>
      <c r="B7744" s="16" t="inlineStr">
        <is>
          <t>chungreng_koren</t>
        </is>
      </c>
      <c r="C7744" s="4" t="inlineStr">
        <is>
          <t>@chungreng_koren</t>
        </is>
      </c>
      <c r="D7744" s="6" t="inlineStr">
        <is>
          <t>Don’t miss this opportunity, Follow @roninfightingchampionship for more information</t>
        </is>
      </c>
      <c r="E7744" s="8" t="inlineStr">
        <is>
          <t>https://www.instagram.com/p/DbaLpMoNIcE/</t>
        </is>
      </c>
      <c r="F7744" s="4" t="inlineStr">
        <is>
          <t>@dhanoram7</t>
        </is>
      </c>
      <c r="G7744" s="4" t="inlineStr">
        <is>
          <t>Dhano Ram Hansdah</t>
        </is>
      </c>
      <c r="H7744" s="6" t="inlineStr">
        <is>
          <t>Next time sir</t>
        </is>
      </c>
      <c r="I7744" s="4" t="inlineStr">
        <is>
          <t>2026-07-30 12:41:40</t>
        </is>
      </c>
      <c r="J7744" s="9" t="n">
        <v>0</v>
      </c>
    </row>
    <row r="7745" ht="22" customHeight="1">
      <c r="A7745" s="4" t="n">
        <v>7743</v>
      </c>
      <c r="B7745" s="16" t="inlineStr">
        <is>
          <t>chungreng_koren</t>
        </is>
      </c>
      <c r="C7745" s="4" t="inlineStr">
        <is>
          <t>@chungreng_koren</t>
        </is>
      </c>
      <c r="D7745" s="6" t="inlineStr">
        <is>
          <t>Don’t miss this opportunity, Follow @roninfightingchampionship for more information</t>
        </is>
      </c>
      <c r="E7745" s="8" t="inlineStr">
        <is>
          <t>https://www.instagram.com/p/DbaLpMoNIcE/</t>
        </is>
      </c>
      <c r="F7745" s="4" t="inlineStr">
        <is>
          <t>@majhi4407</t>
        </is>
      </c>
      <c r="G7745" s="4" t="inlineStr">
        <is>
          <t>Sanatani Arjun Kumar Majhi</t>
        </is>
      </c>
      <c r="H7745" s="6" t="inlineStr">
        <is>
          <t>🇮🇳❤️🇮🇳</t>
        </is>
      </c>
      <c r="I7745" s="4" t="inlineStr">
        <is>
          <t>2026-07-30 12:12:42</t>
        </is>
      </c>
      <c r="J7745" s="9" t="n">
        <v>0</v>
      </c>
    </row>
    <row r="7746" ht="22" customHeight="1">
      <c r="A7746" s="4" t="n">
        <v>7744</v>
      </c>
      <c r="B7746" s="16" t="inlineStr">
        <is>
          <t>chungreng_koren</t>
        </is>
      </c>
      <c r="C7746" s="4" t="inlineStr">
        <is>
          <t>@chungreng_koren</t>
        </is>
      </c>
      <c r="D7746" s="6" t="inlineStr">
        <is>
          <t>Don’t miss this opportunity, Follow @roninfightingchampionship for more information</t>
        </is>
      </c>
      <c r="E7746" s="8" t="inlineStr">
        <is>
          <t>https://www.instagram.com/p/DbaLpMoNIcE/</t>
        </is>
      </c>
      <c r="F7746" s="4" t="inlineStr">
        <is>
          <t>@acharya_nirav001</t>
        </is>
      </c>
      <c r="G7746" s="4" t="inlineStr">
        <is>
          <t>Acharya nirav</t>
        </is>
      </c>
      <c r="H7746" s="6" t="inlineStr">
        <is>
          <t>❤️❤️❤️❤️</t>
        </is>
      </c>
      <c r="I7746" s="4" t="inlineStr">
        <is>
          <t>2026-07-30 12:06:40</t>
        </is>
      </c>
      <c r="J7746" s="9" t="n">
        <v>0</v>
      </c>
    </row>
    <row r="7747" ht="22" customHeight="1">
      <c r="A7747" s="4" t="n">
        <v>7745</v>
      </c>
      <c r="B7747" s="16" t="inlineStr">
        <is>
          <t>chungreng_koren</t>
        </is>
      </c>
      <c r="C7747" s="4" t="inlineStr">
        <is>
          <t>@chungreng_koren</t>
        </is>
      </c>
      <c r="D7747" s="6" t="inlineStr">
        <is>
          <t>Don’t miss this opportunity, Follow @roninfightingchampionship for more information</t>
        </is>
      </c>
      <c r="E7747" s="8" t="inlineStr">
        <is>
          <t>https://www.instagram.com/p/DbaLpMoNIcE/</t>
        </is>
      </c>
      <c r="F7747" s="4" t="inlineStr">
        <is>
          <t>@vikash___1_00</t>
        </is>
      </c>
      <c r="G7747" s="4" t="inlineStr">
        <is>
          <t>VIKASH_____-🤫🥊❤️🫵🤟🇮🇳 Rawat</t>
        </is>
      </c>
      <c r="H7747" s="6" t="inlineStr">
        <is>
          <t>❤️❤️</t>
        </is>
      </c>
      <c r="I7747" s="4" t="inlineStr">
        <is>
          <t>2026-07-30 11:59:29</t>
        </is>
      </c>
      <c r="J7747" s="9" t="n">
        <v>0</v>
      </c>
    </row>
    <row r="7748" ht="22" customHeight="1">
      <c r="A7748" s="4" t="n">
        <v>7746</v>
      </c>
      <c r="B7748" s="16" t="inlineStr">
        <is>
          <t>chungreng_koren</t>
        </is>
      </c>
      <c r="C7748" s="4" t="inlineStr">
        <is>
          <t>@chungreng_koren</t>
        </is>
      </c>
      <c r="D7748" s="6" t="inlineStr">
        <is>
          <t>Don’t miss this opportunity, Follow @roninfightingchampionship for more information</t>
        </is>
      </c>
      <c r="E7748" s="8" t="inlineStr">
        <is>
          <t>https://www.instagram.com/p/DbaLpMoNIcE/</t>
        </is>
      </c>
      <c r="F7748" s="4" t="inlineStr">
        <is>
          <t>@thatsthis_</t>
        </is>
      </c>
      <c r="G7748" s="4" t="inlineStr">
        <is>
          <t>this_ that's</t>
        </is>
      </c>
      <c r="H7748" s="6" t="inlineStr">
        <is>
          <t>🙌</t>
        </is>
      </c>
      <c r="I7748" s="4" t="inlineStr">
        <is>
          <t>2026-07-30 11:58:54</t>
        </is>
      </c>
      <c r="J7748" s="9" t="n">
        <v>0</v>
      </c>
    </row>
    <row r="7749" ht="22" customHeight="1">
      <c r="A7749" s="4" t="n">
        <v>7747</v>
      </c>
      <c r="B7749" s="16" t="inlineStr">
        <is>
          <t>chungreng_koren</t>
        </is>
      </c>
      <c r="C7749" s="4" t="inlineStr">
        <is>
          <t>@chungreng_koren</t>
        </is>
      </c>
      <c r="D7749" s="6" t="inlineStr">
        <is>
          <t>Don’t miss this opportunity, Follow @roninfightingchampionship for more information</t>
        </is>
      </c>
      <c r="E7749" s="8" t="inlineStr">
        <is>
          <t>https://www.instagram.com/p/DbaLpMoNIcE/</t>
        </is>
      </c>
      <c r="F7749" s="4" t="inlineStr">
        <is>
          <t>@krishna_bhandari22</t>
        </is>
      </c>
      <c r="G7749" s="4" t="inlineStr">
        <is>
          <t>KRI$HNA BHANDARI</t>
        </is>
      </c>
      <c r="H7749" s="6" t="inlineStr">
        <is>
          <t>❤️❤️❤️🇮🇳🇮🇳🚀🚀</t>
        </is>
      </c>
      <c r="I7749" s="4" t="inlineStr">
        <is>
          <t>2026-07-30 11:52:50</t>
        </is>
      </c>
      <c r="J7749" s="9" t="n">
        <v>0</v>
      </c>
    </row>
    <row r="7750" ht="22" customHeight="1">
      <c r="A7750" s="4" t="n">
        <v>7748</v>
      </c>
      <c r="B7750" s="16" t="inlineStr">
        <is>
          <t>chungreng_koren</t>
        </is>
      </c>
      <c r="C7750" s="4" t="inlineStr">
        <is>
          <t>@chungreng_koren</t>
        </is>
      </c>
      <c r="D7750" s="6" t="inlineStr">
        <is>
          <t>Don’t miss this opportunity, Follow @roninfightingchampionship for more information</t>
        </is>
      </c>
      <c r="E7750" s="8" t="inlineStr">
        <is>
          <t>https://www.instagram.com/p/DbaLpMoNIcE/</t>
        </is>
      </c>
      <c r="F7750" s="4" t="inlineStr">
        <is>
          <t>@monk.arun</t>
        </is>
      </c>
      <c r="G7750" s="4" t="inlineStr">
        <is>
          <t>MONK ARUN</t>
        </is>
      </c>
      <c r="H7750" s="6" t="inlineStr">
        <is>
          <t>🔥🔥</t>
        </is>
      </c>
      <c r="I7750" s="4" t="inlineStr">
        <is>
          <t>2026-07-30 11:40:43</t>
        </is>
      </c>
      <c r="J7750" s="9" t="n">
        <v>0</v>
      </c>
    </row>
    <row r="7751" ht="22" customHeight="1">
      <c r="A7751" s="4" t="n">
        <v>7749</v>
      </c>
      <c r="B7751" s="16" t="inlineStr">
        <is>
          <t>chungreng_koren</t>
        </is>
      </c>
      <c r="C7751" s="4" t="inlineStr">
        <is>
          <t>@chungreng_koren</t>
        </is>
      </c>
      <c r="D7751" s="6" t="inlineStr">
        <is>
          <t>Don’t miss this opportunity, Follow @roninfightingchampionship for more information</t>
        </is>
      </c>
      <c r="E7751" s="8" t="inlineStr">
        <is>
          <t>https://www.instagram.com/p/DbaLpMoNIcE/</t>
        </is>
      </c>
      <c r="F7751" s="4" t="inlineStr">
        <is>
          <t>@biswwwww</t>
        </is>
      </c>
      <c r="G7751" s="4" t="inlineStr">
        <is>
          <t>Btttt</t>
        </is>
      </c>
      <c r="H7751" s="6" t="inlineStr">
        <is>
          <t>👏👏🔥🔥🙌❤️❤️</t>
        </is>
      </c>
      <c r="I7751" s="4" t="inlineStr">
        <is>
          <t>2026-07-30 11:19:46</t>
        </is>
      </c>
      <c r="J7751" s="9" t="n">
        <v>0</v>
      </c>
    </row>
    <row r="7752" ht="22" customHeight="1">
      <c r="A7752" s="4" t="n">
        <v>7750</v>
      </c>
      <c r="B7752" s="16" t="inlineStr">
        <is>
          <t>chungreng_koren</t>
        </is>
      </c>
      <c r="C7752" s="4" t="inlineStr">
        <is>
          <t>@chungreng_koren</t>
        </is>
      </c>
      <c r="D7752" s="6" t="inlineStr">
        <is>
          <t>Don’t miss this opportunity, Follow @roninfightingchampionship for more information</t>
        </is>
      </c>
      <c r="E7752" s="8" t="inlineStr">
        <is>
          <t>https://www.instagram.com/p/DbaLpMoNIcE/</t>
        </is>
      </c>
      <c r="F7752" s="4" t="inlineStr">
        <is>
          <t>@sambominator</t>
        </is>
      </c>
      <c r="G7752" s="4" t="inlineStr">
        <is>
          <t>Sammy</t>
        </is>
      </c>
      <c r="H7752" s="6" t="inlineStr">
        <is>
          <t>Big fan sir</t>
        </is>
      </c>
      <c r="I7752" s="4" t="inlineStr">
        <is>
          <t>2026-07-30 11:00:14</t>
        </is>
      </c>
      <c r="J7752" s="9" t="n">
        <v>0</v>
      </c>
    </row>
    <row r="7753" ht="22" customHeight="1">
      <c r="A7753" s="4" t="n">
        <v>7751</v>
      </c>
      <c r="B7753" s="16" t="inlineStr">
        <is>
          <t>chungreng_koren</t>
        </is>
      </c>
      <c r="C7753" s="4" t="inlineStr">
        <is>
          <t>@chungreng_koren</t>
        </is>
      </c>
      <c r="D7753" s="6" t="inlineStr">
        <is>
          <t>Don’t miss this opportunity, Follow @roninfightingchampionship for more information</t>
        </is>
      </c>
      <c r="E7753" s="8" t="inlineStr">
        <is>
          <t>https://www.instagram.com/p/DbaLpMoNIcE/</t>
        </is>
      </c>
      <c r="F7753" s="4" t="inlineStr">
        <is>
          <t>@samir.thapar</t>
        </is>
      </c>
      <c r="G7753" s="4" t="inlineStr">
        <is>
          <t>Roshan KING OF THE HILLS🔥🥊</t>
        </is>
      </c>
      <c r="H7753" s="6" t="inlineStr">
        <is>
          <t>❤️❤️</t>
        </is>
      </c>
      <c r="I7753" s="4" t="inlineStr">
        <is>
          <t>2026-07-30 10:43:48</t>
        </is>
      </c>
      <c r="J7753" s="9" t="n">
        <v>0</v>
      </c>
    </row>
    <row r="7754" ht="22" customHeight="1">
      <c r="A7754" s="4" t="n">
        <v>7752</v>
      </c>
      <c r="B7754" s="16" t="inlineStr">
        <is>
          <t>chungreng_koren</t>
        </is>
      </c>
      <c r="C7754" s="4" t="inlineStr">
        <is>
          <t>@chungreng_koren</t>
        </is>
      </c>
      <c r="D7754" s="6" t="inlineStr">
        <is>
          <t>Don’t miss this opportunity, Follow @roninfightingchampionship for more information</t>
        </is>
      </c>
      <c r="E7754" s="8" t="inlineStr">
        <is>
          <t>https://www.instagram.com/p/DbaLpMoNIcE/</t>
        </is>
      </c>
      <c r="F7754" s="4" t="inlineStr">
        <is>
          <t>@trisal_khas</t>
        </is>
      </c>
      <c r="G7754" s="4" t="inlineStr">
        <is>
          <t>Trisal Khas</t>
        </is>
      </c>
      <c r="H7754" s="6" t="inlineStr">
        <is>
          <t>🔥🔥</t>
        </is>
      </c>
      <c r="I7754" s="4" t="inlineStr">
        <is>
          <t>2026-07-30 10:11:48</t>
        </is>
      </c>
      <c r="J7754" s="9" t="n">
        <v>0</v>
      </c>
    </row>
    <row r="7755" ht="22" customHeight="1">
      <c r="A7755" s="4" t="n">
        <v>7753</v>
      </c>
      <c r="B7755" s="16" t="inlineStr">
        <is>
          <t>chungreng_koren</t>
        </is>
      </c>
      <c r="C7755" s="4" t="inlineStr">
        <is>
          <t>@chungreng_koren</t>
        </is>
      </c>
      <c r="D7755" s="6" t="inlineStr">
        <is>
          <t>Don’t miss this opportunity, Follow @roninfightingchampionship for more information</t>
        </is>
      </c>
      <c r="E7755" s="8" t="inlineStr">
        <is>
          <t>https://www.instagram.com/p/DbaLpMoNIcE/</t>
        </is>
      </c>
      <c r="F7755" s="4" t="inlineStr">
        <is>
          <t>@_uab1n</t>
        </is>
      </c>
      <c r="G7755" s="4" t="inlineStr">
        <is>
          <t>_uab1n</t>
        </is>
      </c>
      <c r="H7755" s="6" t="inlineStr">
        <is>
          <t>Don't miss the weight again.....best of luck...</t>
        </is>
      </c>
      <c r="I7755" s="4" t="inlineStr">
        <is>
          <t>2026-07-30 10:04:22</t>
        </is>
      </c>
      <c r="J7755" s="9" t="n">
        <v>0</v>
      </c>
    </row>
    <row r="7756" ht="22" customHeight="1">
      <c r="A7756" s="4" t="n">
        <v>7754</v>
      </c>
      <c r="B7756" s="16" t="inlineStr">
        <is>
          <t>chungreng_koren</t>
        </is>
      </c>
      <c r="C7756" s="4" t="inlineStr">
        <is>
          <t>@chungreng_koren</t>
        </is>
      </c>
      <c r="D7756" s="6" t="inlineStr">
        <is>
          <t>Don’t miss this opportunity, Follow @roninfightingchampionship for more information</t>
        </is>
      </c>
      <c r="E7756" s="8" t="inlineStr">
        <is>
          <t>https://www.instagram.com/p/DbaLpMoNIcE/</t>
        </is>
      </c>
      <c r="F7756" s="4" t="inlineStr">
        <is>
          <t>@sdm_mysuru</t>
        </is>
      </c>
      <c r="G7756" s="4" t="inlineStr">
        <is>
          <t>SDM_ MYSURU(school of defense and martial arts)</t>
        </is>
      </c>
      <c r="H7756" s="6" t="inlineStr">
        <is>
          <t>👏👏👏</t>
        </is>
      </c>
      <c r="I7756" s="4" t="inlineStr">
        <is>
          <t>2026-07-30 10:03:22</t>
        </is>
      </c>
      <c r="J7756" s="9" t="n">
        <v>0</v>
      </c>
    </row>
    <row r="7757" ht="22" customHeight="1">
      <c r="A7757" s="4" t="n">
        <v>7755</v>
      </c>
      <c r="B7757" s="16" t="inlineStr">
        <is>
          <t>chungreng_koren</t>
        </is>
      </c>
      <c r="C7757" s="4" t="inlineStr">
        <is>
          <t>@chungreng_koren</t>
        </is>
      </c>
      <c r="D7757" s="6" t="inlineStr">
        <is>
          <t>Don’t miss this opportunity, Follow @roninfightingchampionship for more information</t>
        </is>
      </c>
      <c r="E7757" s="8" t="inlineStr">
        <is>
          <t>https://www.instagram.com/p/DbaLpMoNIcE/</t>
        </is>
      </c>
      <c r="F7757" s="4" t="inlineStr">
        <is>
          <t>@ravi__011__</t>
        </is>
      </c>
      <c r="G7757" s="4" t="inlineStr">
        <is>
          <t>🦾𝐘𝐚𝐝𝐚𝐯🦾 </t>
        </is>
      </c>
      <c r="H7757" s="6" t="inlineStr">
        <is>
          <t>🔥🔥🔥</t>
        </is>
      </c>
      <c r="I7757" s="4" t="inlineStr">
        <is>
          <t>2026-07-30 09:50:34</t>
        </is>
      </c>
      <c r="J7757" s="9" t="n">
        <v>0</v>
      </c>
    </row>
    <row r="7758" ht="22" customHeight="1">
      <c r="A7758" s="4" t="n">
        <v>7756</v>
      </c>
      <c r="B7758" s="16" t="inlineStr">
        <is>
          <t>chungreng_koren</t>
        </is>
      </c>
      <c r="C7758" s="4" t="inlineStr">
        <is>
          <t>@chungreng_koren</t>
        </is>
      </c>
      <c r="D7758" s="6" t="inlineStr">
        <is>
          <t>Don’t miss this opportunity, Follow @roninfightingchampionship for more information</t>
        </is>
      </c>
      <c r="E7758" s="8" t="inlineStr">
        <is>
          <t>https://www.instagram.com/p/DbaLpMoNIcE/</t>
        </is>
      </c>
      <c r="F7758" s="4" t="inlineStr">
        <is>
          <t>@ravi__011__</t>
        </is>
      </c>
      <c r="G7758" s="4" t="inlineStr">
        <is>
          <t>🦾𝐘𝐚𝐝𝐚𝐯🦾 </t>
        </is>
      </c>
      <c r="H7758" s="6" t="inlineStr">
        <is>
          <t>🔥🔥👏</t>
        </is>
      </c>
      <c r="I7758" s="4" t="inlineStr">
        <is>
          <t>2026-07-30 09:50:33</t>
        </is>
      </c>
      <c r="J7758" s="9" t="n">
        <v>0</v>
      </c>
    </row>
    <row r="7759" ht="22" customHeight="1">
      <c r="A7759" s="4" t="n">
        <v>7757</v>
      </c>
      <c r="B7759" s="16" t="inlineStr">
        <is>
          <t>chungreng_koren</t>
        </is>
      </c>
      <c r="C7759" s="4" t="inlineStr">
        <is>
          <t>@chungreng_koren</t>
        </is>
      </c>
      <c r="D7759" s="6" t="inlineStr">
        <is>
          <t>Don’t miss this opportunity, Follow @roninfightingchampionship for more information</t>
        </is>
      </c>
      <c r="E7759" s="8" t="inlineStr">
        <is>
          <t>https://www.instagram.com/p/DbaLpMoNIcE/</t>
        </is>
      </c>
      <c r="F7759" s="4" t="inlineStr">
        <is>
          <t>@mohan__r_1</t>
        </is>
      </c>
      <c r="G7759" s="4" t="inlineStr">
        <is>
          <t>Ck M</t>
        </is>
      </c>
      <c r="H7759" s="6" t="inlineStr">
        <is>
          <t>🔥🔥🔥</t>
        </is>
      </c>
      <c r="I7759" s="4" t="inlineStr">
        <is>
          <t>2026-07-30 09:27:06</t>
        </is>
      </c>
      <c r="J7759" s="9" t="n">
        <v>0</v>
      </c>
    </row>
    <row r="7760" ht="22" customHeight="1">
      <c r="A7760" s="4" t="n">
        <v>7758</v>
      </c>
      <c r="B7760" s="16" t="inlineStr">
        <is>
          <t>chungreng_koren</t>
        </is>
      </c>
      <c r="C7760" s="4" t="inlineStr">
        <is>
          <t>@chungreng_koren</t>
        </is>
      </c>
      <c r="D7760" s="6" t="inlineStr">
        <is>
          <t>Don’t miss this opportunity, Follow @roninfightingchampionship for more information</t>
        </is>
      </c>
      <c r="E7760" s="8" t="inlineStr">
        <is>
          <t>https://www.instagram.com/p/DbaLpMoNIcE/</t>
        </is>
      </c>
      <c r="F7760" s="4" t="inlineStr">
        <is>
          <t>@ha.lam125</t>
        </is>
      </c>
      <c r="G7760" s="4" t="inlineStr">
        <is>
          <t>Swapan Boss</t>
        </is>
      </c>
      <c r="H7760" s="6" t="inlineStr">
        <is>
          <t>Sir fight kap hoga aur fight Khel sakta hai kya sir aur Bangalore current location kaun si jagah mein hoga sir</t>
        </is>
      </c>
      <c r="I7760" s="4" t="inlineStr">
        <is>
          <t>2026-07-30 09:26:57</t>
        </is>
      </c>
      <c r="J7760" s="9" t="n">
        <v>0</v>
      </c>
    </row>
    <row r="7761" ht="22" customHeight="1">
      <c r="A7761" s="4" t="n">
        <v>7759</v>
      </c>
      <c r="B7761" s="16" t="inlineStr">
        <is>
          <t>chungreng_koren</t>
        </is>
      </c>
      <c r="C7761" s="4" t="inlineStr">
        <is>
          <t>@chungreng_koren</t>
        </is>
      </c>
      <c r="D7761" s="6" t="inlineStr">
        <is>
          <t>Don’t miss this opportunity, Follow @roninfightingchampionship for more information</t>
        </is>
      </c>
      <c r="E7761" s="8" t="inlineStr">
        <is>
          <t>https://www.instagram.com/p/DbaLpMoNIcE/</t>
        </is>
      </c>
      <c r="F7761" s="4" t="inlineStr">
        <is>
          <t>@ss___be_happy__2010</t>
        </is>
      </c>
      <c r="G7761" s="4" t="inlineStr">
        <is>
          <t>ñøî dæ hêrœ🍃</t>
        </is>
      </c>
      <c r="H7761" s="6" t="inlineStr">
        <is>
          <t>👏</t>
        </is>
      </c>
      <c r="I7761" s="4" t="inlineStr">
        <is>
          <t>2026-07-30 09:01:06</t>
        </is>
      </c>
      <c r="J7761" s="9" t="n">
        <v>0</v>
      </c>
    </row>
    <row r="7762" ht="22" customHeight="1">
      <c r="A7762" s="4" t="n">
        <v>7760</v>
      </c>
      <c r="B7762" s="16" t="inlineStr">
        <is>
          <t>chungreng_koren</t>
        </is>
      </c>
      <c r="C7762" s="4" t="inlineStr">
        <is>
          <t>@chungreng_koren</t>
        </is>
      </c>
      <c r="D7762" s="6" t="inlineStr">
        <is>
          <t>Don’t miss this opportunity, Follow @roninfightingchampionship for more information</t>
        </is>
      </c>
      <c r="E7762" s="8" t="inlineStr">
        <is>
          <t>https://www.instagram.com/p/DbaLpMoNIcE/</t>
        </is>
      </c>
      <c r="F7762" s="4" t="inlineStr">
        <is>
          <t>@ka__28__pajju_713</t>
        </is>
      </c>
      <c r="G7762" s="4" t="inlineStr">
        <is>
          <t>king __👑💪🏻</t>
        </is>
      </c>
      <c r="H7762" s="6" t="inlineStr">
        <is>
          <t>😈💪🏼💪🏼💪🏼💪🏼💪🏼💪🏼💪🏼💪🏼</t>
        </is>
      </c>
      <c r="I7762" s="4" t="inlineStr">
        <is>
          <t>2026-07-30 08:00:33</t>
        </is>
      </c>
      <c r="J7762" s="9" t="n">
        <v>0</v>
      </c>
    </row>
    <row r="7763" ht="22" customHeight="1">
      <c r="A7763" s="4" t="n">
        <v>7761</v>
      </c>
      <c r="B7763" s="16" t="inlineStr">
        <is>
          <t>chungreng_koren</t>
        </is>
      </c>
      <c r="C7763" s="4" t="inlineStr">
        <is>
          <t>@chungreng_koren</t>
        </is>
      </c>
      <c r="D7763" s="6" t="inlineStr">
        <is>
          <t>🇮🇳🦏🔄 @osmo.wellversed 🔥🔥🫂</t>
        </is>
      </c>
      <c r="E7763" s="8" t="inlineStr">
        <is>
          <t>https://www.instagram.com/p/DbGMmv0PnuF/</t>
        </is>
      </c>
      <c r="F7763" s="4" t="inlineStr">
        <is>
          <t>@deepmaanak</t>
        </is>
      </c>
      <c r="G7763" s="4" t="inlineStr">
        <is>
          <t>Deepak singh</t>
        </is>
      </c>
      <c r="H7763" s="6" t="inlineStr">
        <is>
          <t>❤️</t>
        </is>
      </c>
      <c r="I7763" s="4" t="inlineStr">
        <is>
          <t>2026-07-22 14:56:05</t>
        </is>
      </c>
      <c r="J7763" s="9" t="n">
        <v>1</v>
      </c>
    </row>
    <row r="7764" ht="22" customHeight="1">
      <c r="A7764" s="4" t="n">
        <v>7762</v>
      </c>
      <c r="B7764" s="16" t="inlineStr">
        <is>
          <t>chungreng_koren</t>
        </is>
      </c>
      <c r="C7764" s="4" t="inlineStr">
        <is>
          <t>@chungreng_koren</t>
        </is>
      </c>
      <c r="D7764" s="6" t="inlineStr">
        <is>
          <t>🇮🇳🦏🔄 @osmo.wellversed 🔥🔥🫂</t>
        </is>
      </c>
      <c r="E7764" s="8" t="inlineStr">
        <is>
          <t>https://www.instagram.com/p/DbGMmv0PnuF/</t>
        </is>
      </c>
      <c r="F7764" s="4" t="inlineStr">
        <is>
          <t>@pawanwushu</t>
        </is>
      </c>
      <c r="G7764" s="4" t="inlineStr">
        <is>
          <t>Pawan Gupta(proud Indian 🇮🇳)</t>
        </is>
      </c>
      <c r="H7764" s="6" t="inlineStr">
        <is>
          <t>❤️🙌man on missson 🫡🥷☝️</t>
        </is>
      </c>
      <c r="I7764" s="4" t="inlineStr">
        <is>
          <t>2026-07-22 14:46:52</t>
        </is>
      </c>
      <c r="J7764" s="9" t="n">
        <v>3</v>
      </c>
    </row>
    <row r="7765" ht="22" customHeight="1">
      <c r="A7765" s="4" t="n">
        <v>7763</v>
      </c>
      <c r="B7765" s="16" t="inlineStr">
        <is>
          <t>chungreng_koren</t>
        </is>
      </c>
      <c r="C7765" s="4" t="inlineStr">
        <is>
          <t>@chungreng_koren</t>
        </is>
      </c>
      <c r="D7765" s="6" t="inlineStr">
        <is>
          <t>🇮🇳🦏🔄 @osmo.wellversed 🔥🔥🫂</t>
        </is>
      </c>
      <c r="E7765" s="8" t="inlineStr">
        <is>
          <t>https://www.instagram.com/p/DbGMmv0PnuF/</t>
        </is>
      </c>
      <c r="F7765" s="4" t="inlineStr">
        <is>
          <t>@kimbertalintozon</t>
        </is>
      </c>
      <c r="G7765" s="4" t="inlineStr">
        <is>
          <t>Kimbert Hunter Alintozon</t>
        </is>
      </c>
      <c r="H7765" s="6" t="inlineStr">
        <is>
          <t>My brother 🔥🔥🔥</t>
        </is>
      </c>
      <c r="I7765" s="4" t="inlineStr">
        <is>
          <t>2026-07-22 15:07:02</t>
        </is>
      </c>
      <c r="J7765" s="9" t="n">
        <v>1</v>
      </c>
    </row>
    <row r="7766" ht="22" customHeight="1">
      <c r="A7766" s="4" t="n">
        <v>7764</v>
      </c>
      <c r="B7766" s="16" t="inlineStr">
        <is>
          <t>chungreng_koren</t>
        </is>
      </c>
      <c r="C7766" s="4" t="inlineStr">
        <is>
          <t>@chungreng_koren</t>
        </is>
      </c>
      <c r="D7766" s="6" t="inlineStr">
        <is>
          <t>🇮🇳🦏🔄 @osmo.wellversed 🔥🔥🫂</t>
        </is>
      </c>
      <c r="E7766" s="8" t="inlineStr">
        <is>
          <t>https://www.instagram.com/p/DbGMmv0PnuF/</t>
        </is>
      </c>
      <c r="F7766" s="4" t="inlineStr">
        <is>
          <t>@fitvibeswith_shruti_</t>
        </is>
      </c>
      <c r="G7766" s="4" t="inlineStr">
        <is>
          <t>Shruti Mazumdar</t>
        </is>
      </c>
      <c r="H7766" s="6" t="inlineStr">
        <is>
          <t>🔥🔥🙌</t>
        </is>
      </c>
      <c r="I7766" s="4" t="inlineStr">
        <is>
          <t>2026-07-22 15:11:47</t>
        </is>
      </c>
      <c r="J7766" s="9" t="n">
        <v>1</v>
      </c>
    </row>
    <row r="7767" ht="22" customHeight="1">
      <c r="A7767" s="4" t="n">
        <v>7765</v>
      </c>
      <c r="B7767" s="16" t="inlineStr">
        <is>
          <t>chungreng_koren</t>
        </is>
      </c>
      <c r="C7767" s="4" t="inlineStr">
        <is>
          <t>@chungreng_koren</t>
        </is>
      </c>
      <c r="D7767" s="6" t="inlineStr">
        <is>
          <t>🇮🇳🦏🔄 @osmo.wellversed 🔥🔥🫂</t>
        </is>
      </c>
      <c r="E7767" s="8" t="inlineStr">
        <is>
          <t>https://www.instagram.com/p/DbGMmv0PnuF/</t>
        </is>
      </c>
      <c r="F7767" s="4" t="inlineStr">
        <is>
          <t>@sampad6055</t>
        </is>
      </c>
      <c r="G7767" s="4" t="inlineStr">
        <is>
          <t>সম্পদ সরকার</t>
        </is>
      </c>
      <c r="H7767" s="6" t="inlineStr">
        <is>
          <t>😍</t>
        </is>
      </c>
      <c r="I7767" s="4" t="inlineStr">
        <is>
          <t>2026-07-22 14:36:40</t>
        </is>
      </c>
      <c r="J7767" s="9" t="n">
        <v>2</v>
      </c>
    </row>
    <row r="7768" ht="22" customHeight="1">
      <c r="A7768" s="4" t="n">
        <v>7766</v>
      </c>
      <c r="B7768" s="16" t="inlineStr">
        <is>
          <t>chungreng_koren</t>
        </is>
      </c>
      <c r="C7768" s="4" t="inlineStr">
        <is>
          <t>@chungreng_koren</t>
        </is>
      </c>
      <c r="D7768" s="6" t="inlineStr">
        <is>
          <t>🇮🇳🦏🔄 @osmo.wellversed 🔥🔥🫂</t>
        </is>
      </c>
      <c r="E7768" s="8" t="inlineStr">
        <is>
          <t>https://www.instagram.com/p/DbGMmv0PnuF/</t>
        </is>
      </c>
      <c r="F7768" s="4" t="inlineStr">
        <is>
          <t>@tunna1714</t>
        </is>
      </c>
      <c r="G7768" s="4" t="inlineStr">
        <is>
          <t>Tunna Yadav</t>
        </is>
      </c>
      <c r="H7768" s="6" t="inlineStr">
        <is>
          <t>❤️❤️❤️❤️</t>
        </is>
      </c>
      <c r="I7768" s="4" t="inlineStr">
        <is>
          <t>2026-07-22 14:38:45</t>
        </is>
      </c>
      <c r="J7768" s="9" t="n">
        <v>2</v>
      </c>
    </row>
    <row r="7769" ht="22" customHeight="1">
      <c r="A7769" s="4" t="n">
        <v>7767</v>
      </c>
      <c r="B7769" s="16" t="inlineStr">
        <is>
          <t>chungreng_koren</t>
        </is>
      </c>
      <c r="C7769" s="4" t="inlineStr">
        <is>
          <t>@chungreng_koren</t>
        </is>
      </c>
      <c r="D7769" s="6" t="inlineStr">
        <is>
          <t>🇮🇳🦏🔄 @osmo.wellversed 🔥🔥🫂</t>
        </is>
      </c>
      <c r="E7769" s="8" t="inlineStr">
        <is>
          <t>https://www.instagram.com/p/DbGMmv0PnuF/</t>
        </is>
      </c>
      <c r="F7769" s="4" t="inlineStr">
        <is>
          <t>@rajdhon_mayanglambm</t>
        </is>
      </c>
      <c r="G7769" s="4" t="inlineStr">
        <is>
          <t>ꯂꯝꯕꯝ</t>
        </is>
      </c>
      <c r="H7769" s="6" t="inlineStr">
        <is>
          <t>Hungrily waiting for next fight 🔥🙌</t>
        </is>
      </c>
      <c r="I7769" s="4" t="inlineStr">
        <is>
          <t>2026-07-22 14:39:22</t>
        </is>
      </c>
      <c r="J7769" s="9" t="n">
        <v>8</v>
      </c>
    </row>
    <row r="7770" ht="22" customHeight="1">
      <c r="A7770" s="4" t="n">
        <v>7768</v>
      </c>
      <c r="B7770" s="16" t="inlineStr">
        <is>
          <t>chungreng_koren</t>
        </is>
      </c>
      <c r="C7770" s="4" t="inlineStr">
        <is>
          <t>@chungreng_koren</t>
        </is>
      </c>
      <c r="D7770" s="6" t="inlineStr">
        <is>
          <t>🇮🇳🦏🔄 @osmo.wellversed 🔥🔥🫂</t>
        </is>
      </c>
      <c r="E7770" s="8" t="inlineStr">
        <is>
          <t>https://www.instagram.com/p/DbGMmv0PnuF/</t>
        </is>
      </c>
      <c r="F7770" s="4" t="inlineStr">
        <is>
          <t>@vineet_kumar_2002</t>
        </is>
      </c>
      <c r="G7770" s="4" t="inlineStr">
        <is>
          <t>Vineet Kumar</t>
        </is>
      </c>
      <c r="H7770" s="6" t="inlineStr">
        <is>
          <t>🔥🔥🔥❤️</t>
        </is>
      </c>
      <c r="I7770" s="4" t="inlineStr">
        <is>
          <t>2026-07-22 14:59:16</t>
        </is>
      </c>
      <c r="J7770" s="9" t="n">
        <v>1</v>
      </c>
    </row>
    <row r="7771" ht="22" customHeight="1">
      <c r="A7771" s="4" t="n">
        <v>7769</v>
      </c>
      <c r="B7771" s="16" t="inlineStr">
        <is>
          <t>chungreng_koren</t>
        </is>
      </c>
      <c r="C7771" s="4" t="inlineStr">
        <is>
          <t>@chungreng_koren</t>
        </is>
      </c>
      <c r="D7771" s="6" t="inlineStr">
        <is>
          <t>🇮🇳🦏🔄 @osmo.wellversed 🔥🔥🫂</t>
        </is>
      </c>
      <c r="E7771" s="8" t="inlineStr">
        <is>
          <t>https://www.instagram.com/p/DbGMmv0PnuF/</t>
        </is>
      </c>
      <c r="F7771" s="4" t="inlineStr">
        <is>
          <t>@rabinbaj</t>
        </is>
      </c>
      <c r="G7771" s="4" t="inlineStr">
        <is>
          <t>Bajracharya Rabin</t>
        </is>
      </c>
      <c r="H7771" s="6" t="inlineStr">
        <is>
          <t>🔥👏🙌</t>
        </is>
      </c>
      <c r="I7771" s="4" t="inlineStr">
        <is>
          <t>2026-07-22 14:44:09</t>
        </is>
      </c>
      <c r="J7771" s="9" t="n">
        <v>1</v>
      </c>
    </row>
    <row r="7772" ht="22" customHeight="1">
      <c r="A7772" s="4" t="n">
        <v>7770</v>
      </c>
      <c r="B7772" s="16" t="inlineStr">
        <is>
          <t>chungreng_koren</t>
        </is>
      </c>
      <c r="C7772" s="4" t="inlineStr">
        <is>
          <t>@chungreng_koren</t>
        </is>
      </c>
      <c r="D7772" s="6" t="inlineStr">
        <is>
          <t>🇮🇳🦏🔄 @osmo.wellversed 🔥🔥🫂</t>
        </is>
      </c>
      <c r="E7772" s="8" t="inlineStr">
        <is>
          <t>https://www.instagram.com/p/DbGMmv0PnuF/</t>
        </is>
      </c>
      <c r="F7772" s="4" t="inlineStr">
        <is>
          <t>@taki.tada</t>
        </is>
      </c>
      <c r="G7772" s="4" t="inlineStr">
        <is>
          <t>Taki Tada</t>
        </is>
      </c>
      <c r="H7772" s="6" t="inlineStr">
        <is>
          <t>Praise the lord fore you my big brother</t>
        </is>
      </c>
      <c r="I7772" s="4" t="inlineStr">
        <is>
          <t>2026-07-22 14:42:49</t>
        </is>
      </c>
      <c r="J7772" s="9" t="n">
        <v>4</v>
      </c>
    </row>
    <row r="7773" ht="22" customHeight="1">
      <c r="A7773" s="4" t="n">
        <v>7771</v>
      </c>
      <c r="B7773" s="16" t="inlineStr">
        <is>
          <t>chungreng_koren</t>
        </is>
      </c>
      <c r="C7773" s="4" t="inlineStr">
        <is>
          <t>@chungreng_koren</t>
        </is>
      </c>
      <c r="D7773" s="6" t="inlineStr">
        <is>
          <t>🇮🇳🦏🔄 @osmo.wellversed 🔥🔥🫂</t>
        </is>
      </c>
      <c r="E7773" s="8" t="inlineStr">
        <is>
          <t>https://www.instagram.com/p/DbGMmv0PnuF/</t>
        </is>
      </c>
      <c r="F7773" s="4" t="inlineStr">
        <is>
          <t>@prashant_uk9</t>
        </is>
      </c>
      <c r="G7773" s="4" t="inlineStr">
        <is>
          <t>Prshant_uk</t>
        </is>
      </c>
      <c r="H7773" s="6" t="inlineStr">
        <is>
          <t>❤️</t>
        </is>
      </c>
      <c r="I7773" s="4" t="inlineStr">
        <is>
          <t>2026-07-22 14:44:17</t>
        </is>
      </c>
      <c r="J7773" s="9" t="n">
        <v>1</v>
      </c>
    </row>
    <row r="7774" ht="22" customHeight="1">
      <c r="A7774" s="4" t="n">
        <v>7772</v>
      </c>
      <c r="B7774" s="16" t="inlineStr">
        <is>
          <t>chungreng_koren</t>
        </is>
      </c>
      <c r="C7774" s="4" t="inlineStr">
        <is>
          <t>@chungreng_koren</t>
        </is>
      </c>
      <c r="D7774" s="6" t="inlineStr">
        <is>
          <t>🇮🇳🦏🔄 @osmo.wellversed 🔥🔥🫂</t>
        </is>
      </c>
      <c r="E7774" s="8" t="inlineStr">
        <is>
          <t>https://www.instagram.com/p/DbGMmv0PnuF/</t>
        </is>
      </c>
      <c r="F7774" s="4" t="inlineStr">
        <is>
          <t>@it_is_ram_iiii</t>
        </is>
      </c>
      <c r="G7774" s="4" t="inlineStr">
        <is>
          <t>Anshu Shrivas</t>
        </is>
      </c>
      <c r="H7774" s="6" t="inlineStr">
        <is>
          <t>Ufc king</t>
        </is>
      </c>
      <c r="I7774" s="4" t="inlineStr">
        <is>
          <t>2026-07-22 14:38:04</t>
        </is>
      </c>
      <c r="J7774" s="9" t="n">
        <v>2</v>
      </c>
    </row>
    <row r="7775" ht="22" customHeight="1">
      <c r="A7775" s="4" t="n">
        <v>7773</v>
      </c>
      <c r="B7775" s="16" t="inlineStr">
        <is>
          <t>chungreng_koren</t>
        </is>
      </c>
      <c r="C7775" s="4" t="inlineStr">
        <is>
          <t>@chungreng_koren</t>
        </is>
      </c>
      <c r="D7775" s="6" t="inlineStr">
        <is>
          <t>🇮🇳🦏🔄 @osmo.wellversed 🔥🔥🫂</t>
        </is>
      </c>
      <c r="E7775" s="8" t="inlineStr">
        <is>
          <t>https://www.instagram.com/p/DbGMmv0PnuF/</t>
        </is>
      </c>
      <c r="F7775" s="4" t="inlineStr">
        <is>
          <t>@sagolsem_yanisana_mangang</t>
        </is>
      </c>
      <c r="G7775" s="4" t="inlineStr">
        <is>
          <t>Yaisana Mangnag</t>
        </is>
      </c>
      <c r="H7775" s="6" t="inlineStr">
        <is>
          <t>Bro matm khudingda maipak pada oi u ko god bless you</t>
        </is>
      </c>
      <c r="I7775" s="4" t="inlineStr">
        <is>
          <t>2026-07-22 15:01:37</t>
        </is>
      </c>
      <c r="J7775" s="9" t="n">
        <v>1</v>
      </c>
    </row>
    <row r="7776" ht="22" customHeight="1">
      <c r="A7776" s="4" t="n">
        <v>7774</v>
      </c>
      <c r="B7776" s="16" t="inlineStr">
        <is>
          <t>chungreng_koren</t>
        </is>
      </c>
      <c r="C7776" s="4" t="inlineStr">
        <is>
          <t>@chungreng_koren</t>
        </is>
      </c>
      <c r="D7776" s="6" t="inlineStr">
        <is>
          <t>🇮🇳🦏🔄 @osmo.wellversed 🔥🔥🫂</t>
        </is>
      </c>
      <c r="E7776" s="8" t="inlineStr">
        <is>
          <t>https://www.instagram.com/p/DbGMmv0PnuF/</t>
        </is>
      </c>
      <c r="F7776" s="4" t="inlineStr">
        <is>
          <t>@21_11_s_</t>
        </is>
      </c>
      <c r="G7776" s="4" t="inlineStr">
        <is>
          <t>Saurav Giri</t>
        </is>
      </c>
      <c r="H7776" s="6" t="inlineStr">
        <is>
          <t>❤️❤️❤️❤️🔥🔥🔥</t>
        </is>
      </c>
      <c r="I7776" s="4" t="inlineStr">
        <is>
          <t>2026-07-22 15:25:01</t>
        </is>
      </c>
      <c r="J7776" s="9" t="n">
        <v>1</v>
      </c>
    </row>
    <row r="7777" ht="22" customHeight="1">
      <c r="A7777" s="4" t="n">
        <v>7775</v>
      </c>
      <c r="B7777" s="16" t="inlineStr">
        <is>
          <t>chungreng_koren</t>
        </is>
      </c>
      <c r="C7777" s="4" t="inlineStr">
        <is>
          <t>@chungreng_koren</t>
        </is>
      </c>
      <c r="D7777" s="6" t="inlineStr">
        <is>
          <t>🇮🇳🦏🔄 @osmo.wellversed 🔥🔥🫂</t>
        </is>
      </c>
      <c r="E7777" s="8" t="inlineStr">
        <is>
          <t>https://www.instagram.com/p/DbGMmv0PnuF/</t>
        </is>
      </c>
      <c r="F7777" s="4" t="inlineStr">
        <is>
          <t>@_raychoudhuri_</t>
        </is>
      </c>
      <c r="G7777" s="4" t="inlineStr">
        <is>
          <t>Nabajit Dey</t>
        </is>
      </c>
      <c r="H7777" s="6" t="inlineStr">
        <is>
          <t>Desh ka Babbar Sher🔥❤️</t>
        </is>
      </c>
      <c r="I7777" s="4" t="inlineStr">
        <is>
          <t>2026-07-22 14:35:31</t>
        </is>
      </c>
      <c r="J7777" s="9" t="n">
        <v>3</v>
      </c>
    </row>
    <row r="7778" ht="22" customHeight="1">
      <c r="A7778" s="4" t="n">
        <v>7776</v>
      </c>
      <c r="B7778" s="16" t="inlineStr">
        <is>
          <t>chungreng_koren</t>
        </is>
      </c>
      <c r="C7778" s="4" t="inlineStr">
        <is>
          <t>@chungreng_koren</t>
        </is>
      </c>
      <c r="D7778" s="6" t="inlineStr">
        <is>
          <t>🇮🇳🦏🔄 @osmo.wellversed 🔥🔥🫂</t>
        </is>
      </c>
      <c r="E7778" s="8" t="inlineStr">
        <is>
          <t>https://www.instagram.com/p/DbGMmv0PnuF/</t>
        </is>
      </c>
      <c r="F7778" s="4" t="inlineStr">
        <is>
          <t>@6829piyush</t>
        </is>
      </c>
      <c r="G7778" s="4" t="inlineStr">
        <is>
          <t>Piyush Behera</t>
        </is>
      </c>
      <c r="H7778" s="6" t="inlineStr">
        <is>
          <t>❤️</t>
        </is>
      </c>
      <c r="I7778" s="4" t="inlineStr">
        <is>
          <t>2026-07-22 15:23:13</t>
        </is>
      </c>
      <c r="J7778" s="9" t="n">
        <v>1</v>
      </c>
    </row>
    <row r="7779" ht="22" customHeight="1">
      <c r="A7779" s="4" t="n">
        <v>7777</v>
      </c>
      <c r="B7779" s="16" t="inlineStr">
        <is>
          <t>chungreng_koren</t>
        </is>
      </c>
      <c r="C7779" s="4" t="inlineStr">
        <is>
          <t>@chungreng_koren</t>
        </is>
      </c>
      <c r="D7779" s="6" t="inlineStr">
        <is>
          <t>🇮🇳🦏🔄 @osmo.wellversed 🔥🔥🫂</t>
        </is>
      </c>
      <c r="E7779" s="8" t="inlineStr">
        <is>
          <t>https://www.instagram.com/p/DbGMmv0PnuF/</t>
        </is>
      </c>
      <c r="F7779" s="4" t="inlineStr">
        <is>
          <t>@krishna_bhandari22</t>
        </is>
      </c>
      <c r="G7779" s="4" t="inlineStr">
        <is>
          <t>KRI$HNA BHANDARI</t>
        </is>
      </c>
      <c r="H7779" s="6" t="inlineStr">
        <is>
          <t>❤️❤️🇮🇳☝♥️♥️♥️♥️</t>
        </is>
      </c>
      <c r="I7779" s="4" t="inlineStr">
        <is>
          <t>2026-07-22 15:54:01</t>
        </is>
      </c>
      <c r="J7779" s="9" t="n">
        <v>1</v>
      </c>
    </row>
    <row r="7780" ht="22" customHeight="1">
      <c r="A7780" s="4" t="n">
        <v>7778</v>
      </c>
      <c r="B7780" s="16" t="inlineStr">
        <is>
          <t>chungreng_koren</t>
        </is>
      </c>
      <c r="C7780" s="4" t="inlineStr">
        <is>
          <t>@chungreng_koren</t>
        </is>
      </c>
      <c r="D7780" s="6" t="inlineStr">
        <is>
          <t>🇮🇳🦏🔄 @osmo.wellversed 🔥🔥🫂</t>
        </is>
      </c>
      <c r="E7780" s="8" t="inlineStr">
        <is>
          <t>https://www.instagram.com/p/DbGMmv0PnuF/</t>
        </is>
      </c>
      <c r="F7780" s="4" t="inlineStr">
        <is>
          <t>@its____deva____kumar___18</t>
        </is>
      </c>
      <c r="G7780" s="4" t="inlineStr">
        <is>
          <t>Its____Deva_____Kumar____18</t>
        </is>
      </c>
      <c r="H7780" s="6" t="inlineStr"/>
      <c r="I7780" s="4" t="inlineStr">
        <is>
          <t>2026-07-22 14:41:42</t>
        </is>
      </c>
      <c r="J7780" s="9" t="n">
        <v>1</v>
      </c>
    </row>
    <row r="7781" ht="22" customHeight="1">
      <c r="A7781" s="4" t="n">
        <v>7779</v>
      </c>
      <c r="B7781" s="16" t="inlineStr">
        <is>
          <t>chungreng_koren</t>
        </is>
      </c>
      <c r="C7781" s="4" t="inlineStr">
        <is>
          <t>@chungreng_koren</t>
        </is>
      </c>
      <c r="D7781" s="6" t="inlineStr">
        <is>
          <t>🇮🇳🦏🔄 @osmo.wellversed 🔥🔥🫂</t>
        </is>
      </c>
      <c r="E7781" s="8" t="inlineStr">
        <is>
          <t>https://www.instagram.com/p/DbGMmv0PnuF/</t>
        </is>
      </c>
      <c r="F7781" s="4" t="inlineStr">
        <is>
          <t>@vikash___1_00</t>
        </is>
      </c>
      <c r="G7781" s="4" t="inlineStr">
        <is>
          <t>VIKASH_____-🤫🥊❤️🫵🤟🇮🇳 Rawat</t>
        </is>
      </c>
      <c r="H7781" s="6" t="inlineStr">
        <is>
          <t>❤️❤️🙌</t>
        </is>
      </c>
      <c r="I7781" s="4" t="inlineStr">
        <is>
          <t>2026-07-22 15:17:33</t>
        </is>
      </c>
      <c r="J7781" s="9" t="n">
        <v>1</v>
      </c>
    </row>
    <row r="7782" ht="22" customHeight="1">
      <c r="A7782" s="4" t="n">
        <v>7780</v>
      </c>
      <c r="B7782" s="16" t="inlineStr">
        <is>
          <t>chungreng_koren</t>
        </is>
      </c>
      <c r="C7782" s="4" t="inlineStr">
        <is>
          <t>@chungreng_koren</t>
        </is>
      </c>
      <c r="D7782" s="6" t="inlineStr">
        <is>
          <t>🇮🇳🦏🔄 @osmo.wellversed 🔥🔥🫂</t>
        </is>
      </c>
      <c r="E7782" s="8" t="inlineStr">
        <is>
          <t>https://www.instagram.com/p/DbGMmv0PnuF/</t>
        </is>
      </c>
      <c r="F7782" s="4" t="inlineStr">
        <is>
          <t>@anti_religious_fools</t>
        </is>
      </c>
      <c r="G7782" s="4" t="inlineStr">
        <is>
          <t>ANTI-RELIGIOUS FOOLS</t>
        </is>
      </c>
      <c r="H7782" s="6" t="inlineStr">
        <is>
          <t>Speak something about the ongoing students protest man. We need people like you.</t>
        </is>
      </c>
      <c r="I7782" s="4" t="inlineStr">
        <is>
          <t>2026-07-22 15:49:08</t>
        </is>
      </c>
      <c r="J7782" s="9" t="n">
        <v>2</v>
      </c>
    </row>
    <row r="7783" ht="22" customHeight="1">
      <c r="A7783" s="4" t="n">
        <v>7781</v>
      </c>
      <c r="B7783" s="16" t="inlineStr">
        <is>
          <t>chungreng_koren</t>
        </is>
      </c>
      <c r="C7783" s="4" t="inlineStr">
        <is>
          <t>@chungreng_koren</t>
        </is>
      </c>
      <c r="D7783" s="6" t="inlineStr">
        <is>
          <t>🇮🇳🦏🔄 @osmo.wellversed 🔥🔥🫂</t>
        </is>
      </c>
      <c r="E7783" s="8" t="inlineStr">
        <is>
          <t>https://www.instagram.com/p/DbGMmv0PnuF/</t>
        </is>
      </c>
      <c r="F7783" s="4" t="inlineStr">
        <is>
          <t>@ambedkar_sak</t>
        </is>
      </c>
      <c r="G7783" s="4" t="inlineStr">
        <is>
          <t>Ambedkar Moikhongbam</t>
        </is>
      </c>
      <c r="H7783" s="6" t="inlineStr">
        <is>
          <t>Bro indiada lakadoiro</t>
        </is>
      </c>
      <c r="I7783" s="4" t="inlineStr">
        <is>
          <t>2026-07-22 14:43:18</t>
        </is>
      </c>
      <c r="J7783" s="9" t="n">
        <v>2</v>
      </c>
    </row>
    <row r="7784" ht="22" customHeight="1">
      <c r="A7784" s="4" t="n">
        <v>7782</v>
      </c>
      <c r="B7784" s="16" t="inlineStr">
        <is>
          <t>chungreng_koren</t>
        </is>
      </c>
      <c r="C7784" s="4" t="inlineStr">
        <is>
          <t>@chungreng_koren</t>
        </is>
      </c>
      <c r="D7784" s="6" t="inlineStr">
        <is>
          <t>🇮🇳🦏🔄 @osmo.wellversed 🔥🔥🫂</t>
        </is>
      </c>
      <c r="E7784" s="8" t="inlineStr">
        <is>
          <t>https://www.instagram.com/p/DbGMmv0PnuF/</t>
        </is>
      </c>
      <c r="F7784" s="4" t="inlineStr">
        <is>
          <t>@shashi.bharti.1481</t>
        </is>
      </c>
      <c r="G7784" s="4" t="inlineStr">
        <is>
          <t>Shashi Bharti</t>
        </is>
      </c>
      <c r="H7784" s="6" t="inlineStr">
        <is>
          <t>🔥🔥🔥🔥🔥</t>
        </is>
      </c>
      <c r="I7784" s="4" t="inlineStr">
        <is>
          <t>2026-08-14 07:42:38</t>
        </is>
      </c>
      <c r="J7784" s="9" t="n">
        <v>0</v>
      </c>
    </row>
    <row r="7785" ht="22" customHeight="1">
      <c r="A7785" s="4" t="n">
        <v>7783</v>
      </c>
      <c r="B7785" s="16" t="inlineStr">
        <is>
          <t>chungreng_koren</t>
        </is>
      </c>
      <c r="C7785" s="4" t="inlineStr">
        <is>
          <t>@chungreng_koren</t>
        </is>
      </c>
      <c r="D7785" s="6" t="inlineStr">
        <is>
          <t>🇮🇳🦏🔄 @osmo.wellversed 🔥🔥🫂</t>
        </is>
      </c>
      <c r="E7785" s="8" t="inlineStr">
        <is>
          <t>https://www.instagram.com/p/DbGMmv0PnuF/</t>
        </is>
      </c>
      <c r="F7785" s="4" t="inlineStr">
        <is>
          <t>@x_so_me</t>
        </is>
      </c>
      <c r="G7785" s="4" t="inlineStr">
        <is>
          <t>Mani khuman</t>
        </is>
      </c>
      <c r="H7785" s="6" t="inlineStr">
        <is>
          <t>❤️</t>
        </is>
      </c>
      <c r="I7785" s="4" t="inlineStr">
        <is>
          <t>2026-08-04 17:56:45</t>
        </is>
      </c>
      <c r="J7785" s="9" t="n">
        <v>0</v>
      </c>
    </row>
    <row r="7786" ht="22" customHeight="1">
      <c r="A7786" s="4" t="n">
        <v>7784</v>
      </c>
      <c r="B7786" s="16" t="inlineStr">
        <is>
          <t>chungreng_koren</t>
        </is>
      </c>
      <c r="C7786" s="4" t="inlineStr">
        <is>
          <t>@chungreng_koren</t>
        </is>
      </c>
      <c r="D7786" s="6" t="inlineStr">
        <is>
          <t>🇮🇳🦏🔄 @osmo.wellversed 🔥🔥🫂</t>
        </is>
      </c>
      <c r="E7786" s="8" t="inlineStr">
        <is>
          <t>https://www.instagram.com/p/DbGMmv0PnuF/</t>
        </is>
      </c>
      <c r="F7786" s="4" t="inlineStr">
        <is>
          <t>@shiv_pandey007</t>
        </is>
      </c>
      <c r="G7786" s="4" t="inlineStr">
        <is>
          <t>Shiv Pandey</t>
        </is>
      </c>
      <c r="H7786" s="6" t="inlineStr"/>
      <c r="I7786" s="4" t="inlineStr">
        <is>
          <t>2026-08-03 16:22:30</t>
        </is>
      </c>
      <c r="J7786" s="9" t="n">
        <v>0</v>
      </c>
    </row>
    <row r="7787" ht="22" customHeight="1">
      <c r="A7787" s="4" t="n">
        <v>7785</v>
      </c>
      <c r="B7787" s="16" t="inlineStr">
        <is>
          <t>chungreng_koren</t>
        </is>
      </c>
      <c r="C7787" s="4" t="inlineStr">
        <is>
          <t>@chungreng_koren</t>
        </is>
      </c>
      <c r="D7787" s="6" t="inlineStr">
        <is>
          <t>🇮🇳🦏🔄 @osmo.wellversed 🔥🔥🫂</t>
        </is>
      </c>
      <c r="E7787" s="8" t="inlineStr">
        <is>
          <t>https://www.instagram.com/p/DbGMmv0PnuF/</t>
        </is>
      </c>
      <c r="F7787" s="4" t="inlineStr">
        <is>
          <t>@shiv_pandey007</t>
        </is>
      </c>
      <c r="G7787" s="4" t="inlineStr">
        <is>
          <t>Shiv Pandey</t>
        </is>
      </c>
      <c r="H7787" s="6" t="inlineStr"/>
      <c r="I7787" s="4" t="inlineStr">
        <is>
          <t>2026-08-03 16:21:46</t>
        </is>
      </c>
      <c r="J7787" s="9" t="n">
        <v>0</v>
      </c>
    </row>
    <row r="7788" ht="22" customHeight="1">
      <c r="A7788" s="4" t="n">
        <v>7786</v>
      </c>
      <c r="B7788" s="16" t="inlineStr">
        <is>
          <t>chungreng_koren</t>
        </is>
      </c>
      <c r="C7788" s="4" t="inlineStr">
        <is>
          <t>@chungreng_koren</t>
        </is>
      </c>
      <c r="D7788" s="6" t="inlineStr">
        <is>
          <t>🇮🇳🦏🔄 @osmo.wellversed 🔥🔥🫂</t>
        </is>
      </c>
      <c r="E7788" s="8" t="inlineStr">
        <is>
          <t>https://www.instagram.com/p/DbGMmv0PnuF/</t>
        </is>
      </c>
      <c r="F7788" s="4" t="inlineStr">
        <is>
          <t>@shiv_pandey007</t>
        </is>
      </c>
      <c r="G7788" s="4" t="inlineStr">
        <is>
          <t>Shiv Pandey</t>
        </is>
      </c>
      <c r="H7788" s="6" t="inlineStr">
        <is>
          <t>Fighter 🔥🔥🔥😍😍😍❤️❤️❤️❤️</t>
        </is>
      </c>
      <c r="I7788" s="4" t="inlineStr">
        <is>
          <t>2026-08-03 16:21:14</t>
        </is>
      </c>
      <c r="J7788" s="9" t="n">
        <v>0</v>
      </c>
    </row>
    <row r="7789" ht="22" customHeight="1">
      <c r="A7789" s="4" t="n">
        <v>7787</v>
      </c>
      <c r="B7789" s="16" t="inlineStr">
        <is>
          <t>chungreng_koren</t>
        </is>
      </c>
      <c r="C7789" s="4" t="inlineStr">
        <is>
          <t>@chungreng_koren</t>
        </is>
      </c>
      <c r="D7789" s="6" t="inlineStr">
        <is>
          <t>🇮🇳🦏🔄 @osmo.wellversed 🔥🔥🫂</t>
        </is>
      </c>
      <c r="E7789" s="8" t="inlineStr">
        <is>
          <t>https://www.instagram.com/p/DbGMmv0PnuF/</t>
        </is>
      </c>
      <c r="F7789" s="4" t="inlineStr">
        <is>
          <t>@shiv_pandey007</t>
        </is>
      </c>
      <c r="G7789" s="4" t="inlineStr">
        <is>
          <t>Shiv Pandey</t>
        </is>
      </c>
      <c r="H7789" s="6" t="inlineStr">
        <is>
          <t>Bhaiya😍😍😍😍😍😍</t>
        </is>
      </c>
      <c r="I7789" s="4" t="inlineStr">
        <is>
          <t>2026-08-03 16:20:56</t>
        </is>
      </c>
      <c r="J7789" s="9" t="n">
        <v>0</v>
      </c>
    </row>
    <row r="7790" ht="22" customHeight="1">
      <c r="A7790" s="4" t="n">
        <v>7788</v>
      </c>
      <c r="B7790" s="16" t="inlineStr">
        <is>
          <t>chungreng_koren</t>
        </is>
      </c>
      <c r="C7790" s="4" t="inlineStr">
        <is>
          <t>@chungreng_koren</t>
        </is>
      </c>
      <c r="D7790" s="6" t="inlineStr">
        <is>
          <t>🇮🇳🦏🔄 @osmo.wellversed 🔥🔥🫂</t>
        </is>
      </c>
      <c r="E7790" s="8" t="inlineStr">
        <is>
          <t>https://www.instagram.com/p/DbGMmv0PnuF/</t>
        </is>
      </c>
      <c r="F7790" s="4" t="inlineStr">
        <is>
          <t>@shiv_pandey007</t>
        </is>
      </c>
      <c r="G7790" s="4" t="inlineStr">
        <is>
          <t>Shiv Pandey</t>
        </is>
      </c>
      <c r="H7790" s="6" t="inlineStr">
        <is>
          <t>😍😍😍</t>
        </is>
      </c>
      <c r="I7790" s="4" t="inlineStr">
        <is>
          <t>2026-08-03 16:20:50</t>
        </is>
      </c>
      <c r="J7790" s="9" t="n">
        <v>0</v>
      </c>
    </row>
    <row r="7791" ht="22" customHeight="1">
      <c r="A7791" s="4" t="n">
        <v>7789</v>
      </c>
      <c r="B7791" s="16" t="inlineStr">
        <is>
          <t>chungreng_koren</t>
        </is>
      </c>
      <c r="C7791" s="4" t="inlineStr">
        <is>
          <t>@chungreng_koren</t>
        </is>
      </c>
      <c r="D7791" s="6" t="inlineStr">
        <is>
          <t>🇮🇳🦏🔄 @osmo.wellversed 🔥🔥🫂</t>
        </is>
      </c>
      <c r="E7791" s="8" t="inlineStr">
        <is>
          <t>https://www.instagram.com/p/DbGMmv0PnuF/</t>
        </is>
      </c>
      <c r="F7791" s="4" t="inlineStr">
        <is>
          <t>@liger_00_2</t>
        </is>
      </c>
      <c r="G7791" s="4" t="inlineStr">
        <is>
          <t>Ashish Kumar</t>
        </is>
      </c>
      <c r="H7791" s="6" t="inlineStr">
        <is>
          <t>😍😍😍</t>
        </is>
      </c>
      <c r="I7791" s="4" t="inlineStr">
        <is>
          <t>2026-07-30 04:30:01</t>
        </is>
      </c>
      <c r="J7791" s="9" t="n">
        <v>0</v>
      </c>
    </row>
    <row r="7792" ht="22" customHeight="1">
      <c r="A7792" s="4" t="n">
        <v>7790</v>
      </c>
      <c r="B7792" s="16" t="inlineStr">
        <is>
          <t>chungreng_koren</t>
        </is>
      </c>
      <c r="C7792" s="4" t="inlineStr">
        <is>
          <t>@chungreng_koren</t>
        </is>
      </c>
      <c r="D7792" s="6" t="inlineStr">
        <is>
          <t>🇮🇳🦏🔄 @osmo.wellversed 🔥🔥🫂</t>
        </is>
      </c>
      <c r="E7792" s="8" t="inlineStr">
        <is>
          <t>https://www.instagram.com/p/DbGMmv0PnuF/</t>
        </is>
      </c>
      <c r="F7792" s="4" t="inlineStr">
        <is>
          <t>@liger_00_2</t>
        </is>
      </c>
      <c r="G7792" s="4" t="inlineStr">
        <is>
          <t>Ashish Kumar</t>
        </is>
      </c>
      <c r="H7792" s="6" t="inlineStr">
        <is>
          <t>🔥🔥</t>
        </is>
      </c>
      <c r="I7792" s="4" t="inlineStr">
        <is>
          <t>2026-07-30 04:30:00</t>
        </is>
      </c>
      <c r="J7792" s="9" t="n">
        <v>0</v>
      </c>
    </row>
    <row r="7793" ht="22" customHeight="1">
      <c r="A7793" s="4" t="n">
        <v>7791</v>
      </c>
      <c r="B7793" s="16" t="inlineStr">
        <is>
          <t>chungreng_koren</t>
        </is>
      </c>
      <c r="C7793" s="4" t="inlineStr">
        <is>
          <t>@chungreng_koren</t>
        </is>
      </c>
      <c r="D7793" s="6" t="inlineStr">
        <is>
          <t>🇮🇳🦏🔄 @osmo.wellversed 🔥🔥🫂</t>
        </is>
      </c>
      <c r="E7793" s="8" t="inlineStr">
        <is>
          <t>https://www.instagram.com/p/DbGMmv0PnuF/</t>
        </is>
      </c>
      <c r="F7793" s="4" t="inlineStr">
        <is>
          <t>@whywhatwhen007</t>
        </is>
      </c>
      <c r="G7793" s="4" t="inlineStr">
        <is>
          <t>WhyWhatWhen</t>
        </is>
      </c>
      <c r="H7793" s="6" t="inlineStr">
        <is>
          <t>#LetsGo 🦏💪</t>
        </is>
      </c>
      <c r="I7793" s="4" t="inlineStr">
        <is>
          <t>2026-07-29 18:32:24</t>
        </is>
      </c>
      <c r="J7793" s="9" t="n">
        <v>0</v>
      </c>
    </row>
    <row r="7794" ht="22" customHeight="1">
      <c r="A7794" s="4" t="n">
        <v>7792</v>
      </c>
      <c r="B7794" s="16" t="inlineStr">
        <is>
          <t>chungreng_koren</t>
        </is>
      </c>
      <c r="C7794" s="4" t="inlineStr">
        <is>
          <t>@chungreng_koren</t>
        </is>
      </c>
      <c r="D7794" s="6" t="inlineStr">
        <is>
          <t>🇮🇳🦏🔄 @osmo.wellversed 🔥🔥🫂</t>
        </is>
      </c>
      <c r="E7794" s="8" t="inlineStr">
        <is>
          <t>https://www.instagram.com/p/DbGMmv0PnuF/</t>
        </is>
      </c>
      <c r="F7794" s="4" t="inlineStr">
        <is>
          <t>@bishalraiunofficial</t>
        </is>
      </c>
      <c r="G7794" s="4" t="inlineStr">
        <is>
          <t>Bishal’s Realm</t>
        </is>
      </c>
      <c r="H7794" s="6" t="inlineStr">
        <is>
          <t>Dhant🇳🇵 vs koren🇮🇳 in finals. 👏👏👏</t>
        </is>
      </c>
      <c r="I7794" s="4" t="inlineStr">
        <is>
          <t>2026-07-27 10:45:05</t>
        </is>
      </c>
      <c r="J7794" s="9" t="n">
        <v>0</v>
      </c>
    </row>
    <row r="7795" ht="22" customHeight="1">
      <c r="A7795" s="4" t="n">
        <v>7793</v>
      </c>
      <c r="B7795" s="16" t="inlineStr">
        <is>
          <t>chungreng_koren</t>
        </is>
      </c>
      <c r="C7795" s="4" t="inlineStr">
        <is>
          <t>@chungreng_koren</t>
        </is>
      </c>
      <c r="D7795" s="6" t="inlineStr">
        <is>
          <t>🇮🇳🦏🔄 @osmo.wellversed 🔥🔥🫂</t>
        </is>
      </c>
      <c r="E7795" s="8" t="inlineStr">
        <is>
          <t>https://www.instagram.com/p/DbGMmv0PnuF/</t>
        </is>
      </c>
      <c r="F7795" s="4" t="inlineStr">
        <is>
          <t>@fightartist</t>
        </is>
      </c>
      <c r="G7795" s="4" t="inlineStr">
        <is>
          <t>Fight Artist</t>
        </is>
      </c>
      <c r="H7795" s="6" t="inlineStr">
        <is>
          <t>🔥🔥🔥</t>
        </is>
      </c>
      <c r="I7795" s="4" t="inlineStr">
        <is>
          <t>2026-07-24 15:48:28</t>
        </is>
      </c>
      <c r="J7795" s="9" t="n">
        <v>0</v>
      </c>
    </row>
    <row r="7796" ht="22" customHeight="1">
      <c r="A7796" s="4" t="n">
        <v>7794</v>
      </c>
      <c r="B7796" s="16" t="inlineStr">
        <is>
          <t>chungreng_koren</t>
        </is>
      </c>
      <c r="C7796" s="4" t="inlineStr">
        <is>
          <t>@chungreng_koren</t>
        </is>
      </c>
      <c r="D7796" s="6" t="inlineStr">
        <is>
          <t>🇮🇳🦏🔄 @osmo.wellversed 🔥🔥🫂</t>
        </is>
      </c>
      <c r="E7796" s="8" t="inlineStr">
        <is>
          <t>https://www.instagram.com/p/DbGMmv0PnuF/</t>
        </is>
      </c>
      <c r="F7796" s="4" t="inlineStr">
        <is>
          <t>@shadow__warrior_</t>
        </is>
      </c>
      <c r="G7796" s="4" t="inlineStr">
        <is>
          <t>Thakur Hartik Gahlot</t>
        </is>
      </c>
      <c r="H7796" s="6" t="inlineStr">
        <is>
          <t>Thorda or sharp hona hai abhi bhaiya 👏👏</t>
        </is>
      </c>
      <c r="I7796" s="4" t="inlineStr">
        <is>
          <t>2026-07-23 14:54:22</t>
        </is>
      </c>
      <c r="J7796" s="9" t="n">
        <v>0</v>
      </c>
    </row>
    <row r="7797" ht="22" customHeight="1">
      <c r="A7797" s="4" t="n">
        <v>7795</v>
      </c>
      <c r="B7797" s="16" t="inlineStr">
        <is>
          <t>chungreng_koren</t>
        </is>
      </c>
      <c r="C7797" s="4" t="inlineStr">
        <is>
          <t>@chungreng_koren</t>
        </is>
      </c>
      <c r="D7797" s="6" t="inlineStr">
        <is>
          <t>🇮🇳🦏🔄 @osmo.wellversed 🔥🔥🫂</t>
        </is>
      </c>
      <c r="E7797" s="8" t="inlineStr">
        <is>
          <t>https://www.instagram.com/p/DbGMmv0PnuF/</t>
        </is>
      </c>
      <c r="F7797" s="4" t="inlineStr">
        <is>
          <t>@rajdhiraj987</t>
        </is>
      </c>
      <c r="G7797" s="4" t="inlineStr">
        <is>
          <t>Drk</t>
        </is>
      </c>
      <c r="H7797" s="6" t="inlineStr">
        <is>
          <t>I so very excited 😊 semifinal fight</t>
        </is>
      </c>
      <c r="I7797" s="4" t="inlineStr">
        <is>
          <t>2026-07-23 08:58:18</t>
        </is>
      </c>
      <c r="J7797" s="9" t="n">
        <v>0</v>
      </c>
    </row>
    <row r="7798" ht="22" customHeight="1">
      <c r="A7798" s="4" t="n">
        <v>7796</v>
      </c>
      <c r="B7798" s="16" t="inlineStr">
        <is>
          <t>chungreng_koren</t>
        </is>
      </c>
      <c r="C7798" s="4" t="inlineStr">
        <is>
          <t>@chungreng_koren</t>
        </is>
      </c>
      <c r="D7798" s="6" t="inlineStr">
        <is>
          <t>🇮🇳🦏🔄 @osmo.wellversed 🔥🔥🫂</t>
        </is>
      </c>
      <c r="E7798" s="8" t="inlineStr">
        <is>
          <t>https://www.instagram.com/p/DbGMmv0PnuF/</t>
        </is>
      </c>
      <c r="F7798" s="4" t="inlineStr">
        <is>
          <t>@thanmi.haoyap</t>
        </is>
      </c>
      <c r="G7798" s="4" t="inlineStr">
        <is>
          <t>𝕥ꫝꪖꪀꪑⅈ  𝕙ꪖ𝕠ꪗꪖρ</t>
        </is>
      </c>
      <c r="H7798" s="6" t="inlineStr">
        <is>
          <t>Target locked 🎯 🔥🔥</t>
        </is>
      </c>
      <c r="I7798" s="4" t="inlineStr">
        <is>
          <t>2026-07-23 06:43:10</t>
        </is>
      </c>
      <c r="J7798" s="9" t="n">
        <v>0</v>
      </c>
    </row>
    <row r="7799" ht="22" customHeight="1">
      <c r="A7799" s="4" t="n">
        <v>7797</v>
      </c>
      <c r="B7799" s="16" t="inlineStr">
        <is>
          <t>chungreng_koren</t>
        </is>
      </c>
      <c r="C7799" s="4" t="inlineStr">
        <is>
          <t>@chungreng_koren</t>
        </is>
      </c>
      <c r="D7799" s="6" t="inlineStr">
        <is>
          <t>🇮🇳🦏🔄 @osmo.wellversed 🔥🔥🫂</t>
        </is>
      </c>
      <c r="E7799" s="8" t="inlineStr">
        <is>
          <t>https://www.instagram.com/p/DbGMmv0PnuF/</t>
        </is>
      </c>
      <c r="F7799" s="4" t="inlineStr">
        <is>
          <t>@suprakash2907</t>
        </is>
      </c>
      <c r="G7799" s="4" t="inlineStr">
        <is>
          <t>Suprakash Sarkar</t>
        </is>
      </c>
      <c r="H7799" s="6" t="inlineStr">
        <is>
          <t>Please post one hard sparring video</t>
        </is>
      </c>
      <c r="I7799" s="4" t="inlineStr">
        <is>
          <t>2026-07-23 05:56:15</t>
        </is>
      </c>
      <c r="J7799" s="9" t="n">
        <v>0</v>
      </c>
    </row>
    <row r="7800" ht="22" customHeight="1">
      <c r="A7800" s="4" t="n">
        <v>7798</v>
      </c>
      <c r="B7800" s="16" t="inlineStr">
        <is>
          <t>chungreng_koren</t>
        </is>
      </c>
      <c r="C7800" s="4" t="inlineStr">
        <is>
          <t>@chungreng_koren</t>
        </is>
      </c>
      <c r="D7800" s="6" t="inlineStr">
        <is>
          <t>🇮🇳🦏🔄 @osmo.wellversed 🔥🔥🫂</t>
        </is>
      </c>
      <c r="E7800" s="8" t="inlineStr">
        <is>
          <t>https://www.instagram.com/p/DbGMmv0PnuF/</t>
        </is>
      </c>
      <c r="F7800" s="4" t="inlineStr">
        <is>
          <t>@tejpal___777</t>
        </is>
      </c>
      <c r="G7800" s="4" t="inlineStr">
        <is>
          <t>亗T E J P A L亗</t>
        </is>
      </c>
      <c r="H7800" s="6" t="inlineStr">
        <is>
          <t>INDIAN 🇮🇳🦏</t>
        </is>
      </c>
      <c r="I7800" s="4" t="inlineStr">
        <is>
          <t>2026-07-23 03:06:38</t>
        </is>
      </c>
      <c r="J7800" s="9" t="n">
        <v>0</v>
      </c>
    </row>
    <row r="7801" ht="22" customHeight="1">
      <c r="A7801" s="4" t="n">
        <v>7799</v>
      </c>
      <c r="B7801" s="16" t="inlineStr">
        <is>
          <t>chungreng_koren</t>
        </is>
      </c>
      <c r="C7801" s="4" t="inlineStr">
        <is>
          <t>@chungreng_koren</t>
        </is>
      </c>
      <c r="D7801" s="6" t="inlineStr">
        <is>
          <t>🇮🇳🦏🔄 @osmo.wellversed 🔥🔥🫂</t>
        </is>
      </c>
      <c r="E7801" s="8" t="inlineStr">
        <is>
          <t>https://www.instagram.com/p/DbGMmv0PnuF/</t>
        </is>
      </c>
      <c r="F7801" s="4" t="inlineStr">
        <is>
          <t>@mmafanq.q49</t>
        </is>
      </c>
      <c r="G7801" s="4" t="inlineStr">
        <is>
          <t>mma.fan</t>
        </is>
      </c>
      <c r="H7801" s="6" t="inlineStr">
        <is>
          <t>Chhole Bhature power , Knocked out in 0.2333333333333 hours 🥵🥵🥵</t>
        </is>
      </c>
      <c r="I7801" s="4" t="inlineStr">
        <is>
          <t>2026-07-22 20:59:28</t>
        </is>
      </c>
      <c r="J7801" s="9" t="n">
        <v>0</v>
      </c>
    </row>
    <row r="7802" ht="22" customHeight="1">
      <c r="A7802" s="4" t="n">
        <v>7800</v>
      </c>
      <c r="B7802" s="16" t="inlineStr">
        <is>
          <t>chungreng_koren</t>
        </is>
      </c>
      <c r="C7802" s="4" t="inlineStr">
        <is>
          <t>@chungreng_koren</t>
        </is>
      </c>
      <c r="D7802" s="6" t="inlineStr">
        <is>
          <t>🇮🇳🦏🔄 @osmo.wellversed 🔥🔥🫂</t>
        </is>
      </c>
      <c r="E7802" s="8" t="inlineStr">
        <is>
          <t>https://www.instagram.com/p/DbGMmv0PnuF/</t>
        </is>
      </c>
      <c r="F7802" s="4" t="inlineStr">
        <is>
          <t>@bhatiaaashdeepsingh</t>
        </is>
      </c>
      <c r="G7802" s="4" t="inlineStr">
        <is>
          <t>Aashdeep Singh Bhatia</t>
        </is>
      </c>
      <c r="H7802" s="6" t="inlineStr">
        <is>
          <t>🔥🔥</t>
        </is>
      </c>
      <c r="I7802" s="4" t="inlineStr">
        <is>
          <t>2026-07-22 16:49:22</t>
        </is>
      </c>
      <c r="J7802" s="9" t="n">
        <v>0</v>
      </c>
    </row>
    <row r="7803" ht="22" customHeight="1">
      <c r="A7803" s="4" t="n">
        <v>7801</v>
      </c>
      <c r="B7803" s="16" t="inlineStr">
        <is>
          <t>chungreng_koren</t>
        </is>
      </c>
      <c r="C7803" s="4" t="inlineStr">
        <is>
          <t>@chungreng_koren</t>
        </is>
      </c>
      <c r="D7803" s="6" t="inlineStr">
        <is>
          <t>🇮🇳🦏🔄 @osmo.wellversed 🔥🔥🫂</t>
        </is>
      </c>
      <c r="E7803" s="8" t="inlineStr">
        <is>
          <t>https://www.instagram.com/p/DbGMmv0PnuF/</t>
        </is>
      </c>
      <c r="F7803" s="4" t="inlineStr">
        <is>
          <t>@robinson_asem555</t>
        </is>
      </c>
      <c r="G7803" s="4" t="inlineStr">
        <is>
          <t>robinson</t>
        </is>
      </c>
      <c r="H7803" s="6" t="inlineStr">
        <is>
          <t>Eyamba punch mei chthnlak o</t>
        </is>
      </c>
      <c r="I7803" s="4" t="inlineStr">
        <is>
          <t>2026-07-22 16:47:12</t>
        </is>
      </c>
      <c r="J7803" s="9" t="n">
        <v>0</v>
      </c>
    </row>
    <row r="7804" ht="22" customHeight="1">
      <c r="A7804" s="4" t="n">
        <v>7802</v>
      </c>
      <c r="B7804" s="16" t="inlineStr">
        <is>
          <t>chungreng_koren</t>
        </is>
      </c>
      <c r="C7804" s="4" t="inlineStr">
        <is>
          <t>@chungreng_koren</t>
        </is>
      </c>
      <c r="D7804" s="6" t="inlineStr">
        <is>
          <t>🇮🇳🦏🔄 @osmo.wellversed 🔥🔥🫂</t>
        </is>
      </c>
      <c r="E7804" s="8" t="inlineStr">
        <is>
          <t>https://www.instagram.com/p/DbGMmv0PnuF/</t>
        </is>
      </c>
      <c r="F7804" s="4" t="inlineStr">
        <is>
          <t>@anujkumar_up20</t>
        </is>
      </c>
      <c r="G7804" s="4" t="inlineStr">
        <is>
          <t>Ⱥղմʝ</t>
        </is>
      </c>
      <c r="H7804" s="6" t="inlineStr">
        <is>
          <t>🔥🔥🔥</t>
        </is>
      </c>
      <c r="I7804" s="4" t="inlineStr">
        <is>
          <t>2026-07-22 16:27:33</t>
        </is>
      </c>
      <c r="J7804" s="9" t="n">
        <v>0</v>
      </c>
    </row>
    <row r="7805" ht="22" customHeight="1">
      <c r="A7805" s="4" t="n">
        <v>7803</v>
      </c>
      <c r="B7805" s="16" t="inlineStr">
        <is>
          <t>chungreng_koren</t>
        </is>
      </c>
      <c r="C7805" s="4" t="inlineStr">
        <is>
          <t>@chungreng_koren</t>
        </is>
      </c>
      <c r="D7805" s="6" t="inlineStr">
        <is>
          <t>🇮🇳🦏🔄 @osmo.wellversed 🔥🔥🫂</t>
        </is>
      </c>
      <c r="E7805" s="8" t="inlineStr">
        <is>
          <t>https://www.instagram.com/p/DbGMmv0PnuF/</t>
        </is>
      </c>
      <c r="F7805" s="4" t="inlineStr">
        <is>
          <t>@chourajit_laishram</t>
        </is>
      </c>
      <c r="G7805" s="4" t="inlineStr">
        <is>
          <t>STREET🇮🇳FIGHTER</t>
        </is>
      </c>
      <c r="H7805" s="6" t="inlineStr">
        <is>
          <t>😍😍😍</t>
        </is>
      </c>
      <c r="I7805" s="4" t="inlineStr">
        <is>
          <t>2026-07-22 16:20:14</t>
        </is>
      </c>
      <c r="J7805" s="9" t="n">
        <v>0</v>
      </c>
    </row>
    <row r="7806" ht="22" customHeight="1">
      <c r="A7806" s="4" t="n">
        <v>7804</v>
      </c>
      <c r="B7806" s="16" t="inlineStr">
        <is>
          <t>chungreng_koren</t>
        </is>
      </c>
      <c r="C7806" s="4" t="inlineStr">
        <is>
          <t>@chungreng_koren</t>
        </is>
      </c>
      <c r="D7806" s="6" t="inlineStr">
        <is>
          <t>🇮🇳🦏🔄 @osmo.wellversed 🔥🔥🫂</t>
        </is>
      </c>
      <c r="E7806" s="8" t="inlineStr">
        <is>
          <t>https://www.instagram.com/p/DbGMmv0PnuF/</t>
        </is>
      </c>
      <c r="F7806" s="4" t="inlineStr">
        <is>
          <t>@stark___2310</t>
        </is>
      </c>
      <c r="G7806" s="4" t="inlineStr">
        <is>
          <t>Ashish</t>
        </is>
      </c>
      <c r="H7806" s="6" t="inlineStr">
        <is>
          <t>🔥❤️🙌</t>
        </is>
      </c>
      <c r="I7806" s="4" t="inlineStr">
        <is>
          <t>2026-07-22 16:16:19</t>
        </is>
      </c>
      <c r="J7806" s="9" t="n">
        <v>0</v>
      </c>
    </row>
    <row r="7807" ht="22" customHeight="1">
      <c r="A7807" s="4" t="n">
        <v>7805</v>
      </c>
      <c r="B7807" s="16" t="inlineStr">
        <is>
          <t>chungreng_koren</t>
        </is>
      </c>
      <c r="C7807" s="4" t="inlineStr">
        <is>
          <t>@chungreng_koren</t>
        </is>
      </c>
      <c r="D7807" s="6" t="inlineStr">
        <is>
          <t>🇮🇳🦏🔄 @osmo.wellversed 🔥🔥🫂</t>
        </is>
      </c>
      <c r="E7807" s="8" t="inlineStr">
        <is>
          <t>https://www.instagram.com/p/DbGMmv0PnuF/</t>
        </is>
      </c>
      <c r="F7807" s="4" t="inlineStr">
        <is>
          <t>@shishi_za.soy</t>
        </is>
      </c>
      <c r="G7807" s="4" t="inlineStr">
        <is>
          <t>Pemba Sonam</t>
        </is>
      </c>
      <c r="H7807" s="6" t="inlineStr">
        <is>
          <t>Let's freaking go, Brother. UFC contract 💪</t>
        </is>
      </c>
      <c r="I7807" s="4" t="inlineStr">
        <is>
          <t>2026-07-22 15:30:56</t>
        </is>
      </c>
      <c r="J7807" s="9" t="n">
        <v>0</v>
      </c>
    </row>
    <row r="7808" ht="22" customHeight="1">
      <c r="A7808" s="4" t="n">
        <v>7806</v>
      </c>
      <c r="B7808" s="16" t="inlineStr">
        <is>
          <t>chungreng_koren</t>
        </is>
      </c>
      <c r="C7808" s="4" t="inlineStr">
        <is>
          <t>@chungreng_koren</t>
        </is>
      </c>
      <c r="D7808" s="6" t="inlineStr">
        <is>
          <t>THE INDIAN RHINO is back! 🇮🇳🦏</t>
        </is>
      </c>
      <c r="E7808" s="8" t="inlineStr">
        <is>
          <t>https://www.instagram.com/p/Da5BHWEIzU6/</t>
        </is>
      </c>
      <c r="F7808" s="4" t="inlineStr">
        <is>
          <t>@diwizpiyalama</t>
        </is>
      </c>
      <c r="G7808" s="4" t="inlineStr">
        <is>
          <t>Diz.</t>
        </is>
      </c>
      <c r="H7808" s="6" t="inlineStr">
        <is>
          <t>🇳🇵🇳🇵🇳🇵🇳🇵🇳🇵🇳🇵🇳🇵🇳🇵🇳🇵🇳🇵🇳🇵🇳🇵🇳🇵🇳🇵🇳🇵🇳🇵🇳🇵🇳🇵🇳🇵🇳🇵🇳🇵🇳🇵</t>
        </is>
      </c>
      <c r="I7808" s="4" t="inlineStr">
        <is>
          <t>2026-07-18 06:59:31</t>
        </is>
      </c>
      <c r="J7808" s="9" t="n">
        <v>91</v>
      </c>
    </row>
    <row r="7809" ht="22" customHeight="1">
      <c r="A7809" s="4" t="n">
        <v>7807</v>
      </c>
      <c r="B7809" s="16" t="inlineStr">
        <is>
          <t>chungreng_koren</t>
        </is>
      </c>
      <c r="C7809" s="4" t="inlineStr">
        <is>
          <t>@chungreng_koren</t>
        </is>
      </c>
      <c r="D7809" s="6" t="inlineStr">
        <is>
          <t>THE INDIAN RHINO is back! 🇮🇳🦏</t>
        </is>
      </c>
      <c r="E7809" s="8" t="inlineStr">
        <is>
          <t>https://www.instagram.com/p/Da5BHWEIzU6/</t>
        </is>
      </c>
      <c r="F7809" s="4" t="inlineStr">
        <is>
          <t>@marcio.cesargracinha</t>
        </is>
      </c>
      <c r="G7809" s="4" t="inlineStr">
        <is>
          <t>Marcio Cesar Gracinha</t>
        </is>
      </c>
      <c r="H7809" s="6" t="inlineStr">
        <is>
          <t>@chungreng_koren will be the first Indian UFC CHAMPION 🙏🏆</t>
        </is>
      </c>
      <c r="I7809" s="4" t="inlineStr">
        <is>
          <t>2026-07-17 10:47:05</t>
        </is>
      </c>
      <c r="J7809" s="9" t="n">
        <v>160</v>
      </c>
    </row>
    <row r="7810" ht="22" customHeight="1">
      <c r="A7810" s="4" t="n">
        <v>7808</v>
      </c>
      <c r="B7810" s="16" t="inlineStr">
        <is>
          <t>chungreng_koren</t>
        </is>
      </c>
      <c r="C7810" s="4" t="inlineStr">
        <is>
          <t>@chungreng_koren</t>
        </is>
      </c>
      <c r="D7810" s="6" t="inlineStr">
        <is>
          <t>THE INDIAN RHINO is back! 🇮🇳🦏</t>
        </is>
      </c>
      <c r="E7810" s="8" t="inlineStr">
        <is>
          <t>https://www.instagram.com/p/Da5BHWEIzU6/</t>
        </is>
      </c>
      <c r="F7810" s="4" t="inlineStr">
        <is>
          <t>@chungreng_koren</t>
        </is>
      </c>
      <c r="G7810" s="4" t="inlineStr">
        <is>
          <t>Chungreng Koren 🇮🇳🦏</t>
        </is>
      </c>
      <c r="H7810" s="6" t="inlineStr">
        <is>
          <t>🇮🇳 🦏</t>
        </is>
      </c>
      <c r="I7810" s="4" t="inlineStr">
        <is>
          <t>2026-07-17 10:38:44</t>
        </is>
      </c>
      <c r="J7810" s="9" t="n">
        <v>488</v>
      </c>
    </row>
    <row r="7811" ht="22" customHeight="1">
      <c r="A7811" s="4" t="n">
        <v>7809</v>
      </c>
      <c r="B7811" s="16" t="inlineStr">
        <is>
          <t>chungreng_koren</t>
        </is>
      </c>
      <c r="C7811" s="4" t="inlineStr">
        <is>
          <t>@chungreng_koren</t>
        </is>
      </c>
      <c r="D7811" s="6" t="inlineStr">
        <is>
          <t>THE INDIAN RHINO is back! 🇮🇳🦏</t>
        </is>
      </c>
      <c r="E7811" s="8" t="inlineStr">
        <is>
          <t>https://www.instagram.com/p/Da5BHWEIzU6/</t>
        </is>
      </c>
      <c r="F7811" s="4" t="inlineStr">
        <is>
          <t>@beron_thokchomm</t>
        </is>
      </c>
      <c r="G7811" s="4" t="inlineStr">
        <is>
          <t>Thokchom Beron</t>
        </is>
      </c>
      <c r="H7811" s="6" t="inlineStr">
        <is>
          <t>@chungreng_koren 🔥🔥🔥❤️❤️❤️🙌🙌</t>
        </is>
      </c>
      <c r="I7811" s="4" t="inlineStr">
        <is>
          <t>2026-07-17 15:47:09</t>
        </is>
      </c>
      <c r="J7811" s="9" t="n">
        <v>2</v>
      </c>
    </row>
    <row r="7812" ht="22" customHeight="1">
      <c r="A7812" s="4" t="n">
        <v>7810</v>
      </c>
      <c r="B7812" s="16" t="inlineStr">
        <is>
          <t>chungreng_koren</t>
        </is>
      </c>
      <c r="C7812" s="4" t="inlineStr">
        <is>
          <t>@chungreng_koren</t>
        </is>
      </c>
      <c r="D7812" s="6" t="inlineStr">
        <is>
          <t>THE INDIAN RHINO is back! 🇮🇳🦏</t>
        </is>
      </c>
      <c r="E7812" s="8" t="inlineStr">
        <is>
          <t>https://www.instagram.com/p/Da5BHWEIzU6/</t>
        </is>
      </c>
      <c r="F7812" s="4" t="inlineStr">
        <is>
          <t>@chourajit_laishram</t>
        </is>
      </c>
      <c r="G7812" s="4" t="inlineStr">
        <is>
          <t>STREET🇮🇳FIGHTER</t>
        </is>
      </c>
      <c r="H7812" s="6" t="inlineStr">
        <is>
          <t>😍😍😍</t>
        </is>
      </c>
      <c r="I7812" s="4" t="inlineStr">
        <is>
          <t>2026-07-17 11:13:54</t>
        </is>
      </c>
      <c r="J7812" s="9" t="n">
        <v>1</v>
      </c>
    </row>
    <row r="7813" ht="22" customHeight="1">
      <c r="A7813" s="4" t="n">
        <v>7811</v>
      </c>
      <c r="B7813" s="16" t="inlineStr">
        <is>
          <t>chungreng_koren</t>
        </is>
      </c>
      <c r="C7813" s="4" t="inlineStr">
        <is>
          <t>@chungreng_koren</t>
        </is>
      </c>
      <c r="D7813" s="6" t="inlineStr">
        <is>
          <t>THE INDIAN RHINO is back! 🇮🇳🦏</t>
        </is>
      </c>
      <c r="E7813" s="8" t="inlineStr">
        <is>
          <t>https://www.instagram.com/p/Da5BHWEIzU6/</t>
        </is>
      </c>
      <c r="F7813" s="4" t="inlineStr">
        <is>
          <t>@dearma_sehat_nainggolan</t>
        </is>
      </c>
      <c r="G7813" s="4" t="inlineStr">
        <is>
          <t>Dearma Ison Sehat Nainggolan</t>
        </is>
      </c>
      <c r="H7813" s="6" t="inlineStr">
        <is>
          <t>Bravo @chungreng_koren Jesus bless brother!!</t>
        </is>
      </c>
      <c r="I7813" s="4" t="inlineStr">
        <is>
          <t>2026-07-17 13:02:53</t>
        </is>
      </c>
      <c r="J7813" s="9" t="n">
        <v>5</v>
      </c>
    </row>
    <row r="7814" ht="22" customHeight="1">
      <c r="A7814" s="4" t="n">
        <v>7812</v>
      </c>
      <c r="B7814" s="16" t="inlineStr">
        <is>
          <t>chungreng_koren</t>
        </is>
      </c>
      <c r="C7814" s="4" t="inlineStr">
        <is>
          <t>@chungreng_koren</t>
        </is>
      </c>
      <c r="D7814" s="6" t="inlineStr">
        <is>
          <t>THE INDIAN RHINO is back! 🇮🇳🦏</t>
        </is>
      </c>
      <c r="E7814" s="8" t="inlineStr">
        <is>
          <t>https://www.instagram.com/p/Da5BHWEIzU6/</t>
        </is>
      </c>
      <c r="F7814" s="4" t="inlineStr">
        <is>
          <t>@dhiraj.bishwokarma</t>
        </is>
      </c>
      <c r="G7814" s="4" t="inlineStr">
        <is>
          <t>धिरज विश्वकर्मा</t>
        </is>
      </c>
      <c r="H7814" s="6" t="inlineStr">
        <is>
          <t>Will see you in finale, best wishes for next fight 🤗</t>
        </is>
      </c>
      <c r="I7814" s="4" t="inlineStr">
        <is>
          <t>2026-07-17 10:48:21</t>
        </is>
      </c>
      <c r="J7814" s="9" t="n">
        <v>3</v>
      </c>
    </row>
    <row r="7815" ht="22" customHeight="1">
      <c r="A7815" s="4" t="n">
        <v>7813</v>
      </c>
      <c r="B7815" s="16" t="inlineStr">
        <is>
          <t>chungreng_koren</t>
        </is>
      </c>
      <c r="C7815" s="4" t="inlineStr">
        <is>
          <t>@chungreng_koren</t>
        </is>
      </c>
      <c r="D7815" s="6" t="inlineStr">
        <is>
          <t>THE INDIAN RHINO is back! 🇮🇳🦏</t>
        </is>
      </c>
      <c r="E7815" s="8" t="inlineStr">
        <is>
          <t>https://www.instagram.com/p/Da5BHWEIzU6/</t>
        </is>
      </c>
      <c r="F7815" s="4" t="inlineStr">
        <is>
          <t>@montushivam</t>
        </is>
      </c>
      <c r="G7815" s="4" t="inlineStr">
        <is>
          <t>ՏᎻᎥꪜᎪᎷ</t>
        </is>
      </c>
      <c r="H7815" s="6" t="inlineStr">
        <is>
          <t>Let's go brother @chungreng_koren 🇮🇳</t>
        </is>
      </c>
      <c r="I7815" s="4" t="inlineStr">
        <is>
          <t>2026-07-17 11:40:21</t>
        </is>
      </c>
      <c r="J7815" s="9" t="n">
        <v>3</v>
      </c>
    </row>
    <row r="7816" ht="22" customHeight="1">
      <c r="A7816" s="4" t="n">
        <v>7814</v>
      </c>
      <c r="B7816" s="16" t="inlineStr">
        <is>
          <t>chungreng_koren</t>
        </is>
      </c>
      <c r="C7816" s="4" t="inlineStr">
        <is>
          <t>@chungreng_koren</t>
        </is>
      </c>
      <c r="D7816" s="6" t="inlineStr">
        <is>
          <t>THE INDIAN RHINO is back! 🇮🇳🦏</t>
        </is>
      </c>
      <c r="E7816" s="8" t="inlineStr">
        <is>
          <t>https://www.instagram.com/p/Da5BHWEIzU6/</t>
        </is>
      </c>
      <c r="F7816" s="4" t="inlineStr">
        <is>
          <t>@lockerroom_in</t>
        </is>
      </c>
      <c r="G7816" s="4" t="inlineStr">
        <is>
          <t>LockerRoom India</t>
        </is>
      </c>
      <c r="H7816" s="6" t="inlineStr">
        <is>
          <t>🇮🇳🇮🇳</t>
        </is>
      </c>
      <c r="I7816" s="4" t="inlineStr">
        <is>
          <t>2026-07-18 07:50:26</t>
        </is>
      </c>
      <c r="J7816" s="9" t="n">
        <v>5</v>
      </c>
    </row>
    <row r="7817" ht="22" customHeight="1">
      <c r="A7817" s="4" t="n">
        <v>7815</v>
      </c>
      <c r="B7817" s="16" t="inlineStr">
        <is>
          <t>chungreng_koren</t>
        </is>
      </c>
      <c r="C7817" s="4" t="inlineStr">
        <is>
          <t>@chungreng_koren</t>
        </is>
      </c>
      <c r="D7817" s="6" t="inlineStr">
        <is>
          <t>THE INDIAN RHINO is back! 🇮🇳🦏</t>
        </is>
      </c>
      <c r="E7817" s="8" t="inlineStr">
        <is>
          <t>https://www.instagram.com/p/Da5BHWEIzU6/</t>
        </is>
      </c>
      <c r="F7817" s="4" t="inlineStr">
        <is>
          <t>@valeriy_gusarov</t>
        </is>
      </c>
      <c r="G7817" s="4" t="inlineStr"/>
      <c r="H7817" s="6" t="inlineStr">
        <is>
          <t>@chungreng_koren let’s go brother 💪💪💪</t>
        </is>
      </c>
      <c r="I7817" s="4" t="inlineStr">
        <is>
          <t>2026-07-17 12:34:25</t>
        </is>
      </c>
      <c r="J7817" s="9" t="n">
        <v>21</v>
      </c>
    </row>
    <row r="7818" ht="22" customHeight="1">
      <c r="A7818" s="4" t="n">
        <v>7816</v>
      </c>
      <c r="B7818" s="16" t="inlineStr">
        <is>
          <t>chungreng_koren</t>
        </is>
      </c>
      <c r="C7818" s="4" t="inlineStr">
        <is>
          <t>@chungreng_koren</t>
        </is>
      </c>
      <c r="D7818" s="6" t="inlineStr">
        <is>
          <t>THE INDIAN RHINO is back! 🇮🇳🦏</t>
        </is>
      </c>
      <c r="E7818" s="8" t="inlineStr">
        <is>
          <t>https://www.instagram.com/p/Da5BHWEIzU6/</t>
        </is>
      </c>
      <c r="F7818" s="4" t="inlineStr">
        <is>
          <t>@vineet_kumar_2002</t>
        </is>
      </c>
      <c r="G7818" s="4" t="inlineStr">
        <is>
          <t>Vineet Kumar</t>
        </is>
      </c>
      <c r="H7818" s="6" t="inlineStr">
        <is>
          <t>🔥🔥🔥❤️❤️❤️ @chungreng_koren @rabindra_dhant1  all the best to both 🇮🇳 ❤️ 🇳🇵</t>
        </is>
      </c>
      <c r="I7818" s="4" t="inlineStr">
        <is>
          <t>2026-07-17 11:28:40</t>
        </is>
      </c>
      <c r="J7818" s="9" t="n">
        <v>25</v>
      </c>
    </row>
    <row r="7819" ht="22" customHeight="1">
      <c r="A7819" s="4" t="n">
        <v>7817</v>
      </c>
      <c r="B7819" s="16" t="inlineStr">
        <is>
          <t>chungreng_koren</t>
        </is>
      </c>
      <c r="C7819" s="4" t="inlineStr">
        <is>
          <t>@chungreng_koren</t>
        </is>
      </c>
      <c r="D7819" s="6" t="inlineStr">
        <is>
          <t>THE INDIAN RHINO is back! 🇮🇳🦏</t>
        </is>
      </c>
      <c r="E7819" s="8" t="inlineStr">
        <is>
          <t>https://www.instagram.com/p/Da5BHWEIzU6/</t>
        </is>
      </c>
      <c r="F7819" s="4" t="inlineStr">
        <is>
          <t>@param.mma</t>
        </is>
      </c>
      <c r="G7819" s="4" t="inlineStr">
        <is>
          <t>Param MMA</t>
        </is>
      </c>
      <c r="H7819" s="6" t="inlineStr">
        <is>
          <t>Lets gooo chungreng!!!🙌</t>
        </is>
      </c>
      <c r="I7819" s="4" t="inlineStr">
        <is>
          <t>2026-07-17 10:43:52</t>
        </is>
      </c>
      <c r="J7819" s="9" t="n">
        <v>8</v>
      </c>
    </row>
    <row r="7820" ht="22" customHeight="1">
      <c r="A7820" s="4" t="n">
        <v>7818</v>
      </c>
      <c r="B7820" s="16" t="inlineStr">
        <is>
          <t>chungreng_koren</t>
        </is>
      </c>
      <c r="C7820" s="4" t="inlineStr">
        <is>
          <t>@chungreng_koren</t>
        </is>
      </c>
      <c r="D7820" s="6" t="inlineStr">
        <is>
          <t>THE INDIAN RHINO is back! 🇮🇳🦏</t>
        </is>
      </c>
      <c r="E7820" s="8" t="inlineStr">
        <is>
          <t>https://www.instagram.com/p/Da5BHWEIzU6/</t>
        </is>
      </c>
      <c r="F7820" s="4" t="inlineStr">
        <is>
          <t>@bobby_maharjan</t>
        </is>
      </c>
      <c r="G7820" s="4" t="inlineStr">
        <is>
          <t>Bobby Maharjan</t>
        </is>
      </c>
      <c r="H7820" s="6" t="inlineStr">
        <is>
          <t>Let's go #rabindradhant 🔥🇳🇵🙌</t>
        </is>
      </c>
      <c r="I7820" s="4" t="inlineStr">
        <is>
          <t>2026-07-17 13:41:04</t>
        </is>
      </c>
      <c r="J7820" s="9" t="n">
        <v>9</v>
      </c>
    </row>
    <row r="7821" ht="22" customHeight="1">
      <c r="A7821" s="4" t="n">
        <v>7819</v>
      </c>
      <c r="B7821" s="16" t="inlineStr">
        <is>
          <t>chungreng_koren</t>
        </is>
      </c>
      <c r="C7821" s="4" t="inlineStr">
        <is>
          <t>@chungreng_koren</t>
        </is>
      </c>
      <c r="D7821" s="6" t="inlineStr">
        <is>
          <t>THE INDIAN RHINO is back! 🇮🇳🦏</t>
        </is>
      </c>
      <c r="E7821" s="8" t="inlineStr">
        <is>
          <t>https://www.instagram.com/p/Da5BHWEIzU6/</t>
        </is>
      </c>
      <c r="F7821" s="4" t="inlineStr">
        <is>
          <t>@_.kshattriya._</t>
        </is>
      </c>
      <c r="G7821" s="4" t="inlineStr">
        <is>
          <t>𝗧𝗵𝗮𝗸𝘂𝗿 𝗞𝗿𝗶𝘀𝗵𝗻𝗮 𝗦𝗶𝗻𝗴𝗵</t>
        </is>
      </c>
      <c r="H7821" s="6" t="inlineStr">
        <is>
          <t>Praying for the win @chungreng_koren 🇮🇳</t>
        </is>
      </c>
      <c r="I7821" s="4" t="inlineStr">
        <is>
          <t>2026-07-17 11:33:42</t>
        </is>
      </c>
      <c r="J7821" s="9" t="n">
        <v>1</v>
      </c>
    </row>
    <row r="7822" ht="22" customHeight="1">
      <c r="A7822" s="4" t="n">
        <v>7820</v>
      </c>
      <c r="B7822" s="16" t="inlineStr">
        <is>
          <t>chungreng_koren</t>
        </is>
      </c>
      <c r="C7822" s="4" t="inlineStr">
        <is>
          <t>@chungreng_koren</t>
        </is>
      </c>
      <c r="D7822" s="6" t="inlineStr">
        <is>
          <t>THE INDIAN RHINO is back! 🇮🇳🦏</t>
        </is>
      </c>
      <c r="E7822" s="8" t="inlineStr">
        <is>
          <t>https://www.instagram.com/p/Da5BHWEIzU6/</t>
        </is>
      </c>
      <c r="F7822" s="4" t="inlineStr">
        <is>
          <t>@maxholzermma</t>
        </is>
      </c>
      <c r="G7822" s="4" t="inlineStr">
        <is>
          <t>Max Holzer</t>
        </is>
      </c>
      <c r="H7822" s="6" t="inlineStr">
        <is>
          <t>@chungreng_koren 👏👏👏</t>
        </is>
      </c>
      <c r="I7822" s="4" t="inlineStr">
        <is>
          <t>2026-07-17 12:03:06</t>
        </is>
      </c>
      <c r="J7822" s="9" t="n">
        <v>2</v>
      </c>
    </row>
    <row r="7823" ht="22" customHeight="1">
      <c r="A7823" s="4" t="n">
        <v>7821</v>
      </c>
      <c r="B7823" s="16" t="inlineStr">
        <is>
          <t>chungreng_koren</t>
        </is>
      </c>
      <c r="C7823" s="4" t="inlineStr">
        <is>
          <t>@chungreng_koren</t>
        </is>
      </c>
      <c r="D7823" s="6" t="inlineStr">
        <is>
          <t>THE INDIAN RHINO is back! 🇮🇳🦏</t>
        </is>
      </c>
      <c r="E7823" s="8" t="inlineStr">
        <is>
          <t>https://www.instagram.com/p/Da5BHWEIzU6/</t>
        </is>
      </c>
      <c r="F7823" s="4" t="inlineStr">
        <is>
          <t>@attitudeff_01</t>
        </is>
      </c>
      <c r="G7823" s="4" t="inlineStr">
        <is>
          <t>🎮 𝓪𝓽𝓽𝓲𝓽𝓾𝓭𝓮 𝓯𝓯 01 🎮</t>
        </is>
      </c>
      <c r="H7823" s="6" t="inlineStr">
        <is>
          <t>#wewantbaalveerback #wewantbaalveerseason6</t>
        </is>
      </c>
      <c r="I7823" s="4" t="inlineStr">
        <is>
          <t>2026-07-17 14:39:44</t>
        </is>
      </c>
      <c r="J7823" s="9" t="n">
        <v>1</v>
      </c>
    </row>
    <row r="7824" ht="22" customHeight="1">
      <c r="A7824" s="4" t="n">
        <v>7822</v>
      </c>
      <c r="B7824" s="16" t="inlineStr">
        <is>
          <t>chungreng_koren</t>
        </is>
      </c>
      <c r="C7824" s="4" t="inlineStr">
        <is>
          <t>@chungreng_koren</t>
        </is>
      </c>
      <c r="D7824" s="6" t="inlineStr">
        <is>
          <t>THE INDIAN RHINO is back! 🇮🇳🦏</t>
        </is>
      </c>
      <c r="E7824" s="8" t="inlineStr">
        <is>
          <t>https://www.instagram.com/p/Da5BHWEIzU6/</t>
        </is>
      </c>
      <c r="F7824" s="4" t="inlineStr">
        <is>
          <t>@thecombatlaboratory</t>
        </is>
      </c>
      <c r="G7824" s="4" t="inlineStr">
        <is>
          <t>The Combat Lab</t>
        </is>
      </c>
      <c r="H7824" s="6" t="inlineStr">
        <is>
          <t>Highest King 🇮🇳🦏</t>
        </is>
      </c>
      <c r="I7824" s="4" t="inlineStr">
        <is>
          <t>2026-07-17 11:07:46</t>
        </is>
      </c>
      <c r="J7824" s="9" t="n">
        <v>20</v>
      </c>
    </row>
    <row r="7825" ht="22" customHeight="1">
      <c r="A7825" s="4" t="n">
        <v>7823</v>
      </c>
      <c r="B7825" s="16" t="inlineStr">
        <is>
          <t>chungreng_koren</t>
        </is>
      </c>
      <c r="C7825" s="4" t="inlineStr">
        <is>
          <t>@chungreng_koren</t>
        </is>
      </c>
      <c r="D7825" s="6" t="inlineStr">
        <is>
          <t>THE INDIAN RHINO is back! 🇮🇳🦏</t>
        </is>
      </c>
      <c r="E7825" s="8" t="inlineStr">
        <is>
          <t>https://www.instagram.com/p/Da5BHWEIzU6/</t>
        </is>
      </c>
      <c r="F7825" s="4" t="inlineStr">
        <is>
          <t>@kh4ling</t>
        </is>
      </c>
      <c r="G7825" s="4" t="inlineStr">
        <is>
          <t>Sashank Khaling Rai</t>
        </is>
      </c>
      <c r="H7825" s="6" t="inlineStr">
        <is>
          <t>☝️☝️☝️☝️🇳🇵🇳🇵🇳🇵🇳🇵🇳🇵🇳🇵🇳🇵🇳🇵🇳🇵🇳🇵🇳🇵🇳🇵🇳🇵🇳🇵🇳🇵🇳🇵🇳🇵🇳🇵🇳🇵🇳🇵🇳🇵🇳🇵🇳🇵🇳🇵🇳🇵🇳🇵🇳🇵🇳🇵🇳🇵☝️☝️☝️☝️</t>
        </is>
      </c>
      <c r="I7825" s="4" t="inlineStr">
        <is>
          <t>2026-07-17 14:26:48</t>
        </is>
      </c>
      <c r="J7825" s="9" t="n">
        <v>19</v>
      </c>
    </row>
    <row r="7826" ht="22" customHeight="1">
      <c r="A7826" s="4" t="n">
        <v>7824</v>
      </c>
      <c r="B7826" s="16" t="inlineStr">
        <is>
          <t>chungreng_koren</t>
        </is>
      </c>
      <c r="C7826" s="4" t="inlineStr">
        <is>
          <t>@chungreng_koren</t>
        </is>
      </c>
      <c r="D7826" s="6" t="inlineStr">
        <is>
          <t>THE INDIAN RHINO is back! 🇮🇳🦏</t>
        </is>
      </c>
      <c r="E7826" s="8" t="inlineStr">
        <is>
          <t>https://www.instagram.com/p/Da5BHWEIzU6/</t>
        </is>
      </c>
      <c r="F7826" s="4" t="inlineStr">
        <is>
          <t>@kartikbmehra</t>
        </is>
      </c>
      <c r="G7826" s="4" t="inlineStr">
        <is>
          <t>Kartik Mehra</t>
        </is>
      </c>
      <c r="H7826" s="6" t="inlineStr">
        <is>
          <t>Why is he getting another chance</t>
        </is>
      </c>
      <c r="I7826" s="4" t="inlineStr">
        <is>
          <t>2026-07-17 10:54:02</t>
        </is>
      </c>
      <c r="J7826" s="9" t="n">
        <v>6</v>
      </c>
    </row>
    <row r="7827" ht="22" customHeight="1">
      <c r="A7827" s="4" t="n">
        <v>7825</v>
      </c>
      <c r="B7827" s="16" t="inlineStr">
        <is>
          <t>chungreng_koren</t>
        </is>
      </c>
      <c r="C7827" s="4" t="inlineStr">
        <is>
          <t>@chungreng_koren</t>
        </is>
      </c>
      <c r="D7827" s="6" t="inlineStr">
        <is>
          <t>THE INDIAN RHINO is back! 🇮🇳🦏</t>
        </is>
      </c>
      <c r="E7827" s="8" t="inlineStr">
        <is>
          <t>https://www.instagram.com/p/Da5BHWEIzU6/</t>
        </is>
      </c>
      <c r="F7827" s="4" t="inlineStr">
        <is>
          <t>@ig_ciax</t>
        </is>
      </c>
      <c r="G7827" s="4" t="inlineStr">
        <is>
          <t>Ronak Singh Jadon</t>
        </is>
      </c>
      <c r="H7827" s="6" t="inlineStr">
        <is>
          <t>Dhant vs chungren 2 🔥</t>
        </is>
      </c>
      <c r="I7827" s="4" t="inlineStr">
        <is>
          <t>2026-07-17 10:41:08</t>
        </is>
      </c>
      <c r="J7827" s="9" t="n">
        <v>38</v>
      </c>
    </row>
    <row r="7828" ht="22" customHeight="1">
      <c r="A7828" s="4" t="n">
        <v>7826</v>
      </c>
      <c r="B7828" s="16" t="inlineStr">
        <is>
          <t>chungreng_koren</t>
        </is>
      </c>
      <c r="C7828" s="4" t="inlineStr">
        <is>
          <t>@chungreng_koren</t>
        </is>
      </c>
      <c r="D7828" s="6" t="inlineStr">
        <is>
          <t>THE INDIAN RHINO is back! 🇮🇳🦏</t>
        </is>
      </c>
      <c r="E7828" s="8" t="inlineStr">
        <is>
          <t>https://www.instagram.com/p/Da5BHWEIzU6/</t>
        </is>
      </c>
      <c r="F7828" s="4" t="inlineStr">
        <is>
          <t>@prakram.dandona</t>
        </is>
      </c>
      <c r="G7828" s="4" t="inlineStr">
        <is>
          <t>𝐏𝐫𝐚𝐤𝐫𝐚𝐦 𝐃𝐚𝐧𝐝𝐨𝐧𝐚</t>
        </is>
      </c>
      <c r="H7828" s="6" t="inlineStr">
        <is>
          <t>@chungreng_koren The Rhino 🦏🇮🇳🦏</t>
        </is>
      </c>
      <c r="I7828" s="4" t="inlineStr">
        <is>
          <t>2026-07-17 11:23:07</t>
        </is>
      </c>
      <c r="J7828" s="9" t="n">
        <v>4</v>
      </c>
    </row>
    <row r="7829" ht="22" customHeight="1">
      <c r="A7829" s="4" t="n">
        <v>7827</v>
      </c>
      <c r="B7829" s="16" t="inlineStr">
        <is>
          <t>chungreng_koren</t>
        </is>
      </c>
      <c r="C7829" s="4" t="inlineStr">
        <is>
          <t>@chungreng_koren</t>
        </is>
      </c>
      <c r="D7829" s="6" t="inlineStr">
        <is>
          <t>THE INDIAN RHINO is back! 🇮🇳🦏</t>
        </is>
      </c>
      <c r="E7829" s="8" t="inlineStr">
        <is>
          <t>https://www.instagram.com/p/Da5BHWEIzU6/</t>
        </is>
      </c>
      <c r="F7829" s="4" t="inlineStr">
        <is>
          <t>@may_explain_02</t>
        </is>
      </c>
      <c r="G7829" s="4" t="inlineStr">
        <is>
          <t>may_explain_02</t>
        </is>
      </c>
      <c r="H7829" s="6" t="inlineStr">
        <is>
          <t>#wewantbaalveerback #wewantbaalveer6</t>
        </is>
      </c>
      <c r="I7829" s="4" t="inlineStr">
        <is>
          <t>2026-07-17 18:11:08</t>
        </is>
      </c>
      <c r="J7829" s="9" t="n">
        <v>1</v>
      </c>
    </row>
    <row r="7830" ht="22" customHeight="1">
      <c r="A7830" s="4" t="n">
        <v>7828</v>
      </c>
      <c r="B7830" s="16" t="inlineStr">
        <is>
          <t>chungreng_koren</t>
        </is>
      </c>
      <c r="C7830" s="4" t="inlineStr">
        <is>
          <t>@chungreng_koren</t>
        </is>
      </c>
      <c r="D7830" s="6" t="inlineStr">
        <is>
          <t>THE INDIAN RHINO is back! 🇮🇳🦏</t>
        </is>
      </c>
      <c r="E7830" s="8" t="inlineStr">
        <is>
          <t>https://www.instagram.com/p/Da5BHWEIzU6/</t>
        </is>
      </c>
      <c r="F7830" s="4" t="inlineStr">
        <is>
          <t>@bibekkhadkachhetri</t>
        </is>
      </c>
      <c r="G7830" s="4" t="inlineStr">
        <is>
          <t>Bibek Khadka Chhetri</t>
        </is>
      </c>
      <c r="H7830" s="6" t="inlineStr">
        <is>
          <t>🇳🇵🇳🇵🇳🇵🇳🇵🇳🇵🇳🇵🇳🇵🇳🇵🇳🇵🇳🇵🇳🇵🇳🇵🇳🇵🇳🇵🇳🇵🇳🇵</t>
        </is>
      </c>
      <c r="I7830" s="4" t="inlineStr">
        <is>
          <t>2026-08-06 12:59:59</t>
        </is>
      </c>
      <c r="J7830" s="9" t="n">
        <v>1</v>
      </c>
    </row>
    <row r="7831" ht="22" customHeight="1">
      <c r="A7831" s="4" t="n">
        <v>7829</v>
      </c>
      <c r="B7831" s="16" t="inlineStr">
        <is>
          <t>chungreng_koren</t>
        </is>
      </c>
      <c r="C7831" s="4" t="inlineStr">
        <is>
          <t>@chungreng_koren</t>
        </is>
      </c>
      <c r="D7831" s="6" t="inlineStr">
        <is>
          <t>THE INDIAN RHINO is back! 🇮🇳🦏</t>
        </is>
      </c>
      <c r="E7831" s="8" t="inlineStr">
        <is>
          <t>https://www.instagram.com/p/Da5BHWEIzU6/</t>
        </is>
      </c>
      <c r="F7831" s="4" t="inlineStr">
        <is>
          <t>@projectbattlefit</t>
        </is>
      </c>
      <c r="G7831" s="4" t="inlineStr">
        <is>
          <t>Project Battlefit</t>
        </is>
      </c>
      <c r="H7831" s="6" t="inlineStr">
        <is>
          <t>Rhino Rising @chungreng_koren 🔥</t>
        </is>
      </c>
      <c r="I7831" s="4" t="inlineStr">
        <is>
          <t>2026-07-17 13:10:31</t>
        </is>
      </c>
      <c r="J7831" s="9" t="n">
        <v>3</v>
      </c>
    </row>
    <row r="7832" ht="22" customHeight="1">
      <c r="A7832" s="4" t="n">
        <v>7830</v>
      </c>
      <c r="B7832" s="16" t="inlineStr">
        <is>
          <t>chungreng_koren</t>
        </is>
      </c>
      <c r="C7832" s="4" t="inlineStr">
        <is>
          <t>@chungreng_koren</t>
        </is>
      </c>
      <c r="D7832" s="6" t="inlineStr">
        <is>
          <t>THE INDIAN RHINO is back! 🇮🇳🦏</t>
        </is>
      </c>
      <c r="E7832" s="8" t="inlineStr">
        <is>
          <t>https://www.instagram.com/p/Da5BHWEIzU6/</t>
        </is>
      </c>
      <c r="F7832" s="4" t="inlineStr">
        <is>
          <t>@han_jxeha</t>
        </is>
      </c>
      <c r="G7832" s="4" t="inlineStr">
        <is>
          <t>𝑽𝒆𝒅𝒂𝒏𝒕 "𝑻𝒉𝒆 𝑺𝒆𝒆𝒌𝒆𝒓" 𝑲𝒂𝒅𝒂𝒎</t>
        </is>
      </c>
      <c r="H7832" s="6" t="inlineStr">
        <is>
          <t>I think it will go like koren vs dhant 2 at the end 🔥🔥</t>
        </is>
      </c>
      <c r="I7832" s="4" t="inlineStr">
        <is>
          <t>2026-07-18 08:09:48</t>
        </is>
      </c>
      <c r="J7832" s="9" t="n">
        <v>3</v>
      </c>
    </row>
    <row r="7833" ht="22" customHeight="1">
      <c r="A7833" s="4" t="n">
        <v>7831</v>
      </c>
      <c r="B7833" s="16" t="inlineStr">
        <is>
          <t>chungreng_koren</t>
        </is>
      </c>
      <c r="C7833" s="4" t="inlineStr">
        <is>
          <t>@chungreng_koren</t>
        </is>
      </c>
      <c r="D7833" s="6" t="inlineStr">
        <is>
          <t>THE INDIAN RHINO is back! 🇮🇳🦏</t>
        </is>
      </c>
      <c r="E7833" s="8" t="inlineStr">
        <is>
          <t>https://www.instagram.com/p/Da5BHWEIzU6/</t>
        </is>
      </c>
      <c r="F7833" s="4" t="inlineStr">
        <is>
          <t>@deepanshu_tanwarrrr</t>
        </is>
      </c>
      <c r="G7833" s="4" t="inlineStr">
        <is>
          <t>Deepanshu Tanwar 🧿⚜️</t>
        </is>
      </c>
      <c r="H7833" s="6" t="inlineStr">
        <is>
          <t>🇮🇳🇮🇳🇮🇳🇮🇳🇮🇳🇮🇳🇮🇳🇮🇳🇮🇳🇮🇳🇮🇳🇮🇳🇮🇳🇮🇳🇮🇳🇮🇳🇮🇳🇮🇳🇮🇳🇮🇳🇮🇳🇮🇳🇮🇳🇮🇳🇮🇳🇮🇳🇮🇳🇮🇳🇮🇳🇮🇳🇮🇳🇮🇳🇮🇳🇮🇳🇮🇳🇮🇳🇮🇳🇮🇳🇮🇳🇮🇳🇮🇳🇮🇳🇮🇳🇮🇳🇮🇳🇮🇳🇮🇳🇮🇳🇮🇳🇮🇳🇮🇳🇮🇳🇮🇳🇮🇳🇮🇳🇮🇳🇮🇳🇮🇳🇮🇳🇮🇳🇮🇳🇮🇳🇮🇳🇮🇳🇮🇳🇮🇳🇮🇳🇮🇳</t>
        </is>
      </c>
      <c r="I7833" s="4" t="inlineStr">
        <is>
          <t>2026-07-23 11:26:11</t>
        </is>
      </c>
      <c r="J7833" s="9" t="n">
        <v>1</v>
      </c>
    </row>
    <row r="7834" ht="22" customHeight="1">
      <c r="A7834" s="4" t="n">
        <v>7832</v>
      </c>
      <c r="B7834" s="16" t="inlineStr">
        <is>
          <t>chungreng_koren</t>
        </is>
      </c>
      <c r="C7834" s="4" t="inlineStr">
        <is>
          <t>@chungreng_koren</t>
        </is>
      </c>
      <c r="D7834" s="6" t="inlineStr">
        <is>
          <t>THE INDIAN RHINO is back! 🇮🇳🦏</t>
        </is>
      </c>
      <c r="E7834" s="8" t="inlineStr">
        <is>
          <t>https://www.instagram.com/p/Da5BHWEIzU6/</t>
        </is>
      </c>
      <c r="F7834" s="4" t="inlineStr">
        <is>
          <t>@shakibbx</t>
        </is>
      </c>
      <c r="G7834" s="4" t="inlineStr">
        <is>
          <t>شيك</t>
        </is>
      </c>
      <c r="H7834" s="6" t="inlineStr">
        <is>
          <t>@chungreng_koren 🔥</t>
        </is>
      </c>
      <c r="I7834" s="4" t="inlineStr">
        <is>
          <t>2026-07-18 09:00:13</t>
        </is>
      </c>
      <c r="J7834" s="9" t="n">
        <v>2</v>
      </c>
    </row>
    <row r="7835" ht="22" customHeight="1">
      <c r="A7835" s="4" t="n">
        <v>7833</v>
      </c>
      <c r="B7835" s="16" t="inlineStr">
        <is>
          <t>chungreng_koren</t>
        </is>
      </c>
      <c r="C7835" s="4" t="inlineStr">
        <is>
          <t>@chungreng_koren</t>
        </is>
      </c>
      <c r="D7835" s="6" t="inlineStr">
        <is>
          <t>THE INDIAN RHINO is back! 🇮🇳🦏</t>
        </is>
      </c>
      <c r="E7835" s="8" t="inlineStr">
        <is>
          <t>https://www.instagram.com/p/Da5BHWEIzU6/</t>
        </is>
      </c>
      <c r="F7835" s="4" t="inlineStr">
        <is>
          <t>@sandeshthemenace</t>
        </is>
      </c>
      <c r="G7835" s="4" t="inlineStr">
        <is>
          <t>$𝗔𝗡𝗗𝗘$𝗛.𝐓𝐇𝐄.𝗠𝟯!𝗡𝗔𝗖𝗘</t>
        </is>
      </c>
      <c r="H7835" s="6" t="inlineStr">
        <is>
          <t>Dhantshot 🔥 🇳🇵</t>
        </is>
      </c>
      <c r="I7835" s="4" t="inlineStr">
        <is>
          <t>2026-07-17 21:41:08</t>
        </is>
      </c>
      <c r="J7835" s="9" t="n">
        <v>9</v>
      </c>
    </row>
    <row r="7836" ht="22" customHeight="1">
      <c r="A7836" s="4" t="n">
        <v>7834</v>
      </c>
      <c r="B7836" s="16" t="inlineStr">
        <is>
          <t>chungreng_koren</t>
        </is>
      </c>
      <c r="C7836" s="4" t="inlineStr">
        <is>
          <t>@chungreng_koren</t>
        </is>
      </c>
      <c r="D7836" s="6" t="inlineStr">
        <is>
          <t>THE INDIAN RHINO is back! 🇮🇳🦏</t>
        </is>
      </c>
      <c r="E7836" s="8" t="inlineStr">
        <is>
          <t>https://www.instagram.com/p/Da5BHWEIzU6/</t>
        </is>
      </c>
      <c r="F7836" s="4" t="inlineStr">
        <is>
          <t>@ajju.zenkai</t>
        </is>
      </c>
      <c r="G7836" s="4" t="inlineStr">
        <is>
          <t>Ajay</t>
        </is>
      </c>
      <c r="H7836" s="6" t="inlineStr">
        <is>
          <t>Is baar revenge lena hai aapko @chungreng_koren</t>
        </is>
      </c>
      <c r="I7836" s="4" t="inlineStr">
        <is>
          <t>2026-07-17 11:35:06</t>
        </is>
      </c>
      <c r="J7836" s="9" t="n">
        <v>6</v>
      </c>
    </row>
    <row r="7837" ht="22" customHeight="1">
      <c r="A7837" s="4" t="n">
        <v>7835</v>
      </c>
      <c r="B7837" s="16" t="inlineStr">
        <is>
          <t>chungreng_koren</t>
        </is>
      </c>
      <c r="C7837" s="4" t="inlineStr">
        <is>
          <t>@chungreng_koren</t>
        </is>
      </c>
      <c r="D7837" s="6" t="inlineStr">
        <is>
          <t>THE INDIAN RHINO is back! 🇮🇳🦏</t>
        </is>
      </c>
      <c r="E7837" s="8" t="inlineStr">
        <is>
          <t>https://www.instagram.com/p/Da5BHWEIzU6/</t>
        </is>
      </c>
      <c r="F7837" s="4" t="inlineStr">
        <is>
          <t>@amazingjr1011</t>
        </is>
      </c>
      <c r="G7837" s="4" t="inlineStr">
        <is>
          <t>Удивительный Jr 🇳🇵🇧🇷</t>
        </is>
      </c>
      <c r="H7837" s="6" t="inlineStr"/>
      <c r="I7837" s="4" t="inlineStr">
        <is>
          <t>2026-08-04 01:48:04</t>
        </is>
      </c>
      <c r="J7837" s="9" t="n">
        <v>2</v>
      </c>
    </row>
    <row r="7838" ht="22" customHeight="1">
      <c r="A7838" s="4" t="n">
        <v>7836</v>
      </c>
      <c r="B7838" s="16" t="inlineStr">
        <is>
          <t>chungreng_koren</t>
        </is>
      </c>
      <c r="C7838" s="4" t="inlineStr">
        <is>
          <t>@chungreng_koren</t>
        </is>
      </c>
      <c r="D7838" s="6" t="inlineStr">
        <is>
          <t>THE INDIAN RHINO is back! 🇮🇳🦏</t>
        </is>
      </c>
      <c r="E7838" s="8" t="inlineStr">
        <is>
          <t>https://www.instagram.com/p/Da5BHWEIzU6/</t>
        </is>
      </c>
      <c r="F7838" s="4" t="inlineStr">
        <is>
          <t>@jitgurung00</t>
        </is>
      </c>
      <c r="G7838" s="4" t="inlineStr">
        <is>
          <t>Jit Gurung</t>
        </is>
      </c>
      <c r="H7838" s="6" t="inlineStr"/>
      <c r="I7838" s="4" t="inlineStr">
        <is>
          <t>2026-08-07 11:47:11</t>
        </is>
      </c>
      <c r="J7838" s="9" t="n">
        <v>1</v>
      </c>
    </row>
    <row r="7839" ht="22" customHeight="1">
      <c r="A7839" s="4" t="n">
        <v>7837</v>
      </c>
      <c r="B7839" s="16" t="inlineStr">
        <is>
          <t>chungreng_koren</t>
        </is>
      </c>
      <c r="C7839" s="4" t="inlineStr">
        <is>
          <t>@chungreng_koren</t>
        </is>
      </c>
      <c r="D7839" s="6" t="inlineStr">
        <is>
          <t>THE INDIAN RHINO is back! 🇮🇳🦏</t>
        </is>
      </c>
      <c r="E7839" s="8" t="inlineStr">
        <is>
          <t>https://www.instagram.com/p/Da5BHWEIzU6/</t>
        </is>
      </c>
      <c r="F7839" s="4" t="inlineStr">
        <is>
          <t>@astralux__f</t>
        </is>
      </c>
      <c r="G7839" s="4" t="inlineStr">
        <is>
          <t>mohammad faizan</t>
        </is>
      </c>
      <c r="H7839" s="6" t="inlineStr">
        <is>
          <t>Less goo 🔥</t>
        </is>
      </c>
      <c r="I7839" s="4" t="inlineStr">
        <is>
          <t>2026-07-17 13:19:33</t>
        </is>
      </c>
      <c r="J7839" s="9" t="n">
        <v>1</v>
      </c>
    </row>
    <row r="7840" ht="22" customHeight="1">
      <c r="A7840" s="4" t="n">
        <v>7838</v>
      </c>
      <c r="B7840" s="16" t="inlineStr">
        <is>
          <t>chungreng_koren</t>
        </is>
      </c>
      <c r="C7840" s="4" t="inlineStr">
        <is>
          <t>@chungreng_koren</t>
        </is>
      </c>
      <c r="D7840" s="6" t="inlineStr">
        <is>
          <t>THE INDIAN RHINO is back! 🇮🇳🦏</t>
        </is>
      </c>
      <c r="E7840" s="8" t="inlineStr">
        <is>
          <t>https://www.instagram.com/p/Da5BHWEIzU6/</t>
        </is>
      </c>
      <c r="F7840" s="4" t="inlineStr">
        <is>
          <t>@akrit_limbu8</t>
        </is>
      </c>
      <c r="G7840" s="4" t="inlineStr">
        <is>
          <t>Akrit Limbu</t>
        </is>
      </c>
      <c r="H7840" s="6" t="inlineStr"/>
      <c r="I7840" s="4" t="inlineStr">
        <is>
          <t>2026-07-17 13:12:45</t>
        </is>
      </c>
      <c r="J7840" s="9" t="n">
        <v>9</v>
      </c>
    </row>
    <row r="7841" ht="22" customHeight="1">
      <c r="A7841" s="4" t="n">
        <v>7839</v>
      </c>
      <c r="B7841" s="16" t="inlineStr">
        <is>
          <t>chungreng_koren</t>
        </is>
      </c>
      <c r="C7841" s="4" t="inlineStr">
        <is>
          <t>@chungreng_koren</t>
        </is>
      </c>
      <c r="D7841" s="6" t="inlineStr">
        <is>
          <t>THE INDIAN RHINO is back! 🇮🇳🦏</t>
        </is>
      </c>
      <c r="E7841" s="8" t="inlineStr">
        <is>
          <t>https://www.instagram.com/p/Da5BHWEIzU6/</t>
        </is>
      </c>
      <c r="F7841" s="4" t="inlineStr">
        <is>
          <t>@vishal_sah0</t>
        </is>
      </c>
      <c r="G7841" s="4" t="inlineStr">
        <is>
          <t>Bishal Sah</t>
        </is>
      </c>
      <c r="H7841" s="6" t="inlineStr"/>
      <c r="I7841" s="4" t="inlineStr">
        <is>
          <t>2026-07-17 15:31:13</t>
        </is>
      </c>
      <c r="J7841" s="9" t="n">
        <v>15</v>
      </c>
    </row>
    <row r="7842" ht="22" customHeight="1">
      <c r="A7842" s="4" t="n">
        <v>7840</v>
      </c>
      <c r="B7842" s="16" t="inlineStr">
        <is>
          <t>chungreng_koren</t>
        </is>
      </c>
      <c r="C7842" s="4" t="inlineStr">
        <is>
          <t>@chungreng_koren</t>
        </is>
      </c>
      <c r="D7842" s="6" t="inlineStr">
        <is>
          <t>THE INDIAN RHINO is back! 🇮🇳🦏</t>
        </is>
      </c>
      <c r="E7842" s="8" t="inlineStr">
        <is>
          <t>https://www.instagram.com/p/Da5BHWEIzU6/</t>
        </is>
      </c>
      <c r="F7842" s="4" t="inlineStr">
        <is>
          <t>@vishal_sah0</t>
        </is>
      </c>
      <c r="G7842" s="4" t="inlineStr">
        <is>
          <t>Bishal Sah</t>
        </is>
      </c>
      <c r="H7842" s="6" t="inlineStr"/>
      <c r="I7842" s="4" t="inlineStr">
        <is>
          <t>2026-07-17 15:30:53</t>
        </is>
      </c>
      <c r="J7842" s="9" t="n">
        <v>7</v>
      </c>
    </row>
    <row r="7843" ht="22" customHeight="1">
      <c r="A7843" s="4" t="n">
        <v>7841</v>
      </c>
      <c r="B7843" s="16" t="inlineStr">
        <is>
          <t>chungreng_koren</t>
        </is>
      </c>
      <c r="C7843" s="4" t="inlineStr">
        <is>
          <t>@chungreng_koren</t>
        </is>
      </c>
      <c r="D7843" s="6" t="inlineStr">
        <is>
          <t>THE INDIAN RHINO is back! 🇮🇳🦏</t>
        </is>
      </c>
      <c r="E7843" s="8" t="inlineStr">
        <is>
          <t>https://www.instagram.com/p/Da5BHWEIzU6/</t>
        </is>
      </c>
      <c r="F7843" s="4" t="inlineStr">
        <is>
          <t>@vishal_sah0</t>
        </is>
      </c>
      <c r="G7843" s="4" t="inlineStr">
        <is>
          <t>Bishal Sah</t>
        </is>
      </c>
      <c r="H7843" s="6" t="inlineStr"/>
      <c r="I7843" s="4" t="inlineStr">
        <is>
          <t>2026-07-17 15:31:01</t>
        </is>
      </c>
      <c r="J7843" s="9" t="n">
        <v>7</v>
      </c>
    </row>
    <row r="7844" ht="22" customHeight="1">
      <c r="A7844" s="4" t="n">
        <v>7842</v>
      </c>
      <c r="B7844" s="16" t="inlineStr">
        <is>
          <t>chungreng_koren</t>
        </is>
      </c>
      <c r="C7844" s="4" t="inlineStr">
        <is>
          <t>@chungreng_koren</t>
        </is>
      </c>
      <c r="D7844" s="6" t="inlineStr">
        <is>
          <t>THE INDIAN RHINO is back! 🇮🇳🦏</t>
        </is>
      </c>
      <c r="E7844" s="8" t="inlineStr">
        <is>
          <t>https://www.instagram.com/p/Da5BHWEIzU6/</t>
        </is>
      </c>
      <c r="F7844" s="4" t="inlineStr">
        <is>
          <t>@amrit_mainalee</t>
        </is>
      </c>
      <c r="G7844" s="4" t="inlineStr">
        <is>
          <t>Amrit Mainali</t>
        </is>
      </c>
      <c r="H7844" s="6" t="inlineStr">
        <is>
          <t>#rabindradhant 🔥🇳🇵🙌</t>
        </is>
      </c>
      <c r="I7844" s="4" t="inlineStr">
        <is>
          <t>2026-08-06 13:52:43</t>
        </is>
      </c>
      <c r="J7844" s="9" t="n">
        <v>1</v>
      </c>
    </row>
    <row r="7845" ht="22" customHeight="1">
      <c r="A7845" s="4" t="n">
        <v>7843</v>
      </c>
      <c r="B7845" s="16" t="inlineStr">
        <is>
          <t>chungreng_koren</t>
        </is>
      </c>
      <c r="C7845" s="4" t="inlineStr">
        <is>
          <t>@chungreng_koren</t>
        </is>
      </c>
      <c r="D7845" s="6" t="inlineStr">
        <is>
          <t>THE INDIAN RHINO is back! 🇮🇳🦏</t>
        </is>
      </c>
      <c r="E7845" s="8" t="inlineStr">
        <is>
          <t>https://www.instagram.com/p/Da5BHWEIzU6/</t>
        </is>
      </c>
      <c r="F7845" s="4" t="inlineStr">
        <is>
          <t>@roman_adhikari02</t>
        </is>
      </c>
      <c r="G7845" s="4" t="inlineStr">
        <is>
          <t>Roman Adhikari</t>
        </is>
      </c>
      <c r="H7845" s="6" t="inlineStr"/>
      <c r="I7845" s="4" t="inlineStr">
        <is>
          <t>2026-07-18 10:45:31</t>
        </is>
      </c>
      <c r="J7845" s="9" t="n">
        <v>2</v>
      </c>
    </row>
    <row r="7846" ht="22" customHeight="1">
      <c r="A7846" s="4" t="n">
        <v>7844</v>
      </c>
      <c r="B7846" s="16" t="inlineStr">
        <is>
          <t>chungreng_koren</t>
        </is>
      </c>
      <c r="C7846" s="4" t="inlineStr">
        <is>
          <t>@chungreng_koren</t>
        </is>
      </c>
      <c r="D7846" s="6" t="inlineStr">
        <is>
          <t>THE INDIAN RHINO is back! 🇮🇳🦏</t>
        </is>
      </c>
      <c r="E7846" s="8" t="inlineStr">
        <is>
          <t>https://www.instagram.com/p/Da5BHWEIzU6/</t>
        </is>
      </c>
      <c r="F7846" s="4" t="inlineStr">
        <is>
          <t>@sugamshah23</t>
        </is>
      </c>
      <c r="G7846" s="4" t="inlineStr">
        <is>
          <t>Sugam !!</t>
        </is>
      </c>
      <c r="H7846" s="6" t="inlineStr"/>
      <c r="I7846" s="4" t="inlineStr">
        <is>
          <t>2026-07-17 14:49:50</t>
        </is>
      </c>
      <c r="J7846" s="9" t="n">
        <v>1</v>
      </c>
    </row>
    <row r="7847" ht="22" customHeight="1">
      <c r="A7847" s="4" t="n">
        <v>7845</v>
      </c>
      <c r="B7847" s="16" t="inlineStr">
        <is>
          <t>chungreng_koren</t>
        </is>
      </c>
      <c r="C7847" s="4" t="inlineStr">
        <is>
          <t>@chungreng_koren</t>
        </is>
      </c>
      <c r="D7847" s="6" t="inlineStr">
        <is>
          <t>THE INDIAN RHINO is back! 🇮🇳🦏</t>
        </is>
      </c>
      <c r="E7847" s="8" t="inlineStr">
        <is>
          <t>https://www.instagram.com/p/Da5BHWEIzU6/</t>
        </is>
      </c>
      <c r="F7847" s="4" t="inlineStr">
        <is>
          <t>@arjun.saud1</t>
        </is>
      </c>
      <c r="G7847" s="4" t="inlineStr">
        <is>
          <t>Aʀʝun 🍁</t>
        </is>
      </c>
      <c r="H7847" s="6" t="inlineStr">
        <is>
          <t>Always king Rabindra dhant 🇳🇵💪🙏</t>
        </is>
      </c>
      <c r="I7847" s="4" t="inlineStr">
        <is>
          <t>2026-07-17 10:54:53</t>
        </is>
      </c>
      <c r="J7847" s="9" t="n">
        <v>7</v>
      </c>
    </row>
    <row r="7848" ht="22" customHeight="1">
      <c r="A7848" s="4" t="n">
        <v>7846</v>
      </c>
      <c r="B7848" s="16" t="inlineStr">
        <is>
          <t>chungreng_koren</t>
        </is>
      </c>
      <c r="C7848" s="4" t="inlineStr">
        <is>
          <t>@chungreng_koren</t>
        </is>
      </c>
      <c r="D7848" s="6" t="inlineStr">
        <is>
          <t>THE INDIAN RHINO is back! 🇮🇳🦏</t>
        </is>
      </c>
      <c r="E7848" s="8" t="inlineStr">
        <is>
          <t>https://www.instagram.com/p/Da5BHWEIzU6/</t>
        </is>
      </c>
      <c r="F7848" s="4" t="inlineStr">
        <is>
          <t>@bglogs22</t>
        </is>
      </c>
      <c r="G7848" s="4" t="inlineStr">
        <is>
          <t>BG</t>
        </is>
      </c>
      <c r="H7848" s="6" t="inlineStr">
        <is>
          <t>It’s coming🔥🔥🔥</t>
        </is>
      </c>
      <c r="I7848" s="4" t="inlineStr">
        <is>
          <t>2026-07-17 11:04:04</t>
        </is>
      </c>
      <c r="J7848" s="9" t="n">
        <v>1</v>
      </c>
    </row>
    <row r="7849" ht="22" customHeight="1">
      <c r="A7849" s="4" t="n">
        <v>7847</v>
      </c>
      <c r="B7849" s="16" t="inlineStr">
        <is>
          <t>chungreng_koren</t>
        </is>
      </c>
      <c r="C7849" s="4" t="inlineStr">
        <is>
          <t>@chungreng_koren</t>
        </is>
      </c>
      <c r="D7849" s="6" t="inlineStr">
        <is>
          <t>THE INDIAN RHINO is back! 🇮🇳🦏</t>
        </is>
      </c>
      <c r="E7849" s="8" t="inlineStr">
        <is>
          <t>https://www.instagram.com/p/Da5BHWEIzU6/</t>
        </is>
      </c>
      <c r="F7849" s="4" t="inlineStr">
        <is>
          <t>@dip3ndra_</t>
        </is>
      </c>
      <c r="G7849" s="4" t="inlineStr">
        <is>
          <t>दिपेन्द्र घिमिरे</t>
        </is>
      </c>
      <c r="H7849" s="6" t="inlineStr">
        <is>
          <t>🇳🇵</t>
        </is>
      </c>
      <c r="I7849" s="4" t="inlineStr">
        <is>
          <t>2026-08-04 12:29:16</t>
        </is>
      </c>
      <c r="J7849" s="9" t="n">
        <v>0</v>
      </c>
    </row>
    <row r="7850" ht="22" customHeight="1">
      <c r="A7850" s="4" t="n">
        <v>7848</v>
      </c>
      <c r="B7850" s="16" t="inlineStr">
        <is>
          <t>chungreng_koren</t>
        </is>
      </c>
      <c r="C7850" s="4" t="inlineStr">
        <is>
          <t>@chungreng_koren</t>
        </is>
      </c>
      <c r="D7850" s="6" t="inlineStr">
        <is>
          <t>THE INDIAN RHINO is back! 🇮🇳🦏</t>
        </is>
      </c>
      <c r="E7850" s="8" t="inlineStr">
        <is>
          <t>https://www.instagram.com/p/Da5BHWEIzU6/</t>
        </is>
      </c>
      <c r="F7850" s="4" t="inlineStr">
        <is>
          <t>@jeet_x.r</t>
        </is>
      </c>
      <c r="G7850" s="4" t="inlineStr">
        <is>
          <t>sᴜʙʜʀᴀᴊᴇᴇᴛ</t>
        </is>
      </c>
      <c r="H7850" s="6" t="inlineStr">
        <is>
          <t>Where can I watch it</t>
        </is>
      </c>
      <c r="I7850" s="4" t="inlineStr">
        <is>
          <t>2026-08-04 03:21:54</t>
        </is>
      </c>
      <c r="J7850" s="9" t="n">
        <v>0</v>
      </c>
    </row>
    <row r="7851" ht="22" customHeight="1">
      <c r="A7851" s="4" t="n">
        <v>7849</v>
      </c>
      <c r="B7851" s="16" t="inlineStr">
        <is>
          <t>chungreng_koren</t>
        </is>
      </c>
      <c r="C7851" s="4" t="inlineStr">
        <is>
          <t>@chungreng_koren</t>
        </is>
      </c>
      <c r="D7851" s="6" t="inlineStr">
        <is>
          <t>THE INDIAN RHINO is back! 🇮🇳🦏</t>
        </is>
      </c>
      <c r="E7851" s="8" t="inlineStr">
        <is>
          <t>https://www.instagram.com/p/Da5BHWEIzU6/</t>
        </is>
      </c>
      <c r="F7851" s="4" t="inlineStr">
        <is>
          <t>@sumanthing5</t>
        </is>
      </c>
      <c r="G7851" s="4" t="inlineStr">
        <is>
          <t>सुमन थिङ्ग तामाङ</t>
        </is>
      </c>
      <c r="H7851" s="6" t="inlineStr"/>
      <c r="I7851" s="4" t="inlineStr">
        <is>
          <t>2026-08-03 16:58:42</t>
        </is>
      </c>
      <c r="J7851" s="9" t="n">
        <v>0</v>
      </c>
    </row>
    <row r="7852" ht="22" customHeight="1">
      <c r="A7852" s="4" t="n">
        <v>7850</v>
      </c>
      <c r="B7852" s="16" t="inlineStr">
        <is>
          <t>chungreng_koren</t>
        </is>
      </c>
      <c r="C7852" s="4" t="inlineStr">
        <is>
          <t>@chungreng_koren</t>
        </is>
      </c>
      <c r="D7852" s="6" t="inlineStr">
        <is>
          <t>THE INDIAN RHINO is back! 🇮🇳🦏</t>
        </is>
      </c>
      <c r="E7852" s="8" t="inlineStr">
        <is>
          <t>https://www.instagram.com/p/Da5BHWEIzU6/</t>
        </is>
      </c>
      <c r="F7852" s="4" t="inlineStr">
        <is>
          <t>@sumanthing5</t>
        </is>
      </c>
      <c r="G7852" s="4" t="inlineStr">
        <is>
          <t>सुमन थिङ्ग तामाङ</t>
        </is>
      </c>
      <c r="H7852" s="6" t="inlineStr"/>
      <c r="I7852" s="4" t="inlineStr">
        <is>
          <t>2026-08-03 16:58:35</t>
        </is>
      </c>
      <c r="J7852" s="9" t="n">
        <v>0</v>
      </c>
    </row>
    <row r="7853" ht="22" customHeight="1">
      <c r="A7853" s="4" t="n">
        <v>7851</v>
      </c>
      <c r="B7853" s="16" t="inlineStr">
        <is>
          <t>chungreng_koren</t>
        </is>
      </c>
      <c r="C7853" s="4" t="inlineStr">
        <is>
          <t>@chungreng_koren</t>
        </is>
      </c>
      <c r="D7853" s="6" t="inlineStr">
        <is>
          <t>THE INDIAN RHINO is back! 🇮🇳🦏</t>
        </is>
      </c>
      <c r="E7853" s="8" t="inlineStr">
        <is>
          <t>https://www.instagram.com/p/Da5BHWEIzU6/</t>
        </is>
      </c>
      <c r="F7853" s="4" t="inlineStr">
        <is>
          <t>@praveshworlds</t>
        </is>
      </c>
      <c r="G7853" s="4" t="inlineStr">
        <is>
          <t>PRAVESH</t>
        </is>
      </c>
      <c r="H7853" s="6" t="inlineStr"/>
      <c r="I7853" s="4" t="inlineStr">
        <is>
          <t>2026-08-02 02:08:37</t>
        </is>
      </c>
      <c r="J7853" s="9" t="n">
        <v>0</v>
      </c>
    </row>
    <row r="7854" ht="22" customHeight="1">
      <c r="A7854" s="4" t="n">
        <v>7852</v>
      </c>
      <c r="B7854" s="16" t="inlineStr">
        <is>
          <t>chungreng_koren</t>
        </is>
      </c>
      <c r="C7854" s="4" t="inlineStr">
        <is>
          <t>@chungreng_koren</t>
        </is>
      </c>
      <c r="D7854" s="6" t="inlineStr">
        <is>
          <t>THE INDIAN RHINO is back! 🇮🇳🦏</t>
        </is>
      </c>
      <c r="E7854" s="8" t="inlineStr">
        <is>
          <t>https://www.instagram.com/p/Da5BHWEIzU6/</t>
        </is>
      </c>
      <c r="F7854" s="4" t="inlineStr">
        <is>
          <t>@sharangrg</t>
        </is>
      </c>
      <c r="G7854" s="4" t="inlineStr">
        <is>
          <t>sharan Gurung</t>
        </is>
      </c>
      <c r="H7854" s="6" t="inlineStr">
        <is>
          <t>🇳🇵🇳🇵🇳🇵🇳🇵🇳🇵🇳🇵🇳🇵🇳🇵🇳🇵🇳🇵🇳🇵</t>
        </is>
      </c>
      <c r="I7854" s="4" t="inlineStr">
        <is>
          <t>2026-07-31 23:25:19</t>
        </is>
      </c>
      <c r="J7854" s="9" t="n">
        <v>0</v>
      </c>
    </row>
    <row r="7855" ht="22" customHeight="1">
      <c r="A7855" s="4" t="n">
        <v>7853</v>
      </c>
      <c r="B7855" s="16" t="inlineStr">
        <is>
          <t>chungreng_koren</t>
        </is>
      </c>
      <c r="C7855" s="4" t="inlineStr">
        <is>
          <t>@chungreng_koren</t>
        </is>
      </c>
      <c r="D7855" s="6" t="inlineStr">
        <is>
          <t>THE INDIAN RHINO is back! 🇮🇳🦏</t>
        </is>
      </c>
      <c r="E7855" s="8" t="inlineStr">
        <is>
          <t>https://www.instagram.com/p/Da5BHWEIzU6/</t>
        </is>
      </c>
      <c r="F7855" s="4" t="inlineStr">
        <is>
          <t>@samar.aryal</t>
        </is>
      </c>
      <c r="G7855" s="4" t="inlineStr">
        <is>
          <t>Samar Aryal</t>
        </is>
      </c>
      <c r="H7855" s="6" t="inlineStr">
        <is>
          <t>🇳🇵🇳🇵🇳🇵🇳🇵🇳🇵🇳🇵🇳🇵</t>
        </is>
      </c>
      <c r="I7855" s="4" t="inlineStr">
        <is>
          <t>2026-07-29 16:50:17</t>
        </is>
      </c>
      <c r="J7855" s="9" t="n">
        <v>0</v>
      </c>
    </row>
    <row r="7856" ht="22" customHeight="1">
      <c r="A7856" s="4" t="n">
        <v>7854</v>
      </c>
      <c r="B7856" s="16" t="inlineStr">
        <is>
          <t>chungreng_koren</t>
        </is>
      </c>
      <c r="C7856" s="4" t="inlineStr">
        <is>
          <t>@chungreng_koren</t>
        </is>
      </c>
      <c r="D7856" s="6" t="inlineStr">
        <is>
          <t>THE INDIAN RHINO is back! 🇮🇳🦏</t>
        </is>
      </c>
      <c r="E7856" s="8" t="inlineStr">
        <is>
          <t>https://www.instagram.com/p/Da5BHWEIzU6/</t>
        </is>
      </c>
      <c r="F7856" s="4" t="inlineStr">
        <is>
          <t>@hey_poku</t>
        </is>
      </c>
      <c r="G7856" s="4" t="inlineStr">
        <is>
          <t>🅿🅾🅾🅽🅰🅼</t>
        </is>
      </c>
      <c r="H7856" s="6" t="inlineStr"/>
      <c r="I7856" s="4" t="inlineStr">
        <is>
          <t>2026-07-29 03:43:07</t>
        </is>
      </c>
      <c r="J7856" s="9" t="n">
        <v>0</v>
      </c>
    </row>
    <row r="7857" ht="22" customHeight="1">
      <c r="A7857" s="4" t="n">
        <v>7855</v>
      </c>
      <c r="B7857" s="16" t="inlineStr">
        <is>
          <t>chungreng_koren</t>
        </is>
      </c>
      <c r="C7857" s="4" t="inlineStr">
        <is>
          <t>@chungreng_koren</t>
        </is>
      </c>
      <c r="D7857" s="6" t="inlineStr">
        <is>
          <t>THE INDIAN RHINO is back! 🇮🇳🦏</t>
        </is>
      </c>
      <c r="E7857" s="8" t="inlineStr">
        <is>
          <t>https://www.instagram.com/p/Da5BHWEIzU6/</t>
        </is>
      </c>
      <c r="F7857" s="4" t="inlineStr">
        <is>
          <t>@sandipjungkarki11</t>
        </is>
      </c>
      <c r="G7857" s="4" t="inlineStr">
        <is>
          <t>Sandip Jung Karki</t>
        </is>
      </c>
      <c r="H7857" s="6" t="inlineStr"/>
      <c r="I7857" s="4" t="inlineStr">
        <is>
          <t>2026-07-28 16:01:44</t>
        </is>
      </c>
      <c r="J7857" s="9" t="n">
        <v>0</v>
      </c>
    </row>
    <row r="7858" ht="22" customHeight="1">
      <c r="A7858" s="4" t="n">
        <v>7856</v>
      </c>
      <c r="B7858" s="16" t="inlineStr">
        <is>
          <t>chungreng_koren</t>
        </is>
      </c>
      <c r="C7858" s="4" t="inlineStr">
        <is>
          <t>@chungreng_koren</t>
        </is>
      </c>
      <c r="D7858" s="6" t="inlineStr">
        <is>
          <t>THE INDIAN RHINO is back! 🇮🇳🦏</t>
        </is>
      </c>
      <c r="E7858" s="8" t="inlineStr">
        <is>
          <t>https://www.instagram.com/p/Da5BHWEIzU6/</t>
        </is>
      </c>
      <c r="F7858" s="4" t="inlineStr">
        <is>
          <t>@1.vision___</t>
        </is>
      </c>
      <c r="G7858" s="4" t="inlineStr">
        <is>
          <t>Noel Thapa Mangar</t>
        </is>
      </c>
      <c r="H7858" s="6" t="inlineStr">
        <is>
          <t>Dhant VS Chungreng 2 🇳🇵🇮🇳in Finals will be the best ever rematch in road to UFC history 🔥</t>
        </is>
      </c>
      <c r="I7858" s="4" t="inlineStr">
        <is>
          <t>2026-07-28 14:37:07</t>
        </is>
      </c>
      <c r="J7858" s="9" t="n">
        <v>0</v>
      </c>
    </row>
    <row r="7859" ht="22" customHeight="1">
      <c r="A7859" s="4" t="n">
        <v>7857</v>
      </c>
      <c r="B7859" s="16" t="inlineStr">
        <is>
          <t>chungreng_koren</t>
        </is>
      </c>
      <c r="C7859" s="4" t="inlineStr">
        <is>
          <t>@chungreng_koren</t>
        </is>
      </c>
      <c r="D7859" s="6" t="inlineStr">
        <is>
          <t>THE INDIAN RHINO is back! 🇮🇳🦏</t>
        </is>
      </c>
      <c r="E7859" s="8" t="inlineStr">
        <is>
          <t>https://www.instagram.com/p/Da5BHWEIzU6/</t>
        </is>
      </c>
      <c r="F7859" s="4" t="inlineStr">
        <is>
          <t>@kapil07_giri</t>
        </is>
      </c>
      <c r="G7859" s="4" t="inlineStr">
        <is>
          <t>kapil giri</t>
        </is>
      </c>
      <c r="H7859" s="6" t="inlineStr">
        <is>
          <t>🇳🇵🔥</t>
        </is>
      </c>
      <c r="I7859" s="4" t="inlineStr">
        <is>
          <t>2026-07-28 11:13:19</t>
        </is>
      </c>
      <c r="J7859" s="9" t="n">
        <v>0</v>
      </c>
    </row>
    <row r="7860" ht="22" customHeight="1">
      <c r="A7860" s="4" t="n">
        <v>7858</v>
      </c>
      <c r="B7860" s="16" t="inlineStr">
        <is>
          <t>chungreng_koren</t>
        </is>
      </c>
      <c r="C7860" s="4" t="inlineStr">
        <is>
          <t>@chungreng_koren</t>
        </is>
      </c>
      <c r="D7860" s="6" t="inlineStr">
        <is>
          <t>THE INDIAN RHINO is back! 🇮🇳🦏</t>
        </is>
      </c>
      <c r="E7860" s="8" t="inlineStr">
        <is>
          <t>https://www.instagram.com/p/Da5BHWEIzU6/</t>
        </is>
      </c>
      <c r="F7860" s="4" t="inlineStr">
        <is>
          <t>@puskar_2058</t>
        </is>
      </c>
      <c r="G7860" s="4" t="inlineStr">
        <is>
          <t>Puskar Sapkota</t>
        </is>
      </c>
      <c r="H7860" s="6" t="inlineStr"/>
      <c r="I7860" s="4" t="inlineStr">
        <is>
          <t>2026-07-28 08:47:11</t>
        </is>
      </c>
      <c r="J7860" s="9" t="n">
        <v>0</v>
      </c>
    </row>
    <row r="7861" ht="22" customHeight="1">
      <c r="A7861" s="4" t="n">
        <v>7859</v>
      </c>
      <c r="B7861" s="16" t="inlineStr">
        <is>
          <t>chungreng_koren</t>
        </is>
      </c>
      <c r="C7861" s="4" t="inlineStr">
        <is>
          <t>@chungreng_koren</t>
        </is>
      </c>
      <c r="D7861" s="6" t="inlineStr">
        <is>
          <t>THE INDIAN RHINO is back! 🇮🇳🦏</t>
        </is>
      </c>
      <c r="E7861" s="8" t="inlineStr">
        <is>
          <t>https://www.instagram.com/p/Da5BHWEIzU6/</t>
        </is>
      </c>
      <c r="F7861" s="4" t="inlineStr">
        <is>
          <t>@man_gal_sana_mrthemzzz_</t>
        </is>
      </c>
      <c r="G7861" s="4" t="inlineStr">
        <is>
          <t>➕️</t>
        </is>
      </c>
      <c r="H7861" s="6" t="inlineStr">
        <is>
          <t>@chungreng_koren</t>
        </is>
      </c>
      <c r="I7861" s="4" t="inlineStr">
        <is>
          <t>2026-07-28 07:23:36</t>
        </is>
      </c>
      <c r="J7861" s="9" t="n">
        <v>0</v>
      </c>
    </row>
    <row r="7862" ht="22" customHeight="1">
      <c r="A7862" s="4" t="n">
        <v>7860</v>
      </c>
      <c r="B7862" s="16" t="inlineStr">
        <is>
          <t>chungreng_koren</t>
        </is>
      </c>
      <c r="C7862" s="4" t="inlineStr">
        <is>
          <t>@chungreng_koren</t>
        </is>
      </c>
      <c r="D7862" s="6" t="inlineStr">
        <is>
          <t>THE INDIAN RHINO is back! 🇮🇳🦏</t>
        </is>
      </c>
      <c r="E7862" s="8" t="inlineStr">
        <is>
          <t>https://www.instagram.com/p/Da5BHWEIzU6/</t>
        </is>
      </c>
      <c r="F7862" s="4" t="inlineStr">
        <is>
          <t>@dklll.lll</t>
        </is>
      </c>
      <c r="G7862" s="4" t="inlineStr">
        <is>
          <t>___k_a_u_s_t_a_v___</t>
        </is>
      </c>
      <c r="H7862" s="6" t="inlineStr">
        <is>
          <t>Who is he 😭</t>
        </is>
      </c>
      <c r="I7862" s="4" t="inlineStr">
        <is>
          <t>2026-07-27 19:49:19</t>
        </is>
      </c>
      <c r="J7862" s="9" t="n">
        <v>0</v>
      </c>
    </row>
    <row r="7863" ht="22" customHeight="1">
      <c r="A7863" s="4" t="n">
        <v>7861</v>
      </c>
      <c r="B7863" s="16" t="inlineStr">
        <is>
          <t>chungreng_koren</t>
        </is>
      </c>
      <c r="C7863" s="4" t="inlineStr">
        <is>
          <t>@chungreng_koren</t>
        </is>
      </c>
      <c r="D7863" s="6" t="inlineStr">
        <is>
          <t>THE INDIAN RHINO is back! 🇮🇳🦏</t>
        </is>
      </c>
      <c r="E7863" s="8" t="inlineStr">
        <is>
          <t>https://www.instagram.com/p/Da5BHWEIzU6/</t>
        </is>
      </c>
      <c r="F7863" s="4" t="inlineStr">
        <is>
          <t>@arreindaile</t>
        </is>
      </c>
      <c r="G7863" s="4" t="inlineStr">
        <is>
          <t>•।{(b-a).(p×q)}/।p×q।।</t>
        </is>
      </c>
      <c r="H7863" s="6" t="inlineStr">
        <is>
          <t>Wow we got chungreng vs dhant 2 then</t>
        </is>
      </c>
      <c r="I7863" s="4" t="inlineStr">
        <is>
          <t>2026-07-27 07:30:49</t>
        </is>
      </c>
      <c r="J7863" s="9" t="n">
        <v>0</v>
      </c>
    </row>
    <row r="7864" ht="22" customHeight="1">
      <c r="A7864" s="4" t="n">
        <v>7862</v>
      </c>
      <c r="B7864" s="16" t="inlineStr">
        <is>
          <t>chungreng_koren</t>
        </is>
      </c>
      <c r="C7864" s="4" t="inlineStr">
        <is>
          <t>@chungreng_koren</t>
        </is>
      </c>
      <c r="D7864" s="6" t="inlineStr">
        <is>
          <t>THE INDIAN RHINO is back! 🇮🇳🦏</t>
        </is>
      </c>
      <c r="E7864" s="8" t="inlineStr">
        <is>
          <t>https://www.instagram.com/p/Da5BHWEIzU6/</t>
        </is>
      </c>
      <c r="F7864" s="4" t="inlineStr">
        <is>
          <t>@sunu_war25</t>
        </is>
      </c>
      <c r="G7864" s="4" t="inlineStr">
        <is>
          <t>U</t>
        </is>
      </c>
      <c r="H7864" s="6" t="inlineStr">
        <is>
          <t>🇳🇵🇳🇵🇳🇵🇳🇵🇳🇵🔥🔥🔥🔥🔥🇳🇵🇳🇵🇳🇵</t>
        </is>
      </c>
      <c r="I7864" s="4" t="inlineStr">
        <is>
          <t>2026-07-27 00:31:53</t>
        </is>
      </c>
      <c r="J7864" s="9" t="n">
        <v>0</v>
      </c>
    </row>
    <row r="7865" ht="22" customHeight="1">
      <c r="A7865" s="4" t="n">
        <v>7863</v>
      </c>
      <c r="B7865" s="16" t="inlineStr">
        <is>
          <t>chungreng_koren</t>
        </is>
      </c>
      <c r="C7865" s="4" t="inlineStr">
        <is>
          <t>@chungreng_koren</t>
        </is>
      </c>
      <c r="D7865" s="6" t="inlineStr">
        <is>
          <t>THE INDIAN RHINO is back! 🇮🇳🦏</t>
        </is>
      </c>
      <c r="E7865" s="8" t="inlineStr">
        <is>
          <t>https://www.instagram.com/p/Da5BHWEIzU6/</t>
        </is>
      </c>
      <c r="F7865" s="4" t="inlineStr">
        <is>
          <t>@5haranjeet</t>
        </is>
      </c>
      <c r="G7865" s="4" t="inlineStr">
        <is>
          <t>Sharanjeet Singh kharbanda</t>
        </is>
      </c>
      <c r="H7865" s="6" t="inlineStr">
        <is>
          <t>🦏</t>
        </is>
      </c>
      <c r="I7865" s="4" t="inlineStr">
        <is>
          <t>2026-07-26 09:51:31</t>
        </is>
      </c>
      <c r="J7865" s="9" t="n">
        <v>0</v>
      </c>
    </row>
    <row r="7866" ht="22" customHeight="1">
      <c r="A7866" s="4" t="n">
        <v>7864</v>
      </c>
      <c r="B7866" s="16" t="inlineStr">
        <is>
          <t>chungreng_koren</t>
        </is>
      </c>
      <c r="C7866" s="4" t="inlineStr">
        <is>
          <t>@chungreng_koren</t>
        </is>
      </c>
      <c r="D7866" s="6" t="inlineStr">
        <is>
          <t>THE INDIAN RHINO is back! 🇮🇳🦏</t>
        </is>
      </c>
      <c r="E7866" s="8" t="inlineStr">
        <is>
          <t>https://www.instagram.com/p/Da5BHWEIzU6/</t>
        </is>
      </c>
      <c r="F7866" s="4" t="inlineStr">
        <is>
          <t>@busygettinpaid224</t>
        </is>
      </c>
      <c r="G7866" s="4" t="inlineStr"/>
      <c r="H7866" s="6" t="inlineStr">
        <is>
          <t>🇳🇵🇳🇵🇳🇵🇳🇵🇳🇵🇳🇵🇳🇵🔝☝🏻💯</t>
        </is>
      </c>
      <c r="I7866" s="4" t="inlineStr">
        <is>
          <t>2026-07-26 05:45:54</t>
        </is>
      </c>
      <c r="J7866" s="9" t="n">
        <v>0</v>
      </c>
    </row>
    <row r="7867" ht="22" customHeight="1">
      <c r="A7867" s="4" t="n">
        <v>7865</v>
      </c>
      <c r="B7867" s="16" t="inlineStr">
        <is>
          <t>chungreng_koren</t>
        </is>
      </c>
      <c r="C7867" s="4" t="inlineStr">
        <is>
          <t>@chungreng_koren</t>
        </is>
      </c>
      <c r="D7867" s="6" t="inlineStr">
        <is>
          <t>THE INDIAN RHINO is back! 🇮🇳🦏</t>
        </is>
      </c>
      <c r="E7867" s="8" t="inlineStr">
        <is>
          <t>https://www.instagram.com/p/Da5BHWEIzU6/</t>
        </is>
      </c>
      <c r="F7867" s="4" t="inlineStr">
        <is>
          <t>@raul_hamley</t>
        </is>
      </c>
      <c r="G7867" s="4" t="inlineStr">
        <is>
          <t>Raul Hamal Thakuri</t>
        </is>
      </c>
      <c r="H7867" s="6" t="inlineStr">
        <is>
          <t>🇳🇵🇳🇵🇳🇵🇳🇵💣</t>
        </is>
      </c>
      <c r="I7867" s="4" t="inlineStr">
        <is>
          <t>2026-07-26 03:48:45</t>
        </is>
      </c>
      <c r="J7867" s="9" t="n">
        <v>0</v>
      </c>
    </row>
    <row r="7868" ht="22" customHeight="1">
      <c r="A7868" s="4" t="n">
        <v>7866</v>
      </c>
      <c r="B7868" s="16" t="inlineStr">
        <is>
          <t>chungreng_koren</t>
        </is>
      </c>
      <c r="C7868" s="4" t="inlineStr">
        <is>
          <t>@chungreng_koren</t>
        </is>
      </c>
      <c r="D7868" s="6" t="inlineStr">
        <is>
          <t>THE INDIAN RHINO is back! 🇮🇳🦏</t>
        </is>
      </c>
      <c r="E7868" s="8" t="inlineStr">
        <is>
          <t>https://www.instagram.com/p/Da5BHWEIzU6/</t>
        </is>
      </c>
      <c r="F7868" s="4" t="inlineStr">
        <is>
          <t>@bro_suren</t>
        </is>
      </c>
      <c r="G7868" s="4" t="inlineStr">
        <is>
          <t>Suren Subedi</t>
        </is>
      </c>
      <c r="H7868" s="6" t="inlineStr">
        <is>
          <t>Rabindra Dhant 👊💪🔥</t>
        </is>
      </c>
      <c r="I7868" s="4" t="inlineStr">
        <is>
          <t>2026-07-26 02:57:21</t>
        </is>
      </c>
      <c r="J7868" s="9" t="n">
        <v>0</v>
      </c>
    </row>
    <row r="7869" ht="22" customHeight="1">
      <c r="A7869" s="4" t="n">
        <v>7867</v>
      </c>
      <c r="B7869" s="16" t="inlineStr">
        <is>
          <t>chungreng_koren</t>
        </is>
      </c>
      <c r="C7869" s="4" t="inlineStr">
        <is>
          <t>@chungreng_koren</t>
        </is>
      </c>
      <c r="D7869" s="6" t="inlineStr">
        <is>
          <t>THE INDIAN RHINO is back! 🇮🇳🦏</t>
        </is>
      </c>
      <c r="E7869" s="8" t="inlineStr">
        <is>
          <t>https://www.instagram.com/p/Da5BHWEIzU6/</t>
        </is>
      </c>
      <c r="F7869" s="4" t="inlineStr">
        <is>
          <t>@bro_suren</t>
        </is>
      </c>
      <c r="G7869" s="4" t="inlineStr">
        <is>
          <t>Suren Subedi</t>
        </is>
      </c>
      <c r="H7869" s="6" t="inlineStr"/>
      <c r="I7869" s="4" t="inlineStr">
        <is>
          <t>2026-07-26 02:56:57</t>
        </is>
      </c>
      <c r="J7869" s="9" t="n">
        <v>0</v>
      </c>
    </row>
    <row r="7870" ht="22" customHeight="1">
      <c r="A7870" s="4" t="n">
        <v>7868</v>
      </c>
      <c r="B7870" s="16" t="inlineStr">
        <is>
          <t>chungreng_koren</t>
        </is>
      </c>
      <c r="C7870" s="4" t="inlineStr">
        <is>
          <t>@chungreng_koren</t>
        </is>
      </c>
      <c r="D7870" s="6" t="inlineStr">
        <is>
          <t>THE INDIAN RHINO is back! 🇮🇳🦏</t>
        </is>
      </c>
      <c r="E7870" s="8" t="inlineStr">
        <is>
          <t>https://www.instagram.com/p/Da5BHWEIzU6/</t>
        </is>
      </c>
      <c r="F7870" s="4" t="inlineStr">
        <is>
          <t>@bro_suren</t>
        </is>
      </c>
      <c r="G7870" s="4" t="inlineStr">
        <is>
          <t>Suren Subedi</t>
        </is>
      </c>
      <c r="H7870" s="6" t="inlineStr">
        <is>
          <t>🇳🇵🇳🇵🇳🇵🇳🇵🇳🇵🇳🇵🇳🇵🇳🇵🇳🇵🇳🇵🇳🇵🇳🇵🇳🇵🇳🇵🇳🇵🇳🇵🇳🇵🇳🇵🇳🇵🇳🇵🇳🇵🇳🇵🇳🇵🇳🇵🇳🇵</t>
        </is>
      </c>
      <c r="I7870" s="4" t="inlineStr">
        <is>
          <t>2026-07-26 02:55:38</t>
        </is>
      </c>
      <c r="J7870" s="9" t="n">
        <v>0</v>
      </c>
    </row>
    <row r="7871" ht="22" customHeight="1">
      <c r="A7871" s="4" t="n">
        <v>7869</v>
      </c>
      <c r="B7871" s="16" t="inlineStr">
        <is>
          <t>chungreng_koren</t>
        </is>
      </c>
      <c r="C7871" s="4" t="inlineStr">
        <is>
          <t>@chungreng_koren</t>
        </is>
      </c>
      <c r="D7871" s="6" t="inlineStr">
        <is>
          <t>THE INDIAN RHINO is back! 🇮🇳🦏</t>
        </is>
      </c>
      <c r="E7871" s="8" t="inlineStr">
        <is>
          <t>https://www.instagram.com/p/Da5BHWEIzU6/</t>
        </is>
      </c>
      <c r="F7871" s="4" t="inlineStr">
        <is>
          <t>@bro_suren</t>
        </is>
      </c>
      <c r="G7871" s="4" t="inlineStr">
        <is>
          <t>Suren Subedi</t>
        </is>
      </c>
      <c r="H7871" s="6" t="inlineStr">
        <is>
          <t>@rabindra_dhant1 👊💪🇳🇵🔥</t>
        </is>
      </c>
      <c r="I7871" s="4" t="inlineStr">
        <is>
          <t>2026-07-26 02:53:28</t>
        </is>
      </c>
      <c r="J7871" s="9" t="n">
        <v>0</v>
      </c>
    </row>
    <row r="7872" ht="22" customHeight="1">
      <c r="A7872" s="4" t="n">
        <v>7870</v>
      </c>
      <c r="B7872" s="16" t="inlineStr">
        <is>
          <t>chungreng_koren</t>
        </is>
      </c>
      <c r="C7872" s="4" t="inlineStr">
        <is>
          <t>@chungreng_koren</t>
        </is>
      </c>
      <c r="D7872" s="6" t="inlineStr">
        <is>
          <t>THE INDIAN RHINO is back! 🇮🇳🦏</t>
        </is>
      </c>
      <c r="E7872" s="8" t="inlineStr">
        <is>
          <t>https://www.instagram.com/p/Da5BHWEIzU6/</t>
        </is>
      </c>
      <c r="F7872" s="4" t="inlineStr">
        <is>
          <t>@bamlupa</t>
        </is>
      </c>
      <c r="G7872" s="4" t="inlineStr">
        <is>
          <t>匚卄ㄖㄒㄒㄖ  爪|几匚卄卂</t>
        </is>
      </c>
      <c r="H7872" s="6" t="inlineStr">
        <is>
          <t>🇮🇳❤️❤️❤️</t>
        </is>
      </c>
      <c r="I7872" s="4" t="inlineStr">
        <is>
          <t>2026-07-25 16:49:15</t>
        </is>
      </c>
      <c r="J7872" s="9" t="n">
        <v>0</v>
      </c>
    </row>
    <row r="7873" ht="22" customHeight="1">
      <c r="A7873" s="4" t="n">
        <v>7871</v>
      </c>
      <c r="B7873" s="16" t="inlineStr">
        <is>
          <t>chungreng_koren</t>
        </is>
      </c>
      <c r="C7873" s="4" t="inlineStr">
        <is>
          <t>@chungreng_koren</t>
        </is>
      </c>
      <c r="D7873" s="6" t="inlineStr">
        <is>
          <t>THE INDIAN RHINO is back! 🇮🇳🦏</t>
        </is>
      </c>
      <c r="E7873" s="8" t="inlineStr">
        <is>
          <t>https://www.instagram.com/p/Da5BHWEIzU6/</t>
        </is>
      </c>
      <c r="F7873" s="4" t="inlineStr">
        <is>
          <t>@_peace999_</t>
        </is>
      </c>
      <c r="G7873" s="4" t="inlineStr">
        <is>
          <t>MAKE OUT RAPPER</t>
        </is>
      </c>
      <c r="H7873" s="6" t="inlineStr">
        <is>
          <t>Ofc it's between🇳🇵 n 🇮🇳</t>
        </is>
      </c>
      <c r="I7873" s="4" t="inlineStr">
        <is>
          <t>2026-07-24 15:17:50</t>
        </is>
      </c>
      <c r="J7873" s="9" t="n">
        <v>0</v>
      </c>
    </row>
    <row r="7874" ht="22" customHeight="1">
      <c r="A7874" s="4" t="n">
        <v>7872</v>
      </c>
      <c r="B7874" s="16" t="inlineStr">
        <is>
          <t>chungreng_koren</t>
        </is>
      </c>
      <c r="C7874" s="4" t="inlineStr">
        <is>
          <t>@chungreng_koren</t>
        </is>
      </c>
      <c r="D7874" s="6" t="inlineStr">
        <is>
          <t>THE INDIAN RHINO is back! 🇮🇳🦏</t>
        </is>
      </c>
      <c r="E7874" s="8" t="inlineStr">
        <is>
          <t>https://www.instagram.com/p/Da5BHWEIzU6/</t>
        </is>
      </c>
      <c r="F7874" s="4" t="inlineStr">
        <is>
          <t>@sanjittmagarr</t>
        </is>
      </c>
      <c r="G7874" s="4" t="inlineStr">
        <is>
          <t>सञ्जित सारू मगर</t>
        </is>
      </c>
      <c r="H7874" s="6" t="inlineStr">
        <is>
          <t>Dhant Shot 🇳🇵 👊🏾</t>
        </is>
      </c>
      <c r="I7874" s="4" t="inlineStr">
        <is>
          <t>2026-07-24 09:43:11</t>
        </is>
      </c>
      <c r="J7874" s="9" t="n">
        <v>0</v>
      </c>
    </row>
    <row r="7875" ht="22" customHeight="1">
      <c r="A7875" s="4" t="n">
        <v>7873</v>
      </c>
      <c r="B7875" s="16" t="inlineStr">
        <is>
          <t>chungreng_koren</t>
        </is>
      </c>
      <c r="C7875" s="4" t="inlineStr">
        <is>
          <t>@chungreng_koren</t>
        </is>
      </c>
      <c r="D7875" s="6" t="inlineStr">
        <is>
          <t>THE INDIAN RHINO is back! 🇮🇳🦏</t>
        </is>
      </c>
      <c r="E7875" s="8" t="inlineStr">
        <is>
          <t>https://www.instagram.com/p/Da5BHWEIzU6/</t>
        </is>
      </c>
      <c r="F7875" s="4" t="inlineStr">
        <is>
          <t>@tui_boxing</t>
        </is>
      </c>
      <c r="G7875" s="4" t="inlineStr">
        <is>
          <t>Jack "The Tui"</t>
        </is>
      </c>
      <c r="H7875" s="6" t="inlineStr">
        <is>
          <t>WE wanna see murdoch vs koren</t>
        </is>
      </c>
      <c r="I7875" s="4" t="inlineStr">
        <is>
          <t>2026-07-24 06:11:59</t>
        </is>
      </c>
      <c r="J7875" s="9" t="n">
        <v>0</v>
      </c>
    </row>
    <row r="7876" ht="22" customHeight="1">
      <c r="A7876" s="4" t="n">
        <v>7874</v>
      </c>
      <c r="B7876" s="16" t="inlineStr">
        <is>
          <t>chungreng_koren</t>
        </is>
      </c>
      <c r="C7876" s="4" t="inlineStr">
        <is>
          <t>@chungreng_koren</t>
        </is>
      </c>
      <c r="D7876" s="6" t="inlineStr">
        <is>
          <t>THE INDIAN RHINO is back! 🇮🇳🦏</t>
        </is>
      </c>
      <c r="E7876" s="8" t="inlineStr">
        <is>
          <t>https://www.instagram.com/p/Da5BHWEIzU6/</t>
        </is>
      </c>
      <c r="F7876" s="4" t="inlineStr">
        <is>
          <t>@asis_senchury</t>
        </is>
      </c>
      <c r="G7876" s="4" t="inlineStr">
        <is>
          <t>AASHIK ❤️ 🫵🏻</t>
        </is>
      </c>
      <c r="H7876" s="6" t="inlineStr">
        <is>
          <t>🇳🇵</t>
        </is>
      </c>
      <c r="I7876" s="4" t="inlineStr">
        <is>
          <t>2026-07-23 17:19:51</t>
        </is>
      </c>
      <c r="J7876" s="9" t="n">
        <v>0</v>
      </c>
    </row>
    <row r="7877" ht="22" customHeight="1">
      <c r="A7877" s="4" t="n">
        <v>7875</v>
      </c>
      <c r="B7877" s="16" t="inlineStr">
        <is>
          <t>chungreng_koren</t>
        </is>
      </c>
      <c r="C7877" s="4" t="inlineStr">
        <is>
          <t>@chungreng_koren</t>
        </is>
      </c>
      <c r="D7877" s="6" t="inlineStr">
        <is>
          <t>THE INDIAN RHINO is back! 🇮🇳🦏</t>
        </is>
      </c>
      <c r="E7877" s="8" t="inlineStr">
        <is>
          <t>https://www.instagram.com/p/Da5BHWEIzU6/</t>
        </is>
      </c>
      <c r="F7877" s="4" t="inlineStr">
        <is>
          <t>@chiran._tamang</t>
        </is>
      </c>
      <c r="G7877" s="4" t="inlineStr">
        <is>
          <t>Chiranjibi Tamang</t>
        </is>
      </c>
      <c r="H7877" s="6" t="inlineStr">
        <is>
          <t>Let’s fooking go 🔥🇳🇵🇳🇵🇳🇵🇳🇵🇳🇵🇳🇵🇳🇵🇳🇵🇳🇵#Dhantshot</t>
        </is>
      </c>
      <c r="I7877" s="4" t="inlineStr">
        <is>
          <t>2026-07-23 11:29:22</t>
        </is>
      </c>
      <c r="J7877" s="9" t="n">
        <v>0</v>
      </c>
    </row>
    <row r="7878" ht="22" customHeight="1">
      <c r="A7878" s="4" t="n">
        <v>7876</v>
      </c>
      <c r="B7878" s="16" t="inlineStr">
        <is>
          <t>chungreng_koren</t>
        </is>
      </c>
      <c r="C7878" s="4" t="inlineStr">
        <is>
          <t>@chungreng_koren</t>
        </is>
      </c>
      <c r="D7878" s="6" t="inlineStr">
        <is>
          <t>THE INDIAN RHINO is back! 🇮🇳🦏</t>
        </is>
      </c>
      <c r="E7878" s="8" t="inlineStr">
        <is>
          <t>https://www.instagram.com/p/Da5BHWEIzU6/</t>
        </is>
      </c>
      <c r="F7878" s="4" t="inlineStr">
        <is>
          <t>@undefeated__jigyas</t>
        </is>
      </c>
      <c r="G7878" s="4" t="inlineStr">
        <is>
          <t>Jigyas Mourya</t>
        </is>
      </c>
      <c r="H7878" s="6" t="inlineStr">
        <is>
          <t>@chungreng_koren bhai to game baga dega</t>
        </is>
      </c>
      <c r="I7878" s="4" t="inlineStr">
        <is>
          <t>2026-07-23 10:52:39</t>
        </is>
      </c>
      <c r="J7878" s="9" t="n">
        <v>0</v>
      </c>
    </row>
    <row r="7879" ht="22" customHeight="1">
      <c r="A7879" s="4" t="n">
        <v>7877</v>
      </c>
      <c r="B7879" s="16" t="inlineStr">
        <is>
          <t>chungreng_koren</t>
        </is>
      </c>
      <c r="C7879" s="4" t="inlineStr">
        <is>
          <t>@chungreng_koren</t>
        </is>
      </c>
      <c r="D7879" s="6" t="inlineStr">
        <is>
          <t>THE INDIAN RHINO is back! 🇮🇳🦏</t>
        </is>
      </c>
      <c r="E7879" s="8" t="inlineStr">
        <is>
          <t>https://www.instagram.com/p/Da5BHWEIzU6/</t>
        </is>
      </c>
      <c r="F7879" s="4" t="inlineStr">
        <is>
          <t>@karma_tshering03</t>
        </is>
      </c>
      <c r="G7879" s="4" t="inlineStr">
        <is>
          <t>Karma tshering</t>
        </is>
      </c>
      <c r="H7879" s="6" t="inlineStr">
        <is>
          <t>🇳🇵🇳🇵🇳🇵🇳🇵</t>
        </is>
      </c>
      <c r="I7879" s="4" t="inlineStr">
        <is>
          <t>2026-07-22 17:20:03</t>
        </is>
      </c>
      <c r="J7879" s="9" t="n">
        <v>0</v>
      </c>
    </row>
    <row r="7880" ht="22" customHeight="1">
      <c r="A7880" s="4" t="n">
        <v>7878</v>
      </c>
      <c r="B7880" s="16" t="inlineStr">
        <is>
          <t>chungreng_koren</t>
        </is>
      </c>
      <c r="C7880" s="4" t="inlineStr">
        <is>
          <t>@chungreng_koren</t>
        </is>
      </c>
      <c r="D7880" s="6" t="inlineStr">
        <is>
          <t>THE INDIAN RHINO is back! 🇮🇳🦏</t>
        </is>
      </c>
      <c r="E7880" s="8" t="inlineStr">
        <is>
          <t>https://www.instagram.com/p/Da5BHWEIzU6/</t>
        </is>
      </c>
      <c r="F7880" s="4" t="inlineStr">
        <is>
          <t>@lama.rajan4567</t>
        </is>
      </c>
      <c r="G7880" s="4" t="inlineStr">
        <is>
          <t>Rajan Lana</t>
        </is>
      </c>
      <c r="H7880" s="6" t="inlineStr">
        <is>
          <t>❤️🇳🇵</t>
        </is>
      </c>
      <c r="I7880" s="4" t="inlineStr">
        <is>
          <t>2026-07-22 16:32:20</t>
        </is>
      </c>
      <c r="J7880" s="9" t="n">
        <v>0</v>
      </c>
    </row>
    <row r="7881" ht="22" customHeight="1">
      <c r="A7881" s="4" t="n">
        <v>7879</v>
      </c>
      <c r="B7881" s="16" t="inlineStr">
        <is>
          <t>chungreng_koren</t>
        </is>
      </c>
      <c r="C7881" s="4" t="inlineStr">
        <is>
          <t>@chungreng_koren</t>
        </is>
      </c>
      <c r="D7881" s="6" t="inlineStr">
        <is>
          <t>THE INDIAN RHINO is back! 🇮🇳🦏</t>
        </is>
      </c>
      <c r="E7881" s="8" t="inlineStr">
        <is>
          <t>https://www.instagram.com/p/Da5BHWEIzU6/</t>
        </is>
      </c>
      <c r="F7881" s="4" t="inlineStr">
        <is>
          <t>@princepangeni13</t>
        </is>
      </c>
      <c r="G7881" s="4" t="inlineStr">
        <is>
          <t>prince pangeni</t>
        </is>
      </c>
      <c r="H7881" s="6" t="inlineStr">
        <is>
          <t>🇳🇵🇳🇵🇳🇵🇳🇵🇳🇵🇳🇵🇳🇵🇳🇵🇳🇵🇳🇵🇳🇵🇳🇵🇳🇵🇳🇵🇳🇵🇳🇵🇳🇵🇳🇵🇳🇵🇳🇵🇳🇵🇳🇵🇳🇵🇳🇵🇳🇵🇳🇵🇳🇵🇳🇵</t>
        </is>
      </c>
      <c r="I7881" s="4" t="inlineStr">
        <is>
          <t>2026-07-22 09:33:40</t>
        </is>
      </c>
      <c r="J7881" s="9" t="n">
        <v>0</v>
      </c>
    </row>
    <row r="7882" ht="22" customHeight="1">
      <c r="A7882" s="4" t="n">
        <v>7880</v>
      </c>
      <c r="B7882" s="16" t="inlineStr">
        <is>
          <t>chungreng_koren</t>
        </is>
      </c>
      <c r="C7882" s="4" t="inlineStr">
        <is>
          <t>@chungreng_koren</t>
        </is>
      </c>
      <c r="D7882" s="6" t="inlineStr">
        <is>
          <t>THE INDIAN RHINO is back! 🇮🇳🦏</t>
        </is>
      </c>
      <c r="E7882" s="8" t="inlineStr">
        <is>
          <t>https://www.instagram.com/p/Da5BHWEIzU6/</t>
        </is>
      </c>
      <c r="F7882" s="4" t="inlineStr">
        <is>
          <t>@jigarr_ahirr</t>
        </is>
      </c>
      <c r="G7882" s="4" t="inlineStr">
        <is>
          <t>𝑱𝒊𝒈𝒐 𝒂𝒉𝒊𝒓  ᥫ᭡</t>
        </is>
      </c>
      <c r="H7882" s="6" t="inlineStr">
        <is>
          <t>Less go</t>
        </is>
      </c>
      <c r="I7882" s="4" t="inlineStr">
        <is>
          <t>2026-07-22 08:50:00</t>
        </is>
      </c>
      <c r="J7882" s="9" t="n">
        <v>0</v>
      </c>
    </row>
    <row r="7883" ht="22" customHeight="1">
      <c r="A7883" s="4" t="n">
        <v>7881</v>
      </c>
      <c r="B7883" s="16" t="inlineStr">
        <is>
          <t>chungreng_koren</t>
        </is>
      </c>
      <c r="C7883" s="4" t="inlineStr">
        <is>
          <t>@chungreng_koren</t>
        </is>
      </c>
      <c r="D7883" s="6" t="inlineStr">
        <is>
          <t>THE INDIAN RHINO is back! 🇮🇳🦏</t>
        </is>
      </c>
      <c r="E7883" s="8" t="inlineStr">
        <is>
          <t>https://www.instagram.com/p/Da5BHWEIzU6/</t>
        </is>
      </c>
      <c r="F7883" s="4" t="inlineStr">
        <is>
          <t>@pokharel5617</t>
        </is>
      </c>
      <c r="G7883" s="4" t="inlineStr">
        <is>
          <t>Himal CR7 🇵🇹</t>
        </is>
      </c>
      <c r="H7883" s="6" t="inlineStr">
        <is>
          <t>🇳🇵🇳🇵👏🔥</t>
        </is>
      </c>
      <c r="I7883" s="4" t="inlineStr">
        <is>
          <t>2026-07-21 12:00:46</t>
        </is>
      </c>
      <c r="J7883" s="9" t="n">
        <v>0</v>
      </c>
    </row>
    <row r="7884" ht="22" customHeight="1">
      <c r="A7884" s="4" t="n">
        <v>7882</v>
      </c>
      <c r="B7884" s="16" t="inlineStr">
        <is>
          <t>chungreng_koren</t>
        </is>
      </c>
      <c r="C7884" s="4" t="inlineStr">
        <is>
          <t>@chungreng_koren</t>
        </is>
      </c>
      <c r="D7884" s="6" t="inlineStr">
        <is>
          <t>THE INDIAN RHINO is back! 🇮🇳🦏</t>
        </is>
      </c>
      <c r="E7884" s="8" t="inlineStr">
        <is>
          <t>https://www.instagram.com/p/Da5BHWEIzU6/</t>
        </is>
      </c>
      <c r="F7884" s="4" t="inlineStr">
        <is>
          <t>@kabirajyonghang14</t>
        </is>
      </c>
      <c r="G7884" s="4" t="inlineStr">
        <is>
          <t>àmít thapa</t>
        </is>
      </c>
      <c r="H7884" s="6" t="inlineStr">
        <is>
          <t>🇳🇵🇳🇵🇳🇵🇳🇵🇳🇵</t>
        </is>
      </c>
      <c r="I7884" s="4" t="inlineStr">
        <is>
          <t>2026-07-20 10:20:15</t>
        </is>
      </c>
      <c r="J7884" s="9" t="n">
        <v>0</v>
      </c>
    </row>
    <row r="7885" ht="22" customHeight="1">
      <c r="A7885" s="4" t="n">
        <v>7883</v>
      </c>
      <c r="B7885" s="16" t="inlineStr">
        <is>
          <t>chungreng_koren</t>
        </is>
      </c>
      <c r="C7885" s="4" t="inlineStr">
        <is>
          <t>@chungreng_koren</t>
        </is>
      </c>
      <c r="D7885" s="6" t="inlineStr">
        <is>
          <t>THE INDIAN RHINO is back! 🇮🇳🦏</t>
        </is>
      </c>
      <c r="E7885" s="8" t="inlineStr">
        <is>
          <t>https://www.instagram.com/p/Da5BHWEIzU6/</t>
        </is>
      </c>
      <c r="F7885" s="4" t="inlineStr">
        <is>
          <t>@mmafanq.q49</t>
        </is>
      </c>
      <c r="G7885" s="4" t="inlineStr">
        <is>
          <t>mma.fan</t>
        </is>
      </c>
      <c r="H7885" s="6" t="inlineStr">
        <is>
          <t>@diwizpiyalama WILL PREVAIL</t>
        </is>
      </c>
      <c r="I7885" s="4" t="inlineStr">
        <is>
          <t>2026-07-20 09:13:07</t>
        </is>
      </c>
      <c r="J7885" s="9" t="n">
        <v>0</v>
      </c>
    </row>
    <row r="7886" ht="22" customHeight="1">
      <c r="A7886" s="4" t="n">
        <v>7884</v>
      </c>
      <c r="B7886" s="16" t="inlineStr">
        <is>
          <t>chungreng_koren</t>
        </is>
      </c>
      <c r="C7886" s="4" t="inlineStr">
        <is>
          <t>@chungreng_koren</t>
        </is>
      </c>
      <c r="D7886" s="6" t="inlineStr">
        <is>
          <t>THE INDIAN RHINO is back! 🇮🇳🦏</t>
        </is>
      </c>
      <c r="E7886" s="8" t="inlineStr">
        <is>
          <t>https://www.instagram.com/p/Da5BHWEIzU6/</t>
        </is>
      </c>
      <c r="F7886" s="4" t="inlineStr">
        <is>
          <t>@rockyboxer71</t>
        </is>
      </c>
      <c r="G7886" s="4" t="inlineStr">
        <is>
          <t>Rockyboxer</t>
        </is>
      </c>
      <c r="H7886" s="6" t="inlineStr">
        <is>
          <t>Revenge Bro</t>
        </is>
      </c>
      <c r="I7886" s="4" t="inlineStr">
        <is>
          <t>2026-07-20 00:49:21</t>
        </is>
      </c>
      <c r="J7886" s="9" t="n">
        <v>0</v>
      </c>
    </row>
    <row r="7887" ht="22" customHeight="1">
      <c r="A7887" s="4" t="n">
        <v>7885</v>
      </c>
      <c r="B7887" s="16" t="inlineStr">
        <is>
          <t>chungreng_koren</t>
        </is>
      </c>
      <c r="C7887" s="4" t="inlineStr">
        <is>
          <t>@chungreng_koren</t>
        </is>
      </c>
      <c r="D7887" s="6" t="inlineStr">
        <is>
          <t>THE INDIAN RHINO is back! 🇮🇳🦏</t>
        </is>
      </c>
      <c r="E7887" s="8" t="inlineStr">
        <is>
          <t>https://www.instagram.com/p/Da5BHWEIzU6/</t>
        </is>
      </c>
      <c r="F7887" s="4" t="inlineStr">
        <is>
          <t>@bob_caset</t>
        </is>
      </c>
      <c r="G7887" s="4" t="inlineStr">
        <is>
          <t>Bob caset</t>
        </is>
      </c>
      <c r="H7887" s="6" t="inlineStr">
        <is>
          <t>Let go dhant ❤️🔥</t>
        </is>
      </c>
      <c r="I7887" s="4" t="inlineStr">
        <is>
          <t>2026-07-19 18:10:14</t>
        </is>
      </c>
      <c r="J7887" s="9" t="n">
        <v>0</v>
      </c>
    </row>
    <row r="7888" ht="22" customHeight="1">
      <c r="A7888" s="4" t="n">
        <v>7886</v>
      </c>
      <c r="B7888" s="16" t="inlineStr">
        <is>
          <t>chungreng_koren</t>
        </is>
      </c>
      <c r="C7888" s="4" t="inlineStr">
        <is>
          <t>@chungreng_koren</t>
        </is>
      </c>
      <c r="D7888" s="6" t="inlineStr">
        <is>
          <t>THE INDIAN RHINO is back! 🇮🇳🦏</t>
        </is>
      </c>
      <c r="E7888" s="8" t="inlineStr">
        <is>
          <t>https://www.instagram.com/p/Da5BHWEIzU6/</t>
        </is>
      </c>
      <c r="F7888" s="4" t="inlineStr">
        <is>
          <t>@rainishan931</t>
        </is>
      </c>
      <c r="G7888" s="4" t="inlineStr">
        <is>
          <t>Nishan Raee</t>
        </is>
      </c>
      <c r="H7888" s="6" t="inlineStr">
        <is>
          <t>🇳🇵🇳🇵🇳🇵🇳🇵</t>
        </is>
      </c>
      <c r="I7888" s="4" t="inlineStr">
        <is>
          <t>2026-07-19 13:20:58</t>
        </is>
      </c>
      <c r="J7888" s="9" t="n">
        <v>0</v>
      </c>
    </row>
    <row r="7889" ht="22" customHeight="1">
      <c r="A7889" s="4" t="n">
        <v>7887</v>
      </c>
      <c r="B7889" s="16" t="inlineStr">
        <is>
          <t>chungreng_koren</t>
        </is>
      </c>
      <c r="C7889" s="4" t="inlineStr">
        <is>
          <t>@chungreng_koren</t>
        </is>
      </c>
      <c r="D7889" s="6" t="inlineStr">
        <is>
          <t>THE INDIAN RHINO is back! 🇮🇳🦏</t>
        </is>
      </c>
      <c r="E7889" s="8" t="inlineStr">
        <is>
          <t>https://www.instagram.com/p/Da5BHWEIzU6/</t>
        </is>
      </c>
      <c r="F7889" s="4" t="inlineStr">
        <is>
          <t>@reclusethuppa</t>
        </is>
      </c>
      <c r="G7889" s="4" t="inlineStr">
        <is>
          <t>Dhiraj Subba</t>
        </is>
      </c>
      <c r="H7889" s="6" t="inlineStr">
        <is>
          <t>Chungreng Vs Rabindra 2 🔥🔥🔥🔥🔥🔥</t>
        </is>
      </c>
      <c r="I7889" s="4" t="inlineStr">
        <is>
          <t>2026-07-19 12:28:25</t>
        </is>
      </c>
      <c r="J7889" s="9" t="n">
        <v>0</v>
      </c>
    </row>
    <row r="7890" ht="22" customHeight="1">
      <c r="A7890" s="4" t="n">
        <v>7888</v>
      </c>
      <c r="B7890" s="16" t="inlineStr">
        <is>
          <t>chungreng_koren</t>
        </is>
      </c>
      <c r="C7890" s="4" t="inlineStr">
        <is>
          <t>@chungreng_koren</t>
        </is>
      </c>
      <c r="D7890" s="6" t="inlineStr">
        <is>
          <t>THE INDIAN RHINO is back! 🇮🇳🦏</t>
        </is>
      </c>
      <c r="E7890" s="8" t="inlineStr">
        <is>
          <t>https://www.instagram.com/p/Da5BHWEIzU6/</t>
        </is>
      </c>
      <c r="F7890" s="4" t="inlineStr">
        <is>
          <t>@arpan.acharya250</t>
        </is>
      </c>
      <c r="G7890" s="4" t="inlineStr">
        <is>
          <t>Arpan Acharya</t>
        </is>
      </c>
      <c r="H7890" s="6" t="inlineStr">
        <is>
          <t>Rabindra dhant 🇳🇵🇳🇵🇳🇵🔥🔥🔥🔥</t>
        </is>
      </c>
      <c r="I7890" s="4" t="inlineStr">
        <is>
          <t>2026-07-19 11:13:57</t>
        </is>
      </c>
      <c r="J7890" s="9" t="n">
        <v>0</v>
      </c>
    </row>
    <row r="7891" ht="22" customHeight="1">
      <c r="A7891" s="4" t="n">
        <v>7889</v>
      </c>
      <c r="B7891" s="16" t="inlineStr">
        <is>
          <t>chungreng_koren</t>
        </is>
      </c>
      <c r="C7891" s="4" t="inlineStr">
        <is>
          <t>@chungreng_koren</t>
        </is>
      </c>
      <c r="D7891" s="6" t="inlineStr">
        <is>
          <t>THE INDIAN RHINO is back! 🇮🇳🦏</t>
        </is>
      </c>
      <c r="E7891" s="8" t="inlineStr">
        <is>
          <t>https://www.instagram.com/p/Da5BHWEIzU6/</t>
        </is>
      </c>
      <c r="F7891" s="4" t="inlineStr">
        <is>
          <t>@__yakuza__king__</t>
        </is>
      </c>
      <c r="G7891" s="4" t="inlineStr">
        <is>
          <t>-YÁKÙZÂ-</t>
        </is>
      </c>
      <c r="H7891" s="6" t="inlineStr">
        <is>
          <t>Let's  goo Champ @chungreng_koren 🔥</t>
        </is>
      </c>
      <c r="I7891" s="4" t="inlineStr">
        <is>
          <t>2026-07-19 10:33:04</t>
        </is>
      </c>
      <c r="J7891" s="9" t="n">
        <v>0</v>
      </c>
    </row>
    <row r="7892" ht="22" customHeight="1">
      <c r="A7892" s="4" t="n">
        <v>7890</v>
      </c>
      <c r="B7892" s="16" t="inlineStr">
        <is>
          <t>chungreng_koren</t>
        </is>
      </c>
      <c r="C7892" s="4" t="inlineStr">
        <is>
          <t>@chungreng_koren</t>
        </is>
      </c>
      <c r="D7892" s="6" t="inlineStr">
        <is>
          <t>THE INDIAN RHINO is back! 🇮🇳🦏</t>
        </is>
      </c>
      <c r="E7892" s="8" t="inlineStr">
        <is>
          <t>https://www.instagram.com/p/Da5BHWEIzU6/</t>
        </is>
      </c>
      <c r="F7892" s="4" t="inlineStr">
        <is>
          <t>@birenthakuri467</t>
        </is>
      </c>
      <c r="G7892" s="4" t="inlineStr">
        <is>
          <t>Birendra Singh</t>
        </is>
      </c>
      <c r="H7892" s="6" t="inlineStr">
        <is>
          <t>🇳🇵❤️</t>
        </is>
      </c>
      <c r="I7892" s="4" t="inlineStr">
        <is>
          <t>2026-07-19 08:36:38</t>
        </is>
      </c>
      <c r="J7892" s="9" t="n">
        <v>0</v>
      </c>
    </row>
    <row r="7893" ht="22" customHeight="1">
      <c r="A7893" s="4" t="n">
        <v>7891</v>
      </c>
      <c r="B7893" s="16" t="inlineStr">
        <is>
          <t>chungreng_koren</t>
        </is>
      </c>
      <c r="C7893" s="4" t="inlineStr">
        <is>
          <t>@chungreng_koren</t>
        </is>
      </c>
      <c r="D7893" s="6" t="inlineStr">
        <is>
          <t>THE INDIAN RHINO is back! 🇮🇳🦏</t>
        </is>
      </c>
      <c r="E7893" s="8" t="inlineStr">
        <is>
          <t>https://www.instagram.com/p/Da5BHWEIzU6/</t>
        </is>
      </c>
      <c r="F7893" s="4" t="inlineStr">
        <is>
          <t>@samirkhadka008</t>
        </is>
      </c>
      <c r="G7893" s="4" t="inlineStr">
        <is>
          <t>samir khadka</t>
        </is>
      </c>
      <c r="H7893" s="6" t="inlineStr">
        <is>
          <t>Bro rabindra dant</t>
        </is>
      </c>
      <c r="I7893" s="4" t="inlineStr">
        <is>
          <t>2026-07-19 06:28:56</t>
        </is>
      </c>
      <c r="J7893" s="9" t="n">
        <v>0</v>
      </c>
    </row>
    <row r="7894" ht="22" customHeight="1">
      <c r="A7894" s="4" t="n">
        <v>7892</v>
      </c>
      <c r="B7894" s="16" t="inlineStr">
        <is>
          <t>chungreng_koren</t>
        </is>
      </c>
      <c r="C7894" s="4" t="inlineStr">
        <is>
          <t>@chungreng_koren</t>
        </is>
      </c>
      <c r="D7894" s="6" t="inlineStr">
        <is>
          <t>THE INDIAN RHINO is back! 🇮🇳🦏</t>
        </is>
      </c>
      <c r="E7894" s="8" t="inlineStr">
        <is>
          <t>https://www.instagram.com/p/Da5BHWEIzU6/</t>
        </is>
      </c>
      <c r="F7894" s="4" t="inlineStr">
        <is>
          <t>@saurav_70795</t>
        </is>
      </c>
      <c r="G7894" s="4" t="inlineStr">
        <is>
          <t>saurav Tiwari</t>
        </is>
      </c>
      <c r="H7894" s="6" t="inlineStr">
        <is>
          <t>Rabindra dant vs chungreng koren in finalist can it will be 🔥</t>
        </is>
      </c>
      <c r="I7894" s="4" t="inlineStr">
        <is>
          <t>2026-07-19 05:55:38</t>
        </is>
      </c>
      <c r="J7894" s="9" t="n">
        <v>0</v>
      </c>
    </row>
    <row r="7895" ht="22" customHeight="1">
      <c r="A7895" s="4" t="n">
        <v>7893</v>
      </c>
      <c r="B7895" s="16" t="inlineStr">
        <is>
          <t>chungreng_koren</t>
        </is>
      </c>
      <c r="C7895" s="4" t="inlineStr">
        <is>
          <t>@chungreng_koren</t>
        </is>
      </c>
      <c r="D7895" s="6" t="inlineStr">
        <is>
          <t>THE INDIAN RHINO is back! 🇮🇳🦏</t>
        </is>
      </c>
      <c r="E7895" s="8" t="inlineStr">
        <is>
          <t>https://www.instagram.com/p/Da5BHWEIzU6/</t>
        </is>
      </c>
      <c r="F7895" s="4" t="inlineStr">
        <is>
          <t>@ashbin_bassim_</t>
        </is>
      </c>
      <c r="G7895" s="4" t="inlineStr">
        <is>
          <t>Ashbin Bassim</t>
        </is>
      </c>
      <c r="H7895" s="6" t="inlineStr">
        <is>
          <t>🇮🇳🇮🇳</t>
        </is>
      </c>
      <c r="I7895" s="4" t="inlineStr">
        <is>
          <t>2026-07-19 05:52:46</t>
        </is>
      </c>
      <c r="J7895" s="9" t="n">
        <v>0</v>
      </c>
    </row>
    <row r="7896" ht="22" customHeight="1">
      <c r="A7896" s="4" t="n">
        <v>7894</v>
      </c>
      <c r="B7896" s="16" t="inlineStr">
        <is>
          <t>chungreng_koren</t>
        </is>
      </c>
      <c r="C7896" s="4" t="inlineStr">
        <is>
          <t>@chungreng_koren</t>
        </is>
      </c>
      <c r="D7896" s="6" t="inlineStr">
        <is>
          <t>THE INDIAN RHINO is back! 🇮🇳🦏</t>
        </is>
      </c>
      <c r="E7896" s="8" t="inlineStr">
        <is>
          <t>https://www.instagram.com/p/Da5BHWEIzU6/</t>
        </is>
      </c>
      <c r="F7896" s="4" t="inlineStr">
        <is>
          <t>@saurav_70795</t>
        </is>
      </c>
      <c r="G7896" s="4" t="inlineStr">
        <is>
          <t>saurav Tiwari</t>
        </is>
      </c>
      <c r="H7896" s="6" t="inlineStr">
        <is>
          <t>Rabindra dant vs chungreng koren in finalist can it will be 🔥</t>
        </is>
      </c>
      <c r="I7896" s="4" t="inlineStr">
        <is>
          <t>2026-07-19 03:55:49</t>
        </is>
      </c>
      <c r="J7896" s="9" t="n">
        <v>0</v>
      </c>
    </row>
    <row r="7897" ht="22" customHeight="1">
      <c r="A7897" s="4" t="n">
        <v>7895</v>
      </c>
      <c r="B7897" s="16" t="inlineStr">
        <is>
          <t>chungreng_koren</t>
        </is>
      </c>
      <c r="C7897" s="4" t="inlineStr">
        <is>
          <t>@chungreng_koren</t>
        </is>
      </c>
      <c r="D7897" s="6" t="inlineStr">
        <is>
          <t>THE INDIAN RHINO is back! 🇮🇳🦏</t>
        </is>
      </c>
      <c r="E7897" s="8" t="inlineStr">
        <is>
          <t>https://www.instagram.com/p/Da5BHWEIzU6/</t>
        </is>
      </c>
      <c r="F7897" s="4" t="inlineStr">
        <is>
          <t>@yoyoraotinku</t>
        </is>
      </c>
      <c r="G7897" s="4" t="inlineStr">
        <is>
          <t>Yogesh Kumar Yadav</t>
        </is>
      </c>
      <c r="H7897" s="6" t="inlineStr">
        <is>
          <t>Ufc is fake where fake fighter just eye poke and low blow hit.. why no points be cut.</t>
        </is>
      </c>
      <c r="I7897" s="4" t="inlineStr">
        <is>
          <t>2026-07-19 03:13:41</t>
        </is>
      </c>
      <c r="J7897" s="9" t="n">
        <v>0</v>
      </c>
    </row>
    <row r="7898" ht="22" customHeight="1">
      <c r="A7898" s="4" t="n">
        <v>7896</v>
      </c>
      <c r="B7898" s="16" t="inlineStr">
        <is>
          <t>chungreng_koren</t>
        </is>
      </c>
      <c r="C7898" s="4" t="inlineStr">
        <is>
          <t>@chungreng_koren</t>
        </is>
      </c>
      <c r="D7898" s="6" t="inlineStr">
        <is>
          <t>THE INDIAN RHINO is back! 🇮🇳🦏</t>
        </is>
      </c>
      <c r="E7898" s="8" t="inlineStr">
        <is>
          <t>https://www.instagram.com/p/Da5BHWEIzU6/</t>
        </is>
      </c>
      <c r="F7898" s="4" t="inlineStr">
        <is>
          <t>@pahilonumbermaa10</t>
        </is>
      </c>
      <c r="G7898" s="4" t="inlineStr">
        <is>
          <t>सुभम मणि शर्मा</t>
        </is>
      </c>
      <c r="H7898" s="6" t="inlineStr">
        <is>
          <t>🗻🌄⛰️🏔️🇳🇵🇳🇵🇳🇵🇳🇵🇳🇵🇳🇵</t>
        </is>
      </c>
      <c r="I7898" s="4" t="inlineStr">
        <is>
          <t>2026-07-18 20:03:55</t>
        </is>
      </c>
      <c r="J7898" s="9" t="n">
        <v>0</v>
      </c>
    </row>
    <row r="7899" ht="22" customHeight="1">
      <c r="A7899" s="4" t="n">
        <v>7897</v>
      </c>
      <c r="B7899" s="16" t="inlineStr">
        <is>
          <t>chungreng_koren</t>
        </is>
      </c>
      <c r="C7899" s="4" t="inlineStr">
        <is>
          <t>@chungreng_koren</t>
        </is>
      </c>
      <c r="D7899" s="6" t="inlineStr">
        <is>
          <t>THE INDIAN RHINO is back! 🇮🇳🦏</t>
        </is>
      </c>
      <c r="E7899" s="8" t="inlineStr">
        <is>
          <t>https://www.instagram.com/p/Da5BHWEIzU6/</t>
        </is>
      </c>
      <c r="F7899" s="4" t="inlineStr">
        <is>
          <t>@visionsjustin</t>
        </is>
      </c>
      <c r="G7899" s="4" t="inlineStr">
        <is>
          <t>Kundalei Gaming</t>
        </is>
      </c>
      <c r="H7899" s="6" t="inlineStr">
        <is>
          <t>🦏🦏🦏🦏🦏🦏👍 Manipuri flag Manipur flag</t>
        </is>
      </c>
      <c r="I7899" s="4" t="inlineStr">
        <is>
          <t>2026-07-18 15:33:34</t>
        </is>
      </c>
      <c r="J7899" s="9" t="n">
        <v>0</v>
      </c>
    </row>
    <row r="7900" ht="22" customHeight="1">
      <c r="A7900" s="4" t="n">
        <v>7898</v>
      </c>
      <c r="B7900" s="16" t="inlineStr">
        <is>
          <t>chungreng_koren</t>
        </is>
      </c>
      <c r="C7900" s="4" t="inlineStr">
        <is>
          <t>@chungreng_koren</t>
        </is>
      </c>
      <c r="D7900" s="6" t="inlineStr">
        <is>
          <t>THE INDIAN RHINO is back! 🇮🇳🦏</t>
        </is>
      </c>
      <c r="E7900" s="8" t="inlineStr">
        <is>
          <t>https://www.instagram.com/p/Da5BHWEIzU6/</t>
        </is>
      </c>
      <c r="F7900" s="4" t="inlineStr">
        <is>
          <t>@prashant_uk9</t>
        </is>
      </c>
      <c r="G7900" s="4" t="inlineStr">
        <is>
          <t>Prshant_uk</t>
        </is>
      </c>
      <c r="H7900" s="6" t="inlineStr">
        <is>
          <t>🔥</t>
        </is>
      </c>
      <c r="I7900" s="4" t="inlineStr">
        <is>
          <t>2026-07-18 15:04:59</t>
        </is>
      </c>
      <c r="J7900" s="9" t="n">
        <v>0</v>
      </c>
    </row>
    <row r="7901" ht="22" customHeight="1">
      <c r="A7901" s="4" t="n">
        <v>7899</v>
      </c>
      <c r="B7901" s="16" t="inlineStr">
        <is>
          <t>chungreng_koren</t>
        </is>
      </c>
      <c r="C7901" s="4" t="inlineStr">
        <is>
          <t>@chungreng_koren</t>
        </is>
      </c>
      <c r="D7901" s="6" t="inlineStr">
        <is>
          <t>THE INDIAN RHINO is back! 🇮🇳🦏</t>
        </is>
      </c>
      <c r="E7901" s="8" t="inlineStr">
        <is>
          <t>https://www.instagram.com/p/Da5BHWEIzU6/</t>
        </is>
      </c>
      <c r="F7901" s="4" t="inlineStr">
        <is>
          <t>@suzana_9h112571</t>
        </is>
      </c>
      <c r="G7901" s="4" t="inlineStr">
        <is>
          <t>Suzana Pariyar</t>
        </is>
      </c>
      <c r="H7901" s="6" t="inlineStr">
        <is>
          <t>🔥😍❤️</t>
        </is>
      </c>
      <c r="I7901" s="4" t="inlineStr">
        <is>
          <t>2026-07-18 14:54:49</t>
        </is>
      </c>
      <c r="J7901" s="9" t="n">
        <v>0</v>
      </c>
    </row>
    <row r="7902" ht="22" customHeight="1">
      <c r="A7902" s="4" t="n">
        <v>7900</v>
      </c>
      <c r="B7902" s="16" t="inlineStr">
        <is>
          <t>chungreng_koren</t>
        </is>
      </c>
      <c r="C7902" s="4" t="inlineStr">
        <is>
          <t>@chungreng_koren</t>
        </is>
      </c>
      <c r="D7902" s="6" t="inlineStr">
        <is>
          <t>THE INDIAN RHINO is back! 🇮🇳🦏</t>
        </is>
      </c>
      <c r="E7902" s="8" t="inlineStr">
        <is>
          <t>https://www.instagram.com/p/Da5BHWEIzU6/</t>
        </is>
      </c>
      <c r="F7902" s="4" t="inlineStr">
        <is>
          <t>@bhagabirmagar</t>
        </is>
      </c>
      <c r="G7902" s="4" t="inlineStr">
        <is>
          <t>Bhagabir Magar</t>
        </is>
      </c>
      <c r="H7902" s="6" t="inlineStr">
        <is>
          <t>🇳🇵🇳🇵🇳🇵🇳🇵</t>
        </is>
      </c>
      <c r="I7902" s="4" t="inlineStr">
        <is>
          <t>2026-07-18 12:45:47</t>
        </is>
      </c>
      <c r="J7902" s="9" t="n">
        <v>0</v>
      </c>
    </row>
    <row r="7903" ht="22" customHeight="1">
      <c r="A7903" s="4" t="n">
        <v>7901</v>
      </c>
      <c r="B7903" s="16" t="inlineStr">
        <is>
          <t>chungreng_koren</t>
        </is>
      </c>
      <c r="C7903" s="4" t="inlineStr">
        <is>
          <t>@chungreng_koren</t>
        </is>
      </c>
      <c r="D7903" s="6" t="inlineStr">
        <is>
          <t>THE INDIAN RHINO is back! 🇮🇳🦏</t>
        </is>
      </c>
      <c r="E7903" s="8" t="inlineStr">
        <is>
          <t>https://www.instagram.com/p/Da5BHWEIzU6/</t>
        </is>
      </c>
      <c r="F7903" s="4" t="inlineStr">
        <is>
          <t>@yogendrasunar</t>
        </is>
      </c>
      <c r="G7903" s="4" t="inlineStr">
        <is>
          <t>Yogendra Sunar</t>
        </is>
      </c>
      <c r="H7903" s="6" t="inlineStr">
        <is>
          <t>🔥</t>
        </is>
      </c>
      <c r="I7903" s="4" t="inlineStr">
        <is>
          <t>2026-07-18 11:10:38</t>
        </is>
      </c>
      <c r="J7903" s="9" t="n">
        <v>0</v>
      </c>
    </row>
    <row r="7904" ht="22" customHeight="1">
      <c r="A7904" s="4" t="n">
        <v>7902</v>
      </c>
      <c r="B7904" s="16" t="inlineStr">
        <is>
          <t>chungreng_koren</t>
        </is>
      </c>
      <c r="C7904" s="4" t="inlineStr">
        <is>
          <t>@chungreng_koren</t>
        </is>
      </c>
      <c r="D7904" s="6" t="inlineStr">
        <is>
          <t>THE INDIAN RHINO is back! 🇮🇳🦏</t>
        </is>
      </c>
      <c r="E7904" s="8" t="inlineStr">
        <is>
          <t>https://www.instagram.com/p/Da5BHWEIzU6/</t>
        </is>
      </c>
      <c r="F7904" s="4" t="inlineStr">
        <is>
          <t>@subajtuladhar</t>
        </is>
      </c>
      <c r="G7904" s="4" t="inlineStr">
        <is>
          <t>Subaj Ratna Tuladhar</t>
        </is>
      </c>
      <c r="H7904" s="6" t="inlineStr">
        <is>
          <t>Dhant vs Koren part 2</t>
        </is>
      </c>
      <c r="I7904" s="4" t="inlineStr">
        <is>
          <t>2026-07-18 10:58:19</t>
        </is>
      </c>
      <c r="J7904" s="9" t="n">
        <v>0</v>
      </c>
    </row>
    <row r="7905" ht="22" customHeight="1">
      <c r="A7905" s="4" t="n">
        <v>7903</v>
      </c>
      <c r="B7905" s="16" t="inlineStr">
        <is>
          <t>chungreng_koren</t>
        </is>
      </c>
      <c r="C7905" s="4" t="inlineStr">
        <is>
          <t>@chungreng_koren</t>
        </is>
      </c>
      <c r="D7905" s="6" t="inlineStr">
        <is>
          <t>THE INDIAN RHINO is back! 🇮🇳🦏</t>
        </is>
      </c>
      <c r="E7905" s="8" t="inlineStr">
        <is>
          <t>https://www.instagram.com/p/Da5BHWEIzU6/</t>
        </is>
      </c>
      <c r="F7905" s="4" t="inlineStr">
        <is>
          <t>@norik_iamtheone</t>
        </is>
      </c>
      <c r="G7905" s="4" t="inlineStr">
        <is>
          <t>Kironn Lama Shrestha</t>
        </is>
      </c>
      <c r="H7905" s="6" t="inlineStr">
        <is>
          <t>🇳🇵🇳🇵🇳🇵🇳🇵🇳🇵🇳🇵</t>
        </is>
      </c>
      <c r="I7905" s="4" t="inlineStr">
        <is>
          <t>2026-07-18 10:55:57</t>
        </is>
      </c>
      <c r="J7905" s="9" t="n">
        <v>0</v>
      </c>
    </row>
    <row r="7906" ht="22" customHeight="1">
      <c r="A7906" s="4" t="n">
        <v>7904</v>
      </c>
      <c r="B7906" s="16" t="inlineStr">
        <is>
          <t>chungreng_koren</t>
        </is>
      </c>
      <c r="C7906" s="4" t="inlineStr">
        <is>
          <t>@chungreng_koren</t>
        </is>
      </c>
      <c r="D7906" s="6" t="inlineStr">
        <is>
          <t>THE INDIAN RHINO is back! 🇮🇳🦏</t>
        </is>
      </c>
      <c r="E7906" s="8" t="inlineStr">
        <is>
          <t>https://www.instagram.com/p/Da5BHWEIzU6/</t>
        </is>
      </c>
      <c r="F7906" s="4" t="inlineStr">
        <is>
          <t>@soozanmogar</t>
        </is>
      </c>
      <c r="G7906" s="4" t="inlineStr">
        <is>
          <t>Soozan Mogar</t>
        </is>
      </c>
      <c r="H7906" s="6" t="inlineStr">
        <is>
          <t>40 days left</t>
        </is>
      </c>
      <c r="I7906" s="4" t="inlineStr">
        <is>
          <t>2026-07-18 10:37:45</t>
        </is>
      </c>
      <c r="J7906" s="9" t="n">
        <v>0</v>
      </c>
    </row>
    <row r="7907" ht="22" customHeight="1">
      <c r="A7907" s="4" t="n">
        <v>7905</v>
      </c>
      <c r="B7907" s="16" t="inlineStr">
        <is>
          <t>chungreng_koren</t>
        </is>
      </c>
      <c r="C7907" s="4" t="inlineStr">
        <is>
          <t>@chungreng_koren</t>
        </is>
      </c>
      <c r="D7907" s="6" t="inlineStr">
        <is>
          <t>THE INDIAN RHINO is back! 🇮🇳🦏</t>
        </is>
      </c>
      <c r="E7907" s="8" t="inlineStr">
        <is>
          <t>https://www.instagram.com/p/Da5BHWEIzU6/</t>
        </is>
      </c>
      <c r="F7907" s="4" t="inlineStr">
        <is>
          <t>@has____in01</t>
        </is>
      </c>
      <c r="G7907" s="4" t="inlineStr">
        <is>
          <t>Has____in01</t>
        </is>
      </c>
      <c r="H7907" s="6" t="inlineStr">
        <is>
          <t>You inspired me brother ❤ wish you best of luck for next battle 💪  don't worry about what people says you motivate many boys like me 😊</t>
        </is>
      </c>
      <c r="I7907" s="4" t="inlineStr">
        <is>
          <t>2026-07-18 10:03:10</t>
        </is>
      </c>
      <c r="J7907" s="9" t="n">
        <v>0</v>
      </c>
    </row>
    <row r="7908" ht="22" customHeight="1">
      <c r="A7908" s="4" t="n">
        <v>7906</v>
      </c>
      <c r="B7908" s="16" t="inlineStr">
        <is>
          <t>chungreng_koren</t>
        </is>
      </c>
      <c r="C7908" s="4" t="inlineStr">
        <is>
          <t>@chungreng_koren</t>
        </is>
      </c>
      <c r="D7908" s="6" t="inlineStr">
        <is>
          <t>THE INDIAN RHINO is back! 🇮🇳🦏</t>
        </is>
      </c>
      <c r="E7908" s="8" t="inlineStr">
        <is>
          <t>https://www.instagram.com/p/Da5BHWEIzU6/</t>
        </is>
      </c>
      <c r="F7908" s="4" t="inlineStr">
        <is>
          <t>@devanshu_brahman_</t>
        </is>
      </c>
      <c r="G7908" s="4" t="inlineStr"/>
      <c r="H7908" s="6" t="inlineStr">
        <is>
          <t>India</t>
        </is>
      </c>
      <c r="I7908" s="4" t="inlineStr">
        <is>
          <t>2026-07-18 08:32:21</t>
        </is>
      </c>
      <c r="J7908" s="9" t="n">
        <v>0</v>
      </c>
    </row>
    <row r="7909" ht="22" customHeight="1">
      <c r="A7909" s="4" t="n">
        <v>7907</v>
      </c>
      <c r="B7909" s="16" t="inlineStr">
        <is>
          <t>chungreng_koren</t>
        </is>
      </c>
      <c r="C7909" s="4" t="inlineStr">
        <is>
          <t>@chungreng_koren</t>
        </is>
      </c>
      <c r="D7909" s="6" t="inlineStr">
        <is>
          <t>THE INDIAN RHINO is back! 🇮🇳🦏</t>
        </is>
      </c>
      <c r="E7909" s="8" t="inlineStr">
        <is>
          <t>https://www.instagram.com/p/Da5BHWEIzU6/</t>
        </is>
      </c>
      <c r="F7909" s="4" t="inlineStr">
        <is>
          <t>@atharva.mma</t>
        </is>
      </c>
      <c r="G7909" s="4" t="inlineStr">
        <is>
          <t>•अथर्व तिवारी•</t>
        </is>
      </c>
      <c r="H7909" s="6" t="inlineStr"/>
      <c r="I7909" s="4" t="inlineStr">
        <is>
          <t>2026-07-18 07:30:53</t>
        </is>
      </c>
      <c r="J7909" s="9" t="n">
        <v>0</v>
      </c>
    </row>
    <row r="7910" ht="22" customHeight="1">
      <c r="A7910" s="4" t="n">
        <v>7908</v>
      </c>
      <c r="B7910" s="16" t="inlineStr">
        <is>
          <t>chungreng_koren</t>
        </is>
      </c>
      <c r="C7910" s="4" t="inlineStr">
        <is>
          <t>@chungreng_koren</t>
        </is>
      </c>
      <c r="D7910" s="6" t="inlineStr">
        <is>
          <t>THE INDIAN RHINO is back! 🇮🇳🦏</t>
        </is>
      </c>
      <c r="E7910" s="8" t="inlineStr">
        <is>
          <t>https://www.instagram.com/p/Da5BHWEIzU6/</t>
        </is>
      </c>
      <c r="F7910" s="4" t="inlineStr">
        <is>
          <t>@mr.singh_90s</t>
        </is>
      </c>
      <c r="G7910" s="4" t="inlineStr">
        <is>
          <t>Saurabh singh</t>
        </is>
      </c>
      <c r="H7910" s="6" t="inlineStr">
        <is>
          <t>Let's go 🔥💪🏿🇮🇳</t>
        </is>
      </c>
      <c r="I7910" s="4" t="inlineStr">
        <is>
          <t>2026-07-18 07:03:22</t>
        </is>
      </c>
      <c r="J7910" s="9" t="n">
        <v>0</v>
      </c>
    </row>
    <row r="7911" ht="22" customHeight="1">
      <c r="A7911" s="4" t="n">
        <v>7909</v>
      </c>
      <c r="B7911" s="16" t="inlineStr">
        <is>
          <t>chungreng_koren</t>
        </is>
      </c>
      <c r="C7911" s="4" t="inlineStr">
        <is>
          <t>@chungreng_koren</t>
        </is>
      </c>
      <c r="D7911" s="6" t="inlineStr">
        <is>
          <t>THE INDIAN RHINO is back! 🇮🇳🦏</t>
        </is>
      </c>
      <c r="E7911" s="8" t="inlineStr">
        <is>
          <t>https://www.instagram.com/p/Da5BHWEIzU6/</t>
        </is>
      </c>
      <c r="F7911" s="4" t="inlineStr">
        <is>
          <t>@raidiwas.123</t>
        </is>
      </c>
      <c r="G7911" s="4" t="inlineStr">
        <is>
          <t>Diwas Rai</t>
        </is>
      </c>
      <c r="H7911" s="6" t="inlineStr">
        <is>
          <t>wooooo!🔥🔥🔥 @rabindra_dhant1❤️❤️👏</t>
        </is>
      </c>
      <c r="I7911" s="4" t="inlineStr">
        <is>
          <t>2026-07-18 04:14:10</t>
        </is>
      </c>
      <c r="J7911" s="9" t="n">
        <v>0</v>
      </c>
    </row>
    <row r="7912" ht="22" customHeight="1">
      <c r="A7912" s="4" t="n">
        <v>7910</v>
      </c>
      <c r="B7912" s="16" t="inlineStr">
        <is>
          <t>chungreng_koren</t>
        </is>
      </c>
      <c r="C7912" s="4" t="inlineStr">
        <is>
          <t>@chungreng_koren</t>
        </is>
      </c>
      <c r="D7912" s="6" t="inlineStr">
        <is>
          <t>THE INDIAN RHINO is back! 🇮🇳🦏</t>
        </is>
      </c>
      <c r="E7912" s="8" t="inlineStr">
        <is>
          <t>https://www.instagram.com/p/Da5BHWEIzU6/</t>
        </is>
      </c>
      <c r="F7912" s="4" t="inlineStr">
        <is>
          <t>@sahill.sahill05</t>
        </is>
      </c>
      <c r="G7912" s="4" t="inlineStr">
        <is>
          <t>SAHIL</t>
        </is>
      </c>
      <c r="H7912" s="6" t="inlineStr">
        <is>
          <t>Nepal❤️❤️</t>
        </is>
      </c>
      <c r="I7912" s="4" t="inlineStr">
        <is>
          <t>2026-07-18 03:37:32</t>
        </is>
      </c>
      <c r="J7912" s="9" t="n">
        <v>0</v>
      </c>
    </row>
    <row r="7913" ht="22" customHeight="1">
      <c r="A7913" s="4" t="n">
        <v>7911</v>
      </c>
      <c r="B7913" s="16" t="inlineStr">
        <is>
          <t>chungreng_koren</t>
        </is>
      </c>
      <c r="C7913" s="4" t="inlineStr">
        <is>
          <t>@chungreng_koren</t>
        </is>
      </c>
      <c r="D7913" s="6" t="inlineStr">
        <is>
          <t>THE INDIAN RHINO is back! 🇮🇳🦏</t>
        </is>
      </c>
      <c r="E7913" s="8" t="inlineStr">
        <is>
          <t>https://www.instagram.com/p/Da5BHWEIzU6/</t>
        </is>
      </c>
      <c r="F7913" s="4" t="inlineStr">
        <is>
          <t>@sumanghart__</t>
        </is>
      </c>
      <c r="G7913" s="4" t="inlineStr">
        <is>
          <t>Suman</t>
        </is>
      </c>
      <c r="H7913" s="6" t="inlineStr">
        <is>
          <t>Nepal</t>
        </is>
      </c>
      <c r="I7913" s="4" t="inlineStr">
        <is>
          <t>2026-07-18 02:35:05</t>
        </is>
      </c>
      <c r="J7913" s="9" t="n">
        <v>0</v>
      </c>
    </row>
    <row r="7914" ht="22" customHeight="1">
      <c r="A7914" s="4" t="n">
        <v>7912</v>
      </c>
      <c r="B7914" s="16" t="inlineStr">
        <is>
          <t>chungreng_koren</t>
        </is>
      </c>
      <c r="C7914" s="4" t="inlineStr">
        <is>
          <t>@chungreng_koren</t>
        </is>
      </c>
      <c r="D7914" s="6" t="inlineStr">
        <is>
          <t>THE INDIAN RHINO is back! 🇮🇳🦏</t>
        </is>
      </c>
      <c r="E7914" s="8" t="inlineStr">
        <is>
          <t>https://www.instagram.com/p/Da5BHWEIzU6/</t>
        </is>
      </c>
      <c r="F7914" s="4" t="inlineStr">
        <is>
          <t>@yash4uuh</t>
        </is>
      </c>
      <c r="G7914" s="4" t="inlineStr">
        <is>
          <t>🏁</t>
        </is>
      </c>
      <c r="H7914" s="6" t="inlineStr"/>
      <c r="I7914" s="4" t="inlineStr">
        <is>
          <t>2026-07-17 23:31:33</t>
        </is>
      </c>
      <c r="J7914" s="9" t="n">
        <v>0</v>
      </c>
    </row>
    <row r="7915" ht="22" customHeight="1">
      <c r="A7915" s="4" t="n">
        <v>7913</v>
      </c>
      <c r="B7915" s="16" t="inlineStr">
        <is>
          <t>chungreng_koren</t>
        </is>
      </c>
      <c r="C7915" s="4" t="inlineStr">
        <is>
          <t>@chungreng_koren</t>
        </is>
      </c>
      <c r="D7915" s="6" t="inlineStr">
        <is>
          <t>THE INDIAN RHINO is back! 🇮🇳🦏</t>
        </is>
      </c>
      <c r="E7915" s="8" t="inlineStr">
        <is>
          <t>https://www.instagram.com/p/Da5BHWEIzU6/</t>
        </is>
      </c>
      <c r="F7915" s="4" t="inlineStr">
        <is>
          <t>@shaaakilllllll__</t>
        </is>
      </c>
      <c r="G7915" s="4" t="inlineStr">
        <is>
          <t>Shaaak🦅</t>
        </is>
      </c>
      <c r="H7915" s="6" t="inlineStr">
        <is>
          <t>🇮🇳🇮🇳🇮🇳🇮🇳🇮🇳</t>
        </is>
      </c>
      <c r="I7915" s="4" t="inlineStr">
        <is>
          <t>2026-07-17 18:22:06</t>
        </is>
      </c>
      <c r="J7915" s="9" t="n">
        <v>0</v>
      </c>
    </row>
    <row r="7916" ht="22" customHeight="1">
      <c r="A7916" s="4" t="n">
        <v>7914</v>
      </c>
      <c r="B7916" s="16" t="inlineStr">
        <is>
          <t>chungreng_koren</t>
        </is>
      </c>
      <c r="C7916" s="4" t="inlineStr">
        <is>
          <t>@chungreng_koren</t>
        </is>
      </c>
      <c r="D7916" s="6" t="inlineStr">
        <is>
          <t>THE INDIAN RHINO is back! 🇮🇳🦏</t>
        </is>
      </c>
      <c r="E7916" s="8" t="inlineStr">
        <is>
          <t>https://www.instagram.com/p/Da5BHWEIzU6/</t>
        </is>
      </c>
      <c r="F7916" s="4" t="inlineStr">
        <is>
          <t>@videografurrrrr</t>
        </is>
      </c>
      <c r="G7916" s="4" t="inlineStr">
        <is>
          <t>MAI SHIVA HOON</t>
        </is>
      </c>
      <c r="H7916" s="6" t="inlineStr">
        <is>
          <t>LFG</t>
        </is>
      </c>
      <c r="I7916" s="4" t="inlineStr">
        <is>
          <t>2026-07-17 18:00:37</t>
        </is>
      </c>
      <c r="J7916" s="9" t="n">
        <v>0</v>
      </c>
    </row>
    <row r="7917" ht="22" customHeight="1">
      <c r="A7917" s="4" t="n">
        <v>7915</v>
      </c>
      <c r="B7917" s="16" t="inlineStr">
        <is>
          <t>chungreng_koren</t>
        </is>
      </c>
      <c r="C7917" s="4" t="inlineStr">
        <is>
          <t>@chungreng_koren</t>
        </is>
      </c>
      <c r="D7917" s="6" t="inlineStr">
        <is>
          <t>THE INDIAN RHINO is back! 🇮🇳🦏</t>
        </is>
      </c>
      <c r="E7917" s="8" t="inlineStr">
        <is>
          <t>https://www.instagram.com/p/Da5BHWEIzU6/</t>
        </is>
      </c>
      <c r="F7917" s="4" t="inlineStr">
        <is>
          <t>@jskrrt9</t>
        </is>
      </c>
      <c r="G7917" s="4" t="inlineStr">
        <is>
          <t>Garbuja</t>
        </is>
      </c>
      <c r="H7917" s="6" t="inlineStr"/>
      <c r="I7917" s="4" t="inlineStr">
        <is>
          <t>2026-07-17 17:54:28</t>
        </is>
      </c>
      <c r="J7917" s="9" t="n">
        <v>0</v>
      </c>
    </row>
    <row r="7918" ht="22" customHeight="1">
      <c r="A7918" s="4" t="n">
        <v>7916</v>
      </c>
      <c r="B7918" s="16" t="inlineStr">
        <is>
          <t>chungreng_koren</t>
        </is>
      </c>
      <c r="C7918" s="4" t="inlineStr">
        <is>
          <t>@chungreng_koren</t>
        </is>
      </c>
      <c r="D7918" s="6" t="inlineStr">
        <is>
          <t>THE INDIAN RHINO is back! 🇮🇳🦏</t>
        </is>
      </c>
      <c r="E7918" s="8" t="inlineStr">
        <is>
          <t>https://www.instagram.com/p/Da5BHWEIzU6/</t>
        </is>
      </c>
      <c r="F7918" s="4" t="inlineStr">
        <is>
          <t>@garrryyy17</t>
        </is>
      </c>
      <c r="G7918" s="4" t="inlineStr">
        <is>
          <t>Anish</t>
        </is>
      </c>
      <c r="H7918" s="6" t="inlineStr"/>
      <c r="I7918" s="4" t="inlineStr">
        <is>
          <t>2026-07-17 17:53:30</t>
        </is>
      </c>
      <c r="J7918" s="9" t="n">
        <v>0</v>
      </c>
    </row>
    <row r="7919" ht="22" customHeight="1">
      <c r="A7919" s="4" t="n">
        <v>7917</v>
      </c>
      <c r="B7919" s="16" t="inlineStr">
        <is>
          <t>chungreng_koren</t>
        </is>
      </c>
      <c r="C7919" s="4" t="inlineStr">
        <is>
          <t>@chungreng_koren</t>
        </is>
      </c>
      <c r="D7919" s="6" t="inlineStr">
        <is>
          <t>THE INDIAN RHINO is back! 🇮🇳🦏</t>
        </is>
      </c>
      <c r="E7919" s="8" t="inlineStr">
        <is>
          <t>https://www.instagram.com/p/Da5BHWEIzU6/</t>
        </is>
      </c>
      <c r="F7919" s="4" t="inlineStr">
        <is>
          <t>@teroaamabhan</t>
        </is>
      </c>
      <c r="G7919" s="4" t="inlineStr">
        <is>
          <t>Tero aama bhan</t>
        </is>
      </c>
      <c r="H7919" s="6" t="inlineStr"/>
      <c r="I7919" s="4" t="inlineStr">
        <is>
          <t>2026-07-17 17:09:44</t>
        </is>
      </c>
      <c r="J7919" s="9" t="n">
        <v>0</v>
      </c>
    </row>
    <row r="7920" ht="22" customHeight="1">
      <c r="A7920" s="4" t="n">
        <v>7918</v>
      </c>
      <c r="B7920" s="16" t="inlineStr">
        <is>
          <t>chungreng_koren</t>
        </is>
      </c>
      <c r="C7920" s="4" t="inlineStr">
        <is>
          <t>@chungreng_koren</t>
        </is>
      </c>
      <c r="D7920" s="6" t="inlineStr">
        <is>
          <t>THE INDIAN RHINO is back! 🇮🇳🦏</t>
        </is>
      </c>
      <c r="E7920" s="8" t="inlineStr">
        <is>
          <t>https://www.instagram.com/p/Da5BHWEIzU6/</t>
        </is>
      </c>
      <c r="F7920" s="4" t="inlineStr">
        <is>
          <t>@ar1yansh</t>
        </is>
      </c>
      <c r="G7920" s="4" t="inlineStr"/>
      <c r="H7920" s="6" t="inlineStr"/>
      <c r="I7920" s="4" t="inlineStr">
        <is>
          <t>2026-07-17 17:07:27</t>
        </is>
      </c>
      <c r="J7920" s="9" t="n">
        <v>0</v>
      </c>
    </row>
    <row r="7921" ht="22" customHeight="1">
      <c r="A7921" s="4" t="n">
        <v>7919</v>
      </c>
      <c r="B7921" s="16" t="inlineStr">
        <is>
          <t>chungreng_koren</t>
        </is>
      </c>
      <c r="C7921" s="4" t="inlineStr">
        <is>
          <t>@chungreng_koren</t>
        </is>
      </c>
      <c r="D7921" s="6" t="inlineStr">
        <is>
          <t>THE INDIAN RHINO is back! 🇮🇳🦏</t>
        </is>
      </c>
      <c r="E7921" s="8" t="inlineStr">
        <is>
          <t>https://www.instagram.com/p/Da5BHWEIzU6/</t>
        </is>
      </c>
      <c r="F7921" s="4" t="inlineStr">
        <is>
          <t>@life_of_noobman</t>
        </is>
      </c>
      <c r="G7921" s="4" t="inlineStr">
        <is>
          <t>NoobMan</t>
        </is>
      </c>
      <c r="H7921" s="6" t="inlineStr">
        <is>
          <t>🔥👏</t>
        </is>
      </c>
      <c r="I7921" s="4" t="inlineStr">
        <is>
          <t>2026-07-17 16:58:52</t>
        </is>
      </c>
      <c r="J7921" s="9" t="n">
        <v>0</v>
      </c>
    </row>
    <row r="7922" ht="22" customHeight="1">
      <c r="A7922" s="4" t="n">
        <v>7920</v>
      </c>
      <c r="B7922" s="16" t="inlineStr">
        <is>
          <t>chungreng_koren</t>
        </is>
      </c>
      <c r="C7922" s="4" t="inlineStr">
        <is>
          <t>@chungreng_koren</t>
        </is>
      </c>
      <c r="D7922" s="6" t="inlineStr">
        <is>
          <t>THE INDIAN RHINO is back! 🇮🇳🦏</t>
        </is>
      </c>
      <c r="E7922" s="8" t="inlineStr">
        <is>
          <t>https://www.instagram.com/p/Da5BHWEIzU6/</t>
        </is>
      </c>
      <c r="F7922" s="4" t="inlineStr">
        <is>
          <t>@agranil_dey</t>
        </is>
      </c>
      <c r="G7922" s="4" t="inlineStr">
        <is>
          <t>Agranil Dey</t>
        </is>
      </c>
      <c r="H7922" s="6" t="inlineStr">
        <is>
          <t>🔥</t>
        </is>
      </c>
      <c r="I7922" s="4" t="inlineStr">
        <is>
          <t>2026-07-17 16:54:12</t>
        </is>
      </c>
      <c r="J7922" s="9" t="n">
        <v>0</v>
      </c>
    </row>
    <row r="7923" ht="22" customHeight="1">
      <c r="A7923" s="4" t="n">
        <v>7921</v>
      </c>
      <c r="B7923" s="16" t="inlineStr">
        <is>
          <t>chungreng_koren</t>
        </is>
      </c>
      <c r="C7923" s="4" t="inlineStr">
        <is>
          <t>@chungreng_koren</t>
        </is>
      </c>
      <c r="D7923" s="6" t="inlineStr">
        <is>
          <t>THE INDIAN RHINO is back! 🇮🇳🦏</t>
        </is>
      </c>
      <c r="E7923" s="8" t="inlineStr">
        <is>
          <t>https://www.instagram.com/p/Da5BHWEIzU6/</t>
        </is>
      </c>
      <c r="F7923" s="4" t="inlineStr">
        <is>
          <t>@conor_makhachev_</t>
        </is>
      </c>
      <c r="G7923" s="4" t="inlineStr"/>
      <c r="H7923" s="6" t="inlineStr"/>
      <c r="I7923" s="4" t="inlineStr">
        <is>
          <t>2026-07-17 16:18:27</t>
        </is>
      </c>
      <c r="J7923" s="9" t="n">
        <v>0</v>
      </c>
    </row>
    <row r="7924" ht="22" customHeight="1">
      <c r="A7924" s="4" t="n">
        <v>7922</v>
      </c>
      <c r="B7924" s="16" t="inlineStr">
        <is>
          <t>chungreng_koren</t>
        </is>
      </c>
      <c r="C7924" s="4" t="inlineStr">
        <is>
          <t>@chungreng_koren</t>
        </is>
      </c>
      <c r="D7924" s="6" t="inlineStr">
        <is>
          <t>THE INDIAN RHINO is back! 🇮🇳🦏</t>
        </is>
      </c>
      <c r="E7924" s="8" t="inlineStr">
        <is>
          <t>https://www.instagram.com/p/Da5BHWEIzU6/</t>
        </is>
      </c>
      <c r="F7924" s="4" t="inlineStr">
        <is>
          <t>@_nabinn_viratian18</t>
        </is>
      </c>
      <c r="G7924" s="4" t="inlineStr">
        <is>
          <t>Nabin🦞</t>
        </is>
      </c>
      <c r="H7924" s="6" t="inlineStr">
        <is>
          <t>Dhant Vs koren2 loading 🙌</t>
        </is>
      </c>
      <c r="I7924" s="4" t="inlineStr">
        <is>
          <t>2026-07-17 16:15:32</t>
        </is>
      </c>
      <c r="J7924" s="9" t="n">
        <v>0</v>
      </c>
    </row>
    <row r="7925" ht="22" customHeight="1">
      <c r="A7925" s="4" t="n">
        <v>7923</v>
      </c>
      <c r="B7925" s="16" t="inlineStr">
        <is>
          <t>chungreng_koren</t>
        </is>
      </c>
      <c r="C7925" s="4" t="inlineStr">
        <is>
          <t>@chungreng_koren</t>
        </is>
      </c>
      <c r="D7925" s="6" t="inlineStr">
        <is>
          <t>THE INDIAN RHINO is back! 🇮🇳🦏</t>
        </is>
      </c>
      <c r="E7925" s="8" t="inlineStr">
        <is>
          <t>https://www.instagram.com/p/Da5BHWEIzU6/</t>
        </is>
      </c>
      <c r="F7925" s="4" t="inlineStr">
        <is>
          <t>@rajnigandhaaftersex</t>
        </is>
      </c>
      <c r="G7925" s="4" t="inlineStr">
        <is>
          <t>Dixant</t>
        </is>
      </c>
      <c r="H7925" s="6" t="inlineStr">
        <is>
          <t>Bhai lets goo❤️🇮🇳</t>
        </is>
      </c>
      <c r="I7925" s="4" t="inlineStr">
        <is>
          <t>2026-07-17 16:10:54</t>
        </is>
      </c>
      <c r="J7925" s="9" t="n">
        <v>0</v>
      </c>
    </row>
    <row r="7926" ht="22" customHeight="1">
      <c r="A7926" s="4" t="n">
        <v>7924</v>
      </c>
      <c r="B7926" s="16" t="inlineStr">
        <is>
          <t>chungreng_koren</t>
        </is>
      </c>
      <c r="C7926" s="4" t="inlineStr">
        <is>
          <t>@chungreng_koren</t>
        </is>
      </c>
      <c r="D7926" s="6" t="inlineStr">
        <is>
          <t>THE INDIAN RHINO is back! 🇮🇳🦏</t>
        </is>
      </c>
      <c r="E7926" s="8" t="inlineStr">
        <is>
          <t>https://www.instagram.com/p/Da5BHWEIzU6/</t>
        </is>
      </c>
      <c r="F7926" s="4" t="inlineStr">
        <is>
          <t>@bunkerpankaz</t>
        </is>
      </c>
      <c r="G7926" s="4" t="inlineStr">
        <is>
          <t>Pankaz Dehury</t>
        </is>
      </c>
      <c r="H7926" s="6" t="inlineStr">
        <is>
          <t>All the best @chungreng_koren the Rhino 🦏🇮🇳💪</t>
        </is>
      </c>
      <c r="I7926" s="4" t="inlineStr">
        <is>
          <t>2026-07-17 16:09:03</t>
        </is>
      </c>
      <c r="J7926" s="9" t="n">
        <v>0</v>
      </c>
    </row>
    <row r="7927" ht="22" customHeight="1">
      <c r="A7927" s="4" t="n">
        <v>7925</v>
      </c>
      <c r="B7927" s="16" t="inlineStr">
        <is>
          <t>chungreng_koren</t>
        </is>
      </c>
      <c r="C7927" s="4" t="inlineStr">
        <is>
          <t>@chungreng_koren</t>
        </is>
      </c>
      <c r="D7927" s="6" t="inlineStr">
        <is>
          <t>THE INDIAN RHINO is back! 🇮🇳🦏</t>
        </is>
      </c>
      <c r="E7927" s="8" t="inlineStr">
        <is>
          <t>https://www.instagram.com/p/Da5BHWEIzU6/</t>
        </is>
      </c>
      <c r="F7927" s="4" t="inlineStr">
        <is>
          <t>@michiamo_milano</t>
        </is>
      </c>
      <c r="G7927" s="4" t="inlineStr">
        <is>
          <t>Milan Chandola</t>
        </is>
      </c>
      <c r="H7927" s="6" t="inlineStr">
        <is>
          <t>🇮🇳🇮🇳</t>
        </is>
      </c>
      <c r="I7927" s="4" t="inlineStr">
        <is>
          <t>2026-07-17 15:30:22</t>
        </is>
      </c>
      <c r="J7927" s="9" t="n">
        <v>0</v>
      </c>
    </row>
    <row r="7928" ht="22" customHeight="1">
      <c r="A7928" s="4" t="n">
        <v>7926</v>
      </c>
      <c r="B7928" s="16" t="inlineStr">
        <is>
          <t>chungreng_koren</t>
        </is>
      </c>
      <c r="C7928" s="4" t="inlineStr">
        <is>
          <t>@chungreng_koren</t>
        </is>
      </c>
      <c r="D7928" s="6" t="inlineStr">
        <is>
          <t>THE INDIAN RHINO is back! 🇮🇳🦏</t>
        </is>
      </c>
      <c r="E7928" s="8" t="inlineStr">
        <is>
          <t>https://www.instagram.com/p/Da5BHWEIzU6/</t>
        </is>
      </c>
      <c r="F7928" s="4" t="inlineStr">
        <is>
          <t>@rudranshsuryavanshiii</t>
        </is>
      </c>
      <c r="G7928" s="4" t="inlineStr">
        <is>
          <t>Rudransh Suryavanshi 🍃</t>
        </is>
      </c>
      <c r="H7928" s="6" t="inlineStr">
        <is>
          <t>🇮🇳</t>
        </is>
      </c>
      <c r="I7928" s="4" t="inlineStr">
        <is>
          <t>2026-07-17 15:18:38</t>
        </is>
      </c>
      <c r="J7928" s="9" t="n">
        <v>0</v>
      </c>
    </row>
    <row r="7929" ht="22" customHeight="1">
      <c r="A7929" s="4" t="n">
        <v>7927</v>
      </c>
      <c r="B7929" s="16" t="inlineStr">
        <is>
          <t>chungreng_koren</t>
        </is>
      </c>
      <c r="C7929" s="4" t="inlineStr">
        <is>
          <t>@chungreng_koren</t>
        </is>
      </c>
      <c r="D7929" s="6" t="inlineStr">
        <is>
          <t>THE INDIAN RHINO is back! 🇮🇳🦏</t>
        </is>
      </c>
      <c r="E7929" s="8" t="inlineStr">
        <is>
          <t>https://www.instagram.com/p/Da5BHWEIzU6/</t>
        </is>
      </c>
      <c r="F7929" s="4" t="inlineStr">
        <is>
          <t>@_chings__gu</t>
        </is>
      </c>
      <c r="G7929" s="4" t="inlineStr">
        <is>
          <t>Chinglemba Ningomba</t>
        </is>
      </c>
      <c r="H7929" s="6" t="inlineStr">
        <is>
          <t>🔥🔥🔥🔥🔥 let’s gooo</t>
        </is>
      </c>
      <c r="I7929" s="4" t="inlineStr">
        <is>
          <t>2026-07-17 15:12:06</t>
        </is>
      </c>
      <c r="J7929" s="9" t="n">
        <v>0</v>
      </c>
    </row>
    <row r="7930" ht="22" customHeight="1">
      <c r="A7930" s="4" t="n">
        <v>7928</v>
      </c>
      <c r="B7930" s="16" t="inlineStr">
        <is>
          <t>chungreng_koren</t>
        </is>
      </c>
      <c r="C7930" s="4" t="inlineStr">
        <is>
          <t>@chungreng_koren</t>
        </is>
      </c>
      <c r="D7930" s="6" t="inlineStr">
        <is>
          <t>THE INDIAN RHINO is back! 🇮🇳🦏</t>
        </is>
      </c>
      <c r="E7930" s="8" t="inlineStr">
        <is>
          <t>https://www.instagram.com/p/Da5BHWEIzU6/</t>
        </is>
      </c>
      <c r="F7930" s="4" t="inlineStr">
        <is>
          <t>@kishannaorem123</t>
        </is>
      </c>
      <c r="G7930" s="4" t="inlineStr">
        <is>
          <t>Naorem Kishan meitei</t>
        </is>
      </c>
      <c r="H7930" s="6" t="inlineStr">
        <is>
          <t>Let's go bro</t>
        </is>
      </c>
      <c r="I7930" s="4" t="inlineStr">
        <is>
          <t>2026-07-17 14:59:10</t>
        </is>
      </c>
      <c r="J7930" s="9" t="n">
        <v>0</v>
      </c>
    </row>
    <row r="7931" ht="22" customHeight="1">
      <c r="A7931" s="4" t="n">
        <v>7929</v>
      </c>
      <c r="B7931" s="16" t="inlineStr">
        <is>
          <t>chungreng_koren</t>
        </is>
      </c>
      <c r="C7931" s="4" t="inlineStr">
        <is>
          <t>@chungreng_koren</t>
        </is>
      </c>
      <c r="D7931" s="6" t="inlineStr">
        <is>
          <t>THE INDIAN RHINO is back! 🇮🇳🦏</t>
        </is>
      </c>
      <c r="E7931" s="8" t="inlineStr">
        <is>
          <t>https://www.instagram.com/p/Da5BHWEIzU6/</t>
        </is>
      </c>
      <c r="F7931" s="4" t="inlineStr">
        <is>
          <t>@pimba186</t>
        </is>
      </c>
      <c r="G7931" s="4" t="inlineStr">
        <is>
          <t>@7</t>
        </is>
      </c>
      <c r="H7931" s="6" t="inlineStr">
        <is>
          <t>Rabindra dhant #Dhant shot #lets goooooooo🔥🔥🔥🔥🔥</t>
        </is>
      </c>
      <c r="I7931" s="4" t="inlineStr">
        <is>
          <t>2026-07-17 14:54:38</t>
        </is>
      </c>
      <c r="J7931" s="9" t="n">
        <v>0</v>
      </c>
    </row>
    <row r="7932" ht="22" customHeight="1">
      <c r="A7932" s="4" t="n">
        <v>7930</v>
      </c>
      <c r="B7932" s="16" t="inlineStr">
        <is>
          <t>chungreng_koren</t>
        </is>
      </c>
      <c r="C7932" s="4" t="inlineStr">
        <is>
          <t>@chungreng_koren</t>
        </is>
      </c>
      <c r="D7932" s="6" t="inlineStr">
        <is>
          <t>THE INDIAN RHINO is back! 🇮🇳🦏</t>
        </is>
      </c>
      <c r="E7932" s="8" t="inlineStr">
        <is>
          <t>https://www.instagram.com/p/Da5BHWEIzU6/</t>
        </is>
      </c>
      <c r="F7932" s="4" t="inlineStr">
        <is>
          <t>@brain.void</t>
        </is>
      </c>
      <c r="G7932" s="4" t="inlineStr">
        <is>
          <t>Abrar</t>
        </is>
      </c>
      <c r="H7932" s="6" t="inlineStr">
        <is>
          <t>We need to have Dant vs Koren 2 in the finals</t>
        </is>
      </c>
      <c r="I7932" s="4" t="inlineStr">
        <is>
          <t>2026-07-17 14:37:07</t>
        </is>
      </c>
      <c r="J7932" s="9" t="n">
        <v>0</v>
      </c>
    </row>
    <row r="7933" ht="22" customHeight="1">
      <c r="A7933" s="4" t="n">
        <v>7931</v>
      </c>
      <c r="B7933" s="16" t="inlineStr">
        <is>
          <t>chungreng_koren</t>
        </is>
      </c>
      <c r="C7933" s="4" t="inlineStr">
        <is>
          <t>@chungreng_koren</t>
        </is>
      </c>
      <c r="D7933" s="6" t="inlineStr">
        <is>
          <t>THE INDIAN RHINO is back! 🇮🇳🦏</t>
        </is>
      </c>
      <c r="E7933" s="8" t="inlineStr">
        <is>
          <t>https://www.instagram.com/p/Da5BHWEIzU6/</t>
        </is>
      </c>
      <c r="F7933" s="4" t="inlineStr">
        <is>
          <t>@jia.babi</t>
        </is>
      </c>
      <c r="G7933" s="4" t="inlineStr">
        <is>
          <t>Jia Ul Haque</t>
        </is>
      </c>
      <c r="H7933" s="6" t="inlineStr">
        <is>
          <t>Let's go 🔥🔥🔥 he will make India proud</t>
        </is>
      </c>
      <c r="I7933" s="4" t="inlineStr">
        <is>
          <t>2026-07-17 14:35:35</t>
        </is>
      </c>
      <c r="J7933" s="9" t="n">
        <v>0</v>
      </c>
    </row>
    <row r="7934" ht="22" customHeight="1">
      <c r="A7934" s="4" t="n">
        <v>7932</v>
      </c>
      <c r="B7934" s="16" t="inlineStr">
        <is>
          <t>chungreng_koren</t>
        </is>
      </c>
      <c r="C7934" s="4" t="inlineStr">
        <is>
          <t>@chungreng_koren</t>
        </is>
      </c>
      <c r="D7934" s="6" t="inlineStr">
        <is>
          <t>THE INDIAN RHINO is back! 🇮🇳🦏</t>
        </is>
      </c>
      <c r="E7934" s="8" t="inlineStr">
        <is>
          <t>https://www.instagram.com/p/Da5BHWEIzU6/</t>
        </is>
      </c>
      <c r="F7934" s="4" t="inlineStr">
        <is>
          <t>@shivangrsharma</t>
        </is>
      </c>
      <c r="G7934" s="4" t="inlineStr">
        <is>
          <t>SHIVANG RAJESH SHARMA</t>
        </is>
      </c>
      <c r="H7934" s="6" t="inlineStr">
        <is>
          <t>@chungreng_koren let’s go 🔥🔥</t>
        </is>
      </c>
      <c r="I7934" s="4" t="inlineStr">
        <is>
          <t>2026-07-17 14:14:54</t>
        </is>
      </c>
      <c r="J7934" s="9" t="n">
        <v>0</v>
      </c>
    </row>
    <row r="7935" ht="22" customHeight="1">
      <c r="A7935" s="4" t="n">
        <v>7933</v>
      </c>
      <c r="B7935" s="16" t="inlineStr">
        <is>
          <t>chungreng_koren</t>
        </is>
      </c>
      <c r="C7935" s="4" t="inlineStr">
        <is>
          <t>@chungreng_koren</t>
        </is>
      </c>
      <c r="D7935" s="6" t="inlineStr">
        <is>
          <t>THE INDIAN RHINO is back! 🇮🇳🦏</t>
        </is>
      </c>
      <c r="E7935" s="8" t="inlineStr">
        <is>
          <t>https://www.instagram.com/p/Da5BHWEIzU6/</t>
        </is>
      </c>
      <c r="F7935" s="4" t="inlineStr">
        <is>
          <t>@rosandao_17</t>
        </is>
      </c>
      <c r="G7935" s="4" t="inlineStr">
        <is>
          <t>rosandao phonglosa</t>
        </is>
      </c>
      <c r="H7935" s="6" t="inlineStr">
        <is>
          <t>🙌</t>
        </is>
      </c>
      <c r="I7935" s="4" t="inlineStr">
        <is>
          <t>2026-07-17 14:13:25</t>
        </is>
      </c>
      <c r="J7935" s="9" t="n">
        <v>0</v>
      </c>
    </row>
    <row r="7936" ht="22" customHeight="1">
      <c r="A7936" s="4" t="n">
        <v>7934</v>
      </c>
      <c r="B7936" s="16" t="inlineStr">
        <is>
          <t>chungreng_koren</t>
        </is>
      </c>
      <c r="C7936" s="4" t="inlineStr">
        <is>
          <t>@chungreng_koren</t>
        </is>
      </c>
      <c r="D7936" s="6" t="inlineStr">
        <is>
          <t>THE INDIAN RHINO is back! 🇮🇳🦏</t>
        </is>
      </c>
      <c r="E7936" s="8" t="inlineStr">
        <is>
          <t>https://www.instagram.com/p/Da5BHWEIzU6/</t>
        </is>
      </c>
      <c r="F7936" s="4" t="inlineStr">
        <is>
          <t>@leo02official</t>
        </is>
      </c>
      <c r="G7936" s="4" t="inlineStr">
        <is>
          <t>Jaakai Boro</t>
        </is>
      </c>
      <c r="H7936" s="6" t="inlineStr">
        <is>
          <t>Support every body mother fuckerf @chungreng_koren</t>
        </is>
      </c>
      <c r="I7936" s="4" t="inlineStr">
        <is>
          <t>2026-07-17 13:44:53</t>
        </is>
      </c>
      <c r="J7936" s="9" t="n">
        <v>0</v>
      </c>
    </row>
    <row r="7937" ht="22" customHeight="1">
      <c r="A7937" s="4" t="n">
        <v>7935</v>
      </c>
      <c r="B7937" s="16" t="inlineStr">
        <is>
          <t>chungreng_koren</t>
        </is>
      </c>
      <c r="C7937" s="4" t="inlineStr">
        <is>
          <t>@chungreng_koren</t>
        </is>
      </c>
      <c r="D7937" s="6" t="inlineStr">
        <is>
          <t>THE INDIAN RHINO is back! 🇮🇳🦏</t>
        </is>
      </c>
      <c r="E7937" s="8" t="inlineStr">
        <is>
          <t>https://www.instagram.com/p/Da5BHWEIzU6/</t>
        </is>
      </c>
      <c r="F7937" s="4" t="inlineStr">
        <is>
          <t>@vishalbhai_933</t>
        </is>
      </c>
      <c r="G7937" s="4" t="inlineStr">
        <is>
          <t>⚡Vishal⚡</t>
        </is>
      </c>
      <c r="H7937" s="6" t="inlineStr">
        <is>
          <t>@chungreng_koren Bhaiya Jeet kar Anaa 🔥🔥🔥❤️ please 🥺.</t>
        </is>
      </c>
      <c r="I7937" s="4" t="inlineStr">
        <is>
          <t>2026-07-17 13:30:26</t>
        </is>
      </c>
      <c r="J7937" s="9" t="n">
        <v>0</v>
      </c>
    </row>
    <row r="7938" ht="22" customHeight="1">
      <c r="A7938" s="4" t="n">
        <v>7936</v>
      </c>
      <c r="B7938" s="16" t="inlineStr">
        <is>
          <t>chungreng_koren</t>
        </is>
      </c>
      <c r="C7938" s="4" t="inlineStr">
        <is>
          <t>@chungreng_koren</t>
        </is>
      </c>
      <c r="D7938" s="6" t="inlineStr">
        <is>
          <t>THE INDIAN RHINO is back! 🇮🇳🦏</t>
        </is>
      </c>
      <c r="E7938" s="8" t="inlineStr">
        <is>
          <t>https://www.instagram.com/p/Da5BHWEIzU6/</t>
        </is>
      </c>
      <c r="F7938" s="4" t="inlineStr">
        <is>
          <t>@_blessedloco</t>
        </is>
      </c>
      <c r="G7938" s="4" t="inlineStr">
        <is>
          <t>vvain</t>
        </is>
      </c>
      <c r="H7938" s="6" t="inlineStr">
        <is>
          <t>Wtf😮</t>
        </is>
      </c>
      <c r="I7938" s="4" t="inlineStr">
        <is>
          <t>2026-07-17 13:24:17</t>
        </is>
      </c>
      <c r="J7938" s="9" t="n">
        <v>0</v>
      </c>
    </row>
    <row r="7939" ht="22" customHeight="1">
      <c r="A7939" s="4" t="n">
        <v>7937</v>
      </c>
      <c r="B7939" s="16" t="inlineStr">
        <is>
          <t>chungreng_koren</t>
        </is>
      </c>
      <c r="C7939" s="4" t="inlineStr">
        <is>
          <t>@chungreng_koren</t>
        </is>
      </c>
      <c r="D7939" s="6" t="inlineStr">
        <is>
          <t>THE INDIAN RHINO is back! 🇮🇳🦏</t>
        </is>
      </c>
      <c r="E7939" s="8" t="inlineStr">
        <is>
          <t>https://www.instagram.com/p/Da5BHWEIzU6/</t>
        </is>
      </c>
      <c r="F7939" s="4" t="inlineStr">
        <is>
          <t>@i_t_s___s_h_i_v</t>
        </is>
      </c>
      <c r="G7939" s="4" t="inlineStr">
        <is>
          <t>Shivprasad Nafde</t>
        </is>
      </c>
      <c r="H7939" s="6" t="inlineStr"/>
      <c r="I7939" s="4" t="inlineStr">
        <is>
          <t>2026-07-17 13:12:49</t>
        </is>
      </c>
      <c r="J7939" s="9" t="n">
        <v>0</v>
      </c>
    </row>
    <row r="7940" ht="22" customHeight="1">
      <c r="A7940" s="4" t="n">
        <v>7938</v>
      </c>
      <c r="B7940" s="16" t="inlineStr">
        <is>
          <t>chungreng_koren</t>
        </is>
      </c>
      <c r="C7940" s="4" t="inlineStr">
        <is>
          <t>@chungreng_koren</t>
        </is>
      </c>
      <c r="D7940" s="6" t="inlineStr">
        <is>
          <t>THE INDIAN RHINO is back! 🇮🇳🦏</t>
        </is>
      </c>
      <c r="E7940" s="8" t="inlineStr">
        <is>
          <t>https://www.instagram.com/p/Da5BHWEIzU6/</t>
        </is>
      </c>
      <c r="F7940" s="4" t="inlineStr">
        <is>
          <t>@rohanx.singh</t>
        </is>
      </c>
      <c r="G7940" s="4" t="inlineStr">
        <is>
          <t>Rohan Singh</t>
        </is>
      </c>
      <c r="H7940" s="6" t="inlineStr">
        <is>
          <t>Lesssgooo 🔥🔥🔥🔥</t>
        </is>
      </c>
      <c r="I7940" s="4" t="inlineStr">
        <is>
          <t>2026-07-17 13:10:44</t>
        </is>
      </c>
      <c r="J7940" s="9" t="n">
        <v>0</v>
      </c>
    </row>
    <row r="7941" ht="22" customHeight="1">
      <c r="A7941" s="4" t="n">
        <v>7939</v>
      </c>
      <c r="B7941" s="16" t="inlineStr">
        <is>
          <t>chungreng_koren</t>
        </is>
      </c>
      <c r="C7941" s="4" t="inlineStr">
        <is>
          <t>@chungreng_koren</t>
        </is>
      </c>
      <c r="D7941" s="6" t="inlineStr">
        <is>
          <t>THE INDIAN RHINO is back! 🇮🇳🦏</t>
        </is>
      </c>
      <c r="E7941" s="8" t="inlineStr">
        <is>
          <t>https://www.instagram.com/p/Da5BHWEIzU6/</t>
        </is>
      </c>
      <c r="F7941" s="4" t="inlineStr">
        <is>
          <t>@rbbasnet</t>
        </is>
      </c>
      <c r="G7941" s="4" t="inlineStr">
        <is>
          <t>Ranbir Basnet</t>
        </is>
      </c>
      <c r="H7941" s="6" t="inlineStr">
        <is>
          <t>Final @rabindra_dhant1 🇳🇵vs @chungreng_koren 🔥💪❤️‍🔥</t>
        </is>
      </c>
      <c r="I7941" s="4" t="inlineStr">
        <is>
          <t>2026-07-17 13:06:21</t>
        </is>
      </c>
      <c r="J7941" s="9" t="n">
        <v>0</v>
      </c>
    </row>
    <row r="7942" ht="22" customHeight="1">
      <c r="A7942" s="4" t="n">
        <v>7940</v>
      </c>
      <c r="B7942" s="16" t="inlineStr">
        <is>
          <t>chungreng_koren</t>
        </is>
      </c>
      <c r="C7942" s="4" t="inlineStr">
        <is>
          <t>@chungreng_koren</t>
        </is>
      </c>
      <c r="D7942" s="6" t="inlineStr">
        <is>
          <t>THE INDIAN RHINO is back! 🇮🇳🦏</t>
        </is>
      </c>
      <c r="E7942" s="8" t="inlineStr">
        <is>
          <t>https://www.instagram.com/p/Da5BHWEIzU6/</t>
        </is>
      </c>
      <c r="F7942" s="4" t="inlineStr">
        <is>
          <t>@sidharthkapoorr</t>
        </is>
      </c>
      <c r="G7942" s="4" t="inlineStr"/>
      <c r="H7942" s="6" t="inlineStr">
        <is>
          <t>@chungreng_koren 🔥🔥🔥🔥 🇮🇳🇮🇳🇮🇳🇮🇳🇮🇳 LessssGo sir</t>
        </is>
      </c>
      <c r="I7942" s="4" t="inlineStr">
        <is>
          <t>2026-07-17 13:04:27</t>
        </is>
      </c>
      <c r="J7942" s="9" t="n">
        <v>0</v>
      </c>
    </row>
    <row r="7943" ht="22" customHeight="1">
      <c r="A7943" s="4" t="n">
        <v>7941</v>
      </c>
      <c r="B7943" s="16" t="inlineStr">
        <is>
          <t>chungreng_koren</t>
        </is>
      </c>
      <c r="C7943" s="4" t="inlineStr">
        <is>
          <t>@chungreng_koren</t>
        </is>
      </c>
      <c r="D7943" s="6" t="inlineStr">
        <is>
          <t>THE INDIAN RHINO is back! 🇮🇳🦏</t>
        </is>
      </c>
      <c r="E7943" s="8" t="inlineStr">
        <is>
          <t>https://www.instagram.com/p/Da5BHWEIzU6/</t>
        </is>
      </c>
      <c r="F7943" s="4" t="inlineStr">
        <is>
          <t>@buanjinnewmai</t>
        </is>
      </c>
      <c r="G7943" s="4" t="inlineStr">
        <is>
          <t>Buanjin Newmai</t>
        </is>
      </c>
      <c r="H7943" s="6" t="inlineStr">
        <is>
          <t>Good luck brother @chungreng -koren⚔️💪💪</t>
        </is>
      </c>
      <c r="I7943" s="4" t="inlineStr">
        <is>
          <t>2026-07-17 12:54:53</t>
        </is>
      </c>
      <c r="J7943" s="9" t="n">
        <v>0</v>
      </c>
    </row>
    <row r="7944" ht="22" customHeight="1">
      <c r="A7944" s="4" t="n">
        <v>7942</v>
      </c>
      <c r="B7944" s="16" t="inlineStr">
        <is>
          <t>chungreng_koren</t>
        </is>
      </c>
      <c r="C7944" s="4" t="inlineStr">
        <is>
          <t>@chungreng_koren</t>
        </is>
      </c>
      <c r="D7944" s="6" t="inlineStr">
        <is>
          <t>THE INDIAN RHINO is back! 🇮🇳🦏</t>
        </is>
      </c>
      <c r="E7944" s="8" t="inlineStr">
        <is>
          <t>https://www.instagram.com/p/Da5BHWEIzU6/</t>
        </is>
      </c>
      <c r="F7944" s="4" t="inlineStr">
        <is>
          <t>@nischaysharma_419</t>
        </is>
      </c>
      <c r="G7944" s="4" t="inlineStr">
        <is>
          <t>Nischay Sharma</t>
        </is>
      </c>
      <c r="H7944" s="6" t="inlineStr">
        <is>
          <t>Let's goo. @rabindra_dhant1 vs @chungreng_koren in finals</t>
        </is>
      </c>
      <c r="I7944" s="4" t="inlineStr">
        <is>
          <t>2026-07-17 12:47:08</t>
        </is>
      </c>
      <c r="J7944" s="9" t="n">
        <v>0</v>
      </c>
    </row>
    <row r="7945" ht="22" customHeight="1">
      <c r="A7945" s="4" t="n">
        <v>7943</v>
      </c>
      <c r="B7945" s="16" t="inlineStr">
        <is>
          <t>chungreng_koren</t>
        </is>
      </c>
      <c r="C7945" s="4" t="inlineStr">
        <is>
          <t>@chungreng_koren</t>
        </is>
      </c>
      <c r="D7945" s="6" t="inlineStr">
        <is>
          <t>THE INDIAN RHINO is back! 🇮🇳🦏</t>
        </is>
      </c>
      <c r="E7945" s="8" t="inlineStr">
        <is>
          <t>https://www.instagram.com/p/Da5BHWEIzU6/</t>
        </is>
      </c>
      <c r="F7945" s="4" t="inlineStr">
        <is>
          <t>@atharva.mma</t>
        </is>
      </c>
      <c r="G7945" s="4" t="inlineStr">
        <is>
          <t>•अथर्व तिवारी•</t>
        </is>
      </c>
      <c r="H7945" s="6" t="inlineStr">
        <is>
          <t>@chungreng_koren 🦍🇮🇳</t>
        </is>
      </c>
      <c r="I7945" s="4" t="inlineStr">
        <is>
          <t>2026-07-17 12:45:49</t>
        </is>
      </c>
      <c r="J7945" s="9" t="n">
        <v>0</v>
      </c>
    </row>
    <row r="7946" ht="22" customHeight="1">
      <c r="A7946" s="4" t="n">
        <v>7944</v>
      </c>
      <c r="B7946" s="16" t="inlineStr">
        <is>
          <t>chungreng_koren</t>
        </is>
      </c>
      <c r="C7946" s="4" t="inlineStr">
        <is>
          <t>@chungreng_koren</t>
        </is>
      </c>
      <c r="D7946" s="6" t="inlineStr">
        <is>
          <t>THE INDIAN RHINO is back! 🇮🇳🦏</t>
        </is>
      </c>
      <c r="E7946" s="8" t="inlineStr">
        <is>
          <t>https://www.instagram.com/p/Da5BHWEIzU6/</t>
        </is>
      </c>
      <c r="F7946" s="4" t="inlineStr">
        <is>
          <t>@kartik48._</t>
        </is>
      </c>
      <c r="G7946" s="4" t="inlineStr">
        <is>
          <t>Nehal</t>
        </is>
      </c>
      <c r="H7946" s="6" t="inlineStr">
        <is>
          <t>🔥</t>
        </is>
      </c>
      <c r="I7946" s="4" t="inlineStr">
        <is>
          <t>2026-07-17 12:43:54</t>
        </is>
      </c>
      <c r="J7946" s="9" t="n">
        <v>0</v>
      </c>
    </row>
    <row r="7947" ht="22" customHeight="1">
      <c r="A7947" s="4" t="n">
        <v>7945</v>
      </c>
      <c r="B7947" s="16" t="inlineStr">
        <is>
          <t>chungreng_koren</t>
        </is>
      </c>
      <c r="C7947" s="4" t="inlineStr">
        <is>
          <t>@chungreng_koren</t>
        </is>
      </c>
      <c r="D7947" s="6" t="inlineStr">
        <is>
          <t>THE INDIAN RHINO is back! 🇮🇳🦏</t>
        </is>
      </c>
      <c r="E7947" s="8" t="inlineStr">
        <is>
          <t>https://www.instagram.com/p/Da5BHWEIzU6/</t>
        </is>
      </c>
      <c r="F7947" s="4" t="inlineStr">
        <is>
          <t>@kartik48._</t>
        </is>
      </c>
      <c r="G7947" s="4" t="inlineStr">
        <is>
          <t>Nehal</t>
        </is>
      </c>
      <c r="H7947" s="6" t="inlineStr">
        <is>
          <t>Lets go champ ☝️🏆🏆🇮🇳🇮🇳🇮🇳</t>
        </is>
      </c>
      <c r="I7947" s="4" t="inlineStr">
        <is>
          <t>2026-07-17 12:43:45</t>
        </is>
      </c>
      <c r="J7947" s="9" t="n">
        <v>0</v>
      </c>
    </row>
    <row r="7948" ht="22" customHeight="1">
      <c r="A7948" s="4" t="n">
        <v>7946</v>
      </c>
      <c r="B7948" s="16" t="inlineStr">
        <is>
          <t>chungreng_koren</t>
        </is>
      </c>
      <c r="C7948" s="4" t="inlineStr">
        <is>
          <t>@chungreng_koren</t>
        </is>
      </c>
      <c r="D7948" s="6" t="inlineStr">
        <is>
          <t>THE INDIAN RHINO is back! 🇮🇳🦏</t>
        </is>
      </c>
      <c r="E7948" s="8" t="inlineStr">
        <is>
          <t>https://www.instagram.com/p/Da5BHWEIzU6/</t>
        </is>
      </c>
      <c r="F7948" s="4" t="inlineStr">
        <is>
          <t>@the_houseofmma</t>
        </is>
      </c>
      <c r="G7948" s="4" t="inlineStr">
        <is>
          <t>The House of MMA 🇮🇳</t>
        </is>
      </c>
      <c r="H7948" s="6" t="inlineStr">
        <is>
          <t>@chungreng_koren 🙌🙌🙌🙌</t>
        </is>
      </c>
      <c r="I7948" s="4" t="inlineStr">
        <is>
          <t>2026-07-17 12:41:07</t>
        </is>
      </c>
      <c r="J7948" s="9" t="n">
        <v>0</v>
      </c>
    </row>
    <row r="7949" ht="22" customHeight="1">
      <c r="A7949" s="4" t="n">
        <v>7947</v>
      </c>
      <c r="B7949" s="16" t="inlineStr">
        <is>
          <t>chungreng_koren</t>
        </is>
      </c>
      <c r="C7949" s="4" t="inlineStr">
        <is>
          <t>@chungreng_koren</t>
        </is>
      </c>
      <c r="D7949" s="6" t="inlineStr">
        <is>
          <t>THE INDIAN RHINO is back! 🇮🇳🦏</t>
        </is>
      </c>
      <c r="E7949" s="8" t="inlineStr">
        <is>
          <t>https://www.instagram.com/p/Da5BHWEIzU6/</t>
        </is>
      </c>
      <c r="F7949" s="4" t="inlineStr">
        <is>
          <t>@kaziraqibulislam</t>
        </is>
      </c>
      <c r="G7949" s="4" t="inlineStr">
        <is>
          <t>Raqeeb</t>
        </is>
      </c>
      <c r="H7949" s="6" t="inlineStr">
        <is>
          <t>Take revenge 👏🔥</t>
        </is>
      </c>
      <c r="I7949" s="4" t="inlineStr">
        <is>
          <t>2026-07-17 12:31:00</t>
        </is>
      </c>
      <c r="J7949" s="9" t="n">
        <v>0</v>
      </c>
    </row>
    <row r="7950" ht="22" customHeight="1">
      <c r="A7950" s="4" t="n">
        <v>7948</v>
      </c>
      <c r="B7950" s="16" t="inlineStr">
        <is>
          <t>chungreng_koren</t>
        </is>
      </c>
      <c r="C7950" s="4" t="inlineStr">
        <is>
          <t>@chungreng_koren</t>
        </is>
      </c>
      <c r="D7950" s="6" t="inlineStr">
        <is>
          <t>THE INDIAN RHINO is back! 🇮🇳🦏</t>
        </is>
      </c>
      <c r="E7950" s="8" t="inlineStr">
        <is>
          <t>https://www.instagram.com/p/Da5BHWEIzU6/</t>
        </is>
      </c>
      <c r="F7950" s="4" t="inlineStr">
        <is>
          <t>@i.arshalanrana</t>
        </is>
      </c>
      <c r="G7950" s="4" t="inlineStr">
        <is>
          <t>Arshalan Rana</t>
        </is>
      </c>
      <c r="H7950" s="6" t="inlineStr">
        <is>
          <t>🔥🔥</t>
        </is>
      </c>
      <c r="I7950" s="4" t="inlineStr">
        <is>
          <t>2026-07-17 12:28:28</t>
        </is>
      </c>
      <c r="J7950" s="9" t="n">
        <v>0</v>
      </c>
    </row>
    <row r="7951" ht="22" customHeight="1">
      <c r="A7951" s="4" t="n">
        <v>7949</v>
      </c>
      <c r="B7951" s="16" t="inlineStr">
        <is>
          <t>chungreng_koren</t>
        </is>
      </c>
      <c r="C7951" s="4" t="inlineStr">
        <is>
          <t>@chungreng_koren</t>
        </is>
      </c>
      <c r="D7951" s="6" t="inlineStr">
        <is>
          <t>THE INDIAN RHINO is back! 🇮🇳🦏</t>
        </is>
      </c>
      <c r="E7951" s="8" t="inlineStr">
        <is>
          <t>https://www.instagram.com/p/Da5BHWEIzU6/</t>
        </is>
      </c>
      <c r="F7951" s="4" t="inlineStr">
        <is>
          <t>@austinujjwal</t>
        </is>
      </c>
      <c r="G7951" s="4" t="inlineStr">
        <is>
          <t>Ujjwal :)</t>
        </is>
      </c>
      <c r="H7951" s="6" t="inlineStr">
        <is>
          <t>We are with you koren❤️🙌</t>
        </is>
      </c>
      <c r="I7951" s="4" t="inlineStr">
        <is>
          <t>2026-07-17 12:21:54</t>
        </is>
      </c>
      <c r="J7951" s="9" t="n">
        <v>0</v>
      </c>
    </row>
    <row r="7952" ht="22" customHeight="1">
      <c r="A7952" s="4" t="n">
        <v>7950</v>
      </c>
      <c r="B7952" s="16" t="inlineStr">
        <is>
          <t>chungreng_koren</t>
        </is>
      </c>
      <c r="C7952" s="4" t="inlineStr">
        <is>
          <t>@chungreng_koren</t>
        </is>
      </c>
      <c r="D7952" s="6" t="inlineStr">
        <is>
          <t>THE INDIAN RHINO is back! 🇮🇳🦏</t>
        </is>
      </c>
      <c r="E7952" s="8" t="inlineStr">
        <is>
          <t>https://www.instagram.com/p/Da5BHWEIzU6/</t>
        </is>
      </c>
      <c r="F7952" s="4" t="inlineStr">
        <is>
          <t>@itsme_sou_mya</t>
        </is>
      </c>
      <c r="G7952" s="4" t="inlineStr">
        <is>
          <t>Sou Mya</t>
        </is>
      </c>
      <c r="H7952" s="6" t="inlineStr">
        <is>
          <t>You will get the revenge from Rabindra let's go🔥🔥</t>
        </is>
      </c>
      <c r="I7952" s="4" t="inlineStr">
        <is>
          <t>2026-07-17 12:20:16</t>
        </is>
      </c>
      <c r="J7952" s="9" t="n">
        <v>0</v>
      </c>
    </row>
    <row r="7953" ht="22" customHeight="1">
      <c r="A7953" s="4" t="n">
        <v>7951</v>
      </c>
      <c r="B7953" s="16" t="inlineStr">
        <is>
          <t>chungreng_koren</t>
        </is>
      </c>
      <c r="C7953" s="4" t="inlineStr">
        <is>
          <t>@chungreng_koren</t>
        </is>
      </c>
      <c r="D7953" s="6" t="inlineStr">
        <is>
          <t>THE INDIAN RHINO is back! 🇮🇳🦏</t>
        </is>
      </c>
      <c r="E7953" s="8" t="inlineStr">
        <is>
          <t>https://www.instagram.com/p/Da5BHWEIzU6/</t>
        </is>
      </c>
      <c r="F7953" s="4" t="inlineStr">
        <is>
          <t>@__majai__ebunggo__ningthem__</t>
        </is>
      </c>
      <c r="G7953" s="4" t="inlineStr">
        <is>
          <t>**ꯔꯥꯖ ꯀꯨꯃꯥꯔ_ꯀꯦꯅꯤꯖ__</t>
        </is>
      </c>
      <c r="H7953" s="6" t="inlineStr">
        <is>
          <t>@chungreng_koren all the best brother 👍🇮🇳🇮🇳</t>
        </is>
      </c>
      <c r="I7953" s="4" t="inlineStr">
        <is>
          <t>2026-07-17 12:12:32</t>
        </is>
      </c>
      <c r="J7953" s="9" t="n">
        <v>0</v>
      </c>
    </row>
    <row r="7954" ht="22" customHeight="1">
      <c r="A7954" s="4" t="n">
        <v>7952</v>
      </c>
      <c r="B7954" s="16" t="inlineStr">
        <is>
          <t>chungreng_koren</t>
        </is>
      </c>
      <c r="C7954" s="4" t="inlineStr">
        <is>
          <t>@chungreng_koren</t>
        </is>
      </c>
      <c r="D7954" s="6" t="inlineStr">
        <is>
          <t>THE INDIAN RHINO is back! 🇮🇳🦏</t>
        </is>
      </c>
      <c r="E7954" s="8" t="inlineStr">
        <is>
          <t>https://www.instagram.com/p/Da5BHWEIzU6/</t>
        </is>
      </c>
      <c r="F7954" s="4" t="inlineStr">
        <is>
          <t>@oooopsi3</t>
        </is>
      </c>
      <c r="G7954" s="4" t="inlineStr"/>
      <c r="H7954" s="6" t="inlineStr">
        <is>
          <t>🇳🇵Vs 🇮🇳 it ez</t>
        </is>
      </c>
      <c r="I7954" s="4" t="inlineStr">
        <is>
          <t>2026-07-17 12:10:21</t>
        </is>
      </c>
      <c r="J7954" s="9" t="n">
        <v>0</v>
      </c>
    </row>
    <row r="7955" ht="22" customHeight="1">
      <c r="A7955" s="4" t="n">
        <v>7953</v>
      </c>
      <c r="B7955" s="16" t="inlineStr">
        <is>
          <t>chungreng_koren</t>
        </is>
      </c>
      <c r="C7955" s="4" t="inlineStr">
        <is>
          <t>@chungreng_koren</t>
        </is>
      </c>
      <c r="D7955" s="6" t="inlineStr">
        <is>
          <t>THE INDIAN RHINO is back! 🇮🇳🦏</t>
        </is>
      </c>
      <c r="E7955" s="8" t="inlineStr">
        <is>
          <t>https://www.instagram.com/p/Da5BHWEIzU6/</t>
        </is>
      </c>
      <c r="F7955" s="4" t="inlineStr">
        <is>
          <t>@vanshhh56</t>
        </is>
      </c>
      <c r="G7955" s="4" t="inlineStr">
        <is>
          <t>𓀎</t>
        </is>
      </c>
      <c r="H7955" s="6" t="inlineStr">
        <is>
          <t>🔥🔥</t>
        </is>
      </c>
      <c r="I7955" s="4" t="inlineStr">
        <is>
          <t>2026-07-17 11:59:31</t>
        </is>
      </c>
      <c r="J7955" s="9" t="n">
        <v>0</v>
      </c>
    </row>
    <row r="7956" ht="22" customHeight="1">
      <c r="A7956" s="4" t="n">
        <v>7954</v>
      </c>
      <c r="B7956" s="16" t="inlineStr">
        <is>
          <t>chungreng_koren</t>
        </is>
      </c>
      <c r="C7956" s="4" t="inlineStr">
        <is>
          <t>@chungreng_koren</t>
        </is>
      </c>
      <c r="D7956" s="6" t="inlineStr">
        <is>
          <t>THE INDIAN RHINO is back! 🇮🇳🦏</t>
        </is>
      </c>
      <c r="E7956" s="8" t="inlineStr">
        <is>
          <t>https://www.instagram.com/p/Da5BHWEIzU6/</t>
        </is>
      </c>
      <c r="F7956" s="4" t="inlineStr">
        <is>
          <t>@himsakangtr</t>
        </is>
      </c>
      <c r="G7956" s="4" t="inlineStr">
        <is>
          <t>himsakang</t>
        </is>
      </c>
      <c r="H7956" s="6" t="inlineStr">
        <is>
          <t>🔥🔥🔥🙌let go @chungreng_koren</t>
        </is>
      </c>
      <c r="I7956" s="4" t="inlineStr">
        <is>
          <t>2026-07-17 11:53:26</t>
        </is>
      </c>
      <c r="J7956" s="9" t="n">
        <v>0</v>
      </c>
    </row>
    <row r="7957" ht="22" customHeight="1">
      <c r="A7957" s="4" t="n">
        <v>7955</v>
      </c>
      <c r="B7957" s="16" t="inlineStr">
        <is>
          <t>chungreng_koren</t>
        </is>
      </c>
      <c r="C7957" s="4" t="inlineStr">
        <is>
          <t>@chungreng_koren</t>
        </is>
      </c>
      <c r="D7957" s="6" t="inlineStr">
        <is>
          <t>THE INDIAN RHINO is back! 🇮🇳🦏</t>
        </is>
      </c>
      <c r="E7957" s="8" t="inlineStr">
        <is>
          <t>https://www.instagram.com/p/Da5BHWEIzU6/</t>
        </is>
      </c>
      <c r="F7957" s="4" t="inlineStr">
        <is>
          <t>@zephyr_ssr</t>
        </is>
      </c>
      <c r="G7957" s="4" t="inlineStr">
        <is>
          <t>zephyrmusic</t>
        </is>
      </c>
      <c r="H7957" s="6" t="inlineStr">
        <is>
          <t>🇮🇳🔥</t>
        </is>
      </c>
      <c r="I7957" s="4" t="inlineStr">
        <is>
          <t>2026-07-17 11:42:35</t>
        </is>
      </c>
      <c r="J7957" s="9" t="n">
        <v>0</v>
      </c>
    </row>
    <row r="7958" ht="22" customHeight="1">
      <c r="A7958" s="4" t="n">
        <v>7956</v>
      </c>
      <c r="B7958" s="16" t="inlineStr">
        <is>
          <t>chungreng_koren</t>
        </is>
      </c>
      <c r="C7958" s="4" t="inlineStr">
        <is>
          <t>@chungreng_koren</t>
        </is>
      </c>
      <c r="D7958" s="6" t="inlineStr">
        <is>
          <t>THE INDIAN RHINO is back! 🇮🇳🦏</t>
        </is>
      </c>
      <c r="E7958" s="8" t="inlineStr">
        <is>
          <t>https://www.instagram.com/p/Da5BHWEIzU6/</t>
        </is>
      </c>
      <c r="F7958" s="4" t="inlineStr">
        <is>
          <t>@karti_k_0077</t>
        </is>
      </c>
      <c r="G7958" s="4" t="inlineStr">
        <is>
          <t>🔱</t>
        </is>
      </c>
      <c r="H7958" s="6" t="inlineStr">
        <is>
          <t>Let's pray for chungreng to win and make us proud ❤️🔥</t>
        </is>
      </c>
      <c r="I7958" s="4" t="inlineStr">
        <is>
          <t>2026-07-17 11:33:53</t>
        </is>
      </c>
      <c r="J7958" s="9" t="n">
        <v>0</v>
      </c>
    </row>
    <row r="7959" ht="22" customHeight="1">
      <c r="A7959" s="4" t="n">
        <v>7957</v>
      </c>
      <c r="B7959" s="16" t="inlineStr">
        <is>
          <t>chungreng_koren</t>
        </is>
      </c>
      <c r="C7959" s="4" t="inlineStr">
        <is>
          <t>@chungreng_koren</t>
        </is>
      </c>
      <c r="D7959" s="6" t="inlineStr">
        <is>
          <t>THE INDIAN RHINO is back! 🇮🇳🦏</t>
        </is>
      </c>
      <c r="E7959" s="8" t="inlineStr">
        <is>
          <t>https://www.instagram.com/p/Da5BHWEIzU6/</t>
        </is>
      </c>
      <c r="F7959" s="4" t="inlineStr">
        <is>
          <t>@blockysteve.06</t>
        </is>
      </c>
      <c r="G7959" s="4" t="inlineStr">
        <is>
          <t>Chandan Tiwari</t>
        </is>
      </c>
      <c r="H7959" s="6" t="inlineStr">
        <is>
          <t>Let's gooooooooooo @chungreng_koren 🇮🇳 🔥🔥🔥🔥🔥</t>
        </is>
      </c>
      <c r="I7959" s="4" t="inlineStr">
        <is>
          <t>2026-07-17 11:32:35</t>
        </is>
      </c>
      <c r="J7959" s="9" t="n">
        <v>0</v>
      </c>
    </row>
    <row r="7960" ht="22" customHeight="1">
      <c r="A7960" s="4" t="n">
        <v>7958</v>
      </c>
      <c r="B7960" s="16" t="inlineStr">
        <is>
          <t>chungreng_koren</t>
        </is>
      </c>
      <c r="C7960" s="4" t="inlineStr">
        <is>
          <t>@chungreng_koren</t>
        </is>
      </c>
      <c r="D7960" s="6" t="inlineStr">
        <is>
          <t>THE INDIAN RHINO is back! 🇮🇳🦏</t>
        </is>
      </c>
      <c r="E7960" s="8" t="inlineStr">
        <is>
          <t>https://www.instagram.com/p/Da5BHWEIzU6/</t>
        </is>
      </c>
      <c r="F7960" s="4" t="inlineStr">
        <is>
          <t>@ujjwalpratapsingh.3</t>
        </is>
      </c>
      <c r="G7960" s="4" t="inlineStr">
        <is>
          <t>Ujjwal pratap singh</t>
        </is>
      </c>
      <c r="H7960" s="6" t="inlineStr">
        <is>
          <t>🇮🇳</t>
        </is>
      </c>
      <c r="I7960" s="4" t="inlineStr">
        <is>
          <t>2026-07-17 11:28:53</t>
        </is>
      </c>
      <c r="J7960" s="9" t="n">
        <v>0</v>
      </c>
    </row>
    <row r="7961" ht="22" customHeight="1">
      <c r="A7961" s="4" t="n">
        <v>7959</v>
      </c>
      <c r="B7961" s="16" t="inlineStr">
        <is>
          <t>chungreng_koren</t>
        </is>
      </c>
      <c r="C7961" s="4" t="inlineStr">
        <is>
          <t>@chungreng_koren</t>
        </is>
      </c>
      <c r="D7961" s="6" t="inlineStr">
        <is>
          <t>THE INDIAN RHINO is back! 🇮🇳🦏</t>
        </is>
      </c>
      <c r="E7961" s="8" t="inlineStr">
        <is>
          <t>https://www.instagram.com/p/Da5BHWEIzU6/</t>
        </is>
      </c>
      <c r="F7961" s="4" t="inlineStr">
        <is>
          <t>@zeeshann_tzs</t>
        </is>
      </c>
      <c r="G7961" s="4" t="inlineStr">
        <is>
          <t>ذیشان🪐</t>
        </is>
      </c>
      <c r="H7961" s="6" t="inlineStr">
        <is>
          <t>We will get the rematch 🔥🔥</t>
        </is>
      </c>
      <c r="I7961" s="4" t="inlineStr">
        <is>
          <t>2026-07-17 11:28:33</t>
        </is>
      </c>
      <c r="J7961" s="9" t="n">
        <v>0</v>
      </c>
    </row>
    <row r="7962" ht="22" customHeight="1">
      <c r="A7962" s="4" t="n">
        <v>7960</v>
      </c>
      <c r="B7962" s="16" t="inlineStr">
        <is>
          <t>chungreng_koren</t>
        </is>
      </c>
      <c r="C7962" s="4" t="inlineStr">
        <is>
          <t>@chungreng_koren</t>
        </is>
      </c>
      <c r="D7962" s="6" t="inlineStr">
        <is>
          <t>THE INDIAN RHINO is back! 🇮🇳🦏</t>
        </is>
      </c>
      <c r="E7962" s="8" t="inlineStr">
        <is>
          <t>https://www.instagram.com/p/Da5BHWEIzU6/</t>
        </is>
      </c>
      <c r="F7962" s="4" t="inlineStr">
        <is>
          <t>@koch___fitness</t>
        </is>
      </c>
      <c r="G7962" s="4" t="inlineStr">
        <is>
          <t>NabaJyoti Baruah</t>
        </is>
      </c>
      <c r="H7962" s="6" t="inlineStr">
        <is>
          <t>@chungreng_koren 🇮🇳🔥💪🏼</t>
        </is>
      </c>
      <c r="I7962" s="4" t="inlineStr">
        <is>
          <t>2026-07-17 11:26:28</t>
        </is>
      </c>
      <c r="J7962" s="9" t="n">
        <v>0</v>
      </c>
    </row>
    <row r="7963" ht="22" customHeight="1">
      <c r="A7963" s="4" t="n">
        <v>7961</v>
      </c>
      <c r="B7963" s="16" t="inlineStr">
        <is>
          <t>chungreng_koren</t>
        </is>
      </c>
      <c r="C7963" s="4" t="inlineStr">
        <is>
          <t>@chungreng_koren</t>
        </is>
      </c>
      <c r="D7963" s="6" t="inlineStr">
        <is>
          <t>THE INDIAN RHINO is back! 🇮🇳🦏</t>
        </is>
      </c>
      <c r="E7963" s="8" t="inlineStr">
        <is>
          <t>https://www.instagram.com/p/Da5BHWEIzU6/</t>
        </is>
      </c>
      <c r="F7963" s="4" t="inlineStr">
        <is>
          <t>@aditya_awasthe</t>
        </is>
      </c>
      <c r="G7963" s="4" t="inlineStr">
        <is>
          <t>𝖠𝖽𝗂𝗍𝗒𝖺 𝖠𝗐𝖺𝗌𝗍𝗁𝗂</t>
        </is>
      </c>
      <c r="H7963" s="6" t="inlineStr">
        <is>
          <t>Koren vs Dhant 2 is gonna be a Banger</t>
        </is>
      </c>
      <c r="I7963" s="4" t="inlineStr">
        <is>
          <t>2026-07-17 11:24:51</t>
        </is>
      </c>
      <c r="J7963" s="9" t="n">
        <v>0</v>
      </c>
    </row>
    <row r="7964" ht="22" customHeight="1">
      <c r="A7964" s="4" t="n">
        <v>7962</v>
      </c>
      <c r="B7964" s="16" t="inlineStr">
        <is>
          <t>chungreng_koren</t>
        </is>
      </c>
      <c r="C7964" s="4" t="inlineStr">
        <is>
          <t>@chungreng_koren</t>
        </is>
      </c>
      <c r="D7964" s="6" t="inlineStr">
        <is>
          <t>THE INDIAN RHINO is back! 🇮🇳🦏</t>
        </is>
      </c>
      <c r="E7964" s="8" t="inlineStr">
        <is>
          <t>https://www.instagram.com/p/Da5BHWEIzU6/</t>
        </is>
      </c>
      <c r="F7964" s="4" t="inlineStr">
        <is>
          <t>@ab023_07</t>
        </is>
      </c>
      <c r="G7964" s="4" t="inlineStr">
        <is>
          <t>XXABH</t>
        </is>
      </c>
      <c r="H7964" s="6" t="inlineStr">
        <is>
          <t>When's tha fight</t>
        </is>
      </c>
      <c r="I7964" s="4" t="inlineStr">
        <is>
          <t>2026-07-17 11:21:49</t>
        </is>
      </c>
      <c r="J7964" s="9" t="n">
        <v>0</v>
      </c>
    </row>
    <row r="7965" ht="22" customHeight="1">
      <c r="A7965" s="4" t="n">
        <v>7963</v>
      </c>
      <c r="B7965" s="16" t="inlineStr">
        <is>
          <t>chungreng_koren</t>
        </is>
      </c>
      <c r="C7965" s="4" t="inlineStr">
        <is>
          <t>@chungreng_koren</t>
        </is>
      </c>
      <c r="D7965" s="6" t="inlineStr">
        <is>
          <t>THE INDIAN RHINO is back! 🇮🇳🦏</t>
        </is>
      </c>
      <c r="E7965" s="8" t="inlineStr">
        <is>
          <t>https://www.instagram.com/p/Da5BHWEIzU6/</t>
        </is>
      </c>
      <c r="F7965" s="4" t="inlineStr">
        <is>
          <t>@allenrobertsondarkville</t>
        </is>
      </c>
      <c r="G7965" s="4" t="inlineStr">
        <is>
          <t>Allen Robertson Darkville</t>
        </is>
      </c>
      <c r="H7965" s="6" t="inlineStr">
        <is>
          <t>Chung &amp; Rabindra will be a great fight</t>
        </is>
      </c>
      <c r="I7965" s="4" t="inlineStr">
        <is>
          <t>2026-07-17 11:15:26</t>
        </is>
      </c>
      <c r="J7965" s="9" t="n">
        <v>0</v>
      </c>
    </row>
    <row r="7966" ht="22" customHeight="1">
      <c r="A7966" s="4" t="n">
        <v>7964</v>
      </c>
      <c r="B7966" s="16" t="inlineStr">
        <is>
          <t>chungreng_koren</t>
        </is>
      </c>
      <c r="C7966" s="4" t="inlineStr">
        <is>
          <t>@chungreng_koren</t>
        </is>
      </c>
      <c r="D7966" s="6" t="inlineStr">
        <is>
          <t>THE INDIAN RHINO is back! 🇮🇳🦏</t>
        </is>
      </c>
      <c r="E7966" s="8" t="inlineStr">
        <is>
          <t>https://www.instagram.com/p/Da5BHWEIzU6/</t>
        </is>
      </c>
      <c r="F7966" s="4" t="inlineStr">
        <is>
          <t>@dolozing_pertin</t>
        </is>
      </c>
      <c r="G7966" s="4" t="inlineStr">
        <is>
          <t>𝕹𝖆𝖙𝖚𝖗𝖊𝖇𝖔𝖞 𝖟𝖎𝖓𝖌..</t>
        </is>
      </c>
      <c r="H7966" s="6" t="inlineStr">
        <is>
          <t>Good luck brother @chungreng_koren 🔥🔥🔥🔥🔥</t>
        </is>
      </c>
      <c r="I7966" s="4" t="inlineStr">
        <is>
          <t>2026-07-17 11:11:56</t>
        </is>
      </c>
      <c r="J7966" s="9" t="n">
        <v>0</v>
      </c>
    </row>
    <row r="7967" ht="22" customHeight="1">
      <c r="A7967" s="4" t="n">
        <v>7965</v>
      </c>
      <c r="B7967" s="16" t="inlineStr">
        <is>
          <t>chungreng_koren</t>
        </is>
      </c>
      <c r="C7967" s="4" t="inlineStr">
        <is>
          <t>@chungreng_koren</t>
        </is>
      </c>
      <c r="D7967" s="6" t="inlineStr">
        <is>
          <t>THE INDIAN RHINO is back! 🇮🇳🦏</t>
        </is>
      </c>
      <c r="E7967" s="8" t="inlineStr">
        <is>
          <t>https://www.instagram.com/p/Da5BHWEIzU6/</t>
        </is>
      </c>
      <c r="F7967" s="4" t="inlineStr">
        <is>
          <t>@pew.yush</t>
        </is>
      </c>
      <c r="G7967" s="4" t="inlineStr"/>
      <c r="H7967" s="6" t="inlineStr">
        <is>
          <t>🔥🔥🔥🔥 let's gooo</t>
        </is>
      </c>
      <c r="I7967" s="4" t="inlineStr">
        <is>
          <t>2026-07-17 11:06:28</t>
        </is>
      </c>
      <c r="J7967" s="9" t="n">
        <v>0</v>
      </c>
    </row>
    <row r="7968" ht="22" customHeight="1">
      <c r="A7968" s="4" t="n">
        <v>7966</v>
      </c>
      <c r="B7968" s="16" t="inlineStr">
        <is>
          <t>chungreng_koren</t>
        </is>
      </c>
      <c r="C7968" s="4" t="inlineStr">
        <is>
          <t>@chungreng_koren</t>
        </is>
      </c>
      <c r="D7968" s="6" t="inlineStr">
        <is>
          <t>THE INDIAN RHINO is back! 🇮🇳🦏</t>
        </is>
      </c>
      <c r="E7968" s="8" t="inlineStr">
        <is>
          <t>https://www.instagram.com/p/Da5BHWEIzU6/</t>
        </is>
      </c>
      <c r="F7968" s="4" t="inlineStr">
        <is>
          <t>@piyushbisht111</t>
        </is>
      </c>
      <c r="G7968" s="4" t="inlineStr">
        <is>
          <t>PiYush SiNgh BisHt</t>
        </is>
      </c>
      <c r="H7968" s="6" t="inlineStr">
        <is>
          <t>🔥🔥</t>
        </is>
      </c>
      <c r="I7968" s="4" t="inlineStr">
        <is>
          <t>2026-07-17 11:04:24</t>
        </is>
      </c>
      <c r="J7968" s="9" t="n">
        <v>0</v>
      </c>
    </row>
    <row r="7969" ht="22" customHeight="1">
      <c r="A7969" s="4" t="n">
        <v>7967</v>
      </c>
      <c r="B7969" s="16" t="inlineStr">
        <is>
          <t>chungreng_koren</t>
        </is>
      </c>
      <c r="C7969" s="4" t="inlineStr">
        <is>
          <t>@chungreng_koren</t>
        </is>
      </c>
      <c r="D7969" s="6" t="inlineStr">
        <is>
          <t>THE INDIAN RHINO is back! 🇮🇳🦏</t>
        </is>
      </c>
      <c r="E7969" s="8" t="inlineStr">
        <is>
          <t>https://www.instagram.com/p/Da5BHWEIzU6/</t>
        </is>
      </c>
      <c r="F7969" s="4" t="inlineStr">
        <is>
          <t>@satyadeepshah</t>
        </is>
      </c>
      <c r="G7969" s="4" t="inlineStr">
        <is>
          <t>Satya Deep Shah</t>
        </is>
      </c>
      <c r="H7969" s="6" t="inlineStr">
        <is>
          <t>Rakshabandhan ke din bhai marega Mithun ki tarah 😂😂😂</t>
        </is>
      </c>
      <c r="I7969" s="4" t="inlineStr">
        <is>
          <t>2026-07-17 11:03:14</t>
        </is>
      </c>
      <c r="J7969" s="9" t="n">
        <v>0</v>
      </c>
    </row>
    <row r="7970" ht="22" customHeight="1">
      <c r="A7970" s="4" t="n">
        <v>7968</v>
      </c>
      <c r="B7970" s="16" t="inlineStr">
        <is>
          <t>chungreng_koren</t>
        </is>
      </c>
      <c r="C7970" s="4" t="inlineStr">
        <is>
          <t>@chungreng_koren</t>
        </is>
      </c>
      <c r="D7970" s="6" t="inlineStr">
        <is>
          <t>THE INDIAN RHINO is back! 🇮🇳🦏</t>
        </is>
      </c>
      <c r="E7970" s="8" t="inlineStr">
        <is>
          <t>https://www.instagram.com/p/Da5BHWEIzU6/</t>
        </is>
      </c>
      <c r="F7970" s="4" t="inlineStr">
        <is>
          <t>@prajjwal_vibe</t>
        </is>
      </c>
      <c r="G7970" s="4" t="inlineStr"/>
      <c r="H7970" s="6" t="inlineStr">
        <is>
          <t>@chungreng_koren let's go 🇮🇳🧿</t>
        </is>
      </c>
      <c r="I7970" s="4" t="inlineStr">
        <is>
          <t>2026-07-17 11:02:21</t>
        </is>
      </c>
      <c r="J7970" s="9" t="n">
        <v>0</v>
      </c>
    </row>
    <row r="7971" ht="22" customHeight="1">
      <c r="A7971" s="4" t="n">
        <v>7969</v>
      </c>
      <c r="B7971" s="16" t="inlineStr">
        <is>
          <t>chungreng_koren</t>
        </is>
      </c>
      <c r="C7971" s="4" t="inlineStr">
        <is>
          <t>@chungreng_koren</t>
        </is>
      </c>
      <c r="D7971" s="6" t="inlineStr">
        <is>
          <t>THE INDIAN RHINO is back! 🇮🇳🦏</t>
        </is>
      </c>
      <c r="E7971" s="8" t="inlineStr">
        <is>
          <t>https://www.instagram.com/p/Da5BHWEIzU6/</t>
        </is>
      </c>
      <c r="F7971" s="4" t="inlineStr">
        <is>
          <t>@theaverage0</t>
        </is>
      </c>
      <c r="G7971" s="4" t="inlineStr">
        <is>
          <t>Rajiv</t>
        </is>
      </c>
      <c r="H7971" s="6" t="inlineStr">
        <is>
          <t>Let's go  Nepal lion @rabindra_dhant1 ❤️❤️</t>
        </is>
      </c>
      <c r="I7971" s="4" t="inlineStr">
        <is>
          <t>2026-07-17 11:01:10</t>
        </is>
      </c>
      <c r="J7971" s="9" t="n">
        <v>0</v>
      </c>
    </row>
    <row r="7972" ht="22" customHeight="1">
      <c r="A7972" s="4" t="n">
        <v>7970</v>
      </c>
      <c r="B7972" s="16" t="inlineStr">
        <is>
          <t>chungreng_koren</t>
        </is>
      </c>
      <c r="C7972" s="4" t="inlineStr">
        <is>
          <t>@chungreng_koren</t>
        </is>
      </c>
      <c r="D7972" s="6" t="inlineStr">
        <is>
          <t>THE INDIAN RHINO is back! 🇮🇳🦏</t>
        </is>
      </c>
      <c r="E7972" s="8" t="inlineStr">
        <is>
          <t>https://www.instagram.com/p/Da5BHWEIzU6/</t>
        </is>
      </c>
      <c r="F7972" s="4" t="inlineStr">
        <is>
          <t>@deep_jyoti_venomist</t>
        </is>
      </c>
      <c r="G7972" s="4" t="inlineStr">
        <is>
          <t>Deep Jyoti</t>
        </is>
      </c>
      <c r="H7972" s="6" t="inlineStr">
        <is>
          <t>Let’s go @chungreng_koren proud of you brother 🇮🇳🇮🇳🇮🇳</t>
        </is>
      </c>
      <c r="I7972" s="4" t="inlineStr">
        <is>
          <t>2026-07-17 11:00:43</t>
        </is>
      </c>
      <c r="J7972" s="9" t="n">
        <v>0</v>
      </c>
    </row>
    <row r="7973" ht="22" customHeight="1">
      <c r="A7973" s="4" t="n">
        <v>7971</v>
      </c>
      <c r="B7973" s="16" t="inlineStr">
        <is>
          <t>chungreng_koren</t>
        </is>
      </c>
      <c r="C7973" s="4" t="inlineStr">
        <is>
          <t>@chungreng_koren</t>
        </is>
      </c>
      <c r="D7973" s="6" t="inlineStr">
        <is>
          <t>THE INDIAN RHINO is back! 🇮🇳🦏</t>
        </is>
      </c>
      <c r="E7973" s="8" t="inlineStr">
        <is>
          <t>https://www.instagram.com/p/Da5BHWEIzU6/</t>
        </is>
      </c>
      <c r="F7973" s="4" t="inlineStr">
        <is>
          <t>@aditya._mahar</t>
        </is>
      </c>
      <c r="G7973" s="4" t="inlineStr">
        <is>
          <t>☆☆JM☆☆</t>
        </is>
      </c>
      <c r="H7973" s="6" t="inlineStr">
        <is>
          <t>Let's go @chungreng_koren  it's show time🇮🇳</t>
        </is>
      </c>
      <c r="I7973" s="4" t="inlineStr">
        <is>
          <t>2026-07-17 10:59:22</t>
        </is>
      </c>
      <c r="J7973" s="9" t="n">
        <v>0</v>
      </c>
    </row>
    <row r="7974" ht="22" customHeight="1">
      <c r="A7974" s="4" t="n">
        <v>7972</v>
      </c>
      <c r="B7974" s="16" t="inlineStr">
        <is>
          <t>chungreng_koren</t>
        </is>
      </c>
      <c r="C7974" s="4" t="inlineStr">
        <is>
          <t>@chungreng_koren</t>
        </is>
      </c>
      <c r="D7974" s="6" t="inlineStr">
        <is>
          <t>THE INDIAN RHINO is back! 🇮🇳🦏</t>
        </is>
      </c>
      <c r="E7974" s="8" t="inlineStr">
        <is>
          <t>https://www.instagram.com/p/Da5BHWEIzU6/</t>
        </is>
      </c>
      <c r="F7974" s="4" t="inlineStr">
        <is>
          <t>@arjuntamang204</t>
        </is>
      </c>
      <c r="G7974" s="4" t="inlineStr">
        <is>
          <t>arjuntamang</t>
        </is>
      </c>
      <c r="H7974" s="6" t="inlineStr">
        <is>
          <t>🔥🔥</t>
        </is>
      </c>
      <c r="I7974" s="4" t="inlineStr">
        <is>
          <t>2026-07-17 10:57:57</t>
        </is>
      </c>
      <c r="J7974" s="9" t="n">
        <v>0</v>
      </c>
    </row>
    <row r="7975" ht="22" customHeight="1">
      <c r="A7975" s="4" t="n">
        <v>7973</v>
      </c>
      <c r="B7975" s="16" t="inlineStr">
        <is>
          <t>chungreng_koren</t>
        </is>
      </c>
      <c r="C7975" s="4" t="inlineStr">
        <is>
          <t>@chungreng_koren</t>
        </is>
      </c>
      <c r="D7975" s="6" t="inlineStr">
        <is>
          <t>THE INDIAN RHINO is back! 🇮🇳🦏</t>
        </is>
      </c>
      <c r="E7975" s="8" t="inlineStr">
        <is>
          <t>https://www.instagram.com/p/Da5BHWEIzU6/</t>
        </is>
      </c>
      <c r="F7975" s="4" t="inlineStr">
        <is>
          <t>@hiranya_reigns</t>
        </is>
      </c>
      <c r="G7975" s="4" t="inlineStr">
        <is>
          <t>Hiranya ReiGns</t>
        </is>
      </c>
      <c r="H7975" s="6" t="inlineStr">
        <is>
          <t>All the best ❤️❤️❤️❤️</t>
        </is>
      </c>
      <c r="I7975" s="4" t="inlineStr">
        <is>
          <t>2026-07-17 10:57:05</t>
        </is>
      </c>
      <c r="J7975" s="9" t="n">
        <v>0</v>
      </c>
    </row>
    <row r="7976" ht="22" customHeight="1">
      <c r="A7976" s="4" t="n">
        <v>7974</v>
      </c>
      <c r="B7976" s="16" t="inlineStr">
        <is>
          <t>chungreng_koren</t>
        </is>
      </c>
      <c r="C7976" s="4" t="inlineStr">
        <is>
          <t>@chungreng_koren</t>
        </is>
      </c>
      <c r="D7976" s="6" t="inlineStr">
        <is>
          <t>THE INDIAN RHINO is back! 🇮🇳🦏</t>
        </is>
      </c>
      <c r="E7976" s="8" t="inlineStr">
        <is>
          <t>https://www.instagram.com/p/Da5BHWEIzU6/</t>
        </is>
      </c>
      <c r="F7976" s="4" t="inlineStr">
        <is>
          <t>@shivam_kx</t>
        </is>
      </c>
      <c r="G7976" s="4" t="inlineStr">
        <is>
          <t>Shivam✨</t>
        </is>
      </c>
      <c r="H7976" s="6" t="inlineStr">
        <is>
          <t>🇮🇳🇮🇳🇮🇳🇮🇳</t>
        </is>
      </c>
      <c r="I7976" s="4" t="inlineStr">
        <is>
          <t>2026-07-17 10:56:33</t>
        </is>
      </c>
      <c r="J7976" s="9" t="n">
        <v>0</v>
      </c>
    </row>
    <row r="7977" ht="22" customHeight="1">
      <c r="A7977" s="4" t="n">
        <v>7975</v>
      </c>
      <c r="B7977" s="16" t="inlineStr">
        <is>
          <t>chungreng_koren</t>
        </is>
      </c>
      <c r="C7977" s="4" t="inlineStr">
        <is>
          <t>@chungreng_koren</t>
        </is>
      </c>
      <c r="D7977" s="6" t="inlineStr">
        <is>
          <t>THE INDIAN RHINO is back! 🇮🇳🦏</t>
        </is>
      </c>
      <c r="E7977" s="8" t="inlineStr">
        <is>
          <t>https://www.instagram.com/p/Da5BHWEIzU6/</t>
        </is>
      </c>
      <c r="F7977" s="4" t="inlineStr">
        <is>
          <t>@humxah7</t>
        </is>
      </c>
      <c r="G7977" s="4" t="inlineStr">
        <is>
          <t>Hamza</t>
        </is>
      </c>
      <c r="H7977" s="6" t="inlineStr">
        <is>
          <t>We want rabindra vs koren 2 in ufc 🙌</t>
        </is>
      </c>
      <c r="I7977" s="4" t="inlineStr">
        <is>
          <t>2026-07-17 10:55:52</t>
        </is>
      </c>
      <c r="J7977" s="9" t="n">
        <v>0</v>
      </c>
    </row>
    <row r="7978" ht="22" customHeight="1">
      <c r="A7978" s="4" t="n">
        <v>7976</v>
      </c>
      <c r="B7978" s="16" t="inlineStr">
        <is>
          <t>chungreng_koren</t>
        </is>
      </c>
      <c r="C7978" s="4" t="inlineStr">
        <is>
          <t>@chungreng_koren</t>
        </is>
      </c>
      <c r="D7978" s="6" t="inlineStr">
        <is>
          <t>THE INDIAN RHINO is back! 🇮🇳🦏</t>
        </is>
      </c>
      <c r="E7978" s="8" t="inlineStr">
        <is>
          <t>https://www.instagram.com/p/Da5BHWEIzU6/</t>
        </is>
      </c>
      <c r="F7978" s="4" t="inlineStr">
        <is>
          <t>@yashchourasiya._</t>
        </is>
      </c>
      <c r="G7978" s="4" t="inlineStr">
        <is>
          <t>YASH DRAGNEEL ✨</t>
        </is>
      </c>
      <c r="H7978" s="6" t="inlineStr">
        <is>
          <t>Yaay let's go Indian rhino @chungreng_koren I'll be rooting for you</t>
        </is>
      </c>
      <c r="I7978" s="4" t="inlineStr">
        <is>
          <t>2026-07-17 10:52:06</t>
        </is>
      </c>
      <c r="J7978" s="9" t="n">
        <v>0</v>
      </c>
    </row>
    <row r="7979" ht="22" customHeight="1">
      <c r="A7979" s="4" t="n">
        <v>7977</v>
      </c>
      <c r="B7979" s="16" t="inlineStr">
        <is>
          <t>chungreng_koren</t>
        </is>
      </c>
      <c r="C7979" s="4" t="inlineStr">
        <is>
          <t>@chungreng_koren</t>
        </is>
      </c>
      <c r="D7979" s="6" t="inlineStr">
        <is>
          <t>THE INDIAN RHINO is back! 🇮🇳🦏</t>
        </is>
      </c>
      <c r="E7979" s="8" t="inlineStr">
        <is>
          <t>https://www.instagram.com/p/Da5BHWEIzU6/</t>
        </is>
      </c>
      <c r="F7979" s="4" t="inlineStr">
        <is>
          <t>@raoolworld</t>
        </is>
      </c>
      <c r="G7979" s="4" t="inlineStr">
        <is>
          <t>RaOol</t>
        </is>
      </c>
      <c r="H7979" s="6" t="inlineStr">
        <is>
          <t>🔥🔥🔥🔥</t>
        </is>
      </c>
      <c r="I7979" s="4" t="inlineStr">
        <is>
          <t>2026-07-17 10:51:34</t>
        </is>
      </c>
      <c r="J7979" s="9" t="n">
        <v>0</v>
      </c>
    </row>
    <row r="7980" ht="22" customHeight="1">
      <c r="A7980" s="4" t="n">
        <v>7978</v>
      </c>
      <c r="B7980" s="16" t="inlineStr">
        <is>
          <t>chungreng_koren</t>
        </is>
      </c>
      <c r="C7980" s="4" t="inlineStr">
        <is>
          <t>@chungreng_koren</t>
        </is>
      </c>
      <c r="D7980" s="6" t="inlineStr">
        <is>
          <t>THE INDIAN RHINO is back! 🇮🇳🦏</t>
        </is>
      </c>
      <c r="E7980" s="8" t="inlineStr">
        <is>
          <t>https://www.instagram.com/p/Da5BHWEIzU6/</t>
        </is>
      </c>
      <c r="F7980" s="4" t="inlineStr">
        <is>
          <t>@hemantsingh_0001</t>
        </is>
      </c>
      <c r="G7980" s="4" t="inlineStr">
        <is>
          <t>山ㄖㄥ千</t>
        </is>
      </c>
      <c r="H7980" s="6" t="inlineStr">
        <is>
          <t>🔥🔥🔥</t>
        </is>
      </c>
      <c r="I7980" s="4" t="inlineStr">
        <is>
          <t>2026-07-17 10:47:16</t>
        </is>
      </c>
      <c r="J7980" s="9" t="n">
        <v>0</v>
      </c>
    </row>
    <row r="7981" ht="22" customHeight="1">
      <c r="A7981" s="4" t="n">
        <v>7979</v>
      </c>
      <c r="B7981" s="16" t="inlineStr">
        <is>
          <t>chungreng_koren</t>
        </is>
      </c>
      <c r="C7981" s="4" t="inlineStr">
        <is>
          <t>@chungreng_koren</t>
        </is>
      </c>
      <c r="D7981" s="6" t="inlineStr">
        <is>
          <t>THE INDIAN RHINO is back! 🇮🇳🦏</t>
        </is>
      </c>
      <c r="E7981" s="8" t="inlineStr">
        <is>
          <t>https://www.instagram.com/p/Da5BHWEIzU6/</t>
        </is>
      </c>
      <c r="F7981" s="4" t="inlineStr">
        <is>
          <t>@_lavishz_</t>
        </is>
      </c>
      <c r="G7981" s="4" t="inlineStr">
        <is>
          <t>Lavishq_</t>
        </is>
      </c>
      <c r="H7981" s="6" t="inlineStr">
        <is>
          <t>❤️❤️</t>
        </is>
      </c>
      <c r="I7981" s="4" t="inlineStr">
        <is>
          <t>2026-07-17 10:46:37</t>
        </is>
      </c>
      <c r="J7981" s="9" t="n">
        <v>0</v>
      </c>
    </row>
    <row r="7982" ht="22" customHeight="1">
      <c r="A7982" s="4" t="n">
        <v>7980</v>
      </c>
      <c r="B7982" s="16" t="inlineStr">
        <is>
          <t>chungreng_koren</t>
        </is>
      </c>
      <c r="C7982" s="4" t="inlineStr">
        <is>
          <t>@chungreng_koren</t>
        </is>
      </c>
      <c r="D7982" s="6" t="inlineStr">
        <is>
          <t>THE INDIAN RHINO is back! 🇮🇳🦏</t>
        </is>
      </c>
      <c r="E7982" s="8" t="inlineStr">
        <is>
          <t>https://www.instagram.com/p/Da5BHWEIzU6/</t>
        </is>
      </c>
      <c r="F7982" s="4" t="inlineStr">
        <is>
          <t>@gauravthakur_67</t>
        </is>
      </c>
      <c r="G7982" s="4" t="inlineStr">
        <is>
          <t>Gaurav thakur</t>
        </is>
      </c>
      <c r="H7982" s="6" t="inlineStr">
        <is>
          <t>🇮🇳🇮🇳🇮🇳🇮🇳🇮🇳</t>
        </is>
      </c>
      <c r="I7982" s="4" t="inlineStr">
        <is>
          <t>2026-07-17 10:44:35</t>
        </is>
      </c>
      <c r="J7982" s="9" t="n">
        <v>0</v>
      </c>
    </row>
    <row r="7983" ht="22" customHeight="1">
      <c r="A7983" s="4" t="n">
        <v>7981</v>
      </c>
      <c r="B7983" s="16" t="inlineStr">
        <is>
          <t>chungreng_koren</t>
        </is>
      </c>
      <c r="C7983" s="4" t="inlineStr">
        <is>
          <t>@chungreng_koren</t>
        </is>
      </c>
      <c r="D7983" s="6" t="inlineStr">
        <is>
          <t>THE INDIAN RHINO is back! 🇮🇳🦏</t>
        </is>
      </c>
      <c r="E7983" s="8" t="inlineStr">
        <is>
          <t>https://www.instagram.com/p/Da5BHWEIzU6/</t>
        </is>
      </c>
      <c r="F7983" s="4" t="inlineStr">
        <is>
          <t>@krus_esam</t>
        </is>
      </c>
      <c r="G7983" s="4" t="inlineStr">
        <is>
          <t>Gilkruse</t>
        </is>
      </c>
      <c r="H7983" s="6" t="inlineStr">
        <is>
          <t>🔥🔥👏</t>
        </is>
      </c>
      <c r="I7983" s="4" t="inlineStr">
        <is>
          <t>2026-07-17 10:40:34</t>
        </is>
      </c>
      <c r="J7983" s="9" t="n">
        <v>0</v>
      </c>
    </row>
    <row r="7984" ht="22" customHeight="1">
      <c r="A7984" s="4" t="n">
        <v>7982</v>
      </c>
      <c r="B7984" s="16" t="inlineStr">
        <is>
          <t>chungreng_koren</t>
        </is>
      </c>
      <c r="C7984" s="4" t="inlineStr">
        <is>
          <t>@chungreng_koren</t>
        </is>
      </c>
      <c r="D7984" s="6" t="inlineStr">
        <is>
          <t>🇮🇳🦏 @muscleblaze 💪</t>
        </is>
      </c>
      <c r="E7984" s="8" t="inlineStr">
        <is>
          <t>https://www.instagram.com/p/Da2qZCtPaYo/</t>
        </is>
      </c>
      <c r="F7984" s="4" t="inlineStr">
        <is>
          <t>@pawanwushu</t>
        </is>
      </c>
      <c r="G7984" s="4" t="inlineStr">
        <is>
          <t>Pawan Gupta(proud Indian 🇮🇳)</t>
        </is>
      </c>
      <c r="H7984" s="6" t="inlineStr">
        <is>
          <t>🙌🥷</t>
        </is>
      </c>
      <c r="I7984" s="4" t="inlineStr">
        <is>
          <t>2026-07-16 13:08:26</t>
        </is>
      </c>
      <c r="J7984" s="9" t="n">
        <v>5</v>
      </c>
    </row>
    <row r="7985" ht="22" customHeight="1">
      <c r="A7985" s="4" t="n">
        <v>7983</v>
      </c>
      <c r="B7985" s="16" t="inlineStr">
        <is>
          <t>chungreng_koren</t>
        </is>
      </c>
      <c r="C7985" s="4" t="inlineStr">
        <is>
          <t>@chungreng_koren</t>
        </is>
      </c>
      <c r="D7985" s="6" t="inlineStr">
        <is>
          <t>🇮🇳🦏 @muscleblaze 💪</t>
        </is>
      </c>
      <c r="E7985" s="8" t="inlineStr">
        <is>
          <t>https://www.instagram.com/p/Da2qZCtPaYo/</t>
        </is>
      </c>
      <c r="F7985" s="4" t="inlineStr">
        <is>
          <t>@valeriy_gusarov</t>
        </is>
      </c>
      <c r="G7985" s="4" t="inlineStr"/>
      <c r="H7985" s="6" t="inlineStr">
        <is>
          <t>🔥🔥🔥</t>
        </is>
      </c>
      <c r="I7985" s="4" t="inlineStr">
        <is>
          <t>2026-07-17 01:23:55</t>
        </is>
      </c>
      <c r="J7985" s="9" t="n">
        <v>1</v>
      </c>
    </row>
    <row r="7986" ht="22" customHeight="1">
      <c r="A7986" s="4" t="n">
        <v>7984</v>
      </c>
      <c r="B7986" s="16" t="inlineStr">
        <is>
          <t>chungreng_koren</t>
        </is>
      </c>
      <c r="C7986" s="4" t="inlineStr">
        <is>
          <t>@chungreng_koren</t>
        </is>
      </c>
      <c r="D7986" s="6" t="inlineStr">
        <is>
          <t>🇮🇳🦏 @muscleblaze 💪</t>
        </is>
      </c>
      <c r="E7986" s="8" t="inlineStr">
        <is>
          <t>https://www.instagram.com/p/Da2qZCtPaYo/</t>
        </is>
      </c>
      <c r="F7986" s="4" t="inlineStr">
        <is>
          <t>@harrrssshhhh</t>
        </is>
      </c>
      <c r="G7986" s="4" t="inlineStr">
        <is>
          <t>Harsh J</t>
        </is>
      </c>
      <c r="H7986" s="6" t="inlineStr">
        <is>
          <t>❤️🙌👏</t>
        </is>
      </c>
      <c r="I7986" s="4" t="inlineStr">
        <is>
          <t>2026-07-16 12:56:50</t>
        </is>
      </c>
      <c r="J7986" s="9" t="n">
        <v>1</v>
      </c>
    </row>
    <row r="7987" ht="22" customHeight="1">
      <c r="A7987" s="4" t="n">
        <v>7985</v>
      </c>
      <c r="B7987" s="16" t="inlineStr">
        <is>
          <t>chungreng_koren</t>
        </is>
      </c>
      <c r="C7987" s="4" t="inlineStr">
        <is>
          <t>@chungreng_koren</t>
        </is>
      </c>
      <c r="D7987" s="6" t="inlineStr">
        <is>
          <t>🇮🇳🦏 @muscleblaze 💪</t>
        </is>
      </c>
      <c r="E7987" s="8" t="inlineStr">
        <is>
          <t>https://www.instagram.com/p/Da2qZCtPaYo/</t>
        </is>
      </c>
      <c r="F7987" s="4" t="inlineStr">
        <is>
          <t>@rabinbaj</t>
        </is>
      </c>
      <c r="G7987" s="4" t="inlineStr">
        <is>
          <t>Bajracharya Rabin</t>
        </is>
      </c>
      <c r="H7987" s="6" t="inlineStr">
        <is>
          <t>👏🔥🙌</t>
        </is>
      </c>
      <c r="I7987" s="4" t="inlineStr">
        <is>
          <t>2026-07-16 13:01:39</t>
        </is>
      </c>
      <c r="J7987" s="9" t="n">
        <v>1</v>
      </c>
    </row>
    <row r="7988" ht="22" customHeight="1">
      <c r="A7988" s="4" t="n">
        <v>7986</v>
      </c>
      <c r="B7988" s="16" t="inlineStr">
        <is>
          <t>chungreng_koren</t>
        </is>
      </c>
      <c r="C7988" s="4" t="inlineStr">
        <is>
          <t>@chungreng_koren</t>
        </is>
      </c>
      <c r="D7988" s="6" t="inlineStr">
        <is>
          <t>🇮🇳🦏 @muscleblaze 💪</t>
        </is>
      </c>
      <c r="E7988" s="8" t="inlineStr">
        <is>
          <t>https://www.instagram.com/p/Da2qZCtPaYo/</t>
        </is>
      </c>
      <c r="F7988" s="4" t="inlineStr">
        <is>
          <t>@vineet_kumar_2002</t>
        </is>
      </c>
      <c r="G7988" s="4" t="inlineStr">
        <is>
          <t>Vineet Kumar</t>
        </is>
      </c>
      <c r="H7988" s="6" t="inlineStr">
        <is>
          <t>❤️❤️🔥🔥</t>
        </is>
      </c>
      <c r="I7988" s="4" t="inlineStr">
        <is>
          <t>2026-07-16 13:57:45</t>
        </is>
      </c>
      <c r="J7988" s="9" t="n">
        <v>1</v>
      </c>
    </row>
    <row r="7989" ht="22" customHeight="1">
      <c r="A7989" s="4" t="n">
        <v>7987</v>
      </c>
      <c r="B7989" s="16" t="inlineStr">
        <is>
          <t>chungreng_koren</t>
        </is>
      </c>
      <c r="C7989" s="4" t="inlineStr">
        <is>
          <t>@chungreng_koren</t>
        </is>
      </c>
      <c r="D7989" s="6" t="inlineStr">
        <is>
          <t>🇮🇳🦏 @muscleblaze 💪</t>
        </is>
      </c>
      <c r="E7989" s="8" t="inlineStr">
        <is>
          <t>https://www.instagram.com/p/Da2qZCtPaYo/</t>
        </is>
      </c>
      <c r="F7989" s="4" t="inlineStr">
        <is>
          <t>@fightartist</t>
        </is>
      </c>
      <c r="G7989" s="4" t="inlineStr">
        <is>
          <t>Fight Artist</t>
        </is>
      </c>
      <c r="H7989" s="6" t="inlineStr">
        <is>
          <t>🔥🔥🔥</t>
        </is>
      </c>
      <c r="I7989" s="4" t="inlineStr">
        <is>
          <t>2026-07-16 13:44:59</t>
        </is>
      </c>
      <c r="J7989" s="9" t="n">
        <v>1</v>
      </c>
    </row>
    <row r="7990" ht="22" customHeight="1">
      <c r="A7990" s="4" t="n">
        <v>7988</v>
      </c>
      <c r="B7990" s="16" t="inlineStr">
        <is>
          <t>chungreng_koren</t>
        </is>
      </c>
      <c r="C7990" s="4" t="inlineStr">
        <is>
          <t>@chungreng_koren</t>
        </is>
      </c>
      <c r="D7990" s="6" t="inlineStr">
        <is>
          <t>🇮🇳🦏 @muscleblaze 💪</t>
        </is>
      </c>
      <c r="E7990" s="8" t="inlineStr">
        <is>
          <t>https://www.instagram.com/p/Da2qZCtPaYo/</t>
        </is>
      </c>
      <c r="F7990" s="4" t="inlineStr">
        <is>
          <t>@kartik48._</t>
        </is>
      </c>
      <c r="G7990" s="4" t="inlineStr">
        <is>
          <t>Nehal</t>
        </is>
      </c>
      <c r="H7990" s="6" t="inlineStr">
        <is>
          <t>🔥🔥</t>
        </is>
      </c>
      <c r="I7990" s="4" t="inlineStr">
        <is>
          <t>2026-07-16 14:27:51</t>
        </is>
      </c>
      <c r="J7990" s="9" t="n">
        <v>1</v>
      </c>
    </row>
    <row r="7991" ht="22" customHeight="1">
      <c r="A7991" s="4" t="n">
        <v>7989</v>
      </c>
      <c r="B7991" s="16" t="inlineStr">
        <is>
          <t>chungreng_koren</t>
        </is>
      </c>
      <c r="C7991" s="4" t="inlineStr">
        <is>
          <t>@chungreng_koren</t>
        </is>
      </c>
      <c r="D7991" s="6" t="inlineStr">
        <is>
          <t>🇮🇳🦏 @muscleblaze 💪</t>
        </is>
      </c>
      <c r="E7991" s="8" t="inlineStr">
        <is>
          <t>https://www.instagram.com/p/Da2qZCtPaYo/</t>
        </is>
      </c>
      <c r="F7991" s="4" t="inlineStr">
        <is>
          <t>@johnny_nameirakpam</t>
        </is>
      </c>
      <c r="G7991" s="4" t="inlineStr">
        <is>
          <t>Nmeirakpam Johnson Jr.</t>
        </is>
      </c>
      <c r="H7991" s="6" t="inlineStr">
        <is>
          <t>Keep it up bro 🫡, great bro great 👍🏻</t>
        </is>
      </c>
      <c r="I7991" s="4" t="inlineStr">
        <is>
          <t>2026-07-16 17:01:20</t>
        </is>
      </c>
      <c r="J7991" s="9" t="n">
        <v>1</v>
      </c>
    </row>
    <row r="7992" ht="22" customHeight="1">
      <c r="A7992" s="4" t="n">
        <v>7990</v>
      </c>
      <c r="B7992" s="16" t="inlineStr">
        <is>
          <t>chungreng_koren</t>
        </is>
      </c>
      <c r="C7992" s="4" t="inlineStr">
        <is>
          <t>@chungreng_koren</t>
        </is>
      </c>
      <c r="D7992" s="6" t="inlineStr">
        <is>
          <t>🇮🇳🦏 @muscleblaze 💪</t>
        </is>
      </c>
      <c r="E7992" s="8" t="inlineStr">
        <is>
          <t>https://www.instagram.com/p/Da2qZCtPaYo/</t>
        </is>
      </c>
      <c r="F7992" s="4" t="inlineStr">
        <is>
          <t>@sewang.18</t>
        </is>
      </c>
      <c r="G7992" s="4" t="inlineStr"/>
      <c r="H7992" s="6" t="inlineStr">
        <is>
          <t>🙌🔥</t>
        </is>
      </c>
      <c r="I7992" s="4" t="inlineStr">
        <is>
          <t>2026-07-16 13:39:26</t>
        </is>
      </c>
      <c r="J7992" s="9" t="n">
        <v>1</v>
      </c>
    </row>
    <row r="7993" ht="22" customHeight="1">
      <c r="A7993" s="4" t="n">
        <v>7991</v>
      </c>
      <c r="B7993" s="16" t="inlineStr">
        <is>
          <t>chungreng_koren</t>
        </is>
      </c>
      <c r="C7993" s="4" t="inlineStr">
        <is>
          <t>@chungreng_koren</t>
        </is>
      </c>
      <c r="D7993" s="6" t="inlineStr">
        <is>
          <t>🇮🇳🦏 @muscleblaze 💪</t>
        </is>
      </c>
      <c r="E7993" s="8" t="inlineStr">
        <is>
          <t>https://www.instagram.com/p/Da2qZCtPaYo/</t>
        </is>
      </c>
      <c r="F7993" s="4" t="inlineStr">
        <is>
          <t>@justkaran___</t>
        </is>
      </c>
      <c r="G7993" s="4" t="inlineStr">
        <is>
          <t>🫸🏼 𝙺𝚊𝚛𝚊𝚗 🤛🏼</t>
        </is>
      </c>
      <c r="H7993" s="6" t="inlineStr">
        <is>
          <t>😍🔥</t>
        </is>
      </c>
      <c r="I7993" s="4" t="inlineStr">
        <is>
          <t>2026-07-16 13:04:23</t>
        </is>
      </c>
      <c r="J7993" s="9" t="n">
        <v>1</v>
      </c>
    </row>
    <row r="7994" ht="22" customHeight="1">
      <c r="A7994" s="4" t="n">
        <v>7992</v>
      </c>
      <c r="B7994" s="16" t="inlineStr">
        <is>
          <t>chungreng_koren</t>
        </is>
      </c>
      <c r="C7994" s="4" t="inlineStr">
        <is>
          <t>@chungreng_koren</t>
        </is>
      </c>
      <c r="D7994" s="6" t="inlineStr">
        <is>
          <t>🇮🇳🦏 @muscleblaze 💪</t>
        </is>
      </c>
      <c r="E7994" s="8" t="inlineStr">
        <is>
          <t>https://www.instagram.com/p/Da2qZCtPaYo/</t>
        </is>
      </c>
      <c r="F7994" s="4" t="inlineStr">
        <is>
          <t>@ritik_dmr_03</t>
        </is>
      </c>
      <c r="G7994" s="4" t="inlineStr">
        <is>
          <t>Ritik Dmr</t>
        </is>
      </c>
      <c r="H7994" s="6" t="inlineStr">
        <is>
          <t>🙌</t>
        </is>
      </c>
      <c r="I7994" s="4" t="inlineStr">
        <is>
          <t>2026-07-16 12:51:13</t>
        </is>
      </c>
      <c r="J7994" s="9" t="n">
        <v>1</v>
      </c>
    </row>
    <row r="7995" ht="22" customHeight="1">
      <c r="A7995" s="4" t="n">
        <v>7993</v>
      </c>
      <c r="B7995" s="16" t="inlineStr">
        <is>
          <t>chungreng_koren</t>
        </is>
      </c>
      <c r="C7995" s="4" t="inlineStr">
        <is>
          <t>@chungreng_koren</t>
        </is>
      </c>
      <c r="D7995" s="6" t="inlineStr">
        <is>
          <t>🇮🇳🦏 @muscleblaze 💪</t>
        </is>
      </c>
      <c r="E7995" s="8" t="inlineStr">
        <is>
          <t>https://www.instagram.com/p/Da2qZCtPaYo/</t>
        </is>
      </c>
      <c r="F7995" s="4" t="inlineStr">
        <is>
          <t>@tejpal___777</t>
        </is>
      </c>
      <c r="G7995" s="4" t="inlineStr">
        <is>
          <t>亗T E J P A L亗</t>
        </is>
      </c>
      <c r="H7995" s="6" t="inlineStr">
        <is>
          <t>🇮🇳🦏💪</t>
        </is>
      </c>
      <c r="I7995" s="4" t="inlineStr">
        <is>
          <t>2026-07-16 15:55:04</t>
        </is>
      </c>
      <c r="J7995" s="9" t="n">
        <v>1</v>
      </c>
    </row>
    <row r="7996" ht="22" customHeight="1">
      <c r="A7996" s="4" t="n">
        <v>7994</v>
      </c>
      <c r="B7996" s="16" t="inlineStr">
        <is>
          <t>chungreng_koren</t>
        </is>
      </c>
      <c r="C7996" s="4" t="inlineStr">
        <is>
          <t>@chungreng_koren</t>
        </is>
      </c>
      <c r="D7996" s="6" t="inlineStr">
        <is>
          <t>🇮🇳🦏 @muscleblaze 💪</t>
        </is>
      </c>
      <c r="E7996" s="8" t="inlineStr">
        <is>
          <t>https://www.instagram.com/p/Da2qZCtPaYo/</t>
        </is>
      </c>
      <c r="F7996" s="4" t="inlineStr">
        <is>
          <t>@nitin_virat_18</t>
        </is>
      </c>
      <c r="G7996" s="4" t="inlineStr">
        <is>
          <t>⚜️ Nitin Rajput 💗</t>
        </is>
      </c>
      <c r="H7996" s="6" t="inlineStr">
        <is>
          <t>Sheerrr❤️🔥</t>
        </is>
      </c>
      <c r="I7996" s="4" t="inlineStr">
        <is>
          <t>2026-07-17 02:48:21</t>
        </is>
      </c>
      <c r="J7996" s="9" t="n">
        <v>1</v>
      </c>
    </row>
    <row r="7997" ht="22" customHeight="1">
      <c r="A7997" s="4" t="n">
        <v>7995</v>
      </c>
      <c r="B7997" s="16" t="inlineStr">
        <is>
          <t>chungreng_koren</t>
        </is>
      </c>
      <c r="C7997" s="4" t="inlineStr">
        <is>
          <t>@chungreng_koren</t>
        </is>
      </c>
      <c r="D7997" s="6" t="inlineStr">
        <is>
          <t>🇮🇳🦏 @muscleblaze 💪</t>
        </is>
      </c>
      <c r="E7997" s="8" t="inlineStr">
        <is>
          <t>https://www.instagram.com/p/Da2qZCtPaYo/</t>
        </is>
      </c>
      <c r="F7997" s="4" t="inlineStr">
        <is>
          <t>@vxrnittt_</t>
        </is>
      </c>
      <c r="G7997" s="4" t="inlineStr">
        <is>
          <t>Vxɾɳιƚ🕷️</t>
        </is>
      </c>
      <c r="H7997" s="6" t="inlineStr">
        <is>
          <t>India warrior 🔱🔥</t>
        </is>
      </c>
      <c r="I7997" s="4" t="inlineStr">
        <is>
          <t>2026-07-16 17:18:11</t>
        </is>
      </c>
      <c r="J7997" s="9" t="n">
        <v>1</v>
      </c>
    </row>
    <row r="7998" ht="22" customHeight="1">
      <c r="A7998" s="4" t="n">
        <v>7996</v>
      </c>
      <c r="B7998" s="16" t="inlineStr">
        <is>
          <t>chungreng_koren</t>
        </is>
      </c>
      <c r="C7998" s="4" t="inlineStr">
        <is>
          <t>@chungreng_koren</t>
        </is>
      </c>
      <c r="D7998" s="6" t="inlineStr">
        <is>
          <t>🇮🇳🦏 @muscleblaze 💪</t>
        </is>
      </c>
      <c r="E7998" s="8" t="inlineStr">
        <is>
          <t>https://www.instagram.com/p/Da2qZCtPaYo/</t>
        </is>
      </c>
      <c r="F7998" s="4" t="inlineStr">
        <is>
          <t>@warborn_23</t>
        </is>
      </c>
      <c r="G7998" s="4" t="inlineStr">
        <is>
          <t>Dhiraj Boro</t>
        </is>
      </c>
      <c r="H7998" s="6" t="inlineStr">
        <is>
          <t>Indian rhino 🦏</t>
        </is>
      </c>
      <c r="I7998" s="4" t="inlineStr">
        <is>
          <t>2026-07-16 15:02:51</t>
        </is>
      </c>
      <c r="J7998" s="9" t="n">
        <v>1</v>
      </c>
    </row>
    <row r="7999" ht="22" customHeight="1">
      <c r="A7999" s="4" t="n">
        <v>7997</v>
      </c>
      <c r="B7999" s="16" t="inlineStr">
        <is>
          <t>chungreng_koren</t>
        </is>
      </c>
      <c r="C7999" s="4" t="inlineStr">
        <is>
          <t>@chungreng_koren</t>
        </is>
      </c>
      <c r="D7999" s="6" t="inlineStr">
        <is>
          <t>🇮🇳🦏 @muscleblaze 💪</t>
        </is>
      </c>
      <c r="E7999" s="8" t="inlineStr">
        <is>
          <t>https://www.instagram.com/p/Da2qZCtPaYo/</t>
        </is>
      </c>
      <c r="F7999" s="4" t="inlineStr">
        <is>
          <t>@harshprabhatchaudhary</t>
        </is>
      </c>
      <c r="G7999" s="4" t="inlineStr">
        <is>
          <t>Harsh Prabhat Chaudhary</t>
        </is>
      </c>
      <c r="H7999" s="6" t="inlineStr">
        <is>
          <t>Bhai matrix ka trail kab hai jisme aur khiladiyon ko bhi mauka mile</t>
        </is>
      </c>
      <c r="I7999" s="4" t="inlineStr">
        <is>
          <t>2026-08-03 06:49:07</t>
        </is>
      </c>
      <c r="J7999" s="9" t="n">
        <v>0</v>
      </c>
    </row>
    <row r="8000" ht="22" customHeight="1">
      <c r="A8000" s="4" t="n">
        <v>7998</v>
      </c>
      <c r="B8000" s="16" t="inlineStr">
        <is>
          <t>chungreng_koren</t>
        </is>
      </c>
      <c r="C8000" s="4" t="inlineStr">
        <is>
          <t>@chungreng_koren</t>
        </is>
      </c>
      <c r="D8000" s="6" t="inlineStr">
        <is>
          <t>🇮🇳🦏 @muscleblaze 💪</t>
        </is>
      </c>
      <c r="E8000" s="8" t="inlineStr">
        <is>
          <t>https://www.instagram.com/p/Da2qZCtPaYo/</t>
        </is>
      </c>
      <c r="F8000" s="4" t="inlineStr">
        <is>
          <t>@saz__the__bad</t>
        </is>
      </c>
      <c r="G8000" s="4" t="inlineStr">
        <is>
          <t>SaZ</t>
        </is>
      </c>
      <c r="H8000" s="6" t="inlineStr">
        <is>
          <t>🔥👏🙌</t>
        </is>
      </c>
      <c r="I8000" s="4" t="inlineStr">
        <is>
          <t>2026-07-26 10:34:37</t>
        </is>
      </c>
      <c r="J8000" s="9" t="n">
        <v>0</v>
      </c>
    </row>
    <row r="8001" ht="22" customHeight="1">
      <c r="A8001" s="4" t="n">
        <v>7999</v>
      </c>
      <c r="B8001" s="16" t="inlineStr">
        <is>
          <t>chungreng_koren</t>
        </is>
      </c>
      <c r="C8001" s="4" t="inlineStr">
        <is>
          <t>@chungreng_koren</t>
        </is>
      </c>
      <c r="D8001" s="6" t="inlineStr">
        <is>
          <t>🇮🇳🦏 @muscleblaze 💪</t>
        </is>
      </c>
      <c r="E8001" s="8" t="inlineStr">
        <is>
          <t>https://www.instagram.com/p/Da2qZCtPaYo/</t>
        </is>
      </c>
      <c r="F8001" s="4" t="inlineStr">
        <is>
          <t>@suhelali801</t>
        </is>
      </c>
      <c r="G8001" s="4" t="inlineStr">
        <is>
          <t>Suhel Ali</t>
        </is>
      </c>
      <c r="H8001" s="6" t="inlineStr">
        <is>
          <t>Bhai tum manipur k liye support kiye the to cjp k liye kuch kro 🪳🪳🪳🪳🪳🪳</t>
        </is>
      </c>
      <c r="I8001" s="4" t="inlineStr">
        <is>
          <t>2026-07-21 18:08:25</t>
        </is>
      </c>
      <c r="J8001" s="9" t="n">
        <v>0</v>
      </c>
    </row>
    <row r="8002" ht="22" customHeight="1">
      <c r="A8002" s="4" t="n">
        <v>8000</v>
      </c>
      <c r="B8002" s="16" t="inlineStr">
        <is>
          <t>chungreng_koren</t>
        </is>
      </c>
      <c r="C8002" s="4" t="inlineStr">
        <is>
          <t>@chungreng_koren</t>
        </is>
      </c>
      <c r="D8002" s="6" t="inlineStr">
        <is>
          <t>🇮🇳🦏 @muscleblaze 💪</t>
        </is>
      </c>
      <c r="E8002" s="8" t="inlineStr">
        <is>
          <t>https://www.instagram.com/p/Da2qZCtPaYo/</t>
        </is>
      </c>
      <c r="F8002" s="4" t="inlineStr">
        <is>
          <t>@krishna_bhandari22</t>
        </is>
      </c>
      <c r="G8002" s="4" t="inlineStr">
        <is>
          <t>KRI$HNA BHANDARI</t>
        </is>
      </c>
      <c r="H8002" s="6" t="inlineStr">
        <is>
          <t>🔥🔥❤️❤️</t>
        </is>
      </c>
      <c r="I8002" s="4" t="inlineStr">
        <is>
          <t>2026-07-19 15:36:38</t>
        </is>
      </c>
      <c r="J8002" s="9" t="n">
        <v>0</v>
      </c>
    </row>
    <row r="8003" ht="22" customHeight="1">
      <c r="A8003" s="4" t="n">
        <v>8001</v>
      </c>
      <c r="B8003" s="16" t="inlineStr">
        <is>
          <t>chungreng_koren</t>
        </is>
      </c>
      <c r="C8003" s="4" t="inlineStr">
        <is>
          <t>@chungreng_koren</t>
        </is>
      </c>
      <c r="D8003" s="6" t="inlineStr">
        <is>
          <t>🇮🇳🦏 @muscleblaze 💪</t>
        </is>
      </c>
      <c r="E8003" s="8" t="inlineStr">
        <is>
          <t>https://www.instagram.com/p/Da2qZCtPaYo/</t>
        </is>
      </c>
      <c r="F8003" s="4" t="inlineStr">
        <is>
          <t>@prashant_uk9</t>
        </is>
      </c>
      <c r="G8003" s="4" t="inlineStr">
        <is>
          <t>Prshant_uk</t>
        </is>
      </c>
      <c r="H8003" s="6" t="inlineStr">
        <is>
          <t>🔥🔥🔥</t>
        </is>
      </c>
      <c r="I8003" s="4" t="inlineStr">
        <is>
          <t>2026-07-18 15:05:05</t>
        </is>
      </c>
      <c r="J8003" s="9" t="n">
        <v>0</v>
      </c>
    </row>
    <row r="8004" ht="22" customHeight="1">
      <c r="A8004" s="4" t="n">
        <v>8002</v>
      </c>
      <c r="B8004" s="16" t="inlineStr">
        <is>
          <t>chungreng_koren</t>
        </is>
      </c>
      <c r="C8004" s="4" t="inlineStr">
        <is>
          <t>@chungreng_koren</t>
        </is>
      </c>
      <c r="D8004" s="6" t="inlineStr">
        <is>
          <t>🇮🇳🦏 @muscleblaze 💪</t>
        </is>
      </c>
      <c r="E8004" s="8" t="inlineStr">
        <is>
          <t>https://www.instagram.com/p/Da2qZCtPaYo/</t>
        </is>
      </c>
      <c r="F8004" s="4" t="inlineStr">
        <is>
          <t>@suzana_9h112571</t>
        </is>
      </c>
      <c r="G8004" s="4" t="inlineStr">
        <is>
          <t>Suzana Pariyar</t>
        </is>
      </c>
      <c r="H8004" s="6" t="inlineStr">
        <is>
          <t>🔥🙌💪🏻💪🏻💪🏻</t>
        </is>
      </c>
      <c r="I8004" s="4" t="inlineStr">
        <is>
          <t>2026-07-18 14:58:06</t>
        </is>
      </c>
      <c r="J8004" s="9" t="n">
        <v>0</v>
      </c>
    </row>
    <row r="8005" ht="22" customHeight="1">
      <c r="A8005" s="4" t="n">
        <v>8003</v>
      </c>
      <c r="B8005" s="16" t="inlineStr">
        <is>
          <t>chungreng_koren</t>
        </is>
      </c>
      <c r="C8005" s="4" t="inlineStr">
        <is>
          <t>@chungreng_koren</t>
        </is>
      </c>
      <c r="D8005" s="6" t="inlineStr">
        <is>
          <t>🇮🇳🦏 @muscleblaze 💪</t>
        </is>
      </c>
      <c r="E8005" s="8" t="inlineStr">
        <is>
          <t>https://www.instagram.com/p/Da2qZCtPaYo/</t>
        </is>
      </c>
      <c r="F8005" s="4" t="inlineStr">
        <is>
          <t>@brotokozz</t>
        </is>
      </c>
      <c r="G8005" s="4" t="inlineStr">
        <is>
          <t>bro tokozz</t>
        </is>
      </c>
      <c r="H8005" s="6" t="inlineStr">
        <is>
          <t>Nice bro God please you</t>
        </is>
      </c>
      <c r="I8005" s="4" t="inlineStr">
        <is>
          <t>2026-07-17 15:18:55</t>
        </is>
      </c>
      <c r="J8005" s="9" t="n">
        <v>0</v>
      </c>
    </row>
    <row r="8006" ht="22" customHeight="1">
      <c r="A8006" s="4" t="n">
        <v>8004</v>
      </c>
      <c r="B8006" s="16" t="inlineStr">
        <is>
          <t>chungreng_koren</t>
        </is>
      </c>
      <c r="C8006" s="4" t="inlineStr">
        <is>
          <t>@chungreng_koren</t>
        </is>
      </c>
      <c r="D8006" s="6" t="inlineStr">
        <is>
          <t>🇮🇳🦏 @muscleblaze 💪</t>
        </is>
      </c>
      <c r="E8006" s="8" t="inlineStr">
        <is>
          <t>https://www.instagram.com/p/Da2qZCtPaYo/</t>
        </is>
      </c>
      <c r="F8006" s="4" t="inlineStr">
        <is>
          <t>@leo02official</t>
        </is>
      </c>
      <c r="G8006" s="4" t="inlineStr">
        <is>
          <t>Jaakai Boro</t>
        </is>
      </c>
      <c r="H8006" s="6" t="inlineStr">
        <is>
          <t>🔥🔥❤️🙌</t>
        </is>
      </c>
      <c r="I8006" s="4" t="inlineStr">
        <is>
          <t>2026-07-17 13:48:00</t>
        </is>
      </c>
      <c r="J8006" s="9" t="n">
        <v>0</v>
      </c>
    </row>
    <row r="8007" ht="22" customHeight="1">
      <c r="A8007" s="4" t="n">
        <v>8005</v>
      </c>
      <c r="B8007" s="16" t="inlineStr">
        <is>
          <t>chungreng_koren</t>
        </is>
      </c>
      <c r="C8007" s="4" t="inlineStr">
        <is>
          <t>@chungreng_koren</t>
        </is>
      </c>
      <c r="D8007" s="6" t="inlineStr">
        <is>
          <t>🇮🇳🦏 @muscleblaze 💪</t>
        </is>
      </c>
      <c r="E8007" s="8" t="inlineStr">
        <is>
          <t>https://www.instagram.com/p/Da2qZCtPaYo/</t>
        </is>
      </c>
      <c r="F8007" s="4" t="inlineStr">
        <is>
          <t>@ramesh2482564</t>
        </is>
      </c>
      <c r="G8007" s="4" t="inlineStr">
        <is>
          <t>Ramesh</t>
        </is>
      </c>
      <c r="H8007" s="6" t="inlineStr">
        <is>
          <t>Nice brother 😎</t>
        </is>
      </c>
      <c r="I8007" s="4" t="inlineStr">
        <is>
          <t>2026-07-17 04:11:27</t>
        </is>
      </c>
      <c r="J8007" s="9" t="n">
        <v>0</v>
      </c>
    </row>
    <row r="8008" ht="22" customHeight="1">
      <c r="A8008" s="4" t="n">
        <v>8006</v>
      </c>
      <c r="B8008" s="16" t="inlineStr">
        <is>
          <t>chungreng_koren</t>
        </is>
      </c>
      <c r="C8008" s="4" t="inlineStr">
        <is>
          <t>@chungreng_koren</t>
        </is>
      </c>
      <c r="D8008" s="6" t="inlineStr">
        <is>
          <t>🇮🇳🦏 @muscleblaze 💪</t>
        </is>
      </c>
      <c r="E8008" s="8" t="inlineStr">
        <is>
          <t>https://www.instagram.com/p/Da2qZCtPaYo/</t>
        </is>
      </c>
      <c r="F8008" s="4" t="inlineStr">
        <is>
          <t>@rohit._.433</t>
        </is>
      </c>
      <c r="G8008" s="4" t="inlineStr">
        <is>
          <t>ᖇOᕼ!T,(§latttt)</t>
        </is>
      </c>
      <c r="H8008" s="6" t="inlineStr">
        <is>
          <t>I am with you , you are the india 🇮🇳 ♥️</t>
        </is>
      </c>
      <c r="I8008" s="4" t="inlineStr">
        <is>
          <t>2026-07-16 19:47:52</t>
        </is>
      </c>
      <c r="J8008" s="9" t="n">
        <v>0</v>
      </c>
    </row>
    <row r="8009" ht="22" customHeight="1">
      <c r="A8009" s="4" t="n">
        <v>8007</v>
      </c>
      <c r="B8009" s="16" t="inlineStr">
        <is>
          <t>chungreng_koren</t>
        </is>
      </c>
      <c r="C8009" s="4" t="inlineStr">
        <is>
          <t>@chungreng_koren</t>
        </is>
      </c>
      <c r="D8009" s="6" t="inlineStr">
        <is>
          <t>🇮🇳🦏 @muscleblaze 💪</t>
        </is>
      </c>
      <c r="E8009" s="8" t="inlineStr">
        <is>
          <t>https://www.instagram.com/p/Da2qZCtPaYo/</t>
        </is>
      </c>
      <c r="F8009" s="4" t="inlineStr">
        <is>
          <t>@chourajit_laishram</t>
        </is>
      </c>
      <c r="G8009" s="4" t="inlineStr">
        <is>
          <t>STREET🇮🇳FIGHTER</t>
        </is>
      </c>
      <c r="H8009" s="6" t="inlineStr">
        <is>
          <t>😍😍😍</t>
        </is>
      </c>
      <c r="I8009" s="4" t="inlineStr">
        <is>
          <t>2026-07-16 18:17:24</t>
        </is>
      </c>
      <c r="J8009" s="9" t="n">
        <v>0</v>
      </c>
    </row>
    <row r="8010" ht="22" customHeight="1">
      <c r="A8010" s="4" t="n">
        <v>8008</v>
      </c>
      <c r="B8010" s="16" t="inlineStr">
        <is>
          <t>chungreng_koren</t>
        </is>
      </c>
      <c r="C8010" s="4" t="inlineStr">
        <is>
          <t>@chungreng_koren</t>
        </is>
      </c>
      <c r="D8010" s="6" t="inlineStr">
        <is>
          <t>🇮🇳🦏 @muscleblaze 💪</t>
        </is>
      </c>
      <c r="E8010" s="8" t="inlineStr">
        <is>
          <t>https://www.instagram.com/p/Da2qZCtPaYo/</t>
        </is>
      </c>
      <c r="F8010" s="4" t="inlineStr">
        <is>
          <t>@sandipchakraborty747</t>
        </is>
      </c>
      <c r="G8010" s="4" t="inlineStr">
        <is>
          <t>Sandip Chakraborty</t>
        </is>
      </c>
      <c r="H8010" s="6" t="inlineStr">
        <is>
          <t>Let's go 💪💪💪</t>
        </is>
      </c>
      <c r="I8010" s="4" t="inlineStr">
        <is>
          <t>2026-07-16 17:29:44</t>
        </is>
      </c>
      <c r="J8010" s="9" t="n">
        <v>0</v>
      </c>
    </row>
    <row r="8011" ht="22" customHeight="1">
      <c r="A8011" s="4" t="n">
        <v>8009</v>
      </c>
      <c r="B8011" s="16" t="inlineStr">
        <is>
          <t>chungreng_koren</t>
        </is>
      </c>
      <c r="C8011" s="4" t="inlineStr">
        <is>
          <t>@chungreng_koren</t>
        </is>
      </c>
      <c r="D8011" s="6" t="inlineStr">
        <is>
          <t>🇮🇳🦏 @muscleblaze 💪</t>
        </is>
      </c>
      <c r="E8011" s="8" t="inlineStr">
        <is>
          <t>https://www.instagram.com/p/Da2qZCtPaYo/</t>
        </is>
      </c>
      <c r="F8011" s="4" t="inlineStr">
        <is>
          <t>@sharma_raghav_24</t>
        </is>
      </c>
      <c r="G8011" s="4" t="inlineStr">
        <is>
          <t>Raghav</t>
        </is>
      </c>
      <c r="H8011" s="6" t="inlineStr">
        <is>
          <t>🔥🔥🙌</t>
        </is>
      </c>
      <c r="I8011" s="4" t="inlineStr">
        <is>
          <t>2026-07-16 16:53:35</t>
        </is>
      </c>
      <c r="J8011" s="9" t="n">
        <v>0</v>
      </c>
    </row>
    <row r="8012" ht="22" customHeight="1">
      <c r="A8012" s="4" t="n">
        <v>8010</v>
      </c>
      <c r="B8012" s="16" t="inlineStr">
        <is>
          <t>chungreng_koren</t>
        </is>
      </c>
      <c r="C8012" s="4" t="inlineStr">
        <is>
          <t>@chungreng_koren</t>
        </is>
      </c>
      <c r="D8012" s="6" t="inlineStr">
        <is>
          <t>🇮🇳🦏 @muscleblaze 💪</t>
        </is>
      </c>
      <c r="E8012" s="8" t="inlineStr">
        <is>
          <t>https://www.instagram.com/p/Da2qZCtPaYo/</t>
        </is>
      </c>
      <c r="F8012" s="4" t="inlineStr">
        <is>
          <t>@_ayushhx9</t>
        </is>
      </c>
      <c r="G8012" s="4" t="inlineStr">
        <is>
          <t>🕸️Ayushh⚡</t>
        </is>
      </c>
      <c r="H8012" s="6" t="inlineStr">
        <is>
          <t>🔥🙌❤️</t>
        </is>
      </c>
      <c r="I8012" s="4" t="inlineStr">
        <is>
          <t>2026-07-16 16:30:34</t>
        </is>
      </c>
      <c r="J8012" s="9" t="n">
        <v>0</v>
      </c>
    </row>
    <row r="8013" ht="22" customHeight="1">
      <c r="A8013" s="4" t="n">
        <v>8011</v>
      </c>
      <c r="B8013" s="16" t="inlineStr">
        <is>
          <t>chungreng_koren</t>
        </is>
      </c>
      <c r="C8013" s="4" t="inlineStr">
        <is>
          <t>@chungreng_koren</t>
        </is>
      </c>
      <c r="D8013" s="6" t="inlineStr">
        <is>
          <t>🇮🇳🦏 @muscleblaze 💪</t>
        </is>
      </c>
      <c r="E8013" s="8" t="inlineStr">
        <is>
          <t>https://www.instagram.com/p/Da2qZCtPaYo/</t>
        </is>
      </c>
      <c r="F8013" s="4" t="inlineStr">
        <is>
          <t>@bajracharya.muna</t>
        </is>
      </c>
      <c r="G8013" s="4" t="inlineStr">
        <is>
          <t>Muna Bajracharya</t>
        </is>
      </c>
      <c r="H8013" s="6" t="inlineStr">
        <is>
          <t>🔥🙌❤️</t>
        </is>
      </c>
      <c r="I8013" s="4" t="inlineStr">
        <is>
          <t>2026-07-16 16:17:45</t>
        </is>
      </c>
      <c r="J8013" s="9" t="n">
        <v>0</v>
      </c>
    </row>
    <row r="8014" ht="22" customHeight="1">
      <c r="A8014" s="4" t="n">
        <v>8012</v>
      </c>
      <c r="B8014" s="16" t="inlineStr">
        <is>
          <t>chungreng_koren</t>
        </is>
      </c>
      <c r="C8014" s="4" t="inlineStr">
        <is>
          <t>@chungreng_koren</t>
        </is>
      </c>
      <c r="D8014" s="6" t="inlineStr">
        <is>
          <t>🇮🇳🦏🔄🤗</t>
        </is>
      </c>
      <c r="E8014" s="8" t="inlineStr">
        <is>
          <t>https://www.instagram.com/p/Dazeamtj_Ps/</t>
        </is>
      </c>
      <c r="F8014" s="4" t="inlineStr">
        <is>
          <t>@maxholzermma</t>
        </is>
      </c>
      <c r="G8014" s="4" t="inlineStr">
        <is>
          <t>Max Holzer</t>
        </is>
      </c>
      <c r="H8014" s="6" t="inlineStr">
        <is>
          <t>👏👏👏</t>
        </is>
      </c>
      <c r="I8014" s="4" t="inlineStr">
        <is>
          <t>2026-07-15 06:59:24</t>
        </is>
      </c>
      <c r="J8014" s="9" t="n">
        <v>3</v>
      </c>
    </row>
    <row r="8015" ht="22" customHeight="1">
      <c r="A8015" s="4" t="n">
        <v>8013</v>
      </c>
      <c r="B8015" s="16" t="inlineStr">
        <is>
          <t>chungreng_koren</t>
        </is>
      </c>
      <c r="C8015" s="4" t="inlineStr">
        <is>
          <t>@chungreng_koren</t>
        </is>
      </c>
      <c r="D8015" s="6" t="inlineStr">
        <is>
          <t>🇮🇳🦏🔄🤗</t>
        </is>
      </c>
      <c r="E8015" s="8" t="inlineStr">
        <is>
          <t>https://www.instagram.com/p/Dazeamtj_Ps/</t>
        </is>
      </c>
      <c r="F8015" s="4" t="inlineStr">
        <is>
          <t>@rider_gulshan_590</t>
        </is>
      </c>
      <c r="G8015" s="4" t="inlineStr">
        <is>
          <t>Rider Gulshan</t>
        </is>
      </c>
      <c r="H8015" s="6" t="inlineStr">
        <is>
          <t>🔥</t>
        </is>
      </c>
      <c r="I8015" s="4" t="inlineStr">
        <is>
          <t>2026-07-15 06:59:09</t>
        </is>
      </c>
      <c r="J8015" s="9" t="n">
        <v>1</v>
      </c>
    </row>
    <row r="8016" ht="22" customHeight="1">
      <c r="A8016" s="4" t="n">
        <v>8014</v>
      </c>
      <c r="B8016" s="16" t="inlineStr">
        <is>
          <t>chungreng_koren</t>
        </is>
      </c>
      <c r="C8016" s="4" t="inlineStr">
        <is>
          <t>@chungreng_koren</t>
        </is>
      </c>
      <c r="D8016" s="6" t="inlineStr">
        <is>
          <t>🇮🇳🦏🔄🤗</t>
        </is>
      </c>
      <c r="E8016" s="8" t="inlineStr">
        <is>
          <t>https://www.instagram.com/p/Dazeamtj_Ps/</t>
        </is>
      </c>
      <c r="F8016" s="4" t="inlineStr">
        <is>
          <t>@bikki_patel_2.0</t>
        </is>
      </c>
      <c r="G8016" s="4" t="inlineStr">
        <is>
          <t>Bikki Singh Patel</t>
        </is>
      </c>
      <c r="H8016" s="6" t="inlineStr">
        <is>
          <t>🔥🔥</t>
        </is>
      </c>
      <c r="I8016" s="4" t="inlineStr">
        <is>
          <t>2026-07-15 07:00:34</t>
        </is>
      </c>
      <c r="J8016" s="9" t="n">
        <v>1</v>
      </c>
    </row>
    <row r="8017" ht="22" customHeight="1">
      <c r="A8017" s="4" t="n">
        <v>8015</v>
      </c>
      <c r="B8017" s="16" t="inlineStr">
        <is>
          <t>chungreng_koren</t>
        </is>
      </c>
      <c r="C8017" s="4" t="inlineStr">
        <is>
          <t>@chungreng_koren</t>
        </is>
      </c>
      <c r="D8017" s="6" t="inlineStr">
        <is>
          <t>🇮🇳🦏🔄🤗</t>
        </is>
      </c>
      <c r="E8017" s="8" t="inlineStr">
        <is>
          <t>https://www.instagram.com/p/Dazeamtj_Ps/</t>
        </is>
      </c>
      <c r="F8017" s="4" t="inlineStr">
        <is>
          <t>@ayush.ish_</t>
        </is>
      </c>
      <c r="G8017" s="4" t="inlineStr"/>
      <c r="H8017" s="6" t="inlineStr">
        <is>
          <t>UFC contract 🔥❤️</t>
        </is>
      </c>
      <c r="I8017" s="4" t="inlineStr">
        <is>
          <t>2026-07-15 07:01:59</t>
        </is>
      </c>
      <c r="J8017" s="9" t="n">
        <v>5</v>
      </c>
    </row>
    <row r="8018" ht="22" customHeight="1">
      <c r="A8018" s="4" t="n">
        <v>8016</v>
      </c>
      <c r="B8018" s="16" t="inlineStr">
        <is>
          <t>chungreng_koren</t>
        </is>
      </c>
      <c r="C8018" s="4" t="inlineStr">
        <is>
          <t>@chungreng_koren</t>
        </is>
      </c>
      <c r="D8018" s="6" t="inlineStr">
        <is>
          <t>🇮🇳🦏🔄🤗</t>
        </is>
      </c>
      <c r="E8018" s="8" t="inlineStr">
        <is>
          <t>https://www.instagram.com/p/Dazeamtj_Ps/</t>
        </is>
      </c>
      <c r="F8018" s="4" t="inlineStr">
        <is>
          <t>@_snjv_ydv</t>
        </is>
      </c>
      <c r="G8018" s="4" t="inlineStr">
        <is>
          <t>ਏਕਲਵਯ ਯਾਦਵ</t>
        </is>
      </c>
      <c r="H8018" s="6" t="inlineStr">
        <is>
          <t>🔥🔥</t>
        </is>
      </c>
      <c r="I8018" s="4" t="inlineStr">
        <is>
          <t>2026-07-20 19:00:28</t>
        </is>
      </c>
      <c r="J8018" s="9" t="n">
        <v>0</v>
      </c>
    </row>
    <row r="8019" ht="22" customHeight="1">
      <c r="A8019" s="4" t="n">
        <v>8017</v>
      </c>
      <c r="B8019" s="16" t="inlineStr">
        <is>
          <t>chungreng_koren</t>
        </is>
      </c>
      <c r="C8019" s="4" t="inlineStr">
        <is>
          <t>@chungreng_koren</t>
        </is>
      </c>
      <c r="D8019" s="6" t="inlineStr">
        <is>
          <t>🇮🇳🦏🔄🤗</t>
        </is>
      </c>
      <c r="E8019" s="8" t="inlineStr">
        <is>
          <t>https://www.instagram.com/p/Dazeamtj_Ps/</t>
        </is>
      </c>
      <c r="F8019" s="4" t="inlineStr">
        <is>
          <t>@prashant_uk9</t>
        </is>
      </c>
      <c r="G8019" s="4" t="inlineStr">
        <is>
          <t>Prshant_uk</t>
        </is>
      </c>
      <c r="H8019" s="6" t="inlineStr">
        <is>
          <t>🔥🔥</t>
        </is>
      </c>
      <c r="I8019" s="4" t="inlineStr">
        <is>
          <t>2026-07-18 15:05:09</t>
        </is>
      </c>
      <c r="J8019" s="9" t="n">
        <v>0</v>
      </c>
    </row>
    <row r="8020" ht="22" customHeight="1">
      <c r="A8020" s="4" t="n">
        <v>8018</v>
      </c>
      <c r="B8020" s="16" t="inlineStr">
        <is>
          <t>chungreng_koren</t>
        </is>
      </c>
      <c r="C8020" s="4" t="inlineStr">
        <is>
          <t>@chungreng_koren</t>
        </is>
      </c>
      <c r="D8020" s="6" t="inlineStr">
        <is>
          <t>🇮🇳🦏🔄🤗</t>
        </is>
      </c>
      <c r="E8020" s="8" t="inlineStr">
        <is>
          <t>https://www.instagram.com/p/Dazeamtj_Ps/</t>
        </is>
      </c>
      <c r="F8020" s="4" t="inlineStr">
        <is>
          <t>@thapamanan_photography</t>
        </is>
      </c>
      <c r="G8020" s="4" t="inlineStr">
        <is>
          <t>Studio18_MananThapa</t>
        </is>
      </c>
      <c r="H8020" s="6" t="inlineStr">
        <is>
          <t>Best of luck brother 👏❤️</t>
        </is>
      </c>
      <c r="I8020" s="4" t="inlineStr">
        <is>
          <t>2026-07-18 13:50:33</t>
        </is>
      </c>
      <c r="J8020" s="9" t="n">
        <v>0</v>
      </c>
    </row>
    <row r="8021" ht="22" customHeight="1">
      <c r="A8021" s="4" t="n">
        <v>8019</v>
      </c>
      <c r="B8021" s="16" t="inlineStr">
        <is>
          <t>chungreng_koren</t>
        </is>
      </c>
      <c r="C8021" s="4" t="inlineStr">
        <is>
          <t>@chungreng_koren</t>
        </is>
      </c>
      <c r="D8021" s="6" t="inlineStr">
        <is>
          <t>🇮🇳🦏🔄🤗</t>
        </is>
      </c>
      <c r="E8021" s="8" t="inlineStr">
        <is>
          <t>https://www.instagram.com/p/Dazeamtj_Ps/</t>
        </is>
      </c>
      <c r="F8021" s="4" t="inlineStr">
        <is>
          <t>@_rr_44_ravsaheb_</t>
        </is>
      </c>
      <c r="G8021" s="4" t="inlineStr">
        <is>
          <t>Ravsaheb Patil⚜️</t>
        </is>
      </c>
      <c r="H8021" s="6" t="inlineStr">
        <is>
          <t>Me apke sath hu bhai full saport 🤼‍♂️</t>
        </is>
      </c>
      <c r="I8021" s="4" t="inlineStr">
        <is>
          <t>2026-07-17 15:52:45</t>
        </is>
      </c>
      <c r="J8021" s="9" t="n">
        <v>0</v>
      </c>
    </row>
    <row r="8022" ht="22" customHeight="1">
      <c r="A8022" s="4" t="n">
        <v>8020</v>
      </c>
      <c r="B8022" s="16" t="inlineStr">
        <is>
          <t>chungreng_koren</t>
        </is>
      </c>
      <c r="C8022" s="4" t="inlineStr">
        <is>
          <t>@chungreng_koren</t>
        </is>
      </c>
      <c r="D8022" s="6" t="inlineStr">
        <is>
          <t>🇮🇳🦏🔄🤗</t>
        </is>
      </c>
      <c r="E8022" s="8" t="inlineStr">
        <is>
          <t>https://www.instagram.com/p/Dazeamtj_Ps/</t>
        </is>
      </c>
      <c r="F8022" s="4" t="inlineStr">
        <is>
          <t>@leo02official</t>
        </is>
      </c>
      <c r="G8022" s="4" t="inlineStr">
        <is>
          <t>Jaakai Boro</t>
        </is>
      </c>
      <c r="H8022" s="6" t="inlineStr">
        <is>
          <t>🙌🙌🔥👏</t>
        </is>
      </c>
      <c r="I8022" s="4" t="inlineStr">
        <is>
          <t>2026-07-17 13:48:12</t>
        </is>
      </c>
      <c r="J8022" s="9" t="n">
        <v>0</v>
      </c>
    </row>
    <row r="8023" ht="22" customHeight="1">
      <c r="A8023" s="4" t="n">
        <v>8021</v>
      </c>
      <c r="B8023" s="16" t="inlineStr">
        <is>
          <t>chungreng_koren</t>
        </is>
      </c>
      <c r="C8023" s="4" t="inlineStr">
        <is>
          <t>@chungreng_koren</t>
        </is>
      </c>
      <c r="D8023" s="6" t="inlineStr">
        <is>
          <t>🇮🇳🦏🔄🤗</t>
        </is>
      </c>
      <c r="E8023" s="8" t="inlineStr">
        <is>
          <t>https://www.instagram.com/p/Dazeamtj_Ps/</t>
        </is>
      </c>
      <c r="F8023" s="4" t="inlineStr">
        <is>
          <t>@ravishh.5</t>
        </is>
      </c>
      <c r="G8023" s="4" t="inlineStr">
        <is>
          <t>Ravish Khan</t>
        </is>
      </c>
      <c r="H8023" s="6" t="inlineStr">
        <is>
          <t>🔥🔥</t>
        </is>
      </c>
      <c r="I8023" s="4" t="inlineStr">
        <is>
          <t>2026-07-16 20:26:22</t>
        </is>
      </c>
      <c r="J8023" s="9" t="n">
        <v>0</v>
      </c>
    </row>
    <row r="8024" ht="22" customHeight="1">
      <c r="A8024" s="4" t="n">
        <v>8022</v>
      </c>
      <c r="B8024" s="16" t="inlineStr">
        <is>
          <t>chungreng_koren</t>
        </is>
      </c>
      <c r="C8024" s="4" t="inlineStr">
        <is>
          <t>@chungreng_koren</t>
        </is>
      </c>
      <c r="D8024" s="6" t="inlineStr">
        <is>
          <t>🇮🇳🦏🔄🤗</t>
        </is>
      </c>
      <c r="E8024" s="8" t="inlineStr">
        <is>
          <t>https://www.instagram.com/p/Dazeamtj_Ps/</t>
        </is>
      </c>
      <c r="F8024" s="4" t="inlineStr">
        <is>
          <t>@mr._raj_143_rrr</t>
        </is>
      </c>
      <c r="G8024" s="4" t="inlineStr">
        <is>
          <t>🆁🅰🅹 🅺🆄🅼🅰🆁 🆁🅰🅹.</t>
        </is>
      </c>
      <c r="H8024" s="6" t="inlineStr">
        <is>
          <t>Sir aap ki fight kab hai reply please ❤️❤️</t>
        </is>
      </c>
      <c r="I8024" s="4" t="inlineStr">
        <is>
          <t>2026-07-16 18:19:02</t>
        </is>
      </c>
      <c r="J8024" s="9" t="n">
        <v>0</v>
      </c>
    </row>
    <row r="8025" ht="22" customHeight="1">
      <c r="A8025" s="4" t="n">
        <v>8023</v>
      </c>
      <c r="B8025" s="16" t="inlineStr">
        <is>
          <t>chungreng_koren</t>
        </is>
      </c>
      <c r="C8025" s="4" t="inlineStr">
        <is>
          <t>@chungreng_koren</t>
        </is>
      </c>
      <c r="D8025" s="6" t="inlineStr">
        <is>
          <t>🇮🇳🦏🔄🤗</t>
        </is>
      </c>
      <c r="E8025" s="8" t="inlineStr">
        <is>
          <t>https://www.instagram.com/p/Dazeamtj_Ps/</t>
        </is>
      </c>
      <c r="F8025" s="4" t="inlineStr">
        <is>
          <t>@mr._raj_143_rrr</t>
        </is>
      </c>
      <c r="G8025" s="4" t="inlineStr">
        <is>
          <t>🆁🅰🅹 🅺🆄🅼🅰🆁 🆁🅰🅹.</t>
        </is>
      </c>
      <c r="H8025" s="6" t="inlineStr">
        <is>
          <t>❤️❤️❤️❤️❤️❤️❤️❤️❤️❤️❤️❤️❤️❤️❤️❤️</t>
        </is>
      </c>
      <c r="I8025" s="4" t="inlineStr">
        <is>
          <t>2026-07-16 18:18:57</t>
        </is>
      </c>
      <c r="J8025" s="9" t="n">
        <v>0</v>
      </c>
    </row>
    <row r="8026" ht="22" customHeight="1">
      <c r="A8026" s="4" t="n">
        <v>8024</v>
      </c>
      <c r="B8026" s="16" t="inlineStr">
        <is>
          <t>chungreng_koren</t>
        </is>
      </c>
      <c r="C8026" s="4" t="inlineStr">
        <is>
          <t>@chungreng_koren</t>
        </is>
      </c>
      <c r="D8026" s="6" t="inlineStr">
        <is>
          <t>🇮🇳🦏🔄🤗</t>
        </is>
      </c>
      <c r="E8026" s="8" t="inlineStr">
        <is>
          <t>https://www.instagram.com/p/Dazeamtj_Ps/</t>
        </is>
      </c>
      <c r="F8026" s="4" t="inlineStr">
        <is>
          <t>@jagdev_jangir</t>
        </is>
      </c>
      <c r="G8026" s="4" t="inlineStr">
        <is>
          <t>jagdev jangir</t>
        </is>
      </c>
      <c r="H8026" s="6" t="inlineStr">
        <is>
          <t>Future 🇮🇳</t>
        </is>
      </c>
      <c r="I8026" s="4" t="inlineStr">
        <is>
          <t>2026-07-16 05:36:05</t>
        </is>
      </c>
      <c r="J8026" s="9" t="n">
        <v>0</v>
      </c>
    </row>
    <row r="8027" ht="22" customHeight="1">
      <c r="A8027" s="4" t="n">
        <v>8025</v>
      </c>
      <c r="B8027" s="16" t="inlineStr">
        <is>
          <t>chungreng_koren</t>
        </is>
      </c>
      <c r="C8027" s="4" t="inlineStr">
        <is>
          <t>@chungreng_koren</t>
        </is>
      </c>
      <c r="D8027" s="6" t="inlineStr">
        <is>
          <t>🇮🇳🦏🔄🤗</t>
        </is>
      </c>
      <c r="E8027" s="8" t="inlineStr">
        <is>
          <t>https://www.instagram.com/p/Dazeamtj_Ps/</t>
        </is>
      </c>
      <c r="F8027" s="4" t="inlineStr">
        <is>
          <t>@tej_b_magar</t>
        </is>
      </c>
      <c r="G8027" s="4" t="inlineStr">
        <is>
          <t>tej budha</t>
        </is>
      </c>
      <c r="H8027" s="6" t="inlineStr">
        <is>
          <t>❤️🔥🔥</t>
        </is>
      </c>
      <c r="I8027" s="4" t="inlineStr">
        <is>
          <t>2026-07-16 03:46:24</t>
        </is>
      </c>
      <c r="J8027" s="9" t="n">
        <v>0</v>
      </c>
    </row>
    <row r="8028" ht="22" customHeight="1">
      <c r="A8028" s="4" t="n">
        <v>8026</v>
      </c>
      <c r="B8028" s="16" t="inlineStr">
        <is>
          <t>chungreng_koren</t>
        </is>
      </c>
      <c r="C8028" s="4" t="inlineStr">
        <is>
          <t>@chungreng_koren</t>
        </is>
      </c>
      <c r="D8028" s="6" t="inlineStr">
        <is>
          <t>🇮🇳🦏🔄🤗</t>
        </is>
      </c>
      <c r="E8028" s="8" t="inlineStr">
        <is>
          <t>https://www.instagram.com/p/Dazeamtj_Ps/</t>
        </is>
      </c>
      <c r="F8028" s="4" t="inlineStr">
        <is>
          <t>@hillangmma20</t>
        </is>
      </c>
      <c r="G8028" s="4" t="inlineStr">
        <is>
          <t>Hillang MMA Fighter🥊| Silent Storm 🌪️</t>
        </is>
      </c>
      <c r="H8028" s="6" t="inlineStr">
        <is>
          <t>❤️❤️</t>
        </is>
      </c>
      <c r="I8028" s="4" t="inlineStr">
        <is>
          <t>2026-07-16 02:37:36</t>
        </is>
      </c>
      <c r="J8028" s="9" t="n">
        <v>0</v>
      </c>
    </row>
    <row r="8029" ht="22" customHeight="1">
      <c r="A8029" s="4" t="n">
        <v>8027</v>
      </c>
      <c r="B8029" s="16" t="inlineStr">
        <is>
          <t>chungreng_koren</t>
        </is>
      </c>
      <c r="C8029" s="4" t="inlineStr">
        <is>
          <t>@chungreng_koren</t>
        </is>
      </c>
      <c r="D8029" s="6" t="inlineStr">
        <is>
          <t>🇮🇳🦏🔄🤗</t>
        </is>
      </c>
      <c r="E8029" s="8" t="inlineStr">
        <is>
          <t>https://www.instagram.com/p/Dazeamtj_Ps/</t>
        </is>
      </c>
      <c r="F8029" s="4" t="inlineStr">
        <is>
          <t>@_pbx07smw</t>
        </is>
      </c>
      <c r="G8029" s="4" t="inlineStr">
        <is>
          <t>Gourab Dey</t>
        </is>
      </c>
      <c r="H8029" s="6" t="inlineStr">
        <is>
          <t>🇮🇳🔥 northeast ❣️</t>
        </is>
      </c>
      <c r="I8029" s="4" t="inlineStr">
        <is>
          <t>2026-07-16 01:59:17</t>
        </is>
      </c>
      <c r="J8029" s="9" t="n">
        <v>0</v>
      </c>
    </row>
    <row r="8030" ht="22" customHeight="1">
      <c r="A8030" s="4" t="n">
        <v>8028</v>
      </c>
      <c r="B8030" s="16" t="inlineStr">
        <is>
          <t>chungreng_koren</t>
        </is>
      </c>
      <c r="C8030" s="4" t="inlineStr">
        <is>
          <t>@chungreng_koren</t>
        </is>
      </c>
      <c r="D8030" s="6" t="inlineStr">
        <is>
          <t>🇮🇳🦏🔄🤗</t>
        </is>
      </c>
      <c r="E8030" s="8" t="inlineStr">
        <is>
          <t>https://www.instagram.com/p/Dazeamtj_Ps/</t>
        </is>
      </c>
      <c r="F8030" s="4" t="inlineStr">
        <is>
          <t>@lakhwinder_singh4952</t>
        </is>
      </c>
      <c r="G8030" s="4" t="inlineStr">
        <is>
          <t>Lakhwinder Singh</t>
        </is>
      </c>
      <c r="H8030" s="6" t="inlineStr">
        <is>
          <t>🔥</t>
        </is>
      </c>
      <c r="I8030" s="4" t="inlineStr">
        <is>
          <t>2026-07-15 20:37:15</t>
        </is>
      </c>
      <c r="J8030" s="9" t="n">
        <v>0</v>
      </c>
    </row>
    <row r="8031" ht="22" customHeight="1">
      <c r="A8031" s="4" t="n">
        <v>8029</v>
      </c>
      <c r="B8031" s="16" t="inlineStr">
        <is>
          <t>chungreng_koren</t>
        </is>
      </c>
      <c r="C8031" s="4" t="inlineStr">
        <is>
          <t>@chungreng_koren</t>
        </is>
      </c>
      <c r="D8031" s="6" t="inlineStr">
        <is>
          <t>🇮🇳🦏🔄🤗</t>
        </is>
      </c>
      <c r="E8031" s="8" t="inlineStr">
        <is>
          <t>https://www.instagram.com/p/Dazeamtj_Ps/</t>
        </is>
      </c>
      <c r="F8031" s="4" t="inlineStr">
        <is>
          <t>@sandipchakraborty747</t>
        </is>
      </c>
      <c r="G8031" s="4" t="inlineStr">
        <is>
          <t>Sandip Chakraborty</t>
        </is>
      </c>
      <c r="H8031" s="6" t="inlineStr">
        <is>
          <t>🔥🔥🔥</t>
        </is>
      </c>
      <c r="I8031" s="4" t="inlineStr">
        <is>
          <t>2026-07-15 17:24:05</t>
        </is>
      </c>
      <c r="J8031" s="9" t="n">
        <v>0</v>
      </c>
    </row>
    <row r="8032" ht="22" customHeight="1">
      <c r="A8032" s="4" t="n">
        <v>8030</v>
      </c>
      <c r="B8032" s="16" t="inlineStr">
        <is>
          <t>chungreng_koren</t>
        </is>
      </c>
      <c r="C8032" s="4" t="inlineStr">
        <is>
          <t>@chungreng_koren</t>
        </is>
      </c>
      <c r="D8032" s="6" t="inlineStr">
        <is>
          <t>🇮🇳🦏🔄🤗</t>
        </is>
      </c>
      <c r="E8032" s="8" t="inlineStr">
        <is>
          <t>https://www.instagram.com/p/Dazeamtj_Ps/</t>
        </is>
      </c>
      <c r="F8032" s="4" t="inlineStr">
        <is>
          <t>@rohit.muaythai</t>
        </is>
      </c>
      <c r="G8032" s="4" t="inlineStr">
        <is>
          <t>R~☯🔰</t>
        </is>
      </c>
      <c r="H8032" s="6" t="inlineStr">
        <is>
          <t>❤️</t>
        </is>
      </c>
      <c r="I8032" s="4" t="inlineStr">
        <is>
          <t>2026-07-15 16:16:01</t>
        </is>
      </c>
      <c r="J8032" s="9" t="n">
        <v>0</v>
      </c>
    </row>
    <row r="8033" ht="22" customHeight="1">
      <c r="A8033" s="4" t="n">
        <v>8031</v>
      </c>
      <c r="B8033" s="16" t="inlineStr">
        <is>
          <t>chungreng_koren</t>
        </is>
      </c>
      <c r="C8033" s="4" t="inlineStr">
        <is>
          <t>@chungreng_koren</t>
        </is>
      </c>
      <c r="D8033" s="6" t="inlineStr">
        <is>
          <t>🇮🇳🦏🔄🤗</t>
        </is>
      </c>
      <c r="E8033" s="8" t="inlineStr">
        <is>
          <t>https://www.instagram.com/p/Dazeamtj_Ps/</t>
        </is>
      </c>
      <c r="F8033" s="4" t="inlineStr">
        <is>
          <t>@santosh_lama33</t>
        </is>
      </c>
      <c r="G8033" s="4" t="inlineStr">
        <is>
          <t>Santosh Rumba Tamang</t>
        </is>
      </c>
      <c r="H8033" s="6" t="inlineStr">
        <is>
          <t>Keep going my bro🇳🇵🗿🙏</t>
        </is>
      </c>
      <c r="I8033" s="4" t="inlineStr">
        <is>
          <t>2026-07-15 15:14:12</t>
        </is>
      </c>
      <c r="J8033" s="9" t="n">
        <v>0</v>
      </c>
    </row>
    <row r="8034" ht="22" customHeight="1">
      <c r="A8034" s="4" t="n">
        <v>8032</v>
      </c>
      <c r="B8034" s="16" t="inlineStr">
        <is>
          <t>chungreng_koren</t>
        </is>
      </c>
      <c r="C8034" s="4" t="inlineStr">
        <is>
          <t>@chungreng_koren</t>
        </is>
      </c>
      <c r="D8034" s="6" t="inlineStr">
        <is>
          <t>🇮🇳🦏🔄🤗</t>
        </is>
      </c>
      <c r="E8034" s="8" t="inlineStr">
        <is>
          <t>https://www.instagram.com/p/Dazeamtj_Ps/</t>
        </is>
      </c>
      <c r="F8034" s="4" t="inlineStr">
        <is>
          <t>@anand_omjj</t>
        </is>
      </c>
      <c r="G8034" s="4" t="inlineStr">
        <is>
          <t>Anand Sharma</t>
        </is>
      </c>
      <c r="H8034" s="6" t="inlineStr">
        <is>
          <t>🔥🔥</t>
        </is>
      </c>
      <c r="I8034" s="4" t="inlineStr">
        <is>
          <t>2026-07-15 15:01:32</t>
        </is>
      </c>
      <c r="J8034" s="9" t="n">
        <v>0</v>
      </c>
    </row>
    <row r="8035" ht="22" customHeight="1">
      <c r="A8035" s="4" t="n">
        <v>8033</v>
      </c>
      <c r="B8035" s="16" t="inlineStr">
        <is>
          <t>chungreng_koren</t>
        </is>
      </c>
      <c r="C8035" s="4" t="inlineStr">
        <is>
          <t>@chungreng_koren</t>
        </is>
      </c>
      <c r="D8035" s="6" t="inlineStr">
        <is>
          <t>🇮🇳🦏🔄🤗</t>
        </is>
      </c>
      <c r="E8035" s="8" t="inlineStr">
        <is>
          <t>https://www.instagram.com/p/Dazeamtj_Ps/</t>
        </is>
      </c>
      <c r="F8035" s="4" t="inlineStr">
        <is>
          <t>@jaybarjatya9</t>
        </is>
      </c>
      <c r="G8035" s="4" t="inlineStr">
        <is>
          <t>Jay Choudhary</t>
        </is>
      </c>
      <c r="H8035" s="6" t="inlineStr">
        <is>
          <t>KING 🤴</t>
        </is>
      </c>
      <c r="I8035" s="4" t="inlineStr">
        <is>
          <t>2026-07-15 14:36:55</t>
        </is>
      </c>
      <c r="J8035" s="9" t="n">
        <v>0</v>
      </c>
    </row>
    <row r="8036" ht="22" customHeight="1">
      <c r="A8036" s="4" t="n">
        <v>8034</v>
      </c>
      <c r="B8036" s="16" t="inlineStr">
        <is>
          <t>chungreng_koren</t>
        </is>
      </c>
      <c r="C8036" s="4" t="inlineStr">
        <is>
          <t>@chungreng_koren</t>
        </is>
      </c>
      <c r="D8036" s="6" t="inlineStr">
        <is>
          <t>🇮🇳🦏🔄🤗</t>
        </is>
      </c>
      <c r="E8036" s="8" t="inlineStr">
        <is>
          <t>https://www.instagram.com/p/Dazeamtj_Ps/</t>
        </is>
      </c>
      <c r="F8036" s="4" t="inlineStr">
        <is>
          <t>@kimbertalintozon</t>
        </is>
      </c>
      <c r="G8036" s="4" t="inlineStr">
        <is>
          <t>Kimbert Hunter Alintozon</t>
        </is>
      </c>
      <c r="H8036" s="6" t="inlineStr">
        <is>
          <t>🔥🔥🔥</t>
        </is>
      </c>
      <c r="I8036" s="4" t="inlineStr">
        <is>
          <t>2026-07-15 14:08:10</t>
        </is>
      </c>
      <c r="J8036" s="9" t="n">
        <v>0</v>
      </c>
    </row>
    <row r="8037" ht="22" customHeight="1">
      <c r="A8037" s="4" t="n">
        <v>8035</v>
      </c>
      <c r="B8037" s="16" t="inlineStr">
        <is>
          <t>chungreng_koren</t>
        </is>
      </c>
      <c r="C8037" s="4" t="inlineStr">
        <is>
          <t>@chungreng_koren</t>
        </is>
      </c>
      <c r="D8037" s="6" t="inlineStr">
        <is>
          <t>🇮🇳🦏🔄🤗</t>
        </is>
      </c>
      <c r="E8037" s="8" t="inlineStr">
        <is>
          <t>https://www.instagram.com/p/Dazeamtj_Ps/</t>
        </is>
      </c>
      <c r="F8037" s="4" t="inlineStr">
        <is>
          <t>@__handsome___boys</t>
        </is>
      </c>
      <c r="G8037" s="4" t="inlineStr">
        <is>
          <t>Handsome_Boys</t>
        </is>
      </c>
      <c r="H8037" s="6" t="inlineStr">
        <is>
          <t>❤️❤️❤️</t>
        </is>
      </c>
      <c r="I8037" s="4" t="inlineStr">
        <is>
          <t>2026-07-15 11:17:13</t>
        </is>
      </c>
      <c r="J8037" s="9" t="n">
        <v>0</v>
      </c>
    </row>
    <row r="8038" ht="22" customHeight="1">
      <c r="A8038" s="4" t="n">
        <v>8036</v>
      </c>
      <c r="B8038" s="16" t="inlineStr">
        <is>
          <t>chungreng_koren</t>
        </is>
      </c>
      <c r="C8038" s="4" t="inlineStr">
        <is>
          <t>@chungreng_koren</t>
        </is>
      </c>
      <c r="D8038" s="6" t="inlineStr">
        <is>
          <t>🇮🇳🦏🔄🤗</t>
        </is>
      </c>
      <c r="E8038" s="8" t="inlineStr">
        <is>
          <t>https://www.instagram.com/p/Dazeamtj_Ps/</t>
        </is>
      </c>
      <c r="F8038" s="4" t="inlineStr">
        <is>
          <t>@kartik_pak_hindu</t>
        </is>
      </c>
      <c r="G8038" s="4" t="inlineStr">
        <is>
          <t>kartikJaat</t>
        </is>
      </c>
      <c r="H8038" s="6" t="inlineStr">
        <is>
          <t>Geo Bhart ka sher am Pakistani Hindu 🇵🇰</t>
        </is>
      </c>
      <c r="I8038" s="4" t="inlineStr">
        <is>
          <t>2026-07-15 10:17:13</t>
        </is>
      </c>
      <c r="J8038" s="9" t="n">
        <v>0</v>
      </c>
    </row>
    <row r="8039" ht="22" customHeight="1">
      <c r="A8039" s="4" t="n">
        <v>8037</v>
      </c>
      <c r="B8039" s="16" t="inlineStr">
        <is>
          <t>chungreng_koren</t>
        </is>
      </c>
      <c r="C8039" s="4" t="inlineStr">
        <is>
          <t>@chungreng_koren</t>
        </is>
      </c>
      <c r="D8039" s="6" t="inlineStr">
        <is>
          <t>🇮🇳🦏🔄🤗</t>
        </is>
      </c>
      <c r="E8039" s="8" t="inlineStr">
        <is>
          <t>https://www.instagram.com/p/Dazeamtj_Ps/</t>
        </is>
      </c>
      <c r="F8039" s="4" t="inlineStr">
        <is>
          <t>@yourankitup</t>
        </is>
      </c>
      <c r="G8039" s="4" t="inlineStr">
        <is>
          <t>chau_alife fitness</t>
        </is>
      </c>
      <c r="H8039" s="6" t="inlineStr">
        <is>
          <t>India da tiger 🔥</t>
        </is>
      </c>
      <c r="I8039" s="4" t="inlineStr">
        <is>
          <t>2026-07-15 08:15:42</t>
        </is>
      </c>
      <c r="J8039" s="9" t="n">
        <v>0</v>
      </c>
    </row>
    <row r="8040" ht="22" customHeight="1">
      <c r="A8040" s="4" t="n">
        <v>8038</v>
      </c>
      <c r="B8040" s="16" t="inlineStr">
        <is>
          <t>chungreng_koren</t>
        </is>
      </c>
      <c r="C8040" s="4" t="inlineStr">
        <is>
          <t>@chungreng_koren</t>
        </is>
      </c>
      <c r="D8040" s="6" t="inlineStr">
        <is>
          <t>🇮🇳🦏🔄🤗</t>
        </is>
      </c>
      <c r="E8040" s="8" t="inlineStr">
        <is>
          <t>https://www.instagram.com/p/Dazeamtj_Ps/</t>
        </is>
      </c>
      <c r="F8040" s="4" t="inlineStr">
        <is>
          <t>@deepmaanak</t>
        </is>
      </c>
      <c r="G8040" s="4" t="inlineStr">
        <is>
          <t>Deepak singh</t>
        </is>
      </c>
      <c r="H8040" s="6" t="inlineStr">
        <is>
          <t>👏❤️</t>
        </is>
      </c>
      <c r="I8040" s="4" t="inlineStr">
        <is>
          <t>2026-07-15 08:08:35</t>
        </is>
      </c>
      <c r="J8040" s="9" t="n">
        <v>0</v>
      </c>
    </row>
    <row r="8041" ht="22" customHeight="1">
      <c r="A8041" s="4" t="n">
        <v>8039</v>
      </c>
      <c r="B8041" s="16" t="inlineStr">
        <is>
          <t>chungreng_koren</t>
        </is>
      </c>
      <c r="C8041" s="4" t="inlineStr">
        <is>
          <t>@chungreng_koren</t>
        </is>
      </c>
      <c r="D8041" s="6" t="inlineStr">
        <is>
          <t>🇮🇳🦏🔄🤗</t>
        </is>
      </c>
      <c r="E8041" s="8" t="inlineStr">
        <is>
          <t>https://www.instagram.com/p/Dazeamtj_Ps/</t>
        </is>
      </c>
      <c r="F8041" s="4" t="inlineStr">
        <is>
          <t>@iamprajwal_2611</t>
        </is>
      </c>
      <c r="G8041" s="4" t="inlineStr">
        <is>
          <t>Prajwal Rai</t>
        </is>
      </c>
      <c r="H8041" s="6" t="inlineStr">
        <is>
          <t>🔥🔥</t>
        </is>
      </c>
      <c r="I8041" s="4" t="inlineStr">
        <is>
          <t>2026-07-15 07:28:05</t>
        </is>
      </c>
      <c r="J8041" s="9" t="n">
        <v>0</v>
      </c>
    </row>
    <row r="8042" ht="22" customHeight="1">
      <c r="A8042" s="4" t="n">
        <v>8040</v>
      </c>
      <c r="B8042" s="16" t="inlineStr">
        <is>
          <t>chungreng_koren</t>
        </is>
      </c>
      <c r="C8042" s="4" t="inlineStr">
        <is>
          <t>@chungreng_koren</t>
        </is>
      </c>
      <c r="D8042" s="6" t="inlineStr">
        <is>
          <t>🇮🇳🦏🔄🤗</t>
        </is>
      </c>
      <c r="E8042" s="8" t="inlineStr">
        <is>
          <t>https://www.instagram.com/p/Dazeamtj_Ps/</t>
        </is>
      </c>
      <c r="F8042" s="4" t="inlineStr">
        <is>
          <t>@vineet_kumar_2002</t>
        </is>
      </c>
      <c r="G8042" s="4" t="inlineStr">
        <is>
          <t>Vineet Kumar</t>
        </is>
      </c>
      <c r="H8042" s="6" t="inlineStr">
        <is>
          <t>❤️❤️❤️🔥🔥</t>
        </is>
      </c>
      <c r="I8042" s="4" t="inlineStr">
        <is>
          <t>2026-07-15 07:17:08</t>
        </is>
      </c>
      <c r="J8042" s="9" t="n">
        <v>0</v>
      </c>
    </row>
    <row r="8043" ht="22" customHeight="1">
      <c r="A8043" s="4" t="n">
        <v>8041</v>
      </c>
      <c r="B8043" s="16" t="inlineStr">
        <is>
          <t>chungreng_koren</t>
        </is>
      </c>
      <c r="C8043" s="4" t="inlineStr">
        <is>
          <t>@chungreng_koren</t>
        </is>
      </c>
      <c r="D8043" s="6" t="inlineStr">
        <is>
          <t>🇮🇳🦏🔄🤗</t>
        </is>
      </c>
      <c r="E8043" s="8" t="inlineStr">
        <is>
          <t>https://www.instagram.com/p/Dazeamtj_Ps/</t>
        </is>
      </c>
      <c r="F8043" s="4" t="inlineStr">
        <is>
          <t>@foryouansh</t>
        </is>
      </c>
      <c r="G8043" s="4" t="inlineStr">
        <is>
          <t>हिमांशु Himanshu</t>
        </is>
      </c>
      <c r="H8043" s="6" t="inlineStr">
        <is>
          <t>🔥🔥🔥</t>
        </is>
      </c>
      <c r="I8043" s="4" t="inlineStr">
        <is>
          <t>2026-07-15 07:11:06</t>
        </is>
      </c>
      <c r="J8043" s="9" t="n">
        <v>0</v>
      </c>
    </row>
    <row r="8044" ht="22" customHeight="1">
      <c r="A8044" s="4" t="n">
        <v>8042</v>
      </c>
      <c r="B8044" s="16" t="inlineStr">
        <is>
          <t>chungreng_koren</t>
        </is>
      </c>
      <c r="C8044" s="4" t="inlineStr">
        <is>
          <t>@chungreng_koren</t>
        </is>
      </c>
      <c r="D8044" s="6" t="inlineStr">
        <is>
          <t>🇮🇳🦏🫂 @osmo.wellversed 🔥</t>
        </is>
      </c>
      <c r="E8044" s="8" t="inlineStr">
        <is>
          <t>https://www.instagram.com/p/DaxZoeAvNgi/</t>
        </is>
      </c>
      <c r="F8044" s="4" t="inlineStr">
        <is>
          <t>@pawanwushu</t>
        </is>
      </c>
      <c r="G8044" s="4" t="inlineStr">
        <is>
          <t>Pawan Gupta(proud Indian 🇮🇳)</t>
        </is>
      </c>
      <c r="H8044" s="6" t="inlineStr">
        <is>
          <t>🙌🔥</t>
        </is>
      </c>
      <c r="I8044" s="4" t="inlineStr">
        <is>
          <t>2026-07-14 12:48:58</t>
        </is>
      </c>
      <c r="J8044" s="9" t="n">
        <v>1</v>
      </c>
    </row>
    <row r="8045" ht="22" customHeight="1">
      <c r="A8045" s="4" t="n">
        <v>8043</v>
      </c>
      <c r="B8045" s="16" t="inlineStr">
        <is>
          <t>chungreng_koren</t>
        </is>
      </c>
      <c r="C8045" s="4" t="inlineStr">
        <is>
          <t>@chungreng_koren</t>
        </is>
      </c>
      <c r="D8045" s="6" t="inlineStr">
        <is>
          <t>🇮🇳🦏🫂 @osmo.wellversed 🔥</t>
        </is>
      </c>
      <c r="E8045" s="8" t="inlineStr">
        <is>
          <t>https://www.instagram.com/p/DaxZoeAvNgi/</t>
        </is>
      </c>
      <c r="F8045" s="4" t="inlineStr">
        <is>
          <t>@thepantherr01</t>
        </is>
      </c>
      <c r="G8045" s="4" t="inlineStr">
        <is>
          <t>Danish Ramzan</t>
        </is>
      </c>
      <c r="H8045" s="6" t="inlineStr">
        <is>
          <t>🔥🔥🔥</t>
        </is>
      </c>
      <c r="I8045" s="4" t="inlineStr">
        <is>
          <t>2026-07-14 11:54:28</t>
        </is>
      </c>
      <c r="J8045" s="9" t="n">
        <v>2</v>
      </c>
    </row>
    <row r="8046" ht="22" customHeight="1">
      <c r="A8046" s="4" t="n">
        <v>8044</v>
      </c>
      <c r="B8046" s="16" t="inlineStr">
        <is>
          <t>chungreng_koren</t>
        </is>
      </c>
      <c r="C8046" s="4" t="inlineStr">
        <is>
          <t>@chungreng_koren</t>
        </is>
      </c>
      <c r="D8046" s="6" t="inlineStr">
        <is>
          <t>🇮🇳🦏🫂 @osmo.wellversed 🔥</t>
        </is>
      </c>
      <c r="E8046" s="8" t="inlineStr">
        <is>
          <t>https://www.instagram.com/p/DaxZoeAvNgi/</t>
        </is>
      </c>
      <c r="F8046" s="4" t="inlineStr">
        <is>
          <t>@harrrssshhhh</t>
        </is>
      </c>
      <c r="G8046" s="4" t="inlineStr">
        <is>
          <t>Harsh J</t>
        </is>
      </c>
      <c r="H8046" s="6" t="inlineStr">
        <is>
          <t>🔥❤️❤️👏👏</t>
        </is>
      </c>
      <c r="I8046" s="4" t="inlineStr">
        <is>
          <t>2026-07-14 11:53:24</t>
        </is>
      </c>
      <c r="J8046" s="9" t="n">
        <v>3</v>
      </c>
    </row>
    <row r="8047" ht="22" customHeight="1">
      <c r="A8047" s="4" t="n">
        <v>8045</v>
      </c>
      <c r="B8047" s="16" t="inlineStr">
        <is>
          <t>chungreng_koren</t>
        </is>
      </c>
      <c r="C8047" s="4" t="inlineStr">
        <is>
          <t>@chungreng_koren</t>
        </is>
      </c>
      <c r="D8047" s="6" t="inlineStr">
        <is>
          <t>🇮🇳🦏🫂 @osmo.wellversed 🔥</t>
        </is>
      </c>
      <c r="E8047" s="8" t="inlineStr">
        <is>
          <t>https://www.instagram.com/p/DaxZoeAvNgi/</t>
        </is>
      </c>
      <c r="F8047" s="4" t="inlineStr">
        <is>
          <t>@n_u_r_m_a_g_o_m_e_dov</t>
        </is>
      </c>
      <c r="G8047" s="4" t="inlineStr">
        <is>
          <t>FAN ØF ËAGLÊ</t>
        </is>
      </c>
      <c r="H8047" s="6" t="inlineStr">
        <is>
          <t>LET'S GO BHAIYAA @chungreng_koren #mma 🔥🔥🙌</t>
        </is>
      </c>
      <c r="I8047" s="4" t="inlineStr">
        <is>
          <t>2026-07-14 11:45:08</t>
        </is>
      </c>
      <c r="J8047" s="9" t="n">
        <v>4</v>
      </c>
    </row>
    <row r="8048" ht="22" customHeight="1">
      <c r="A8048" s="4" t="n">
        <v>8046</v>
      </c>
      <c r="B8048" s="16" t="inlineStr">
        <is>
          <t>chungreng_koren</t>
        </is>
      </c>
      <c r="C8048" s="4" t="inlineStr">
        <is>
          <t>@chungreng_koren</t>
        </is>
      </c>
      <c r="D8048" s="6" t="inlineStr">
        <is>
          <t>🇮🇳🦏🫂 @osmo.wellversed 🔥</t>
        </is>
      </c>
      <c r="E8048" s="8" t="inlineStr">
        <is>
          <t>https://www.instagram.com/p/DaxZoeAvNgi/</t>
        </is>
      </c>
      <c r="F8048" s="4" t="inlineStr">
        <is>
          <t>@which_is_crazy</t>
        </is>
      </c>
      <c r="G8048" s="4" t="inlineStr">
        <is>
          <t>Khati Chutia Pwali</t>
        </is>
      </c>
      <c r="H8048" s="6" t="inlineStr">
        <is>
          <t>Main aapka bohot bada fun hu sir ❤️❤️❤️❤️❤️❤️❤️❤️❤️❤️❤️❤️</t>
        </is>
      </c>
      <c r="I8048" s="4" t="inlineStr">
        <is>
          <t>2026-07-14 12:18:15</t>
        </is>
      </c>
      <c r="J8048" s="9" t="n">
        <v>1</v>
      </c>
    </row>
    <row r="8049" ht="22" customHeight="1">
      <c r="A8049" s="4" t="n">
        <v>8047</v>
      </c>
      <c r="B8049" s="16" t="inlineStr">
        <is>
          <t>chungreng_koren</t>
        </is>
      </c>
      <c r="C8049" s="4" t="inlineStr">
        <is>
          <t>@chungreng_koren</t>
        </is>
      </c>
      <c r="D8049" s="6" t="inlineStr">
        <is>
          <t>🇮🇳🦏🫂 @osmo.wellversed 🔥</t>
        </is>
      </c>
      <c r="E8049" s="8" t="inlineStr">
        <is>
          <t>https://www.instagram.com/p/DaxZoeAvNgi/</t>
        </is>
      </c>
      <c r="F8049" s="4" t="inlineStr">
        <is>
          <t>@bglogs22</t>
        </is>
      </c>
      <c r="G8049" s="4" t="inlineStr">
        <is>
          <t>BG</t>
        </is>
      </c>
      <c r="H8049" s="6" t="inlineStr"/>
      <c r="I8049" s="4" t="inlineStr">
        <is>
          <t>2026-07-14 13:51:05</t>
        </is>
      </c>
      <c r="J8049" s="9" t="n">
        <v>4</v>
      </c>
    </row>
    <row r="8050" ht="22" customHeight="1">
      <c r="A8050" s="4" t="n">
        <v>8048</v>
      </c>
      <c r="B8050" s="16" t="inlineStr">
        <is>
          <t>chungreng_koren</t>
        </is>
      </c>
      <c r="C8050" s="4" t="inlineStr">
        <is>
          <t>@chungreng_koren</t>
        </is>
      </c>
      <c r="D8050" s="6" t="inlineStr">
        <is>
          <t>🇮🇳🦏🫂 @osmo.wellversed 🔥</t>
        </is>
      </c>
      <c r="E8050" s="8" t="inlineStr">
        <is>
          <t>https://www.instagram.com/p/DaxZoeAvNgi/</t>
        </is>
      </c>
      <c r="F8050" s="4" t="inlineStr">
        <is>
          <t>@n_u_r_m_a_g_o_m_e_dov</t>
        </is>
      </c>
      <c r="G8050" s="4" t="inlineStr">
        <is>
          <t>FAN ØF ËAGLÊ</t>
        </is>
      </c>
      <c r="H8050" s="6" t="inlineStr">
        <is>
          <t>Who all are Waiting for AUGUST 28 ??.. #roadtoufc #indiamma @ufcindia</t>
        </is>
      </c>
      <c r="I8050" s="4" t="inlineStr">
        <is>
          <t>2026-07-14 11:45:54</t>
        </is>
      </c>
      <c r="J8050" s="9" t="n">
        <v>9</v>
      </c>
    </row>
    <row r="8051" ht="22" customHeight="1">
      <c r="A8051" s="4" t="n">
        <v>8049</v>
      </c>
      <c r="B8051" s="16" t="inlineStr">
        <is>
          <t>chungreng_koren</t>
        </is>
      </c>
      <c r="C8051" s="4" t="inlineStr">
        <is>
          <t>@chungreng_koren</t>
        </is>
      </c>
      <c r="D8051" s="6" t="inlineStr">
        <is>
          <t>🇮🇳🦏🫂 @osmo.wellversed 🔥</t>
        </is>
      </c>
      <c r="E8051" s="8" t="inlineStr">
        <is>
          <t>https://www.instagram.com/p/DaxZoeAvNgi/</t>
        </is>
      </c>
      <c r="F8051" s="4" t="inlineStr">
        <is>
          <t>@kartik_pak_hindu</t>
        </is>
      </c>
      <c r="G8051" s="4" t="inlineStr">
        <is>
          <t>kartikJaat</t>
        </is>
      </c>
      <c r="H8051" s="6" t="inlineStr">
        <is>
          <t>Full sports ha bhai apko Pakistan sa Pakistani Hindu 🇵🇰🙏</t>
        </is>
      </c>
      <c r="I8051" s="4" t="inlineStr">
        <is>
          <t>2026-07-14 12:00:52</t>
        </is>
      </c>
      <c r="J8051" s="9" t="n">
        <v>1</v>
      </c>
    </row>
    <row r="8052" ht="22" customHeight="1">
      <c r="A8052" s="4" t="n">
        <v>8050</v>
      </c>
      <c r="B8052" s="16" t="inlineStr">
        <is>
          <t>chungreng_koren</t>
        </is>
      </c>
      <c r="C8052" s="4" t="inlineStr">
        <is>
          <t>@chungreng_koren</t>
        </is>
      </c>
      <c r="D8052" s="6" t="inlineStr">
        <is>
          <t>🇮🇳🦏🫂 @osmo.wellversed 🔥</t>
        </is>
      </c>
      <c r="E8052" s="8" t="inlineStr">
        <is>
          <t>https://www.instagram.com/p/DaxZoeAvNgi/</t>
        </is>
      </c>
      <c r="F8052" s="4" t="inlineStr">
        <is>
          <t>@juge__s</t>
        </is>
      </c>
      <c r="G8052" s="4" t="inlineStr">
        <is>
          <t>Juge___Salam</t>
        </is>
      </c>
      <c r="H8052" s="6" t="inlineStr">
        <is>
          <t>August 28 ngaijari🔥</t>
        </is>
      </c>
      <c r="I8052" s="4" t="inlineStr">
        <is>
          <t>2026-07-14 12:51:31</t>
        </is>
      </c>
      <c r="J8052" s="9" t="n">
        <v>1</v>
      </c>
    </row>
    <row r="8053" ht="22" customHeight="1">
      <c r="A8053" s="4" t="n">
        <v>8051</v>
      </c>
      <c r="B8053" s="16" t="inlineStr">
        <is>
          <t>chungreng_koren</t>
        </is>
      </c>
      <c r="C8053" s="4" t="inlineStr">
        <is>
          <t>@chungreng_koren</t>
        </is>
      </c>
      <c r="D8053" s="6" t="inlineStr">
        <is>
          <t>🇮🇳🦏🫂 @osmo.wellversed 🔥</t>
        </is>
      </c>
      <c r="E8053" s="8" t="inlineStr">
        <is>
          <t>https://www.instagram.com/p/DaxZoeAvNgi/</t>
        </is>
      </c>
      <c r="F8053" s="4" t="inlineStr">
        <is>
          <t>@prashant_uk9</t>
        </is>
      </c>
      <c r="G8053" s="4" t="inlineStr">
        <is>
          <t>Prshant_uk</t>
        </is>
      </c>
      <c r="H8053" s="6" t="inlineStr">
        <is>
          <t>🔥🔥🔥</t>
        </is>
      </c>
      <c r="I8053" s="4" t="inlineStr">
        <is>
          <t>2026-07-18 15:05:14</t>
        </is>
      </c>
      <c r="J8053" s="9" t="n">
        <v>0</v>
      </c>
    </row>
    <row r="8054" ht="22" customHeight="1">
      <c r="A8054" s="4" t="n">
        <v>8052</v>
      </c>
      <c r="B8054" s="16" t="inlineStr">
        <is>
          <t>chungreng_koren</t>
        </is>
      </c>
      <c r="C8054" s="4" t="inlineStr">
        <is>
          <t>@chungreng_koren</t>
        </is>
      </c>
      <c r="D8054" s="6" t="inlineStr">
        <is>
          <t>🇮🇳🦏🫂 @osmo.wellversed 🔥</t>
        </is>
      </c>
      <c r="E8054" s="8" t="inlineStr">
        <is>
          <t>https://www.instagram.com/p/DaxZoeAvNgi/</t>
        </is>
      </c>
      <c r="F8054" s="4" t="inlineStr">
        <is>
          <t>@rocky111gs</t>
        </is>
      </c>
      <c r="G8054" s="4" t="inlineStr">
        <is>
          <t>Rocky Deswal</t>
        </is>
      </c>
      <c r="H8054" s="6" t="inlineStr">
        <is>
          <t>🔥🔥🔥🔥🔥🔥🔥</t>
        </is>
      </c>
      <c r="I8054" s="4" t="inlineStr">
        <is>
          <t>2026-07-16 17:50:22</t>
        </is>
      </c>
      <c r="J8054" s="9" t="n">
        <v>0</v>
      </c>
    </row>
    <row r="8055" ht="22" customHeight="1">
      <c r="A8055" s="4" t="n">
        <v>8053</v>
      </c>
      <c r="B8055" s="16" t="inlineStr">
        <is>
          <t>chungreng_koren</t>
        </is>
      </c>
      <c r="C8055" s="4" t="inlineStr">
        <is>
          <t>@chungreng_koren</t>
        </is>
      </c>
      <c r="D8055" s="6" t="inlineStr">
        <is>
          <t>🇮🇳🦏🫂 @osmo.wellversed 🔥</t>
        </is>
      </c>
      <c r="E8055" s="8" t="inlineStr">
        <is>
          <t>https://www.instagram.com/p/DaxZoeAvNgi/</t>
        </is>
      </c>
      <c r="F8055" s="4" t="inlineStr">
        <is>
          <t>@____stylebender_____</t>
        </is>
      </c>
      <c r="G8055" s="4" t="inlineStr">
        <is>
          <t>⇝ 𝙲𝚛7 ⇝</t>
        </is>
      </c>
      <c r="H8055" s="6" t="inlineStr">
        <is>
          <t>Let's go maan❤️</t>
        </is>
      </c>
      <c r="I8055" s="4" t="inlineStr">
        <is>
          <t>2026-07-16 07:25:13</t>
        </is>
      </c>
      <c r="J8055" s="9" t="n">
        <v>0</v>
      </c>
    </row>
    <row r="8056" ht="22" customHeight="1">
      <c r="A8056" s="4" t="n">
        <v>8054</v>
      </c>
      <c r="B8056" s="16" t="inlineStr">
        <is>
          <t>chungreng_koren</t>
        </is>
      </c>
      <c r="C8056" s="4" t="inlineStr">
        <is>
          <t>@chungreng_koren</t>
        </is>
      </c>
      <c r="D8056" s="6" t="inlineStr">
        <is>
          <t>🇮🇳🦏🫂 @osmo.wellversed 🔥</t>
        </is>
      </c>
      <c r="E8056" s="8" t="inlineStr">
        <is>
          <t>https://www.instagram.com/p/DaxZoeAvNgi/</t>
        </is>
      </c>
      <c r="F8056" s="4" t="inlineStr">
        <is>
          <t>@sandipchakraborty747</t>
        </is>
      </c>
      <c r="G8056" s="4" t="inlineStr">
        <is>
          <t>Sandip Chakraborty</t>
        </is>
      </c>
      <c r="H8056" s="6" t="inlineStr">
        <is>
          <t>🔥🔥</t>
        </is>
      </c>
      <c r="I8056" s="4" t="inlineStr">
        <is>
          <t>2026-07-15 17:24:30</t>
        </is>
      </c>
      <c r="J8056" s="9" t="n">
        <v>0</v>
      </c>
    </row>
    <row r="8057" ht="22" customHeight="1">
      <c r="A8057" s="4" t="n">
        <v>8055</v>
      </c>
      <c r="B8057" s="16" t="inlineStr">
        <is>
          <t>chungreng_koren</t>
        </is>
      </c>
      <c r="C8057" s="4" t="inlineStr">
        <is>
          <t>@chungreng_koren</t>
        </is>
      </c>
      <c r="D8057" s="6" t="inlineStr">
        <is>
          <t>🇮🇳🦏🫂 @osmo.wellversed 🔥</t>
        </is>
      </c>
      <c r="E8057" s="8" t="inlineStr">
        <is>
          <t>https://www.instagram.com/p/DaxZoeAvNgi/</t>
        </is>
      </c>
      <c r="F8057" s="4" t="inlineStr">
        <is>
          <t>@aman__thakur____84</t>
        </is>
      </c>
      <c r="G8057" s="4" t="inlineStr">
        <is>
          <t>Thakur_AMAN_Rajput</t>
        </is>
      </c>
      <c r="H8057" s="6" t="inlineStr">
        <is>
          <t>❤️🔥❤️🔥</t>
        </is>
      </c>
      <c r="I8057" s="4" t="inlineStr">
        <is>
          <t>2026-07-15 15:13:16</t>
        </is>
      </c>
      <c r="J8057" s="9" t="n">
        <v>0</v>
      </c>
    </row>
    <row r="8058" ht="22" customHeight="1">
      <c r="A8058" s="4" t="n">
        <v>8056</v>
      </c>
      <c r="B8058" s="16" t="inlineStr">
        <is>
          <t>chungreng_koren</t>
        </is>
      </c>
      <c r="C8058" s="4" t="inlineStr">
        <is>
          <t>@chungreng_koren</t>
        </is>
      </c>
      <c r="D8058" s="6" t="inlineStr">
        <is>
          <t>🇮🇳🦏🫂 @osmo.wellversed 🔥</t>
        </is>
      </c>
      <c r="E8058" s="8" t="inlineStr">
        <is>
          <t>https://www.instagram.com/p/DaxZoeAvNgi/</t>
        </is>
      </c>
      <c r="F8058" s="4" t="inlineStr">
        <is>
          <t>@deepak_mishra__7i___</t>
        </is>
      </c>
      <c r="G8058" s="4" t="inlineStr">
        <is>
          <t>𓌜𝙻𝙸𝙵𝙴;Dҽʋιʅ☯︎𝟕𝙞σɠ𓆰⁷.ᐟ𓆪</t>
        </is>
      </c>
      <c r="H8058" s="6" t="inlineStr">
        <is>
          <t>💙👍</t>
        </is>
      </c>
      <c r="I8058" s="4" t="inlineStr">
        <is>
          <t>2026-07-14 21:34:27</t>
        </is>
      </c>
      <c r="J8058" s="9" t="n">
        <v>0</v>
      </c>
    </row>
    <row r="8059" ht="22" customHeight="1">
      <c r="A8059" s="4" t="n">
        <v>8057</v>
      </c>
      <c r="B8059" s="16" t="inlineStr">
        <is>
          <t>chungreng_koren</t>
        </is>
      </c>
      <c r="C8059" s="4" t="inlineStr">
        <is>
          <t>@chungreng_koren</t>
        </is>
      </c>
      <c r="D8059" s="6" t="inlineStr">
        <is>
          <t>🇮🇳🦏🫂 @osmo.wellversed 🔥</t>
        </is>
      </c>
      <c r="E8059" s="8" t="inlineStr">
        <is>
          <t>https://www.instagram.com/p/DaxZoeAvNgi/</t>
        </is>
      </c>
      <c r="F8059" s="4" t="inlineStr">
        <is>
          <t>@mrxndhawa</t>
        </is>
      </c>
      <c r="G8059" s="4" t="inlineStr">
        <is>
          <t>Manmohit Randhawa</t>
        </is>
      </c>
      <c r="H8059" s="6" t="inlineStr">
        <is>
          <t>🔥</t>
        </is>
      </c>
      <c r="I8059" s="4" t="inlineStr">
        <is>
          <t>2026-07-14 19:45:11</t>
        </is>
      </c>
      <c r="J8059" s="9" t="n">
        <v>0</v>
      </c>
    </row>
    <row r="8060" ht="22" customHeight="1">
      <c r="A8060" s="4" t="n">
        <v>8058</v>
      </c>
      <c r="B8060" s="16" t="inlineStr">
        <is>
          <t>chungreng_koren</t>
        </is>
      </c>
      <c r="C8060" s="4" t="inlineStr">
        <is>
          <t>@chungreng_koren</t>
        </is>
      </c>
      <c r="D8060" s="6" t="inlineStr">
        <is>
          <t>🇮🇳🦏🫂 @osmo.wellversed 🔥</t>
        </is>
      </c>
      <c r="E8060" s="8" t="inlineStr">
        <is>
          <t>https://www.instagram.com/p/DaxZoeAvNgi/</t>
        </is>
      </c>
      <c r="F8060" s="4" t="inlineStr">
        <is>
          <t>@bajracharya.muna</t>
        </is>
      </c>
      <c r="G8060" s="4" t="inlineStr">
        <is>
          <t>Muna Bajracharya</t>
        </is>
      </c>
      <c r="H8060" s="6" t="inlineStr">
        <is>
          <t>👏👏</t>
        </is>
      </c>
      <c r="I8060" s="4" t="inlineStr">
        <is>
          <t>2026-07-14 19:20:04</t>
        </is>
      </c>
      <c r="J8060" s="9" t="n">
        <v>0</v>
      </c>
    </row>
    <row r="8061" ht="22" customHeight="1">
      <c r="A8061" s="4" t="n">
        <v>8059</v>
      </c>
      <c r="B8061" s="16" t="inlineStr">
        <is>
          <t>chungreng_koren</t>
        </is>
      </c>
      <c r="C8061" s="4" t="inlineStr">
        <is>
          <t>@chungreng_koren</t>
        </is>
      </c>
      <c r="D8061" s="6" t="inlineStr">
        <is>
          <t>🇮🇳🦏🫂 @osmo.wellversed 🔥</t>
        </is>
      </c>
      <c r="E8061" s="8" t="inlineStr">
        <is>
          <t>https://www.instagram.com/p/DaxZoeAvNgi/</t>
        </is>
      </c>
      <c r="F8061" s="4" t="inlineStr">
        <is>
          <t>@rhit_ays</t>
        </is>
      </c>
      <c r="G8061" s="4" t="inlineStr">
        <is>
          <t>HIttt</t>
        </is>
      </c>
      <c r="H8061" s="6" t="inlineStr">
        <is>
          <t>Training looks solid. Hope the game plan stays unpredictable. Go get that win! 💪</t>
        </is>
      </c>
      <c r="I8061" s="4" t="inlineStr">
        <is>
          <t>2026-07-14 18:02:07</t>
        </is>
      </c>
      <c r="J8061" s="9" t="n">
        <v>0</v>
      </c>
    </row>
    <row r="8062" ht="22" customHeight="1">
      <c r="A8062" s="4" t="n">
        <v>8060</v>
      </c>
      <c r="B8062" s="16" t="inlineStr">
        <is>
          <t>chungreng_koren</t>
        </is>
      </c>
      <c r="C8062" s="4" t="inlineStr">
        <is>
          <t>@chungreng_koren</t>
        </is>
      </c>
      <c r="D8062" s="6" t="inlineStr">
        <is>
          <t>🇮🇳🦏🫂 @osmo.wellversed 🔥</t>
        </is>
      </c>
      <c r="E8062" s="8" t="inlineStr">
        <is>
          <t>https://www.instagram.com/p/DaxZoeAvNgi/</t>
        </is>
      </c>
      <c r="F8062" s="4" t="inlineStr">
        <is>
          <t>@suzana_9h112571</t>
        </is>
      </c>
      <c r="G8062" s="4" t="inlineStr">
        <is>
          <t>Suzana Pariyar</t>
        </is>
      </c>
      <c r="H8062" s="6" t="inlineStr">
        <is>
          <t>😍🙌❤️</t>
        </is>
      </c>
      <c r="I8062" s="4" t="inlineStr">
        <is>
          <t>2026-07-14 17:16:30</t>
        </is>
      </c>
      <c r="J8062" s="9" t="n">
        <v>0</v>
      </c>
    </row>
    <row r="8063" ht="22" customHeight="1">
      <c r="A8063" s="4" t="n">
        <v>8061</v>
      </c>
      <c r="B8063" s="16" t="inlineStr">
        <is>
          <t>chungreng_koren</t>
        </is>
      </c>
      <c r="C8063" s="4" t="inlineStr">
        <is>
          <t>@chungreng_koren</t>
        </is>
      </c>
      <c r="D8063" s="6" t="inlineStr">
        <is>
          <t>🇮🇳🦏🫂 @osmo.wellversed 🔥</t>
        </is>
      </c>
      <c r="E8063" s="8" t="inlineStr">
        <is>
          <t>https://www.instagram.com/p/DaxZoeAvNgi/</t>
        </is>
      </c>
      <c r="F8063" s="4" t="inlineStr">
        <is>
          <t>@_priyankaa9494</t>
        </is>
      </c>
      <c r="G8063" s="4" t="inlineStr">
        <is>
          <t>priyanka</t>
        </is>
      </c>
      <c r="H8063" s="6" t="inlineStr">
        <is>
          <t>🏅🏅</t>
        </is>
      </c>
      <c r="I8063" s="4" t="inlineStr">
        <is>
          <t>2026-07-14 16:14:02</t>
        </is>
      </c>
      <c r="J8063" s="9" t="n">
        <v>0</v>
      </c>
    </row>
    <row r="8064" ht="22" customHeight="1">
      <c r="A8064" s="4" t="n">
        <v>8062</v>
      </c>
      <c r="B8064" s="16" t="inlineStr">
        <is>
          <t>chungreng_koren</t>
        </is>
      </c>
      <c r="C8064" s="4" t="inlineStr">
        <is>
          <t>@chungreng_koren</t>
        </is>
      </c>
      <c r="D8064" s="6" t="inlineStr">
        <is>
          <t>🇮🇳🦏🫂 @osmo.wellversed 🔥</t>
        </is>
      </c>
      <c r="E8064" s="8" t="inlineStr">
        <is>
          <t>https://www.instagram.com/p/DaxZoeAvNgi/</t>
        </is>
      </c>
      <c r="F8064" s="4" t="inlineStr">
        <is>
          <t>@chingsanglakpawangkheimayum</t>
        </is>
      </c>
      <c r="G8064" s="4" t="inlineStr">
        <is>
          <t>Mangang Muivah Chingtam</t>
        </is>
      </c>
      <c r="H8064" s="6" t="inlineStr">
        <is>
          <t>🔥</t>
        </is>
      </c>
      <c r="I8064" s="4" t="inlineStr">
        <is>
          <t>2026-07-14 15:26:08</t>
        </is>
      </c>
      <c r="J8064" s="9" t="n">
        <v>0</v>
      </c>
    </row>
    <row r="8065" ht="22" customHeight="1">
      <c r="A8065" s="4" t="n">
        <v>8063</v>
      </c>
      <c r="B8065" s="16" t="inlineStr">
        <is>
          <t>chungreng_koren</t>
        </is>
      </c>
      <c r="C8065" s="4" t="inlineStr">
        <is>
          <t>@chungreng_koren</t>
        </is>
      </c>
      <c r="D8065" s="6" t="inlineStr">
        <is>
          <t>🇮🇳🦏🫂 @osmo.wellversed 🔥</t>
        </is>
      </c>
      <c r="E8065" s="8" t="inlineStr">
        <is>
          <t>https://www.instagram.com/p/DaxZoeAvNgi/</t>
        </is>
      </c>
      <c r="F8065" s="4" t="inlineStr">
        <is>
          <t>@atuithaidanlagmail.com_</t>
        </is>
      </c>
      <c r="G8065" s="4" t="inlineStr">
        <is>
          <t>Amon Tuithai danla</t>
        </is>
      </c>
      <c r="H8065" s="6" t="inlineStr">
        <is>
          <t>My bro gii🔥🔥❤️❤️ 👍 👌..phajana meitare..</t>
        </is>
      </c>
      <c r="I8065" s="4" t="inlineStr">
        <is>
          <t>2026-07-14 14:58:45</t>
        </is>
      </c>
      <c r="J8065" s="9" t="n">
        <v>0</v>
      </c>
    </row>
    <row r="8066" ht="22" customHeight="1">
      <c r="A8066" s="4" t="n">
        <v>8064</v>
      </c>
      <c r="B8066" s="16" t="inlineStr">
        <is>
          <t>chungreng_koren</t>
        </is>
      </c>
      <c r="C8066" s="4" t="inlineStr">
        <is>
          <t>@chungreng_koren</t>
        </is>
      </c>
      <c r="D8066" s="6" t="inlineStr">
        <is>
          <t>🇮🇳🦏🫂 @osmo.wellversed 🔥</t>
        </is>
      </c>
      <c r="E8066" s="8" t="inlineStr">
        <is>
          <t>https://www.instagram.com/p/DaxZoeAvNgi/</t>
        </is>
      </c>
      <c r="F8066" s="4" t="inlineStr">
        <is>
          <t>@johnny_nameirakpam</t>
        </is>
      </c>
      <c r="G8066" s="4" t="inlineStr">
        <is>
          <t>Nmeirakpam Johnson Jr.</t>
        </is>
      </c>
      <c r="H8066" s="6" t="inlineStr">
        <is>
          <t>Keep it up bro 💪🏻💪🏻💪🏻💪🏻💪🏻</t>
        </is>
      </c>
      <c r="I8066" s="4" t="inlineStr">
        <is>
          <t>2026-07-14 14:33:39</t>
        </is>
      </c>
      <c r="J8066" s="9" t="n">
        <v>0</v>
      </c>
    </row>
    <row r="8067" ht="22" customHeight="1">
      <c r="A8067" s="4" t="n">
        <v>8065</v>
      </c>
      <c r="B8067" s="16" t="inlineStr">
        <is>
          <t>chungreng_koren</t>
        </is>
      </c>
      <c r="C8067" s="4" t="inlineStr">
        <is>
          <t>@chungreng_koren</t>
        </is>
      </c>
      <c r="D8067" s="6" t="inlineStr">
        <is>
          <t>🇮🇳🦏🫂 @osmo.wellversed 🔥</t>
        </is>
      </c>
      <c r="E8067" s="8" t="inlineStr">
        <is>
          <t>https://www.instagram.com/p/DaxZoeAvNgi/</t>
        </is>
      </c>
      <c r="F8067" s="4" t="inlineStr">
        <is>
          <t>@chandan_kumar_1213</t>
        </is>
      </c>
      <c r="G8067" s="4" t="inlineStr">
        <is>
          <t>Chandan Kumar Malakar</t>
        </is>
      </c>
      <c r="H8067" s="6" t="inlineStr">
        <is>
          <t>I am your biggest fan chungren brother.this time you will have to win.</t>
        </is>
      </c>
      <c r="I8067" s="4" t="inlineStr">
        <is>
          <t>2026-07-14 14:25:19</t>
        </is>
      </c>
      <c r="J8067" s="9" t="n">
        <v>0</v>
      </c>
    </row>
    <row r="8068" ht="22" customHeight="1">
      <c r="A8068" s="4" t="n">
        <v>8066</v>
      </c>
      <c r="B8068" s="16" t="inlineStr">
        <is>
          <t>chungreng_koren</t>
        </is>
      </c>
      <c r="C8068" s="4" t="inlineStr">
        <is>
          <t>@chungreng_koren</t>
        </is>
      </c>
      <c r="D8068" s="6" t="inlineStr">
        <is>
          <t>🇮🇳🦏🫂 @osmo.wellversed 🔥</t>
        </is>
      </c>
      <c r="E8068" s="8" t="inlineStr">
        <is>
          <t>https://www.instagram.com/p/DaxZoeAvNgi/</t>
        </is>
      </c>
      <c r="F8068" s="4" t="inlineStr">
        <is>
          <t>@lycoo_o</t>
        </is>
      </c>
      <c r="G8068" s="4" t="inlineStr">
        <is>
          <t>Lu Ck Y</t>
        </is>
      </c>
      <c r="H8068" s="6" t="inlineStr">
        <is>
          <t>Let's goooooo champ 😤⚡️</t>
        </is>
      </c>
      <c r="I8068" s="4" t="inlineStr">
        <is>
          <t>2026-07-14 14:25:00</t>
        </is>
      </c>
      <c r="J8068" s="9" t="n">
        <v>0</v>
      </c>
    </row>
    <row r="8069" ht="22" customHeight="1">
      <c r="A8069" s="4" t="n">
        <v>8067</v>
      </c>
      <c r="B8069" s="16" t="inlineStr">
        <is>
          <t>chungreng_koren</t>
        </is>
      </c>
      <c r="C8069" s="4" t="inlineStr">
        <is>
          <t>@chungreng_koren</t>
        </is>
      </c>
      <c r="D8069" s="6" t="inlineStr">
        <is>
          <t>🇮🇳🦏🫂 @osmo.wellversed 🔥</t>
        </is>
      </c>
      <c r="E8069" s="8" t="inlineStr">
        <is>
          <t>https://www.instagram.com/p/DaxZoeAvNgi/</t>
        </is>
      </c>
      <c r="F8069" s="4" t="inlineStr">
        <is>
          <t>@saloux_89</t>
        </is>
      </c>
      <c r="G8069" s="4" t="inlineStr">
        <is>
          <t>Salounii Khonah</t>
        </is>
      </c>
      <c r="H8069" s="6" t="inlineStr">
        <is>
          <t>Don't you ever give up.. We're halfway there</t>
        </is>
      </c>
      <c r="I8069" s="4" t="inlineStr">
        <is>
          <t>2026-07-14 12:52:20</t>
        </is>
      </c>
      <c r="J8069" s="9" t="n">
        <v>0</v>
      </c>
    </row>
    <row r="8070" ht="22" customHeight="1">
      <c r="A8070" s="4" t="n">
        <v>8068</v>
      </c>
      <c r="B8070" s="16" t="inlineStr">
        <is>
          <t>chungreng_koren</t>
        </is>
      </c>
      <c r="C8070" s="4" t="inlineStr">
        <is>
          <t>@chungreng_koren</t>
        </is>
      </c>
      <c r="D8070" s="6" t="inlineStr">
        <is>
          <t>🇮🇳🦏🫂 @osmo.wellversed 🔥</t>
        </is>
      </c>
      <c r="E8070" s="8" t="inlineStr">
        <is>
          <t>https://www.instagram.com/p/DaxZoeAvNgi/</t>
        </is>
      </c>
      <c r="F8070" s="4" t="inlineStr">
        <is>
          <t>@rabinbaj</t>
        </is>
      </c>
      <c r="G8070" s="4" t="inlineStr">
        <is>
          <t>Bajracharya Rabin</t>
        </is>
      </c>
      <c r="H8070" s="6" t="inlineStr">
        <is>
          <t>🔥🙌</t>
        </is>
      </c>
      <c r="I8070" s="4" t="inlineStr">
        <is>
          <t>2026-07-14 12:17:13</t>
        </is>
      </c>
      <c r="J8070" s="9" t="n">
        <v>0</v>
      </c>
    </row>
    <row r="8071" ht="22" customHeight="1">
      <c r="A8071" s="4" t="n">
        <v>8069</v>
      </c>
      <c r="B8071" s="16" t="inlineStr">
        <is>
          <t>chungreng_koren</t>
        </is>
      </c>
      <c r="C8071" s="4" t="inlineStr">
        <is>
          <t>@chungreng_koren</t>
        </is>
      </c>
      <c r="D8071" s="6" t="inlineStr">
        <is>
          <t>🇮🇳🦏🫂 @osmo.wellversed 🔥</t>
        </is>
      </c>
      <c r="E8071" s="8" t="inlineStr">
        <is>
          <t>https://www.instagram.com/p/DaxZoeAvNgi/</t>
        </is>
      </c>
      <c r="F8071" s="4" t="inlineStr">
        <is>
          <t>@vineet_kumar_2002</t>
        </is>
      </c>
      <c r="G8071" s="4" t="inlineStr">
        <is>
          <t>Vineet Kumar</t>
        </is>
      </c>
      <c r="H8071" s="6" t="inlineStr">
        <is>
          <t>🙌🔥🔥</t>
        </is>
      </c>
      <c r="I8071" s="4" t="inlineStr">
        <is>
          <t>2026-07-14 12:09:31</t>
        </is>
      </c>
      <c r="J8071" s="9" t="n">
        <v>0</v>
      </c>
    </row>
    <row r="8072" ht="22" customHeight="1">
      <c r="A8072" s="4" t="n">
        <v>8070</v>
      </c>
      <c r="B8072" s="16" t="inlineStr">
        <is>
          <t>chungreng_koren</t>
        </is>
      </c>
      <c r="C8072" s="4" t="inlineStr">
        <is>
          <t>@chungreng_koren</t>
        </is>
      </c>
      <c r="D8072" s="6" t="inlineStr">
        <is>
          <t>🇮🇳🦏🫂 @osmo.wellversed 🔥</t>
        </is>
      </c>
      <c r="E8072" s="8" t="inlineStr">
        <is>
          <t>https://www.instagram.com/p/DaxZoeAvNgi/</t>
        </is>
      </c>
      <c r="F8072" s="4" t="inlineStr">
        <is>
          <t>@kartik48._</t>
        </is>
      </c>
      <c r="G8072" s="4" t="inlineStr">
        <is>
          <t>Nehal</t>
        </is>
      </c>
      <c r="H8072" s="6" t="inlineStr">
        <is>
          <t>🔥</t>
        </is>
      </c>
      <c r="I8072" s="4" t="inlineStr">
        <is>
          <t>2026-07-14 12:04:23</t>
        </is>
      </c>
      <c r="J8072" s="9" t="n">
        <v>0</v>
      </c>
    </row>
    <row r="8073" ht="22" customHeight="1">
      <c r="A8073" s="4" t="n">
        <v>8071</v>
      </c>
      <c r="B8073" s="16" t="inlineStr">
        <is>
          <t>chungreng_koren</t>
        </is>
      </c>
      <c r="C8073" s="4" t="inlineStr">
        <is>
          <t>@chungreng_koren</t>
        </is>
      </c>
      <c r="D8073" s="6" t="inlineStr">
        <is>
          <t>🇮🇳🦏🔄</t>
        </is>
      </c>
      <c r="E8073" s="8" t="inlineStr">
        <is>
          <t>https://www.instagram.com/p/DapTVKnD9mo/</t>
        </is>
      </c>
      <c r="F8073" s="4" t="inlineStr">
        <is>
          <t>@pawanwushu</t>
        </is>
      </c>
      <c r="G8073" s="4" t="inlineStr">
        <is>
          <t>Pawan Gupta(proud Indian 🇮🇳)</t>
        </is>
      </c>
      <c r="H8073" s="6" t="inlineStr">
        <is>
          <t>❤️🔥</t>
        </is>
      </c>
      <c r="I8073" s="4" t="inlineStr">
        <is>
          <t>2026-07-11 08:17:26</t>
        </is>
      </c>
      <c r="J8073" s="9" t="n">
        <v>4</v>
      </c>
    </row>
    <row r="8074" ht="22" customHeight="1">
      <c r="A8074" s="4" t="n">
        <v>8072</v>
      </c>
      <c r="B8074" s="16" t="inlineStr">
        <is>
          <t>chungreng_koren</t>
        </is>
      </c>
      <c r="C8074" s="4" t="inlineStr">
        <is>
          <t>@chungreng_koren</t>
        </is>
      </c>
      <c r="D8074" s="6" t="inlineStr">
        <is>
          <t>🇮🇳🦏🔄</t>
        </is>
      </c>
      <c r="E8074" s="8" t="inlineStr">
        <is>
          <t>https://www.instagram.com/p/DapTVKnD9mo/</t>
        </is>
      </c>
      <c r="F8074" s="4" t="inlineStr">
        <is>
          <t>@maxholzermma</t>
        </is>
      </c>
      <c r="G8074" s="4" t="inlineStr">
        <is>
          <t>Max Holzer</t>
        </is>
      </c>
      <c r="H8074" s="6" t="inlineStr">
        <is>
          <t>👏👏👏</t>
        </is>
      </c>
      <c r="I8074" s="4" t="inlineStr">
        <is>
          <t>2026-07-11 08:32:02</t>
        </is>
      </c>
      <c r="J8074" s="9" t="n">
        <v>5</v>
      </c>
    </row>
    <row r="8075" ht="22" customHeight="1">
      <c r="A8075" s="4" t="n">
        <v>8073</v>
      </c>
      <c r="B8075" s="16" t="inlineStr">
        <is>
          <t>chungreng_koren</t>
        </is>
      </c>
      <c r="C8075" s="4" t="inlineStr">
        <is>
          <t>@chungreng_koren</t>
        </is>
      </c>
      <c r="D8075" s="6" t="inlineStr">
        <is>
          <t>🇮🇳🦏🔄</t>
        </is>
      </c>
      <c r="E8075" s="8" t="inlineStr">
        <is>
          <t>https://www.instagram.com/p/DapTVKnD9mo/</t>
        </is>
      </c>
      <c r="F8075" s="4" t="inlineStr">
        <is>
          <t>@thanmi.haoyap</t>
        </is>
      </c>
      <c r="G8075" s="4" t="inlineStr">
        <is>
          <t>𝕥ꫝꪖꪀꪑⅈ  𝕙ꪖ𝕠ꪗꪖρ</t>
        </is>
      </c>
      <c r="H8075" s="6" t="inlineStr">
        <is>
          <t>The man 🔥🔥🔥</t>
        </is>
      </c>
      <c r="I8075" s="4" t="inlineStr">
        <is>
          <t>2026-07-11 08:10:07</t>
        </is>
      </c>
      <c r="J8075" s="9" t="n">
        <v>2</v>
      </c>
    </row>
    <row r="8076" ht="22" customHeight="1">
      <c r="A8076" s="4" t="n">
        <v>8074</v>
      </c>
      <c r="B8076" s="16" t="inlineStr">
        <is>
          <t>chungreng_koren</t>
        </is>
      </c>
      <c r="C8076" s="4" t="inlineStr">
        <is>
          <t>@chungreng_koren</t>
        </is>
      </c>
      <c r="D8076" s="6" t="inlineStr">
        <is>
          <t>🇮🇳🦏🔄</t>
        </is>
      </c>
      <c r="E8076" s="8" t="inlineStr">
        <is>
          <t>https://www.instagram.com/p/DapTVKnD9mo/</t>
        </is>
      </c>
      <c r="F8076" s="4" t="inlineStr">
        <is>
          <t>@lose7_cool</t>
        </is>
      </c>
      <c r="G8076" s="4" t="inlineStr">
        <is>
          <t>Lose__7 Cool??</t>
        </is>
      </c>
      <c r="H8076" s="6" t="inlineStr">
        <is>
          <t>Good luck for the august fight 😁</t>
        </is>
      </c>
      <c r="I8076" s="4" t="inlineStr">
        <is>
          <t>2026-07-11 08:29:26</t>
        </is>
      </c>
      <c r="J8076" s="9" t="n">
        <v>4</v>
      </c>
    </row>
    <row r="8077" ht="22" customHeight="1">
      <c r="A8077" s="4" t="n">
        <v>8075</v>
      </c>
      <c r="B8077" s="16" t="inlineStr">
        <is>
          <t>chungreng_koren</t>
        </is>
      </c>
      <c r="C8077" s="4" t="inlineStr">
        <is>
          <t>@chungreng_koren</t>
        </is>
      </c>
      <c r="D8077" s="6" t="inlineStr">
        <is>
          <t>🇮🇳🦏🔄</t>
        </is>
      </c>
      <c r="E8077" s="8" t="inlineStr">
        <is>
          <t>https://www.instagram.com/p/DapTVKnD9mo/</t>
        </is>
      </c>
      <c r="F8077" s="4" t="inlineStr">
        <is>
          <t>@vineet_kumar_2002</t>
        </is>
      </c>
      <c r="G8077" s="4" t="inlineStr">
        <is>
          <t>Vineet Kumar</t>
        </is>
      </c>
      <c r="H8077" s="6" t="inlineStr">
        <is>
          <t>🔥🔥❤️</t>
        </is>
      </c>
      <c r="I8077" s="4" t="inlineStr">
        <is>
          <t>2026-07-11 08:14:32</t>
        </is>
      </c>
      <c r="J8077" s="9" t="n">
        <v>1</v>
      </c>
    </row>
    <row r="8078" ht="22" customHeight="1">
      <c r="A8078" s="4" t="n">
        <v>8076</v>
      </c>
      <c r="B8078" s="16" t="inlineStr">
        <is>
          <t>chungreng_koren</t>
        </is>
      </c>
      <c r="C8078" s="4" t="inlineStr">
        <is>
          <t>@chungreng_koren</t>
        </is>
      </c>
      <c r="D8078" s="6" t="inlineStr">
        <is>
          <t>🇮🇳🦏🔄</t>
        </is>
      </c>
      <c r="E8078" s="8" t="inlineStr">
        <is>
          <t>https://www.instagram.com/p/DapTVKnD9mo/</t>
        </is>
      </c>
      <c r="F8078" s="4" t="inlineStr">
        <is>
          <t>@_assamesefluffy_</t>
        </is>
      </c>
      <c r="G8078" s="4" t="inlineStr">
        <is>
          <t>THE BMF ❤️‍🔥</t>
        </is>
      </c>
      <c r="H8078" s="6" t="inlineStr">
        <is>
          <t>Lfgg 😻❤️‍🔥❤️‍🔥</t>
        </is>
      </c>
      <c r="I8078" s="4" t="inlineStr">
        <is>
          <t>2026-07-11 08:14:09</t>
        </is>
      </c>
      <c r="J8078" s="9" t="n">
        <v>2</v>
      </c>
    </row>
    <row r="8079" ht="22" customHeight="1">
      <c r="A8079" s="4" t="n">
        <v>8077</v>
      </c>
      <c r="B8079" s="16" t="inlineStr">
        <is>
          <t>chungreng_koren</t>
        </is>
      </c>
      <c r="C8079" s="4" t="inlineStr">
        <is>
          <t>@chungreng_koren</t>
        </is>
      </c>
      <c r="D8079" s="6" t="inlineStr">
        <is>
          <t>🇮🇳🦏🔄</t>
        </is>
      </c>
      <c r="E8079" s="8" t="inlineStr">
        <is>
          <t>https://www.instagram.com/p/DapTVKnD9mo/</t>
        </is>
      </c>
      <c r="F8079" s="4" t="inlineStr">
        <is>
          <t>@kartik48._</t>
        </is>
      </c>
      <c r="G8079" s="4" t="inlineStr">
        <is>
          <t>Nehal</t>
        </is>
      </c>
      <c r="H8079" s="6" t="inlineStr">
        <is>
          <t>🔥</t>
        </is>
      </c>
      <c r="I8079" s="4" t="inlineStr">
        <is>
          <t>2026-07-11 08:32:39</t>
        </is>
      </c>
      <c r="J8079" s="9" t="n">
        <v>1</v>
      </c>
    </row>
    <row r="8080" ht="22" customHeight="1">
      <c r="A8080" s="4" t="n">
        <v>8078</v>
      </c>
      <c r="B8080" s="16" t="inlineStr">
        <is>
          <t>chungreng_koren</t>
        </is>
      </c>
      <c r="C8080" s="4" t="inlineStr">
        <is>
          <t>@chungreng_koren</t>
        </is>
      </c>
      <c r="D8080" s="6" t="inlineStr">
        <is>
          <t>🇮🇳🦏🔄</t>
        </is>
      </c>
      <c r="E8080" s="8" t="inlineStr">
        <is>
          <t>https://www.instagram.com/p/DapTVKnD9mo/</t>
        </is>
      </c>
      <c r="F8080" s="4" t="inlineStr">
        <is>
          <t>@abhisek._9827</t>
        </is>
      </c>
      <c r="G8080" s="4" t="inlineStr">
        <is>
          <t>𝙂𝙧ᮘ𝚉𝐼𝑬</t>
        </is>
      </c>
      <c r="H8080" s="6" t="inlineStr">
        <is>
          <t>#Sir ji on fire🔥🙌❤️Jai shree Jagannath🎑</t>
        </is>
      </c>
      <c r="I8080" s="4" t="inlineStr">
        <is>
          <t>2026-07-11 08:36:50</t>
        </is>
      </c>
      <c r="J8080" s="9" t="n">
        <v>3</v>
      </c>
    </row>
    <row r="8081" ht="22" customHeight="1">
      <c r="A8081" s="4" t="n">
        <v>8079</v>
      </c>
      <c r="B8081" s="16" t="inlineStr">
        <is>
          <t>chungreng_koren</t>
        </is>
      </c>
      <c r="C8081" s="4" t="inlineStr">
        <is>
          <t>@chungreng_koren</t>
        </is>
      </c>
      <c r="D8081" s="6" t="inlineStr">
        <is>
          <t>🇮🇳🦏🔄</t>
        </is>
      </c>
      <c r="E8081" s="8" t="inlineStr">
        <is>
          <t>https://www.instagram.com/p/DapTVKnD9mo/</t>
        </is>
      </c>
      <c r="F8081" s="4" t="inlineStr">
        <is>
          <t>@traderintrend1111</t>
        </is>
      </c>
      <c r="G8081" s="4" t="inlineStr">
        <is>
          <t>Xau is the 🎯</t>
        </is>
      </c>
      <c r="H8081" s="6" t="inlineStr">
        <is>
          <t>You took the right decision to go and train there. Let's show the world. Put 🇮🇳on Map.. Let's go!!!</t>
        </is>
      </c>
      <c r="I8081" s="4" t="inlineStr">
        <is>
          <t>2026-07-11 08:10:25</t>
        </is>
      </c>
      <c r="J8081" s="9" t="n">
        <v>15</v>
      </c>
    </row>
    <row r="8082" ht="22" customHeight="1">
      <c r="A8082" s="4" t="n">
        <v>8080</v>
      </c>
      <c r="B8082" s="16" t="inlineStr">
        <is>
          <t>chungreng_koren</t>
        </is>
      </c>
      <c r="C8082" s="4" t="inlineStr">
        <is>
          <t>@chungreng_koren</t>
        </is>
      </c>
      <c r="D8082" s="6" t="inlineStr">
        <is>
          <t>🇮🇳🦏🔄</t>
        </is>
      </c>
      <c r="E8082" s="8" t="inlineStr">
        <is>
          <t>https://www.instagram.com/p/DapTVKnD9mo/</t>
        </is>
      </c>
      <c r="F8082" s="4" t="inlineStr">
        <is>
          <t>@dairy__milk_260941</t>
        </is>
      </c>
      <c r="G8082" s="4" t="inlineStr">
        <is>
          <t>Chocolate🍫</t>
        </is>
      </c>
      <c r="H8082" s="6" t="inlineStr">
        <is>
          <t>🔥🔥</t>
        </is>
      </c>
      <c r="I8082" s="4" t="inlineStr">
        <is>
          <t>2026-07-11 08:18:20</t>
        </is>
      </c>
      <c r="J8082" s="9" t="n">
        <v>1</v>
      </c>
    </row>
    <row r="8083" ht="22" customHeight="1">
      <c r="A8083" s="4" t="n">
        <v>8081</v>
      </c>
      <c r="B8083" s="16" t="inlineStr">
        <is>
          <t>chungreng_koren</t>
        </is>
      </c>
      <c r="C8083" s="4" t="inlineStr">
        <is>
          <t>@chungreng_koren</t>
        </is>
      </c>
      <c r="D8083" s="6" t="inlineStr">
        <is>
          <t>🇮🇳🦏🔄</t>
        </is>
      </c>
      <c r="E8083" s="8" t="inlineStr">
        <is>
          <t>https://www.instagram.com/p/DapTVKnD9mo/</t>
        </is>
      </c>
      <c r="F8083" s="4" t="inlineStr">
        <is>
          <t>@ucshreyanshsingh0001</t>
        </is>
      </c>
      <c r="G8083" s="4" t="inlineStr">
        <is>
          <t>Shreyansh Singh Bishen</t>
        </is>
      </c>
      <c r="H8083" s="6" t="inlineStr"/>
      <c r="I8083" s="4" t="inlineStr">
        <is>
          <t>2026-07-11 08:12:12</t>
        </is>
      </c>
      <c r="J8083" s="9" t="n">
        <v>1</v>
      </c>
    </row>
    <row r="8084" ht="22" customHeight="1">
      <c r="A8084" s="4" t="n">
        <v>8082</v>
      </c>
      <c r="B8084" s="16" t="inlineStr">
        <is>
          <t>chungreng_koren</t>
        </is>
      </c>
      <c r="C8084" s="4" t="inlineStr">
        <is>
          <t>@chungreng_koren</t>
        </is>
      </c>
      <c r="D8084" s="6" t="inlineStr">
        <is>
          <t>🇮🇳🦏🔄</t>
        </is>
      </c>
      <c r="E8084" s="8" t="inlineStr">
        <is>
          <t>https://www.instagram.com/p/DapTVKnD9mo/</t>
        </is>
      </c>
      <c r="F8084" s="4" t="inlineStr">
        <is>
          <t>@sheep.2865778</t>
        </is>
      </c>
      <c r="G8084" s="4" t="inlineStr"/>
      <c r="H8084" s="6" t="inlineStr">
        <is>
          <t>🔥🔥🙌</t>
        </is>
      </c>
      <c r="I8084" s="4" t="inlineStr">
        <is>
          <t>2026-07-23 17:23:14</t>
        </is>
      </c>
      <c r="J8084" s="9" t="n">
        <v>0</v>
      </c>
    </row>
    <row r="8085" ht="22" customHeight="1">
      <c r="A8085" s="4" t="n">
        <v>8083</v>
      </c>
      <c r="B8085" s="16" t="inlineStr">
        <is>
          <t>chungreng_koren</t>
        </is>
      </c>
      <c r="C8085" s="4" t="inlineStr">
        <is>
          <t>@chungreng_koren</t>
        </is>
      </c>
      <c r="D8085" s="6" t="inlineStr">
        <is>
          <t>🇮🇳🦏🔄</t>
        </is>
      </c>
      <c r="E8085" s="8" t="inlineStr">
        <is>
          <t>https://www.instagram.com/p/DapTVKnD9mo/</t>
        </is>
      </c>
      <c r="F8085" s="4" t="inlineStr">
        <is>
          <t>@its_me_suresh_000</t>
        </is>
      </c>
      <c r="G8085" s="4" t="inlineStr">
        <is>
          <t>⚔️ B̲a̲n̲j̲a̲r̲a̲ ̲b̲o̲y̲ ̲s̲u̲r̲e̲s̲h̲ ⚔️🤞</t>
        </is>
      </c>
      <c r="H8085" s="6" t="inlineStr">
        <is>
          <t>🔥🔥</t>
        </is>
      </c>
      <c r="I8085" s="4" t="inlineStr">
        <is>
          <t>2026-07-20 09:56:22</t>
        </is>
      </c>
      <c r="J8085" s="9" t="n">
        <v>0</v>
      </c>
    </row>
    <row r="8086" ht="22" customHeight="1">
      <c r="A8086" s="4" t="n">
        <v>8084</v>
      </c>
      <c r="B8086" s="16" t="inlineStr">
        <is>
          <t>chungreng_koren</t>
        </is>
      </c>
      <c r="C8086" s="4" t="inlineStr">
        <is>
          <t>@chungreng_koren</t>
        </is>
      </c>
      <c r="D8086" s="6" t="inlineStr">
        <is>
          <t>🇮🇳🦏🔄</t>
        </is>
      </c>
      <c r="E8086" s="8" t="inlineStr">
        <is>
          <t>https://www.instagram.com/p/DapTVKnD9mo/</t>
        </is>
      </c>
      <c r="F8086" s="4" t="inlineStr">
        <is>
          <t>@zeeshann_tzs</t>
        </is>
      </c>
      <c r="G8086" s="4" t="inlineStr">
        <is>
          <t>ذیشان🪐</t>
        </is>
      </c>
      <c r="H8086" s="6" t="inlineStr">
        <is>
          <t>We will win 🔥🔥</t>
        </is>
      </c>
      <c r="I8086" s="4" t="inlineStr">
        <is>
          <t>2026-07-19 09:58:11</t>
        </is>
      </c>
      <c r="J8086" s="9" t="n">
        <v>0</v>
      </c>
    </row>
    <row r="8087" ht="22" customHeight="1">
      <c r="A8087" s="4" t="n">
        <v>8085</v>
      </c>
      <c r="B8087" s="16" t="inlineStr">
        <is>
          <t>chungreng_koren</t>
        </is>
      </c>
      <c r="C8087" s="4" t="inlineStr">
        <is>
          <t>@chungreng_koren</t>
        </is>
      </c>
      <c r="D8087" s="6" t="inlineStr">
        <is>
          <t>🇮🇳🦏🔄</t>
        </is>
      </c>
      <c r="E8087" s="8" t="inlineStr">
        <is>
          <t>https://www.instagram.com/p/DapTVKnD9mo/</t>
        </is>
      </c>
      <c r="F8087" s="4" t="inlineStr">
        <is>
          <t>@alok_sanatani777</t>
        </is>
      </c>
      <c r="G8087" s="4" t="inlineStr">
        <is>
          <t>Alok Sanatani</t>
        </is>
      </c>
      <c r="H8087" s="6" t="inlineStr">
        <is>
          <t>❤️❤️</t>
        </is>
      </c>
      <c r="I8087" s="4" t="inlineStr">
        <is>
          <t>2026-07-18 16:12:14</t>
        </is>
      </c>
      <c r="J8087" s="9" t="n">
        <v>0</v>
      </c>
    </row>
    <row r="8088" ht="22" customHeight="1">
      <c r="A8088" s="4" t="n">
        <v>8086</v>
      </c>
      <c r="B8088" s="16" t="inlineStr">
        <is>
          <t>chungreng_koren</t>
        </is>
      </c>
      <c r="C8088" s="4" t="inlineStr">
        <is>
          <t>@chungreng_koren</t>
        </is>
      </c>
      <c r="D8088" s="6" t="inlineStr">
        <is>
          <t>🇮🇳🦏🔄</t>
        </is>
      </c>
      <c r="E8088" s="8" t="inlineStr">
        <is>
          <t>https://www.instagram.com/p/DapTVKnD9mo/</t>
        </is>
      </c>
      <c r="F8088" s="4" t="inlineStr">
        <is>
          <t>@shahbaz_22222</t>
        </is>
      </c>
      <c r="G8088" s="4" t="inlineStr">
        <is>
          <t>Shahbaz Alam</t>
        </is>
      </c>
      <c r="H8088" s="6" t="inlineStr">
        <is>
          <t>🔥🔥</t>
        </is>
      </c>
      <c r="I8088" s="4" t="inlineStr">
        <is>
          <t>2026-07-17 17:59:04</t>
        </is>
      </c>
      <c r="J8088" s="9" t="n">
        <v>0</v>
      </c>
    </row>
    <row r="8089" ht="22" customHeight="1">
      <c r="A8089" s="4" t="n">
        <v>8087</v>
      </c>
      <c r="B8089" s="16" t="inlineStr">
        <is>
          <t>chungreng_koren</t>
        </is>
      </c>
      <c r="C8089" s="4" t="inlineStr">
        <is>
          <t>@chungreng_koren</t>
        </is>
      </c>
      <c r="D8089" s="6" t="inlineStr">
        <is>
          <t>🇮🇳🦏🔄</t>
        </is>
      </c>
      <c r="E8089" s="8" t="inlineStr">
        <is>
          <t>https://www.instagram.com/p/DapTVKnD9mo/</t>
        </is>
      </c>
      <c r="F8089" s="4" t="inlineStr">
        <is>
          <t>@valeriy_gusarov</t>
        </is>
      </c>
      <c r="G8089" s="4" t="inlineStr"/>
      <c r="H8089" s="6" t="inlineStr">
        <is>
          <t>🔥🔥🔥</t>
        </is>
      </c>
      <c r="I8089" s="4" t="inlineStr">
        <is>
          <t>2026-07-17 15:13:15</t>
        </is>
      </c>
      <c r="J8089" s="9" t="n">
        <v>0</v>
      </c>
    </row>
    <row r="8090" ht="22" customHeight="1">
      <c r="A8090" s="4" t="n">
        <v>8088</v>
      </c>
      <c r="B8090" s="16" t="inlineStr">
        <is>
          <t>chungreng_koren</t>
        </is>
      </c>
      <c r="C8090" s="4" t="inlineStr">
        <is>
          <t>@chungreng_koren</t>
        </is>
      </c>
      <c r="D8090" s="6" t="inlineStr">
        <is>
          <t>🇮🇳🦏🔄</t>
        </is>
      </c>
      <c r="E8090" s="8" t="inlineStr">
        <is>
          <t>https://www.instagram.com/p/DapTVKnD9mo/</t>
        </is>
      </c>
      <c r="F8090" s="4" t="inlineStr">
        <is>
          <t>@1durlabh35</t>
        </is>
      </c>
      <c r="G8090" s="4" t="inlineStr">
        <is>
          <t>DURLABH</t>
        </is>
      </c>
      <c r="H8090" s="6" t="inlineStr">
        <is>
          <t>🔥🙌🙌🙌</t>
        </is>
      </c>
      <c r="I8090" s="4" t="inlineStr">
        <is>
          <t>2026-07-17 15:01:19</t>
        </is>
      </c>
      <c r="J8090" s="9" t="n">
        <v>0</v>
      </c>
    </row>
    <row r="8091" ht="22" customHeight="1">
      <c r="A8091" s="4" t="n">
        <v>8089</v>
      </c>
      <c r="B8091" s="16" t="inlineStr">
        <is>
          <t>chungreng_koren</t>
        </is>
      </c>
      <c r="C8091" s="4" t="inlineStr">
        <is>
          <t>@chungreng_koren</t>
        </is>
      </c>
      <c r="D8091" s="6" t="inlineStr">
        <is>
          <t>🇮🇳🦏🔄</t>
        </is>
      </c>
      <c r="E8091" s="8" t="inlineStr">
        <is>
          <t>https://www.instagram.com/p/DapTVKnD9mo/</t>
        </is>
      </c>
      <c r="F8091" s="4" t="inlineStr">
        <is>
          <t>@sambominator</t>
        </is>
      </c>
      <c r="G8091" s="4" t="inlineStr">
        <is>
          <t>Sammy</t>
        </is>
      </c>
      <c r="H8091" s="6" t="inlineStr">
        <is>
          <t>I'm 15 live in Bangalore (MANIPURI) I'm gonna some day become a mma fighter like u sir</t>
        </is>
      </c>
      <c r="I8091" s="4" t="inlineStr">
        <is>
          <t>2026-07-17 12:04:59</t>
        </is>
      </c>
      <c r="J8091" s="9" t="n">
        <v>0</v>
      </c>
    </row>
    <row r="8092" ht="22" customHeight="1">
      <c r="A8092" s="4" t="n">
        <v>8090</v>
      </c>
      <c r="B8092" s="16" t="inlineStr">
        <is>
          <t>chungreng_koren</t>
        </is>
      </c>
      <c r="C8092" s="4" t="inlineStr">
        <is>
          <t>@chungreng_koren</t>
        </is>
      </c>
      <c r="D8092" s="6" t="inlineStr">
        <is>
          <t>🇮🇳🦏🔄</t>
        </is>
      </c>
      <c r="E8092" s="8" t="inlineStr">
        <is>
          <t>https://www.instagram.com/p/DapTVKnD9mo/</t>
        </is>
      </c>
      <c r="F8092" s="4" t="inlineStr">
        <is>
          <t>@hemant_kumar_pradhan</t>
        </is>
      </c>
      <c r="G8092" s="4" t="inlineStr">
        <is>
          <t>Hemant</t>
        </is>
      </c>
      <c r="H8092" s="6" t="inlineStr">
        <is>
          <t>Jeet bhai .... 🙌</t>
        </is>
      </c>
      <c r="I8092" s="4" t="inlineStr">
        <is>
          <t>2026-07-15 08:28:21</t>
        </is>
      </c>
      <c r="J8092" s="9" t="n">
        <v>0</v>
      </c>
    </row>
    <row r="8093" ht="22" customHeight="1">
      <c r="A8093" s="4" t="n">
        <v>8091</v>
      </c>
      <c r="B8093" s="16" t="inlineStr">
        <is>
          <t>chungreng_koren</t>
        </is>
      </c>
      <c r="C8093" s="4" t="inlineStr">
        <is>
          <t>@chungreng_koren</t>
        </is>
      </c>
      <c r="D8093" s="6" t="inlineStr">
        <is>
          <t>🇮🇳🦏🔄</t>
        </is>
      </c>
      <c r="E8093" s="8" t="inlineStr">
        <is>
          <t>https://www.instagram.com/p/DapTVKnD9mo/</t>
        </is>
      </c>
      <c r="F8093" s="4" t="inlineStr">
        <is>
          <t>@sandipchakraborty747</t>
        </is>
      </c>
      <c r="G8093" s="4" t="inlineStr">
        <is>
          <t>Sandip Chakraborty</t>
        </is>
      </c>
      <c r="H8093" s="6" t="inlineStr">
        <is>
          <t>Let's go 💪💪💪</t>
        </is>
      </c>
      <c r="I8093" s="4" t="inlineStr">
        <is>
          <t>2026-07-14 06:25:18</t>
        </is>
      </c>
      <c r="J8093" s="9" t="n">
        <v>0</v>
      </c>
    </row>
    <row r="8094" ht="22" customHeight="1">
      <c r="A8094" s="4" t="n">
        <v>8092</v>
      </c>
      <c r="B8094" s="16" t="inlineStr">
        <is>
          <t>chungreng_koren</t>
        </is>
      </c>
      <c r="C8094" s="4" t="inlineStr">
        <is>
          <t>@chungreng_koren</t>
        </is>
      </c>
      <c r="D8094" s="6" t="inlineStr">
        <is>
          <t>🇮🇳🦏🔄</t>
        </is>
      </c>
      <c r="E8094" s="8" t="inlineStr">
        <is>
          <t>https://www.instagram.com/p/DapTVKnD9mo/</t>
        </is>
      </c>
      <c r="F8094" s="4" t="inlineStr">
        <is>
          <t>@prashant_uk9</t>
        </is>
      </c>
      <c r="G8094" s="4" t="inlineStr">
        <is>
          <t>Prshant_uk</t>
        </is>
      </c>
      <c r="H8094" s="6" t="inlineStr">
        <is>
          <t>🔥</t>
        </is>
      </c>
      <c r="I8094" s="4" t="inlineStr">
        <is>
          <t>2026-07-13 15:23:48</t>
        </is>
      </c>
      <c r="J8094" s="9" t="n">
        <v>0</v>
      </c>
    </row>
    <row r="8095" ht="22" customHeight="1">
      <c r="A8095" s="4" t="n">
        <v>8093</v>
      </c>
      <c r="B8095" s="16" t="inlineStr">
        <is>
          <t>chungreng_koren</t>
        </is>
      </c>
      <c r="C8095" s="4" t="inlineStr">
        <is>
          <t>@chungreng_koren</t>
        </is>
      </c>
      <c r="D8095" s="6" t="inlineStr">
        <is>
          <t>🇮🇳🦏🔄</t>
        </is>
      </c>
      <c r="E8095" s="8" t="inlineStr">
        <is>
          <t>https://www.instagram.com/p/DapTVKnD9mo/</t>
        </is>
      </c>
      <c r="F8095" s="4" t="inlineStr">
        <is>
          <t>@msh_hasnain</t>
        </is>
      </c>
      <c r="G8095" s="4" t="inlineStr">
        <is>
          <t>MSH__Hasnain                                    وَتَوَكَّلْ</t>
        </is>
      </c>
      <c r="H8095" s="6" t="inlineStr">
        <is>
          <t>🔥</t>
        </is>
      </c>
      <c r="I8095" s="4" t="inlineStr">
        <is>
          <t>2026-07-13 13:58:54</t>
        </is>
      </c>
      <c r="J8095" s="9" t="n">
        <v>0</v>
      </c>
    </row>
    <row r="8096" ht="22" customHeight="1">
      <c r="A8096" s="4" t="n">
        <v>8094</v>
      </c>
      <c r="B8096" s="16" t="inlineStr">
        <is>
          <t>chungreng_koren</t>
        </is>
      </c>
      <c r="C8096" s="4" t="inlineStr">
        <is>
          <t>@chungreng_koren</t>
        </is>
      </c>
      <c r="D8096" s="6" t="inlineStr">
        <is>
          <t>🇮🇳🦏🔄</t>
        </is>
      </c>
      <c r="E8096" s="8" t="inlineStr">
        <is>
          <t>https://www.instagram.com/p/DapTVKnD9mo/</t>
        </is>
      </c>
      <c r="F8096" s="4" t="inlineStr">
        <is>
          <t>@msh_hasnain</t>
        </is>
      </c>
      <c r="G8096" s="4" t="inlineStr">
        <is>
          <t>MSH__Hasnain                                    وَتَوَكَّلْ</t>
        </is>
      </c>
      <c r="H8096" s="6" t="inlineStr">
        <is>
          <t>🔥🔥🔥🔥</t>
        </is>
      </c>
      <c r="I8096" s="4" t="inlineStr">
        <is>
          <t>2026-07-13 13:58:48</t>
        </is>
      </c>
      <c r="J8096" s="9" t="n">
        <v>0</v>
      </c>
    </row>
    <row r="8097" ht="22" customHeight="1">
      <c r="A8097" s="4" t="n">
        <v>8095</v>
      </c>
      <c r="B8097" s="16" t="inlineStr">
        <is>
          <t>chungreng_koren</t>
        </is>
      </c>
      <c r="C8097" s="4" t="inlineStr">
        <is>
          <t>@chungreng_koren</t>
        </is>
      </c>
      <c r="D8097" s="6" t="inlineStr">
        <is>
          <t>🇮🇳🦏🔄</t>
        </is>
      </c>
      <c r="E8097" s="8" t="inlineStr">
        <is>
          <t>https://www.instagram.com/p/DapTVKnD9mo/</t>
        </is>
      </c>
      <c r="F8097" s="4" t="inlineStr">
        <is>
          <t>@deepak_mishra__7i___</t>
        </is>
      </c>
      <c r="G8097" s="4" t="inlineStr">
        <is>
          <t>𓌜𝙻𝙸𝙵𝙴;Dҽʋιʅ☯︎𝟕𝙞σɠ𓆰⁷.ᐟ𓆪</t>
        </is>
      </c>
      <c r="H8097" s="6" t="inlineStr">
        <is>
          <t>💙👍</t>
        </is>
      </c>
      <c r="I8097" s="4" t="inlineStr">
        <is>
          <t>2026-07-12 21:30:36</t>
        </is>
      </c>
      <c r="J8097" s="9" t="n">
        <v>0</v>
      </c>
    </row>
    <row r="8098" ht="22" customHeight="1">
      <c r="A8098" s="4" t="n">
        <v>8096</v>
      </c>
      <c r="B8098" s="16" t="inlineStr">
        <is>
          <t>chungreng_koren</t>
        </is>
      </c>
      <c r="C8098" s="4" t="inlineStr">
        <is>
          <t>@chungreng_koren</t>
        </is>
      </c>
      <c r="D8098" s="6" t="inlineStr">
        <is>
          <t>🇮🇳🦏🔄</t>
        </is>
      </c>
      <c r="E8098" s="8" t="inlineStr">
        <is>
          <t>https://www.instagram.com/p/DapTVKnD9mo/</t>
        </is>
      </c>
      <c r="F8098" s="4" t="inlineStr">
        <is>
          <t>@scionffin</t>
        </is>
      </c>
      <c r="G8098" s="4" t="inlineStr">
        <is>
          <t>💢</t>
        </is>
      </c>
      <c r="H8098" s="6" t="inlineStr"/>
      <c r="I8098" s="4" t="inlineStr">
        <is>
          <t>2026-07-12 20:33:16</t>
        </is>
      </c>
      <c r="J8098" s="9" t="n">
        <v>0</v>
      </c>
    </row>
    <row r="8099" ht="22" customHeight="1">
      <c r="A8099" s="4" t="n">
        <v>8097</v>
      </c>
      <c r="B8099" s="16" t="inlineStr">
        <is>
          <t>chungreng_koren</t>
        </is>
      </c>
      <c r="C8099" s="4" t="inlineStr">
        <is>
          <t>@chungreng_koren</t>
        </is>
      </c>
      <c r="D8099" s="6" t="inlineStr">
        <is>
          <t>🇮🇳🦏🔄</t>
        </is>
      </c>
      <c r="E8099" s="8" t="inlineStr">
        <is>
          <t>https://www.instagram.com/p/DapTVKnD9mo/</t>
        </is>
      </c>
      <c r="F8099" s="4" t="inlineStr">
        <is>
          <t>@rogerbaj</t>
        </is>
      </c>
      <c r="G8099" s="4" t="inlineStr">
        <is>
          <t>Roger Bajracharya</t>
        </is>
      </c>
      <c r="H8099" s="6" t="inlineStr">
        <is>
          <t>🔥🙌</t>
        </is>
      </c>
      <c r="I8099" s="4" t="inlineStr">
        <is>
          <t>2026-07-11 15:48:14</t>
        </is>
      </c>
      <c r="J8099" s="9" t="n">
        <v>0</v>
      </c>
    </row>
    <row r="8100" ht="22" customHeight="1">
      <c r="A8100" s="4" t="n">
        <v>8098</v>
      </c>
      <c r="B8100" s="16" t="inlineStr">
        <is>
          <t>chungreng_koren</t>
        </is>
      </c>
      <c r="C8100" s="4" t="inlineStr">
        <is>
          <t>@chungreng_koren</t>
        </is>
      </c>
      <c r="D8100" s="6" t="inlineStr">
        <is>
          <t>🇮🇳🦏🔄</t>
        </is>
      </c>
      <c r="E8100" s="8" t="inlineStr">
        <is>
          <t>https://www.instagram.com/p/DapTVKnD9mo/</t>
        </is>
      </c>
      <c r="F8100" s="4" t="inlineStr">
        <is>
          <t>@babye_000</t>
        </is>
      </c>
      <c r="G8100" s="4" t="inlineStr">
        <is>
          <t>EM AN</t>
        </is>
      </c>
      <c r="H8100" s="6" t="inlineStr">
        <is>
          <t>🙌❤️</t>
        </is>
      </c>
      <c r="I8100" s="4" t="inlineStr">
        <is>
          <t>2026-07-11 14:17:32</t>
        </is>
      </c>
      <c r="J8100" s="9" t="n">
        <v>0</v>
      </c>
    </row>
    <row r="8101" ht="22" customHeight="1">
      <c r="A8101" s="4" t="n">
        <v>8099</v>
      </c>
      <c r="B8101" s="16" t="inlineStr">
        <is>
          <t>chungreng_koren</t>
        </is>
      </c>
      <c r="C8101" s="4" t="inlineStr">
        <is>
          <t>@chungreng_koren</t>
        </is>
      </c>
      <c r="D8101" s="6" t="inlineStr">
        <is>
          <t>🇮🇳🦏🔄</t>
        </is>
      </c>
      <c r="E8101" s="8" t="inlineStr">
        <is>
          <t>https://www.instagram.com/p/DapTVKnD9mo/</t>
        </is>
      </c>
      <c r="F8101" s="4" t="inlineStr">
        <is>
          <t>@acharya_nirav001</t>
        </is>
      </c>
      <c r="G8101" s="4" t="inlineStr">
        <is>
          <t>Acharya nirav</t>
        </is>
      </c>
      <c r="H8101" s="6" t="inlineStr">
        <is>
          <t>❤️❤️❤️❤️</t>
        </is>
      </c>
      <c r="I8101" s="4" t="inlineStr">
        <is>
          <t>2026-07-11 13:31:27</t>
        </is>
      </c>
      <c r="J8101" s="9" t="n">
        <v>0</v>
      </c>
    </row>
    <row r="8102" ht="22" customHeight="1">
      <c r="A8102" s="4" t="n">
        <v>8100</v>
      </c>
      <c r="B8102" s="16" t="inlineStr">
        <is>
          <t>chungreng_koren</t>
        </is>
      </c>
      <c r="C8102" s="4" t="inlineStr">
        <is>
          <t>@chungreng_koren</t>
        </is>
      </c>
      <c r="D8102" s="6" t="inlineStr">
        <is>
          <t>🇮🇳🦏🔄</t>
        </is>
      </c>
      <c r="E8102" s="8" t="inlineStr">
        <is>
          <t>https://www.instagram.com/p/DapTVKnD9mo/</t>
        </is>
      </c>
      <c r="F8102" s="4" t="inlineStr">
        <is>
          <t>@chourajit_laishram</t>
        </is>
      </c>
      <c r="G8102" s="4" t="inlineStr">
        <is>
          <t>STREET🇮🇳FIGHTER</t>
        </is>
      </c>
      <c r="H8102" s="6" t="inlineStr">
        <is>
          <t>😍😍😍</t>
        </is>
      </c>
      <c r="I8102" s="4" t="inlineStr">
        <is>
          <t>2026-07-11 10:28:11</t>
        </is>
      </c>
      <c r="J8102" s="9" t="n">
        <v>0</v>
      </c>
    </row>
    <row r="8103" ht="22" customHeight="1">
      <c r="A8103" s="4" t="n">
        <v>8101</v>
      </c>
      <c r="B8103" s="16" t="inlineStr">
        <is>
          <t>chungreng_koren</t>
        </is>
      </c>
      <c r="C8103" s="4" t="inlineStr">
        <is>
          <t>@chungreng_koren</t>
        </is>
      </c>
      <c r="D8103" s="6" t="inlineStr">
        <is>
          <t>🇮🇳🦏🔄</t>
        </is>
      </c>
      <c r="E8103" s="8" t="inlineStr">
        <is>
          <t>https://www.instagram.com/p/DapTVKnD9mo/</t>
        </is>
      </c>
      <c r="F8103" s="4" t="inlineStr">
        <is>
          <t>@vibeeesss_01</t>
        </is>
      </c>
      <c r="G8103" s="4" t="inlineStr">
        <is>
          <t>John</t>
        </is>
      </c>
      <c r="H8103" s="6" t="inlineStr">
        <is>
          <t>❤️🔥</t>
        </is>
      </c>
      <c r="I8103" s="4" t="inlineStr">
        <is>
          <t>2026-07-11 09:42:17</t>
        </is>
      </c>
      <c r="J8103" s="9" t="n">
        <v>0</v>
      </c>
    </row>
    <row r="8104" ht="22" customHeight="1">
      <c r="A8104" s="4" t="n">
        <v>8102</v>
      </c>
      <c r="B8104" s="16" t="inlineStr">
        <is>
          <t>chungreng_koren</t>
        </is>
      </c>
      <c r="C8104" s="4" t="inlineStr">
        <is>
          <t>@chungreng_koren</t>
        </is>
      </c>
      <c r="D8104" s="6" t="inlineStr">
        <is>
          <t>🇮🇳🦏🔄</t>
        </is>
      </c>
      <c r="E8104" s="8" t="inlineStr">
        <is>
          <t>https://www.instagram.com/p/DapTVKnD9mo/</t>
        </is>
      </c>
      <c r="F8104" s="4" t="inlineStr">
        <is>
          <t>@mayanksinghnegi</t>
        </is>
      </c>
      <c r="G8104" s="4" t="inlineStr">
        <is>
          <t>mayank singh negi</t>
        </is>
      </c>
      <c r="H8104" s="6" t="inlineStr">
        <is>
          <t>🔥🔥🔥</t>
        </is>
      </c>
      <c r="I8104" s="4" t="inlineStr">
        <is>
          <t>2026-07-11 08:51:15</t>
        </is>
      </c>
      <c r="J8104" s="9" t="n">
        <v>0</v>
      </c>
    </row>
    <row r="8105" ht="22" customHeight="1">
      <c r="A8105" s="4" t="n">
        <v>8103</v>
      </c>
      <c r="B8105" s="16" t="inlineStr">
        <is>
          <t>chungreng_koren</t>
        </is>
      </c>
      <c r="C8105" s="4" t="inlineStr">
        <is>
          <t>@chungreng_koren</t>
        </is>
      </c>
      <c r="D8105" s="6" t="inlineStr">
        <is>
          <t>🇮🇳🦏🔄</t>
        </is>
      </c>
      <c r="E8105" s="8" t="inlineStr">
        <is>
          <t>https://www.instagram.com/p/DapTVKnD9mo/</t>
        </is>
      </c>
      <c r="F8105" s="4" t="inlineStr">
        <is>
          <t>@chawhan429</t>
        </is>
      </c>
      <c r="G8105" s="4" t="inlineStr">
        <is>
          <t>kiran chawan</t>
        </is>
      </c>
      <c r="H8105" s="6" t="inlineStr">
        <is>
          <t>🙌❤️</t>
        </is>
      </c>
      <c r="I8105" s="4" t="inlineStr">
        <is>
          <t>2026-07-11 08:19:55</t>
        </is>
      </c>
      <c r="J8105" s="9" t="n">
        <v>0</v>
      </c>
    </row>
    <row r="8106" ht="22" customHeight="1">
      <c r="A8106" s="4" t="n">
        <v>8104</v>
      </c>
      <c r="B8106" s="16" t="inlineStr">
        <is>
          <t>chungreng_koren</t>
        </is>
      </c>
      <c r="C8106" s="4" t="inlineStr">
        <is>
          <t>@chungreng_koren</t>
        </is>
      </c>
      <c r="D8106" s="6" t="inlineStr">
        <is>
          <t>🇮🇳🦏🇹🇭 @muscleblaze</t>
        </is>
      </c>
      <c r="E8106" s="8" t="inlineStr">
        <is>
          <t>https://www.instagram.com/p/Dah6vkzPefw/</t>
        </is>
      </c>
      <c r="F8106" s="4" t="inlineStr">
        <is>
          <t>@pawanwushu</t>
        </is>
      </c>
      <c r="G8106" s="4" t="inlineStr">
        <is>
          <t>Pawan Gupta(proud Indian 🇮🇳)</t>
        </is>
      </c>
      <c r="H8106" s="6" t="inlineStr">
        <is>
          <t>Keep working hard 🫡🥷</t>
        </is>
      </c>
      <c r="I8106" s="4" t="inlineStr">
        <is>
          <t>2026-07-08 11:32:39</t>
        </is>
      </c>
      <c r="J8106" s="9" t="n">
        <v>16</v>
      </c>
    </row>
    <row r="8107" ht="22" customHeight="1">
      <c r="A8107" s="4" t="n">
        <v>8105</v>
      </c>
      <c r="B8107" s="16" t="inlineStr">
        <is>
          <t>chungreng_koren</t>
        </is>
      </c>
      <c r="C8107" s="4" t="inlineStr">
        <is>
          <t>@chungreng_koren</t>
        </is>
      </c>
      <c r="D8107" s="6" t="inlineStr">
        <is>
          <t>🇮🇳🦏🇹🇭 @muscleblaze</t>
        </is>
      </c>
      <c r="E8107" s="8" t="inlineStr">
        <is>
          <t>https://www.instagram.com/p/Dah6vkzPefw/</t>
        </is>
      </c>
      <c r="F8107" s="4" t="inlineStr">
        <is>
          <t>@harrrssshhhh</t>
        </is>
      </c>
      <c r="G8107" s="4" t="inlineStr">
        <is>
          <t>Harsh J</t>
        </is>
      </c>
      <c r="H8107" s="6" t="inlineStr">
        <is>
          <t>👏👏❤️❤️</t>
        </is>
      </c>
      <c r="I8107" s="4" t="inlineStr">
        <is>
          <t>2026-07-08 11:34:10</t>
        </is>
      </c>
      <c r="J8107" s="9" t="n">
        <v>3</v>
      </c>
    </row>
    <row r="8108" ht="22" customHeight="1">
      <c r="A8108" s="4" t="n">
        <v>8106</v>
      </c>
      <c r="B8108" s="16" t="inlineStr">
        <is>
          <t>chungreng_koren</t>
        </is>
      </c>
      <c r="C8108" s="4" t="inlineStr">
        <is>
          <t>@chungreng_koren</t>
        </is>
      </c>
      <c r="D8108" s="6" t="inlineStr">
        <is>
          <t>🇮🇳🦏🇹🇭 @muscleblaze</t>
        </is>
      </c>
      <c r="E8108" s="8" t="inlineStr">
        <is>
          <t>https://www.instagram.com/p/Dah6vkzPefw/</t>
        </is>
      </c>
      <c r="F8108" s="4" t="inlineStr">
        <is>
          <t>@biswajitpegu48</t>
        </is>
      </c>
      <c r="G8108" s="4" t="inlineStr">
        <is>
          <t>Biswajit pegu </t>
        </is>
      </c>
      <c r="H8108" s="6" t="inlineStr">
        <is>
          <t>🔥🔥😍</t>
        </is>
      </c>
      <c r="I8108" s="4" t="inlineStr">
        <is>
          <t>2026-07-08 11:33:08</t>
        </is>
      </c>
      <c r="J8108" s="9" t="n">
        <v>2</v>
      </c>
    </row>
    <row r="8109" ht="22" customHeight="1">
      <c r="A8109" s="4" t="n">
        <v>8107</v>
      </c>
      <c r="B8109" s="16" t="inlineStr">
        <is>
          <t>chungreng_koren</t>
        </is>
      </c>
      <c r="C8109" s="4" t="inlineStr">
        <is>
          <t>@chungreng_koren</t>
        </is>
      </c>
      <c r="D8109" s="6" t="inlineStr">
        <is>
          <t>🇮🇳🦏🇹🇭 @muscleblaze</t>
        </is>
      </c>
      <c r="E8109" s="8" t="inlineStr">
        <is>
          <t>https://www.instagram.com/p/Dah6vkzPefw/</t>
        </is>
      </c>
      <c r="F8109" s="4" t="inlineStr">
        <is>
          <t>@the_wrecked_throat</t>
        </is>
      </c>
      <c r="G8109" s="4" t="inlineStr">
        <is>
          <t>V I R</t>
        </is>
      </c>
      <c r="H8109" s="6" t="inlineStr">
        <is>
          <t>Let's go Champ. 🔥🔥🔥</t>
        </is>
      </c>
      <c r="I8109" s="4" t="inlineStr">
        <is>
          <t>2026-07-08 12:06:47</t>
        </is>
      </c>
      <c r="J8109" s="9" t="n">
        <v>2</v>
      </c>
    </row>
    <row r="8110" ht="22" customHeight="1">
      <c r="A8110" s="4" t="n">
        <v>8108</v>
      </c>
      <c r="B8110" s="16" t="inlineStr">
        <is>
          <t>chungreng_koren</t>
        </is>
      </c>
      <c r="C8110" s="4" t="inlineStr">
        <is>
          <t>@chungreng_koren</t>
        </is>
      </c>
      <c r="D8110" s="6" t="inlineStr">
        <is>
          <t>🇮🇳🦏🇹🇭 @muscleblaze</t>
        </is>
      </c>
      <c r="E8110" s="8" t="inlineStr">
        <is>
          <t>https://www.instagram.com/p/Dah6vkzPefw/</t>
        </is>
      </c>
      <c r="F8110" s="4" t="inlineStr">
        <is>
          <t>@rabinbaj</t>
        </is>
      </c>
      <c r="G8110" s="4" t="inlineStr">
        <is>
          <t>Bajracharya Rabin</t>
        </is>
      </c>
      <c r="H8110" s="6" t="inlineStr">
        <is>
          <t>🙌🔥❤️</t>
        </is>
      </c>
      <c r="I8110" s="4" t="inlineStr">
        <is>
          <t>2026-07-08 11:28:05</t>
        </is>
      </c>
      <c r="J8110" s="9" t="n">
        <v>1</v>
      </c>
    </row>
    <row r="8111" ht="22" customHeight="1">
      <c r="A8111" s="4" t="n">
        <v>8109</v>
      </c>
      <c r="B8111" s="16" t="inlineStr">
        <is>
          <t>chungreng_koren</t>
        </is>
      </c>
      <c r="C8111" s="4" t="inlineStr">
        <is>
          <t>@chungreng_koren</t>
        </is>
      </c>
      <c r="D8111" s="6" t="inlineStr">
        <is>
          <t>🇮🇳🦏🇹🇭 @muscleblaze</t>
        </is>
      </c>
      <c r="E8111" s="8" t="inlineStr">
        <is>
          <t>https://www.instagram.com/p/Dah6vkzPefw/</t>
        </is>
      </c>
      <c r="F8111" s="4" t="inlineStr">
        <is>
          <t>@vineet_kumar_2002</t>
        </is>
      </c>
      <c r="G8111" s="4" t="inlineStr">
        <is>
          <t>Vineet Kumar</t>
        </is>
      </c>
      <c r="H8111" s="6" t="inlineStr">
        <is>
          <t>🔥🔥</t>
        </is>
      </c>
      <c r="I8111" s="4" t="inlineStr">
        <is>
          <t>2026-07-08 11:31:41</t>
        </is>
      </c>
      <c r="J8111" s="9" t="n">
        <v>1</v>
      </c>
    </row>
    <row r="8112" ht="22" customHeight="1">
      <c r="A8112" s="4" t="n">
        <v>8110</v>
      </c>
      <c r="B8112" s="16" t="inlineStr">
        <is>
          <t>chungreng_koren</t>
        </is>
      </c>
      <c r="C8112" s="4" t="inlineStr">
        <is>
          <t>@chungreng_koren</t>
        </is>
      </c>
      <c r="D8112" s="6" t="inlineStr">
        <is>
          <t>🇮🇳🦏🇹🇭 @muscleblaze</t>
        </is>
      </c>
      <c r="E8112" s="8" t="inlineStr">
        <is>
          <t>https://www.instagram.com/p/Dah6vkzPefw/</t>
        </is>
      </c>
      <c r="F8112" s="4" t="inlineStr">
        <is>
          <t>@chourajit_laishram</t>
        </is>
      </c>
      <c r="G8112" s="4" t="inlineStr">
        <is>
          <t>STREET🇮🇳FIGHTER</t>
        </is>
      </c>
      <c r="H8112" s="6" t="inlineStr">
        <is>
          <t>😍😍😍</t>
        </is>
      </c>
      <c r="I8112" s="4" t="inlineStr">
        <is>
          <t>2026-07-08 19:45:43</t>
        </is>
      </c>
      <c r="J8112" s="9" t="n">
        <v>1</v>
      </c>
    </row>
    <row r="8113" ht="22" customHeight="1">
      <c r="A8113" s="4" t="n">
        <v>8111</v>
      </c>
      <c r="B8113" s="16" t="inlineStr">
        <is>
          <t>chungreng_koren</t>
        </is>
      </c>
      <c r="C8113" s="4" t="inlineStr">
        <is>
          <t>@chungreng_koren</t>
        </is>
      </c>
      <c r="D8113" s="6" t="inlineStr">
        <is>
          <t>🇮🇳🦏🇹🇭 @muscleblaze</t>
        </is>
      </c>
      <c r="E8113" s="8" t="inlineStr">
        <is>
          <t>https://www.instagram.com/p/Dah6vkzPefw/</t>
        </is>
      </c>
      <c r="F8113" s="4" t="inlineStr">
        <is>
          <t>@mikexxpara</t>
        </is>
      </c>
      <c r="G8113" s="4" t="inlineStr"/>
      <c r="H8113" s="6" t="inlineStr">
        <is>
          <t>We need u in ufc bro.. keep going.. soon ure gonna take over that octagon! Lets go!</t>
        </is>
      </c>
      <c r="I8113" s="4" t="inlineStr">
        <is>
          <t>2026-07-08 12:42:36</t>
        </is>
      </c>
      <c r="J8113" s="9" t="n">
        <v>5</v>
      </c>
    </row>
    <row r="8114" ht="22" customHeight="1">
      <c r="A8114" s="4" t="n">
        <v>8112</v>
      </c>
      <c r="B8114" s="16" t="inlineStr">
        <is>
          <t>chungreng_koren</t>
        </is>
      </c>
      <c r="C8114" s="4" t="inlineStr">
        <is>
          <t>@chungreng_koren</t>
        </is>
      </c>
      <c r="D8114" s="6" t="inlineStr">
        <is>
          <t>🇮🇳🦏🇹🇭 @muscleblaze</t>
        </is>
      </c>
      <c r="E8114" s="8" t="inlineStr">
        <is>
          <t>https://www.instagram.com/p/Dah6vkzPefw/</t>
        </is>
      </c>
      <c r="F8114" s="4" t="inlineStr">
        <is>
          <t>@premm_j_1303</t>
        </is>
      </c>
      <c r="G8114" s="4" t="inlineStr">
        <is>
          <t>LoVe.JoShi</t>
        </is>
      </c>
      <c r="H8114" s="6" t="inlineStr">
        <is>
          <t>🔥🔥</t>
        </is>
      </c>
      <c r="I8114" s="4" t="inlineStr">
        <is>
          <t>2026-07-08 11:33:01</t>
        </is>
      </c>
      <c r="J8114" s="9" t="n">
        <v>1</v>
      </c>
    </row>
    <row r="8115" ht="22" customHeight="1">
      <c r="A8115" s="4" t="n">
        <v>8113</v>
      </c>
      <c r="B8115" s="16" t="inlineStr">
        <is>
          <t>chungreng_koren</t>
        </is>
      </c>
      <c r="C8115" s="4" t="inlineStr">
        <is>
          <t>@chungreng_koren</t>
        </is>
      </c>
      <c r="D8115" s="6" t="inlineStr">
        <is>
          <t>🇮🇳🦏🇹🇭 @muscleblaze</t>
        </is>
      </c>
      <c r="E8115" s="8" t="inlineStr">
        <is>
          <t>https://www.instagram.com/p/Dah6vkzPefw/</t>
        </is>
      </c>
      <c r="F8115" s="4" t="inlineStr">
        <is>
          <t>@it_is_ram_iiii</t>
        </is>
      </c>
      <c r="G8115" s="4" t="inlineStr">
        <is>
          <t>Anshu Shrivas</t>
        </is>
      </c>
      <c r="H8115" s="6" t="inlineStr">
        <is>
          <t>Ufc king</t>
        </is>
      </c>
      <c r="I8115" s="4" t="inlineStr">
        <is>
          <t>2026-07-08 11:51:49</t>
        </is>
      </c>
      <c r="J8115" s="9" t="n">
        <v>3</v>
      </c>
    </row>
    <row r="8116" ht="22" customHeight="1">
      <c r="A8116" s="4" t="n">
        <v>8114</v>
      </c>
      <c r="B8116" s="16" t="inlineStr">
        <is>
          <t>chungreng_koren</t>
        </is>
      </c>
      <c r="C8116" s="4" t="inlineStr">
        <is>
          <t>@chungreng_koren</t>
        </is>
      </c>
      <c r="D8116" s="6" t="inlineStr">
        <is>
          <t>🇮🇳🦏🇹🇭 @muscleblaze</t>
        </is>
      </c>
      <c r="E8116" s="8" t="inlineStr">
        <is>
          <t>https://www.instagram.com/p/Dah6vkzPefw/</t>
        </is>
      </c>
      <c r="F8116" s="4" t="inlineStr">
        <is>
          <t>@jagdev_jangir</t>
        </is>
      </c>
      <c r="G8116" s="4" t="inlineStr">
        <is>
          <t>jagdev jangir</t>
        </is>
      </c>
      <c r="H8116" s="6" t="inlineStr">
        <is>
          <t>Bro Looking sharp 🤯</t>
        </is>
      </c>
      <c r="I8116" s="4" t="inlineStr">
        <is>
          <t>2026-07-09 09:49:46</t>
        </is>
      </c>
      <c r="J8116" s="9" t="n">
        <v>3</v>
      </c>
    </row>
    <row r="8117" ht="22" customHeight="1">
      <c r="A8117" s="4" t="n">
        <v>8115</v>
      </c>
      <c r="B8117" s="16" t="inlineStr">
        <is>
          <t>chungreng_koren</t>
        </is>
      </c>
      <c r="C8117" s="4" t="inlineStr">
        <is>
          <t>@chungreng_koren</t>
        </is>
      </c>
      <c r="D8117" s="6" t="inlineStr">
        <is>
          <t>🇮🇳🦏🇹🇭 @muscleblaze</t>
        </is>
      </c>
      <c r="E8117" s="8" t="inlineStr">
        <is>
          <t>https://www.instagram.com/p/Dah6vkzPefw/</t>
        </is>
      </c>
      <c r="F8117" s="4" t="inlineStr">
        <is>
          <t>@mr_alex_214</t>
        </is>
      </c>
      <c r="G8117" s="4" t="inlineStr">
        <is>
          <t>ପ୍ରକାଶ ନାଗ official_ fitness coach</t>
        </is>
      </c>
      <c r="H8117" s="6" t="inlineStr">
        <is>
          <t>The lion is hungry in preparation for hunting.</t>
        </is>
      </c>
      <c r="I8117" s="4" t="inlineStr">
        <is>
          <t>2026-07-09 13:43:57</t>
        </is>
      </c>
      <c r="J8117" s="9" t="n">
        <v>2</v>
      </c>
    </row>
    <row r="8118" ht="22" customHeight="1">
      <c r="A8118" s="4" t="n">
        <v>8116</v>
      </c>
      <c r="B8118" s="16" t="inlineStr">
        <is>
          <t>chungreng_koren</t>
        </is>
      </c>
      <c r="C8118" s="4" t="inlineStr">
        <is>
          <t>@chungreng_koren</t>
        </is>
      </c>
      <c r="D8118" s="6" t="inlineStr">
        <is>
          <t>🇮🇳🦏🇹🇭 @muscleblaze</t>
        </is>
      </c>
      <c r="E8118" s="8" t="inlineStr">
        <is>
          <t>https://www.instagram.com/p/Dah6vkzPefw/</t>
        </is>
      </c>
      <c r="F8118" s="4" t="inlineStr">
        <is>
          <t>@boxwithme_12</t>
        </is>
      </c>
      <c r="G8118" s="4" t="inlineStr">
        <is>
          <t>sankalp karope</t>
        </is>
      </c>
      <c r="H8118" s="6" t="inlineStr">
        <is>
          <t>Soo Hard🔥🔥🔥</t>
        </is>
      </c>
      <c r="I8118" s="4" t="inlineStr">
        <is>
          <t>2026-08-15 03:55:16</t>
        </is>
      </c>
      <c r="J8118" s="9" t="n">
        <v>1</v>
      </c>
    </row>
    <row r="8119" ht="22" customHeight="1">
      <c r="A8119" s="4" t="n">
        <v>8117</v>
      </c>
      <c r="B8119" s="16" t="inlineStr">
        <is>
          <t>chungreng_koren</t>
        </is>
      </c>
      <c r="C8119" s="4" t="inlineStr">
        <is>
          <t>@chungreng_koren</t>
        </is>
      </c>
      <c r="D8119" s="6" t="inlineStr">
        <is>
          <t>🇮🇳🦏🇹🇭 @muscleblaze</t>
        </is>
      </c>
      <c r="E8119" s="8" t="inlineStr">
        <is>
          <t>https://www.instagram.com/p/Dah6vkzPefw/</t>
        </is>
      </c>
      <c r="F8119" s="4" t="inlineStr">
        <is>
          <t>@notorious_xvi</t>
        </is>
      </c>
      <c r="G8119" s="4" t="inlineStr">
        <is>
          <t>सचिन शर्मा 🇮🇳</t>
        </is>
      </c>
      <c r="H8119" s="6" t="inlineStr">
        <is>
          <t>🔥🔥❤️</t>
        </is>
      </c>
      <c r="I8119" s="4" t="inlineStr">
        <is>
          <t>2026-08-10 18:38:53</t>
        </is>
      </c>
      <c r="J8119" s="9" t="n">
        <v>0</v>
      </c>
    </row>
    <row r="8120" ht="22" customHeight="1">
      <c r="A8120" s="4" t="n">
        <v>8118</v>
      </c>
      <c r="B8120" s="16" t="inlineStr">
        <is>
          <t>chungreng_koren</t>
        </is>
      </c>
      <c r="C8120" s="4" t="inlineStr">
        <is>
          <t>@chungreng_koren</t>
        </is>
      </c>
      <c r="D8120" s="6" t="inlineStr">
        <is>
          <t>🇮🇳🦏🇹🇭 @muscleblaze</t>
        </is>
      </c>
      <c r="E8120" s="8" t="inlineStr">
        <is>
          <t>https://www.instagram.com/p/Dah6vkzPefw/</t>
        </is>
      </c>
      <c r="F8120" s="4" t="inlineStr">
        <is>
          <t>@sanjeevkoli.89</t>
        </is>
      </c>
      <c r="G8120" s="4" t="inlineStr">
        <is>
          <t>Sanjeev Koli</t>
        </is>
      </c>
      <c r="H8120" s="6" t="inlineStr">
        <is>
          <t>❤️❤️❤️</t>
        </is>
      </c>
      <c r="I8120" s="4" t="inlineStr">
        <is>
          <t>2026-08-07 05:15:02</t>
        </is>
      </c>
      <c r="J8120" s="9" t="n">
        <v>0</v>
      </c>
    </row>
    <row r="8121" ht="22" customHeight="1">
      <c r="A8121" s="4" t="n">
        <v>8119</v>
      </c>
      <c r="B8121" s="16" t="inlineStr">
        <is>
          <t>chungreng_koren</t>
        </is>
      </c>
      <c r="C8121" s="4" t="inlineStr">
        <is>
          <t>@chungreng_koren</t>
        </is>
      </c>
      <c r="D8121" s="6" t="inlineStr">
        <is>
          <t>🇮🇳🦏🇹🇭 @muscleblaze</t>
        </is>
      </c>
      <c r="E8121" s="8" t="inlineStr">
        <is>
          <t>https://www.instagram.com/p/Dah6vkzPefw/</t>
        </is>
      </c>
      <c r="F8121" s="4" t="inlineStr">
        <is>
          <t>@simonpukhomaigmail.com7</t>
        </is>
      </c>
      <c r="G8121" s="4" t="inlineStr">
        <is>
          <t>Simonpukhomai@gmail.com</t>
        </is>
      </c>
      <c r="H8121" s="6" t="inlineStr">
        <is>
          <t>May God keeps you growing through your career</t>
        </is>
      </c>
      <c r="I8121" s="4" t="inlineStr">
        <is>
          <t>2026-07-27 23:50:53</t>
        </is>
      </c>
      <c r="J8121" s="9" t="n">
        <v>0</v>
      </c>
    </row>
    <row r="8122" ht="22" customHeight="1">
      <c r="A8122" s="4" t="n">
        <v>8120</v>
      </c>
      <c r="B8122" s="16" t="inlineStr">
        <is>
          <t>chungreng_koren</t>
        </is>
      </c>
      <c r="C8122" s="4" t="inlineStr">
        <is>
          <t>@chungreng_koren</t>
        </is>
      </c>
      <c r="D8122" s="6" t="inlineStr">
        <is>
          <t>🇮🇳🦏🇹🇭 @muscleblaze</t>
        </is>
      </c>
      <c r="E8122" s="8" t="inlineStr">
        <is>
          <t>https://www.instagram.com/p/Dah6vkzPefw/</t>
        </is>
      </c>
      <c r="F8122" s="4" t="inlineStr">
        <is>
          <t>@___piyush______</t>
        </is>
      </c>
      <c r="G8122" s="4" t="inlineStr">
        <is>
          <t>Piyush Tiwari</t>
        </is>
      </c>
      <c r="H8122" s="6" t="inlineStr"/>
      <c r="I8122" s="4" t="inlineStr">
        <is>
          <t>2026-07-21 17:59:15</t>
        </is>
      </c>
      <c r="J8122" s="9" t="n">
        <v>0</v>
      </c>
    </row>
    <row r="8123" ht="22" customHeight="1">
      <c r="A8123" s="4" t="n">
        <v>8121</v>
      </c>
      <c r="B8123" s="16" t="inlineStr">
        <is>
          <t>chungreng_koren</t>
        </is>
      </c>
      <c r="C8123" s="4" t="inlineStr">
        <is>
          <t>@chungreng_koren</t>
        </is>
      </c>
      <c r="D8123" s="6" t="inlineStr">
        <is>
          <t>🇮🇳🦏🇹🇭 @muscleblaze</t>
        </is>
      </c>
      <c r="E8123" s="8" t="inlineStr">
        <is>
          <t>https://www.instagram.com/p/Dah6vkzPefw/</t>
        </is>
      </c>
      <c r="F8123" s="4" t="inlineStr">
        <is>
          <t>@kartik48._</t>
        </is>
      </c>
      <c r="G8123" s="4" t="inlineStr">
        <is>
          <t>Nehal</t>
        </is>
      </c>
      <c r="H8123" s="6" t="inlineStr">
        <is>
          <t>🔥🔥👏</t>
        </is>
      </c>
      <c r="I8123" s="4" t="inlineStr">
        <is>
          <t>2026-07-14 11:12:59</t>
        </is>
      </c>
      <c r="J8123" s="9" t="n">
        <v>0</v>
      </c>
    </row>
    <row r="8124" ht="22" customHeight="1">
      <c r="A8124" s="4" t="n">
        <v>8122</v>
      </c>
      <c r="B8124" s="16" t="inlineStr">
        <is>
          <t>chungreng_koren</t>
        </is>
      </c>
      <c r="C8124" s="4" t="inlineStr">
        <is>
          <t>@chungreng_koren</t>
        </is>
      </c>
      <c r="D8124" s="6" t="inlineStr">
        <is>
          <t>🇮🇳🦏🇹🇭 @muscleblaze</t>
        </is>
      </c>
      <c r="E8124" s="8" t="inlineStr">
        <is>
          <t>https://www.instagram.com/p/Dah6vkzPefw/</t>
        </is>
      </c>
      <c r="F8124" s="4" t="inlineStr">
        <is>
          <t>@deepak_mishra__7i___</t>
        </is>
      </c>
      <c r="G8124" s="4" t="inlineStr">
        <is>
          <t>𓌜𝙻𝙸𝙵𝙴;Dҽʋιʅ☯︎𝟕𝙞σɠ𓆰⁷.ᐟ𓆪</t>
        </is>
      </c>
      <c r="H8124" s="6" t="inlineStr">
        <is>
          <t>💙👍</t>
        </is>
      </c>
      <c r="I8124" s="4" t="inlineStr">
        <is>
          <t>2026-07-13 23:12:51</t>
        </is>
      </c>
      <c r="J8124" s="9" t="n">
        <v>0</v>
      </c>
    </row>
    <row r="8125" ht="22" customHeight="1">
      <c r="A8125" s="4" t="n">
        <v>8123</v>
      </c>
      <c r="B8125" s="16" t="inlineStr">
        <is>
          <t>chungreng_koren</t>
        </is>
      </c>
      <c r="C8125" s="4" t="inlineStr">
        <is>
          <t>@chungreng_koren</t>
        </is>
      </c>
      <c r="D8125" s="6" t="inlineStr">
        <is>
          <t>🇮🇳🦏🇹🇭 @muscleblaze</t>
        </is>
      </c>
      <c r="E8125" s="8" t="inlineStr">
        <is>
          <t>https://www.instagram.com/p/Dah6vkzPefw/</t>
        </is>
      </c>
      <c r="F8125" s="4" t="inlineStr">
        <is>
          <t>@mallikaanand__</t>
        </is>
      </c>
      <c r="G8125" s="4" t="inlineStr">
        <is>
          <t>Mallika Anand</t>
        </is>
      </c>
      <c r="H8125" s="6" t="inlineStr">
        <is>
          <t>💣</t>
        </is>
      </c>
      <c r="I8125" s="4" t="inlineStr">
        <is>
          <t>2026-07-13 18:27:02</t>
        </is>
      </c>
      <c r="J8125" s="9" t="n">
        <v>0</v>
      </c>
    </row>
    <row r="8126" ht="22" customHeight="1">
      <c r="A8126" s="4" t="n">
        <v>8124</v>
      </c>
      <c r="B8126" s="16" t="inlineStr">
        <is>
          <t>chungreng_koren</t>
        </is>
      </c>
      <c r="C8126" s="4" t="inlineStr">
        <is>
          <t>@chungreng_koren</t>
        </is>
      </c>
      <c r="D8126" s="6" t="inlineStr">
        <is>
          <t>🇮🇳🦏🇹🇭 @muscleblaze</t>
        </is>
      </c>
      <c r="E8126" s="8" t="inlineStr">
        <is>
          <t>https://www.instagram.com/p/Dah6vkzPefw/</t>
        </is>
      </c>
      <c r="F8126" s="4" t="inlineStr">
        <is>
          <t>@ig_doner_</t>
        </is>
      </c>
      <c r="G8126" s="4" t="inlineStr">
        <is>
          <t>Doner Ningthoujam</t>
        </is>
      </c>
      <c r="H8126" s="6" t="inlineStr">
        <is>
          <t>🔥👏</t>
        </is>
      </c>
      <c r="I8126" s="4" t="inlineStr">
        <is>
          <t>2026-07-13 14:19:44</t>
        </is>
      </c>
      <c r="J8126" s="9" t="n">
        <v>0</v>
      </c>
    </row>
    <row r="8127" ht="22" customHeight="1">
      <c r="A8127" s="4" t="n">
        <v>8125</v>
      </c>
      <c r="B8127" s="16" t="inlineStr">
        <is>
          <t>chungreng_koren</t>
        </is>
      </c>
      <c r="C8127" s="4" t="inlineStr">
        <is>
          <t>@chungreng_koren</t>
        </is>
      </c>
      <c r="D8127" s="6" t="inlineStr">
        <is>
          <t>🇮🇳🦏🇹🇭 @muscleblaze</t>
        </is>
      </c>
      <c r="E8127" s="8" t="inlineStr">
        <is>
          <t>https://www.instagram.com/p/Dah6vkzPefw/</t>
        </is>
      </c>
      <c r="F8127" s="4" t="inlineStr">
        <is>
          <t>@mhtab_ali_777</t>
        </is>
      </c>
      <c r="G8127" s="4" t="inlineStr">
        <is>
          <t>Call me 🌹D🪽</t>
        </is>
      </c>
      <c r="H8127" s="6" t="inlineStr">
        <is>
          <t>Aap training kaha karte hai</t>
        </is>
      </c>
      <c r="I8127" s="4" t="inlineStr">
        <is>
          <t>2026-07-11 18:38:38</t>
        </is>
      </c>
      <c r="J8127" s="9" t="n">
        <v>0</v>
      </c>
    </row>
    <row r="8128" ht="22" customHeight="1">
      <c r="A8128" s="4" t="n">
        <v>8126</v>
      </c>
      <c r="B8128" s="16" t="inlineStr">
        <is>
          <t>chungreng_koren</t>
        </is>
      </c>
      <c r="C8128" s="4" t="inlineStr">
        <is>
          <t>@chungreng_koren</t>
        </is>
      </c>
      <c r="D8128" s="6" t="inlineStr">
        <is>
          <t>🇮🇳🦏🇹🇭 @muscleblaze</t>
        </is>
      </c>
      <c r="E8128" s="8" t="inlineStr">
        <is>
          <t>https://www.instagram.com/p/Dah6vkzPefw/</t>
        </is>
      </c>
      <c r="F8128" s="4" t="inlineStr">
        <is>
          <t>@aztecsfightstudio</t>
        </is>
      </c>
      <c r="G8128" s="4" t="inlineStr">
        <is>
          <t>FIGHT FITNESS GYM</t>
        </is>
      </c>
      <c r="H8128" s="6" t="inlineStr">
        <is>
          <t>🔥🔥🔥</t>
        </is>
      </c>
      <c r="I8128" s="4" t="inlineStr">
        <is>
          <t>2026-07-11 07:00:55</t>
        </is>
      </c>
      <c r="J8128" s="9" t="n">
        <v>0</v>
      </c>
    </row>
    <row r="8129" ht="22" customHeight="1">
      <c r="A8129" s="4" t="n">
        <v>8127</v>
      </c>
      <c r="B8129" s="16" t="inlineStr">
        <is>
          <t>chungreng_koren</t>
        </is>
      </c>
      <c r="C8129" s="4" t="inlineStr">
        <is>
          <t>@chungreng_koren</t>
        </is>
      </c>
      <c r="D8129" s="6" t="inlineStr">
        <is>
          <t>🇮🇳🦏🇹🇭 @muscleblaze</t>
        </is>
      </c>
      <c r="E8129" s="8" t="inlineStr">
        <is>
          <t>https://www.instagram.com/p/Dah6vkzPefw/</t>
        </is>
      </c>
      <c r="F8129" s="4" t="inlineStr">
        <is>
          <t>@narayannegi78</t>
        </is>
      </c>
      <c r="G8129" s="4" t="inlineStr">
        <is>
          <t>Narayan Negi</t>
        </is>
      </c>
      <c r="H8129" s="6" t="inlineStr">
        <is>
          <t>राम राम भैय्या 👏👏👏👏👏👏🪔🪔🪔🪔🪔🪔🚩🚩🚩🚩🚩🚩🌹🌹🌹🌹🌹🌹♥️♥️♥️♥️♥️♥️♥️🇮🇳🇮🇳🇮🇳🇮🇳🇮🇳🇮🇳</t>
        </is>
      </c>
      <c r="I8129" s="4" t="inlineStr">
        <is>
          <t>2026-07-10 00:47:55</t>
        </is>
      </c>
      <c r="J8129" s="9" t="n">
        <v>0</v>
      </c>
    </row>
    <row r="8130" ht="22" customHeight="1">
      <c r="A8130" s="4" t="n">
        <v>8128</v>
      </c>
      <c r="B8130" s="16" t="inlineStr">
        <is>
          <t>chungreng_koren</t>
        </is>
      </c>
      <c r="C8130" s="4" t="inlineStr">
        <is>
          <t>@chungreng_koren</t>
        </is>
      </c>
      <c r="D8130" s="6" t="inlineStr">
        <is>
          <t>🇮🇳🦏🇹🇭 @muscleblaze</t>
        </is>
      </c>
      <c r="E8130" s="8" t="inlineStr">
        <is>
          <t>https://www.instagram.com/p/Dah6vkzPefw/</t>
        </is>
      </c>
      <c r="F8130" s="4" t="inlineStr">
        <is>
          <t>@a23.rrkks</t>
        </is>
      </c>
      <c r="G8130" s="4" t="inlineStr">
        <is>
          <t>_A_K_</t>
        </is>
      </c>
      <c r="H8130" s="6" t="inlineStr">
        <is>
          <t>🙌🫵🏻💯📈🇮🇳</t>
        </is>
      </c>
      <c r="I8130" s="4" t="inlineStr">
        <is>
          <t>2026-07-09 17:24:56</t>
        </is>
      </c>
      <c r="J8130" s="9" t="n">
        <v>0</v>
      </c>
    </row>
    <row r="8131" ht="22" customHeight="1">
      <c r="A8131" s="4" t="n">
        <v>8129</v>
      </c>
      <c r="B8131" s="16" t="inlineStr">
        <is>
          <t>chungreng_koren</t>
        </is>
      </c>
      <c r="C8131" s="4" t="inlineStr">
        <is>
          <t>@chungreng_koren</t>
        </is>
      </c>
      <c r="D8131" s="6" t="inlineStr">
        <is>
          <t>🇮🇳🦏🇹🇭 @muscleblaze</t>
        </is>
      </c>
      <c r="E8131" s="8" t="inlineStr">
        <is>
          <t>https://www.instagram.com/p/Dah6vkzPefw/</t>
        </is>
      </c>
      <c r="F8131" s="4" t="inlineStr">
        <is>
          <t>@laishramcha_02</t>
        </is>
      </c>
      <c r="G8131" s="4" t="inlineStr">
        <is>
          <t>Laishramcha Thanil</t>
        </is>
      </c>
      <c r="H8131" s="6" t="inlineStr">
        <is>
          <t>Sharp🔥🔥</t>
        </is>
      </c>
      <c r="I8131" s="4" t="inlineStr">
        <is>
          <t>2026-07-09 08:59:55</t>
        </is>
      </c>
      <c r="J8131" s="9" t="n">
        <v>0</v>
      </c>
    </row>
    <row r="8132" ht="22" customHeight="1">
      <c r="A8132" s="4" t="n">
        <v>8130</v>
      </c>
      <c r="B8132" s="16" t="inlineStr">
        <is>
          <t>chungreng_koren</t>
        </is>
      </c>
      <c r="C8132" s="4" t="inlineStr">
        <is>
          <t>@chungreng_koren</t>
        </is>
      </c>
      <c r="D8132" s="6" t="inlineStr">
        <is>
          <t>🇮🇳🦏🇹🇭 @muscleblaze</t>
        </is>
      </c>
      <c r="E8132" s="8" t="inlineStr">
        <is>
          <t>https://www.instagram.com/p/Dah6vkzPefw/</t>
        </is>
      </c>
      <c r="F8132" s="4" t="inlineStr">
        <is>
          <t>@vikash___1_00</t>
        </is>
      </c>
      <c r="G8132" s="4" t="inlineStr">
        <is>
          <t>VIKASH_____-🤫🥊❤️🫵🤟🇮🇳 Rawat</t>
        </is>
      </c>
      <c r="H8132" s="6" t="inlineStr">
        <is>
          <t>❤️❤️🔥</t>
        </is>
      </c>
      <c r="I8132" s="4" t="inlineStr">
        <is>
          <t>2026-07-09 08:02:48</t>
        </is>
      </c>
      <c r="J8132" s="9" t="n">
        <v>0</v>
      </c>
    </row>
    <row r="8133" ht="22" customHeight="1">
      <c r="A8133" s="4" t="n">
        <v>8131</v>
      </c>
      <c r="B8133" s="16" t="inlineStr">
        <is>
          <t>chungreng_koren</t>
        </is>
      </c>
      <c r="C8133" s="4" t="inlineStr">
        <is>
          <t>@chungreng_koren</t>
        </is>
      </c>
      <c r="D8133" s="6" t="inlineStr">
        <is>
          <t>🇮🇳🦏🇹🇭 @muscleblaze</t>
        </is>
      </c>
      <c r="E8133" s="8" t="inlineStr">
        <is>
          <t>https://www.instagram.com/p/Dah6vkzPefw/</t>
        </is>
      </c>
      <c r="F8133" s="4" t="inlineStr">
        <is>
          <t>@satish.jaglan.507</t>
        </is>
      </c>
      <c r="G8133" s="4" t="inlineStr">
        <is>
          <t>Satish Jaglan</t>
        </is>
      </c>
      <c r="H8133" s="6" t="inlineStr">
        <is>
          <t>🫡 ase hi bhart ka Naam rosn kero, bhagwan aapko , shahs or lanbi aayu deye</t>
        </is>
      </c>
      <c r="I8133" s="4" t="inlineStr">
        <is>
          <t>2026-07-09 06:41:40</t>
        </is>
      </c>
      <c r="J8133" s="9" t="n">
        <v>0</v>
      </c>
    </row>
    <row r="8134" ht="22" customHeight="1">
      <c r="A8134" s="4" t="n">
        <v>8132</v>
      </c>
      <c r="B8134" s="16" t="inlineStr">
        <is>
          <t>chungreng_koren</t>
        </is>
      </c>
      <c r="C8134" s="4" t="inlineStr">
        <is>
          <t>@chungreng_koren</t>
        </is>
      </c>
      <c r="D8134" s="6" t="inlineStr">
        <is>
          <t>🇮🇳🦏🇹🇭 @muscleblaze</t>
        </is>
      </c>
      <c r="E8134" s="8" t="inlineStr">
        <is>
          <t>https://www.instagram.com/p/Dah6vkzPefw/</t>
        </is>
      </c>
      <c r="F8134" s="4" t="inlineStr">
        <is>
          <t>@aditya_raj12_23</t>
        </is>
      </c>
      <c r="G8134" s="4" t="inlineStr">
        <is>
          <t>ᗩᗪITyᗩ_12</t>
        </is>
      </c>
      <c r="H8134" s="6" t="inlineStr">
        <is>
          <t>🔥</t>
        </is>
      </c>
      <c r="I8134" s="4" t="inlineStr">
        <is>
          <t>2026-07-09 06:41:21</t>
        </is>
      </c>
      <c r="J8134" s="9" t="n">
        <v>0</v>
      </c>
    </row>
    <row r="8135" ht="22" customHeight="1">
      <c r="A8135" s="4" t="n">
        <v>8133</v>
      </c>
      <c r="B8135" s="16" t="inlineStr">
        <is>
          <t>chungreng_koren</t>
        </is>
      </c>
      <c r="C8135" s="4" t="inlineStr">
        <is>
          <t>@chungreng_koren</t>
        </is>
      </c>
      <c r="D8135" s="6" t="inlineStr">
        <is>
          <t>🇮🇳🦏🇹🇭 @muscleblaze</t>
        </is>
      </c>
      <c r="E8135" s="8" t="inlineStr">
        <is>
          <t>https://www.instagram.com/p/Dah6vkzPefw/</t>
        </is>
      </c>
      <c r="F8135" s="4" t="inlineStr">
        <is>
          <t>@dire_wolf_king</t>
        </is>
      </c>
      <c r="G8135" s="4" t="inlineStr">
        <is>
          <t>Karan Singh</t>
        </is>
      </c>
      <c r="H8135" s="6" t="inlineStr">
        <is>
          <t>🔥🔥</t>
        </is>
      </c>
      <c r="I8135" s="4" t="inlineStr">
        <is>
          <t>2026-07-09 05:55:25</t>
        </is>
      </c>
      <c r="J8135" s="9" t="n">
        <v>0</v>
      </c>
    </row>
    <row r="8136" ht="22" customHeight="1">
      <c r="A8136" s="4" t="n">
        <v>8134</v>
      </c>
      <c r="B8136" s="16" t="inlineStr">
        <is>
          <t>chungreng_koren</t>
        </is>
      </c>
      <c r="C8136" s="4" t="inlineStr">
        <is>
          <t>@chungreng_koren</t>
        </is>
      </c>
      <c r="D8136" s="6" t="inlineStr">
        <is>
          <t>🇮🇳🦏🇹🇭 @muscleblaze</t>
        </is>
      </c>
      <c r="E8136" s="8" t="inlineStr">
        <is>
          <t>https://www.instagram.com/p/Dah6vkzPefw/</t>
        </is>
      </c>
      <c r="F8136" s="4" t="inlineStr">
        <is>
          <t>@ayush_chauhan0311</t>
        </is>
      </c>
      <c r="G8136" s="4" t="inlineStr">
        <is>
          <t>ayush chauhan</t>
        </is>
      </c>
      <c r="H8136" s="6" t="inlineStr">
        <is>
          <t>🔥🔥❤️</t>
        </is>
      </c>
      <c r="I8136" s="4" t="inlineStr">
        <is>
          <t>2026-07-09 05:26:17</t>
        </is>
      </c>
      <c r="J8136" s="9" t="n">
        <v>0</v>
      </c>
    </row>
    <row r="8137" ht="22" customHeight="1">
      <c r="A8137" s="4" t="n">
        <v>8135</v>
      </c>
      <c r="B8137" s="16" t="inlineStr">
        <is>
          <t>chungreng_koren</t>
        </is>
      </c>
      <c r="C8137" s="4" t="inlineStr">
        <is>
          <t>@chungreng_koren</t>
        </is>
      </c>
      <c r="D8137" s="6" t="inlineStr">
        <is>
          <t>🇮🇳🦏🇹🇭 @muscleblaze</t>
        </is>
      </c>
      <c r="E8137" s="8" t="inlineStr">
        <is>
          <t>https://www.instagram.com/p/Dah6vkzPefw/</t>
        </is>
      </c>
      <c r="F8137" s="4" t="inlineStr">
        <is>
          <t>@foryouansh</t>
        </is>
      </c>
      <c r="G8137" s="4" t="inlineStr">
        <is>
          <t>हिमांशु Himanshu</t>
        </is>
      </c>
      <c r="H8137" s="6" t="inlineStr">
        <is>
          <t>🔥🔥</t>
        </is>
      </c>
      <c r="I8137" s="4" t="inlineStr">
        <is>
          <t>2026-07-08 19:36:36</t>
        </is>
      </c>
      <c r="J8137" s="9" t="n">
        <v>0</v>
      </c>
    </row>
    <row r="8138" ht="22" customHeight="1">
      <c r="A8138" s="4" t="n">
        <v>8136</v>
      </c>
      <c r="B8138" s="16" t="inlineStr">
        <is>
          <t>chungreng_koren</t>
        </is>
      </c>
      <c r="C8138" s="4" t="inlineStr">
        <is>
          <t>@chungreng_koren</t>
        </is>
      </c>
      <c r="D8138" s="6" t="inlineStr">
        <is>
          <t>🇮🇳🦏🇹🇭 @muscleblaze</t>
        </is>
      </c>
      <c r="E8138" s="8" t="inlineStr">
        <is>
          <t>https://www.instagram.com/p/Dah6vkzPefw/</t>
        </is>
      </c>
      <c r="F8138" s="4" t="inlineStr">
        <is>
          <t>@surjeet.bisht</t>
        </is>
      </c>
      <c r="G8138" s="4" t="inlineStr">
        <is>
          <t>Surjeet Bisht</t>
        </is>
      </c>
      <c r="H8138" s="6" t="inlineStr">
        <is>
          <t>Let’s goooo 🔥</t>
        </is>
      </c>
      <c r="I8138" s="4" t="inlineStr">
        <is>
          <t>2026-07-08 19:09:02</t>
        </is>
      </c>
      <c r="J8138" s="9" t="n">
        <v>0</v>
      </c>
    </row>
    <row r="8139" ht="22" customHeight="1">
      <c r="A8139" s="4" t="n">
        <v>8137</v>
      </c>
      <c r="B8139" s="16" t="inlineStr">
        <is>
          <t>chungreng_koren</t>
        </is>
      </c>
      <c r="C8139" s="4" t="inlineStr">
        <is>
          <t>@chungreng_koren</t>
        </is>
      </c>
      <c r="D8139" s="6" t="inlineStr">
        <is>
          <t>🇮🇳🦏🇹🇭 @muscleblaze</t>
        </is>
      </c>
      <c r="E8139" s="8" t="inlineStr">
        <is>
          <t>https://www.instagram.com/p/Dah6vkzPefw/</t>
        </is>
      </c>
      <c r="F8139" s="4" t="inlineStr">
        <is>
          <t>@manashjyotibaro</t>
        </is>
      </c>
      <c r="G8139" s="4" t="inlineStr">
        <is>
          <t>Manash Jyoti Baro</t>
        </is>
      </c>
      <c r="H8139" s="6" t="inlineStr">
        <is>
          <t>🔥🔥🔥🔥</t>
        </is>
      </c>
      <c r="I8139" s="4" t="inlineStr">
        <is>
          <t>2026-07-08 17:40:54</t>
        </is>
      </c>
      <c r="J8139" s="9" t="n">
        <v>0</v>
      </c>
    </row>
    <row r="8140" ht="22" customHeight="1">
      <c r="A8140" s="4" t="n">
        <v>8138</v>
      </c>
      <c r="B8140" s="16" t="inlineStr">
        <is>
          <t>chungreng_koren</t>
        </is>
      </c>
      <c r="C8140" s="4" t="inlineStr">
        <is>
          <t>@chungreng_koren</t>
        </is>
      </c>
      <c r="D8140" s="6" t="inlineStr">
        <is>
          <t>🇮🇳🦏🇹🇭 @muscleblaze</t>
        </is>
      </c>
      <c r="E8140" s="8" t="inlineStr">
        <is>
          <t>https://www.instagram.com/p/Dah6vkzPefw/</t>
        </is>
      </c>
      <c r="F8140" s="4" t="inlineStr">
        <is>
          <t>@juge__s</t>
        </is>
      </c>
      <c r="G8140" s="4" t="inlineStr">
        <is>
          <t>Juge___Salam</t>
        </is>
      </c>
      <c r="H8140" s="6" t="inlineStr">
        <is>
          <t>🔥👍</t>
        </is>
      </c>
      <c r="I8140" s="4" t="inlineStr">
        <is>
          <t>2026-07-08 17:10:05</t>
        </is>
      </c>
      <c r="J8140" s="9" t="n">
        <v>0</v>
      </c>
    </row>
    <row r="8141" ht="22" customHeight="1">
      <c r="A8141" s="4" t="n">
        <v>8139</v>
      </c>
      <c r="B8141" s="16" t="inlineStr">
        <is>
          <t>chungreng_koren</t>
        </is>
      </c>
      <c r="C8141" s="4" t="inlineStr">
        <is>
          <t>@chungreng_koren</t>
        </is>
      </c>
      <c r="D8141" s="6" t="inlineStr">
        <is>
          <t>🇮🇳🦏🇹🇭 @muscleblaze</t>
        </is>
      </c>
      <c r="E8141" s="8" t="inlineStr">
        <is>
          <t>https://www.instagram.com/p/Dah6vkzPefw/</t>
        </is>
      </c>
      <c r="F8141" s="4" t="inlineStr">
        <is>
          <t>@samyspecial</t>
        </is>
      </c>
      <c r="G8141" s="4" t="inlineStr">
        <is>
          <t>Sameer</t>
        </is>
      </c>
      <c r="H8141" s="6" t="inlineStr">
        <is>
          <t>🔥🔥🔥🔥🔥🔥🔥🔥</t>
        </is>
      </c>
      <c r="I8141" s="4" t="inlineStr">
        <is>
          <t>2026-07-08 16:53:05</t>
        </is>
      </c>
      <c r="J8141" s="9" t="n">
        <v>0</v>
      </c>
    </row>
    <row r="8142" ht="22" customHeight="1">
      <c r="A8142" s="4" t="n">
        <v>8140</v>
      </c>
      <c r="B8142" s="16" t="inlineStr">
        <is>
          <t>chungreng_koren</t>
        </is>
      </c>
      <c r="C8142" s="4" t="inlineStr">
        <is>
          <t>@chungreng_koren</t>
        </is>
      </c>
      <c r="D8142" s="6" t="inlineStr">
        <is>
          <t>🇮🇳🦏🇹🇭 @muscleblaze</t>
        </is>
      </c>
      <c r="E8142" s="8" t="inlineStr">
        <is>
          <t>https://www.instagram.com/p/Dah6vkzPefw/</t>
        </is>
      </c>
      <c r="F8142" s="4" t="inlineStr">
        <is>
          <t>@ramankarki_</t>
        </is>
      </c>
      <c r="G8142" s="4" t="inlineStr">
        <is>
          <t>Raman Karki</t>
        </is>
      </c>
      <c r="H8142" s="6" t="inlineStr">
        <is>
          <t>🔥👏🔥</t>
        </is>
      </c>
      <c r="I8142" s="4" t="inlineStr">
        <is>
          <t>2026-07-08 15:19:38</t>
        </is>
      </c>
      <c r="J8142" s="9" t="n">
        <v>0</v>
      </c>
    </row>
    <row r="8143" ht="22" customHeight="1">
      <c r="A8143" s="4" t="n">
        <v>8141</v>
      </c>
      <c r="B8143" s="16" t="inlineStr">
        <is>
          <t>chungreng_koren</t>
        </is>
      </c>
      <c r="C8143" s="4" t="inlineStr">
        <is>
          <t>@chungreng_koren</t>
        </is>
      </c>
      <c r="D8143" s="6" t="inlineStr">
        <is>
          <t>🇮🇳🦏🇹🇭 @muscleblaze</t>
        </is>
      </c>
      <c r="E8143" s="8" t="inlineStr">
        <is>
          <t>https://www.instagram.com/p/Dah6vkzPefw/</t>
        </is>
      </c>
      <c r="F8143" s="4" t="inlineStr">
        <is>
          <t>@inst.aking2606</t>
        </is>
      </c>
      <c r="G8143" s="4" t="inlineStr">
        <is>
          <t>smart__kishan</t>
        </is>
      </c>
      <c r="H8143" s="6" t="inlineStr">
        <is>
          <t>🔥🔥</t>
        </is>
      </c>
      <c r="I8143" s="4" t="inlineStr">
        <is>
          <t>2026-07-08 14:59:11</t>
        </is>
      </c>
      <c r="J8143" s="9" t="n">
        <v>0</v>
      </c>
    </row>
    <row r="8144" ht="22" customHeight="1">
      <c r="A8144" s="4" t="n">
        <v>8142</v>
      </c>
      <c r="B8144" s="16" t="inlineStr">
        <is>
          <t>chungreng_koren</t>
        </is>
      </c>
      <c r="C8144" s="4" t="inlineStr">
        <is>
          <t>@chungreng_koren</t>
        </is>
      </c>
      <c r="D8144" s="6" t="inlineStr">
        <is>
          <t>🇮🇳🦏🇹🇭 @muscleblaze</t>
        </is>
      </c>
      <c r="E8144" s="8" t="inlineStr">
        <is>
          <t>https://www.instagram.com/p/Dah6vkzPefw/</t>
        </is>
      </c>
      <c r="F8144" s="4" t="inlineStr">
        <is>
          <t>@ak_nana_1806</t>
        </is>
      </c>
      <c r="G8144" s="4" t="inlineStr">
        <is>
          <t>A.K.Nanasaheb Behera 🦍</t>
        </is>
      </c>
      <c r="H8144" s="6" t="inlineStr">
        <is>
          <t>https://www.instagram.com/reel/Dah6vkzPefw/?igsh=Mzl0ZGx0amJycnBo</t>
        </is>
      </c>
      <c r="I8144" s="4" t="inlineStr">
        <is>
          <t>2026-07-08 14:30:59</t>
        </is>
      </c>
      <c r="J8144" s="9" t="n">
        <v>0</v>
      </c>
    </row>
    <row r="8145" ht="22" customHeight="1">
      <c r="A8145" s="4" t="n">
        <v>8143</v>
      </c>
      <c r="B8145" s="16" t="inlineStr">
        <is>
          <t>chungreng_koren</t>
        </is>
      </c>
      <c r="C8145" s="4" t="inlineStr">
        <is>
          <t>@chungreng_koren</t>
        </is>
      </c>
      <c r="D8145" s="6" t="inlineStr">
        <is>
          <t>🇮🇳🦏🇹🇭 @muscleblaze</t>
        </is>
      </c>
      <c r="E8145" s="8" t="inlineStr">
        <is>
          <t>https://www.instagram.com/p/Dah6vkzPefw/</t>
        </is>
      </c>
      <c r="F8145" s="4" t="inlineStr">
        <is>
          <t>@bksahu7226</t>
        </is>
      </c>
      <c r="G8145" s="4" t="inlineStr">
        <is>
          <t>B K sahu</t>
        </is>
      </c>
      <c r="H8145" s="6" t="inlineStr">
        <is>
          <t>Great job bro keep it 
We are proud of you</t>
        </is>
      </c>
      <c r="I8145" s="4" t="inlineStr">
        <is>
          <t>2026-07-08 14:06:25</t>
        </is>
      </c>
      <c r="J8145" s="9" t="n">
        <v>0</v>
      </c>
    </row>
    <row r="8146" ht="22" customHeight="1">
      <c r="A8146" s="4" t="n">
        <v>8144</v>
      </c>
      <c r="B8146" s="16" t="inlineStr">
        <is>
          <t>chungreng_koren</t>
        </is>
      </c>
      <c r="C8146" s="4" t="inlineStr">
        <is>
          <t>@chungreng_koren</t>
        </is>
      </c>
      <c r="D8146" s="6" t="inlineStr">
        <is>
          <t>🇮🇳🦏🇹🇭 @muscleblaze</t>
        </is>
      </c>
      <c r="E8146" s="8" t="inlineStr">
        <is>
          <t>https://www.instagram.com/p/Dah6vkzPefw/</t>
        </is>
      </c>
      <c r="F8146" s="4" t="inlineStr">
        <is>
          <t>@himsakangtr</t>
        </is>
      </c>
      <c r="G8146" s="4" t="inlineStr">
        <is>
          <t>himsakang</t>
        </is>
      </c>
      <c r="H8146" s="6" t="inlineStr">
        <is>
          <t>🔥🔥🔥 keep training</t>
        </is>
      </c>
      <c r="I8146" s="4" t="inlineStr">
        <is>
          <t>2026-07-08 13:54:28</t>
        </is>
      </c>
      <c r="J8146" s="9" t="n">
        <v>0</v>
      </c>
    </row>
    <row r="8147" ht="22" customHeight="1">
      <c r="A8147" s="4" t="n">
        <v>8145</v>
      </c>
      <c r="B8147" s="16" t="inlineStr">
        <is>
          <t>chungreng_koren</t>
        </is>
      </c>
      <c r="C8147" s="4" t="inlineStr">
        <is>
          <t>@chungreng_koren</t>
        </is>
      </c>
      <c r="D8147" s="6" t="inlineStr">
        <is>
          <t>🇮🇳🦏🇹🇭 @muscleblaze</t>
        </is>
      </c>
      <c r="E8147" s="8" t="inlineStr">
        <is>
          <t>https://www.instagram.com/p/Dah6vkzPefw/</t>
        </is>
      </c>
      <c r="F8147" s="4" t="inlineStr">
        <is>
          <t>@kimbertalintozon</t>
        </is>
      </c>
      <c r="G8147" s="4" t="inlineStr">
        <is>
          <t>Kimbert Hunter Alintozon</t>
        </is>
      </c>
      <c r="H8147" s="6" t="inlineStr">
        <is>
          <t>Rhino 🦏</t>
        </is>
      </c>
      <c r="I8147" s="4" t="inlineStr">
        <is>
          <t>2026-07-08 13:34:46</t>
        </is>
      </c>
      <c r="J8147" s="9" t="n">
        <v>0</v>
      </c>
    </row>
    <row r="8148" ht="22" customHeight="1">
      <c r="A8148" s="4" t="n">
        <v>8146</v>
      </c>
      <c r="B8148" s="16" t="inlineStr">
        <is>
          <t>chungreng_koren</t>
        </is>
      </c>
      <c r="C8148" s="4" t="inlineStr">
        <is>
          <t>@chungreng_koren</t>
        </is>
      </c>
      <c r="D8148" s="6" t="inlineStr">
        <is>
          <t>🇮🇳🦏🇹🇭 @muscleblaze</t>
        </is>
      </c>
      <c r="E8148" s="8" t="inlineStr">
        <is>
          <t>https://www.instagram.com/p/Dah6vkzPefw/</t>
        </is>
      </c>
      <c r="F8148" s="4" t="inlineStr">
        <is>
          <t>@arjuntamang204</t>
        </is>
      </c>
      <c r="G8148" s="4" t="inlineStr">
        <is>
          <t>arjuntamang</t>
        </is>
      </c>
      <c r="H8148" s="6" t="inlineStr">
        <is>
          <t>🇮🇳🦏🔥</t>
        </is>
      </c>
      <c r="I8148" s="4" t="inlineStr">
        <is>
          <t>2026-07-08 13:29:08</t>
        </is>
      </c>
      <c r="J8148" s="9" t="n">
        <v>0</v>
      </c>
    </row>
    <row r="8149" ht="22" customHeight="1">
      <c r="A8149" s="4" t="n">
        <v>8147</v>
      </c>
      <c r="B8149" s="16" t="inlineStr">
        <is>
          <t>chungreng_koren</t>
        </is>
      </c>
      <c r="C8149" s="4" t="inlineStr">
        <is>
          <t>@chungreng_koren</t>
        </is>
      </c>
      <c r="D8149" s="6" t="inlineStr">
        <is>
          <t>🇮🇳🦏🇹🇭 @muscleblaze</t>
        </is>
      </c>
      <c r="E8149" s="8" t="inlineStr">
        <is>
          <t>https://www.instagram.com/p/Dah6vkzPefw/</t>
        </is>
      </c>
      <c r="F8149" s="4" t="inlineStr">
        <is>
          <t>@acharya_nirav001</t>
        </is>
      </c>
      <c r="G8149" s="4" t="inlineStr">
        <is>
          <t>Acharya nirav</t>
        </is>
      </c>
      <c r="H8149" s="6" t="inlineStr">
        <is>
          <t>❤️❤️❤️❤️</t>
        </is>
      </c>
      <c r="I8149" s="4" t="inlineStr">
        <is>
          <t>2026-07-08 13:10:22</t>
        </is>
      </c>
      <c r="J8149" s="9" t="n">
        <v>0</v>
      </c>
    </row>
    <row r="8150" ht="22" customHeight="1">
      <c r="A8150" s="4" t="n">
        <v>8148</v>
      </c>
      <c r="B8150" s="16" t="inlineStr">
        <is>
          <t>chungreng_koren</t>
        </is>
      </c>
      <c r="C8150" s="4" t="inlineStr">
        <is>
          <t>@chungreng_koren</t>
        </is>
      </c>
      <c r="D8150" s="6" t="inlineStr">
        <is>
          <t>🇮🇳🦏🇹🇭 @muscleblaze</t>
        </is>
      </c>
      <c r="E8150" s="8" t="inlineStr">
        <is>
          <t>https://www.instagram.com/p/Dah6vkzPefw/</t>
        </is>
      </c>
      <c r="F8150" s="4" t="inlineStr">
        <is>
          <t>@rahul_jamwal1060</t>
        </is>
      </c>
      <c r="G8150" s="4" t="inlineStr">
        <is>
          <t>Rahul Thakur</t>
        </is>
      </c>
      <c r="H8150" s="6" t="inlineStr">
        <is>
          <t>Let's go</t>
        </is>
      </c>
      <c r="I8150" s="4" t="inlineStr">
        <is>
          <t>2026-07-08 12:50:51</t>
        </is>
      </c>
      <c r="J8150" s="9" t="n">
        <v>0</v>
      </c>
    </row>
    <row r="8151" ht="22" customHeight="1">
      <c r="A8151" s="4" t="n">
        <v>8149</v>
      </c>
      <c r="B8151" s="16" t="inlineStr">
        <is>
          <t>chungreng_koren</t>
        </is>
      </c>
      <c r="C8151" s="4" t="inlineStr">
        <is>
          <t>@chungreng_koren</t>
        </is>
      </c>
      <c r="D8151" s="6" t="inlineStr">
        <is>
          <t>🇮🇳🦏🇹🇭 @muscleblaze</t>
        </is>
      </c>
      <c r="E8151" s="8" t="inlineStr">
        <is>
          <t>https://www.instagram.com/p/Dah6vkzPefw/</t>
        </is>
      </c>
      <c r="F8151" s="4" t="inlineStr">
        <is>
          <t>@fit_akku_000</t>
        </is>
      </c>
      <c r="G8151" s="4" t="inlineStr">
        <is>
          <t>🕷️</t>
        </is>
      </c>
      <c r="H8151" s="6" t="inlineStr">
        <is>
          <t>🔥🔥</t>
        </is>
      </c>
      <c r="I8151" s="4" t="inlineStr">
        <is>
          <t>2026-07-08 12:17:23</t>
        </is>
      </c>
      <c r="J8151" s="9" t="n">
        <v>0</v>
      </c>
    </row>
    <row r="8152" ht="22" customHeight="1">
      <c r="A8152" s="4" t="n">
        <v>8150</v>
      </c>
      <c r="B8152" s="16" t="inlineStr">
        <is>
          <t>chungreng_koren</t>
        </is>
      </c>
      <c r="C8152" s="4" t="inlineStr">
        <is>
          <t>@chungreng_koren</t>
        </is>
      </c>
      <c r="D8152" s="6" t="inlineStr">
        <is>
          <t>🇮🇳🦏🇹🇭 @muscleblaze</t>
        </is>
      </c>
      <c r="E8152" s="8" t="inlineStr">
        <is>
          <t>https://www.instagram.com/p/Dah6vkzPefw/</t>
        </is>
      </c>
      <c r="F8152" s="4" t="inlineStr">
        <is>
          <t>@thetacticsmma</t>
        </is>
      </c>
      <c r="G8152" s="4" t="inlineStr">
        <is>
          <t>Tactics MMA</t>
        </is>
      </c>
      <c r="H8152" s="6" t="inlineStr">
        <is>
          <t>🔥🔥❤️❤️</t>
        </is>
      </c>
      <c r="I8152" s="4" t="inlineStr">
        <is>
          <t>2026-07-08 12:13:20</t>
        </is>
      </c>
      <c r="J8152" s="9" t="n">
        <v>0</v>
      </c>
    </row>
    <row r="8153" ht="22" customHeight="1">
      <c r="A8153" s="4" t="n">
        <v>8151</v>
      </c>
      <c r="B8153" s="16" t="inlineStr">
        <is>
          <t>chungreng_koren</t>
        </is>
      </c>
      <c r="C8153" s="4" t="inlineStr">
        <is>
          <t>@chungreng_koren</t>
        </is>
      </c>
      <c r="D8153" s="6" t="inlineStr">
        <is>
          <t>🇮🇳🦏🇹🇭 @muscleblaze</t>
        </is>
      </c>
      <c r="E8153" s="8" t="inlineStr">
        <is>
          <t>https://www.instagram.com/p/Dah6vkzPefw/</t>
        </is>
      </c>
      <c r="F8153" s="4" t="inlineStr">
        <is>
          <t>@sampad6055</t>
        </is>
      </c>
      <c r="G8153" s="4" t="inlineStr">
        <is>
          <t>সম্পদ সরকার</t>
        </is>
      </c>
      <c r="H8153" s="6" t="inlineStr">
        <is>
          <t>Good brother 💥💪😍</t>
        </is>
      </c>
      <c r="I8153" s="4" t="inlineStr">
        <is>
          <t>2026-07-08 12:02:05</t>
        </is>
      </c>
      <c r="J8153" s="9" t="n">
        <v>0</v>
      </c>
    </row>
    <row r="8154" ht="22" customHeight="1">
      <c r="A8154" s="4" t="n">
        <v>8152</v>
      </c>
      <c r="B8154" s="16" t="inlineStr">
        <is>
          <t>chungreng_koren</t>
        </is>
      </c>
      <c r="C8154" s="4" t="inlineStr">
        <is>
          <t>@chungreng_koren</t>
        </is>
      </c>
      <c r="D8154" s="6" t="inlineStr">
        <is>
          <t>We’re back in the game.</t>
        </is>
      </c>
      <c r="E8154" s="8" t="inlineStr">
        <is>
          <t>https://www.instagram.com/p/DahhYZxAIvO/</t>
        </is>
      </c>
      <c r="F8154" s="4" t="inlineStr">
        <is>
          <t>@islam_dulatov1</t>
        </is>
      </c>
      <c r="G8154" s="4" t="inlineStr">
        <is>
          <t>𝕿𝖍𝖊 𝕽𝖎𝖕𝖕𝖊𝖗🥷</t>
        </is>
      </c>
      <c r="H8154" s="6" t="inlineStr">
        <is>
          <t>Hammer Entwicklung!🏴‍☠️</t>
        </is>
      </c>
      <c r="I8154" s="4" t="inlineStr">
        <is>
          <t>2026-07-08 11:35:03</t>
        </is>
      </c>
      <c r="J8154" s="9" t="n">
        <v>192</v>
      </c>
    </row>
    <row r="8155" ht="22" customHeight="1">
      <c r="A8155" s="4" t="n">
        <v>8153</v>
      </c>
      <c r="B8155" s="16" t="inlineStr">
        <is>
          <t>chungreng_koren</t>
        </is>
      </c>
      <c r="C8155" s="4" t="inlineStr">
        <is>
          <t>@chungreng_koren</t>
        </is>
      </c>
      <c r="D8155" s="6" t="inlineStr">
        <is>
          <t>We’re back in the game.</t>
        </is>
      </c>
      <c r="E8155" s="8" t="inlineStr">
        <is>
          <t>https://www.instagram.com/p/DahhYZxAIvO/</t>
        </is>
      </c>
      <c r="F8155" s="4" t="inlineStr">
        <is>
          <t>@chungreng_koren</t>
        </is>
      </c>
      <c r="G8155" s="4" t="inlineStr">
        <is>
          <t>Chungreng Koren 🇮🇳🦏</t>
        </is>
      </c>
      <c r="H8155" s="6" t="inlineStr">
        <is>
          <t>❤️❤️🙌brother</t>
        </is>
      </c>
      <c r="I8155" s="4" t="inlineStr">
        <is>
          <t>2026-07-08 07:57:59</t>
        </is>
      </c>
      <c r="J8155" s="9" t="n">
        <v>82</v>
      </c>
    </row>
    <row r="8156" ht="22" customHeight="1">
      <c r="A8156" s="4" t="n">
        <v>8154</v>
      </c>
      <c r="B8156" s="16" t="inlineStr">
        <is>
          <t>chungreng_koren</t>
        </is>
      </c>
      <c r="C8156" s="4" t="inlineStr">
        <is>
          <t>@chungreng_koren</t>
        </is>
      </c>
      <c r="D8156" s="6" t="inlineStr">
        <is>
          <t>We’re back in the game.</t>
        </is>
      </c>
      <c r="E8156" s="8" t="inlineStr">
        <is>
          <t>https://www.instagram.com/p/DahhYZxAIvO/</t>
        </is>
      </c>
      <c r="F8156" s="4" t="inlineStr">
        <is>
          <t>@bazmohammadmubariz</t>
        </is>
      </c>
      <c r="G8156" s="4" t="inlineStr">
        <is>
          <t>Baz Mohammad Mubariz</t>
        </is>
      </c>
      <c r="H8156" s="6" t="inlineStr">
        <is>
          <t>❤️🔥</t>
        </is>
      </c>
      <c r="I8156" s="4" t="inlineStr">
        <is>
          <t>2026-07-08 09:09:59</t>
        </is>
      </c>
      <c r="J8156" s="9" t="n">
        <v>2</v>
      </c>
    </row>
    <row r="8157" ht="22" customHeight="1">
      <c r="A8157" s="4" t="n">
        <v>8155</v>
      </c>
      <c r="B8157" s="16" t="inlineStr">
        <is>
          <t>chungreng_koren</t>
        </is>
      </c>
      <c r="C8157" s="4" t="inlineStr">
        <is>
          <t>@chungreng_koren</t>
        </is>
      </c>
      <c r="D8157" s="6" t="inlineStr">
        <is>
          <t>We’re back in the game.</t>
        </is>
      </c>
      <c r="E8157" s="8" t="inlineStr">
        <is>
          <t>https://www.instagram.com/p/DahhYZxAIvO/</t>
        </is>
      </c>
      <c r="F8157" s="4" t="inlineStr">
        <is>
          <t>@pawanwushu</t>
        </is>
      </c>
      <c r="G8157" s="4" t="inlineStr">
        <is>
          <t>Pawan Gupta(proud Indian 🇮🇳)</t>
        </is>
      </c>
      <c r="H8157" s="6" t="inlineStr">
        <is>
          <t>🦁🥷</t>
        </is>
      </c>
      <c r="I8157" s="4" t="inlineStr">
        <is>
          <t>2026-07-08 07:59:28</t>
        </is>
      </c>
      <c r="J8157" s="9" t="n">
        <v>4</v>
      </c>
    </row>
    <row r="8158" ht="22" customHeight="1">
      <c r="A8158" s="4" t="n">
        <v>8156</v>
      </c>
      <c r="B8158" s="16" t="inlineStr">
        <is>
          <t>chungreng_koren</t>
        </is>
      </c>
      <c r="C8158" s="4" t="inlineStr">
        <is>
          <t>@chungreng_koren</t>
        </is>
      </c>
      <c r="D8158" s="6" t="inlineStr">
        <is>
          <t>We’re back in the game.</t>
        </is>
      </c>
      <c r="E8158" s="8" t="inlineStr">
        <is>
          <t>https://www.instagram.com/p/DahhYZxAIvO/</t>
        </is>
      </c>
      <c r="F8158" s="4" t="inlineStr">
        <is>
          <t>@alig.mma</t>
        </is>
      </c>
      <c r="G8158" s="4" t="inlineStr">
        <is>
          <t>Ali Gündüz</t>
        </is>
      </c>
      <c r="H8158" s="6" t="inlineStr">
        <is>
          <t>🔥🔥</t>
        </is>
      </c>
      <c r="I8158" s="4" t="inlineStr">
        <is>
          <t>2026-07-08 09:30:57</t>
        </is>
      </c>
      <c r="J8158" s="9" t="n">
        <v>2</v>
      </c>
    </row>
    <row r="8159" ht="22" customHeight="1">
      <c r="A8159" s="4" t="n">
        <v>8157</v>
      </c>
      <c r="B8159" s="16" t="inlineStr">
        <is>
          <t>chungreng_koren</t>
        </is>
      </c>
      <c r="C8159" s="4" t="inlineStr">
        <is>
          <t>@chungreng_koren</t>
        </is>
      </c>
      <c r="D8159" s="6" t="inlineStr">
        <is>
          <t>We’re back in the game.</t>
        </is>
      </c>
      <c r="E8159" s="8" t="inlineStr">
        <is>
          <t>https://www.instagram.com/p/DahhYZxAIvO/</t>
        </is>
      </c>
      <c r="F8159" s="4" t="inlineStr">
        <is>
          <t>@fightschoolhannover</t>
        </is>
      </c>
      <c r="G8159" s="4" t="inlineStr">
        <is>
          <t>FIGHTSCHOOL HANNOVER</t>
        </is>
      </c>
      <c r="H8159" s="6" t="inlineStr">
        <is>
          <t>👏👏🔥</t>
        </is>
      </c>
      <c r="I8159" s="4" t="inlineStr">
        <is>
          <t>2026-07-08 11:40:20</t>
        </is>
      </c>
      <c r="J8159" s="9" t="n">
        <v>1</v>
      </c>
    </row>
    <row r="8160" ht="22" customHeight="1">
      <c r="A8160" s="4" t="n">
        <v>8158</v>
      </c>
      <c r="B8160" s="16" t="inlineStr">
        <is>
          <t>chungreng_koren</t>
        </is>
      </c>
      <c r="C8160" s="4" t="inlineStr">
        <is>
          <t>@chungreng_koren</t>
        </is>
      </c>
      <c r="D8160" s="6" t="inlineStr">
        <is>
          <t>We’re back in the game.</t>
        </is>
      </c>
      <c r="E8160" s="8" t="inlineStr">
        <is>
          <t>https://www.instagram.com/p/DahhYZxAIvO/</t>
        </is>
      </c>
      <c r="F8160" s="4" t="inlineStr">
        <is>
          <t>@milos_janicic33</t>
        </is>
      </c>
      <c r="G8160" s="4" t="inlineStr">
        <is>
          <t>Miloš Janičić</t>
        </is>
      </c>
      <c r="H8160" s="6" t="inlineStr">
        <is>
          <t>Champ</t>
        </is>
      </c>
      <c r="I8160" s="4" t="inlineStr">
        <is>
          <t>2026-07-08 08:40:18</t>
        </is>
      </c>
      <c r="J8160" s="9" t="n">
        <v>12</v>
      </c>
    </row>
    <row r="8161" ht="22" customHeight="1">
      <c r="A8161" s="4" t="n">
        <v>8159</v>
      </c>
      <c r="B8161" s="16" t="inlineStr">
        <is>
          <t>chungreng_koren</t>
        </is>
      </c>
      <c r="C8161" s="4" t="inlineStr">
        <is>
          <t>@chungreng_koren</t>
        </is>
      </c>
      <c r="D8161" s="6" t="inlineStr">
        <is>
          <t>We’re back in the game.</t>
        </is>
      </c>
      <c r="E8161" s="8" t="inlineStr">
        <is>
          <t>https://www.instagram.com/p/DahhYZxAIvO/</t>
        </is>
      </c>
      <c r="F8161" s="4" t="inlineStr">
        <is>
          <t>@_mmatze_</t>
        </is>
      </c>
      <c r="G8161" s="4" t="inlineStr">
        <is>
          <t>Mathias | UFC Gym Head Coach</t>
        </is>
      </c>
      <c r="H8161" s="6" t="inlineStr">
        <is>
          <t>🙌🔥</t>
        </is>
      </c>
      <c r="I8161" s="4" t="inlineStr">
        <is>
          <t>2026-07-08 10:39:50</t>
        </is>
      </c>
      <c r="J8161" s="9" t="n">
        <v>1</v>
      </c>
    </row>
    <row r="8162" ht="22" customHeight="1">
      <c r="A8162" s="4" t="n">
        <v>8160</v>
      </c>
      <c r="B8162" s="16" t="inlineStr">
        <is>
          <t>chungreng_koren</t>
        </is>
      </c>
      <c r="C8162" s="4" t="inlineStr">
        <is>
          <t>@chungreng_koren</t>
        </is>
      </c>
      <c r="D8162" s="6" t="inlineStr">
        <is>
          <t>We’re back in the game.</t>
        </is>
      </c>
      <c r="E8162" s="8" t="inlineStr">
        <is>
          <t>https://www.instagram.com/p/DahhYZxAIvO/</t>
        </is>
      </c>
      <c r="F8162" s="4" t="inlineStr">
        <is>
          <t>@dimavoit</t>
        </is>
      </c>
      <c r="G8162" s="4" t="inlineStr">
        <is>
          <t>Dimitri Voit | Pro Boxer &amp; Boxing Coach</t>
        </is>
      </c>
      <c r="H8162" s="6" t="inlineStr">
        <is>
          <t>Lets go ✊🏽🙏</t>
        </is>
      </c>
      <c r="I8162" s="4" t="inlineStr">
        <is>
          <t>2026-07-08 08:13:47</t>
        </is>
      </c>
      <c r="J8162" s="9" t="n">
        <v>2</v>
      </c>
    </row>
    <row r="8163" ht="22" customHeight="1">
      <c r="A8163" s="4" t="n">
        <v>8161</v>
      </c>
      <c r="B8163" s="16" t="inlineStr">
        <is>
          <t>chungreng_koren</t>
        </is>
      </c>
      <c r="C8163" s="4" t="inlineStr">
        <is>
          <t>@chungreng_koren</t>
        </is>
      </c>
      <c r="D8163" s="6" t="inlineStr">
        <is>
          <t>We’re back in the game.</t>
        </is>
      </c>
      <c r="E8163" s="8" t="inlineStr">
        <is>
          <t>https://www.instagram.com/p/DahhYZxAIvO/</t>
        </is>
      </c>
      <c r="F8163" s="4" t="inlineStr">
        <is>
          <t>@niels_mmaspirit</t>
        </is>
      </c>
      <c r="G8163" s="4" t="inlineStr">
        <is>
          <t>Niels Schlaegel</t>
        </is>
      </c>
      <c r="H8163" s="6" t="inlineStr">
        <is>
          <t>Maschine 🚀</t>
        </is>
      </c>
      <c r="I8163" s="4" t="inlineStr">
        <is>
          <t>2026-07-08 09:51:59</t>
        </is>
      </c>
      <c r="J8163" s="9" t="n">
        <v>8</v>
      </c>
    </row>
    <row r="8164" ht="22" customHeight="1">
      <c r="A8164" s="4" t="n">
        <v>8162</v>
      </c>
      <c r="B8164" s="16" t="inlineStr">
        <is>
          <t>chungreng_koren</t>
        </is>
      </c>
      <c r="C8164" s="4" t="inlineStr">
        <is>
          <t>@chungreng_koren</t>
        </is>
      </c>
      <c r="D8164" s="6" t="inlineStr">
        <is>
          <t>We’re back in the game.</t>
        </is>
      </c>
      <c r="E8164" s="8" t="inlineStr">
        <is>
          <t>https://www.instagram.com/p/DahhYZxAIvO/</t>
        </is>
      </c>
      <c r="F8164" s="4" t="inlineStr">
        <is>
          <t>@ede.pushka</t>
        </is>
      </c>
      <c r="G8164" s="4" t="inlineStr">
        <is>
          <t>Ede Palokaj</t>
        </is>
      </c>
      <c r="H8164" s="6" t="inlineStr">
        <is>
          <t>🔥🔥🔥</t>
        </is>
      </c>
      <c r="I8164" s="4" t="inlineStr">
        <is>
          <t>2026-07-08 08:02:29</t>
        </is>
      </c>
      <c r="J8164" s="9" t="n">
        <v>1</v>
      </c>
    </row>
    <row r="8165" ht="22" customHeight="1">
      <c r="A8165" s="4" t="n">
        <v>8163</v>
      </c>
      <c r="B8165" s="16" t="inlineStr">
        <is>
          <t>chungreng_koren</t>
        </is>
      </c>
      <c r="C8165" s="4" t="inlineStr">
        <is>
          <t>@chungreng_koren</t>
        </is>
      </c>
      <c r="D8165" s="6" t="inlineStr">
        <is>
          <t>We’re back in the game.</t>
        </is>
      </c>
      <c r="E8165" s="8" t="inlineStr">
        <is>
          <t>https://www.instagram.com/p/DahhYZxAIvO/</t>
        </is>
      </c>
      <c r="F8165" s="4" t="inlineStr">
        <is>
          <t>@rabinbaj</t>
        </is>
      </c>
      <c r="G8165" s="4" t="inlineStr">
        <is>
          <t>Bajracharya Rabin</t>
        </is>
      </c>
      <c r="H8165" s="6" t="inlineStr">
        <is>
          <t>🔥❤️👏</t>
        </is>
      </c>
      <c r="I8165" s="4" t="inlineStr">
        <is>
          <t>2026-07-08 07:51:37</t>
        </is>
      </c>
      <c r="J8165" s="9" t="n">
        <v>2</v>
      </c>
    </row>
    <row r="8166" ht="22" customHeight="1">
      <c r="A8166" s="4" t="n">
        <v>8164</v>
      </c>
      <c r="B8166" s="16" t="inlineStr">
        <is>
          <t>chungreng_koren</t>
        </is>
      </c>
      <c r="C8166" s="4" t="inlineStr">
        <is>
          <t>@chungreng_koren</t>
        </is>
      </c>
      <c r="D8166" s="6" t="inlineStr">
        <is>
          <t>We’re back in the game.</t>
        </is>
      </c>
      <c r="E8166" s="8" t="inlineStr">
        <is>
          <t>https://www.instagram.com/p/DahhYZxAIvO/</t>
        </is>
      </c>
      <c r="F8166" s="4" t="inlineStr">
        <is>
          <t>@pierre_knott</t>
        </is>
      </c>
      <c r="G8166" s="4" t="inlineStr">
        <is>
          <t>Jean Pierre Knott ✟</t>
        </is>
      </c>
      <c r="H8166" s="6" t="inlineStr">
        <is>
          <t>🔥🔥🔥</t>
        </is>
      </c>
      <c r="I8166" s="4" t="inlineStr">
        <is>
          <t>2026-07-08 07:41:13</t>
        </is>
      </c>
      <c r="J8166" s="9" t="n">
        <v>1</v>
      </c>
    </row>
    <row r="8167" ht="22" customHeight="1">
      <c r="A8167" s="4" t="n">
        <v>8165</v>
      </c>
      <c r="B8167" s="16" t="inlineStr">
        <is>
          <t>chungreng_koren</t>
        </is>
      </c>
      <c r="C8167" s="4" t="inlineStr">
        <is>
          <t>@chungreng_koren</t>
        </is>
      </c>
      <c r="D8167" s="6" t="inlineStr">
        <is>
          <t>We’re back in the game.</t>
        </is>
      </c>
      <c r="E8167" s="8" t="inlineStr">
        <is>
          <t>https://www.instagram.com/p/DahhYZxAIvO/</t>
        </is>
      </c>
      <c r="F8167" s="4" t="inlineStr">
        <is>
          <t>@shiv__eye</t>
        </is>
      </c>
      <c r="G8167" s="4" t="inlineStr">
        <is>
          <t>Sahil Rana</t>
        </is>
      </c>
      <c r="H8167" s="6" t="inlineStr">
        <is>
          <t>😍😍</t>
        </is>
      </c>
      <c r="I8167" s="4" t="inlineStr">
        <is>
          <t>2026-07-10 10:41:36</t>
        </is>
      </c>
      <c r="J8167" s="9" t="n">
        <v>1</v>
      </c>
    </row>
    <row r="8168" ht="22" customHeight="1">
      <c r="A8168" s="4" t="n">
        <v>8166</v>
      </c>
      <c r="B8168" s="16" t="inlineStr">
        <is>
          <t>chungreng_koren</t>
        </is>
      </c>
      <c r="C8168" s="4" t="inlineStr">
        <is>
          <t>@chungreng_koren</t>
        </is>
      </c>
      <c r="D8168" s="6" t="inlineStr">
        <is>
          <t>We’re back in the game.</t>
        </is>
      </c>
      <c r="E8168" s="8" t="inlineStr">
        <is>
          <t>https://www.instagram.com/p/DahhYZxAIvO/</t>
        </is>
      </c>
      <c r="F8168" s="4" t="inlineStr">
        <is>
          <t>@lifra.de</t>
        </is>
      </c>
      <c r="G8168" s="4" t="inlineStr">
        <is>
          <t>LIFRA</t>
        </is>
      </c>
      <c r="H8168" s="6" t="inlineStr">
        <is>
          <t>🔥🔥🔥</t>
        </is>
      </c>
      <c r="I8168" s="4" t="inlineStr">
        <is>
          <t>2026-07-08 07:41:24</t>
        </is>
      </c>
      <c r="J8168" s="9" t="n">
        <v>1</v>
      </c>
    </row>
    <row r="8169" ht="22" customHeight="1">
      <c r="A8169" s="4" t="n">
        <v>8167</v>
      </c>
      <c r="B8169" s="16" t="inlineStr">
        <is>
          <t>chungreng_koren</t>
        </is>
      </c>
      <c r="C8169" s="4" t="inlineStr">
        <is>
          <t>@chungreng_koren</t>
        </is>
      </c>
      <c r="D8169" s="6" t="inlineStr">
        <is>
          <t>We’re back in the game.</t>
        </is>
      </c>
      <c r="E8169" s="8" t="inlineStr">
        <is>
          <t>https://www.instagram.com/p/DahhYZxAIvO/</t>
        </is>
      </c>
      <c r="F8169" s="4" t="inlineStr">
        <is>
          <t>@mohammedwalid_promma</t>
        </is>
      </c>
      <c r="G8169" s="4" t="inlineStr">
        <is>
          <t>Mohammed “NoMercy” Walid</t>
        </is>
      </c>
      <c r="H8169" s="6" t="inlineStr">
        <is>
          <t>Unstoppable soon and new 💪🏻💯🚀</t>
        </is>
      </c>
      <c r="I8169" s="4" t="inlineStr">
        <is>
          <t>2026-07-08 07:45:12</t>
        </is>
      </c>
      <c r="J8169" s="9" t="n">
        <v>6</v>
      </c>
    </row>
    <row r="8170" ht="22" customHeight="1">
      <c r="A8170" s="4" t="n">
        <v>8168</v>
      </c>
      <c r="B8170" s="16" t="inlineStr">
        <is>
          <t>chungreng_koren</t>
        </is>
      </c>
      <c r="C8170" s="4" t="inlineStr">
        <is>
          <t>@chungreng_koren</t>
        </is>
      </c>
      <c r="D8170" s="6" t="inlineStr">
        <is>
          <t>We’re back in the game.</t>
        </is>
      </c>
      <c r="E8170" s="8" t="inlineStr">
        <is>
          <t>https://www.instagram.com/p/DahhYZxAIvO/</t>
        </is>
      </c>
      <c r="F8170" s="4" t="inlineStr">
        <is>
          <t>@marcio.cesargracinha</t>
        </is>
      </c>
      <c r="G8170" s="4" t="inlineStr">
        <is>
          <t>Marcio Cesar Gracinha</t>
        </is>
      </c>
      <c r="H8170" s="6" t="inlineStr">
        <is>
          <t>We only work to get belts 🙏🏆</t>
        </is>
      </c>
      <c r="I8170" s="4" t="inlineStr">
        <is>
          <t>2026-07-08 07:50:20</t>
        </is>
      </c>
      <c r="J8170" s="9" t="n">
        <v>27</v>
      </c>
    </row>
    <row r="8171" ht="22" customHeight="1">
      <c r="A8171" s="4" t="n">
        <v>8169</v>
      </c>
      <c r="B8171" s="16" t="inlineStr">
        <is>
          <t>chungreng_koren</t>
        </is>
      </c>
      <c r="C8171" s="4" t="inlineStr">
        <is>
          <t>@chungreng_koren</t>
        </is>
      </c>
      <c r="D8171" s="6" t="inlineStr">
        <is>
          <t>We’re back in the game.</t>
        </is>
      </c>
      <c r="E8171" s="8" t="inlineStr">
        <is>
          <t>https://www.instagram.com/p/DahhYZxAIvO/</t>
        </is>
      </c>
      <c r="F8171" s="4" t="inlineStr">
        <is>
          <t>@love_nature_hate_society</t>
        </is>
      </c>
      <c r="G8171" s="4" t="inlineStr">
        <is>
          <t>Martin Schramm</t>
        </is>
      </c>
      <c r="H8171" s="6" t="inlineStr">
        <is>
          <t>Siehst extrem fit aus🔥</t>
        </is>
      </c>
      <c r="I8171" s="4" t="inlineStr">
        <is>
          <t>2026-07-08 07:50:59</t>
        </is>
      </c>
      <c r="J8171" s="9" t="n">
        <v>3</v>
      </c>
    </row>
    <row r="8172" ht="22" customHeight="1">
      <c r="A8172" s="4" t="n">
        <v>8170</v>
      </c>
      <c r="B8172" s="16" t="inlineStr">
        <is>
          <t>chungreng_koren</t>
        </is>
      </c>
      <c r="C8172" s="4" t="inlineStr">
        <is>
          <t>@chungreng_koren</t>
        </is>
      </c>
      <c r="D8172" s="6" t="inlineStr">
        <is>
          <t>We’re back in the game.</t>
        </is>
      </c>
      <c r="E8172" s="8" t="inlineStr">
        <is>
          <t>https://www.instagram.com/p/DahhYZxAIvO/</t>
        </is>
      </c>
      <c r="F8172" s="4" t="inlineStr">
        <is>
          <t>@imrandaurbekov</t>
        </is>
      </c>
      <c r="G8172" s="4" t="inlineStr">
        <is>
          <t>Imran Daurbekov</t>
        </is>
      </c>
      <c r="H8172" s="6" t="inlineStr">
        <is>
          <t>Champ 👑</t>
        </is>
      </c>
      <c r="I8172" s="4" t="inlineStr">
        <is>
          <t>2026-07-08 08:22:06</t>
        </is>
      </c>
      <c r="J8172" s="9" t="n">
        <v>1</v>
      </c>
    </row>
    <row r="8173" ht="22" customHeight="1">
      <c r="A8173" s="4" t="n">
        <v>8171</v>
      </c>
      <c r="B8173" s="16" t="inlineStr">
        <is>
          <t>chungreng_koren</t>
        </is>
      </c>
      <c r="C8173" s="4" t="inlineStr">
        <is>
          <t>@chungreng_koren</t>
        </is>
      </c>
      <c r="D8173" s="6" t="inlineStr">
        <is>
          <t>We’re back in the game.</t>
        </is>
      </c>
      <c r="E8173" s="8" t="inlineStr">
        <is>
          <t>https://www.instagram.com/p/DahhYZxAIvO/</t>
        </is>
      </c>
      <c r="F8173" s="4" t="inlineStr">
        <is>
          <t>@haciakseker</t>
        </is>
      </c>
      <c r="G8173" s="4" t="inlineStr">
        <is>
          <t>Haci Akseker</t>
        </is>
      </c>
      <c r="H8173" s="6" t="inlineStr">
        <is>
          <t>Musssssss💯‼️</t>
        </is>
      </c>
      <c r="I8173" s="4" t="inlineStr">
        <is>
          <t>2026-07-08 08:03:48</t>
        </is>
      </c>
      <c r="J8173" s="9" t="n">
        <v>3</v>
      </c>
    </row>
    <row r="8174" ht="22" customHeight="1">
      <c r="A8174" s="4" t="n">
        <v>8172</v>
      </c>
      <c r="B8174" s="16" t="inlineStr">
        <is>
          <t>chungreng_koren</t>
        </is>
      </c>
      <c r="C8174" s="4" t="inlineStr">
        <is>
          <t>@chungreng_koren</t>
        </is>
      </c>
      <c r="D8174" s="6" t="inlineStr">
        <is>
          <t>We’re back in the game.</t>
        </is>
      </c>
      <c r="E8174" s="8" t="inlineStr">
        <is>
          <t>https://www.instagram.com/p/DahhYZxAIvO/</t>
        </is>
      </c>
      <c r="F8174" s="4" t="inlineStr">
        <is>
          <t>@gametimeandrevincent</t>
        </is>
      </c>
      <c r="G8174" s="4" t="inlineStr">
        <is>
          <t>André „ the gametime“ Vincent</t>
        </is>
      </c>
      <c r="H8174" s="6" t="inlineStr">
        <is>
          <t>👏👏</t>
        </is>
      </c>
      <c r="I8174" s="4" t="inlineStr">
        <is>
          <t>2026-07-08 07:44:41</t>
        </is>
      </c>
      <c r="J8174" s="9" t="n">
        <v>1</v>
      </c>
    </row>
    <row r="8175" ht="22" customHeight="1">
      <c r="A8175" s="4" t="n">
        <v>8173</v>
      </c>
      <c r="B8175" s="16" t="inlineStr">
        <is>
          <t>chungreng_koren</t>
        </is>
      </c>
      <c r="C8175" s="4" t="inlineStr">
        <is>
          <t>@chungreng_koren</t>
        </is>
      </c>
      <c r="D8175" s="6" t="inlineStr">
        <is>
          <t>We’re back in the game.</t>
        </is>
      </c>
      <c r="E8175" s="8" t="inlineStr">
        <is>
          <t>https://www.instagram.com/p/DahhYZxAIvO/</t>
        </is>
      </c>
      <c r="F8175" s="4" t="inlineStr">
        <is>
          <t>@felipisjlva</t>
        </is>
      </c>
      <c r="G8175" s="4" t="inlineStr">
        <is>
          <t>Felipe</t>
        </is>
      </c>
      <c r="H8175" s="6" t="inlineStr">
        <is>
          <t>Amazing I need this</t>
        </is>
      </c>
      <c r="I8175" s="4" t="inlineStr">
        <is>
          <t>2026-07-09 02:37:42</t>
        </is>
      </c>
      <c r="J8175" s="9" t="n">
        <v>1</v>
      </c>
    </row>
    <row r="8176" ht="22" customHeight="1">
      <c r="A8176" s="4" t="n">
        <v>8174</v>
      </c>
      <c r="B8176" s="16" t="inlineStr">
        <is>
          <t>chungreng_koren</t>
        </is>
      </c>
      <c r="C8176" s="4" t="inlineStr">
        <is>
          <t>@chungreng_koren</t>
        </is>
      </c>
      <c r="D8176" s="6" t="inlineStr">
        <is>
          <t>We’re back in the game.</t>
        </is>
      </c>
      <c r="E8176" s="8" t="inlineStr">
        <is>
          <t>https://www.instagram.com/p/DahhYZxAIvO/</t>
        </is>
      </c>
      <c r="F8176" s="4" t="inlineStr">
        <is>
          <t>@faruk79_</t>
        </is>
      </c>
      <c r="G8176" s="4" t="inlineStr">
        <is>
          <t>𝙁𝙖𝙧𝙪𝙠✌︎︎</t>
        </is>
      </c>
      <c r="H8176" s="6" t="inlineStr">
        <is>
          <t>Auf die 1 👆</t>
        </is>
      </c>
      <c r="I8176" s="4" t="inlineStr">
        <is>
          <t>2026-07-08 07:52:04</t>
        </is>
      </c>
      <c r="J8176" s="9" t="n">
        <v>2</v>
      </c>
    </row>
    <row r="8177" ht="22" customHeight="1">
      <c r="A8177" s="4" t="n">
        <v>8175</v>
      </c>
      <c r="B8177" s="16" t="inlineStr">
        <is>
          <t>chungreng_koren</t>
        </is>
      </c>
      <c r="C8177" s="4" t="inlineStr">
        <is>
          <t>@chungreng_koren</t>
        </is>
      </c>
      <c r="D8177" s="6" t="inlineStr">
        <is>
          <t>We’re back in the game.</t>
        </is>
      </c>
      <c r="E8177" s="8" t="inlineStr">
        <is>
          <t>https://www.instagram.com/p/DahhYZxAIvO/</t>
        </is>
      </c>
      <c r="F8177" s="4" t="inlineStr">
        <is>
          <t>@g2gongo</t>
        </is>
      </c>
      <c r="G8177" s="4" t="inlineStr">
        <is>
          <t>Gongo Getu</t>
        </is>
      </c>
      <c r="H8177" s="6" t="inlineStr">
        <is>
          <t>Brother we see u as are hope this time train as hard as possible make India and Northeast proud .Good luck and become best version of urself</t>
        </is>
      </c>
      <c r="I8177" s="4" t="inlineStr">
        <is>
          <t>2026-07-08 08:14:26</t>
        </is>
      </c>
      <c r="J8177" s="9" t="n">
        <v>10</v>
      </c>
    </row>
    <row r="8178" ht="22" customHeight="1">
      <c r="A8178" s="4" t="n">
        <v>8176</v>
      </c>
      <c r="B8178" s="16" t="inlineStr">
        <is>
          <t>chungreng_koren</t>
        </is>
      </c>
      <c r="C8178" s="4" t="inlineStr">
        <is>
          <t>@chungreng_koren</t>
        </is>
      </c>
      <c r="D8178" s="6" t="inlineStr">
        <is>
          <t>We’re back in the game.</t>
        </is>
      </c>
      <c r="E8178" s="8" t="inlineStr">
        <is>
          <t>https://www.instagram.com/p/DahhYZxAIvO/</t>
        </is>
      </c>
      <c r="F8178" s="4" t="inlineStr">
        <is>
          <t>@ari_rde</t>
        </is>
      </c>
      <c r="G8178" s="4" t="inlineStr"/>
      <c r="H8178" s="6" t="inlineStr">
        <is>
          <t>Jawollll ✊🏾</t>
        </is>
      </c>
      <c r="I8178" s="4" t="inlineStr">
        <is>
          <t>2026-07-08 07:44:38</t>
        </is>
      </c>
      <c r="J8178" s="9" t="n">
        <v>1</v>
      </c>
    </row>
    <row r="8179" ht="22" customHeight="1">
      <c r="A8179" s="4" t="n">
        <v>8177</v>
      </c>
      <c r="B8179" s="16" t="inlineStr">
        <is>
          <t>chungreng_koren</t>
        </is>
      </c>
      <c r="C8179" s="4" t="inlineStr">
        <is>
          <t>@chungreng_koren</t>
        </is>
      </c>
      <c r="D8179" s="6" t="inlineStr">
        <is>
          <t>We’re back in the game.</t>
        </is>
      </c>
      <c r="E8179" s="8" t="inlineStr">
        <is>
          <t>https://www.instagram.com/p/DahhYZxAIvO/</t>
        </is>
      </c>
      <c r="F8179" s="4" t="inlineStr">
        <is>
          <t>@piccolo.boxing</t>
        </is>
      </c>
      <c r="G8179" s="4" t="inlineStr">
        <is>
          <t>Piccolo Boxing</t>
        </is>
      </c>
      <c r="H8179" s="6" t="inlineStr">
        <is>
          <t>@maxholzermma König von Deutschland 💯</t>
        </is>
      </c>
      <c r="I8179" s="4" t="inlineStr">
        <is>
          <t>2026-07-08 10:28:00</t>
        </is>
      </c>
      <c r="J8179" s="9" t="n">
        <v>3</v>
      </c>
    </row>
    <row r="8180" ht="22" customHeight="1">
      <c r="A8180" s="4" t="n">
        <v>8178</v>
      </c>
      <c r="B8180" s="16" t="inlineStr">
        <is>
          <t>chungreng_koren</t>
        </is>
      </c>
      <c r="C8180" s="4" t="inlineStr">
        <is>
          <t>@chungreng_koren</t>
        </is>
      </c>
      <c r="D8180" s="6" t="inlineStr">
        <is>
          <t>We’re back in the game.</t>
        </is>
      </c>
      <c r="E8180" s="8" t="inlineStr">
        <is>
          <t>https://www.instagram.com/p/DahhYZxAIvO/</t>
        </is>
      </c>
      <c r="F8180" s="4" t="inlineStr">
        <is>
          <t>@gjonipalokaj</t>
        </is>
      </c>
      <c r="G8180" s="4" t="inlineStr">
        <is>
          <t>Gjoni Palokaj</t>
        </is>
      </c>
      <c r="H8180" s="6" t="inlineStr"/>
      <c r="I8180" s="4" t="inlineStr">
        <is>
          <t>2026-07-08 07:44:24</t>
        </is>
      </c>
      <c r="J8180" s="9" t="n">
        <v>133</v>
      </c>
    </row>
    <row r="8181" ht="22" customHeight="1">
      <c r="A8181" s="4" t="n">
        <v>8179</v>
      </c>
      <c r="B8181" s="16" t="inlineStr">
        <is>
          <t>chungreng_koren</t>
        </is>
      </c>
      <c r="C8181" s="4" t="inlineStr">
        <is>
          <t>@chungreng_koren</t>
        </is>
      </c>
      <c r="D8181" s="6" t="inlineStr">
        <is>
          <t>We’re back in the game.</t>
        </is>
      </c>
      <c r="E8181" s="8" t="inlineStr">
        <is>
          <t>https://www.instagram.com/p/DahhYZxAIvO/</t>
        </is>
      </c>
      <c r="F8181" s="4" t="inlineStr">
        <is>
          <t>@vishaltaliyan__</t>
        </is>
      </c>
      <c r="G8181" s="4" t="inlineStr">
        <is>
          <t>Vishal Taliyan</t>
        </is>
      </c>
      <c r="H8181" s="6" t="inlineStr">
        <is>
          <t>🔥🔥</t>
        </is>
      </c>
      <c r="I8181" s="4" t="inlineStr">
        <is>
          <t>2026-07-08 08:00:19</t>
        </is>
      </c>
      <c r="J8181" s="9" t="n">
        <v>1</v>
      </c>
    </row>
    <row r="8182" ht="22" customHeight="1">
      <c r="A8182" s="4" t="n">
        <v>8180</v>
      </c>
      <c r="B8182" s="16" t="inlineStr">
        <is>
          <t>chungreng_koren</t>
        </is>
      </c>
      <c r="C8182" s="4" t="inlineStr">
        <is>
          <t>@chungreng_koren</t>
        </is>
      </c>
      <c r="D8182" s="6" t="inlineStr">
        <is>
          <t>We’re back in the game.</t>
        </is>
      </c>
      <c r="E8182" s="8" t="inlineStr">
        <is>
          <t>https://www.instagram.com/p/DahhYZxAIvO/</t>
        </is>
      </c>
      <c r="F8182" s="4" t="inlineStr">
        <is>
          <t>@vishaltaliyan__</t>
        </is>
      </c>
      <c r="G8182" s="4" t="inlineStr">
        <is>
          <t>Vishal Taliyan</t>
        </is>
      </c>
      <c r="H8182" s="6" t="inlineStr">
        <is>
          <t>🔥🔥</t>
        </is>
      </c>
      <c r="I8182" s="4" t="inlineStr">
        <is>
          <t>2026-07-08 08:00:14</t>
        </is>
      </c>
      <c r="J8182" s="9" t="n">
        <v>1</v>
      </c>
    </row>
    <row r="8183" ht="22" customHeight="1">
      <c r="A8183" s="4" t="n">
        <v>8181</v>
      </c>
      <c r="B8183" s="16" t="inlineStr">
        <is>
          <t>chungreng_koren</t>
        </is>
      </c>
      <c r="C8183" s="4" t="inlineStr">
        <is>
          <t>@chungreng_koren</t>
        </is>
      </c>
      <c r="D8183" s="6" t="inlineStr">
        <is>
          <t>We’re back in the game.</t>
        </is>
      </c>
      <c r="E8183" s="8" t="inlineStr">
        <is>
          <t>https://www.instagram.com/p/DahhYZxAIvO/</t>
        </is>
      </c>
      <c r="F8183" s="4" t="inlineStr">
        <is>
          <t>@detzel__mma</t>
        </is>
      </c>
      <c r="G8183" s="4" t="inlineStr">
        <is>
          <t>Justin Detzel</t>
        </is>
      </c>
      <c r="H8183" s="6" t="inlineStr"/>
      <c r="I8183" s="4" t="inlineStr">
        <is>
          <t>2026-07-08 10:36:19</t>
        </is>
      </c>
      <c r="J8183" s="9" t="n">
        <v>3</v>
      </c>
    </row>
    <row r="8184" ht="22" customHeight="1">
      <c r="A8184" s="4" t="n">
        <v>8182</v>
      </c>
      <c r="B8184" s="16" t="inlineStr">
        <is>
          <t>chungreng_koren</t>
        </is>
      </c>
      <c r="C8184" s="4" t="inlineStr">
        <is>
          <t>@chungreng_koren</t>
        </is>
      </c>
      <c r="D8184" s="6" t="inlineStr">
        <is>
          <t>We’re back in the game.</t>
        </is>
      </c>
      <c r="E8184" s="8" t="inlineStr">
        <is>
          <t>https://www.instagram.com/p/DahhYZxAIvO/</t>
        </is>
      </c>
      <c r="F8184" s="4" t="inlineStr">
        <is>
          <t>@luke_nw67</t>
        </is>
      </c>
      <c r="G8184" s="4" t="inlineStr">
        <is>
          <t>Luke</t>
        </is>
      </c>
      <c r="H8184" s="6" t="inlineStr">
        <is>
          <t>Gerade wurde dein Kampf geleakt😂😂</t>
        </is>
      </c>
      <c r="I8184" s="4" t="inlineStr">
        <is>
          <t>2026-07-11 19:13:46</t>
        </is>
      </c>
      <c r="J8184" s="9" t="n">
        <v>1</v>
      </c>
    </row>
    <row r="8185" ht="22" customHeight="1">
      <c r="A8185" s="4" t="n">
        <v>8183</v>
      </c>
      <c r="B8185" s="16" t="inlineStr">
        <is>
          <t>chungreng_koren</t>
        </is>
      </c>
      <c r="C8185" s="4" t="inlineStr">
        <is>
          <t>@chungreng_koren</t>
        </is>
      </c>
      <c r="D8185" s="6" t="inlineStr">
        <is>
          <t>We’re back in the game.</t>
        </is>
      </c>
      <c r="E8185" s="8" t="inlineStr">
        <is>
          <t>https://www.instagram.com/p/DahhYZxAIvO/</t>
        </is>
      </c>
      <c r="F8185" s="4" t="inlineStr">
        <is>
          <t>@yukk_fou_jakkson</t>
        </is>
      </c>
      <c r="G8185" s="4" t="inlineStr">
        <is>
          <t>Akhi</t>
        </is>
      </c>
      <c r="H8185" s="6" t="inlineStr">
        <is>
          <t>@danawhite that Brother is Top Notch 🫵🏾💯🥶</t>
        </is>
      </c>
      <c r="I8185" s="4" t="inlineStr">
        <is>
          <t>2026-07-09 12:33:26</t>
        </is>
      </c>
      <c r="J8185" s="9" t="n">
        <v>0</v>
      </c>
    </row>
    <row r="8186" ht="22" customHeight="1">
      <c r="A8186" s="4" t="n">
        <v>8184</v>
      </c>
      <c r="B8186" s="16" t="inlineStr">
        <is>
          <t>chungreng_koren</t>
        </is>
      </c>
      <c r="C8186" s="4" t="inlineStr">
        <is>
          <t>@chungreng_koren</t>
        </is>
      </c>
      <c r="D8186" s="6" t="inlineStr">
        <is>
          <t>We’re back in the game.</t>
        </is>
      </c>
      <c r="E8186" s="8" t="inlineStr">
        <is>
          <t>https://www.instagram.com/p/DahhYZxAIvO/</t>
        </is>
      </c>
      <c r="F8186" s="4" t="inlineStr">
        <is>
          <t>@maxbkr12</t>
        </is>
      </c>
      <c r="G8186" s="4" t="inlineStr">
        <is>
          <t>maxbkr</t>
        </is>
      </c>
      <c r="H8186" s="6" t="inlineStr"/>
      <c r="I8186" s="4" t="inlineStr">
        <is>
          <t>2026-07-08 08:21:31</t>
        </is>
      </c>
      <c r="J8186" s="9" t="n">
        <v>2</v>
      </c>
    </row>
    <row r="8187" ht="22" customHeight="1">
      <c r="A8187" s="4" t="n">
        <v>8185</v>
      </c>
      <c r="B8187" s="16" t="inlineStr">
        <is>
          <t>chungreng_koren</t>
        </is>
      </c>
      <c r="C8187" s="4" t="inlineStr">
        <is>
          <t>@chungreng_koren</t>
        </is>
      </c>
      <c r="D8187" s="6" t="inlineStr">
        <is>
          <t>We’re back in the game.</t>
        </is>
      </c>
      <c r="E8187" s="8" t="inlineStr">
        <is>
          <t>https://www.instagram.com/p/DahhYZxAIvO/</t>
        </is>
      </c>
      <c r="F8187" s="4" t="inlineStr">
        <is>
          <t>@francesco.b.01</t>
        </is>
      </c>
      <c r="G8187" s="4" t="inlineStr">
        <is>
          <t>Francesco</t>
        </is>
      </c>
      <c r="H8187" s="6" t="inlineStr"/>
      <c r="I8187" s="4" t="inlineStr">
        <is>
          <t>2026-07-08 18:27:06</t>
        </is>
      </c>
      <c r="J8187" s="9" t="n">
        <v>1</v>
      </c>
    </row>
    <row r="8188" ht="22" customHeight="1">
      <c r="A8188" s="4" t="n">
        <v>8186</v>
      </c>
      <c r="B8188" s="16" t="inlineStr">
        <is>
          <t>chungreng_koren</t>
        </is>
      </c>
      <c r="C8188" s="4" t="inlineStr">
        <is>
          <t>@chungreng_koren</t>
        </is>
      </c>
      <c r="D8188" s="6" t="inlineStr">
        <is>
          <t>We’re back in the game.</t>
        </is>
      </c>
      <c r="E8188" s="8" t="inlineStr">
        <is>
          <t>https://www.instagram.com/p/DahhYZxAIvO/</t>
        </is>
      </c>
      <c r="F8188" s="4" t="inlineStr">
        <is>
          <t>@spiritfyt</t>
        </is>
      </c>
      <c r="G8188" s="4" t="inlineStr">
        <is>
          <t>Destiny Hawkins</t>
        </is>
      </c>
      <c r="H8188" s="6" t="inlineStr">
        <is>
          <t>🔥🔥🔥</t>
        </is>
      </c>
      <c r="I8188" s="4" t="inlineStr">
        <is>
          <t>2026-07-27 19:53:47</t>
        </is>
      </c>
      <c r="J8188" s="9" t="n">
        <v>0</v>
      </c>
    </row>
    <row r="8189" ht="22" customHeight="1">
      <c r="A8189" s="4" t="n">
        <v>8187</v>
      </c>
      <c r="B8189" s="16" t="inlineStr">
        <is>
          <t>chungreng_koren</t>
        </is>
      </c>
      <c r="C8189" s="4" t="inlineStr">
        <is>
          <t>@chungreng_koren</t>
        </is>
      </c>
      <c r="D8189" s="6" t="inlineStr">
        <is>
          <t>We’re back in the game.</t>
        </is>
      </c>
      <c r="E8189" s="8" t="inlineStr">
        <is>
          <t>https://www.instagram.com/p/DahhYZxAIvO/</t>
        </is>
      </c>
      <c r="F8189" s="4" t="inlineStr">
        <is>
          <t>@ronnyscannavision_</t>
        </is>
      </c>
      <c r="G8189" s="4" t="inlineStr">
        <is>
          <t>Ronnys_Canna_Vision</t>
        </is>
      </c>
      <c r="H8189" s="6" t="inlineStr">
        <is>
          <t>🇩🇪 🇩🇪 🇩🇪 starkes Training 💪 und top Entwicklung 👏👏</t>
        </is>
      </c>
      <c r="I8189" s="4" t="inlineStr">
        <is>
          <t>2026-07-21 19:34:09</t>
        </is>
      </c>
      <c r="J8189" s="9" t="n">
        <v>0</v>
      </c>
    </row>
    <row r="8190" ht="22" customHeight="1">
      <c r="A8190" s="4" t="n">
        <v>8188</v>
      </c>
      <c r="B8190" s="16" t="inlineStr">
        <is>
          <t>chungreng_koren</t>
        </is>
      </c>
      <c r="C8190" s="4" t="inlineStr">
        <is>
          <t>@chungreng_koren</t>
        </is>
      </c>
      <c r="D8190" s="6" t="inlineStr">
        <is>
          <t>We’re back in the game.</t>
        </is>
      </c>
      <c r="E8190" s="8" t="inlineStr">
        <is>
          <t>https://www.instagram.com/p/DahhYZxAIvO/</t>
        </is>
      </c>
      <c r="F8190" s="4" t="inlineStr">
        <is>
          <t>@abhilekraj_777</t>
        </is>
      </c>
      <c r="G8190" s="4" t="inlineStr">
        <is>
          <t>Abhilek Raj</t>
        </is>
      </c>
      <c r="H8190" s="6" t="inlineStr">
        <is>
          <t>🔥</t>
        </is>
      </c>
      <c r="I8190" s="4" t="inlineStr">
        <is>
          <t>2026-07-20 08:18:06</t>
        </is>
      </c>
      <c r="J8190" s="9" t="n">
        <v>0</v>
      </c>
    </row>
    <row r="8191" ht="22" customHeight="1">
      <c r="A8191" s="4" t="n">
        <v>8189</v>
      </c>
      <c r="B8191" s="16" t="inlineStr">
        <is>
          <t>chungreng_koren</t>
        </is>
      </c>
      <c r="C8191" s="4" t="inlineStr">
        <is>
          <t>@chungreng_koren</t>
        </is>
      </c>
      <c r="D8191" s="6" t="inlineStr">
        <is>
          <t>We’re back in the game.</t>
        </is>
      </c>
      <c r="E8191" s="8" t="inlineStr">
        <is>
          <t>https://www.instagram.com/p/DahhYZxAIvO/</t>
        </is>
      </c>
      <c r="F8191" s="4" t="inlineStr">
        <is>
          <t>@joshuawumma</t>
        </is>
      </c>
      <c r="G8191" s="4" t="inlineStr">
        <is>
          <t>Joshua Wüppenhorst</t>
        </is>
      </c>
      <c r="H8191" s="6" t="inlineStr">
        <is>
          <t>🤩🤩</t>
        </is>
      </c>
      <c r="I8191" s="4" t="inlineStr">
        <is>
          <t>2026-07-16 11:38:28</t>
        </is>
      </c>
      <c r="J8191" s="9" t="n">
        <v>0</v>
      </c>
    </row>
    <row r="8192" ht="22" customHeight="1">
      <c r="A8192" s="4" t="n">
        <v>8190</v>
      </c>
      <c r="B8192" s="16" t="inlineStr">
        <is>
          <t>chungreng_koren</t>
        </is>
      </c>
      <c r="C8192" s="4" t="inlineStr">
        <is>
          <t>@chungreng_koren</t>
        </is>
      </c>
      <c r="D8192" s="6" t="inlineStr">
        <is>
          <t>We’re back in the game.</t>
        </is>
      </c>
      <c r="E8192" s="8" t="inlineStr">
        <is>
          <t>https://www.instagram.com/p/DahhYZxAIvO/</t>
        </is>
      </c>
      <c r="F8192" s="4" t="inlineStr">
        <is>
          <t>@j4mes_1</t>
        </is>
      </c>
      <c r="G8192" s="4" t="inlineStr">
        <is>
          <t>James</t>
        </is>
      </c>
      <c r="H8192" s="6" t="inlineStr"/>
      <c r="I8192" s="4" t="inlineStr">
        <is>
          <t>2026-07-15 06:34:30</t>
        </is>
      </c>
      <c r="J8192" s="9" t="n">
        <v>0</v>
      </c>
    </row>
    <row r="8193" ht="22" customHeight="1">
      <c r="A8193" s="4" t="n">
        <v>8191</v>
      </c>
      <c r="B8193" s="16" t="inlineStr">
        <is>
          <t>chungreng_koren</t>
        </is>
      </c>
      <c r="C8193" s="4" t="inlineStr">
        <is>
          <t>@chungreng_koren</t>
        </is>
      </c>
      <c r="D8193" s="6" t="inlineStr">
        <is>
          <t>We’re back in the game.</t>
        </is>
      </c>
      <c r="E8193" s="8" t="inlineStr">
        <is>
          <t>https://www.instagram.com/p/DahhYZxAIvO/</t>
        </is>
      </c>
      <c r="F8193" s="4" t="inlineStr">
        <is>
          <t>@fatih.alan.777</t>
        </is>
      </c>
      <c r="G8193" s="4" t="inlineStr">
        <is>
          <t>Fatih Alan</t>
        </is>
      </c>
      <c r="H8193" s="6" t="inlineStr">
        <is>
          <t>Großen Respekt ey ich könnte das echt nicht mit einem warmen Bruder so engen schwitzigen intensiven hautkontakt.... reibungskontakt....</t>
        </is>
      </c>
      <c r="I8193" s="4" t="inlineStr">
        <is>
          <t>2026-07-14 22:19:30</t>
        </is>
      </c>
      <c r="J8193" s="9" t="n">
        <v>0</v>
      </c>
    </row>
    <row r="8194" ht="22" customHeight="1">
      <c r="A8194" s="4" t="n">
        <v>8192</v>
      </c>
      <c r="B8194" s="16" t="inlineStr">
        <is>
          <t>chungreng_koren</t>
        </is>
      </c>
      <c r="C8194" s="4" t="inlineStr">
        <is>
          <t>@chungreng_koren</t>
        </is>
      </c>
      <c r="D8194" s="6" t="inlineStr">
        <is>
          <t>We’re back in the game.</t>
        </is>
      </c>
      <c r="E8194" s="8" t="inlineStr">
        <is>
          <t>https://www.instagram.com/p/DahhYZxAIvO/</t>
        </is>
      </c>
      <c r="F8194" s="4" t="inlineStr">
        <is>
          <t>@wango_shimjoy</t>
        </is>
      </c>
      <c r="G8194" s="4" t="inlineStr">
        <is>
          <t>John Wick</t>
        </is>
      </c>
      <c r="H8194" s="6" t="inlineStr">
        <is>
          <t>😂 I'm sorry the visuals looks gay</t>
        </is>
      </c>
      <c r="I8194" s="4" t="inlineStr">
        <is>
          <t>2026-07-14 17:06:26</t>
        </is>
      </c>
      <c r="J8194" s="9" t="n">
        <v>0</v>
      </c>
    </row>
    <row r="8195" ht="22" customHeight="1">
      <c r="A8195" s="4" t="n">
        <v>8193</v>
      </c>
      <c r="B8195" s="16" t="inlineStr">
        <is>
          <t>chungreng_koren</t>
        </is>
      </c>
      <c r="C8195" s="4" t="inlineStr">
        <is>
          <t>@chungreng_koren</t>
        </is>
      </c>
      <c r="D8195" s="6" t="inlineStr">
        <is>
          <t>We’re back in the game.</t>
        </is>
      </c>
      <c r="E8195" s="8" t="inlineStr">
        <is>
          <t>https://www.instagram.com/p/DahhYZxAIvO/</t>
        </is>
      </c>
      <c r="F8195" s="4" t="inlineStr">
        <is>
          <t>@suzana_9h112571</t>
        </is>
      </c>
      <c r="G8195" s="4" t="inlineStr">
        <is>
          <t>Suzana Pariyar</t>
        </is>
      </c>
      <c r="H8195" s="6" t="inlineStr">
        <is>
          <t>🔥👏❤️</t>
        </is>
      </c>
      <c r="I8195" s="4" t="inlineStr">
        <is>
          <t>2026-07-13 15:24:47</t>
        </is>
      </c>
      <c r="J8195" s="9" t="n">
        <v>0</v>
      </c>
    </row>
    <row r="8196" ht="22" customHeight="1">
      <c r="A8196" s="4" t="n">
        <v>8194</v>
      </c>
      <c r="B8196" s="16" t="inlineStr">
        <is>
          <t>chungreng_koren</t>
        </is>
      </c>
      <c r="C8196" s="4" t="inlineStr">
        <is>
          <t>@chungreng_koren</t>
        </is>
      </c>
      <c r="D8196" s="6" t="inlineStr">
        <is>
          <t>We’re back in the game.</t>
        </is>
      </c>
      <c r="E8196" s="8" t="inlineStr">
        <is>
          <t>https://www.instagram.com/p/DahhYZxAIvO/</t>
        </is>
      </c>
      <c r="F8196" s="4" t="inlineStr">
        <is>
          <t>@glorian.ras</t>
        </is>
      </c>
      <c r="G8196" s="4" t="inlineStr">
        <is>
          <t>Glorian Rasid</t>
        </is>
      </c>
      <c r="H8196" s="6" t="inlineStr">
        <is>
          <t>🔥🔥</t>
        </is>
      </c>
      <c r="I8196" s="4" t="inlineStr">
        <is>
          <t>2026-07-13 10:38:51</t>
        </is>
      </c>
      <c r="J8196" s="9" t="n">
        <v>0</v>
      </c>
    </row>
    <row r="8197" ht="22" customHeight="1">
      <c r="A8197" s="4" t="n">
        <v>8195</v>
      </c>
      <c r="B8197" s="16" t="inlineStr">
        <is>
          <t>chungreng_koren</t>
        </is>
      </c>
      <c r="C8197" s="4" t="inlineStr">
        <is>
          <t>@chungreng_koren</t>
        </is>
      </c>
      <c r="D8197" s="6" t="inlineStr">
        <is>
          <t>We’re back in the game.</t>
        </is>
      </c>
      <c r="E8197" s="8" t="inlineStr">
        <is>
          <t>https://www.instagram.com/p/DahhYZxAIvO/</t>
        </is>
      </c>
      <c r="F8197" s="4" t="inlineStr">
        <is>
          <t>@kickboxer_saanvi</t>
        </is>
      </c>
      <c r="G8197" s="4" t="inlineStr">
        <is>
          <t>Saanvi Choudhary</t>
        </is>
      </c>
      <c r="H8197" s="6" t="inlineStr">
        <is>
          <t>👏👏🔥</t>
        </is>
      </c>
      <c r="I8197" s="4" t="inlineStr">
        <is>
          <t>2026-07-12 14:48:21</t>
        </is>
      </c>
      <c r="J8197" s="9" t="n">
        <v>0</v>
      </c>
    </row>
    <row r="8198" ht="22" customHeight="1">
      <c r="A8198" s="4" t="n">
        <v>8196</v>
      </c>
      <c r="B8198" s="16" t="inlineStr">
        <is>
          <t>chungreng_koren</t>
        </is>
      </c>
      <c r="C8198" s="4" t="inlineStr">
        <is>
          <t>@chungreng_koren</t>
        </is>
      </c>
      <c r="D8198" s="6" t="inlineStr">
        <is>
          <t>We’re back in the game.</t>
        </is>
      </c>
      <c r="E8198" s="8" t="inlineStr">
        <is>
          <t>https://www.instagram.com/p/DahhYZxAIvO/</t>
        </is>
      </c>
      <c r="F8198" s="4" t="inlineStr">
        <is>
          <t>@phil4_92</t>
        </is>
      </c>
      <c r="G8198" s="4" t="inlineStr"/>
      <c r="H8198" s="6" t="inlineStr">
        <is>
          <t>Wie kann man Engizek den schlechten Verlierer noch Supporten mit nem Kommentar…. Die ganze Welt weiß das es klar, also zieh deinen Dreckskommentsr zurück</t>
        </is>
      </c>
      <c r="I8198" s="4" t="inlineStr">
        <is>
          <t>2026-07-12 07:53:31</t>
        </is>
      </c>
      <c r="J8198" s="9" t="n">
        <v>0</v>
      </c>
    </row>
    <row r="8199" ht="22" customHeight="1">
      <c r="A8199" s="4" t="n">
        <v>8197</v>
      </c>
      <c r="B8199" s="16" t="inlineStr">
        <is>
          <t>chungreng_koren</t>
        </is>
      </c>
      <c r="C8199" s="4" t="inlineStr">
        <is>
          <t>@chungreng_koren</t>
        </is>
      </c>
      <c r="D8199" s="6" t="inlineStr">
        <is>
          <t>We’re back in the game.</t>
        </is>
      </c>
      <c r="E8199" s="8" t="inlineStr">
        <is>
          <t>https://www.instagram.com/p/DahhYZxAIvO/</t>
        </is>
      </c>
      <c r="F8199" s="4" t="inlineStr">
        <is>
          <t>@lx.nnth</t>
        </is>
      </c>
      <c r="G8199" s="4" t="inlineStr">
        <is>
          <t>Alex - No Need To Hype - Bjørn</t>
        </is>
      </c>
      <c r="H8199" s="6" t="inlineStr">
        <is>
          <t>7.11 Hannover 💪🇩🇪</t>
        </is>
      </c>
      <c r="I8199" s="4" t="inlineStr">
        <is>
          <t>2026-07-11 19:21:28</t>
        </is>
      </c>
      <c r="J8199" s="9" t="n">
        <v>0</v>
      </c>
    </row>
    <row r="8200" ht="22" customHeight="1">
      <c r="A8200" s="4" t="n">
        <v>8198</v>
      </c>
      <c r="B8200" s="16" t="inlineStr">
        <is>
          <t>chungreng_koren</t>
        </is>
      </c>
      <c r="C8200" s="4" t="inlineStr">
        <is>
          <t>@chungreng_koren</t>
        </is>
      </c>
      <c r="D8200" s="6" t="inlineStr">
        <is>
          <t>We’re back in the game.</t>
        </is>
      </c>
      <c r="E8200" s="8" t="inlineStr">
        <is>
          <t>https://www.instagram.com/p/DahhYZxAIvO/</t>
        </is>
      </c>
      <c r="F8200" s="4" t="inlineStr">
        <is>
          <t>@nick.flkn</t>
        </is>
      </c>
      <c r="G8200" s="4" t="inlineStr">
        <is>
          <t>Nick</t>
        </is>
      </c>
      <c r="H8200" s="6" t="inlineStr">
        <is>
          <t>Oktagon 97??? 🔥</t>
        </is>
      </c>
      <c r="I8200" s="4" t="inlineStr">
        <is>
          <t>2026-07-11 19:14:32</t>
        </is>
      </c>
      <c r="J8200" s="9" t="n">
        <v>0</v>
      </c>
    </row>
    <row r="8201" ht="22" customHeight="1">
      <c r="A8201" s="4" t="n">
        <v>8199</v>
      </c>
      <c r="B8201" s="16" t="inlineStr">
        <is>
          <t>chungreng_koren</t>
        </is>
      </c>
      <c r="C8201" s="4" t="inlineStr">
        <is>
          <t>@chungreng_koren</t>
        </is>
      </c>
      <c r="D8201" s="6" t="inlineStr">
        <is>
          <t>We’re back in the game.</t>
        </is>
      </c>
      <c r="E8201" s="8" t="inlineStr">
        <is>
          <t>https://www.instagram.com/p/DahhYZxAIvO/</t>
        </is>
      </c>
      <c r="F8201" s="4" t="inlineStr">
        <is>
          <t>@steffen_st0901</t>
        </is>
      </c>
      <c r="G8201" s="4" t="inlineStr">
        <is>
          <t>Steffen</t>
        </is>
      </c>
      <c r="H8201" s="6" t="inlineStr">
        <is>
          <t>07.11 Hannover 🔥🔥</t>
        </is>
      </c>
      <c r="I8201" s="4" t="inlineStr">
        <is>
          <t>2026-07-11 19:11:32</t>
        </is>
      </c>
      <c r="J8201" s="9" t="n">
        <v>0</v>
      </c>
    </row>
    <row r="8202" ht="22" customHeight="1">
      <c r="A8202" s="4" t="n">
        <v>8200</v>
      </c>
      <c r="B8202" s="16" t="inlineStr">
        <is>
          <t>chungreng_koren</t>
        </is>
      </c>
      <c r="C8202" s="4" t="inlineStr">
        <is>
          <t>@chungreng_koren</t>
        </is>
      </c>
      <c r="D8202" s="6" t="inlineStr">
        <is>
          <t>We’re back in the game.</t>
        </is>
      </c>
      <c r="E8202" s="8" t="inlineStr">
        <is>
          <t>https://www.instagram.com/p/DahhYZxAIvO/</t>
        </is>
      </c>
      <c r="F8202" s="4" t="inlineStr">
        <is>
          <t>@mkshahnawaz78</t>
        </is>
      </c>
      <c r="G8202" s="4" t="inlineStr">
        <is>
          <t>Mk shahnawaz sheikh</t>
        </is>
      </c>
      <c r="H8202" s="6" t="inlineStr">
        <is>
          <t>U r doing great keep going bro make shine 💪 pride of Manipur northeast India 😍</t>
        </is>
      </c>
      <c r="I8202" s="4" t="inlineStr">
        <is>
          <t>2026-07-11 14:06:24</t>
        </is>
      </c>
      <c r="J8202" s="9" t="n">
        <v>0</v>
      </c>
    </row>
    <row r="8203" ht="22" customHeight="1">
      <c r="A8203" s="4" t="n">
        <v>8201</v>
      </c>
      <c r="B8203" s="16" t="inlineStr">
        <is>
          <t>chungreng_koren</t>
        </is>
      </c>
      <c r="C8203" s="4" t="inlineStr">
        <is>
          <t>@chungreng_koren</t>
        </is>
      </c>
      <c r="D8203" s="6" t="inlineStr">
        <is>
          <t>We’re back in the game.</t>
        </is>
      </c>
      <c r="E8203" s="8" t="inlineStr">
        <is>
          <t>https://www.instagram.com/p/DahhYZxAIvO/</t>
        </is>
      </c>
      <c r="F8203" s="4" t="inlineStr">
        <is>
          <t>@rakeshkumar.620861</t>
        </is>
      </c>
      <c r="G8203" s="4" t="inlineStr">
        <is>
          <t>rakesh kumar🥷❤️‍🩹  yadav  - 🥷9341</t>
        </is>
      </c>
      <c r="H8203" s="6" t="inlineStr">
        <is>
          <t>🫶🔥🔥</t>
        </is>
      </c>
      <c r="I8203" s="4" t="inlineStr">
        <is>
          <t>2026-07-11 09:41:34</t>
        </is>
      </c>
      <c r="J8203" s="9" t="n">
        <v>0</v>
      </c>
    </row>
    <row r="8204" ht="22" customHeight="1">
      <c r="A8204" s="4" t="n">
        <v>8202</v>
      </c>
      <c r="B8204" s="16" t="inlineStr">
        <is>
          <t>chungreng_koren</t>
        </is>
      </c>
      <c r="C8204" s="4" t="inlineStr">
        <is>
          <t>@chungreng_koren</t>
        </is>
      </c>
      <c r="D8204" s="6" t="inlineStr">
        <is>
          <t>We’re back in the game.</t>
        </is>
      </c>
      <c r="E8204" s="8" t="inlineStr">
        <is>
          <t>https://www.instagram.com/p/DahhYZxAIvO/</t>
        </is>
      </c>
      <c r="F8204" s="4" t="inlineStr">
        <is>
          <t>@pawali84x_b_i_m_o_l</t>
        </is>
      </c>
      <c r="G8204" s="4" t="inlineStr">
        <is>
          <t>MO Pirty Tasha B i  m o l 11   10k. 🇮🇳🇮🇳🧿🧿🧿</t>
        </is>
      </c>
      <c r="H8204" s="6" t="inlineStr">
        <is>
          <t>❤️❤️❤️❤️❤️</t>
        </is>
      </c>
      <c r="I8204" s="4" t="inlineStr">
        <is>
          <t>2026-07-11 08:16:33</t>
        </is>
      </c>
      <c r="J8204" s="9" t="n">
        <v>0</v>
      </c>
    </row>
    <row r="8205" ht="22" customHeight="1">
      <c r="A8205" s="4" t="n">
        <v>8203</v>
      </c>
      <c r="B8205" s="16" t="inlineStr">
        <is>
          <t>chungreng_koren</t>
        </is>
      </c>
      <c r="C8205" s="4" t="inlineStr">
        <is>
          <t>@chungreng_koren</t>
        </is>
      </c>
      <c r="D8205" s="6" t="inlineStr">
        <is>
          <t>We’re back in the game.</t>
        </is>
      </c>
      <c r="E8205" s="8" t="inlineStr">
        <is>
          <t>https://www.instagram.com/p/DahhYZxAIvO/</t>
        </is>
      </c>
      <c r="F8205" s="4" t="inlineStr">
        <is>
          <t>@mariomchl_</t>
        </is>
      </c>
      <c r="G8205" s="4" t="inlineStr">
        <is>
          <t>𝐌𝐀𝐑𝐈𝐎</t>
        </is>
      </c>
      <c r="H8205" s="6" t="inlineStr">
        <is>
          <t>🙌🙌🙌</t>
        </is>
      </c>
      <c r="I8205" s="4" t="inlineStr">
        <is>
          <t>2026-07-10 18:29:02</t>
        </is>
      </c>
      <c r="J8205" s="9" t="n">
        <v>0</v>
      </c>
    </row>
    <row r="8206" ht="22" customHeight="1">
      <c r="A8206" s="4" t="n">
        <v>8204</v>
      </c>
      <c r="B8206" s="16" t="inlineStr">
        <is>
          <t>chungreng_koren</t>
        </is>
      </c>
      <c r="C8206" s="4" t="inlineStr">
        <is>
          <t>@chungreng_koren</t>
        </is>
      </c>
      <c r="D8206" s="6" t="inlineStr">
        <is>
          <t>We’re back in the game.</t>
        </is>
      </c>
      <c r="E8206" s="8" t="inlineStr">
        <is>
          <t>https://www.instagram.com/p/DahhYZxAIvO/</t>
        </is>
      </c>
      <c r="F8206" s="4" t="inlineStr">
        <is>
          <t>@fightartist</t>
        </is>
      </c>
      <c r="G8206" s="4" t="inlineStr">
        <is>
          <t>Fight Artist</t>
        </is>
      </c>
      <c r="H8206" s="6" t="inlineStr">
        <is>
          <t>🔥🔥🔥</t>
        </is>
      </c>
      <c r="I8206" s="4" t="inlineStr">
        <is>
          <t>2026-07-10 08:20:18</t>
        </is>
      </c>
      <c r="J8206" s="9" t="n">
        <v>0</v>
      </c>
    </row>
    <row r="8207" ht="22" customHeight="1">
      <c r="A8207" s="4" t="n">
        <v>8205</v>
      </c>
      <c r="B8207" s="16" t="inlineStr">
        <is>
          <t>chungreng_koren</t>
        </is>
      </c>
      <c r="C8207" s="4" t="inlineStr">
        <is>
          <t>@chungreng_koren</t>
        </is>
      </c>
      <c r="D8207" s="6" t="inlineStr">
        <is>
          <t>We’re back in the game.</t>
        </is>
      </c>
      <c r="E8207" s="8" t="inlineStr">
        <is>
          <t>https://www.instagram.com/p/DahhYZxAIvO/</t>
        </is>
      </c>
      <c r="F8207" s="4" t="inlineStr">
        <is>
          <t>@mathoiba__26.05</t>
        </is>
      </c>
      <c r="G8207" s="4" t="inlineStr">
        <is>
          <t>Mathoiba _26_05</t>
        </is>
      </c>
      <c r="H8207" s="6" t="inlineStr">
        <is>
          <t>😍😍😍</t>
        </is>
      </c>
      <c r="I8207" s="4" t="inlineStr">
        <is>
          <t>2026-07-10 06:14:59</t>
        </is>
      </c>
      <c r="J8207" s="9" t="n">
        <v>0</v>
      </c>
    </row>
    <row r="8208" ht="22" customHeight="1">
      <c r="A8208" s="4" t="n">
        <v>8206</v>
      </c>
      <c r="B8208" s="16" t="inlineStr">
        <is>
          <t>chungreng_koren</t>
        </is>
      </c>
      <c r="C8208" s="4" t="inlineStr">
        <is>
          <t>@chungreng_koren</t>
        </is>
      </c>
      <c r="D8208" s="6" t="inlineStr">
        <is>
          <t>We’re back in the game.</t>
        </is>
      </c>
      <c r="E8208" s="8" t="inlineStr">
        <is>
          <t>https://www.instagram.com/p/DahhYZxAIvO/</t>
        </is>
      </c>
      <c r="F8208" s="4" t="inlineStr">
        <is>
          <t>@ben270188</t>
        </is>
      </c>
      <c r="G8208" s="4" t="inlineStr">
        <is>
          <t>Be Nny</t>
        </is>
      </c>
      <c r="H8208" s="6" t="inlineStr">
        <is>
          <t>Max Holzer gegen Rodtang wäre geil</t>
        </is>
      </c>
      <c r="I8208" s="4" t="inlineStr">
        <is>
          <t>2026-07-09 13:54:33</t>
        </is>
      </c>
      <c r="J8208" s="9" t="n">
        <v>0</v>
      </c>
    </row>
    <row r="8209" ht="22" customHeight="1">
      <c r="A8209" s="4" t="n">
        <v>8207</v>
      </c>
      <c r="B8209" s="16" t="inlineStr">
        <is>
          <t>chungreng_koren</t>
        </is>
      </c>
      <c r="C8209" s="4" t="inlineStr">
        <is>
          <t>@chungreng_koren</t>
        </is>
      </c>
      <c r="D8209" s="6" t="inlineStr">
        <is>
          <t>We’re back in the game.</t>
        </is>
      </c>
      <c r="E8209" s="8" t="inlineStr">
        <is>
          <t>https://www.instagram.com/p/DahhYZxAIvO/</t>
        </is>
      </c>
      <c r="F8209" s="4" t="inlineStr">
        <is>
          <t>@davood_m021</t>
        </is>
      </c>
      <c r="G8209" s="4" t="inlineStr">
        <is>
          <t>Davood.m021</t>
        </is>
      </c>
      <c r="H8209" s="6" t="inlineStr">
        <is>
          <t>🔥🔥</t>
        </is>
      </c>
      <c r="I8209" s="4" t="inlineStr">
        <is>
          <t>2026-07-09 10:55:12</t>
        </is>
      </c>
      <c r="J8209" s="9" t="n">
        <v>0</v>
      </c>
    </row>
    <row r="8210" ht="22" customHeight="1">
      <c r="A8210" s="4" t="n">
        <v>8208</v>
      </c>
      <c r="B8210" s="16" t="inlineStr">
        <is>
          <t>chungreng_koren</t>
        </is>
      </c>
      <c r="C8210" s="4" t="inlineStr">
        <is>
          <t>@chungreng_koren</t>
        </is>
      </c>
      <c r="D8210" s="6" t="inlineStr">
        <is>
          <t>We’re back in the game.</t>
        </is>
      </c>
      <c r="E8210" s="8" t="inlineStr">
        <is>
          <t>https://www.instagram.com/p/DahhYZxAIvO/</t>
        </is>
      </c>
      <c r="F8210" s="4" t="inlineStr">
        <is>
          <t>@minaju.official</t>
        </is>
      </c>
      <c r="G8210" s="4" t="inlineStr"/>
      <c r="H8210" s="6" t="inlineStr">
        <is>
          <t>Lets Go !💥</t>
        </is>
      </c>
      <c r="I8210" s="4" t="inlineStr">
        <is>
          <t>2026-07-09 07:43:07</t>
        </is>
      </c>
      <c r="J8210" s="9" t="n">
        <v>0</v>
      </c>
    </row>
    <row r="8211" ht="22" customHeight="1">
      <c r="A8211" s="4" t="n">
        <v>8209</v>
      </c>
      <c r="B8211" s="16" t="inlineStr">
        <is>
          <t>chungreng_koren</t>
        </is>
      </c>
      <c r="C8211" s="4" t="inlineStr">
        <is>
          <t>@chungreng_koren</t>
        </is>
      </c>
      <c r="D8211" s="6" t="inlineStr">
        <is>
          <t>We’re back in the game.</t>
        </is>
      </c>
      <c r="E8211" s="8" t="inlineStr">
        <is>
          <t>https://www.instagram.com/p/DahhYZxAIvO/</t>
        </is>
      </c>
      <c r="F8211" s="4" t="inlineStr">
        <is>
          <t>@mihill_77</t>
        </is>
      </c>
      <c r="G8211" s="4" t="inlineStr">
        <is>
          <t>Mihil Palokaj</t>
        </is>
      </c>
      <c r="H8211" s="6" t="inlineStr">
        <is>
          <t>🔥🔥King</t>
        </is>
      </c>
      <c r="I8211" s="4" t="inlineStr">
        <is>
          <t>2026-07-09 07:21:28</t>
        </is>
      </c>
      <c r="J8211" s="9" t="n">
        <v>0</v>
      </c>
    </row>
    <row r="8212" ht="22" customHeight="1">
      <c r="A8212" s="4" t="n">
        <v>8210</v>
      </c>
      <c r="B8212" s="16" t="inlineStr">
        <is>
          <t>chungreng_koren</t>
        </is>
      </c>
      <c r="C8212" s="4" t="inlineStr">
        <is>
          <t>@chungreng_koren</t>
        </is>
      </c>
      <c r="D8212" s="6" t="inlineStr">
        <is>
          <t>We’re back in the game.</t>
        </is>
      </c>
      <c r="E8212" s="8" t="inlineStr">
        <is>
          <t>https://www.instagram.com/p/DahhYZxAIvO/</t>
        </is>
      </c>
      <c r="F8212" s="4" t="inlineStr">
        <is>
          <t>@fourtyeightworld</t>
        </is>
      </c>
      <c r="G8212" s="4" t="inlineStr">
        <is>
          <t>Marcus &amp; Hera</t>
        </is>
      </c>
      <c r="H8212" s="6" t="inlineStr">
        <is>
          <t>❤️🔥🙌</t>
        </is>
      </c>
      <c r="I8212" s="4" t="inlineStr">
        <is>
          <t>2026-07-09 06:55:23</t>
        </is>
      </c>
      <c r="J8212" s="9" t="n">
        <v>0</v>
      </c>
    </row>
    <row r="8213" ht="22" customHeight="1">
      <c r="A8213" s="4" t="n">
        <v>8211</v>
      </c>
      <c r="B8213" s="16" t="inlineStr">
        <is>
          <t>chungreng_koren</t>
        </is>
      </c>
      <c r="C8213" s="4" t="inlineStr">
        <is>
          <t>@chungreng_koren</t>
        </is>
      </c>
      <c r="D8213" s="6" t="inlineStr">
        <is>
          <t>We’re back in the game.</t>
        </is>
      </c>
      <c r="E8213" s="8" t="inlineStr">
        <is>
          <t>https://www.instagram.com/p/DahhYZxAIvO/</t>
        </is>
      </c>
      <c r="F8213" s="4" t="inlineStr">
        <is>
          <t>@bajracharya.muna</t>
        </is>
      </c>
      <c r="G8213" s="4" t="inlineStr">
        <is>
          <t>Muna Bajracharya</t>
        </is>
      </c>
      <c r="H8213" s="6" t="inlineStr">
        <is>
          <t>👏👏👏</t>
        </is>
      </c>
      <c r="I8213" s="4" t="inlineStr">
        <is>
          <t>2026-07-09 04:28:17</t>
        </is>
      </c>
      <c r="J8213" s="9" t="n">
        <v>0</v>
      </c>
    </row>
    <row r="8214" ht="22" customHeight="1">
      <c r="A8214" s="4" t="n">
        <v>8212</v>
      </c>
      <c r="B8214" s="16" t="inlineStr">
        <is>
          <t>chungreng_koren</t>
        </is>
      </c>
      <c r="C8214" s="4" t="inlineStr">
        <is>
          <t>@chungreng_koren</t>
        </is>
      </c>
      <c r="D8214" s="6" t="inlineStr">
        <is>
          <t>We’re back in the game.</t>
        </is>
      </c>
      <c r="E8214" s="8" t="inlineStr">
        <is>
          <t>https://www.instagram.com/p/DahhYZxAIvO/</t>
        </is>
      </c>
      <c r="F8214" s="4" t="inlineStr">
        <is>
          <t>@avinot001</t>
        </is>
      </c>
      <c r="G8214" s="4" t="inlineStr">
        <is>
          <t>techno</t>
        </is>
      </c>
      <c r="H8214" s="6" t="inlineStr">
        <is>
          <t>🇮🇳</t>
        </is>
      </c>
      <c r="I8214" s="4" t="inlineStr">
        <is>
          <t>2026-07-09 03:40:04</t>
        </is>
      </c>
      <c r="J8214" s="9" t="n">
        <v>0</v>
      </c>
    </row>
    <row r="8215" ht="22" customHeight="1">
      <c r="A8215" s="4" t="n">
        <v>8213</v>
      </c>
      <c r="B8215" s="16" t="inlineStr">
        <is>
          <t>chungreng_koren</t>
        </is>
      </c>
      <c r="C8215" s="4" t="inlineStr">
        <is>
          <t>@chungreng_koren</t>
        </is>
      </c>
      <c r="D8215" s="6" t="inlineStr">
        <is>
          <t>We’re back in the game.</t>
        </is>
      </c>
      <c r="E8215" s="8" t="inlineStr">
        <is>
          <t>https://www.instagram.com/p/DahhYZxAIvO/</t>
        </is>
      </c>
      <c r="F8215" s="4" t="inlineStr">
        <is>
          <t>@firasdaud_</t>
        </is>
      </c>
      <c r="G8215" s="4" t="inlineStr">
        <is>
          <t>Firas Almaz Daud</t>
        </is>
      </c>
      <c r="H8215" s="6" t="inlineStr">
        <is>
          <t>💯💯💯</t>
        </is>
      </c>
      <c r="I8215" s="4" t="inlineStr">
        <is>
          <t>2026-07-09 02:17:00</t>
        </is>
      </c>
      <c r="J8215" s="9" t="n">
        <v>0</v>
      </c>
    </row>
    <row r="8216" ht="22" customHeight="1">
      <c r="A8216" s="4" t="n">
        <v>8214</v>
      </c>
      <c r="B8216" s="16" t="inlineStr">
        <is>
          <t>chungreng_koren</t>
        </is>
      </c>
      <c r="C8216" s="4" t="inlineStr">
        <is>
          <t>@chungreng_koren</t>
        </is>
      </c>
      <c r="D8216" s="6" t="inlineStr">
        <is>
          <t>We’re back in the game.</t>
        </is>
      </c>
      <c r="E8216" s="8" t="inlineStr">
        <is>
          <t>https://www.instagram.com/p/DahhYZxAIvO/</t>
        </is>
      </c>
      <c r="F8216" s="4" t="inlineStr">
        <is>
          <t>@daniel18m5</t>
        </is>
      </c>
      <c r="G8216" s="4" t="inlineStr">
        <is>
          <t>Daniel Se</t>
        </is>
      </c>
      <c r="H8216" s="6" t="inlineStr">
        <is>
          <t>Top</t>
        </is>
      </c>
      <c r="I8216" s="4" t="inlineStr">
        <is>
          <t>2026-07-09 02:12:52</t>
        </is>
      </c>
      <c r="J8216" s="9" t="n">
        <v>0</v>
      </c>
    </row>
    <row r="8217" ht="22" customHeight="1">
      <c r="A8217" s="4" t="n">
        <v>8215</v>
      </c>
      <c r="B8217" s="16" t="inlineStr">
        <is>
          <t>chungreng_koren</t>
        </is>
      </c>
      <c r="C8217" s="4" t="inlineStr">
        <is>
          <t>@chungreng_koren</t>
        </is>
      </c>
      <c r="D8217" s="6" t="inlineStr">
        <is>
          <t>We’re back in the game.</t>
        </is>
      </c>
      <c r="E8217" s="8" t="inlineStr">
        <is>
          <t>https://www.instagram.com/p/DahhYZxAIvO/</t>
        </is>
      </c>
      <c r="F8217" s="4" t="inlineStr">
        <is>
          <t>@mrxndhawa</t>
        </is>
      </c>
      <c r="G8217" s="4" t="inlineStr">
        <is>
          <t>Manmohit Randhawa</t>
        </is>
      </c>
      <c r="H8217" s="6" t="inlineStr">
        <is>
          <t>🔥</t>
        </is>
      </c>
      <c r="I8217" s="4" t="inlineStr">
        <is>
          <t>2026-07-09 00:26:48</t>
        </is>
      </c>
      <c r="J8217" s="9" t="n">
        <v>0</v>
      </c>
    </row>
    <row r="8218" ht="22" customHeight="1">
      <c r="A8218" s="4" t="n">
        <v>8216</v>
      </c>
      <c r="B8218" s="16" t="inlineStr">
        <is>
          <t>chungreng_koren</t>
        </is>
      </c>
      <c r="C8218" s="4" t="inlineStr">
        <is>
          <t>@chungreng_koren</t>
        </is>
      </c>
      <c r="D8218" s="6" t="inlineStr">
        <is>
          <t>We’re back in the game.</t>
        </is>
      </c>
      <c r="E8218" s="8" t="inlineStr">
        <is>
          <t>https://www.instagram.com/p/DahhYZxAIvO/</t>
        </is>
      </c>
      <c r="F8218" s="4" t="inlineStr">
        <is>
          <t>@sandy6619___</t>
        </is>
      </c>
      <c r="G8218" s="4" t="inlineStr"/>
      <c r="H8218" s="6" t="inlineStr">
        <is>
          <t>Ein traum zu sehen 🙌🔥🔥🔥❤️❤️❤️😍😍😍</t>
        </is>
      </c>
      <c r="I8218" s="4" t="inlineStr">
        <is>
          <t>2026-07-08 22:36:43</t>
        </is>
      </c>
      <c r="J8218" s="9" t="n">
        <v>0</v>
      </c>
    </row>
    <row r="8219" ht="22" customHeight="1">
      <c r="A8219" s="4" t="n">
        <v>8217</v>
      </c>
      <c r="B8219" s="16" t="inlineStr">
        <is>
          <t>chungreng_koren</t>
        </is>
      </c>
      <c r="C8219" s="4" t="inlineStr">
        <is>
          <t>@chungreng_koren</t>
        </is>
      </c>
      <c r="D8219" s="6" t="inlineStr">
        <is>
          <t>We’re back in the game.</t>
        </is>
      </c>
      <c r="E8219" s="8" t="inlineStr">
        <is>
          <t>https://www.instagram.com/p/DahhYZxAIvO/</t>
        </is>
      </c>
      <c r="F8219" s="4" t="inlineStr">
        <is>
          <t>@gregidi</t>
        </is>
      </c>
      <c r="G8219" s="4" t="inlineStr">
        <is>
          <t>Gregidi Greg</t>
        </is>
      </c>
      <c r="H8219" s="6" t="inlineStr">
        <is>
          <t>#trusttheproccess 🔥</t>
        </is>
      </c>
      <c r="I8219" s="4" t="inlineStr">
        <is>
          <t>2026-07-08 21:38:31</t>
        </is>
      </c>
      <c r="J8219" s="9" t="n">
        <v>0</v>
      </c>
    </row>
    <row r="8220" ht="22" customHeight="1">
      <c r="A8220" s="4" t="n">
        <v>8218</v>
      </c>
      <c r="B8220" s="16" t="inlineStr">
        <is>
          <t>chungreng_koren</t>
        </is>
      </c>
      <c r="C8220" s="4" t="inlineStr">
        <is>
          <t>@chungreng_koren</t>
        </is>
      </c>
      <c r="D8220" s="6" t="inlineStr">
        <is>
          <t>We’re back in the game.</t>
        </is>
      </c>
      <c r="E8220" s="8" t="inlineStr">
        <is>
          <t>https://www.instagram.com/p/DahhYZxAIvO/</t>
        </is>
      </c>
      <c r="F8220" s="4" t="inlineStr">
        <is>
          <t>@bodybox_fitness_und_gesundheit</t>
        </is>
      </c>
      <c r="G8220" s="4" t="inlineStr">
        <is>
          <t>Body Box Fitness &amp; Gesundheit</t>
        </is>
      </c>
      <c r="H8220" s="6" t="inlineStr">
        <is>
          <t>Top-Athleten🙌</t>
        </is>
      </c>
      <c r="I8220" s="4" t="inlineStr">
        <is>
          <t>2026-07-08 19:53:15</t>
        </is>
      </c>
      <c r="J8220" s="9" t="n">
        <v>0</v>
      </c>
    </row>
    <row r="8221" ht="22" customHeight="1">
      <c r="A8221" s="4" t="n">
        <v>8219</v>
      </c>
      <c r="B8221" s="16" t="inlineStr">
        <is>
          <t>chungreng_koren</t>
        </is>
      </c>
      <c r="C8221" s="4" t="inlineStr">
        <is>
          <t>@chungreng_koren</t>
        </is>
      </c>
      <c r="D8221" s="6" t="inlineStr">
        <is>
          <t>We’re back in the game.</t>
        </is>
      </c>
      <c r="E8221" s="8" t="inlineStr">
        <is>
          <t>https://www.instagram.com/p/DahhYZxAIvO/</t>
        </is>
      </c>
      <c r="F8221" s="4" t="inlineStr">
        <is>
          <t>@erko_lu888</t>
        </is>
      </c>
      <c r="G8221" s="4" t="inlineStr">
        <is>
          <t>Lu</t>
        </is>
      </c>
      <c r="H8221" s="6" t="inlineStr">
        <is>
          <t>🇩🇪Deutschland auf die 1🥇</t>
        </is>
      </c>
      <c r="I8221" s="4" t="inlineStr">
        <is>
          <t>2026-07-08 18:42:14</t>
        </is>
      </c>
      <c r="J8221" s="9" t="n">
        <v>0</v>
      </c>
    </row>
    <row r="8222" ht="22" customHeight="1">
      <c r="A8222" s="4" t="n">
        <v>8220</v>
      </c>
      <c r="B8222" s="16" t="inlineStr">
        <is>
          <t>chungreng_koren</t>
        </is>
      </c>
      <c r="C8222" s="4" t="inlineStr">
        <is>
          <t>@chungreng_koren</t>
        </is>
      </c>
      <c r="D8222" s="6" t="inlineStr">
        <is>
          <t>We’re back in the game.</t>
        </is>
      </c>
      <c r="E8222" s="8" t="inlineStr">
        <is>
          <t>https://www.instagram.com/p/DahhYZxAIvO/</t>
        </is>
      </c>
      <c r="F8222" s="4" t="inlineStr">
        <is>
          <t>@ratan.grind</t>
        </is>
      </c>
      <c r="G8222" s="4" t="inlineStr">
        <is>
          <t>@ratan.grind</t>
        </is>
      </c>
      <c r="H8222" s="6" t="inlineStr">
        <is>
          <t>I wanted to be mma fighter🔥</t>
        </is>
      </c>
      <c r="I8222" s="4" t="inlineStr">
        <is>
          <t>2026-07-08 17:43:15</t>
        </is>
      </c>
      <c r="J8222" s="9" t="n">
        <v>0</v>
      </c>
    </row>
    <row r="8223" ht="22" customHeight="1">
      <c r="A8223" s="4" t="n">
        <v>8221</v>
      </c>
      <c r="B8223" s="16" t="inlineStr">
        <is>
          <t>chungreng_koren</t>
        </is>
      </c>
      <c r="C8223" s="4" t="inlineStr">
        <is>
          <t>@chungreng_koren</t>
        </is>
      </c>
      <c r="D8223" s="6" t="inlineStr">
        <is>
          <t>We’re back in the game.</t>
        </is>
      </c>
      <c r="E8223" s="8" t="inlineStr">
        <is>
          <t>https://www.instagram.com/p/DahhYZxAIvO/</t>
        </is>
      </c>
      <c r="F8223" s="4" t="inlineStr">
        <is>
          <t>@liu_liozini</t>
        </is>
      </c>
      <c r="G8223" s="4" t="inlineStr">
        <is>
          <t>Lichtschattenlöwe</t>
        </is>
      </c>
      <c r="H8223" s="6" t="inlineStr">
        <is>
          <t>Diese Übergänge 😮‍💨, ein Traum. ✨</t>
        </is>
      </c>
      <c r="I8223" s="4" t="inlineStr">
        <is>
          <t>2026-07-08 17:21:26</t>
        </is>
      </c>
      <c r="J8223" s="9" t="n">
        <v>0</v>
      </c>
    </row>
    <row r="8224" ht="22" customHeight="1">
      <c r="A8224" s="4" t="n">
        <v>8222</v>
      </c>
      <c r="B8224" s="16" t="inlineStr">
        <is>
          <t>chungreng_koren</t>
        </is>
      </c>
      <c r="C8224" s="4" t="inlineStr">
        <is>
          <t>@chungreng_koren</t>
        </is>
      </c>
      <c r="D8224" s="6" t="inlineStr">
        <is>
          <t>We’re back in the game.</t>
        </is>
      </c>
      <c r="E8224" s="8" t="inlineStr">
        <is>
          <t>https://www.instagram.com/p/DahhYZxAIvO/</t>
        </is>
      </c>
      <c r="F8224" s="4" t="inlineStr">
        <is>
          <t>@mrt80egn</t>
        </is>
      </c>
      <c r="G8224" s="4" t="inlineStr">
        <is>
          <t>Mrt</t>
        </is>
      </c>
      <c r="H8224" s="6" t="inlineStr">
        <is>
          <t>🔥🔥🔥🔥</t>
        </is>
      </c>
      <c r="I8224" s="4" t="inlineStr">
        <is>
          <t>2026-07-08 17:09:19</t>
        </is>
      </c>
      <c r="J8224" s="9" t="n">
        <v>0</v>
      </c>
    </row>
    <row r="8225" ht="22" customHeight="1">
      <c r="A8225" s="4" t="n">
        <v>8223</v>
      </c>
      <c r="B8225" s="16" t="inlineStr">
        <is>
          <t>chungreng_koren</t>
        </is>
      </c>
      <c r="C8225" s="4" t="inlineStr">
        <is>
          <t>@chungreng_koren</t>
        </is>
      </c>
      <c r="D8225" s="6" t="inlineStr">
        <is>
          <t>We’re back in the game.</t>
        </is>
      </c>
      <c r="E8225" s="8" t="inlineStr">
        <is>
          <t>https://www.instagram.com/p/DahhYZxAIvO/</t>
        </is>
      </c>
      <c r="F8225" s="4" t="inlineStr">
        <is>
          <t>@mmax1908</t>
        </is>
      </c>
      <c r="G8225" s="4" t="inlineStr"/>
      <c r="H8225" s="6" t="inlineStr">
        <is>
          <t>München Mainevent !!</t>
        </is>
      </c>
      <c r="I8225" s="4" t="inlineStr">
        <is>
          <t>2026-07-08 15:27:32</t>
        </is>
      </c>
      <c r="J8225" s="9" t="n">
        <v>0</v>
      </c>
    </row>
    <row r="8226" ht="22" customHeight="1">
      <c r="A8226" s="4" t="n">
        <v>8224</v>
      </c>
      <c r="B8226" s="16" t="inlineStr">
        <is>
          <t>chungreng_koren</t>
        </is>
      </c>
      <c r="C8226" s="4" t="inlineStr">
        <is>
          <t>@chungreng_koren</t>
        </is>
      </c>
      <c r="D8226" s="6" t="inlineStr">
        <is>
          <t>We’re back in the game.</t>
        </is>
      </c>
      <c r="E8226" s="8" t="inlineStr">
        <is>
          <t>https://www.instagram.com/p/DahhYZxAIvO/</t>
        </is>
      </c>
      <c r="F8226" s="4" t="inlineStr">
        <is>
          <t>@rasm.hl</t>
        </is>
      </c>
      <c r="G8226" s="4" t="inlineStr">
        <is>
          <t>Rasmus✝️☦️🇩🇪</t>
        </is>
      </c>
      <c r="H8226" s="6" t="inlineStr"/>
      <c r="I8226" s="4" t="inlineStr">
        <is>
          <t>2026-07-08 14:08:53</t>
        </is>
      </c>
      <c r="J8226" s="9" t="n">
        <v>0</v>
      </c>
    </row>
    <row r="8227" ht="22" customHeight="1">
      <c r="A8227" s="4" t="n">
        <v>8225</v>
      </c>
      <c r="B8227" s="16" t="inlineStr">
        <is>
          <t>chungreng_koren</t>
        </is>
      </c>
      <c r="C8227" s="4" t="inlineStr">
        <is>
          <t>@chungreng_koren</t>
        </is>
      </c>
      <c r="D8227" s="6" t="inlineStr">
        <is>
          <t>We’re back in the game.</t>
        </is>
      </c>
      <c r="E8227" s="8" t="inlineStr">
        <is>
          <t>https://www.instagram.com/p/DahhYZxAIvO/</t>
        </is>
      </c>
      <c r="F8227" s="4" t="inlineStr">
        <is>
          <t>@chichichacho1</t>
        </is>
      </c>
      <c r="G8227" s="4" t="inlineStr">
        <is>
          <t>Chichi-Chacho</t>
        </is>
      </c>
      <c r="H8227" s="6" t="inlineStr">
        <is>
          <t>Kranke Form,  bleib dran Junge 🔥</t>
        </is>
      </c>
      <c r="I8227" s="4" t="inlineStr">
        <is>
          <t>2026-07-08 14:05:01</t>
        </is>
      </c>
      <c r="J8227" s="9" t="n">
        <v>0</v>
      </c>
    </row>
    <row r="8228" ht="22" customHeight="1">
      <c r="A8228" s="4" t="n">
        <v>8226</v>
      </c>
      <c r="B8228" s="16" t="inlineStr">
        <is>
          <t>chungreng_koren</t>
        </is>
      </c>
      <c r="C8228" s="4" t="inlineStr">
        <is>
          <t>@chungreng_koren</t>
        </is>
      </c>
      <c r="D8228" s="6" t="inlineStr">
        <is>
          <t>We’re back in the game.</t>
        </is>
      </c>
      <c r="E8228" s="8" t="inlineStr">
        <is>
          <t>https://www.instagram.com/p/DahhYZxAIvO/</t>
        </is>
      </c>
      <c r="F8228" s="4" t="inlineStr">
        <is>
          <t>@rene_oezge.516</t>
        </is>
      </c>
      <c r="G8228" s="4" t="inlineStr"/>
      <c r="H8228" s="6" t="inlineStr">
        <is>
          <t>🔥🔥🔥❤️</t>
        </is>
      </c>
      <c r="I8228" s="4" t="inlineStr">
        <is>
          <t>2026-07-08 13:31:27</t>
        </is>
      </c>
      <c r="J8228" s="9" t="n">
        <v>0</v>
      </c>
    </row>
    <row r="8229" ht="22" customHeight="1">
      <c r="A8229" s="4" t="n">
        <v>8227</v>
      </c>
      <c r="B8229" s="16" t="inlineStr">
        <is>
          <t>chungreng_koren</t>
        </is>
      </c>
      <c r="C8229" s="4" t="inlineStr">
        <is>
          <t>@chungreng_koren</t>
        </is>
      </c>
      <c r="D8229" s="6" t="inlineStr">
        <is>
          <t>We’re back in the game.</t>
        </is>
      </c>
      <c r="E8229" s="8" t="inlineStr">
        <is>
          <t>https://www.instagram.com/p/DahhYZxAIvO/</t>
        </is>
      </c>
      <c r="F8229" s="4" t="inlineStr">
        <is>
          <t>@mo.prm39</t>
        </is>
      </c>
      <c r="G8229" s="4" t="inlineStr">
        <is>
          <t>Mo</t>
        </is>
      </c>
      <c r="H8229" s="6" t="inlineStr">
        <is>
          <t>🇩🇪🦾</t>
        </is>
      </c>
      <c r="I8229" s="4" t="inlineStr">
        <is>
          <t>2026-07-08 13:09:58</t>
        </is>
      </c>
      <c r="J8229" s="9" t="n">
        <v>0</v>
      </c>
    </row>
    <row r="8230" ht="22" customHeight="1">
      <c r="A8230" s="4" t="n">
        <v>8228</v>
      </c>
      <c r="B8230" s="16" t="inlineStr">
        <is>
          <t>chungreng_koren</t>
        </is>
      </c>
      <c r="C8230" s="4" t="inlineStr">
        <is>
          <t>@chungreng_koren</t>
        </is>
      </c>
      <c r="D8230" s="6" t="inlineStr">
        <is>
          <t>We’re back in the game.</t>
        </is>
      </c>
      <c r="E8230" s="8" t="inlineStr">
        <is>
          <t>https://www.instagram.com/p/DahhYZxAIvO/</t>
        </is>
      </c>
      <c r="F8230" s="4" t="inlineStr">
        <is>
          <t>@naorem.romio</t>
        </is>
      </c>
      <c r="G8230" s="4" t="inlineStr">
        <is>
          <t>Naorem Romio</t>
        </is>
      </c>
      <c r="H8230" s="6" t="inlineStr">
        <is>
          <t>You are doing great sir... would love to see your next fight 😍</t>
        </is>
      </c>
      <c r="I8230" s="4" t="inlineStr">
        <is>
          <t>2026-07-08 13:06:23</t>
        </is>
      </c>
      <c r="J8230" s="9" t="n">
        <v>0</v>
      </c>
    </row>
    <row r="8231" ht="22" customHeight="1">
      <c r="A8231" s="4" t="n">
        <v>8229</v>
      </c>
      <c r="B8231" s="16" t="inlineStr">
        <is>
          <t>chungreng_koren</t>
        </is>
      </c>
      <c r="C8231" s="4" t="inlineStr">
        <is>
          <t>@chungreng_koren</t>
        </is>
      </c>
      <c r="D8231" s="6" t="inlineStr">
        <is>
          <t>We’re back in the game.</t>
        </is>
      </c>
      <c r="E8231" s="8" t="inlineStr">
        <is>
          <t>https://www.instagram.com/p/DahhYZxAIvO/</t>
        </is>
      </c>
      <c r="F8231" s="4" t="inlineStr">
        <is>
          <t>@chrisz1904</t>
        </is>
      </c>
      <c r="G8231" s="4" t="inlineStr">
        <is>
          <t>Chris</t>
        </is>
      </c>
      <c r="H8231" s="6" t="inlineStr">
        <is>
          <t>Bestes Land 😎</t>
        </is>
      </c>
      <c r="I8231" s="4" t="inlineStr">
        <is>
          <t>2026-07-08 12:48:20</t>
        </is>
      </c>
      <c r="J8231" s="9" t="n">
        <v>0</v>
      </c>
    </row>
    <row r="8232" ht="22" customHeight="1">
      <c r="A8232" s="4" t="n">
        <v>8230</v>
      </c>
      <c r="B8232" s="16" t="inlineStr">
        <is>
          <t>chungreng_koren</t>
        </is>
      </c>
      <c r="C8232" s="4" t="inlineStr">
        <is>
          <t>@chungreng_koren</t>
        </is>
      </c>
      <c r="D8232" s="6" t="inlineStr">
        <is>
          <t>We’re back in the game.</t>
        </is>
      </c>
      <c r="E8232" s="8" t="inlineStr">
        <is>
          <t>https://www.instagram.com/p/DahhYZxAIvO/</t>
        </is>
      </c>
      <c r="F8232" s="4" t="inlineStr">
        <is>
          <t>@jason_gloger</t>
        </is>
      </c>
      <c r="G8232" s="4" t="inlineStr">
        <is>
          <t>Jason Gloger | BJJ Community</t>
        </is>
      </c>
      <c r="H8232" s="6" t="inlineStr">
        <is>
          <t>Ouuss 🔥🔥</t>
        </is>
      </c>
      <c r="I8232" s="4" t="inlineStr">
        <is>
          <t>2026-07-08 12:47:54</t>
        </is>
      </c>
      <c r="J8232" s="9" t="n">
        <v>0</v>
      </c>
    </row>
    <row r="8233" ht="22" customHeight="1">
      <c r="A8233" s="4" t="n">
        <v>8231</v>
      </c>
      <c r="B8233" s="16" t="inlineStr">
        <is>
          <t>chungreng_koren</t>
        </is>
      </c>
      <c r="C8233" s="4" t="inlineStr">
        <is>
          <t>@chungreng_koren</t>
        </is>
      </c>
      <c r="D8233" s="6" t="inlineStr">
        <is>
          <t>We’re back in the game.</t>
        </is>
      </c>
      <c r="E8233" s="8" t="inlineStr">
        <is>
          <t>https://www.instagram.com/p/DahhYZxAIvO/</t>
        </is>
      </c>
      <c r="F8233" s="4" t="inlineStr">
        <is>
          <t>@marv.383</t>
        </is>
      </c>
      <c r="G8233" s="4" t="inlineStr">
        <is>
          <t>Ron Marvin</t>
        </is>
      </c>
      <c r="H8233" s="6" t="inlineStr">
        <is>
          <t>✝️❤️</t>
        </is>
      </c>
      <c r="I8233" s="4" t="inlineStr">
        <is>
          <t>2026-07-08 12:03:51</t>
        </is>
      </c>
      <c r="J8233" s="9" t="n">
        <v>0</v>
      </c>
    </row>
    <row r="8234" ht="22" customHeight="1">
      <c r="A8234" s="4" t="n">
        <v>8232</v>
      </c>
      <c r="B8234" s="16" t="inlineStr">
        <is>
          <t>chungreng_koren</t>
        </is>
      </c>
      <c r="C8234" s="4" t="inlineStr">
        <is>
          <t>@chungreng_koren</t>
        </is>
      </c>
      <c r="D8234" s="6" t="inlineStr">
        <is>
          <t>We’re back in the game.</t>
        </is>
      </c>
      <c r="E8234" s="8" t="inlineStr">
        <is>
          <t>https://www.instagram.com/p/DahhYZxAIvO/</t>
        </is>
      </c>
      <c r="F8234" s="4" t="inlineStr">
        <is>
          <t>@pitschuh785</t>
        </is>
      </c>
      <c r="G8234" s="4" t="inlineStr">
        <is>
          <t>pitschuh</t>
        </is>
      </c>
      <c r="H8234" s="6" t="inlineStr">
        <is>
          <t>King of Germany 💪 Max Holzer</t>
        </is>
      </c>
      <c r="I8234" s="4" t="inlineStr">
        <is>
          <t>2026-07-08 11:57:10</t>
        </is>
      </c>
      <c r="J8234" s="9" t="n">
        <v>0</v>
      </c>
    </row>
    <row r="8235" ht="22" customHeight="1">
      <c r="A8235" s="4" t="n">
        <v>8233</v>
      </c>
      <c r="B8235" s="16" t="inlineStr">
        <is>
          <t>chungreng_koren</t>
        </is>
      </c>
      <c r="C8235" s="4" t="inlineStr">
        <is>
          <t>@chungreng_koren</t>
        </is>
      </c>
      <c r="D8235" s="6" t="inlineStr">
        <is>
          <t>We’re back in the game.</t>
        </is>
      </c>
      <c r="E8235" s="8" t="inlineStr">
        <is>
          <t>https://www.instagram.com/p/DahhYZxAIvO/</t>
        </is>
      </c>
      <c r="F8235" s="4" t="inlineStr">
        <is>
          <t>@aklobby5</t>
        </is>
      </c>
      <c r="G8235" s="4" t="inlineStr">
        <is>
          <t>Ak Lobby</t>
        </is>
      </c>
      <c r="H8235" s="6" t="inlineStr">
        <is>
          <t>🔥</t>
        </is>
      </c>
      <c r="I8235" s="4" t="inlineStr">
        <is>
          <t>2026-07-08 11:56:17</t>
        </is>
      </c>
      <c r="J8235" s="9" t="n">
        <v>0</v>
      </c>
    </row>
    <row r="8236" ht="22" customHeight="1">
      <c r="A8236" s="4" t="n">
        <v>8234</v>
      </c>
      <c r="B8236" s="16" t="inlineStr">
        <is>
          <t>chungreng_koren</t>
        </is>
      </c>
      <c r="C8236" s="4" t="inlineStr">
        <is>
          <t>@chungreng_koren</t>
        </is>
      </c>
      <c r="D8236" s="6" t="inlineStr">
        <is>
          <t>We’re back in the game.</t>
        </is>
      </c>
      <c r="E8236" s="8" t="inlineStr">
        <is>
          <t>https://www.instagram.com/p/DahhYZxAIvO/</t>
        </is>
      </c>
      <c r="F8236" s="4" t="inlineStr">
        <is>
          <t>@anwohnermittendrin</t>
        </is>
      </c>
      <c r="G8236" s="4" t="inlineStr">
        <is>
          <t>Anwohner Mittendrin</t>
        </is>
      </c>
      <c r="H8236" s="6" t="inlineStr">
        <is>
          <t>Maschine 🇩🇪</t>
        </is>
      </c>
      <c r="I8236" s="4" t="inlineStr">
        <is>
          <t>2026-07-08 11:41:48</t>
        </is>
      </c>
      <c r="J8236" s="9" t="n">
        <v>0</v>
      </c>
    </row>
    <row r="8237" ht="22" customHeight="1">
      <c r="A8237" s="4" t="n">
        <v>8235</v>
      </c>
      <c r="B8237" s="16" t="inlineStr">
        <is>
          <t>chungreng_koren</t>
        </is>
      </c>
      <c r="C8237" s="4" t="inlineStr">
        <is>
          <t>@chungreng_koren</t>
        </is>
      </c>
      <c r="D8237" s="6" t="inlineStr">
        <is>
          <t>We’re back in the game.</t>
        </is>
      </c>
      <c r="E8237" s="8" t="inlineStr">
        <is>
          <t>https://www.instagram.com/p/DahhYZxAIvO/</t>
        </is>
      </c>
      <c r="F8237" s="4" t="inlineStr">
        <is>
          <t>@askxrr</t>
        </is>
      </c>
      <c r="G8237" s="4" t="inlineStr"/>
      <c r="H8237" s="6" t="inlineStr">
        <is>
          <t>⚡️🔥</t>
        </is>
      </c>
      <c r="I8237" s="4" t="inlineStr">
        <is>
          <t>2026-07-08 11:20:24</t>
        </is>
      </c>
      <c r="J8237" s="9" t="n">
        <v>0</v>
      </c>
    </row>
    <row r="8238" ht="22" customHeight="1">
      <c r="A8238" s="4" t="n">
        <v>8236</v>
      </c>
      <c r="B8238" s="16" t="inlineStr">
        <is>
          <t>chungreng_koren</t>
        </is>
      </c>
      <c r="C8238" s="4" t="inlineStr">
        <is>
          <t>@chungreng_koren</t>
        </is>
      </c>
      <c r="D8238" s="6" t="inlineStr">
        <is>
          <t>We’re back in the game.</t>
        </is>
      </c>
      <c r="E8238" s="8" t="inlineStr">
        <is>
          <t>https://www.instagram.com/p/DahhYZxAIvO/</t>
        </is>
      </c>
      <c r="F8238" s="4" t="inlineStr">
        <is>
          <t>@masai_lok</t>
        </is>
      </c>
      <c r="G8238" s="4" t="inlineStr">
        <is>
          <t>Masai Lok</t>
        </is>
      </c>
      <c r="H8238" s="6" t="inlineStr">
        <is>
          <t>C d yam neireko</t>
        </is>
      </c>
      <c r="I8238" s="4" t="inlineStr">
        <is>
          <t>2026-07-08 11:02:53</t>
        </is>
      </c>
      <c r="J8238" s="9" t="n">
        <v>0</v>
      </c>
    </row>
    <row r="8239" ht="22" customHeight="1">
      <c r="A8239" s="4" t="n">
        <v>8237</v>
      </c>
      <c r="B8239" s="16" t="inlineStr">
        <is>
          <t>chungreng_koren</t>
        </is>
      </c>
      <c r="C8239" s="4" t="inlineStr">
        <is>
          <t>@chungreng_koren</t>
        </is>
      </c>
      <c r="D8239" s="6" t="inlineStr">
        <is>
          <t>We’re back in the game.</t>
        </is>
      </c>
      <c r="E8239" s="8" t="inlineStr">
        <is>
          <t>https://www.instagram.com/p/DahhYZxAIvO/</t>
        </is>
      </c>
      <c r="F8239" s="4" t="inlineStr">
        <is>
          <t>@de.hgt</t>
        </is>
      </c>
      <c r="G8239" s="4" t="inlineStr">
        <is>
          <t>Dennis</t>
        </is>
      </c>
      <c r="H8239" s="6" t="inlineStr">
        <is>
          <t>💥💥💥</t>
        </is>
      </c>
      <c r="I8239" s="4" t="inlineStr">
        <is>
          <t>2026-07-08 11:00:28</t>
        </is>
      </c>
      <c r="J8239" s="9" t="n">
        <v>0</v>
      </c>
    </row>
    <row r="8240" ht="22" customHeight="1">
      <c r="A8240" s="4" t="n">
        <v>8238</v>
      </c>
      <c r="B8240" s="16" t="inlineStr">
        <is>
          <t>chungreng_koren</t>
        </is>
      </c>
      <c r="C8240" s="4" t="inlineStr">
        <is>
          <t>@chungreng_koren</t>
        </is>
      </c>
      <c r="D8240" s="6" t="inlineStr">
        <is>
          <t>We’re back in the game.</t>
        </is>
      </c>
      <c r="E8240" s="8" t="inlineStr">
        <is>
          <t>https://www.instagram.com/p/DahhYZxAIvO/</t>
        </is>
      </c>
      <c r="F8240" s="4" t="inlineStr">
        <is>
          <t>@kerogambino</t>
        </is>
      </c>
      <c r="G8240" s="4" t="inlineStr">
        <is>
          <t>Kero Gambino</t>
        </is>
      </c>
      <c r="H8240" s="6" t="inlineStr">
        <is>
          <t>👏🔥</t>
        </is>
      </c>
      <c r="I8240" s="4" t="inlineStr">
        <is>
          <t>2026-07-08 10:31:45</t>
        </is>
      </c>
      <c r="J8240" s="9" t="n">
        <v>0</v>
      </c>
    </row>
    <row r="8241" ht="22" customHeight="1">
      <c r="A8241" s="4" t="n">
        <v>8239</v>
      </c>
      <c r="B8241" s="16" t="inlineStr">
        <is>
          <t>chungreng_koren</t>
        </is>
      </c>
      <c r="C8241" s="4" t="inlineStr">
        <is>
          <t>@chungreng_koren</t>
        </is>
      </c>
      <c r="D8241" s="6" t="inlineStr">
        <is>
          <t>We’re back in the game.</t>
        </is>
      </c>
      <c r="E8241" s="8" t="inlineStr">
        <is>
          <t>https://www.instagram.com/p/DahhYZxAIvO/</t>
        </is>
      </c>
      <c r="F8241" s="4" t="inlineStr">
        <is>
          <t>@ianic_kl</t>
        </is>
      </c>
      <c r="G8241" s="4" t="inlineStr">
        <is>
          <t>Ÿ Ā Ñ Ñ Ï</t>
        </is>
      </c>
      <c r="H8241" s="6" t="inlineStr">
        <is>
          <t>🔥🔥🔥</t>
        </is>
      </c>
      <c r="I8241" s="4" t="inlineStr">
        <is>
          <t>2026-07-08 10:28:35</t>
        </is>
      </c>
      <c r="J8241" s="9" t="n">
        <v>0</v>
      </c>
    </row>
    <row r="8242" ht="22" customHeight="1">
      <c r="A8242" s="4" t="n">
        <v>8240</v>
      </c>
      <c r="B8242" s="16" t="inlineStr">
        <is>
          <t>chungreng_koren</t>
        </is>
      </c>
      <c r="C8242" s="4" t="inlineStr">
        <is>
          <t>@chungreng_koren</t>
        </is>
      </c>
      <c r="D8242" s="6" t="inlineStr">
        <is>
          <t>We’re back in the game.</t>
        </is>
      </c>
      <c r="E8242" s="8" t="inlineStr">
        <is>
          <t>https://www.instagram.com/p/DahhYZxAIvO/</t>
        </is>
      </c>
      <c r="F8242" s="4" t="inlineStr">
        <is>
          <t>@m_ost_</t>
        </is>
      </c>
      <c r="G8242" s="4" t="inlineStr">
        <is>
          <t>Brian Hubert</t>
        </is>
      </c>
      <c r="H8242" s="6" t="inlineStr">
        <is>
          <t>Stabil! 👋🏻✌🏻</t>
        </is>
      </c>
      <c r="I8242" s="4" t="inlineStr">
        <is>
          <t>2026-07-08 10:14:01</t>
        </is>
      </c>
      <c r="J8242" s="9" t="n">
        <v>0</v>
      </c>
    </row>
    <row r="8243" ht="22" customHeight="1">
      <c r="A8243" s="4" t="n">
        <v>8241</v>
      </c>
      <c r="B8243" s="16" t="inlineStr">
        <is>
          <t>chungreng_koren</t>
        </is>
      </c>
      <c r="C8243" s="4" t="inlineStr">
        <is>
          <t>@chungreng_koren</t>
        </is>
      </c>
      <c r="D8243" s="6" t="inlineStr">
        <is>
          <t>We’re back in the game.</t>
        </is>
      </c>
      <c r="E8243" s="8" t="inlineStr">
        <is>
          <t>https://www.instagram.com/p/DahhYZxAIvO/</t>
        </is>
      </c>
      <c r="F8243" s="4" t="inlineStr">
        <is>
          <t>@cagekalesh.in</t>
        </is>
      </c>
      <c r="G8243" s="4" t="inlineStr">
        <is>
          <t>Cage Kalesh | UFC &amp; MMA</t>
        </is>
      </c>
      <c r="H8243" s="6" t="inlineStr">
        <is>
          <t>Let's go 🙌🔥</t>
        </is>
      </c>
      <c r="I8243" s="4" t="inlineStr">
        <is>
          <t>2026-07-08 10:09:55</t>
        </is>
      </c>
      <c r="J8243" s="9" t="n">
        <v>0</v>
      </c>
    </row>
    <row r="8244" ht="22" customHeight="1">
      <c r="A8244" s="4" t="n">
        <v>8242</v>
      </c>
      <c r="B8244" s="16" t="inlineStr">
        <is>
          <t>chungreng_koren</t>
        </is>
      </c>
      <c r="C8244" s="4" t="inlineStr">
        <is>
          <t>@chungreng_koren</t>
        </is>
      </c>
      <c r="D8244" s="6" t="inlineStr">
        <is>
          <t>We’re back in the game.</t>
        </is>
      </c>
      <c r="E8244" s="8" t="inlineStr">
        <is>
          <t>https://www.instagram.com/p/DahhYZxAIvO/</t>
        </is>
      </c>
      <c r="F8244" s="4" t="inlineStr">
        <is>
          <t>@magomed_amagaev</t>
        </is>
      </c>
      <c r="G8244" s="4" t="inlineStr">
        <is>
          <t>Магомед Алибулатович Амагаев</t>
        </is>
      </c>
      <c r="H8244" s="6" t="inlineStr">
        <is>
          <t>🔥🔥</t>
        </is>
      </c>
      <c r="I8244" s="4" t="inlineStr">
        <is>
          <t>2026-07-08 09:52:42</t>
        </is>
      </c>
      <c r="J8244" s="9" t="n">
        <v>0</v>
      </c>
    </row>
    <row r="8245" ht="22" customHeight="1">
      <c r="A8245" s="4" t="n">
        <v>8243</v>
      </c>
      <c r="B8245" s="16" t="inlineStr">
        <is>
          <t>chungreng_koren</t>
        </is>
      </c>
      <c r="C8245" s="4" t="inlineStr">
        <is>
          <t>@chungreng_koren</t>
        </is>
      </c>
      <c r="D8245" s="6" t="inlineStr">
        <is>
          <t>We’re back in the game.</t>
        </is>
      </c>
      <c r="E8245" s="8" t="inlineStr">
        <is>
          <t>https://www.instagram.com/p/DahhYZxAIvO/</t>
        </is>
      </c>
      <c r="F8245" s="4" t="inlineStr">
        <is>
          <t>@dede089muc</t>
        </is>
      </c>
      <c r="G8245" s="4" t="inlineStr">
        <is>
          <t>Domi</t>
        </is>
      </c>
      <c r="H8245" s="6" t="inlineStr">
        <is>
          <t>Macher</t>
        </is>
      </c>
      <c r="I8245" s="4" t="inlineStr">
        <is>
          <t>2026-07-08 09:49:56</t>
        </is>
      </c>
      <c r="J8245" s="9" t="n">
        <v>0</v>
      </c>
    </row>
    <row r="8246" ht="22" customHeight="1">
      <c r="A8246" s="4" t="n">
        <v>8244</v>
      </c>
      <c r="B8246" s="16" t="inlineStr">
        <is>
          <t>chungreng_koren</t>
        </is>
      </c>
      <c r="C8246" s="4" t="inlineStr">
        <is>
          <t>@chungreng_koren</t>
        </is>
      </c>
      <c r="D8246" s="6" t="inlineStr">
        <is>
          <t>We’re back in the game.</t>
        </is>
      </c>
      <c r="E8246" s="8" t="inlineStr">
        <is>
          <t>https://www.instagram.com/p/DahhYZxAIvO/</t>
        </is>
      </c>
      <c r="F8246" s="4" t="inlineStr">
        <is>
          <t>@jb.golden</t>
        </is>
      </c>
      <c r="G8246" s="4" t="inlineStr">
        <is>
          <t>Julián</t>
        </is>
      </c>
      <c r="H8246" s="6" t="inlineStr">
        <is>
          <t>👏👏</t>
        </is>
      </c>
      <c r="I8246" s="4" t="inlineStr">
        <is>
          <t>2026-07-08 09:46:20</t>
        </is>
      </c>
      <c r="J8246" s="9" t="n">
        <v>0</v>
      </c>
    </row>
    <row r="8247" ht="22" customHeight="1">
      <c r="A8247" s="4" t="n">
        <v>8245</v>
      </c>
      <c r="B8247" s="16" t="inlineStr">
        <is>
          <t>chungreng_koren</t>
        </is>
      </c>
      <c r="C8247" s="4" t="inlineStr">
        <is>
          <t>@chungreng_koren</t>
        </is>
      </c>
      <c r="D8247" s="6" t="inlineStr">
        <is>
          <t>We’re back in the game.</t>
        </is>
      </c>
      <c r="E8247" s="8" t="inlineStr">
        <is>
          <t>https://www.instagram.com/p/DahhYZxAIvO/</t>
        </is>
      </c>
      <c r="F8247" s="4" t="inlineStr">
        <is>
          <t>@vinuelasmma</t>
        </is>
      </c>
      <c r="G8247" s="4" t="inlineStr">
        <is>
          <t>Francisco Jose Viñuelas Borras</t>
        </is>
      </c>
      <c r="H8247" s="6" t="inlineStr">
        <is>
          <t>🔥❤️🔥</t>
        </is>
      </c>
      <c r="I8247" s="4" t="inlineStr">
        <is>
          <t>2026-07-08 09:41:41</t>
        </is>
      </c>
      <c r="J8247" s="9" t="n">
        <v>0</v>
      </c>
    </row>
    <row r="8248" ht="22" customHeight="1">
      <c r="A8248" s="4" t="n">
        <v>8246</v>
      </c>
      <c r="B8248" s="16" t="inlineStr">
        <is>
          <t>chungreng_koren</t>
        </is>
      </c>
      <c r="C8248" s="4" t="inlineStr">
        <is>
          <t>@chungreng_koren</t>
        </is>
      </c>
      <c r="D8248" s="6" t="inlineStr">
        <is>
          <t>We’re back in the game.</t>
        </is>
      </c>
      <c r="E8248" s="8" t="inlineStr">
        <is>
          <t>https://www.instagram.com/p/DahhYZxAIvO/</t>
        </is>
      </c>
      <c r="F8248" s="4" t="inlineStr">
        <is>
          <t>@rogerbaj</t>
        </is>
      </c>
      <c r="G8248" s="4" t="inlineStr">
        <is>
          <t>Roger Bajracharya</t>
        </is>
      </c>
      <c r="H8248" s="6" t="inlineStr">
        <is>
          <t>Next level 🔥</t>
        </is>
      </c>
      <c r="I8248" s="4" t="inlineStr">
        <is>
          <t>2026-07-08 09:35:19</t>
        </is>
      </c>
      <c r="J8248" s="9" t="n">
        <v>0</v>
      </c>
    </row>
    <row r="8249" ht="22" customHeight="1">
      <c r="A8249" s="4" t="n">
        <v>8247</v>
      </c>
      <c r="B8249" s="16" t="inlineStr">
        <is>
          <t>chungreng_koren</t>
        </is>
      </c>
      <c r="C8249" s="4" t="inlineStr">
        <is>
          <t>@chungreng_koren</t>
        </is>
      </c>
      <c r="D8249" s="6" t="inlineStr">
        <is>
          <t>We’re back in the game.</t>
        </is>
      </c>
      <c r="E8249" s="8" t="inlineStr">
        <is>
          <t>https://www.instagram.com/p/DahhYZxAIvO/</t>
        </is>
      </c>
      <c r="F8249" s="4" t="inlineStr">
        <is>
          <t>@jasiu_mma</t>
        </is>
      </c>
      <c r="G8249" s="4" t="inlineStr">
        <is>
          <t>Janek Jasiu</t>
        </is>
      </c>
      <c r="H8249" s="6" t="inlineStr">
        <is>
          <t>🔥🔥🔥</t>
        </is>
      </c>
      <c r="I8249" s="4" t="inlineStr">
        <is>
          <t>2026-07-08 09:35:01</t>
        </is>
      </c>
      <c r="J8249" s="9" t="n">
        <v>0</v>
      </c>
    </row>
    <row r="8250" ht="22" customHeight="1">
      <c r="A8250" s="4" t="n">
        <v>8248</v>
      </c>
      <c r="B8250" s="16" t="inlineStr">
        <is>
          <t>chungreng_koren</t>
        </is>
      </c>
      <c r="C8250" s="4" t="inlineStr">
        <is>
          <t>@chungreng_koren</t>
        </is>
      </c>
      <c r="D8250" s="6" t="inlineStr">
        <is>
          <t>We’re back in the game.</t>
        </is>
      </c>
      <c r="E8250" s="8" t="inlineStr">
        <is>
          <t>https://www.instagram.com/p/DahhYZxAIvO/</t>
        </is>
      </c>
      <c r="F8250" s="4" t="inlineStr">
        <is>
          <t>@bayramovk1</t>
        </is>
      </c>
      <c r="G8250" s="4" t="inlineStr">
        <is>
          <t>Kenan Bayramov</t>
        </is>
      </c>
      <c r="H8250" s="6" t="inlineStr">
        <is>
          <t>👏👏</t>
        </is>
      </c>
      <c r="I8250" s="4" t="inlineStr">
        <is>
          <t>2026-07-08 09:29:50</t>
        </is>
      </c>
      <c r="J8250" s="9" t="n">
        <v>0</v>
      </c>
    </row>
    <row r="8251" ht="22" customHeight="1">
      <c r="A8251" s="4" t="n">
        <v>8249</v>
      </c>
      <c r="B8251" s="16" t="inlineStr">
        <is>
          <t>chungreng_koren</t>
        </is>
      </c>
      <c r="C8251" s="4" t="inlineStr">
        <is>
          <t>@chungreng_koren</t>
        </is>
      </c>
      <c r="D8251" s="6" t="inlineStr">
        <is>
          <t>We’re back in the game.</t>
        </is>
      </c>
      <c r="E8251" s="8" t="inlineStr">
        <is>
          <t>https://www.instagram.com/p/DahhYZxAIvO/</t>
        </is>
      </c>
      <c r="F8251" s="4" t="inlineStr">
        <is>
          <t>@marcirrr</t>
        </is>
      </c>
      <c r="G8251" s="4" t="inlineStr">
        <is>
          <t>Марсель</t>
        </is>
      </c>
      <c r="H8251" s="6" t="inlineStr">
        <is>
          <t>🔥🔥🔥🔥</t>
        </is>
      </c>
      <c r="I8251" s="4" t="inlineStr">
        <is>
          <t>2026-07-08 09:28:35</t>
        </is>
      </c>
      <c r="J8251" s="9" t="n">
        <v>0</v>
      </c>
    </row>
    <row r="8252" ht="22" customHeight="1">
      <c r="A8252" s="4" t="n">
        <v>8250</v>
      </c>
      <c r="B8252" s="16" t="inlineStr">
        <is>
          <t>chungreng_koren</t>
        </is>
      </c>
      <c r="C8252" s="4" t="inlineStr">
        <is>
          <t>@chungreng_koren</t>
        </is>
      </c>
      <c r="D8252" s="6" t="inlineStr">
        <is>
          <t>We’re back in the game.</t>
        </is>
      </c>
      <c r="E8252" s="8" t="inlineStr">
        <is>
          <t>https://www.instagram.com/p/DahhYZxAIvO/</t>
        </is>
      </c>
      <c r="F8252" s="4" t="inlineStr">
        <is>
          <t>@elviis0711</t>
        </is>
      </c>
      <c r="G8252" s="4" t="inlineStr">
        <is>
          <t>El Visi</t>
        </is>
      </c>
      <c r="H8252" s="6" t="inlineStr">
        <is>
          <t>Ich denke nach diesen Trainingseinheit wirst du jeden Holzen 👍🏻👌🏼</t>
        </is>
      </c>
      <c r="I8252" s="4" t="inlineStr">
        <is>
          <t>2026-07-08 09:25:04</t>
        </is>
      </c>
      <c r="J8252" s="9" t="n">
        <v>0</v>
      </c>
    </row>
    <row r="8253" ht="22" customHeight="1">
      <c r="A8253" s="4" t="n">
        <v>8251</v>
      </c>
      <c r="B8253" s="16" t="inlineStr">
        <is>
          <t>chungreng_koren</t>
        </is>
      </c>
      <c r="C8253" s="4" t="inlineStr">
        <is>
          <t>@chungreng_koren</t>
        </is>
      </c>
      <c r="D8253" s="6" t="inlineStr">
        <is>
          <t>We’re back in the game.</t>
        </is>
      </c>
      <c r="E8253" s="8" t="inlineStr">
        <is>
          <t>https://www.instagram.com/p/DahhYZxAIvO/</t>
        </is>
      </c>
      <c r="F8253" s="4" t="inlineStr">
        <is>
          <t>@53samir</t>
        </is>
      </c>
      <c r="G8253" s="4" t="inlineStr">
        <is>
          <t>Samir 🇦🇫</t>
        </is>
      </c>
      <c r="H8253" s="6" t="inlineStr">
        <is>
          <t>🔥🔥🔥🔥</t>
        </is>
      </c>
      <c r="I8253" s="4" t="inlineStr">
        <is>
          <t>2026-07-08 09:21:02</t>
        </is>
      </c>
      <c r="J8253" s="9" t="n">
        <v>0</v>
      </c>
    </row>
    <row r="8254" ht="22" customHeight="1">
      <c r="A8254" s="4" t="n">
        <v>8252</v>
      </c>
      <c r="B8254" s="16" t="inlineStr">
        <is>
          <t>chungreng_koren</t>
        </is>
      </c>
      <c r="C8254" s="4" t="inlineStr">
        <is>
          <t>@chungreng_koren</t>
        </is>
      </c>
      <c r="D8254" s="6" t="inlineStr">
        <is>
          <t>We’re back in the game.</t>
        </is>
      </c>
      <c r="E8254" s="8" t="inlineStr">
        <is>
          <t>https://www.instagram.com/p/DahhYZxAIvO/</t>
        </is>
      </c>
      <c r="F8254" s="4" t="inlineStr">
        <is>
          <t>@moidrissou</t>
        </is>
      </c>
      <c r="G8254" s="4" t="inlineStr">
        <is>
          <t>Mohamadou Idrissou</t>
        </is>
      </c>
      <c r="H8254" s="6" t="inlineStr">
        <is>
          <t>🔥🔥🔥</t>
        </is>
      </c>
      <c r="I8254" s="4" t="inlineStr">
        <is>
          <t>2026-07-08 09:20:08</t>
        </is>
      </c>
      <c r="J8254" s="9" t="n">
        <v>0</v>
      </c>
    </row>
    <row r="8255" ht="22" customHeight="1">
      <c r="A8255" s="4" t="n">
        <v>8253</v>
      </c>
      <c r="B8255" s="16" t="inlineStr">
        <is>
          <t>chungreng_koren</t>
        </is>
      </c>
      <c r="C8255" s="4" t="inlineStr">
        <is>
          <t>@chungreng_koren</t>
        </is>
      </c>
      <c r="D8255" s="6" t="inlineStr">
        <is>
          <t>We’re back in the game.</t>
        </is>
      </c>
      <c r="E8255" s="8" t="inlineStr">
        <is>
          <t>https://www.instagram.com/p/DahhYZxAIvO/</t>
        </is>
      </c>
      <c r="F8255" s="4" t="inlineStr">
        <is>
          <t>@gordon_haupt</t>
        </is>
      </c>
      <c r="G8255" s="4" t="inlineStr">
        <is>
          <t>Gordon Haupt</t>
        </is>
      </c>
      <c r="H8255" s="6" t="inlineStr">
        <is>
          <t>💪💯</t>
        </is>
      </c>
      <c r="I8255" s="4" t="inlineStr">
        <is>
          <t>2026-07-08 09:19:26</t>
        </is>
      </c>
      <c r="J8255" s="9" t="n">
        <v>0</v>
      </c>
    </row>
    <row r="8256" ht="22" customHeight="1">
      <c r="A8256" s="4" t="n">
        <v>8254</v>
      </c>
      <c r="B8256" s="16" t="inlineStr">
        <is>
          <t>chungreng_koren</t>
        </is>
      </c>
      <c r="C8256" s="4" t="inlineStr">
        <is>
          <t>@chungreng_koren</t>
        </is>
      </c>
      <c r="D8256" s="6" t="inlineStr">
        <is>
          <t>We’re back in the game.</t>
        </is>
      </c>
      <c r="E8256" s="8" t="inlineStr">
        <is>
          <t>https://www.instagram.com/p/DahhYZxAIvO/</t>
        </is>
      </c>
      <c r="F8256" s="4" t="inlineStr">
        <is>
          <t>@knifeart_hannover</t>
        </is>
      </c>
      <c r="G8256" s="4" t="inlineStr">
        <is>
          <t>Andreas Droeße</t>
        </is>
      </c>
      <c r="H8256" s="6" t="inlineStr">
        <is>
          <t>🔥🔥🔥</t>
        </is>
      </c>
      <c r="I8256" s="4" t="inlineStr">
        <is>
          <t>2026-07-08 09:16:41</t>
        </is>
      </c>
      <c r="J8256" s="9" t="n">
        <v>0</v>
      </c>
    </row>
    <row r="8257" ht="22" customHeight="1">
      <c r="A8257" s="4" t="n">
        <v>8255</v>
      </c>
      <c r="B8257" s="16" t="inlineStr">
        <is>
          <t>chungreng_koren</t>
        </is>
      </c>
      <c r="C8257" s="4" t="inlineStr">
        <is>
          <t>@chungreng_koren</t>
        </is>
      </c>
      <c r="D8257" s="6" t="inlineStr">
        <is>
          <t>We’re back in the game.</t>
        </is>
      </c>
      <c r="E8257" s="8" t="inlineStr">
        <is>
          <t>https://www.instagram.com/p/DahhYZxAIvO/</t>
        </is>
      </c>
      <c r="F8257" s="4" t="inlineStr">
        <is>
          <t>@xdp__http.3xmoi4</t>
        </is>
      </c>
      <c r="G8257" s="4" t="inlineStr"/>
      <c r="H8257" s="6" t="inlineStr">
        <is>
          <t>🔥🔥🔥</t>
        </is>
      </c>
      <c r="I8257" s="4" t="inlineStr">
        <is>
          <t>2026-07-08 09:09:56</t>
        </is>
      </c>
      <c r="J8257" s="9" t="n">
        <v>0</v>
      </c>
    </row>
    <row r="8258" ht="22" customHeight="1">
      <c r="A8258" s="4" t="n">
        <v>8256</v>
      </c>
      <c r="B8258" s="16" t="inlineStr">
        <is>
          <t>chungreng_koren</t>
        </is>
      </c>
      <c r="C8258" s="4" t="inlineStr">
        <is>
          <t>@chungreng_koren</t>
        </is>
      </c>
      <c r="D8258" s="6" t="inlineStr">
        <is>
          <t>We’re back in the game.</t>
        </is>
      </c>
      <c r="E8258" s="8" t="inlineStr">
        <is>
          <t>https://www.instagram.com/p/DahhYZxAIvO/</t>
        </is>
      </c>
      <c r="F8258" s="4" t="inlineStr">
        <is>
          <t>@mayanksinghnegi</t>
        </is>
      </c>
      <c r="G8258" s="4" t="inlineStr">
        <is>
          <t>mayank singh negi</t>
        </is>
      </c>
      <c r="H8258" s="6" t="inlineStr">
        <is>
          <t>🔥🔥🔥</t>
        </is>
      </c>
      <c r="I8258" s="4" t="inlineStr">
        <is>
          <t>2026-07-08 09:07:56</t>
        </is>
      </c>
      <c r="J8258" s="9" t="n">
        <v>0</v>
      </c>
    </row>
    <row r="8259" ht="22" customHeight="1">
      <c r="A8259" s="4" t="n">
        <v>8257</v>
      </c>
      <c r="B8259" s="16" t="inlineStr">
        <is>
          <t>chungreng_koren</t>
        </is>
      </c>
      <c r="C8259" s="4" t="inlineStr">
        <is>
          <t>@chungreng_koren</t>
        </is>
      </c>
      <c r="D8259" s="6" t="inlineStr">
        <is>
          <t>We’re back in the game.</t>
        </is>
      </c>
      <c r="E8259" s="8" t="inlineStr">
        <is>
          <t>https://www.instagram.com/p/DahhYZxAIvO/</t>
        </is>
      </c>
      <c r="F8259" s="4" t="inlineStr">
        <is>
          <t>@chourajit_laishram</t>
        </is>
      </c>
      <c r="G8259" s="4" t="inlineStr">
        <is>
          <t>STREET🇮🇳FIGHTER</t>
        </is>
      </c>
      <c r="H8259" s="6" t="inlineStr">
        <is>
          <t>😍😍😍</t>
        </is>
      </c>
      <c r="I8259" s="4" t="inlineStr">
        <is>
          <t>2026-07-08 09:06:59</t>
        </is>
      </c>
      <c r="J8259" s="9" t="n">
        <v>0</v>
      </c>
    </row>
    <row r="8260" ht="22" customHeight="1">
      <c r="A8260" s="4" t="n">
        <v>8258</v>
      </c>
      <c r="B8260" s="16" t="inlineStr">
        <is>
          <t>chungreng_koren</t>
        </is>
      </c>
      <c r="C8260" s="4" t="inlineStr">
        <is>
          <t>@chungreng_koren</t>
        </is>
      </c>
      <c r="D8260" s="6" t="inlineStr">
        <is>
          <t>We’re back in the game.</t>
        </is>
      </c>
      <c r="E8260" s="8" t="inlineStr">
        <is>
          <t>https://www.instagram.com/p/DahhYZxAIvO/</t>
        </is>
      </c>
      <c r="F8260" s="4" t="inlineStr">
        <is>
          <t>@stachek443</t>
        </is>
      </c>
      <c r="G8260" s="4" t="inlineStr">
        <is>
          <t>Stachek</t>
        </is>
      </c>
      <c r="H8260" s="6" t="inlineStr">
        <is>
          <t>Max immer auf die 1 !</t>
        </is>
      </c>
      <c r="I8260" s="4" t="inlineStr">
        <is>
          <t>2026-07-08 09:03:30</t>
        </is>
      </c>
      <c r="J8260" s="9" t="n">
        <v>0</v>
      </c>
    </row>
    <row r="8261" ht="22" customHeight="1">
      <c r="A8261" s="4" t="n">
        <v>8259</v>
      </c>
      <c r="B8261" s="16" t="inlineStr">
        <is>
          <t>chungreng_koren</t>
        </is>
      </c>
      <c r="C8261" s="4" t="inlineStr">
        <is>
          <t>@chungreng_koren</t>
        </is>
      </c>
      <c r="D8261" s="6" t="inlineStr">
        <is>
          <t>We’re back in the game.</t>
        </is>
      </c>
      <c r="E8261" s="8" t="inlineStr">
        <is>
          <t>https://www.instagram.com/p/DahhYZxAIvO/</t>
        </is>
      </c>
      <c r="F8261" s="4" t="inlineStr">
        <is>
          <t>@rounakjha23</t>
        </is>
      </c>
      <c r="G8261" s="4" t="inlineStr">
        <is>
          <t>Rounak Jha</t>
        </is>
      </c>
      <c r="H8261" s="6" t="inlineStr">
        <is>
          <t>🥊🔥🇮🇳🦏</t>
        </is>
      </c>
      <c r="I8261" s="4" t="inlineStr">
        <is>
          <t>2026-07-08 09:01:04</t>
        </is>
      </c>
      <c r="J8261" s="9" t="n">
        <v>0</v>
      </c>
    </row>
    <row r="8262" ht="22" customHeight="1">
      <c r="A8262" s="4" t="n">
        <v>8260</v>
      </c>
      <c r="B8262" s="16" t="inlineStr">
        <is>
          <t>chungreng_koren</t>
        </is>
      </c>
      <c r="C8262" s="4" t="inlineStr">
        <is>
          <t>@chungreng_koren</t>
        </is>
      </c>
      <c r="D8262" s="6" t="inlineStr">
        <is>
          <t>We’re back in the game.</t>
        </is>
      </c>
      <c r="E8262" s="8" t="inlineStr">
        <is>
          <t>https://www.instagram.com/p/DahhYZxAIvO/</t>
        </is>
      </c>
      <c r="F8262" s="4" t="inlineStr">
        <is>
          <t>@the_butcherr02</t>
        </is>
      </c>
      <c r="G8262" s="4" t="inlineStr">
        <is>
          <t>Barun02</t>
        </is>
      </c>
      <c r="H8262" s="6" t="inlineStr">
        <is>
          <t>Looks ripped .. good luck to the next round @chungreng_koren 👏🏻</t>
        </is>
      </c>
      <c r="I8262" s="4" t="inlineStr">
        <is>
          <t>2026-07-08 08:57:43</t>
        </is>
      </c>
      <c r="J8262" s="9" t="n">
        <v>0</v>
      </c>
    </row>
    <row r="8263" ht="22" customHeight="1">
      <c r="A8263" s="4" t="n">
        <v>8261</v>
      </c>
      <c r="B8263" s="16" t="inlineStr">
        <is>
          <t>chungreng_koren</t>
        </is>
      </c>
      <c r="C8263" s="4" t="inlineStr">
        <is>
          <t>@chungreng_koren</t>
        </is>
      </c>
      <c r="D8263" s="6" t="inlineStr">
        <is>
          <t>We’re back in the game.</t>
        </is>
      </c>
      <c r="E8263" s="8" t="inlineStr">
        <is>
          <t>https://www.instagram.com/p/DahhYZxAIvO/</t>
        </is>
      </c>
      <c r="F8263" s="4" t="inlineStr">
        <is>
          <t>@broke_69</t>
        </is>
      </c>
      <c r="G8263" s="4" t="inlineStr">
        <is>
          <t>JB</t>
        </is>
      </c>
      <c r="H8263" s="6" t="inlineStr">
        <is>
          <t>German Dream 🔥</t>
        </is>
      </c>
      <c r="I8263" s="4" t="inlineStr">
        <is>
          <t>2026-07-08 08:56:27</t>
        </is>
      </c>
      <c r="J8263" s="9" t="n">
        <v>0</v>
      </c>
    </row>
    <row r="8264" ht="22" customHeight="1">
      <c r="A8264" s="4" t="n">
        <v>8262</v>
      </c>
      <c r="B8264" s="16" t="inlineStr">
        <is>
          <t>chungreng_koren</t>
        </is>
      </c>
      <c r="C8264" s="4" t="inlineStr">
        <is>
          <t>@chungreng_koren</t>
        </is>
      </c>
      <c r="D8264" s="6" t="inlineStr">
        <is>
          <t>We’re back in the game.</t>
        </is>
      </c>
      <c r="E8264" s="8" t="inlineStr">
        <is>
          <t>https://www.instagram.com/p/DahhYZxAIvO/</t>
        </is>
      </c>
      <c r="F8264" s="4" t="inlineStr">
        <is>
          <t>@drdupor</t>
        </is>
      </c>
      <c r="G8264" s="4" t="inlineStr">
        <is>
          <t>Leonardo Dupor</t>
        </is>
      </c>
      <c r="H8264" s="6" t="inlineStr">
        <is>
          <t>🏆🏆🏆🏆</t>
        </is>
      </c>
      <c r="I8264" s="4" t="inlineStr">
        <is>
          <t>2026-07-08 08:49:46</t>
        </is>
      </c>
      <c r="J8264" s="9" t="n">
        <v>0</v>
      </c>
    </row>
    <row r="8265" ht="22" customHeight="1">
      <c r="A8265" s="4" t="n">
        <v>8263</v>
      </c>
      <c r="B8265" s="16" t="inlineStr">
        <is>
          <t>chungreng_koren</t>
        </is>
      </c>
      <c r="C8265" s="4" t="inlineStr">
        <is>
          <t>@chungreng_koren</t>
        </is>
      </c>
      <c r="D8265" s="6" t="inlineStr">
        <is>
          <t>We’re back in the game.</t>
        </is>
      </c>
      <c r="E8265" s="8" t="inlineStr">
        <is>
          <t>https://www.instagram.com/p/DahhYZxAIvO/</t>
        </is>
      </c>
      <c r="F8265" s="4" t="inlineStr">
        <is>
          <t>@mauriicev</t>
        </is>
      </c>
      <c r="G8265" s="4" t="inlineStr">
        <is>
          <t>MAURICE</t>
        </is>
      </c>
      <c r="H8265" s="6" t="inlineStr">
        <is>
          <t>Stark Bro 👏👊🏽</t>
        </is>
      </c>
      <c r="I8265" s="4" t="inlineStr">
        <is>
          <t>2026-07-08 08:46:17</t>
        </is>
      </c>
      <c r="J8265" s="9" t="n">
        <v>0</v>
      </c>
    </row>
    <row r="8266" ht="22" customHeight="1">
      <c r="A8266" s="4" t="n">
        <v>8264</v>
      </c>
      <c r="B8266" s="16" t="inlineStr">
        <is>
          <t>chungreng_koren</t>
        </is>
      </c>
      <c r="C8266" s="4" t="inlineStr">
        <is>
          <t>@chungreng_koren</t>
        </is>
      </c>
      <c r="D8266" s="6" t="inlineStr">
        <is>
          <t>We’re back in the game.</t>
        </is>
      </c>
      <c r="E8266" s="8" t="inlineStr">
        <is>
          <t>https://www.instagram.com/p/DahhYZxAIvO/</t>
        </is>
      </c>
      <c r="F8266" s="4" t="inlineStr">
        <is>
          <t>@paddy_bmwm2</t>
        </is>
      </c>
      <c r="G8266" s="4" t="inlineStr">
        <is>
          <t>paddy_bmwm2</t>
        </is>
      </c>
      <c r="H8266" s="6" t="inlineStr">
        <is>
          <t>🔥🔥🔥 Maschine 💪💪💪</t>
        </is>
      </c>
      <c r="I8266" s="4" t="inlineStr">
        <is>
          <t>2026-07-08 08:44:54</t>
        </is>
      </c>
      <c r="J8266" s="9" t="n">
        <v>0</v>
      </c>
    </row>
    <row r="8267" ht="22" customHeight="1">
      <c r="A8267" s="4" t="n">
        <v>8265</v>
      </c>
      <c r="B8267" s="16" t="inlineStr">
        <is>
          <t>chungreng_koren</t>
        </is>
      </c>
      <c r="C8267" s="4" t="inlineStr">
        <is>
          <t>@chungreng_koren</t>
        </is>
      </c>
      <c r="D8267" s="6" t="inlineStr">
        <is>
          <t>We’re back in the game.</t>
        </is>
      </c>
      <c r="E8267" s="8" t="inlineStr">
        <is>
          <t>https://www.instagram.com/p/DahhYZxAIvO/</t>
        </is>
      </c>
      <c r="F8267" s="4" t="inlineStr">
        <is>
          <t>@respect_mma_germany</t>
        </is>
      </c>
      <c r="G8267" s="4" t="inlineStr">
        <is>
          <t>Respect_mma_germany🇩🇪</t>
        </is>
      </c>
      <c r="H8267" s="6" t="inlineStr">
        <is>
          <t>Lets goo🔥</t>
        </is>
      </c>
      <c r="I8267" s="4" t="inlineStr">
        <is>
          <t>2026-07-08 08:28:57</t>
        </is>
      </c>
      <c r="J8267" s="9" t="n">
        <v>0</v>
      </c>
    </row>
    <row r="8268" ht="22" customHeight="1">
      <c r="A8268" s="4" t="n">
        <v>8266</v>
      </c>
      <c r="B8268" s="16" t="inlineStr">
        <is>
          <t>chungreng_koren</t>
        </is>
      </c>
      <c r="C8268" s="4" t="inlineStr">
        <is>
          <t>@chungreng_koren</t>
        </is>
      </c>
      <c r="D8268" s="6" t="inlineStr">
        <is>
          <t>We’re back in the game.</t>
        </is>
      </c>
      <c r="E8268" s="8" t="inlineStr">
        <is>
          <t>https://www.instagram.com/p/DahhYZxAIvO/</t>
        </is>
      </c>
      <c r="F8268" s="4" t="inlineStr">
        <is>
          <t>@denno6.3</t>
        </is>
      </c>
      <c r="G8268" s="4" t="inlineStr">
        <is>
          <t>ᴰᴱᴺᴺᴵᔆ</t>
        </is>
      </c>
      <c r="H8268" s="6" t="inlineStr">
        <is>
          <t>🦍 🇩🇪</t>
        </is>
      </c>
      <c r="I8268" s="4" t="inlineStr">
        <is>
          <t>2026-07-08 08:16:07</t>
        </is>
      </c>
      <c r="J8268" s="9" t="n">
        <v>0</v>
      </c>
    </row>
    <row r="8269" ht="22" customHeight="1">
      <c r="A8269" s="4" t="n">
        <v>8267</v>
      </c>
      <c r="B8269" s="16" t="inlineStr">
        <is>
          <t>chungreng_koren</t>
        </is>
      </c>
      <c r="C8269" s="4" t="inlineStr">
        <is>
          <t>@chungreng_koren</t>
        </is>
      </c>
      <c r="D8269" s="6" t="inlineStr">
        <is>
          <t>We’re back in the game.</t>
        </is>
      </c>
      <c r="E8269" s="8" t="inlineStr">
        <is>
          <t>https://www.instagram.com/p/DahhYZxAIvO/</t>
        </is>
      </c>
      <c r="F8269" s="4" t="inlineStr">
        <is>
          <t>@endless_._.summer</t>
        </is>
      </c>
      <c r="G8269" s="4" t="inlineStr">
        <is>
          <t>Ⓝⓘ©ⓞⓛⓔ Ⓢⓞⓜⓜⓔⓡ</t>
        </is>
      </c>
      <c r="H8269" s="6" t="inlineStr">
        <is>
          <t>🔥🔥🔥</t>
        </is>
      </c>
      <c r="I8269" s="4" t="inlineStr">
        <is>
          <t>2026-07-08 08:07:27</t>
        </is>
      </c>
      <c r="J8269" s="9" t="n">
        <v>0</v>
      </c>
    </row>
    <row r="8270" ht="22" customHeight="1">
      <c r="A8270" s="4" t="n">
        <v>8268</v>
      </c>
      <c r="B8270" s="16" t="inlineStr">
        <is>
          <t>chungreng_koren</t>
        </is>
      </c>
      <c r="C8270" s="4" t="inlineStr">
        <is>
          <t>@chungreng_koren</t>
        </is>
      </c>
      <c r="D8270" s="6" t="inlineStr">
        <is>
          <t>We’re back in the game.</t>
        </is>
      </c>
      <c r="E8270" s="8" t="inlineStr">
        <is>
          <t>https://www.instagram.com/p/DahhYZxAIvO/</t>
        </is>
      </c>
      <c r="F8270" s="4" t="inlineStr">
        <is>
          <t>@dagwinmind</t>
        </is>
      </c>
      <c r="G8270" s="4" t="inlineStr"/>
      <c r="H8270" s="6" t="inlineStr">
        <is>
          <t>Wir sehen und nächsten Monat in der Fightschool, melde mich wieder an!</t>
        </is>
      </c>
      <c r="I8270" s="4" t="inlineStr">
        <is>
          <t>2026-07-08 07:43:25</t>
        </is>
      </c>
      <c r="J8270" s="9" t="n">
        <v>0</v>
      </c>
    </row>
    <row r="8271" ht="22" customHeight="1">
      <c r="A8271" s="4" t="n">
        <v>8269</v>
      </c>
      <c r="B8271" s="16" t="inlineStr">
        <is>
          <t>chungreng_koren</t>
        </is>
      </c>
      <c r="C8271" s="4" t="inlineStr">
        <is>
          <t>@chungreng_koren</t>
        </is>
      </c>
      <c r="D8271" s="6" t="inlineStr">
        <is>
          <t>Pressure creates champions.</t>
        </is>
      </c>
      <c r="E8271" s="8" t="inlineStr">
        <is>
          <t>https://www.instagram.com/p/DahXoQ2EsjQ/</t>
        </is>
      </c>
      <c r="F8271" s="4" t="inlineStr">
        <is>
          <t>@marcio.cesargracinha</t>
        </is>
      </c>
      <c r="G8271" s="4" t="inlineStr">
        <is>
          <t>Marcio Cesar Gracinha</t>
        </is>
      </c>
      <c r="H8271" s="6" t="inlineStr">
        <is>
          <t>🔥🔥🔥🔥</t>
        </is>
      </c>
      <c r="I8271" s="4" t="inlineStr">
        <is>
          <t>2026-07-08 06:17:51</t>
        </is>
      </c>
      <c r="J8271" s="9" t="n">
        <v>2</v>
      </c>
    </row>
    <row r="8272" ht="22" customHeight="1">
      <c r="A8272" s="4" t="n">
        <v>8270</v>
      </c>
      <c r="B8272" s="16" t="inlineStr">
        <is>
          <t>chungreng_koren</t>
        </is>
      </c>
      <c r="C8272" s="4" t="inlineStr">
        <is>
          <t>@chungreng_koren</t>
        </is>
      </c>
      <c r="D8272" s="6" t="inlineStr">
        <is>
          <t>Pressure creates champions.</t>
        </is>
      </c>
      <c r="E8272" s="8" t="inlineStr">
        <is>
          <t>https://www.instagram.com/p/DahXoQ2EsjQ/</t>
        </is>
      </c>
      <c r="F8272" s="4" t="inlineStr">
        <is>
          <t>@kimbertalintozon</t>
        </is>
      </c>
      <c r="G8272" s="4" t="inlineStr">
        <is>
          <t>Kimbert Hunter Alintozon</t>
        </is>
      </c>
      <c r="H8272" s="6" t="inlineStr">
        <is>
          <t>🔥</t>
        </is>
      </c>
      <c r="I8272" s="4" t="inlineStr">
        <is>
          <t>2026-07-08 06:23:43</t>
        </is>
      </c>
      <c r="J8272" s="9" t="n">
        <v>2</v>
      </c>
    </row>
    <row r="8273" ht="22" customHeight="1">
      <c r="A8273" s="4" t="n">
        <v>8271</v>
      </c>
      <c r="B8273" s="16" t="inlineStr">
        <is>
          <t>chungreng_koren</t>
        </is>
      </c>
      <c r="C8273" s="4" t="inlineStr">
        <is>
          <t>@chungreng_koren</t>
        </is>
      </c>
      <c r="D8273" s="6" t="inlineStr">
        <is>
          <t>Pressure creates champions.</t>
        </is>
      </c>
      <c r="E8273" s="8" t="inlineStr">
        <is>
          <t>https://www.instagram.com/p/DahXoQ2EsjQ/</t>
        </is>
      </c>
      <c r="F8273" s="4" t="inlineStr">
        <is>
          <t>@mansur_yakhyaew</t>
        </is>
      </c>
      <c r="G8273" s="4" t="inlineStr">
        <is>
          <t>Mansur Yakhyaev</t>
        </is>
      </c>
      <c r="H8273" s="6" t="inlineStr">
        <is>
          <t>🔥</t>
        </is>
      </c>
      <c r="I8273" s="4" t="inlineStr">
        <is>
          <t>2026-07-08 06:15:58</t>
        </is>
      </c>
      <c r="J8273" s="9" t="n">
        <v>1</v>
      </c>
    </row>
    <row r="8274" ht="22" customHeight="1">
      <c r="A8274" s="4" t="n">
        <v>8272</v>
      </c>
      <c r="B8274" s="16" t="inlineStr">
        <is>
          <t>chungreng_koren</t>
        </is>
      </c>
      <c r="C8274" s="4" t="inlineStr">
        <is>
          <t>@chungreng_koren</t>
        </is>
      </c>
      <c r="D8274" s="6" t="inlineStr">
        <is>
          <t>Pressure creates champions.</t>
        </is>
      </c>
      <c r="E8274" s="8" t="inlineStr">
        <is>
          <t>https://www.instagram.com/p/DahXoQ2EsjQ/</t>
        </is>
      </c>
      <c r="F8274" s="4" t="inlineStr">
        <is>
          <t>@pawanwushu</t>
        </is>
      </c>
      <c r="G8274" s="4" t="inlineStr">
        <is>
          <t>Pawan Gupta(proud Indian 🇮🇳)</t>
        </is>
      </c>
      <c r="H8274" s="6" t="inlineStr">
        <is>
          <t>Man on work 🤫🦁</t>
        </is>
      </c>
      <c r="I8274" s="4" t="inlineStr">
        <is>
          <t>2026-07-08 07:06:51</t>
        </is>
      </c>
      <c r="J8274" s="9" t="n">
        <v>1</v>
      </c>
    </row>
    <row r="8275" ht="22" customHeight="1">
      <c r="A8275" s="4" t="n">
        <v>8273</v>
      </c>
      <c r="B8275" s="16" t="inlineStr">
        <is>
          <t>chungreng_koren</t>
        </is>
      </c>
      <c r="C8275" s="4" t="inlineStr">
        <is>
          <t>@chungreng_koren</t>
        </is>
      </c>
      <c r="D8275" s="6" t="inlineStr">
        <is>
          <t>Pressure creates champions.</t>
        </is>
      </c>
      <c r="E8275" s="8" t="inlineStr">
        <is>
          <t>https://www.instagram.com/p/DahXoQ2EsjQ/</t>
        </is>
      </c>
      <c r="F8275" s="4" t="inlineStr">
        <is>
          <t>@rabinbaj</t>
        </is>
      </c>
      <c r="G8275" s="4" t="inlineStr">
        <is>
          <t>Bajracharya Rabin</t>
        </is>
      </c>
      <c r="H8275" s="6" t="inlineStr">
        <is>
          <t>🔥🔥🔥❤️</t>
        </is>
      </c>
      <c r="I8275" s="4" t="inlineStr">
        <is>
          <t>2026-07-08 06:25:49</t>
        </is>
      </c>
      <c r="J8275" s="9" t="n">
        <v>1</v>
      </c>
    </row>
    <row r="8276" ht="22" customHeight="1">
      <c r="A8276" s="4" t="n">
        <v>8274</v>
      </c>
      <c r="B8276" s="16" t="inlineStr">
        <is>
          <t>chungreng_koren</t>
        </is>
      </c>
      <c r="C8276" s="4" t="inlineStr">
        <is>
          <t>@chungreng_koren</t>
        </is>
      </c>
      <c r="D8276" s="6" t="inlineStr">
        <is>
          <t>Pressure creates champions.</t>
        </is>
      </c>
      <c r="E8276" s="8" t="inlineStr">
        <is>
          <t>https://www.instagram.com/p/DahXoQ2EsjQ/</t>
        </is>
      </c>
      <c r="F8276" s="4" t="inlineStr">
        <is>
          <t>@harrrssshhhh</t>
        </is>
      </c>
      <c r="G8276" s="4" t="inlineStr">
        <is>
          <t>Harsh J</t>
        </is>
      </c>
      <c r="H8276" s="6" t="inlineStr">
        <is>
          <t>🔥🔥❤️❤️</t>
        </is>
      </c>
      <c r="I8276" s="4" t="inlineStr">
        <is>
          <t>2026-07-08 07:34:56</t>
        </is>
      </c>
      <c r="J8276" s="9" t="n">
        <v>0</v>
      </c>
    </row>
    <row r="8277" ht="22" customHeight="1">
      <c r="A8277" s="4" t="n">
        <v>8275</v>
      </c>
      <c r="B8277" s="16" t="inlineStr">
        <is>
          <t>chungreng_koren</t>
        </is>
      </c>
      <c r="C8277" s="4" t="inlineStr">
        <is>
          <t>@chungreng_koren</t>
        </is>
      </c>
      <c r="D8277" s="6" t="inlineStr">
        <is>
          <t>Pressure creates champions.</t>
        </is>
      </c>
      <c r="E8277" s="8" t="inlineStr">
        <is>
          <t>https://www.instagram.com/p/DahXoQ2EsjQ/</t>
        </is>
      </c>
      <c r="F8277" s="4" t="inlineStr">
        <is>
          <t>@its_mahira_khan56</t>
        </is>
      </c>
      <c r="G8277" s="4" t="inlineStr">
        <is>
          <t>Mahira Khan</t>
        </is>
      </c>
      <c r="H8277" s="6" t="inlineStr">
        <is>
          <t>🔥🔥👏</t>
        </is>
      </c>
      <c r="I8277" s="4" t="inlineStr">
        <is>
          <t>2026-07-09 04:10:26</t>
        </is>
      </c>
      <c r="J8277" s="9" t="n">
        <v>0</v>
      </c>
    </row>
    <row r="8278" ht="22" customHeight="1">
      <c r="A8278" s="4" t="n">
        <v>8276</v>
      </c>
      <c r="B8278" s="16" t="inlineStr">
        <is>
          <t>chungreng_koren</t>
        </is>
      </c>
      <c r="C8278" s="4" t="inlineStr">
        <is>
          <t>@chungreng_koren</t>
        </is>
      </c>
      <c r="D8278" s="6" t="inlineStr">
        <is>
          <t>Pressure creates champions.</t>
        </is>
      </c>
      <c r="E8278" s="8" t="inlineStr">
        <is>
          <t>https://www.instagram.com/p/DahXoQ2EsjQ/</t>
        </is>
      </c>
      <c r="F8278" s="4" t="inlineStr">
        <is>
          <t>@suzana_9h112571</t>
        </is>
      </c>
      <c r="G8278" s="4" t="inlineStr">
        <is>
          <t>Suzana Pariyar</t>
        </is>
      </c>
      <c r="H8278" s="6" t="inlineStr">
        <is>
          <t>🔥👏❤️❤️❤️</t>
        </is>
      </c>
      <c r="I8278" s="4" t="inlineStr">
        <is>
          <t>2026-07-09 08:32:50</t>
        </is>
      </c>
      <c r="J8278" s="9" t="n">
        <v>0</v>
      </c>
    </row>
    <row r="8279" ht="22" customHeight="1">
      <c r="A8279" s="4" t="n">
        <v>8277</v>
      </c>
      <c r="B8279" s="16" t="inlineStr">
        <is>
          <t>chungreng_koren</t>
        </is>
      </c>
      <c r="C8279" s="4" t="inlineStr">
        <is>
          <t>@chungreng_koren</t>
        </is>
      </c>
      <c r="D8279" s="6" t="inlineStr">
        <is>
          <t>Pressure creates champions.</t>
        </is>
      </c>
      <c r="E8279" s="8" t="inlineStr">
        <is>
          <t>https://www.instagram.com/p/DahXoQ2EsjQ/</t>
        </is>
      </c>
      <c r="F8279" s="4" t="inlineStr">
        <is>
          <t>@yunusov_222_</t>
        </is>
      </c>
      <c r="G8279" s="4" t="inlineStr"/>
      <c r="H8279" s="6" t="inlineStr">
        <is>
          <t>🔥🔥</t>
        </is>
      </c>
      <c r="I8279" s="4" t="inlineStr">
        <is>
          <t>2026-07-08 06:37:44</t>
        </is>
      </c>
      <c r="J8279" s="9" t="n">
        <v>0</v>
      </c>
    </row>
    <row r="8280" ht="22" customHeight="1">
      <c r="A8280" s="4" t="n">
        <v>8278</v>
      </c>
      <c r="B8280" s="16" t="inlineStr">
        <is>
          <t>chungreng_koren</t>
        </is>
      </c>
      <c r="C8280" s="4" t="inlineStr">
        <is>
          <t>@chungreng_koren</t>
        </is>
      </c>
      <c r="D8280" s="6" t="inlineStr">
        <is>
          <t>Pressure creates champions.</t>
        </is>
      </c>
      <c r="E8280" s="8" t="inlineStr">
        <is>
          <t>https://www.instagram.com/p/DahXoQ2EsjQ/</t>
        </is>
      </c>
      <c r="F8280" s="4" t="inlineStr">
        <is>
          <t>@sampad6055</t>
        </is>
      </c>
      <c r="G8280" s="4" t="inlineStr">
        <is>
          <t>সম্পদ সরকার</t>
        </is>
      </c>
      <c r="H8280" s="6" t="inlineStr">
        <is>
          <t>Hero bigbrother 😍💥💪💞</t>
        </is>
      </c>
      <c r="I8280" s="4" t="inlineStr">
        <is>
          <t>2026-07-08 06:38:24</t>
        </is>
      </c>
      <c r="J8280" s="9" t="n">
        <v>0</v>
      </c>
    </row>
    <row r="8281" ht="22" customHeight="1">
      <c r="A8281" s="4" t="n">
        <v>8279</v>
      </c>
      <c r="B8281" s="16" t="inlineStr">
        <is>
          <t>chungreng_koren</t>
        </is>
      </c>
      <c r="C8281" s="4" t="inlineStr">
        <is>
          <t>@chungreng_koren</t>
        </is>
      </c>
      <c r="D8281" s="6" t="inlineStr">
        <is>
          <t>Pressure creates champions.</t>
        </is>
      </c>
      <c r="E8281" s="8" t="inlineStr">
        <is>
          <t>https://www.instagram.com/p/DahXoQ2EsjQ/</t>
        </is>
      </c>
      <c r="F8281" s="4" t="inlineStr">
        <is>
          <t>@thetacticsmma</t>
        </is>
      </c>
      <c r="G8281" s="4" t="inlineStr">
        <is>
          <t>Tactics MMA</t>
        </is>
      </c>
      <c r="H8281" s="6" t="inlineStr">
        <is>
          <t>Sir ji 🔥🔥🔥❤️❤️</t>
        </is>
      </c>
      <c r="I8281" s="4" t="inlineStr">
        <is>
          <t>2026-07-08 06:35:14</t>
        </is>
      </c>
      <c r="J8281" s="9" t="n">
        <v>0</v>
      </c>
    </row>
    <row r="8282" ht="22" customHeight="1">
      <c r="A8282" s="4" t="n">
        <v>8280</v>
      </c>
      <c r="B8282" s="16" t="inlineStr">
        <is>
          <t>chungreng_koren</t>
        </is>
      </c>
      <c r="C8282" s="4" t="inlineStr">
        <is>
          <t>@chungreng_koren</t>
        </is>
      </c>
      <c r="D8282" s="6" t="inlineStr">
        <is>
          <t>Pressure creates champions.</t>
        </is>
      </c>
      <c r="E8282" s="8" t="inlineStr">
        <is>
          <t>https://www.instagram.com/p/DahXoQ2EsjQ/</t>
        </is>
      </c>
      <c r="F8282" s="4" t="inlineStr">
        <is>
          <t>@sambominator</t>
        </is>
      </c>
      <c r="G8282" s="4" t="inlineStr">
        <is>
          <t>Sammy</t>
        </is>
      </c>
      <c r="H8282" s="6" t="inlineStr">
        <is>
          <t>🔥</t>
        </is>
      </c>
      <c r="I8282" s="4" t="inlineStr">
        <is>
          <t>2026-07-17 16:37:13</t>
        </is>
      </c>
      <c r="J8282" s="9" t="n">
        <v>0</v>
      </c>
    </row>
    <row r="8283" ht="22" customHeight="1">
      <c r="A8283" s="4" t="n">
        <v>8281</v>
      </c>
      <c r="B8283" s="16" t="inlineStr">
        <is>
          <t>chungreng_koren</t>
        </is>
      </c>
      <c r="C8283" s="4" t="inlineStr">
        <is>
          <t>@chungreng_koren</t>
        </is>
      </c>
      <c r="D8283" s="6" t="inlineStr">
        <is>
          <t>Pressure creates champions.</t>
        </is>
      </c>
      <c r="E8283" s="8" t="inlineStr">
        <is>
          <t>https://www.instagram.com/p/DahXoQ2EsjQ/</t>
        </is>
      </c>
      <c r="F8283" s="4" t="inlineStr">
        <is>
          <t>@mayanksinghnegi</t>
        </is>
      </c>
      <c r="G8283" s="4" t="inlineStr">
        <is>
          <t>mayank singh negi</t>
        </is>
      </c>
      <c r="H8283" s="6" t="inlineStr">
        <is>
          <t>🔥🔥🔥</t>
        </is>
      </c>
      <c r="I8283" s="4" t="inlineStr">
        <is>
          <t>2026-07-08 06:42:34</t>
        </is>
      </c>
      <c r="J8283" s="9" t="n">
        <v>0</v>
      </c>
    </row>
    <row r="8284" ht="22" customHeight="1">
      <c r="A8284" s="4" t="n">
        <v>8282</v>
      </c>
      <c r="B8284" s="16" t="inlineStr">
        <is>
          <t>chungreng_koren</t>
        </is>
      </c>
      <c r="C8284" s="4" t="inlineStr">
        <is>
          <t>@chungreng_koren</t>
        </is>
      </c>
      <c r="D8284" s="6" t="inlineStr">
        <is>
          <t>Pressure creates champions.</t>
        </is>
      </c>
      <c r="E8284" s="8" t="inlineStr">
        <is>
          <t>https://www.instagram.com/p/DahXoQ2EsjQ/</t>
        </is>
      </c>
      <c r="F8284" s="4" t="inlineStr">
        <is>
          <t>@suprakash2907</t>
        </is>
      </c>
      <c r="G8284" s="4" t="inlineStr">
        <is>
          <t>Suprakash Sarkar</t>
        </is>
      </c>
      <c r="H8284" s="6" t="inlineStr">
        <is>
          <t>Let's go 🙌💪🏽🦏</t>
        </is>
      </c>
      <c r="I8284" s="4" t="inlineStr">
        <is>
          <t>2026-07-08 06:40:22</t>
        </is>
      </c>
      <c r="J8284" s="9" t="n">
        <v>2</v>
      </c>
    </row>
    <row r="8285" ht="22" customHeight="1">
      <c r="A8285" s="4" t="n">
        <v>8283</v>
      </c>
      <c r="B8285" s="16" t="inlineStr">
        <is>
          <t>chungreng_koren</t>
        </is>
      </c>
      <c r="C8285" s="4" t="inlineStr">
        <is>
          <t>@chungreng_koren</t>
        </is>
      </c>
      <c r="D8285" s="6" t="inlineStr">
        <is>
          <t>🇮🇳🦏 After classes 💪</t>
        </is>
      </c>
      <c r="E8285" s="8" t="inlineStr">
        <is>
          <t>https://www.instagram.com/p/DaPxZOBDz9i/</t>
        </is>
      </c>
      <c r="F8285" s="4" t="inlineStr">
        <is>
          <t>@pawanwushu</t>
        </is>
      </c>
      <c r="G8285" s="4" t="inlineStr">
        <is>
          <t>Pawan Gupta(proud Indian 🇮🇳)</t>
        </is>
      </c>
      <c r="H8285" s="6" t="inlineStr">
        <is>
          <t>Brother 🔥</t>
        </is>
      </c>
      <c r="I8285" s="4" t="inlineStr">
        <is>
          <t>2026-07-01 10:31:58</t>
        </is>
      </c>
      <c r="J8285" s="9" t="n">
        <v>8</v>
      </c>
    </row>
    <row r="8286" ht="22" customHeight="1">
      <c r="A8286" s="4" t="n">
        <v>8284</v>
      </c>
      <c r="B8286" s="16" t="inlineStr">
        <is>
          <t>chungreng_koren</t>
        </is>
      </c>
      <c r="C8286" s="4" t="inlineStr">
        <is>
          <t>@chungreng_koren</t>
        </is>
      </c>
      <c r="D8286" s="6" t="inlineStr">
        <is>
          <t>🇮🇳🦏 After classes 💪</t>
        </is>
      </c>
      <c r="E8286" s="8" t="inlineStr">
        <is>
          <t>https://www.instagram.com/p/DaPxZOBDz9i/</t>
        </is>
      </c>
      <c r="F8286" s="4" t="inlineStr">
        <is>
          <t>@marcio.cesargracinha</t>
        </is>
      </c>
      <c r="G8286" s="4" t="inlineStr">
        <is>
          <t>Marcio Cesar Gracinha</t>
        </is>
      </c>
      <c r="H8286" s="6" t="inlineStr">
        <is>
          <t>We will work hard to make history and produce the first Indian UFC champion 🙏</t>
        </is>
      </c>
      <c r="I8286" s="4" t="inlineStr">
        <is>
          <t>2026-07-01 10:17:23</t>
        </is>
      </c>
      <c r="J8286" s="9" t="n">
        <v>35</v>
      </c>
    </row>
    <row r="8287" ht="22" customHeight="1">
      <c r="A8287" s="4" t="n">
        <v>8285</v>
      </c>
      <c r="B8287" s="16" t="inlineStr">
        <is>
          <t>chungreng_koren</t>
        </is>
      </c>
      <c r="C8287" s="4" t="inlineStr">
        <is>
          <t>@chungreng_koren</t>
        </is>
      </c>
      <c r="D8287" s="6" t="inlineStr">
        <is>
          <t>🇮🇳🦏 After classes 💪</t>
        </is>
      </c>
      <c r="E8287" s="8" t="inlineStr">
        <is>
          <t>https://www.instagram.com/p/DaPxZOBDz9i/</t>
        </is>
      </c>
      <c r="F8287" s="4" t="inlineStr">
        <is>
          <t>@maxholzermma</t>
        </is>
      </c>
      <c r="G8287" s="4" t="inlineStr">
        <is>
          <t>Max Holzer</t>
        </is>
      </c>
      <c r="H8287" s="6" t="inlineStr">
        <is>
          <t>👏👏👏</t>
        </is>
      </c>
      <c r="I8287" s="4" t="inlineStr">
        <is>
          <t>2026-07-01 11:00:03</t>
        </is>
      </c>
      <c r="J8287" s="9" t="n">
        <v>3</v>
      </c>
    </row>
    <row r="8288" ht="22" customHeight="1">
      <c r="A8288" s="4" t="n">
        <v>8286</v>
      </c>
      <c r="B8288" s="16" t="inlineStr">
        <is>
          <t>chungreng_koren</t>
        </is>
      </c>
      <c r="C8288" s="4" t="inlineStr">
        <is>
          <t>@chungreng_koren</t>
        </is>
      </c>
      <c r="D8288" s="6" t="inlineStr">
        <is>
          <t>🇮🇳🦏 After classes 💪</t>
        </is>
      </c>
      <c r="E8288" s="8" t="inlineStr">
        <is>
          <t>https://www.instagram.com/p/DaPxZOBDz9i/</t>
        </is>
      </c>
      <c r="F8288" s="4" t="inlineStr">
        <is>
          <t>@lionsmmaclubphuket</t>
        </is>
      </c>
      <c r="G8288" s="4" t="inlineStr">
        <is>
          <t>Lions MMA Club Phuket</t>
        </is>
      </c>
      <c r="H8288" s="6" t="inlineStr">
        <is>
          <t>👏👏👏👏👏</t>
        </is>
      </c>
      <c r="I8288" s="4" t="inlineStr">
        <is>
          <t>2026-07-01 12:23:35</t>
        </is>
      </c>
      <c r="J8288" s="9" t="n">
        <v>2</v>
      </c>
    </row>
    <row r="8289" ht="22" customHeight="1">
      <c r="A8289" s="4" t="n">
        <v>8287</v>
      </c>
      <c r="B8289" s="16" t="inlineStr">
        <is>
          <t>chungreng_koren</t>
        </is>
      </c>
      <c r="C8289" s="4" t="inlineStr">
        <is>
          <t>@chungreng_koren</t>
        </is>
      </c>
      <c r="D8289" s="6" t="inlineStr">
        <is>
          <t>🇮🇳🦏 After classes 💪</t>
        </is>
      </c>
      <c r="E8289" s="8" t="inlineStr">
        <is>
          <t>https://www.instagram.com/p/DaPxZOBDz9i/</t>
        </is>
      </c>
      <c r="F8289" s="4" t="inlineStr">
        <is>
          <t>@tomar.mma</t>
        </is>
      </c>
      <c r="G8289" s="4" t="inlineStr">
        <is>
          <t>PRATHVI TOMAR🌾</t>
        </is>
      </c>
      <c r="H8289" s="6" t="inlineStr">
        <is>
          <t>🔥🔥🔥🔥🔥🔥🔥</t>
        </is>
      </c>
      <c r="I8289" s="4" t="inlineStr">
        <is>
          <t>2026-07-01 10:21:17</t>
        </is>
      </c>
      <c r="J8289" s="9" t="n">
        <v>2</v>
      </c>
    </row>
    <row r="8290" ht="22" customHeight="1">
      <c r="A8290" s="4" t="n">
        <v>8288</v>
      </c>
      <c r="B8290" s="16" t="inlineStr">
        <is>
          <t>chungreng_koren</t>
        </is>
      </c>
      <c r="C8290" s="4" t="inlineStr">
        <is>
          <t>@chungreng_koren</t>
        </is>
      </c>
      <c r="D8290" s="6" t="inlineStr">
        <is>
          <t>🇮🇳🦏 After classes 💪</t>
        </is>
      </c>
      <c r="E8290" s="8" t="inlineStr">
        <is>
          <t>https://www.instagram.com/p/DaPxZOBDz9i/</t>
        </is>
      </c>
      <c r="F8290" s="4" t="inlineStr">
        <is>
          <t>@gordiushin_mma</t>
        </is>
      </c>
      <c r="G8290" s="4" t="inlineStr">
        <is>
          <t>Pro MMA Coach | Phuket 📍</t>
        </is>
      </c>
      <c r="H8290" s="6" t="inlineStr">
        <is>
          <t>Leeets gooo champ 🫂🥷🏻</t>
        </is>
      </c>
      <c r="I8290" s="4" t="inlineStr">
        <is>
          <t>2026-07-01 10:27:09</t>
        </is>
      </c>
      <c r="J8290" s="9" t="n">
        <v>7</v>
      </c>
    </row>
    <row r="8291" ht="22" customHeight="1">
      <c r="A8291" s="4" t="n">
        <v>8289</v>
      </c>
      <c r="B8291" s="16" t="inlineStr">
        <is>
          <t>chungreng_koren</t>
        </is>
      </c>
      <c r="C8291" s="4" t="inlineStr">
        <is>
          <t>@chungreng_koren</t>
        </is>
      </c>
      <c r="D8291" s="6" t="inlineStr">
        <is>
          <t>🇮🇳🦏 After classes 💪</t>
        </is>
      </c>
      <c r="E8291" s="8" t="inlineStr">
        <is>
          <t>https://www.instagram.com/p/DaPxZOBDz9i/</t>
        </is>
      </c>
      <c r="F8291" s="4" t="inlineStr">
        <is>
          <t>@worchiiii</t>
        </is>
      </c>
      <c r="G8291" s="4" t="inlineStr">
        <is>
          <t>Worchihan Zingkhai</t>
        </is>
      </c>
      <c r="H8291" s="6" t="inlineStr">
        <is>
          <t>Looking great!</t>
        </is>
      </c>
      <c r="I8291" s="4" t="inlineStr">
        <is>
          <t>2026-07-01 13:01:56</t>
        </is>
      </c>
      <c r="J8291" s="9" t="n">
        <v>1</v>
      </c>
    </row>
    <row r="8292" ht="22" customHeight="1">
      <c r="A8292" s="4" t="n">
        <v>8290</v>
      </c>
      <c r="B8292" s="16" t="inlineStr">
        <is>
          <t>chungreng_koren</t>
        </is>
      </c>
      <c r="C8292" s="4" t="inlineStr">
        <is>
          <t>@chungreng_koren</t>
        </is>
      </c>
      <c r="D8292" s="6" t="inlineStr">
        <is>
          <t>🇮🇳🦏 After classes 💪</t>
        </is>
      </c>
      <c r="E8292" s="8" t="inlineStr">
        <is>
          <t>https://www.instagram.com/p/DaPxZOBDz9i/</t>
        </is>
      </c>
      <c r="F8292" s="4" t="inlineStr">
        <is>
          <t>@ruslan__tedeev</t>
        </is>
      </c>
      <c r="G8292" s="4" t="inlineStr">
        <is>
          <t>Ruslan Tedeev | БУДЬ ПОЛЕЗЕН</t>
        </is>
      </c>
      <c r="H8292" s="6" t="inlineStr">
        <is>
          <t>🔥</t>
        </is>
      </c>
      <c r="I8292" s="4" t="inlineStr">
        <is>
          <t>2026-07-01 10:44:46</t>
        </is>
      </c>
      <c r="J8292" s="9" t="n">
        <v>1</v>
      </c>
    </row>
    <row r="8293" ht="22" customHeight="1">
      <c r="A8293" s="4" t="n">
        <v>8291</v>
      </c>
      <c r="B8293" s="16" t="inlineStr">
        <is>
          <t>chungreng_koren</t>
        </is>
      </c>
      <c r="C8293" s="4" t="inlineStr">
        <is>
          <t>@chungreng_koren</t>
        </is>
      </c>
      <c r="D8293" s="6" t="inlineStr">
        <is>
          <t>🇮🇳🦏 After classes 💪</t>
        </is>
      </c>
      <c r="E8293" s="8" t="inlineStr">
        <is>
          <t>https://www.instagram.com/p/DaPxZOBDz9i/</t>
        </is>
      </c>
      <c r="F8293" s="4" t="inlineStr">
        <is>
          <t>@premthakurrrr</t>
        </is>
      </c>
      <c r="G8293" s="4" t="inlineStr">
        <is>
          <t>Prem Thakur</t>
        </is>
      </c>
      <c r="H8293" s="6" t="inlineStr">
        <is>
          <t>🔥🔥</t>
        </is>
      </c>
      <c r="I8293" s="4" t="inlineStr">
        <is>
          <t>2026-07-01 10:34:51</t>
        </is>
      </c>
      <c r="J8293" s="9" t="n">
        <v>3</v>
      </c>
    </row>
    <row r="8294" ht="22" customHeight="1">
      <c r="A8294" s="4" t="n">
        <v>8292</v>
      </c>
      <c r="B8294" s="16" t="inlineStr">
        <is>
          <t>chungreng_koren</t>
        </is>
      </c>
      <c r="C8294" s="4" t="inlineStr">
        <is>
          <t>@chungreng_koren</t>
        </is>
      </c>
      <c r="D8294" s="6" t="inlineStr">
        <is>
          <t>🇮🇳🦏 After classes 💪</t>
        </is>
      </c>
      <c r="E8294" s="8" t="inlineStr">
        <is>
          <t>https://www.instagram.com/p/DaPxZOBDz9i/</t>
        </is>
      </c>
      <c r="F8294" s="4" t="inlineStr">
        <is>
          <t>@sanjaymajhi8742</t>
        </is>
      </c>
      <c r="G8294" s="4" t="inlineStr">
        <is>
          <t>MR.Sanjay</t>
        </is>
      </c>
      <c r="H8294" s="6" t="inlineStr">
        <is>
          <t>Love from odisha brother 
  Jay shree jagarnath 🚩🙏</t>
        </is>
      </c>
      <c r="I8294" s="4" t="inlineStr">
        <is>
          <t>2026-07-01 10:13:31</t>
        </is>
      </c>
      <c r="J8294" s="9" t="n">
        <v>1</v>
      </c>
    </row>
    <row r="8295" ht="22" customHeight="1">
      <c r="A8295" s="4" t="n">
        <v>8293</v>
      </c>
      <c r="B8295" s="16" t="inlineStr">
        <is>
          <t>chungreng_koren</t>
        </is>
      </c>
      <c r="C8295" s="4" t="inlineStr">
        <is>
          <t>@chungreng_koren</t>
        </is>
      </c>
      <c r="D8295" s="6" t="inlineStr">
        <is>
          <t>🇮🇳🦏 After classes 💪</t>
        </is>
      </c>
      <c r="E8295" s="8" t="inlineStr">
        <is>
          <t>https://www.instagram.com/p/DaPxZOBDz9i/</t>
        </is>
      </c>
      <c r="F8295" s="4" t="inlineStr">
        <is>
          <t>@shiv__eye</t>
        </is>
      </c>
      <c r="G8295" s="4" t="inlineStr">
        <is>
          <t>Sahil Rana</t>
        </is>
      </c>
      <c r="H8295" s="6" t="inlineStr">
        <is>
          <t>Abss 👀👀</t>
        </is>
      </c>
      <c r="I8295" s="4" t="inlineStr">
        <is>
          <t>2026-07-01 10:27:20</t>
        </is>
      </c>
      <c r="J8295" s="9" t="n">
        <v>4</v>
      </c>
    </row>
    <row r="8296" ht="22" customHeight="1">
      <c r="A8296" s="4" t="n">
        <v>8294</v>
      </c>
      <c r="B8296" s="16" t="inlineStr">
        <is>
          <t>chungreng_koren</t>
        </is>
      </c>
      <c r="C8296" s="4" t="inlineStr">
        <is>
          <t>@chungreng_koren</t>
        </is>
      </c>
      <c r="D8296" s="6" t="inlineStr">
        <is>
          <t>🇮🇳🦏 After classes 💪</t>
        </is>
      </c>
      <c r="E8296" s="8" t="inlineStr">
        <is>
          <t>https://www.instagram.com/p/DaPxZOBDz9i/</t>
        </is>
      </c>
      <c r="F8296" s="4" t="inlineStr">
        <is>
          <t>@kholov_komron65</t>
        </is>
      </c>
      <c r="G8296" s="4" t="inlineStr">
        <is>
          <t>Komron Kholov</t>
        </is>
      </c>
      <c r="H8296" s="6" t="inlineStr">
        <is>
          <t>🔥🔥🔥🦁</t>
        </is>
      </c>
      <c r="I8296" s="4" t="inlineStr">
        <is>
          <t>2026-07-01 10:14:28</t>
        </is>
      </c>
      <c r="J8296" s="9" t="n">
        <v>1</v>
      </c>
    </row>
    <row r="8297" ht="22" customHeight="1">
      <c r="A8297" s="4" t="n">
        <v>8295</v>
      </c>
      <c r="B8297" s="16" t="inlineStr">
        <is>
          <t>chungreng_koren</t>
        </is>
      </c>
      <c r="C8297" s="4" t="inlineStr">
        <is>
          <t>@chungreng_koren</t>
        </is>
      </c>
      <c r="D8297" s="6" t="inlineStr">
        <is>
          <t>🇮🇳🦏 After classes 💪</t>
        </is>
      </c>
      <c r="E8297" s="8" t="inlineStr">
        <is>
          <t>https://www.instagram.com/p/DaPxZOBDz9i/</t>
        </is>
      </c>
      <c r="F8297" s="4" t="inlineStr">
        <is>
          <t>@ranajiiii025</t>
        </is>
      </c>
      <c r="G8297" s="4" t="inlineStr">
        <is>
          <t>Rana Ji</t>
        </is>
      </c>
      <c r="H8297" s="6" t="inlineStr">
        <is>
          <t>Big fan brother 🔥🙌</t>
        </is>
      </c>
      <c r="I8297" s="4" t="inlineStr">
        <is>
          <t>2026-07-01 10:14:56</t>
        </is>
      </c>
      <c r="J8297" s="9" t="n">
        <v>1</v>
      </c>
    </row>
    <row r="8298" ht="22" customHeight="1">
      <c r="A8298" s="4" t="n">
        <v>8296</v>
      </c>
      <c r="B8298" s="16" t="inlineStr">
        <is>
          <t>chungreng_koren</t>
        </is>
      </c>
      <c r="C8298" s="4" t="inlineStr">
        <is>
          <t>@chungreng_koren</t>
        </is>
      </c>
      <c r="D8298" s="6" t="inlineStr">
        <is>
          <t>🇮🇳🦏 After classes 💪</t>
        </is>
      </c>
      <c r="E8298" s="8" t="inlineStr">
        <is>
          <t>https://www.instagram.com/p/DaPxZOBDz9i/</t>
        </is>
      </c>
      <c r="F8298" s="4" t="inlineStr">
        <is>
          <t>@hrangbung_wisdom</t>
        </is>
      </c>
      <c r="G8298" s="4" t="inlineStr">
        <is>
          <t>Hrangbung_wisdom</t>
        </is>
      </c>
      <c r="H8298" s="6" t="inlineStr">
        <is>
          <t>Nice one brother ❤️</t>
        </is>
      </c>
      <c r="I8298" s="4" t="inlineStr">
        <is>
          <t>2026-07-01 10:13:47</t>
        </is>
      </c>
      <c r="J8298" s="9" t="n">
        <v>1</v>
      </c>
    </row>
    <row r="8299" ht="22" customHeight="1">
      <c r="A8299" s="4" t="n">
        <v>8297</v>
      </c>
      <c r="B8299" s="16" t="inlineStr">
        <is>
          <t>chungreng_koren</t>
        </is>
      </c>
      <c r="C8299" s="4" t="inlineStr">
        <is>
          <t>@chungreng_koren</t>
        </is>
      </c>
      <c r="D8299" s="6" t="inlineStr">
        <is>
          <t>🇮🇳🦏 After classes 💪</t>
        </is>
      </c>
      <c r="E8299" s="8" t="inlineStr">
        <is>
          <t>https://www.instagram.com/p/DaPxZOBDz9i/</t>
        </is>
      </c>
      <c r="F8299" s="4" t="inlineStr">
        <is>
          <t>@___.zerox____</t>
        </is>
      </c>
      <c r="G8299" s="4" t="inlineStr">
        <is>
          <t>乙乇尺ㄖ乂 🥀</t>
        </is>
      </c>
      <c r="H8299" s="6" t="inlineStr">
        <is>
          <t>Stay in shape bro</t>
        </is>
      </c>
      <c r="I8299" s="4" t="inlineStr">
        <is>
          <t>2026-07-01 10:11:38</t>
        </is>
      </c>
      <c r="J8299" s="9" t="n">
        <v>3</v>
      </c>
    </row>
    <row r="8300" ht="22" customHeight="1">
      <c r="A8300" s="4" t="n">
        <v>8298</v>
      </c>
      <c r="B8300" s="16" t="inlineStr">
        <is>
          <t>chungreng_koren</t>
        </is>
      </c>
      <c r="C8300" s="4" t="inlineStr">
        <is>
          <t>@chungreng_koren</t>
        </is>
      </c>
      <c r="D8300" s="6" t="inlineStr">
        <is>
          <t>🇮🇳🦏 After classes 💪</t>
        </is>
      </c>
      <c r="E8300" s="8" t="inlineStr">
        <is>
          <t>https://www.instagram.com/p/DaPxZOBDz9i/</t>
        </is>
      </c>
      <c r="F8300" s="4" t="inlineStr">
        <is>
          <t>@thanmi.haoyap</t>
        </is>
      </c>
      <c r="G8300" s="4" t="inlineStr">
        <is>
          <t>𝕥ꫝꪖꪀꪑⅈ  𝕙ꪖ𝕠ꪗꪖρ</t>
        </is>
      </c>
      <c r="H8300" s="6" t="inlineStr">
        <is>
          <t>Chatba khuding da Taibang mapu na thaochan biba oi sanu 🔥👏✝️</t>
        </is>
      </c>
      <c r="I8300" s="4" t="inlineStr">
        <is>
          <t>2026-07-01 10:56:22</t>
        </is>
      </c>
      <c r="J8300" s="9" t="n">
        <v>1</v>
      </c>
    </row>
    <row r="8301" ht="22" customHeight="1">
      <c r="A8301" s="4" t="n">
        <v>8299</v>
      </c>
      <c r="B8301" s="16" t="inlineStr">
        <is>
          <t>chungreng_koren</t>
        </is>
      </c>
      <c r="C8301" s="4" t="inlineStr">
        <is>
          <t>@chungreng_koren</t>
        </is>
      </c>
      <c r="D8301" s="6" t="inlineStr">
        <is>
          <t>🇮🇳🦏 After classes 💪</t>
        </is>
      </c>
      <c r="E8301" s="8" t="inlineStr">
        <is>
          <t>https://www.instagram.com/p/DaPxZOBDz9i/</t>
        </is>
      </c>
      <c r="F8301" s="4" t="inlineStr">
        <is>
          <t>@antarixx_bhuyan</t>
        </is>
      </c>
      <c r="G8301" s="4" t="inlineStr">
        <is>
          <t>ANTARIXX</t>
        </is>
      </c>
      <c r="H8301" s="6" t="inlineStr">
        <is>
          <t>Full Support 💯 always Jai Shree Ram brother 🕉️🚩🚩</t>
        </is>
      </c>
      <c r="I8301" s="4" t="inlineStr">
        <is>
          <t>2026-07-01 16:46:30</t>
        </is>
      </c>
      <c r="J8301" s="9" t="n">
        <v>1</v>
      </c>
    </row>
    <row r="8302" ht="22" customHeight="1">
      <c r="A8302" s="4" t="n">
        <v>8300</v>
      </c>
      <c r="B8302" s="16" t="inlineStr">
        <is>
          <t>chungreng_koren</t>
        </is>
      </c>
      <c r="C8302" s="4" t="inlineStr">
        <is>
          <t>@chungreng_koren</t>
        </is>
      </c>
      <c r="D8302" s="6" t="inlineStr">
        <is>
          <t>🇮🇳🦏 After classes 💪</t>
        </is>
      </c>
      <c r="E8302" s="8" t="inlineStr">
        <is>
          <t>https://www.instagram.com/p/DaPxZOBDz9i/</t>
        </is>
      </c>
      <c r="F8302" s="4" t="inlineStr">
        <is>
          <t>@bglogs22</t>
        </is>
      </c>
      <c r="G8302" s="4" t="inlineStr">
        <is>
          <t>BG</t>
        </is>
      </c>
      <c r="H8302" s="6" t="inlineStr"/>
      <c r="I8302" s="4" t="inlineStr">
        <is>
          <t>2026-07-01 11:18:51</t>
        </is>
      </c>
      <c r="J8302" s="9" t="n">
        <v>1</v>
      </c>
    </row>
    <row r="8303" ht="22" customHeight="1">
      <c r="A8303" s="4" t="n">
        <v>8301</v>
      </c>
      <c r="B8303" s="16" t="inlineStr">
        <is>
          <t>chungreng_koren</t>
        </is>
      </c>
      <c r="C8303" s="4" t="inlineStr">
        <is>
          <t>@chungreng_koren</t>
        </is>
      </c>
      <c r="D8303" s="6" t="inlineStr">
        <is>
          <t>🇮🇳🦏 After classes 💪</t>
        </is>
      </c>
      <c r="E8303" s="8" t="inlineStr">
        <is>
          <t>https://www.instagram.com/p/DaPxZOBDz9i/</t>
        </is>
      </c>
      <c r="F8303" s="4" t="inlineStr">
        <is>
          <t>@khulakpam.rahish</t>
        </is>
      </c>
      <c r="G8303" s="4" t="inlineStr">
        <is>
          <t>Khulakpam Rahish</t>
        </is>
      </c>
      <c r="H8303" s="6" t="inlineStr">
        <is>
          <t>🫡</t>
        </is>
      </c>
      <c r="I8303" s="4" t="inlineStr">
        <is>
          <t>2026-07-08 16:34:29</t>
        </is>
      </c>
      <c r="J8303" s="9" t="n">
        <v>0</v>
      </c>
    </row>
    <row r="8304" ht="22" customHeight="1">
      <c r="A8304" s="4" t="n">
        <v>8302</v>
      </c>
      <c r="B8304" s="16" t="inlineStr">
        <is>
          <t>chungreng_koren</t>
        </is>
      </c>
      <c r="C8304" s="4" t="inlineStr">
        <is>
          <t>@chungreng_koren</t>
        </is>
      </c>
      <c r="D8304" s="6" t="inlineStr">
        <is>
          <t>🇮🇳🦏 After classes 💪</t>
        </is>
      </c>
      <c r="E8304" s="8" t="inlineStr">
        <is>
          <t>https://www.instagram.com/p/DaPxZOBDz9i/</t>
        </is>
      </c>
      <c r="F8304" s="4" t="inlineStr">
        <is>
          <t>@advocate_kaushlender_sharma</t>
        </is>
      </c>
      <c r="G8304" s="4" t="inlineStr">
        <is>
          <t>Adv Kaushlender Sharma (Aesthetic)</t>
        </is>
      </c>
      <c r="H8304" s="6" t="inlineStr">
        <is>
          <t>🔥🔥🔥🔥</t>
        </is>
      </c>
      <c r="I8304" s="4" t="inlineStr">
        <is>
          <t>2026-07-08 10:24:42</t>
        </is>
      </c>
      <c r="J8304" s="9" t="n">
        <v>0</v>
      </c>
    </row>
    <row r="8305" ht="22" customHeight="1">
      <c r="A8305" s="4" t="n">
        <v>8303</v>
      </c>
      <c r="B8305" s="16" t="inlineStr">
        <is>
          <t>chungreng_koren</t>
        </is>
      </c>
      <c r="C8305" s="4" t="inlineStr">
        <is>
          <t>@chungreng_koren</t>
        </is>
      </c>
      <c r="D8305" s="6" t="inlineStr">
        <is>
          <t>🇮🇳🦏 After classes 💪</t>
        </is>
      </c>
      <c r="E8305" s="8" t="inlineStr">
        <is>
          <t>https://www.instagram.com/p/DaPxZOBDz9i/</t>
        </is>
      </c>
      <c r="F8305" s="4" t="inlineStr">
        <is>
          <t>@deepak_mishra__7i___</t>
        </is>
      </c>
      <c r="G8305" s="4" t="inlineStr">
        <is>
          <t>𓌜𝙻𝙸𝙵𝙴;Dҽʋιʅ☯︎𝟕𝙞σɠ𓆰⁷.ᐟ𓆪</t>
        </is>
      </c>
      <c r="H8305" s="6" t="inlineStr">
        <is>
          <t>💙👍</t>
        </is>
      </c>
      <c r="I8305" s="4" t="inlineStr">
        <is>
          <t>2026-07-08 04:04:50</t>
        </is>
      </c>
      <c r="J8305" s="9" t="n">
        <v>0</v>
      </c>
    </row>
    <row r="8306" ht="22" customHeight="1">
      <c r="A8306" s="4" t="n">
        <v>8304</v>
      </c>
      <c r="B8306" s="16" t="inlineStr">
        <is>
          <t>chungreng_koren</t>
        </is>
      </c>
      <c r="C8306" s="4" t="inlineStr">
        <is>
          <t>@chungreng_koren</t>
        </is>
      </c>
      <c r="D8306" s="6" t="inlineStr">
        <is>
          <t>🇮🇳🦏 After classes 💪</t>
        </is>
      </c>
      <c r="E8306" s="8" t="inlineStr">
        <is>
          <t>https://www.instagram.com/p/DaPxZOBDz9i/</t>
        </is>
      </c>
      <c r="F8306" s="4" t="inlineStr">
        <is>
          <t>@neerajsmsl007</t>
        </is>
      </c>
      <c r="G8306" s="4" t="inlineStr">
        <is>
          <t>Gym_Junkie</t>
        </is>
      </c>
      <c r="H8306" s="6" t="inlineStr">
        <is>
          <t>sweating showing ur Hardwork 🔥🔥🔥</t>
        </is>
      </c>
      <c r="I8306" s="4" t="inlineStr">
        <is>
          <t>2026-07-06 06:29:30</t>
        </is>
      </c>
      <c r="J8306" s="9" t="n">
        <v>0</v>
      </c>
    </row>
    <row r="8307" ht="22" customHeight="1">
      <c r="A8307" s="4" t="n">
        <v>8305</v>
      </c>
      <c r="B8307" s="16" t="inlineStr">
        <is>
          <t>chungreng_koren</t>
        </is>
      </c>
      <c r="C8307" s="4" t="inlineStr">
        <is>
          <t>@chungreng_koren</t>
        </is>
      </c>
      <c r="D8307" s="6" t="inlineStr">
        <is>
          <t>🇮🇳🦏 After classes 💪</t>
        </is>
      </c>
      <c r="E8307" s="8" t="inlineStr">
        <is>
          <t>https://www.instagram.com/p/DaPxZOBDz9i/</t>
        </is>
      </c>
      <c r="F8307" s="4" t="inlineStr">
        <is>
          <t>@study_boy_4782</t>
        </is>
      </c>
      <c r="G8307" s="4" t="inlineStr">
        <is>
          <t>◥꧁ད𝕊𝕙𝕒𝕚𝕜𝕙_𝕞𝕕_𝕒𝕓𝕕𝕦𝕝𝕝𝕒𝕙ཌ꧂◤</t>
        </is>
      </c>
      <c r="H8307" s="6" t="inlineStr">
        <is>
          <t>Indian khamzat🔥</t>
        </is>
      </c>
      <c r="I8307" s="4" t="inlineStr">
        <is>
          <t>2026-07-04 14:26:31</t>
        </is>
      </c>
      <c r="J8307" s="9" t="n">
        <v>0</v>
      </c>
    </row>
    <row r="8308" ht="22" customHeight="1">
      <c r="A8308" s="4" t="n">
        <v>8306</v>
      </c>
      <c r="B8308" s="16" t="inlineStr">
        <is>
          <t>chungreng_koren</t>
        </is>
      </c>
      <c r="C8308" s="4" t="inlineStr">
        <is>
          <t>@chungreng_koren</t>
        </is>
      </c>
      <c r="D8308" s="6" t="inlineStr">
        <is>
          <t>🇮🇳🦏 After classes 💪</t>
        </is>
      </c>
      <c r="E8308" s="8" t="inlineStr">
        <is>
          <t>https://www.instagram.com/p/DaPxZOBDz9i/</t>
        </is>
      </c>
      <c r="F8308" s="4" t="inlineStr">
        <is>
          <t>@s_i_g_m_a_b_o_y_9_4</t>
        </is>
      </c>
      <c r="G8308" s="4" t="inlineStr">
        <is>
          <t>SUNDRAM</t>
        </is>
      </c>
      <c r="H8308" s="6" t="inlineStr">
        <is>
          <t>❤️❤️❤️❤️❤️❤️❤️❤️❤️❤️❤️❤️❤️❤️❤️❤️❤️❤️❤️❤️❤️❤️❤️❤️❤️❤️❤️❤️❤️❤️❤️❤️❤️❤️❤️❤️❤️❤️❤️❤️❤️❤️❤️❤️❤️❤️❤️❤️❤️❤️❤️❤️</t>
        </is>
      </c>
      <c r="I8308" s="4" t="inlineStr">
        <is>
          <t>2026-07-04 13:00:37</t>
        </is>
      </c>
      <c r="J8308" s="9" t="n">
        <v>0</v>
      </c>
    </row>
    <row r="8309" ht="22" customHeight="1">
      <c r="A8309" s="4" t="n">
        <v>8307</v>
      </c>
      <c r="B8309" s="16" t="inlineStr">
        <is>
          <t>chungreng_koren</t>
        </is>
      </c>
      <c r="C8309" s="4" t="inlineStr">
        <is>
          <t>@chungreng_koren</t>
        </is>
      </c>
      <c r="D8309" s="6" t="inlineStr">
        <is>
          <t>🇮🇳🦏 After classes 💪</t>
        </is>
      </c>
      <c r="E8309" s="8" t="inlineStr">
        <is>
          <t>https://www.instagram.com/p/DaPxZOBDz9i/</t>
        </is>
      </c>
      <c r="F8309" s="4" t="inlineStr">
        <is>
          <t>@juge__s</t>
        </is>
      </c>
      <c r="G8309" s="4" t="inlineStr">
        <is>
          <t>Juge___Salam</t>
        </is>
      </c>
      <c r="H8309" s="6" t="inlineStr">
        <is>
          <t>🔥❤️</t>
        </is>
      </c>
      <c r="I8309" s="4" t="inlineStr">
        <is>
          <t>2026-07-03 14:33:04</t>
        </is>
      </c>
      <c r="J8309" s="9" t="n">
        <v>0</v>
      </c>
    </row>
    <row r="8310" ht="22" customHeight="1">
      <c r="A8310" s="4" t="n">
        <v>8308</v>
      </c>
      <c r="B8310" s="16" t="inlineStr">
        <is>
          <t>chungreng_koren</t>
        </is>
      </c>
      <c r="C8310" s="4" t="inlineStr">
        <is>
          <t>@chungreng_koren</t>
        </is>
      </c>
      <c r="D8310" s="6" t="inlineStr">
        <is>
          <t>🇮🇳🦏 After classes 💪</t>
        </is>
      </c>
      <c r="E8310" s="8" t="inlineStr">
        <is>
          <t>https://www.instagram.com/p/DaPxZOBDz9i/</t>
        </is>
      </c>
      <c r="F8310" s="4" t="inlineStr">
        <is>
          <t>@param.mma</t>
        </is>
      </c>
      <c r="G8310" s="4" t="inlineStr">
        <is>
          <t>Param MMA</t>
        </is>
      </c>
      <c r="H8310" s="6" t="inlineStr">
        <is>
          <t>Lets gooo</t>
        </is>
      </c>
      <c r="I8310" s="4" t="inlineStr">
        <is>
          <t>2026-07-03 10:39:49</t>
        </is>
      </c>
      <c r="J8310" s="9" t="n">
        <v>0</v>
      </c>
    </row>
    <row r="8311" ht="22" customHeight="1">
      <c r="A8311" s="4" t="n">
        <v>8309</v>
      </c>
      <c r="B8311" s="16" t="inlineStr">
        <is>
          <t>chungreng_koren</t>
        </is>
      </c>
      <c r="C8311" s="4" t="inlineStr">
        <is>
          <t>@chungreng_koren</t>
        </is>
      </c>
      <c r="D8311" s="6" t="inlineStr">
        <is>
          <t>🇮🇳🦏 After classes 💪</t>
        </is>
      </c>
      <c r="E8311" s="8" t="inlineStr">
        <is>
          <t>https://www.instagram.com/p/DaPxZOBDz9i/</t>
        </is>
      </c>
      <c r="F8311" s="4" t="inlineStr">
        <is>
          <t>@_subham_bhandary</t>
        </is>
      </c>
      <c r="G8311" s="4" t="inlineStr">
        <is>
          <t>Subham Bhandary</t>
        </is>
      </c>
      <c r="H8311" s="6" t="inlineStr">
        <is>
          <t>❤️🙌🙌🔥👏👏</t>
        </is>
      </c>
      <c r="I8311" s="4" t="inlineStr">
        <is>
          <t>2026-07-03 07:51:16</t>
        </is>
      </c>
      <c r="J8311" s="9" t="n">
        <v>0</v>
      </c>
    </row>
    <row r="8312" ht="22" customHeight="1">
      <c r="A8312" s="4" t="n">
        <v>8310</v>
      </c>
      <c r="B8312" s="16" t="inlineStr">
        <is>
          <t>chungreng_koren</t>
        </is>
      </c>
      <c r="C8312" s="4" t="inlineStr">
        <is>
          <t>@chungreng_koren</t>
        </is>
      </c>
      <c r="D8312" s="6" t="inlineStr">
        <is>
          <t>🇮🇳🦏 After classes 💪</t>
        </is>
      </c>
      <c r="E8312" s="8" t="inlineStr">
        <is>
          <t>https://www.instagram.com/p/DaPxZOBDz9i/</t>
        </is>
      </c>
      <c r="F8312" s="4" t="inlineStr">
        <is>
          <t>@sampad6055</t>
        </is>
      </c>
      <c r="G8312" s="4" t="inlineStr">
        <is>
          <t>সম্পদ সরকার</t>
        </is>
      </c>
      <c r="H8312" s="6" t="inlineStr">
        <is>
          <t>Wow 😍🔥</t>
        </is>
      </c>
      <c r="I8312" s="4" t="inlineStr">
        <is>
          <t>2026-07-02 19:58:24</t>
        </is>
      </c>
      <c r="J8312" s="9" t="n">
        <v>0</v>
      </c>
    </row>
    <row r="8313" ht="22" customHeight="1">
      <c r="A8313" s="4" t="n">
        <v>8311</v>
      </c>
      <c r="B8313" s="16" t="inlineStr">
        <is>
          <t>chungreng_koren</t>
        </is>
      </c>
      <c r="C8313" s="4" t="inlineStr">
        <is>
          <t>@chungreng_koren</t>
        </is>
      </c>
      <c r="D8313" s="6" t="inlineStr">
        <is>
          <t>🇮🇳🦏 After classes 💪</t>
        </is>
      </c>
      <c r="E8313" s="8" t="inlineStr">
        <is>
          <t>https://www.instagram.com/p/DaPxZOBDz9i/</t>
        </is>
      </c>
      <c r="F8313" s="4" t="inlineStr">
        <is>
          <t>@krishna_bhandari22</t>
        </is>
      </c>
      <c r="G8313" s="4" t="inlineStr">
        <is>
          <t>KRI$HNA BHANDARI</t>
        </is>
      </c>
      <c r="H8313" s="6" t="inlineStr">
        <is>
          <t>🇮🇳🔥🔥🚀</t>
        </is>
      </c>
      <c r="I8313" s="4" t="inlineStr">
        <is>
          <t>2026-07-02 16:55:25</t>
        </is>
      </c>
      <c r="J8313" s="9" t="n">
        <v>0</v>
      </c>
    </row>
    <row r="8314" ht="22" customHeight="1">
      <c r="A8314" s="4" t="n">
        <v>8312</v>
      </c>
      <c r="B8314" s="16" t="inlineStr">
        <is>
          <t>chungreng_koren</t>
        </is>
      </c>
      <c r="C8314" s="4" t="inlineStr">
        <is>
          <t>@chungreng_koren</t>
        </is>
      </c>
      <c r="D8314" s="6" t="inlineStr">
        <is>
          <t>🇮🇳🦏 After classes 💪</t>
        </is>
      </c>
      <c r="E8314" s="8" t="inlineStr">
        <is>
          <t>https://www.instagram.com/p/DaPxZOBDz9i/</t>
        </is>
      </c>
      <c r="F8314" s="4" t="inlineStr">
        <is>
          <t>@chingsanglakpawangkheimayum</t>
        </is>
      </c>
      <c r="G8314" s="4" t="inlineStr">
        <is>
          <t>Mangang Muivah Chingtam</t>
        </is>
      </c>
      <c r="H8314" s="6" t="inlineStr">
        <is>
          <t>🔥</t>
        </is>
      </c>
      <c r="I8314" s="4" t="inlineStr">
        <is>
          <t>2026-07-02 16:27:49</t>
        </is>
      </c>
      <c r="J8314" s="9" t="n">
        <v>0</v>
      </c>
    </row>
    <row r="8315" ht="22" customHeight="1">
      <c r="A8315" s="4" t="n">
        <v>8313</v>
      </c>
      <c r="B8315" s="16" t="inlineStr">
        <is>
          <t>chungreng_koren</t>
        </is>
      </c>
      <c r="C8315" s="4" t="inlineStr">
        <is>
          <t>@chungreng_koren</t>
        </is>
      </c>
      <c r="D8315" s="6" t="inlineStr">
        <is>
          <t>🇮🇳🦏 After classes 💪</t>
        </is>
      </c>
      <c r="E8315" s="8" t="inlineStr">
        <is>
          <t>https://www.instagram.com/p/DaPxZOBDz9i/</t>
        </is>
      </c>
      <c r="F8315" s="4" t="inlineStr">
        <is>
          <t>@yunusov_222_</t>
        </is>
      </c>
      <c r="G8315" s="4" t="inlineStr"/>
      <c r="H8315" s="6" t="inlineStr">
        <is>
          <t>🔥🔥🔥</t>
        </is>
      </c>
      <c r="I8315" s="4" t="inlineStr">
        <is>
          <t>2026-07-02 14:29:36</t>
        </is>
      </c>
      <c r="J8315" s="9" t="n">
        <v>0</v>
      </c>
    </row>
    <row r="8316" ht="22" customHeight="1">
      <c r="A8316" s="4" t="n">
        <v>8314</v>
      </c>
      <c r="B8316" s="16" t="inlineStr">
        <is>
          <t>chungreng_koren</t>
        </is>
      </c>
      <c r="C8316" s="4" t="inlineStr">
        <is>
          <t>@chungreng_koren</t>
        </is>
      </c>
      <c r="D8316" s="6" t="inlineStr">
        <is>
          <t>🇮🇳🦏 After classes 💪</t>
        </is>
      </c>
      <c r="E8316" s="8" t="inlineStr">
        <is>
          <t>https://www.instagram.com/p/DaPxZOBDz9i/</t>
        </is>
      </c>
      <c r="F8316" s="4" t="inlineStr">
        <is>
          <t>@harley_ruhan</t>
        </is>
      </c>
      <c r="G8316" s="4" t="inlineStr">
        <is>
          <t>💋</t>
        </is>
      </c>
      <c r="H8316" s="6" t="inlineStr">
        <is>
          <t>🇮🇳🇮🇳🇮🇳🇮🇳🇮🇳🇮🇳🇮🇳🇮🇳🇮🇳🇮🇳🇮🇳🇮🇳🇮🇳🇮🇳🇮🇳🇮🇳🇮🇳🇮🇳🇮🇳🇮🇳🇮🇳🇮🇳☝💪🇮🇳🇮🇳🇮🇳🇮🇳🇮🇳</t>
        </is>
      </c>
      <c r="I8316" s="4" t="inlineStr">
        <is>
          <t>2026-07-02 14:28:22</t>
        </is>
      </c>
      <c r="J8316" s="9" t="n">
        <v>0</v>
      </c>
    </row>
    <row r="8317" ht="22" customHeight="1">
      <c r="A8317" s="4" t="n">
        <v>8315</v>
      </c>
      <c r="B8317" s="16" t="inlineStr">
        <is>
          <t>chungreng_koren</t>
        </is>
      </c>
      <c r="C8317" s="4" t="inlineStr">
        <is>
          <t>@chungreng_koren</t>
        </is>
      </c>
      <c r="D8317" s="6" t="inlineStr">
        <is>
          <t>🇮🇳🦏 After classes 💪</t>
        </is>
      </c>
      <c r="E8317" s="8" t="inlineStr">
        <is>
          <t>https://www.instagram.com/p/DaPxZOBDz9i/</t>
        </is>
      </c>
      <c r="F8317" s="4" t="inlineStr">
        <is>
          <t>@mr_mh18.302</t>
        </is>
      </c>
      <c r="G8317" s="4" t="inlineStr">
        <is>
          <t>Anand Gaikwad</t>
        </is>
      </c>
      <c r="H8317" s="6" t="inlineStr">
        <is>
          <t>😍</t>
        </is>
      </c>
      <c r="I8317" s="4" t="inlineStr">
        <is>
          <t>2026-07-02 11:36:48</t>
        </is>
      </c>
      <c r="J8317" s="9" t="n">
        <v>0</v>
      </c>
    </row>
    <row r="8318" ht="22" customHeight="1">
      <c r="A8318" s="4" t="n">
        <v>8316</v>
      </c>
      <c r="B8318" s="16" t="inlineStr">
        <is>
          <t>chungreng_koren</t>
        </is>
      </c>
      <c r="C8318" s="4" t="inlineStr">
        <is>
          <t>@chungreng_koren</t>
        </is>
      </c>
      <c r="D8318" s="6" t="inlineStr">
        <is>
          <t>🇮🇳🦏 After classes 💪</t>
        </is>
      </c>
      <c r="E8318" s="8" t="inlineStr">
        <is>
          <t>https://www.instagram.com/p/DaPxZOBDz9i/</t>
        </is>
      </c>
      <c r="F8318" s="4" t="inlineStr">
        <is>
          <t>@royal_arvind_7</t>
        </is>
      </c>
      <c r="G8318" s="4" t="inlineStr"/>
      <c r="H8318" s="6" t="inlineStr">
        <is>
          <t>😍😍</t>
        </is>
      </c>
      <c r="I8318" s="4" t="inlineStr">
        <is>
          <t>2026-07-02 07:57:23</t>
        </is>
      </c>
      <c r="J8318" s="9" t="n">
        <v>0</v>
      </c>
    </row>
    <row r="8319" ht="22" customHeight="1">
      <c r="A8319" s="4" t="n">
        <v>8317</v>
      </c>
      <c r="B8319" s="16" t="inlineStr">
        <is>
          <t>chungreng_koren</t>
        </is>
      </c>
      <c r="C8319" s="4" t="inlineStr">
        <is>
          <t>@chungreng_koren</t>
        </is>
      </c>
      <c r="D8319" s="6" t="inlineStr">
        <is>
          <t>🇮🇳🦏 After classes 💪</t>
        </is>
      </c>
      <c r="E8319" s="8" t="inlineStr">
        <is>
          <t>https://www.instagram.com/p/DaPxZOBDz9i/</t>
        </is>
      </c>
      <c r="F8319" s="4" t="inlineStr">
        <is>
          <t>@jms___46</t>
        </is>
      </c>
      <c r="G8319" s="4" t="inlineStr">
        <is>
          <t>يپيخ فقڪڻشل</t>
        </is>
      </c>
      <c r="H8319" s="6" t="inlineStr">
        <is>
          <t>Good luck brother god bless u🙌❤️🇳🇵🇳🇵🇳🇵</t>
        </is>
      </c>
      <c r="I8319" s="4" t="inlineStr">
        <is>
          <t>2026-07-02 05:07:58</t>
        </is>
      </c>
      <c r="J8319" s="9" t="n">
        <v>0</v>
      </c>
    </row>
    <row r="8320" ht="22" customHeight="1">
      <c r="A8320" s="4" t="n">
        <v>8318</v>
      </c>
      <c r="B8320" s="16" t="inlineStr">
        <is>
          <t>chungreng_koren</t>
        </is>
      </c>
      <c r="C8320" s="4" t="inlineStr">
        <is>
          <t>@chungreng_koren</t>
        </is>
      </c>
      <c r="D8320" s="6" t="inlineStr">
        <is>
          <t>🇮🇳🦏 After classes 💪</t>
        </is>
      </c>
      <c r="E8320" s="8" t="inlineStr">
        <is>
          <t>https://www.instagram.com/p/DaPxZOBDz9i/</t>
        </is>
      </c>
      <c r="F8320" s="4" t="inlineStr">
        <is>
          <t>@ayush_chauhan0311</t>
        </is>
      </c>
      <c r="G8320" s="4" t="inlineStr">
        <is>
          <t>ayush chauhan</t>
        </is>
      </c>
      <c r="H8320" s="6" t="inlineStr">
        <is>
          <t>🔥🔥❤️</t>
        </is>
      </c>
      <c r="I8320" s="4" t="inlineStr">
        <is>
          <t>2026-07-02 04:03:41</t>
        </is>
      </c>
      <c r="J8320" s="9" t="n">
        <v>0</v>
      </c>
    </row>
    <row r="8321" ht="22" customHeight="1">
      <c r="A8321" s="4" t="n">
        <v>8319</v>
      </c>
      <c r="B8321" s="16" t="inlineStr">
        <is>
          <t>chungreng_koren</t>
        </is>
      </c>
      <c r="C8321" s="4" t="inlineStr">
        <is>
          <t>@chungreng_koren</t>
        </is>
      </c>
      <c r="D8321" s="6" t="inlineStr">
        <is>
          <t>🇮🇳🦏 After classes 💪</t>
        </is>
      </c>
      <c r="E8321" s="8" t="inlineStr">
        <is>
          <t>https://www.instagram.com/p/DaPxZOBDz9i/</t>
        </is>
      </c>
      <c r="F8321" s="4" t="inlineStr">
        <is>
          <t>@chamling__official</t>
        </is>
      </c>
      <c r="G8321" s="4" t="inlineStr">
        <is>
          <t>Chamling_Safal</t>
        </is>
      </c>
      <c r="H8321" s="6" t="inlineStr">
        <is>
          <t>Hamara pride 🇮🇳♥️</t>
        </is>
      </c>
      <c r="I8321" s="4" t="inlineStr">
        <is>
          <t>2026-07-02 03:44:44</t>
        </is>
      </c>
      <c r="J8321" s="9" t="n">
        <v>0</v>
      </c>
    </row>
    <row r="8322" ht="22" customHeight="1">
      <c r="A8322" s="4" t="n">
        <v>8320</v>
      </c>
      <c r="B8322" s="16" t="inlineStr">
        <is>
          <t>chungreng_koren</t>
        </is>
      </c>
      <c r="C8322" s="4" t="inlineStr">
        <is>
          <t>@chungreng_koren</t>
        </is>
      </c>
      <c r="D8322" s="6" t="inlineStr">
        <is>
          <t>🇮🇳🦏 After classes 💪</t>
        </is>
      </c>
      <c r="E8322" s="8" t="inlineStr">
        <is>
          <t>https://www.instagram.com/p/DaPxZOBDz9i/</t>
        </is>
      </c>
      <c r="F8322" s="4" t="inlineStr">
        <is>
          <t>@cavemikebjj</t>
        </is>
      </c>
      <c r="G8322" s="4" t="inlineStr">
        <is>
          <t>Mike Murrell</t>
        </is>
      </c>
      <c r="H8322" s="6" t="inlineStr">
        <is>
          <t>Lookin lean little bro 🤝</t>
        </is>
      </c>
      <c r="I8322" s="4" t="inlineStr">
        <is>
          <t>2026-07-01 20:37:56</t>
        </is>
      </c>
      <c r="J8322" s="9" t="n">
        <v>0</v>
      </c>
    </row>
    <row r="8323" ht="22" customHeight="1">
      <c r="A8323" s="4" t="n">
        <v>8321</v>
      </c>
      <c r="B8323" s="16" t="inlineStr">
        <is>
          <t>chungreng_koren</t>
        </is>
      </c>
      <c r="C8323" s="4" t="inlineStr">
        <is>
          <t>@chungreng_koren</t>
        </is>
      </c>
      <c r="D8323" s="6" t="inlineStr">
        <is>
          <t>🇮🇳🦏 After classes 💪</t>
        </is>
      </c>
      <c r="E8323" s="8" t="inlineStr">
        <is>
          <t>https://www.instagram.com/p/DaPxZOBDz9i/</t>
        </is>
      </c>
      <c r="F8323" s="4" t="inlineStr">
        <is>
          <t>@sourav__sharma__07_</t>
        </is>
      </c>
      <c r="G8323" s="4" t="inlineStr">
        <is>
          <t>Sourav Sharma</t>
        </is>
      </c>
      <c r="H8323" s="6" t="inlineStr">
        <is>
          <t>🔥🔥❤️</t>
        </is>
      </c>
      <c r="I8323" s="4" t="inlineStr">
        <is>
          <t>2026-07-01 19:32:45</t>
        </is>
      </c>
      <c r="J8323" s="9" t="n">
        <v>0</v>
      </c>
    </row>
    <row r="8324" ht="22" customHeight="1">
      <c r="A8324" s="4" t="n">
        <v>8322</v>
      </c>
      <c r="B8324" s="16" t="inlineStr">
        <is>
          <t>chungreng_koren</t>
        </is>
      </c>
      <c r="C8324" s="4" t="inlineStr">
        <is>
          <t>@chungreng_koren</t>
        </is>
      </c>
      <c r="D8324" s="6" t="inlineStr">
        <is>
          <t>🇮🇳🦏 After classes 💪</t>
        </is>
      </c>
      <c r="E8324" s="8" t="inlineStr">
        <is>
          <t>https://www.instagram.com/p/DaPxZOBDz9i/</t>
        </is>
      </c>
      <c r="F8324" s="4" t="inlineStr">
        <is>
          <t>@keknya_potom</t>
        </is>
      </c>
      <c r="G8324" s="4" t="inlineStr">
        <is>
          <t>Thomas Potom</t>
        </is>
      </c>
      <c r="H8324" s="6" t="inlineStr">
        <is>
          <t>❤️🔥</t>
        </is>
      </c>
      <c r="I8324" s="4" t="inlineStr">
        <is>
          <t>2026-07-01 18:49:08</t>
        </is>
      </c>
      <c r="J8324" s="9" t="n">
        <v>0</v>
      </c>
    </row>
    <row r="8325" ht="22" customHeight="1">
      <c r="A8325" s="4" t="n">
        <v>8323</v>
      </c>
      <c r="B8325" s="16" t="inlineStr">
        <is>
          <t>chungreng_koren</t>
        </is>
      </c>
      <c r="C8325" s="4" t="inlineStr">
        <is>
          <t>@chungreng_koren</t>
        </is>
      </c>
      <c r="D8325" s="6" t="inlineStr">
        <is>
          <t>🇮🇳🦏 After classes 💪</t>
        </is>
      </c>
      <c r="E8325" s="8" t="inlineStr">
        <is>
          <t>https://www.instagram.com/p/DaPxZOBDz9i/</t>
        </is>
      </c>
      <c r="F8325" s="4" t="inlineStr">
        <is>
          <t>@_harshdeep.not_found</t>
        </is>
      </c>
      <c r="G8325" s="4" t="inlineStr">
        <is>
          <t>➲𝙷𝙰𝚁𝚂𝙷𝚄</t>
        </is>
      </c>
      <c r="H8325" s="6" t="inlineStr">
        <is>
          <t>🙌🔥</t>
        </is>
      </c>
      <c r="I8325" s="4" t="inlineStr">
        <is>
          <t>2026-07-01 18:37:38</t>
        </is>
      </c>
      <c r="J8325" s="9" t="n">
        <v>0</v>
      </c>
    </row>
    <row r="8326" ht="22" customHeight="1">
      <c r="A8326" s="4" t="n">
        <v>8324</v>
      </c>
      <c r="B8326" s="16" t="inlineStr">
        <is>
          <t>chungreng_koren</t>
        </is>
      </c>
      <c r="C8326" s="4" t="inlineStr">
        <is>
          <t>@chungreng_koren</t>
        </is>
      </c>
      <c r="D8326" s="6" t="inlineStr">
        <is>
          <t>🇮🇳🦏 After classes 💪</t>
        </is>
      </c>
      <c r="E8326" s="8" t="inlineStr">
        <is>
          <t>https://www.instagram.com/p/DaPxZOBDz9i/</t>
        </is>
      </c>
      <c r="F8326" s="4" t="inlineStr">
        <is>
          <t>@seithugs</t>
        </is>
      </c>
      <c r="G8326" s="4" t="inlineStr">
        <is>
          <t>Seiginlal</t>
        </is>
      </c>
      <c r="H8326" s="6" t="inlineStr">
        <is>
          <t>💯🔥</t>
        </is>
      </c>
      <c r="I8326" s="4" t="inlineStr">
        <is>
          <t>2026-07-01 17:12:01</t>
        </is>
      </c>
      <c r="J8326" s="9" t="n">
        <v>0</v>
      </c>
    </row>
    <row r="8327" ht="22" customHeight="1">
      <c r="A8327" s="4" t="n">
        <v>8325</v>
      </c>
      <c r="B8327" s="16" t="inlineStr">
        <is>
          <t>chungreng_koren</t>
        </is>
      </c>
      <c r="C8327" s="4" t="inlineStr">
        <is>
          <t>@chungreng_koren</t>
        </is>
      </c>
      <c r="D8327" s="6" t="inlineStr">
        <is>
          <t>🇮🇳🦏 After classes 💪</t>
        </is>
      </c>
      <c r="E8327" s="8" t="inlineStr">
        <is>
          <t>https://www.instagram.com/p/DaPxZOBDz9i/</t>
        </is>
      </c>
      <c r="F8327" s="4" t="inlineStr">
        <is>
          <t>@vish.ant06</t>
        </is>
      </c>
      <c r="G8327" s="4" t="inlineStr">
        <is>
          <t>Vishant Rai</t>
        </is>
      </c>
      <c r="H8327" s="6" t="inlineStr">
        <is>
          <t>Keep shining brother 💪🙏 keep training 🙏🙌🔥 future UFC  champ 🏆</t>
        </is>
      </c>
      <c r="I8327" s="4" t="inlineStr">
        <is>
          <t>2026-07-01 16:55:29</t>
        </is>
      </c>
      <c r="J8327" s="9" t="n">
        <v>0</v>
      </c>
    </row>
    <row r="8328" ht="22" customHeight="1">
      <c r="A8328" s="4" t="n">
        <v>8326</v>
      </c>
      <c r="B8328" s="16" t="inlineStr">
        <is>
          <t>chungreng_koren</t>
        </is>
      </c>
      <c r="C8328" s="4" t="inlineStr">
        <is>
          <t>@chungreng_koren</t>
        </is>
      </c>
      <c r="D8328" s="6" t="inlineStr">
        <is>
          <t>🇮🇳🦏 After classes 💪</t>
        </is>
      </c>
      <c r="E8328" s="8" t="inlineStr">
        <is>
          <t>https://www.instagram.com/p/DaPxZOBDz9i/</t>
        </is>
      </c>
      <c r="F8328" s="4" t="inlineStr">
        <is>
          <t>@jimmychauhan82</t>
        </is>
      </c>
      <c r="G8328" s="4" t="inlineStr">
        <is>
          <t>Jimmy Chauhan</t>
        </is>
      </c>
      <c r="H8328" s="6" t="inlineStr">
        <is>
          <t>👏👏👏👏</t>
        </is>
      </c>
      <c r="I8328" s="4" t="inlineStr">
        <is>
          <t>2026-07-01 15:46:36</t>
        </is>
      </c>
      <c r="J8328" s="9" t="n">
        <v>0</v>
      </c>
    </row>
    <row r="8329" ht="22" customHeight="1">
      <c r="A8329" s="4" t="n">
        <v>8327</v>
      </c>
      <c r="B8329" s="16" t="inlineStr">
        <is>
          <t>chungreng_koren</t>
        </is>
      </c>
      <c r="C8329" s="4" t="inlineStr">
        <is>
          <t>@chungreng_koren</t>
        </is>
      </c>
      <c r="D8329" s="6" t="inlineStr">
        <is>
          <t>🇮🇳🦏 After classes 💪</t>
        </is>
      </c>
      <c r="E8329" s="8" t="inlineStr">
        <is>
          <t>https://www.instagram.com/p/DaPxZOBDz9i/</t>
        </is>
      </c>
      <c r="F8329" s="4" t="inlineStr">
        <is>
          <t>@manashjyotibaro</t>
        </is>
      </c>
      <c r="G8329" s="4" t="inlineStr">
        <is>
          <t>Manash Jyoti Baro</t>
        </is>
      </c>
      <c r="H8329" s="6" t="inlineStr">
        <is>
          <t>🔥🔥🔥🔥</t>
        </is>
      </c>
      <c r="I8329" s="4" t="inlineStr">
        <is>
          <t>2026-07-01 15:24:44</t>
        </is>
      </c>
      <c r="J8329" s="9" t="n">
        <v>0</v>
      </c>
    </row>
    <row r="8330" ht="22" customHeight="1">
      <c r="A8330" s="4" t="n">
        <v>8328</v>
      </c>
      <c r="B8330" s="16" t="inlineStr">
        <is>
          <t>chungreng_koren</t>
        </is>
      </c>
      <c r="C8330" s="4" t="inlineStr">
        <is>
          <t>@chungreng_koren</t>
        </is>
      </c>
      <c r="D8330" s="6" t="inlineStr">
        <is>
          <t>🇮🇳🦏 After classes 💪</t>
        </is>
      </c>
      <c r="E8330" s="8" t="inlineStr">
        <is>
          <t>https://www.instagram.com/p/DaPxZOBDz9i/</t>
        </is>
      </c>
      <c r="F8330" s="4" t="inlineStr">
        <is>
          <t>@akashdeep.box</t>
        </is>
      </c>
      <c r="G8330" s="4" t="inlineStr">
        <is>
          <t>Akashdeep Singh</t>
        </is>
      </c>
      <c r="H8330" s="6" t="inlineStr">
        <is>
          <t>🔥</t>
        </is>
      </c>
      <c r="I8330" s="4" t="inlineStr">
        <is>
          <t>2026-07-01 15:15:55</t>
        </is>
      </c>
      <c r="J8330" s="9" t="n">
        <v>0</v>
      </c>
    </row>
    <row r="8331" ht="22" customHeight="1">
      <c r="A8331" s="4" t="n">
        <v>8329</v>
      </c>
      <c r="B8331" s="16" t="inlineStr">
        <is>
          <t>chungreng_koren</t>
        </is>
      </c>
      <c r="C8331" s="4" t="inlineStr">
        <is>
          <t>@chungreng_koren</t>
        </is>
      </c>
      <c r="D8331" s="6" t="inlineStr">
        <is>
          <t>🇮🇳🦏 After classes 💪</t>
        </is>
      </c>
      <c r="E8331" s="8" t="inlineStr">
        <is>
          <t>https://www.instagram.com/p/DaPxZOBDz9i/</t>
        </is>
      </c>
      <c r="F8331" s="4" t="inlineStr">
        <is>
          <t>@mavi_r______m</t>
        </is>
      </c>
      <c r="G8331" s="4" t="inlineStr">
        <is>
          <t>Mavi</t>
        </is>
      </c>
      <c r="H8331" s="6" t="inlineStr">
        <is>
          <t>Best of luck brother 💐</t>
        </is>
      </c>
      <c r="I8331" s="4" t="inlineStr">
        <is>
          <t>2026-07-01 15:14:06</t>
        </is>
      </c>
      <c r="J8331" s="9" t="n">
        <v>0</v>
      </c>
    </row>
    <row r="8332" ht="22" customHeight="1">
      <c r="A8332" s="4" t="n">
        <v>8330</v>
      </c>
      <c r="B8332" s="16" t="inlineStr">
        <is>
          <t>chungreng_koren</t>
        </is>
      </c>
      <c r="C8332" s="4" t="inlineStr">
        <is>
          <t>@chungreng_koren</t>
        </is>
      </c>
      <c r="D8332" s="6" t="inlineStr">
        <is>
          <t>🇮🇳🦏 After classes 💪</t>
        </is>
      </c>
      <c r="E8332" s="8" t="inlineStr">
        <is>
          <t>https://www.instagram.com/p/DaPxZOBDz9i/</t>
        </is>
      </c>
      <c r="F8332" s="4" t="inlineStr">
        <is>
          <t>@rogerbaj</t>
        </is>
      </c>
      <c r="G8332" s="4" t="inlineStr">
        <is>
          <t>Roger Bajracharya</t>
        </is>
      </c>
      <c r="H8332" s="6" t="inlineStr">
        <is>
          <t>🔥👏❤️🙌</t>
        </is>
      </c>
      <c r="I8332" s="4" t="inlineStr">
        <is>
          <t>2026-07-01 14:45:11</t>
        </is>
      </c>
      <c r="J8332" s="9" t="n">
        <v>0</v>
      </c>
    </row>
    <row r="8333" ht="22" customHeight="1">
      <c r="A8333" s="4" t="n">
        <v>8331</v>
      </c>
      <c r="B8333" s="16" t="inlineStr">
        <is>
          <t>chungreng_koren</t>
        </is>
      </c>
      <c r="C8333" s="4" t="inlineStr">
        <is>
          <t>@chungreng_koren</t>
        </is>
      </c>
      <c r="D8333" s="6" t="inlineStr">
        <is>
          <t>🇮🇳🦏 After classes 💪</t>
        </is>
      </c>
      <c r="E8333" s="8" t="inlineStr">
        <is>
          <t>https://www.instagram.com/p/DaPxZOBDz9i/</t>
        </is>
      </c>
      <c r="F8333" s="4" t="inlineStr">
        <is>
          <t>@sa.chin5226</t>
        </is>
      </c>
      <c r="G8333" s="4" t="inlineStr">
        <is>
          <t>Sachin choudhary (. shiva. )</t>
        </is>
      </c>
      <c r="H8333" s="6" t="inlineStr">
        <is>
          <t>Bhai muje bhi apne sath rakh le yar</t>
        </is>
      </c>
      <c r="I8333" s="4" t="inlineStr">
        <is>
          <t>2026-07-01 14:00:13</t>
        </is>
      </c>
      <c r="J8333" s="9" t="n">
        <v>0</v>
      </c>
    </row>
    <row r="8334" ht="22" customHeight="1">
      <c r="A8334" s="4" t="n">
        <v>8332</v>
      </c>
      <c r="B8334" s="16" t="inlineStr">
        <is>
          <t>chungreng_koren</t>
        </is>
      </c>
      <c r="C8334" s="4" t="inlineStr">
        <is>
          <t>@chungreng_koren</t>
        </is>
      </c>
      <c r="D8334" s="6" t="inlineStr">
        <is>
          <t>🇮🇳🦏 After classes 💪</t>
        </is>
      </c>
      <c r="E8334" s="8" t="inlineStr">
        <is>
          <t>https://www.instagram.com/p/DaPxZOBDz9i/</t>
        </is>
      </c>
      <c r="F8334" s="4" t="inlineStr">
        <is>
          <t>@it_is_ram_iiii</t>
        </is>
      </c>
      <c r="G8334" s="4" t="inlineStr">
        <is>
          <t>Anshu Shrivas</t>
        </is>
      </c>
      <c r="H8334" s="6" t="inlineStr">
        <is>
          <t>King🔥</t>
        </is>
      </c>
      <c r="I8334" s="4" t="inlineStr">
        <is>
          <t>2026-07-01 13:07:36</t>
        </is>
      </c>
      <c r="J8334" s="9" t="n">
        <v>0</v>
      </c>
    </row>
    <row r="8335" ht="22" customHeight="1">
      <c r="A8335" s="4" t="n">
        <v>8333</v>
      </c>
      <c r="B8335" s="16" t="inlineStr">
        <is>
          <t>chungreng_koren</t>
        </is>
      </c>
      <c r="C8335" s="4" t="inlineStr">
        <is>
          <t>@chungreng_koren</t>
        </is>
      </c>
      <c r="D8335" s="6" t="inlineStr">
        <is>
          <t>🇮🇳🦏 After classes 💪</t>
        </is>
      </c>
      <c r="E8335" s="8" t="inlineStr">
        <is>
          <t>https://www.instagram.com/p/DaPxZOBDz9i/</t>
        </is>
      </c>
      <c r="F8335" s="4" t="inlineStr">
        <is>
          <t>@chourajit_laishram</t>
        </is>
      </c>
      <c r="G8335" s="4" t="inlineStr">
        <is>
          <t>STREET🇮🇳FIGHTER</t>
        </is>
      </c>
      <c r="H8335" s="6" t="inlineStr">
        <is>
          <t>😍😍😍</t>
        </is>
      </c>
      <c r="I8335" s="4" t="inlineStr">
        <is>
          <t>2026-07-01 11:58:08</t>
        </is>
      </c>
      <c r="J8335" s="9" t="n">
        <v>0</v>
      </c>
    </row>
    <row r="8336" ht="22" customHeight="1">
      <c r="A8336" s="4" t="n">
        <v>8334</v>
      </c>
      <c r="B8336" s="16" t="inlineStr">
        <is>
          <t>chungreng_koren</t>
        </is>
      </c>
      <c r="C8336" s="4" t="inlineStr">
        <is>
          <t>@chungreng_koren</t>
        </is>
      </c>
      <c r="D8336" s="6" t="inlineStr">
        <is>
          <t>🇮🇳🦏 After classes 💪</t>
        </is>
      </c>
      <c r="E8336" s="8" t="inlineStr">
        <is>
          <t>https://www.instagram.com/p/DaPxZOBDz9i/</t>
        </is>
      </c>
      <c r="F8336" s="4" t="inlineStr">
        <is>
          <t>@prashant_uk9</t>
        </is>
      </c>
      <c r="G8336" s="4" t="inlineStr">
        <is>
          <t>Prshant_uk</t>
        </is>
      </c>
      <c r="H8336" s="6" t="inlineStr"/>
      <c r="I8336" s="4" t="inlineStr">
        <is>
          <t>2026-07-01 11:55:38</t>
        </is>
      </c>
      <c r="J8336" s="9" t="n">
        <v>0</v>
      </c>
    </row>
    <row r="8337" ht="22" customHeight="1">
      <c r="A8337" s="4" t="n">
        <v>8335</v>
      </c>
      <c r="B8337" s="16" t="inlineStr">
        <is>
          <t>chungreng_koren</t>
        </is>
      </c>
      <c r="C8337" s="4" t="inlineStr">
        <is>
          <t>@chungreng_koren</t>
        </is>
      </c>
      <c r="D8337" s="6" t="inlineStr">
        <is>
          <t>🇮🇳🦏 After classes 💪</t>
        </is>
      </c>
      <c r="E8337" s="8" t="inlineStr">
        <is>
          <t>https://www.instagram.com/p/DaPxZOBDz9i/</t>
        </is>
      </c>
      <c r="F8337" s="4" t="inlineStr">
        <is>
          <t>@abdul_32haseeb</t>
        </is>
      </c>
      <c r="G8337" s="4" t="inlineStr">
        <is>
          <t>HâŠėËb ĶhÅň ♥️       🤍✨  عبد الحسيب 🥀</t>
        </is>
      </c>
      <c r="H8337" s="6" t="inlineStr">
        <is>
          <t>❤️🔥</t>
        </is>
      </c>
      <c r="I8337" s="4" t="inlineStr">
        <is>
          <t>2026-07-01 11:18:52</t>
        </is>
      </c>
      <c r="J8337" s="9" t="n">
        <v>0</v>
      </c>
    </row>
    <row r="8338" ht="22" customHeight="1">
      <c r="A8338" s="4" t="n">
        <v>8336</v>
      </c>
      <c r="B8338" s="16" t="inlineStr">
        <is>
          <t>chungreng_koren</t>
        </is>
      </c>
      <c r="C8338" s="4" t="inlineStr">
        <is>
          <t>@chungreng_koren</t>
        </is>
      </c>
      <c r="D8338" s="6" t="inlineStr">
        <is>
          <t>🇮🇳🦏 After classes 💪</t>
        </is>
      </c>
      <c r="E8338" s="8" t="inlineStr">
        <is>
          <t>https://www.instagram.com/p/DaPxZOBDz9i/</t>
        </is>
      </c>
      <c r="F8338" s="4" t="inlineStr">
        <is>
          <t>@fight_yama</t>
        </is>
      </c>
      <c r="G8338" s="4" t="inlineStr">
        <is>
          <t>fightyama</t>
        </is>
      </c>
      <c r="H8338" s="6" t="inlineStr">
        <is>
          <t>🔥🔥🔥🙌❤️</t>
        </is>
      </c>
      <c r="I8338" s="4" t="inlineStr">
        <is>
          <t>2026-07-01 11:18:40</t>
        </is>
      </c>
      <c r="J8338" s="9" t="n">
        <v>0</v>
      </c>
    </row>
    <row r="8339" ht="22" customHeight="1">
      <c r="A8339" s="4" t="n">
        <v>8337</v>
      </c>
      <c r="B8339" s="16" t="inlineStr">
        <is>
          <t>chungreng_koren</t>
        </is>
      </c>
      <c r="C8339" s="4" t="inlineStr">
        <is>
          <t>@chungreng_koren</t>
        </is>
      </c>
      <c r="D8339" s="6" t="inlineStr">
        <is>
          <t>🇮🇳🦏 After classes 💪</t>
        </is>
      </c>
      <c r="E8339" s="8" t="inlineStr">
        <is>
          <t>https://www.instagram.com/p/DaPxZOBDz9i/</t>
        </is>
      </c>
      <c r="F8339" s="4" t="inlineStr">
        <is>
          <t>@fitvibeswith_shruti_</t>
        </is>
      </c>
      <c r="G8339" s="4" t="inlineStr">
        <is>
          <t>Shruti Mazumdar</t>
        </is>
      </c>
      <c r="H8339" s="6" t="inlineStr">
        <is>
          <t>🔥🔥🙌</t>
        </is>
      </c>
      <c r="I8339" s="4" t="inlineStr">
        <is>
          <t>2026-07-01 11:14:49</t>
        </is>
      </c>
      <c r="J8339" s="9" t="n">
        <v>0</v>
      </c>
    </row>
    <row r="8340" ht="22" customHeight="1">
      <c r="A8340" s="4" t="n">
        <v>8338</v>
      </c>
      <c r="B8340" s="16" t="inlineStr">
        <is>
          <t>chungreng_koren</t>
        </is>
      </c>
      <c r="C8340" s="4" t="inlineStr">
        <is>
          <t>@chungreng_koren</t>
        </is>
      </c>
      <c r="D8340" s="6" t="inlineStr">
        <is>
          <t>🇮🇳🦏 After classes 💪</t>
        </is>
      </c>
      <c r="E8340" s="8" t="inlineStr">
        <is>
          <t>https://www.instagram.com/p/DaPxZOBDz9i/</t>
        </is>
      </c>
      <c r="F8340" s="4" t="inlineStr">
        <is>
          <t>@bhaskar____28</t>
        </is>
      </c>
      <c r="G8340" s="4" t="inlineStr">
        <is>
          <t>भास्कर</t>
        </is>
      </c>
      <c r="H8340" s="6" t="inlineStr">
        <is>
          <t>King of world 🔥🔥🔥🔥</t>
        </is>
      </c>
      <c r="I8340" s="4" t="inlineStr">
        <is>
          <t>2026-07-01 11:05:21</t>
        </is>
      </c>
      <c r="J8340" s="9" t="n">
        <v>0</v>
      </c>
    </row>
    <row r="8341" ht="22" customHeight="1">
      <c r="A8341" s="4" t="n">
        <v>8339</v>
      </c>
      <c r="B8341" s="16" t="inlineStr">
        <is>
          <t>chungreng_koren</t>
        </is>
      </c>
      <c r="C8341" s="4" t="inlineStr">
        <is>
          <t>@chungreng_koren</t>
        </is>
      </c>
      <c r="D8341" s="6" t="inlineStr">
        <is>
          <t>🇮🇳🦏 After classes 💪</t>
        </is>
      </c>
      <c r="E8341" s="8" t="inlineStr">
        <is>
          <t>https://www.instagram.com/p/DaPxZOBDz9i/</t>
        </is>
      </c>
      <c r="F8341" s="4" t="inlineStr">
        <is>
          <t>@suraj_basumatary_</t>
        </is>
      </c>
      <c r="G8341" s="4" t="inlineStr"/>
      <c r="H8341" s="6" t="inlineStr">
        <is>
          <t>🔥</t>
        </is>
      </c>
      <c r="I8341" s="4" t="inlineStr">
        <is>
          <t>2026-07-01 11:03:41</t>
        </is>
      </c>
      <c r="J8341" s="9" t="n">
        <v>0</v>
      </c>
    </row>
    <row r="8342" ht="22" customHeight="1">
      <c r="A8342" s="4" t="n">
        <v>8340</v>
      </c>
      <c r="B8342" s="16" t="inlineStr">
        <is>
          <t>chungreng_koren</t>
        </is>
      </c>
      <c r="C8342" s="4" t="inlineStr">
        <is>
          <t>@chungreng_koren</t>
        </is>
      </c>
      <c r="D8342" s="6" t="inlineStr">
        <is>
          <t>🇮🇳🦏 After classes 💪</t>
        </is>
      </c>
      <c r="E8342" s="8" t="inlineStr">
        <is>
          <t>https://www.instagram.com/p/DaPxZOBDz9i/</t>
        </is>
      </c>
      <c r="F8342" s="4" t="inlineStr">
        <is>
          <t>@justmylife_0770</t>
        </is>
      </c>
      <c r="G8342" s="4" t="inlineStr">
        <is>
          <t>umar</t>
        </is>
      </c>
      <c r="H8342" s="6" t="inlineStr">
        <is>
          <t>Awesome 😎👍</t>
        </is>
      </c>
      <c r="I8342" s="4" t="inlineStr">
        <is>
          <t>2026-07-01 10:28:03</t>
        </is>
      </c>
      <c r="J8342" s="9" t="n">
        <v>0</v>
      </c>
    </row>
    <row r="8343" ht="22" customHeight="1">
      <c r="A8343" s="4" t="n">
        <v>8341</v>
      </c>
      <c r="B8343" s="16" t="inlineStr">
        <is>
          <t>chungreng_koren</t>
        </is>
      </c>
      <c r="C8343" s="4" t="inlineStr">
        <is>
          <t>@chungreng_koren</t>
        </is>
      </c>
      <c r="D8343" s="6" t="inlineStr">
        <is>
          <t>🇮🇳🦏 After classes 💪</t>
        </is>
      </c>
      <c r="E8343" s="8" t="inlineStr">
        <is>
          <t>https://www.instagram.com/p/DaPxZOBDz9i/</t>
        </is>
      </c>
      <c r="F8343" s="4" t="inlineStr">
        <is>
          <t>@babai_talukdar2000</t>
        </is>
      </c>
      <c r="G8343" s="4" t="inlineStr">
        <is>
          <t>Boni Talukdar</t>
        </is>
      </c>
      <c r="H8343" s="6" t="inlineStr">
        <is>
          <t>Nice sir</t>
        </is>
      </c>
      <c r="I8343" s="4" t="inlineStr">
        <is>
          <t>2026-07-01 10:24:38</t>
        </is>
      </c>
      <c r="J8343" s="9" t="n">
        <v>0</v>
      </c>
    </row>
    <row r="8344" ht="22" customHeight="1">
      <c r="A8344" s="4" t="n">
        <v>8342</v>
      </c>
      <c r="B8344" s="16" t="inlineStr">
        <is>
          <t>chungreng_koren</t>
        </is>
      </c>
      <c r="C8344" s="4" t="inlineStr">
        <is>
          <t>@chungreng_koren</t>
        </is>
      </c>
      <c r="D8344" s="6" t="inlineStr">
        <is>
          <t>🇮🇳🦏 After classes 💪</t>
        </is>
      </c>
      <c r="E8344" s="8" t="inlineStr">
        <is>
          <t>https://www.instagram.com/p/DaPxZOBDz9i/</t>
        </is>
      </c>
      <c r="F8344" s="4" t="inlineStr">
        <is>
          <t>@_heyyy.deven._</t>
        </is>
      </c>
      <c r="G8344" s="4" t="inlineStr">
        <is>
          <t>Deven Kerekar</t>
        </is>
      </c>
      <c r="H8344" s="6" t="inlineStr">
        <is>
          <t>🔥🔥</t>
        </is>
      </c>
      <c r="I8344" s="4" t="inlineStr">
        <is>
          <t>2026-07-01 10:18:32</t>
        </is>
      </c>
      <c r="J8344" s="9" t="n">
        <v>0</v>
      </c>
    </row>
    <row r="8345" ht="22" customHeight="1">
      <c r="A8345" s="4" t="n">
        <v>8343</v>
      </c>
      <c r="B8345" s="16" t="inlineStr">
        <is>
          <t>chungreng_koren</t>
        </is>
      </c>
      <c r="C8345" s="4" t="inlineStr">
        <is>
          <t>@chungreng_koren</t>
        </is>
      </c>
      <c r="D8345" s="6" t="inlineStr">
        <is>
          <t>🇮🇳🦏 After classes 💪</t>
        </is>
      </c>
      <c r="E8345" s="8" t="inlineStr">
        <is>
          <t>https://www.instagram.com/p/DaPxZOBDz9i/</t>
        </is>
      </c>
      <c r="F8345" s="4" t="inlineStr">
        <is>
          <t>@vineet_kumar_2002</t>
        </is>
      </c>
      <c r="G8345" s="4" t="inlineStr">
        <is>
          <t>Vineet Kumar</t>
        </is>
      </c>
      <c r="H8345" s="6" t="inlineStr">
        <is>
          <t>❤️❤️🔥🔥</t>
        </is>
      </c>
      <c r="I8345" s="4" t="inlineStr">
        <is>
          <t>2026-07-01 10:18:16</t>
        </is>
      </c>
      <c r="J8345" s="9" t="n">
        <v>0</v>
      </c>
    </row>
    <row r="8346" ht="22" customHeight="1">
      <c r="A8346" s="4" t="n">
        <v>8344</v>
      </c>
      <c r="B8346" s="16" t="inlineStr">
        <is>
          <t>chungreng_koren</t>
        </is>
      </c>
      <c r="C8346" s="4" t="inlineStr">
        <is>
          <t>@chungreng_koren</t>
        </is>
      </c>
      <c r="D8346" s="6" t="inlineStr">
        <is>
          <t>🇮🇳🦏 After classes 💪</t>
        </is>
      </c>
      <c r="E8346" s="8" t="inlineStr">
        <is>
          <t>https://www.instagram.com/p/DaPxZOBDz9i/</t>
        </is>
      </c>
      <c r="F8346" s="4" t="inlineStr">
        <is>
          <t>@yourrr__lucky</t>
        </is>
      </c>
      <c r="G8346" s="4" t="inlineStr">
        <is>
          <t>𓆩Ꮮ ᴜ ᴄ ᴋ ʏ𓆪</t>
        </is>
      </c>
      <c r="H8346" s="6" t="inlineStr">
        <is>
          <t>🔥🔥</t>
        </is>
      </c>
      <c r="I8346" s="4" t="inlineStr">
        <is>
          <t>2026-07-01 10:17:01</t>
        </is>
      </c>
      <c r="J8346" s="9" t="n">
        <v>0</v>
      </c>
    </row>
    <row r="8347" ht="22" customHeight="1">
      <c r="A8347" s="4" t="n">
        <v>8345</v>
      </c>
      <c r="B8347" s="16" t="inlineStr">
        <is>
          <t>chungreng_koren</t>
        </is>
      </c>
      <c r="C8347" s="4" t="inlineStr">
        <is>
          <t>@chungreng_koren</t>
        </is>
      </c>
      <c r="D8347" s="6" t="inlineStr">
        <is>
          <t>🇮🇳🦏 After classes 💪</t>
        </is>
      </c>
      <c r="E8347" s="8" t="inlineStr">
        <is>
          <t>https://www.instagram.com/p/DaPxZOBDz9i/</t>
        </is>
      </c>
      <c r="F8347" s="4" t="inlineStr">
        <is>
          <t>@jst.furious</t>
        </is>
      </c>
      <c r="G8347" s="4" t="inlineStr">
        <is>
          <t>Fx Guy</t>
        </is>
      </c>
      <c r="H8347" s="6" t="inlineStr">
        <is>
          <t>Fuck your next opponent bro🔥🙌</t>
        </is>
      </c>
      <c r="I8347" s="4" t="inlineStr">
        <is>
          <t>2026-07-01 10:16:32</t>
        </is>
      </c>
      <c r="J8347" s="9" t="n">
        <v>0</v>
      </c>
    </row>
    <row r="8348" ht="22" customHeight="1">
      <c r="A8348" s="4" t="n">
        <v>8346</v>
      </c>
      <c r="B8348" s="16" t="inlineStr">
        <is>
          <t>chungreng_koren</t>
        </is>
      </c>
      <c r="C8348" s="4" t="inlineStr">
        <is>
          <t>@chungreng_koren</t>
        </is>
      </c>
      <c r="D8348" s="6" t="inlineStr">
        <is>
          <t>🇮🇳🦏 After classes 💪</t>
        </is>
      </c>
      <c r="E8348" s="8" t="inlineStr">
        <is>
          <t>https://www.instagram.com/p/DaPxZOBDz9i/</t>
        </is>
      </c>
      <c r="F8348" s="4" t="inlineStr">
        <is>
          <t>@rabinbaj</t>
        </is>
      </c>
      <c r="G8348" s="4" t="inlineStr">
        <is>
          <t>Bajracharya Rabin</t>
        </is>
      </c>
      <c r="H8348" s="6" t="inlineStr">
        <is>
          <t>🔥🔥🔥</t>
        </is>
      </c>
      <c r="I8348" s="4" t="inlineStr">
        <is>
          <t>2026-07-01 10:13:27</t>
        </is>
      </c>
      <c r="J8348" s="9" t="n">
        <v>0</v>
      </c>
    </row>
    <row r="8349" ht="22" customHeight="1">
      <c r="A8349" s="4" t="n">
        <v>8347</v>
      </c>
      <c r="B8349" s="16" t="inlineStr">
        <is>
          <t>chungreng_koren</t>
        </is>
      </c>
      <c r="C8349" s="4" t="inlineStr">
        <is>
          <t>@chungreng_koren</t>
        </is>
      </c>
      <c r="D8349" s="6" t="inlineStr">
        <is>
          <t>🇮🇳🦏 @muscleblaze</t>
        </is>
      </c>
      <c r="E8349" s="8" t="inlineStr">
        <is>
          <t>https://www.instagram.com/p/DaH-YtpPje0/</t>
        </is>
      </c>
      <c r="F8349" s="4" t="inlineStr">
        <is>
          <t>@pawanwushu</t>
        </is>
      </c>
      <c r="G8349" s="4" t="inlineStr">
        <is>
          <t>Pawan Gupta(proud Indian 🇮🇳)</t>
        </is>
      </c>
      <c r="H8349" s="6" t="inlineStr">
        <is>
          <t>🔥brother 🥷🦍</t>
        </is>
      </c>
      <c r="I8349" s="4" t="inlineStr">
        <is>
          <t>2026-06-28 10:16:51</t>
        </is>
      </c>
      <c r="J8349" s="9" t="n">
        <v>32</v>
      </c>
    </row>
    <row r="8350" ht="22" customHeight="1">
      <c r="A8350" s="4" t="n">
        <v>8348</v>
      </c>
      <c r="B8350" s="16" t="inlineStr">
        <is>
          <t>chungreng_koren</t>
        </is>
      </c>
      <c r="C8350" s="4" t="inlineStr">
        <is>
          <t>@chungreng_koren</t>
        </is>
      </c>
      <c r="D8350" s="6" t="inlineStr">
        <is>
          <t>🇮🇳🦏 @muscleblaze</t>
        </is>
      </c>
      <c r="E8350" s="8" t="inlineStr">
        <is>
          <t>https://www.instagram.com/p/DaH-YtpPje0/</t>
        </is>
      </c>
      <c r="F8350" s="4" t="inlineStr">
        <is>
          <t>@marcio.cesargracinha</t>
        </is>
      </c>
      <c r="G8350" s="4" t="inlineStr">
        <is>
          <t>Marcio Cesar Gracinha</t>
        </is>
      </c>
      <c r="H8350" s="6" t="inlineStr">
        <is>
          <t>The next champion 🙏🏆</t>
        </is>
      </c>
      <c r="I8350" s="4" t="inlineStr">
        <is>
          <t>2026-06-28 11:37:32</t>
        </is>
      </c>
      <c r="J8350" s="9" t="n">
        <v>12</v>
      </c>
    </row>
    <row r="8351" ht="22" customHeight="1">
      <c r="A8351" s="4" t="n">
        <v>8349</v>
      </c>
      <c r="B8351" s="16" t="inlineStr">
        <is>
          <t>chungreng_koren</t>
        </is>
      </c>
      <c r="C8351" s="4" t="inlineStr">
        <is>
          <t>@chungreng_koren</t>
        </is>
      </c>
      <c r="D8351" s="6" t="inlineStr">
        <is>
          <t>🇮🇳🦏 @muscleblaze</t>
        </is>
      </c>
      <c r="E8351" s="8" t="inlineStr">
        <is>
          <t>https://www.instagram.com/p/DaH-YtpPje0/</t>
        </is>
      </c>
      <c r="F8351" s="4" t="inlineStr">
        <is>
          <t>@raam_satya9</t>
        </is>
      </c>
      <c r="G8351" s="4" t="inlineStr">
        <is>
          <t>satyapira mohapatra</t>
        </is>
      </c>
      <c r="H8351" s="6" t="inlineStr">
        <is>
          <t>🫡🙏👍</t>
        </is>
      </c>
      <c r="I8351" s="4" t="inlineStr">
        <is>
          <t>2026-06-28 10:23:40</t>
        </is>
      </c>
      <c r="J8351" s="9" t="n">
        <v>3</v>
      </c>
    </row>
    <row r="8352" ht="22" customHeight="1">
      <c r="A8352" s="4" t="n">
        <v>8350</v>
      </c>
      <c r="B8352" s="16" t="inlineStr">
        <is>
          <t>chungreng_koren</t>
        </is>
      </c>
      <c r="C8352" s="4" t="inlineStr">
        <is>
          <t>@chungreng_koren</t>
        </is>
      </c>
      <c r="D8352" s="6" t="inlineStr">
        <is>
          <t>🇮🇳🦏 @muscleblaze</t>
        </is>
      </c>
      <c r="E8352" s="8" t="inlineStr">
        <is>
          <t>https://www.instagram.com/p/DaH-YtpPje0/</t>
        </is>
      </c>
      <c r="F8352" s="4" t="inlineStr">
        <is>
          <t>@ramjali_manoj</t>
        </is>
      </c>
      <c r="G8352" s="4" t="inlineStr">
        <is>
          <t>Manoj Ramjali🇮🇳🇳🇵</t>
        </is>
      </c>
      <c r="H8352" s="6" t="inlineStr">
        <is>
          <t>🔥🔥🔥</t>
        </is>
      </c>
      <c r="I8352" s="4" t="inlineStr">
        <is>
          <t>2026-06-28 13:00:20</t>
        </is>
      </c>
      <c r="J8352" s="9" t="n">
        <v>1</v>
      </c>
    </row>
    <row r="8353" ht="22" customHeight="1">
      <c r="A8353" s="4" t="n">
        <v>8351</v>
      </c>
      <c r="B8353" s="16" t="inlineStr">
        <is>
          <t>chungreng_koren</t>
        </is>
      </c>
      <c r="C8353" s="4" t="inlineStr">
        <is>
          <t>@chungreng_koren</t>
        </is>
      </c>
      <c r="D8353" s="6" t="inlineStr">
        <is>
          <t>🇮🇳🦏 @muscleblaze</t>
        </is>
      </c>
      <c r="E8353" s="8" t="inlineStr">
        <is>
          <t>https://www.instagram.com/p/DaH-YtpPje0/</t>
        </is>
      </c>
      <c r="F8353" s="4" t="inlineStr">
        <is>
          <t>@kumarkanhaiya369</t>
        </is>
      </c>
      <c r="G8353" s="4" t="inlineStr">
        <is>
          <t>Kumar kanhaiya</t>
        </is>
      </c>
      <c r="H8353" s="6" t="inlineStr">
        <is>
          <t>Bhai 🔥🔥🔥</t>
        </is>
      </c>
      <c r="I8353" s="4" t="inlineStr">
        <is>
          <t>2026-06-28 09:36:42</t>
        </is>
      </c>
      <c r="J8353" s="9" t="n">
        <v>3</v>
      </c>
    </row>
    <row r="8354" ht="22" customHeight="1">
      <c r="A8354" s="4" t="n">
        <v>8352</v>
      </c>
      <c r="B8354" s="16" t="inlineStr">
        <is>
          <t>chungreng_koren</t>
        </is>
      </c>
      <c r="C8354" s="4" t="inlineStr">
        <is>
          <t>@chungreng_koren</t>
        </is>
      </c>
      <c r="D8354" s="6" t="inlineStr">
        <is>
          <t>🇮🇳🦏 @muscleblaze</t>
        </is>
      </c>
      <c r="E8354" s="8" t="inlineStr">
        <is>
          <t>https://www.instagram.com/p/DaH-YtpPje0/</t>
        </is>
      </c>
      <c r="F8354" s="4" t="inlineStr">
        <is>
          <t>@theravanmma6</t>
        </is>
      </c>
      <c r="G8354" s="4" t="inlineStr">
        <is>
          <t>theravanmma</t>
        </is>
      </c>
      <c r="H8354" s="6" t="inlineStr">
        <is>
          <t>🔥🔥🔥</t>
        </is>
      </c>
      <c r="I8354" s="4" t="inlineStr">
        <is>
          <t>2026-06-28 09:36:03</t>
        </is>
      </c>
      <c r="J8354" s="9" t="n">
        <v>1</v>
      </c>
    </row>
    <row r="8355" ht="22" customHeight="1">
      <c r="A8355" s="4" t="n">
        <v>8353</v>
      </c>
      <c r="B8355" s="16" t="inlineStr">
        <is>
          <t>chungreng_koren</t>
        </is>
      </c>
      <c r="C8355" s="4" t="inlineStr">
        <is>
          <t>@chungreng_koren</t>
        </is>
      </c>
      <c r="D8355" s="6" t="inlineStr">
        <is>
          <t>🇮🇳🦏 @muscleblaze</t>
        </is>
      </c>
      <c r="E8355" s="8" t="inlineStr">
        <is>
          <t>https://www.instagram.com/p/DaH-YtpPje0/</t>
        </is>
      </c>
      <c r="F8355" s="4" t="inlineStr">
        <is>
          <t>@3gnp</t>
        </is>
      </c>
      <c r="G8355" s="4" t="inlineStr">
        <is>
          <t>gautam</t>
        </is>
      </c>
      <c r="H8355" s="6" t="inlineStr">
        <is>
          <t>🔥🔥🔥❤️</t>
        </is>
      </c>
      <c r="I8355" s="4" t="inlineStr">
        <is>
          <t>2026-06-28 09:35:15</t>
        </is>
      </c>
      <c r="J8355" s="9" t="n">
        <v>1</v>
      </c>
    </row>
    <row r="8356" ht="22" customHeight="1">
      <c r="A8356" s="4" t="n">
        <v>8354</v>
      </c>
      <c r="B8356" s="16" t="inlineStr">
        <is>
          <t>chungreng_koren</t>
        </is>
      </c>
      <c r="C8356" s="4" t="inlineStr">
        <is>
          <t>@chungreng_koren</t>
        </is>
      </c>
      <c r="D8356" s="6" t="inlineStr">
        <is>
          <t>🇮🇳🦏 @muscleblaze</t>
        </is>
      </c>
      <c r="E8356" s="8" t="inlineStr">
        <is>
          <t>https://www.instagram.com/p/DaH-YtpPje0/</t>
        </is>
      </c>
      <c r="F8356" s="4" t="inlineStr">
        <is>
          <t>@manish__yerane</t>
        </is>
      </c>
      <c r="G8356" s="4" t="inlineStr">
        <is>
          <t>MANISH_MMA</t>
        </is>
      </c>
      <c r="H8356" s="6" t="inlineStr">
        <is>
          <t>UFC 2nd Indian men fighter, mera bhai ❤️🙌</t>
        </is>
      </c>
      <c r="I8356" s="4" t="inlineStr">
        <is>
          <t>2026-07-06 06:45:14</t>
        </is>
      </c>
      <c r="J8356" s="9" t="n">
        <v>2</v>
      </c>
    </row>
    <row r="8357" ht="22" customHeight="1">
      <c r="A8357" s="4" t="n">
        <v>8355</v>
      </c>
      <c r="B8357" s="16" t="inlineStr">
        <is>
          <t>chungreng_koren</t>
        </is>
      </c>
      <c r="C8357" s="4" t="inlineStr">
        <is>
          <t>@chungreng_koren</t>
        </is>
      </c>
      <c r="D8357" s="6" t="inlineStr">
        <is>
          <t>🇮🇳🦏 @muscleblaze</t>
        </is>
      </c>
      <c r="E8357" s="8" t="inlineStr">
        <is>
          <t>https://www.instagram.com/p/DaH-YtpPje0/</t>
        </is>
      </c>
      <c r="F8357" s="4" t="inlineStr">
        <is>
          <t>@yoihenbo</t>
        </is>
      </c>
      <c r="G8357" s="4" t="inlineStr"/>
      <c r="H8357" s="6" t="inlineStr">
        <is>
          <t>Hotnaba leppa yade ko road to ufc do ngna lwgadabani</t>
        </is>
      </c>
      <c r="I8357" s="4" t="inlineStr">
        <is>
          <t>2026-06-28 09:40:23</t>
        </is>
      </c>
      <c r="J8357" s="9" t="n">
        <v>6</v>
      </c>
    </row>
    <row r="8358" ht="22" customHeight="1">
      <c r="A8358" s="4" t="n">
        <v>8356</v>
      </c>
      <c r="B8358" s="16" t="inlineStr">
        <is>
          <t>chungreng_koren</t>
        </is>
      </c>
      <c r="C8358" s="4" t="inlineStr">
        <is>
          <t>@chungreng_koren</t>
        </is>
      </c>
      <c r="D8358" s="6" t="inlineStr">
        <is>
          <t>🇮🇳🦏 @muscleblaze</t>
        </is>
      </c>
      <c r="E8358" s="8" t="inlineStr">
        <is>
          <t>https://www.instagram.com/p/DaH-YtpPje0/</t>
        </is>
      </c>
      <c r="F8358" s="4" t="inlineStr">
        <is>
          <t>@jst.furious</t>
        </is>
      </c>
      <c r="G8358" s="4" t="inlineStr">
        <is>
          <t>Fx Guy</t>
        </is>
      </c>
      <c r="H8358" s="6" t="inlineStr">
        <is>
          <t>Bro pls work hard 😭 because we don't believe anshul jubli will make India flag high enough in UFC for a long period😂😢 (facts)</t>
        </is>
      </c>
      <c r="I8358" s="4" t="inlineStr">
        <is>
          <t>2026-06-28 09:55:22</t>
        </is>
      </c>
      <c r="J8358" s="9" t="n">
        <v>14</v>
      </c>
    </row>
    <row r="8359" ht="22" customHeight="1">
      <c r="A8359" s="4" t="n">
        <v>8357</v>
      </c>
      <c r="B8359" s="16" t="inlineStr">
        <is>
          <t>chungreng_koren</t>
        </is>
      </c>
      <c r="C8359" s="4" t="inlineStr">
        <is>
          <t>@chungreng_koren</t>
        </is>
      </c>
      <c r="D8359" s="6" t="inlineStr">
        <is>
          <t>🇮🇳🦏 @muscleblaze</t>
        </is>
      </c>
      <c r="E8359" s="8" t="inlineStr">
        <is>
          <t>https://www.instagram.com/p/DaH-YtpPje0/</t>
        </is>
      </c>
      <c r="F8359" s="4" t="inlineStr">
        <is>
          <t>@marze_19_</t>
        </is>
      </c>
      <c r="G8359" s="4" t="inlineStr">
        <is>
          <t>Rushad 😒</t>
        </is>
      </c>
      <c r="H8359" s="6" t="inlineStr"/>
      <c r="I8359" s="4" t="inlineStr">
        <is>
          <t>2026-06-28 09:35:37</t>
        </is>
      </c>
      <c r="J8359" s="9" t="n">
        <v>3</v>
      </c>
    </row>
    <row r="8360" ht="22" customHeight="1">
      <c r="A8360" s="4" t="n">
        <v>8358</v>
      </c>
      <c r="B8360" s="16" t="inlineStr">
        <is>
          <t>chungreng_koren</t>
        </is>
      </c>
      <c r="C8360" s="4" t="inlineStr">
        <is>
          <t>@chungreng_koren</t>
        </is>
      </c>
      <c r="D8360" s="6" t="inlineStr">
        <is>
          <t>🇮🇳🦏 @muscleblaze</t>
        </is>
      </c>
      <c r="E8360" s="8" t="inlineStr">
        <is>
          <t>https://www.instagram.com/p/DaH-YtpPje0/</t>
        </is>
      </c>
      <c r="F8360" s="4" t="inlineStr">
        <is>
          <t>@manlang_m_walim</t>
        </is>
      </c>
      <c r="G8360" s="4" t="inlineStr">
        <is>
          <t>@students life struggle 😩</t>
        </is>
      </c>
      <c r="H8360" s="6" t="inlineStr"/>
      <c r="I8360" s="4" t="inlineStr">
        <is>
          <t>2026-07-06 18:19:21</t>
        </is>
      </c>
      <c r="J8360" s="9" t="n">
        <v>2</v>
      </c>
    </row>
    <row r="8361" ht="22" customHeight="1">
      <c r="A8361" s="4" t="n">
        <v>8359</v>
      </c>
      <c r="B8361" s="16" t="inlineStr">
        <is>
          <t>chungreng_koren</t>
        </is>
      </c>
      <c r="C8361" s="4" t="inlineStr">
        <is>
          <t>@chungreng_koren</t>
        </is>
      </c>
      <c r="D8361" s="6" t="inlineStr">
        <is>
          <t>🇮🇳🦏 @muscleblaze</t>
        </is>
      </c>
      <c r="E8361" s="8" t="inlineStr">
        <is>
          <t>https://www.instagram.com/p/DaH-YtpPje0/</t>
        </is>
      </c>
      <c r="F8361" s="4" t="inlineStr">
        <is>
          <t>@nitae_nanha_bhue</t>
        </is>
      </c>
      <c r="G8361" s="4" t="inlineStr">
        <is>
          <t>nitae nanhe bhue</t>
        </is>
      </c>
      <c r="H8361" s="6" t="inlineStr">
        <is>
          <t>India 🇮🇳🇮🇳🔥🔥👏👏</t>
        </is>
      </c>
      <c r="I8361" s="4" t="inlineStr">
        <is>
          <t>2026-08-17 09:17:01</t>
        </is>
      </c>
      <c r="J8361" s="9" t="n">
        <v>0</v>
      </c>
    </row>
    <row r="8362" ht="22" customHeight="1">
      <c r="A8362" s="4" t="n">
        <v>8360</v>
      </c>
      <c r="B8362" s="16" t="inlineStr">
        <is>
          <t>chungreng_koren</t>
        </is>
      </c>
      <c r="C8362" s="4" t="inlineStr">
        <is>
          <t>@chungreng_koren</t>
        </is>
      </c>
      <c r="D8362" s="6" t="inlineStr">
        <is>
          <t>🇮🇳🦏 @muscleblaze</t>
        </is>
      </c>
      <c r="E8362" s="8" t="inlineStr">
        <is>
          <t>https://www.instagram.com/p/DaH-YtpPje0/</t>
        </is>
      </c>
      <c r="F8362" s="4" t="inlineStr">
        <is>
          <t>@sanjeevkoli.89</t>
        </is>
      </c>
      <c r="G8362" s="4" t="inlineStr">
        <is>
          <t>Sanjeev Koli</t>
        </is>
      </c>
      <c r="H8362" s="6" t="inlineStr">
        <is>
          <t>🔥🔥🔥</t>
        </is>
      </c>
      <c r="I8362" s="4" t="inlineStr">
        <is>
          <t>2026-08-06 16:22:25</t>
        </is>
      </c>
      <c r="J8362" s="9" t="n">
        <v>0</v>
      </c>
    </row>
    <row r="8363" ht="22" customHeight="1">
      <c r="A8363" s="4" t="n">
        <v>8361</v>
      </c>
      <c r="B8363" s="16" t="inlineStr">
        <is>
          <t>chungreng_koren</t>
        </is>
      </c>
      <c r="C8363" s="4" t="inlineStr">
        <is>
          <t>@chungreng_koren</t>
        </is>
      </c>
      <c r="D8363" s="6" t="inlineStr">
        <is>
          <t>🇮🇳🦏 @muscleblaze</t>
        </is>
      </c>
      <c r="E8363" s="8" t="inlineStr">
        <is>
          <t>https://www.instagram.com/p/DaH-YtpPje0/</t>
        </is>
      </c>
      <c r="F8363" s="4" t="inlineStr">
        <is>
          <t>@sanjeevkoli.89</t>
        </is>
      </c>
      <c r="G8363" s="4" t="inlineStr">
        <is>
          <t>Sanjeev Koli</t>
        </is>
      </c>
      <c r="H8363" s="6" t="inlineStr">
        <is>
          <t>❤️❤️❤️❤️</t>
        </is>
      </c>
      <c r="I8363" s="4" t="inlineStr">
        <is>
          <t>2026-08-06 16:22:24</t>
        </is>
      </c>
      <c r="J8363" s="9" t="n">
        <v>0</v>
      </c>
    </row>
    <row r="8364" ht="22" customHeight="1">
      <c r="A8364" s="4" t="n">
        <v>8362</v>
      </c>
      <c r="B8364" s="16" t="inlineStr">
        <is>
          <t>chungreng_koren</t>
        </is>
      </c>
      <c r="C8364" s="4" t="inlineStr">
        <is>
          <t>@chungreng_koren</t>
        </is>
      </c>
      <c r="D8364" s="6" t="inlineStr">
        <is>
          <t>🇮🇳🦏 @muscleblaze</t>
        </is>
      </c>
      <c r="E8364" s="8" t="inlineStr">
        <is>
          <t>https://www.instagram.com/p/DaH-YtpPje0/</t>
        </is>
      </c>
      <c r="F8364" s="4" t="inlineStr">
        <is>
          <t>@ig_unknown_jod</t>
        </is>
      </c>
      <c r="G8364" s="4" t="inlineStr">
        <is>
          <t>SANKET</t>
        </is>
      </c>
      <c r="H8364" s="6" t="inlineStr">
        <is>
          <t>🔥🔥</t>
        </is>
      </c>
      <c r="I8364" s="4" t="inlineStr">
        <is>
          <t>2026-07-18 03:25:17</t>
        </is>
      </c>
      <c r="J8364" s="9" t="n">
        <v>0</v>
      </c>
    </row>
    <row r="8365" ht="22" customHeight="1">
      <c r="A8365" s="4" t="n">
        <v>8363</v>
      </c>
      <c r="B8365" s="16" t="inlineStr">
        <is>
          <t>chungreng_koren</t>
        </is>
      </c>
      <c r="C8365" s="4" t="inlineStr">
        <is>
          <t>@chungreng_koren</t>
        </is>
      </c>
      <c r="D8365" s="6" t="inlineStr">
        <is>
          <t>🇮🇳🦏 @muscleblaze</t>
        </is>
      </c>
      <c r="E8365" s="8" t="inlineStr">
        <is>
          <t>https://www.instagram.com/p/DaH-YtpPje0/</t>
        </is>
      </c>
      <c r="F8365" s="4" t="inlineStr">
        <is>
          <t>@new_comer888</t>
        </is>
      </c>
      <c r="G8365" s="4" t="inlineStr">
        <is>
          <t>erag...</t>
        </is>
      </c>
      <c r="H8365" s="6" t="inlineStr">
        <is>
          <t>Grow up brother ❤️🔥</t>
        </is>
      </c>
      <c r="I8365" s="4" t="inlineStr">
        <is>
          <t>2026-07-16 05:51:33</t>
        </is>
      </c>
      <c r="J8365" s="9" t="n">
        <v>0</v>
      </c>
    </row>
    <row r="8366" ht="22" customHeight="1">
      <c r="A8366" s="4" t="n">
        <v>8364</v>
      </c>
      <c r="B8366" s="16" t="inlineStr">
        <is>
          <t>chungreng_koren</t>
        </is>
      </c>
      <c r="C8366" s="4" t="inlineStr">
        <is>
          <t>@chungreng_koren</t>
        </is>
      </c>
      <c r="D8366" s="6" t="inlineStr">
        <is>
          <t>🇮🇳🦏 @muscleblaze</t>
        </is>
      </c>
      <c r="E8366" s="8" t="inlineStr">
        <is>
          <t>https://www.instagram.com/p/DaH-YtpPje0/</t>
        </is>
      </c>
      <c r="F8366" s="4" t="inlineStr">
        <is>
          <t>@shiva.rajmili</t>
        </is>
      </c>
      <c r="G8366" s="4" t="inlineStr">
        <is>
          <t>shivarajmili</t>
        </is>
      </c>
      <c r="H8366" s="6" t="inlineStr">
        <is>
          <t>🔥🔥🔥</t>
        </is>
      </c>
      <c r="I8366" s="4" t="inlineStr">
        <is>
          <t>2026-07-13 18:22:11</t>
        </is>
      </c>
      <c r="J8366" s="9" t="n">
        <v>0</v>
      </c>
    </row>
    <row r="8367" ht="22" customHeight="1">
      <c r="A8367" s="4" t="n">
        <v>8365</v>
      </c>
      <c r="B8367" s="16" t="inlineStr">
        <is>
          <t>chungreng_koren</t>
        </is>
      </c>
      <c r="C8367" s="4" t="inlineStr">
        <is>
          <t>@chungreng_koren</t>
        </is>
      </c>
      <c r="D8367" s="6" t="inlineStr">
        <is>
          <t>🇮🇳🦏 @muscleblaze</t>
        </is>
      </c>
      <c r="E8367" s="8" t="inlineStr">
        <is>
          <t>https://www.instagram.com/p/DaH-YtpPje0/</t>
        </is>
      </c>
      <c r="F8367" s="4" t="inlineStr">
        <is>
          <t>@38dj83ii38</t>
        </is>
      </c>
      <c r="G8367" s="4" t="inlineStr">
        <is>
          <t>djdi828828</t>
        </is>
      </c>
      <c r="H8367" s="6" t="inlineStr">
        <is>
          <t>👏👏😍😍</t>
        </is>
      </c>
      <c r="I8367" s="4" t="inlineStr">
        <is>
          <t>2026-07-12 14:24:57</t>
        </is>
      </c>
      <c r="J8367" s="9" t="n">
        <v>0</v>
      </c>
    </row>
    <row r="8368" ht="22" customHeight="1">
      <c r="A8368" s="4" t="n">
        <v>8366</v>
      </c>
      <c r="B8368" s="16" t="inlineStr">
        <is>
          <t>chungreng_koren</t>
        </is>
      </c>
      <c r="C8368" s="4" t="inlineStr">
        <is>
          <t>@chungreng_koren</t>
        </is>
      </c>
      <c r="D8368" s="6" t="inlineStr">
        <is>
          <t>🇮🇳🦏 @muscleblaze</t>
        </is>
      </c>
      <c r="E8368" s="8" t="inlineStr">
        <is>
          <t>https://www.instagram.com/p/DaH-YtpPje0/</t>
        </is>
      </c>
      <c r="F8368" s="4" t="inlineStr">
        <is>
          <t>@kandari3077</t>
        </is>
      </c>
      <c r="G8368" s="4" t="inlineStr">
        <is>
          <t>kandari</t>
        </is>
      </c>
      <c r="H8368" s="6" t="inlineStr">
        <is>
          <t>Good work ❤️❤️❤️❤️❤️bro</t>
        </is>
      </c>
      <c r="I8368" s="4" t="inlineStr">
        <is>
          <t>2026-07-12 13:11:40</t>
        </is>
      </c>
      <c r="J8368" s="9" t="n">
        <v>0</v>
      </c>
    </row>
    <row r="8369" ht="22" customHeight="1">
      <c r="A8369" s="4" t="n">
        <v>8367</v>
      </c>
      <c r="B8369" s="16" t="inlineStr">
        <is>
          <t>chungreng_koren</t>
        </is>
      </c>
      <c r="C8369" s="4" t="inlineStr">
        <is>
          <t>@chungreng_koren</t>
        </is>
      </c>
      <c r="D8369" s="6" t="inlineStr">
        <is>
          <t>🇮🇳🦏 @muscleblaze</t>
        </is>
      </c>
      <c r="E8369" s="8" t="inlineStr">
        <is>
          <t>https://www.instagram.com/p/DaH-YtpPje0/</t>
        </is>
      </c>
      <c r="F8369" s="4" t="inlineStr">
        <is>
          <t>@hamkam__</t>
        </is>
      </c>
      <c r="G8369" s="4" t="inlineStr">
        <is>
          <t>Ahamkam</t>
        </is>
      </c>
      <c r="H8369" s="6" t="inlineStr">
        <is>
          <t>Bro protien shake bohut expensive he ,ham soch raj chori kr lega.Apka location batao?</t>
        </is>
      </c>
      <c r="I8369" s="4" t="inlineStr">
        <is>
          <t>2026-07-07 13:39:20</t>
        </is>
      </c>
      <c r="J8369" s="9" t="n">
        <v>0</v>
      </c>
    </row>
    <row r="8370" ht="22" customHeight="1">
      <c r="A8370" s="4" t="n">
        <v>8368</v>
      </c>
      <c r="B8370" s="16" t="inlineStr">
        <is>
          <t>chungreng_koren</t>
        </is>
      </c>
      <c r="C8370" s="4" t="inlineStr">
        <is>
          <t>@chungreng_koren</t>
        </is>
      </c>
      <c r="D8370" s="6" t="inlineStr">
        <is>
          <t>🇮🇳🦏 @muscleblaze</t>
        </is>
      </c>
      <c r="E8370" s="8" t="inlineStr">
        <is>
          <t>https://www.instagram.com/p/DaH-YtpPje0/</t>
        </is>
      </c>
      <c r="F8370" s="4" t="inlineStr">
        <is>
          <t>@vish.wajeet3518</t>
        </is>
      </c>
      <c r="G8370" s="4" t="inlineStr">
        <is>
          <t>Vishwajeet</t>
        </is>
      </c>
      <c r="H8370" s="6" t="inlineStr">
        <is>
          <t>🔥🔥🔥🔥</t>
        </is>
      </c>
      <c r="I8370" s="4" t="inlineStr">
        <is>
          <t>2026-07-07 08:51:53</t>
        </is>
      </c>
      <c r="J8370" s="9" t="n">
        <v>0</v>
      </c>
    </row>
    <row r="8371" ht="22" customHeight="1">
      <c r="A8371" s="4" t="n">
        <v>8369</v>
      </c>
      <c r="B8371" s="16" t="inlineStr">
        <is>
          <t>chungreng_koren</t>
        </is>
      </c>
      <c r="C8371" s="4" t="inlineStr">
        <is>
          <t>@chungreng_koren</t>
        </is>
      </c>
      <c r="D8371" s="6" t="inlineStr">
        <is>
          <t>🇮🇳🦏 @muscleblaze</t>
        </is>
      </c>
      <c r="E8371" s="8" t="inlineStr">
        <is>
          <t>https://www.instagram.com/p/DaH-YtpPje0/</t>
        </is>
      </c>
      <c r="F8371" s="4" t="inlineStr">
        <is>
          <t>@incyogeshm</t>
        </is>
      </c>
      <c r="G8371" s="4" t="inlineStr">
        <is>
          <t>inc yogesh</t>
        </is>
      </c>
      <c r="H8371" s="6" t="inlineStr">
        <is>
          <t>❤️❤️❤️❤️😍😍</t>
        </is>
      </c>
      <c r="I8371" s="4" t="inlineStr">
        <is>
          <t>2026-07-07 04:11:38</t>
        </is>
      </c>
      <c r="J8371" s="9" t="n">
        <v>0</v>
      </c>
    </row>
    <row r="8372" ht="22" customHeight="1">
      <c r="A8372" s="4" t="n">
        <v>8370</v>
      </c>
      <c r="B8372" s="16" t="inlineStr">
        <is>
          <t>chungreng_koren</t>
        </is>
      </c>
      <c r="C8372" s="4" t="inlineStr">
        <is>
          <t>@chungreng_koren</t>
        </is>
      </c>
      <c r="D8372" s="6" t="inlineStr">
        <is>
          <t>🇮🇳🦏 @muscleblaze</t>
        </is>
      </c>
      <c r="E8372" s="8" t="inlineStr">
        <is>
          <t>https://www.instagram.com/p/DaH-YtpPje0/</t>
        </is>
      </c>
      <c r="F8372" s="4" t="inlineStr">
        <is>
          <t>@incyogeshm</t>
        </is>
      </c>
      <c r="G8372" s="4" t="inlineStr">
        <is>
          <t>inc yogesh</t>
        </is>
      </c>
      <c r="H8372" s="6" t="inlineStr">
        <is>
          <t>❤️❤️❤️❤️</t>
        </is>
      </c>
      <c r="I8372" s="4" t="inlineStr">
        <is>
          <t>2026-07-07 04:11:36</t>
        </is>
      </c>
      <c r="J8372" s="9" t="n">
        <v>0</v>
      </c>
    </row>
    <row r="8373" ht="22" customHeight="1">
      <c r="A8373" s="4" t="n">
        <v>8371</v>
      </c>
      <c r="B8373" s="16" t="inlineStr">
        <is>
          <t>chungreng_koren</t>
        </is>
      </c>
      <c r="C8373" s="4" t="inlineStr">
        <is>
          <t>@chungreng_koren</t>
        </is>
      </c>
      <c r="D8373" s="6" t="inlineStr">
        <is>
          <t>🇮🇳🦏 @muscleblaze</t>
        </is>
      </c>
      <c r="E8373" s="8" t="inlineStr">
        <is>
          <t>https://www.instagram.com/p/DaH-YtpPje0/</t>
        </is>
      </c>
      <c r="F8373" s="4" t="inlineStr">
        <is>
          <t>@incyogeshm</t>
        </is>
      </c>
      <c r="G8373" s="4" t="inlineStr">
        <is>
          <t>inc yogesh</t>
        </is>
      </c>
      <c r="H8373" s="6" t="inlineStr">
        <is>
          <t>❤️❤️❤️❤️</t>
        </is>
      </c>
      <c r="I8373" s="4" t="inlineStr">
        <is>
          <t>2026-07-07 04:11:35</t>
        </is>
      </c>
      <c r="J8373" s="9" t="n">
        <v>0</v>
      </c>
    </row>
    <row r="8374" ht="22" customHeight="1">
      <c r="A8374" s="4" t="n">
        <v>8372</v>
      </c>
      <c r="B8374" s="16" t="inlineStr">
        <is>
          <t>chungreng_koren</t>
        </is>
      </c>
      <c r="C8374" s="4" t="inlineStr">
        <is>
          <t>@chungreng_koren</t>
        </is>
      </c>
      <c r="D8374" s="6" t="inlineStr">
        <is>
          <t>🇮🇳🦏 @muscleblaze</t>
        </is>
      </c>
      <c r="E8374" s="8" t="inlineStr">
        <is>
          <t>https://www.instagram.com/p/DaH-YtpPje0/</t>
        </is>
      </c>
      <c r="F8374" s="4" t="inlineStr">
        <is>
          <t>@incyogeshm</t>
        </is>
      </c>
      <c r="G8374" s="4" t="inlineStr">
        <is>
          <t>inc yogesh</t>
        </is>
      </c>
      <c r="H8374" s="6" t="inlineStr">
        <is>
          <t>❤️❤️❤️❤️</t>
        </is>
      </c>
      <c r="I8374" s="4" t="inlineStr">
        <is>
          <t>2026-07-07 04:11:33</t>
        </is>
      </c>
      <c r="J8374" s="9" t="n">
        <v>0</v>
      </c>
    </row>
    <row r="8375" ht="22" customHeight="1">
      <c r="A8375" s="4" t="n">
        <v>8373</v>
      </c>
      <c r="B8375" s="16" t="inlineStr">
        <is>
          <t>chungreng_koren</t>
        </is>
      </c>
      <c r="C8375" s="4" t="inlineStr">
        <is>
          <t>@chungreng_koren</t>
        </is>
      </c>
      <c r="D8375" s="6" t="inlineStr">
        <is>
          <t>🇮🇳🦏 @muscleblaze</t>
        </is>
      </c>
      <c r="E8375" s="8" t="inlineStr">
        <is>
          <t>https://www.instagram.com/p/DaH-YtpPje0/</t>
        </is>
      </c>
      <c r="F8375" s="4" t="inlineStr">
        <is>
          <t>@incyogeshm</t>
        </is>
      </c>
      <c r="G8375" s="4" t="inlineStr">
        <is>
          <t>inc yogesh</t>
        </is>
      </c>
      <c r="H8375" s="6" t="inlineStr">
        <is>
          <t>❤️❤️❤️❤️</t>
        </is>
      </c>
      <c r="I8375" s="4" t="inlineStr">
        <is>
          <t>2026-07-07 04:11:30</t>
        </is>
      </c>
      <c r="J8375" s="9" t="n">
        <v>0</v>
      </c>
    </row>
    <row r="8376" ht="22" customHeight="1">
      <c r="A8376" s="4" t="n">
        <v>8374</v>
      </c>
      <c r="B8376" s="16" t="inlineStr">
        <is>
          <t>chungreng_koren</t>
        </is>
      </c>
      <c r="C8376" s="4" t="inlineStr">
        <is>
          <t>@chungreng_koren</t>
        </is>
      </c>
      <c r="D8376" s="6" t="inlineStr">
        <is>
          <t>🇮🇳🦏 @muscleblaze</t>
        </is>
      </c>
      <c r="E8376" s="8" t="inlineStr">
        <is>
          <t>https://www.instagram.com/p/DaH-YtpPje0/</t>
        </is>
      </c>
      <c r="F8376" s="4" t="inlineStr">
        <is>
          <t>@incyogeshm</t>
        </is>
      </c>
      <c r="G8376" s="4" t="inlineStr">
        <is>
          <t>inc yogesh</t>
        </is>
      </c>
      <c r="H8376" s="6" t="inlineStr">
        <is>
          <t>❤️</t>
        </is>
      </c>
      <c r="I8376" s="4" t="inlineStr">
        <is>
          <t>2026-07-07 04:11:29</t>
        </is>
      </c>
      <c r="J8376" s="9" t="n">
        <v>0</v>
      </c>
    </row>
    <row r="8377" ht="22" customHeight="1">
      <c r="A8377" s="4" t="n">
        <v>8375</v>
      </c>
      <c r="B8377" s="16" t="inlineStr">
        <is>
          <t>chungreng_koren</t>
        </is>
      </c>
      <c r="C8377" s="4" t="inlineStr">
        <is>
          <t>@chungreng_koren</t>
        </is>
      </c>
      <c r="D8377" s="6" t="inlineStr">
        <is>
          <t>🇮🇳🦏 @muscleblaze</t>
        </is>
      </c>
      <c r="E8377" s="8" t="inlineStr">
        <is>
          <t>https://www.instagram.com/p/DaH-YtpPje0/</t>
        </is>
      </c>
      <c r="F8377" s="4" t="inlineStr">
        <is>
          <t>@incyogeshm</t>
        </is>
      </c>
      <c r="G8377" s="4" t="inlineStr">
        <is>
          <t>inc yogesh</t>
        </is>
      </c>
      <c r="H8377" s="6" t="inlineStr">
        <is>
          <t>❤️❤️</t>
        </is>
      </c>
      <c r="I8377" s="4" t="inlineStr">
        <is>
          <t>2026-07-07 04:11:28</t>
        </is>
      </c>
      <c r="J8377" s="9" t="n">
        <v>0</v>
      </c>
    </row>
    <row r="8378" ht="22" customHeight="1">
      <c r="A8378" s="4" t="n">
        <v>8376</v>
      </c>
      <c r="B8378" s="16" t="inlineStr">
        <is>
          <t>chungreng_koren</t>
        </is>
      </c>
      <c r="C8378" s="4" t="inlineStr">
        <is>
          <t>@chungreng_koren</t>
        </is>
      </c>
      <c r="D8378" s="6" t="inlineStr">
        <is>
          <t>🇮🇳🦏 @muscleblaze</t>
        </is>
      </c>
      <c r="E8378" s="8" t="inlineStr">
        <is>
          <t>https://www.instagram.com/p/DaH-YtpPje0/</t>
        </is>
      </c>
      <c r="F8378" s="4" t="inlineStr">
        <is>
          <t>@incyogeshm</t>
        </is>
      </c>
      <c r="G8378" s="4" t="inlineStr">
        <is>
          <t>inc yogesh</t>
        </is>
      </c>
      <c r="H8378" s="6" t="inlineStr">
        <is>
          <t>❤️❤️❤️❤️</t>
        </is>
      </c>
      <c r="I8378" s="4" t="inlineStr">
        <is>
          <t>2026-07-07 04:11:27</t>
        </is>
      </c>
      <c r="J8378" s="9" t="n">
        <v>0</v>
      </c>
    </row>
    <row r="8379" ht="22" customHeight="1">
      <c r="A8379" s="4" t="n">
        <v>8377</v>
      </c>
      <c r="B8379" s="16" t="inlineStr">
        <is>
          <t>chungreng_koren</t>
        </is>
      </c>
      <c r="C8379" s="4" t="inlineStr">
        <is>
          <t>@chungreng_koren</t>
        </is>
      </c>
      <c r="D8379" s="6" t="inlineStr">
        <is>
          <t>🇮🇳🦏 @muscleblaze</t>
        </is>
      </c>
      <c r="E8379" s="8" t="inlineStr">
        <is>
          <t>https://www.instagram.com/p/DaH-YtpPje0/</t>
        </is>
      </c>
      <c r="F8379" s="4" t="inlineStr">
        <is>
          <t>@incyogeshm</t>
        </is>
      </c>
      <c r="G8379" s="4" t="inlineStr">
        <is>
          <t>inc yogesh</t>
        </is>
      </c>
      <c r="H8379" s="6" t="inlineStr">
        <is>
          <t>🙌❤️❤️</t>
        </is>
      </c>
      <c r="I8379" s="4" t="inlineStr">
        <is>
          <t>2026-07-07 04:11:25</t>
        </is>
      </c>
      <c r="J8379" s="9" t="n">
        <v>0</v>
      </c>
    </row>
    <row r="8380" ht="22" customHeight="1">
      <c r="A8380" s="4" t="n">
        <v>8378</v>
      </c>
      <c r="B8380" s="16" t="inlineStr">
        <is>
          <t>chungreng_koren</t>
        </is>
      </c>
      <c r="C8380" s="4" t="inlineStr">
        <is>
          <t>@chungreng_koren</t>
        </is>
      </c>
      <c r="D8380" s="6" t="inlineStr">
        <is>
          <t>🇮🇳🦏 @muscleblaze</t>
        </is>
      </c>
      <c r="E8380" s="8" t="inlineStr">
        <is>
          <t>https://www.instagram.com/p/DaH-YtpPje0/</t>
        </is>
      </c>
      <c r="F8380" s="4" t="inlineStr">
        <is>
          <t>@incyogeshm</t>
        </is>
      </c>
      <c r="G8380" s="4" t="inlineStr">
        <is>
          <t>inc yogesh</t>
        </is>
      </c>
      <c r="H8380" s="6" t="inlineStr">
        <is>
          <t>🙌🙌🙌</t>
        </is>
      </c>
      <c r="I8380" s="4" t="inlineStr">
        <is>
          <t>2026-07-07 04:11:24</t>
        </is>
      </c>
      <c r="J8380" s="9" t="n">
        <v>0</v>
      </c>
    </row>
    <row r="8381" ht="22" customHeight="1">
      <c r="A8381" s="4" t="n">
        <v>8379</v>
      </c>
      <c r="B8381" s="16" t="inlineStr">
        <is>
          <t>chungreng_koren</t>
        </is>
      </c>
      <c r="C8381" s="4" t="inlineStr">
        <is>
          <t>@chungreng_koren</t>
        </is>
      </c>
      <c r="D8381" s="6" t="inlineStr">
        <is>
          <t>🇮🇳🦏 @muscleblaze</t>
        </is>
      </c>
      <c r="E8381" s="8" t="inlineStr">
        <is>
          <t>https://www.instagram.com/p/DaH-YtpPje0/</t>
        </is>
      </c>
      <c r="F8381" s="4" t="inlineStr">
        <is>
          <t>@incyogeshm</t>
        </is>
      </c>
      <c r="G8381" s="4" t="inlineStr">
        <is>
          <t>inc yogesh</t>
        </is>
      </c>
      <c r="H8381" s="6" t="inlineStr">
        <is>
          <t>❤️❤️</t>
        </is>
      </c>
      <c r="I8381" s="4" t="inlineStr">
        <is>
          <t>2026-07-07 04:11:21</t>
        </is>
      </c>
      <c r="J8381" s="9" t="n">
        <v>0</v>
      </c>
    </row>
    <row r="8382" ht="22" customHeight="1">
      <c r="A8382" s="4" t="n">
        <v>8380</v>
      </c>
      <c r="B8382" s="16" t="inlineStr">
        <is>
          <t>chungreng_koren</t>
        </is>
      </c>
      <c r="C8382" s="4" t="inlineStr">
        <is>
          <t>@chungreng_koren</t>
        </is>
      </c>
      <c r="D8382" s="6" t="inlineStr">
        <is>
          <t>🇮🇳🦏 @muscleblaze</t>
        </is>
      </c>
      <c r="E8382" s="8" t="inlineStr">
        <is>
          <t>https://www.instagram.com/p/DaH-YtpPje0/</t>
        </is>
      </c>
      <c r="F8382" s="4" t="inlineStr">
        <is>
          <t>@incyogeshm</t>
        </is>
      </c>
      <c r="G8382" s="4" t="inlineStr">
        <is>
          <t>inc yogesh</t>
        </is>
      </c>
      <c r="H8382" s="6" t="inlineStr">
        <is>
          <t>❤️❤️❤️❤️</t>
        </is>
      </c>
      <c r="I8382" s="4" t="inlineStr">
        <is>
          <t>2026-07-07 04:11:20</t>
        </is>
      </c>
      <c r="J8382" s="9" t="n">
        <v>0</v>
      </c>
    </row>
    <row r="8383" ht="22" customHeight="1">
      <c r="A8383" s="4" t="n">
        <v>8381</v>
      </c>
      <c r="B8383" s="16" t="inlineStr">
        <is>
          <t>chungreng_koren</t>
        </is>
      </c>
      <c r="C8383" s="4" t="inlineStr">
        <is>
          <t>@chungreng_koren</t>
        </is>
      </c>
      <c r="D8383" s="6" t="inlineStr">
        <is>
          <t>🇮🇳🦏 @muscleblaze</t>
        </is>
      </c>
      <c r="E8383" s="8" t="inlineStr">
        <is>
          <t>https://www.instagram.com/p/DaH-YtpPje0/</t>
        </is>
      </c>
      <c r="F8383" s="4" t="inlineStr">
        <is>
          <t>@incyogeshm</t>
        </is>
      </c>
      <c r="G8383" s="4" t="inlineStr">
        <is>
          <t>inc yogesh</t>
        </is>
      </c>
      <c r="H8383" s="6" t="inlineStr">
        <is>
          <t>😍😍😍😍</t>
        </is>
      </c>
      <c r="I8383" s="4" t="inlineStr">
        <is>
          <t>2026-07-07 04:11:19</t>
        </is>
      </c>
      <c r="J8383" s="9" t="n">
        <v>0</v>
      </c>
    </row>
    <row r="8384" ht="22" customHeight="1">
      <c r="A8384" s="4" t="n">
        <v>8382</v>
      </c>
      <c r="B8384" s="16" t="inlineStr">
        <is>
          <t>chungreng_koren</t>
        </is>
      </c>
      <c r="C8384" s="4" t="inlineStr">
        <is>
          <t>@chungreng_koren</t>
        </is>
      </c>
      <c r="D8384" s="6" t="inlineStr">
        <is>
          <t>🇮🇳🦏 @muscleblaze</t>
        </is>
      </c>
      <c r="E8384" s="8" t="inlineStr">
        <is>
          <t>https://www.instagram.com/p/DaH-YtpPje0/</t>
        </is>
      </c>
      <c r="F8384" s="4" t="inlineStr">
        <is>
          <t>@incyogeshm</t>
        </is>
      </c>
      <c r="G8384" s="4" t="inlineStr">
        <is>
          <t>inc yogesh</t>
        </is>
      </c>
      <c r="H8384" s="6" t="inlineStr">
        <is>
          <t>😍😍😍😍</t>
        </is>
      </c>
      <c r="I8384" s="4" t="inlineStr">
        <is>
          <t>2026-07-07 04:11:18</t>
        </is>
      </c>
      <c r="J8384" s="9" t="n">
        <v>0</v>
      </c>
    </row>
    <row r="8385" ht="22" customHeight="1">
      <c r="A8385" s="4" t="n">
        <v>8383</v>
      </c>
      <c r="B8385" s="16" t="inlineStr">
        <is>
          <t>chungreng_koren</t>
        </is>
      </c>
      <c r="C8385" s="4" t="inlineStr">
        <is>
          <t>@chungreng_koren</t>
        </is>
      </c>
      <c r="D8385" s="6" t="inlineStr">
        <is>
          <t>🇮🇳🦏 @muscleblaze</t>
        </is>
      </c>
      <c r="E8385" s="8" t="inlineStr">
        <is>
          <t>https://www.instagram.com/p/DaH-YtpPje0/</t>
        </is>
      </c>
      <c r="F8385" s="4" t="inlineStr">
        <is>
          <t>@incyogeshm</t>
        </is>
      </c>
      <c r="G8385" s="4" t="inlineStr">
        <is>
          <t>inc yogesh</t>
        </is>
      </c>
      <c r="H8385" s="6" t="inlineStr">
        <is>
          <t>😍😍😍😍</t>
        </is>
      </c>
      <c r="I8385" s="4" t="inlineStr">
        <is>
          <t>2026-07-07 04:11:17</t>
        </is>
      </c>
      <c r="J8385" s="9" t="n">
        <v>0</v>
      </c>
    </row>
    <row r="8386" ht="22" customHeight="1">
      <c r="A8386" s="4" t="n">
        <v>8384</v>
      </c>
      <c r="B8386" s="16" t="inlineStr">
        <is>
          <t>chungreng_koren</t>
        </is>
      </c>
      <c r="C8386" s="4" t="inlineStr">
        <is>
          <t>@chungreng_koren</t>
        </is>
      </c>
      <c r="D8386" s="6" t="inlineStr">
        <is>
          <t>🇮🇳🦏 @muscleblaze</t>
        </is>
      </c>
      <c r="E8386" s="8" t="inlineStr">
        <is>
          <t>https://www.instagram.com/p/DaH-YtpPje0/</t>
        </is>
      </c>
      <c r="F8386" s="4" t="inlineStr">
        <is>
          <t>@incyogeshm</t>
        </is>
      </c>
      <c r="G8386" s="4" t="inlineStr">
        <is>
          <t>inc yogesh</t>
        </is>
      </c>
      <c r="H8386" s="6" t="inlineStr">
        <is>
          <t>😍😍😍😍</t>
        </is>
      </c>
      <c r="I8386" s="4" t="inlineStr">
        <is>
          <t>2026-07-07 04:11:16</t>
        </is>
      </c>
      <c r="J8386" s="9" t="n">
        <v>0</v>
      </c>
    </row>
    <row r="8387" ht="22" customHeight="1">
      <c r="A8387" s="4" t="n">
        <v>8385</v>
      </c>
      <c r="B8387" s="16" t="inlineStr">
        <is>
          <t>chungreng_koren</t>
        </is>
      </c>
      <c r="C8387" s="4" t="inlineStr">
        <is>
          <t>@chungreng_koren</t>
        </is>
      </c>
      <c r="D8387" s="6" t="inlineStr">
        <is>
          <t>🇮🇳🦏 @muscleblaze</t>
        </is>
      </c>
      <c r="E8387" s="8" t="inlineStr">
        <is>
          <t>https://www.instagram.com/p/DaH-YtpPje0/</t>
        </is>
      </c>
      <c r="F8387" s="4" t="inlineStr">
        <is>
          <t>@incyogeshm</t>
        </is>
      </c>
      <c r="G8387" s="4" t="inlineStr">
        <is>
          <t>inc yogesh</t>
        </is>
      </c>
      <c r="H8387" s="6" t="inlineStr">
        <is>
          <t>😍😍😍😍</t>
        </is>
      </c>
      <c r="I8387" s="4" t="inlineStr">
        <is>
          <t>2026-07-07 04:11:15</t>
        </is>
      </c>
      <c r="J8387" s="9" t="n">
        <v>0</v>
      </c>
    </row>
    <row r="8388" ht="22" customHeight="1">
      <c r="A8388" s="4" t="n">
        <v>8386</v>
      </c>
      <c r="B8388" s="16" t="inlineStr">
        <is>
          <t>chungreng_koren</t>
        </is>
      </c>
      <c r="C8388" s="4" t="inlineStr">
        <is>
          <t>@chungreng_koren</t>
        </is>
      </c>
      <c r="D8388" s="6" t="inlineStr">
        <is>
          <t>🇮🇳🦏 @muscleblaze</t>
        </is>
      </c>
      <c r="E8388" s="8" t="inlineStr">
        <is>
          <t>https://www.instagram.com/p/DaH-YtpPje0/</t>
        </is>
      </c>
      <c r="F8388" s="4" t="inlineStr">
        <is>
          <t>@incyogeshm</t>
        </is>
      </c>
      <c r="G8388" s="4" t="inlineStr">
        <is>
          <t>inc yogesh</t>
        </is>
      </c>
      <c r="H8388" s="6" t="inlineStr">
        <is>
          <t>😍😍😍😍</t>
        </is>
      </c>
      <c r="I8388" s="4" t="inlineStr">
        <is>
          <t>2026-07-07 04:11:14</t>
        </is>
      </c>
      <c r="J8388" s="9" t="n">
        <v>0</v>
      </c>
    </row>
    <row r="8389" ht="22" customHeight="1">
      <c r="A8389" s="4" t="n">
        <v>8387</v>
      </c>
      <c r="B8389" s="16" t="inlineStr">
        <is>
          <t>chungreng_koren</t>
        </is>
      </c>
      <c r="C8389" s="4" t="inlineStr">
        <is>
          <t>@chungreng_koren</t>
        </is>
      </c>
      <c r="D8389" s="6" t="inlineStr">
        <is>
          <t>🇮🇳🦏 @muscleblaze</t>
        </is>
      </c>
      <c r="E8389" s="8" t="inlineStr">
        <is>
          <t>https://www.instagram.com/p/DaH-YtpPje0/</t>
        </is>
      </c>
      <c r="F8389" s="4" t="inlineStr">
        <is>
          <t>@incyogeshm</t>
        </is>
      </c>
      <c r="G8389" s="4" t="inlineStr">
        <is>
          <t>inc yogesh</t>
        </is>
      </c>
      <c r="H8389" s="6" t="inlineStr">
        <is>
          <t>😍😍😍😍</t>
        </is>
      </c>
      <c r="I8389" s="4" t="inlineStr">
        <is>
          <t>2026-07-07 04:11:13</t>
        </is>
      </c>
      <c r="J8389" s="9" t="n">
        <v>0</v>
      </c>
    </row>
    <row r="8390" ht="22" customHeight="1">
      <c r="A8390" s="4" t="n">
        <v>8388</v>
      </c>
      <c r="B8390" s="16" t="inlineStr">
        <is>
          <t>chungreng_koren</t>
        </is>
      </c>
      <c r="C8390" s="4" t="inlineStr">
        <is>
          <t>@chungreng_koren</t>
        </is>
      </c>
      <c r="D8390" s="6" t="inlineStr">
        <is>
          <t>🇮🇳🦏 @muscleblaze</t>
        </is>
      </c>
      <c r="E8390" s="8" t="inlineStr">
        <is>
          <t>https://www.instagram.com/p/DaH-YtpPje0/</t>
        </is>
      </c>
      <c r="F8390" s="4" t="inlineStr">
        <is>
          <t>@incyogeshm</t>
        </is>
      </c>
      <c r="G8390" s="4" t="inlineStr">
        <is>
          <t>inc yogesh</t>
        </is>
      </c>
      <c r="H8390" s="6" t="inlineStr">
        <is>
          <t>😍😍😍</t>
        </is>
      </c>
      <c r="I8390" s="4" t="inlineStr">
        <is>
          <t>2026-07-07 04:11:12</t>
        </is>
      </c>
      <c r="J8390" s="9" t="n">
        <v>0</v>
      </c>
    </row>
    <row r="8391" ht="22" customHeight="1">
      <c r="A8391" s="4" t="n">
        <v>8389</v>
      </c>
      <c r="B8391" s="16" t="inlineStr">
        <is>
          <t>chungreng_koren</t>
        </is>
      </c>
      <c r="C8391" s="4" t="inlineStr">
        <is>
          <t>@chungreng_koren</t>
        </is>
      </c>
      <c r="D8391" s="6" t="inlineStr">
        <is>
          <t>🇮🇳🦏 @muscleblaze</t>
        </is>
      </c>
      <c r="E8391" s="8" t="inlineStr">
        <is>
          <t>https://www.instagram.com/p/DaH-YtpPje0/</t>
        </is>
      </c>
      <c r="F8391" s="4" t="inlineStr">
        <is>
          <t>@incyogeshm</t>
        </is>
      </c>
      <c r="G8391" s="4" t="inlineStr">
        <is>
          <t>inc yogesh</t>
        </is>
      </c>
      <c r="H8391" s="6" t="inlineStr">
        <is>
          <t>👏👏👏😢</t>
        </is>
      </c>
      <c r="I8391" s="4" t="inlineStr">
        <is>
          <t>2026-07-07 04:11:08</t>
        </is>
      </c>
      <c r="J8391" s="9" t="n">
        <v>0</v>
      </c>
    </row>
    <row r="8392" ht="22" customHeight="1">
      <c r="A8392" s="4" t="n">
        <v>8390</v>
      </c>
      <c r="B8392" s="16" t="inlineStr">
        <is>
          <t>chungreng_koren</t>
        </is>
      </c>
      <c r="C8392" s="4" t="inlineStr">
        <is>
          <t>@chungreng_koren</t>
        </is>
      </c>
      <c r="D8392" s="6" t="inlineStr">
        <is>
          <t>🇮🇳🦏 @muscleblaze</t>
        </is>
      </c>
      <c r="E8392" s="8" t="inlineStr">
        <is>
          <t>https://www.instagram.com/p/DaH-YtpPje0/</t>
        </is>
      </c>
      <c r="F8392" s="4" t="inlineStr">
        <is>
          <t>@incyogeshm</t>
        </is>
      </c>
      <c r="G8392" s="4" t="inlineStr">
        <is>
          <t>inc yogesh</t>
        </is>
      </c>
      <c r="H8392" s="6" t="inlineStr">
        <is>
          <t>❤️❤️❤️</t>
        </is>
      </c>
      <c r="I8392" s="4" t="inlineStr">
        <is>
          <t>2026-07-07 04:11:07</t>
        </is>
      </c>
      <c r="J8392" s="9" t="n">
        <v>0</v>
      </c>
    </row>
    <row r="8393" ht="22" customHeight="1">
      <c r="A8393" s="4" t="n">
        <v>8391</v>
      </c>
      <c r="B8393" s="16" t="inlineStr">
        <is>
          <t>chungreng_koren</t>
        </is>
      </c>
      <c r="C8393" s="4" t="inlineStr">
        <is>
          <t>@chungreng_koren</t>
        </is>
      </c>
      <c r="D8393" s="6" t="inlineStr">
        <is>
          <t>🇮🇳🦏 @muscleblaze</t>
        </is>
      </c>
      <c r="E8393" s="8" t="inlineStr">
        <is>
          <t>https://www.instagram.com/p/DaH-YtpPje0/</t>
        </is>
      </c>
      <c r="F8393" s="4" t="inlineStr">
        <is>
          <t>@incyogeshm</t>
        </is>
      </c>
      <c r="G8393" s="4" t="inlineStr">
        <is>
          <t>inc yogesh</t>
        </is>
      </c>
      <c r="H8393" s="6" t="inlineStr">
        <is>
          <t>😍😍</t>
        </is>
      </c>
      <c r="I8393" s="4" t="inlineStr">
        <is>
          <t>2026-07-07 04:11:06</t>
        </is>
      </c>
      <c r="J8393" s="9" t="n">
        <v>0</v>
      </c>
    </row>
    <row r="8394" ht="22" customHeight="1">
      <c r="A8394" s="4" t="n">
        <v>8392</v>
      </c>
      <c r="B8394" s="16" t="inlineStr">
        <is>
          <t>chungreng_koren</t>
        </is>
      </c>
      <c r="C8394" s="4" t="inlineStr">
        <is>
          <t>@chungreng_koren</t>
        </is>
      </c>
      <c r="D8394" s="6" t="inlineStr">
        <is>
          <t>🇮🇳🦏 @muscleblaze</t>
        </is>
      </c>
      <c r="E8394" s="8" t="inlineStr">
        <is>
          <t>https://www.instagram.com/p/DaH-YtpPje0/</t>
        </is>
      </c>
      <c r="F8394" s="4" t="inlineStr">
        <is>
          <t>@incyogeshm</t>
        </is>
      </c>
      <c r="G8394" s="4" t="inlineStr">
        <is>
          <t>inc yogesh</t>
        </is>
      </c>
      <c r="H8394" s="6" t="inlineStr">
        <is>
          <t>🔥🔥🔥</t>
        </is>
      </c>
      <c r="I8394" s="4" t="inlineStr">
        <is>
          <t>2026-07-07 04:11:05</t>
        </is>
      </c>
      <c r="J8394" s="9" t="n">
        <v>0</v>
      </c>
    </row>
    <row r="8395" ht="22" customHeight="1">
      <c r="A8395" s="4" t="n">
        <v>8393</v>
      </c>
      <c r="B8395" s="16" t="inlineStr">
        <is>
          <t>chungreng_koren</t>
        </is>
      </c>
      <c r="C8395" s="4" t="inlineStr">
        <is>
          <t>@chungreng_koren</t>
        </is>
      </c>
      <c r="D8395" s="6" t="inlineStr">
        <is>
          <t>🇮🇳🦏 @muscleblaze</t>
        </is>
      </c>
      <c r="E8395" s="8" t="inlineStr">
        <is>
          <t>https://www.instagram.com/p/DaH-YtpPje0/</t>
        </is>
      </c>
      <c r="F8395" s="4" t="inlineStr">
        <is>
          <t>@incyogeshm</t>
        </is>
      </c>
      <c r="G8395" s="4" t="inlineStr">
        <is>
          <t>inc yogesh</t>
        </is>
      </c>
      <c r="H8395" s="6" t="inlineStr">
        <is>
          <t>❤️❤️❤️</t>
        </is>
      </c>
      <c r="I8395" s="4" t="inlineStr">
        <is>
          <t>2026-07-07 04:11:04</t>
        </is>
      </c>
      <c r="J8395" s="9" t="n">
        <v>0</v>
      </c>
    </row>
    <row r="8396" ht="22" customHeight="1">
      <c r="A8396" s="4" t="n">
        <v>8394</v>
      </c>
      <c r="B8396" s="16" t="inlineStr">
        <is>
          <t>chungreng_koren</t>
        </is>
      </c>
      <c r="C8396" s="4" t="inlineStr">
        <is>
          <t>@chungreng_koren</t>
        </is>
      </c>
      <c r="D8396" s="6" t="inlineStr">
        <is>
          <t>🇮🇳🦏 @muscleblaze</t>
        </is>
      </c>
      <c r="E8396" s="8" t="inlineStr">
        <is>
          <t>https://www.instagram.com/p/DaH-YtpPje0/</t>
        </is>
      </c>
      <c r="F8396" s="4" t="inlineStr">
        <is>
          <t>@incyogeshm</t>
        </is>
      </c>
      <c r="G8396" s="4" t="inlineStr">
        <is>
          <t>inc yogesh</t>
        </is>
      </c>
      <c r="H8396" s="6" t="inlineStr">
        <is>
          <t>🔥🔥🔥</t>
        </is>
      </c>
      <c r="I8396" s="4" t="inlineStr">
        <is>
          <t>2026-07-07 04:11:03</t>
        </is>
      </c>
      <c r="J8396" s="9" t="n">
        <v>0</v>
      </c>
    </row>
    <row r="8397" ht="22" customHeight="1">
      <c r="A8397" s="4" t="n">
        <v>8395</v>
      </c>
      <c r="B8397" s="16" t="inlineStr">
        <is>
          <t>chungreng_koren</t>
        </is>
      </c>
      <c r="C8397" s="4" t="inlineStr">
        <is>
          <t>@chungreng_koren</t>
        </is>
      </c>
      <c r="D8397" s="6" t="inlineStr">
        <is>
          <t>🇮🇳🦏 @muscleblaze</t>
        </is>
      </c>
      <c r="E8397" s="8" t="inlineStr">
        <is>
          <t>https://www.instagram.com/p/DaH-YtpPje0/</t>
        </is>
      </c>
      <c r="F8397" s="4" t="inlineStr">
        <is>
          <t>@incyogeshm</t>
        </is>
      </c>
      <c r="G8397" s="4" t="inlineStr">
        <is>
          <t>inc yogesh</t>
        </is>
      </c>
      <c r="H8397" s="6" t="inlineStr">
        <is>
          <t>🔥🔥🔥</t>
        </is>
      </c>
      <c r="I8397" s="4" t="inlineStr">
        <is>
          <t>2026-07-07 04:11:03</t>
        </is>
      </c>
      <c r="J8397" s="9" t="n">
        <v>0</v>
      </c>
    </row>
    <row r="8398" ht="22" customHeight="1">
      <c r="A8398" s="4" t="n">
        <v>8396</v>
      </c>
      <c r="B8398" s="16" t="inlineStr">
        <is>
          <t>chungreng_koren</t>
        </is>
      </c>
      <c r="C8398" s="4" t="inlineStr">
        <is>
          <t>@chungreng_koren</t>
        </is>
      </c>
      <c r="D8398" s="6" t="inlineStr">
        <is>
          <t>🇮🇳🦏 @muscleblaze</t>
        </is>
      </c>
      <c r="E8398" s="8" t="inlineStr">
        <is>
          <t>https://www.instagram.com/p/DaH-YtpPje0/</t>
        </is>
      </c>
      <c r="F8398" s="4" t="inlineStr">
        <is>
          <t>@incyogeshm</t>
        </is>
      </c>
      <c r="G8398" s="4" t="inlineStr">
        <is>
          <t>inc yogesh</t>
        </is>
      </c>
      <c r="H8398" s="6" t="inlineStr">
        <is>
          <t>🔥🔥🔥🔥🔥</t>
        </is>
      </c>
      <c r="I8398" s="4" t="inlineStr">
        <is>
          <t>2026-07-07 04:11:00</t>
        </is>
      </c>
      <c r="J8398" s="9" t="n">
        <v>0</v>
      </c>
    </row>
    <row r="8399" ht="22" customHeight="1">
      <c r="A8399" s="4" t="n">
        <v>8397</v>
      </c>
      <c r="B8399" s="16" t="inlineStr">
        <is>
          <t>chungreng_koren</t>
        </is>
      </c>
      <c r="C8399" s="4" t="inlineStr">
        <is>
          <t>@chungreng_koren</t>
        </is>
      </c>
      <c r="D8399" s="6" t="inlineStr">
        <is>
          <t>🇮🇳🦏 @muscleblaze</t>
        </is>
      </c>
      <c r="E8399" s="8" t="inlineStr">
        <is>
          <t>https://www.instagram.com/p/DaH-YtpPje0/</t>
        </is>
      </c>
      <c r="F8399" s="4" t="inlineStr">
        <is>
          <t>@incyogeshm</t>
        </is>
      </c>
      <c r="G8399" s="4" t="inlineStr">
        <is>
          <t>inc yogesh</t>
        </is>
      </c>
      <c r="H8399" s="6" t="inlineStr">
        <is>
          <t>❤️❤️❤️</t>
        </is>
      </c>
      <c r="I8399" s="4" t="inlineStr">
        <is>
          <t>2026-07-07 04:10:58</t>
        </is>
      </c>
      <c r="J8399" s="9" t="n">
        <v>0</v>
      </c>
    </row>
    <row r="8400" ht="22" customHeight="1">
      <c r="A8400" s="4" t="n">
        <v>8398</v>
      </c>
      <c r="B8400" s="16" t="inlineStr">
        <is>
          <t>chungreng_koren</t>
        </is>
      </c>
      <c r="C8400" s="4" t="inlineStr">
        <is>
          <t>@chungreng_koren</t>
        </is>
      </c>
      <c r="D8400" s="6" t="inlineStr">
        <is>
          <t>🇮🇳🦏 @muscleblaze</t>
        </is>
      </c>
      <c r="E8400" s="8" t="inlineStr">
        <is>
          <t>https://www.instagram.com/p/DaH-YtpPje0/</t>
        </is>
      </c>
      <c r="F8400" s="4" t="inlineStr">
        <is>
          <t>@incyogeshm</t>
        </is>
      </c>
      <c r="G8400" s="4" t="inlineStr">
        <is>
          <t>inc yogesh</t>
        </is>
      </c>
      <c r="H8400" s="6" t="inlineStr">
        <is>
          <t>😍😍😍😍</t>
        </is>
      </c>
      <c r="I8400" s="4" t="inlineStr">
        <is>
          <t>2026-07-07 04:10:56</t>
        </is>
      </c>
      <c r="J8400" s="9" t="n">
        <v>0</v>
      </c>
    </row>
    <row r="8401" ht="22" customHeight="1">
      <c r="A8401" s="4" t="n">
        <v>8399</v>
      </c>
      <c r="B8401" s="16" t="inlineStr">
        <is>
          <t>chungreng_koren</t>
        </is>
      </c>
      <c r="C8401" s="4" t="inlineStr">
        <is>
          <t>@chungreng_koren</t>
        </is>
      </c>
      <c r="D8401" s="6" t="inlineStr">
        <is>
          <t>🇮🇳🦏 @muscleblaze</t>
        </is>
      </c>
      <c r="E8401" s="8" t="inlineStr">
        <is>
          <t>https://www.instagram.com/p/DaH-YtpPje0/</t>
        </is>
      </c>
      <c r="F8401" s="4" t="inlineStr">
        <is>
          <t>@incyogeshm</t>
        </is>
      </c>
      <c r="G8401" s="4" t="inlineStr">
        <is>
          <t>inc yogesh</t>
        </is>
      </c>
      <c r="H8401" s="6" t="inlineStr">
        <is>
          <t>😍😍😍😍</t>
        </is>
      </c>
      <c r="I8401" s="4" t="inlineStr">
        <is>
          <t>2026-07-07 04:10:55</t>
        </is>
      </c>
      <c r="J8401" s="9" t="n">
        <v>0</v>
      </c>
    </row>
    <row r="8402" ht="22" customHeight="1">
      <c r="A8402" s="4" t="n">
        <v>8400</v>
      </c>
      <c r="B8402" s="16" t="inlineStr">
        <is>
          <t>chungreng_koren</t>
        </is>
      </c>
      <c r="C8402" s="4" t="inlineStr">
        <is>
          <t>@chungreng_koren</t>
        </is>
      </c>
      <c r="D8402" s="6" t="inlineStr">
        <is>
          <t>🇮🇳🦏 @muscleblaze</t>
        </is>
      </c>
      <c r="E8402" s="8" t="inlineStr">
        <is>
          <t>https://www.instagram.com/p/DaH-YtpPje0/</t>
        </is>
      </c>
      <c r="F8402" s="4" t="inlineStr">
        <is>
          <t>@incyogeshm</t>
        </is>
      </c>
      <c r="G8402" s="4" t="inlineStr">
        <is>
          <t>inc yogesh</t>
        </is>
      </c>
      <c r="H8402" s="6" t="inlineStr">
        <is>
          <t>😍😍😍😍😍😍😍</t>
        </is>
      </c>
      <c r="I8402" s="4" t="inlineStr">
        <is>
          <t>2026-07-07 04:10:54</t>
        </is>
      </c>
      <c r="J8402" s="9" t="n">
        <v>0</v>
      </c>
    </row>
    <row r="8403" ht="22" customHeight="1">
      <c r="A8403" s="4" t="n">
        <v>8401</v>
      </c>
      <c r="B8403" s="16" t="inlineStr">
        <is>
          <t>chungreng_koren</t>
        </is>
      </c>
      <c r="C8403" s="4" t="inlineStr">
        <is>
          <t>@chungreng_koren</t>
        </is>
      </c>
      <c r="D8403" s="6" t="inlineStr">
        <is>
          <t>🇮🇳🦏 @muscleblaze</t>
        </is>
      </c>
      <c r="E8403" s="8" t="inlineStr">
        <is>
          <t>https://www.instagram.com/p/DaH-YtpPje0/</t>
        </is>
      </c>
      <c r="F8403" s="4" t="inlineStr">
        <is>
          <t>@incyogeshm</t>
        </is>
      </c>
      <c r="G8403" s="4" t="inlineStr">
        <is>
          <t>inc yogesh</t>
        </is>
      </c>
      <c r="H8403" s="6" t="inlineStr">
        <is>
          <t>😍😍😍😍😍</t>
        </is>
      </c>
      <c r="I8403" s="4" t="inlineStr">
        <is>
          <t>2026-07-07 04:10:52</t>
        </is>
      </c>
      <c r="J8403" s="9" t="n">
        <v>0</v>
      </c>
    </row>
    <row r="8404" ht="22" customHeight="1">
      <c r="A8404" s="4" t="n">
        <v>8402</v>
      </c>
      <c r="B8404" s="16" t="inlineStr">
        <is>
          <t>chungreng_koren</t>
        </is>
      </c>
      <c r="C8404" s="4" t="inlineStr">
        <is>
          <t>@chungreng_koren</t>
        </is>
      </c>
      <c r="D8404" s="6" t="inlineStr">
        <is>
          <t>🇮🇳🦏 @muscleblaze</t>
        </is>
      </c>
      <c r="E8404" s="8" t="inlineStr">
        <is>
          <t>https://www.instagram.com/p/DaH-YtpPje0/</t>
        </is>
      </c>
      <c r="F8404" s="4" t="inlineStr">
        <is>
          <t>@incyogeshm</t>
        </is>
      </c>
      <c r="G8404" s="4" t="inlineStr">
        <is>
          <t>inc yogesh</t>
        </is>
      </c>
      <c r="H8404" s="6" t="inlineStr">
        <is>
          <t>🔥😍😍😍</t>
        </is>
      </c>
      <c r="I8404" s="4" t="inlineStr">
        <is>
          <t>2026-07-07 04:10:51</t>
        </is>
      </c>
      <c r="J8404" s="9" t="n">
        <v>0</v>
      </c>
    </row>
    <row r="8405" ht="22" customHeight="1">
      <c r="A8405" s="4" t="n">
        <v>8403</v>
      </c>
      <c r="B8405" s="16" t="inlineStr">
        <is>
          <t>chungreng_koren</t>
        </is>
      </c>
      <c r="C8405" s="4" t="inlineStr">
        <is>
          <t>@chungreng_koren</t>
        </is>
      </c>
      <c r="D8405" s="6" t="inlineStr">
        <is>
          <t>🇮🇳🦏 @muscleblaze</t>
        </is>
      </c>
      <c r="E8405" s="8" t="inlineStr">
        <is>
          <t>https://www.instagram.com/p/DaH-YtpPje0/</t>
        </is>
      </c>
      <c r="F8405" s="4" t="inlineStr">
        <is>
          <t>@incyogeshm</t>
        </is>
      </c>
      <c r="G8405" s="4" t="inlineStr">
        <is>
          <t>inc yogesh</t>
        </is>
      </c>
      <c r="H8405" s="6" t="inlineStr">
        <is>
          <t>🔥🔥🔥🔥</t>
        </is>
      </c>
      <c r="I8405" s="4" t="inlineStr">
        <is>
          <t>2026-07-07 04:10:50</t>
        </is>
      </c>
      <c r="J8405" s="9" t="n">
        <v>0</v>
      </c>
    </row>
    <row r="8406" ht="22" customHeight="1">
      <c r="A8406" s="4" t="n">
        <v>8404</v>
      </c>
      <c r="B8406" s="16" t="inlineStr">
        <is>
          <t>chungreng_koren</t>
        </is>
      </c>
      <c r="C8406" s="4" t="inlineStr">
        <is>
          <t>@chungreng_koren</t>
        </is>
      </c>
      <c r="D8406" s="6" t="inlineStr">
        <is>
          <t>🇮🇳🦏 @muscleblaze</t>
        </is>
      </c>
      <c r="E8406" s="8" t="inlineStr">
        <is>
          <t>https://www.instagram.com/p/DaH-YtpPje0/</t>
        </is>
      </c>
      <c r="F8406" s="4" t="inlineStr">
        <is>
          <t>@incyogeshm</t>
        </is>
      </c>
      <c r="G8406" s="4" t="inlineStr">
        <is>
          <t>inc yogesh</t>
        </is>
      </c>
      <c r="H8406" s="6" t="inlineStr">
        <is>
          <t>🔥🔥🔥🔥</t>
        </is>
      </c>
      <c r="I8406" s="4" t="inlineStr">
        <is>
          <t>2026-07-07 04:10:49</t>
        </is>
      </c>
      <c r="J8406" s="9" t="n">
        <v>0</v>
      </c>
    </row>
    <row r="8407" ht="22" customHeight="1">
      <c r="A8407" s="4" t="n">
        <v>8405</v>
      </c>
      <c r="B8407" s="16" t="inlineStr">
        <is>
          <t>chungreng_koren</t>
        </is>
      </c>
      <c r="C8407" s="4" t="inlineStr">
        <is>
          <t>@chungreng_koren</t>
        </is>
      </c>
      <c r="D8407" s="6" t="inlineStr">
        <is>
          <t>🇮🇳🦏 @muscleblaze</t>
        </is>
      </c>
      <c r="E8407" s="8" t="inlineStr">
        <is>
          <t>https://www.instagram.com/p/DaH-YtpPje0/</t>
        </is>
      </c>
      <c r="F8407" s="4" t="inlineStr">
        <is>
          <t>@incyogeshm</t>
        </is>
      </c>
      <c r="G8407" s="4" t="inlineStr">
        <is>
          <t>inc yogesh</t>
        </is>
      </c>
      <c r="H8407" s="6" t="inlineStr">
        <is>
          <t>❤️❤️❤️❤️</t>
        </is>
      </c>
      <c r="I8407" s="4" t="inlineStr">
        <is>
          <t>2026-07-07 04:10:48</t>
        </is>
      </c>
      <c r="J8407" s="9" t="n">
        <v>0</v>
      </c>
    </row>
    <row r="8408" ht="22" customHeight="1">
      <c r="A8408" s="4" t="n">
        <v>8406</v>
      </c>
      <c r="B8408" s="16" t="inlineStr">
        <is>
          <t>chungreng_koren</t>
        </is>
      </c>
      <c r="C8408" s="4" t="inlineStr">
        <is>
          <t>@chungreng_koren</t>
        </is>
      </c>
      <c r="D8408" s="6" t="inlineStr">
        <is>
          <t>🇮🇳🦏 @muscleblaze</t>
        </is>
      </c>
      <c r="E8408" s="8" t="inlineStr">
        <is>
          <t>https://www.instagram.com/p/DaH-YtpPje0/</t>
        </is>
      </c>
      <c r="F8408" s="4" t="inlineStr">
        <is>
          <t>@incyogeshm</t>
        </is>
      </c>
      <c r="G8408" s="4" t="inlineStr">
        <is>
          <t>inc yogesh</t>
        </is>
      </c>
      <c r="H8408" s="6" t="inlineStr">
        <is>
          <t>🔥🔥🔥🔥</t>
        </is>
      </c>
      <c r="I8408" s="4" t="inlineStr">
        <is>
          <t>2026-07-07 04:10:47</t>
        </is>
      </c>
      <c r="J8408" s="9" t="n">
        <v>0</v>
      </c>
    </row>
    <row r="8409" ht="22" customHeight="1">
      <c r="A8409" s="4" t="n">
        <v>8407</v>
      </c>
      <c r="B8409" s="16" t="inlineStr">
        <is>
          <t>chungreng_koren</t>
        </is>
      </c>
      <c r="C8409" s="4" t="inlineStr">
        <is>
          <t>@chungreng_koren</t>
        </is>
      </c>
      <c r="D8409" s="6" t="inlineStr">
        <is>
          <t>🇮🇳🦏 @muscleblaze</t>
        </is>
      </c>
      <c r="E8409" s="8" t="inlineStr">
        <is>
          <t>https://www.instagram.com/p/DaH-YtpPje0/</t>
        </is>
      </c>
      <c r="F8409" s="4" t="inlineStr">
        <is>
          <t>@incyogeshm</t>
        </is>
      </c>
      <c r="G8409" s="4" t="inlineStr">
        <is>
          <t>inc yogesh</t>
        </is>
      </c>
      <c r="H8409" s="6" t="inlineStr">
        <is>
          <t>🔥🔥🔥🔥🔥🔥</t>
        </is>
      </c>
      <c r="I8409" s="4" t="inlineStr">
        <is>
          <t>2026-07-07 04:10:46</t>
        </is>
      </c>
      <c r="J8409" s="9" t="n">
        <v>0</v>
      </c>
    </row>
    <row r="8410" ht="22" customHeight="1">
      <c r="A8410" s="4" t="n">
        <v>8408</v>
      </c>
      <c r="B8410" s="16" t="inlineStr">
        <is>
          <t>chungreng_koren</t>
        </is>
      </c>
      <c r="C8410" s="4" t="inlineStr">
        <is>
          <t>@chungreng_koren</t>
        </is>
      </c>
      <c r="D8410" s="6" t="inlineStr">
        <is>
          <t>🇮🇳🦏 @muscleblaze</t>
        </is>
      </c>
      <c r="E8410" s="8" t="inlineStr">
        <is>
          <t>https://www.instagram.com/p/DaH-YtpPje0/</t>
        </is>
      </c>
      <c r="F8410" s="4" t="inlineStr">
        <is>
          <t>@incyogeshm</t>
        </is>
      </c>
      <c r="G8410" s="4" t="inlineStr">
        <is>
          <t>inc yogesh</t>
        </is>
      </c>
      <c r="H8410" s="6" t="inlineStr">
        <is>
          <t>🔥🔥🔥</t>
        </is>
      </c>
      <c r="I8410" s="4" t="inlineStr">
        <is>
          <t>2026-07-07 04:10:44</t>
        </is>
      </c>
      <c r="J8410" s="9" t="n">
        <v>0</v>
      </c>
    </row>
    <row r="8411" ht="22" customHeight="1">
      <c r="A8411" s="4" t="n">
        <v>8409</v>
      </c>
      <c r="B8411" s="16" t="inlineStr">
        <is>
          <t>chungreng_koren</t>
        </is>
      </c>
      <c r="C8411" s="4" t="inlineStr">
        <is>
          <t>@chungreng_koren</t>
        </is>
      </c>
      <c r="D8411" s="6" t="inlineStr">
        <is>
          <t>🇮🇳🦏 @muscleblaze</t>
        </is>
      </c>
      <c r="E8411" s="8" t="inlineStr">
        <is>
          <t>https://www.instagram.com/p/DaH-YtpPje0/</t>
        </is>
      </c>
      <c r="F8411" s="4" t="inlineStr">
        <is>
          <t>@incyogeshm</t>
        </is>
      </c>
      <c r="G8411" s="4" t="inlineStr">
        <is>
          <t>inc yogesh</t>
        </is>
      </c>
      <c r="H8411" s="6" t="inlineStr">
        <is>
          <t>😍😍😍</t>
        </is>
      </c>
      <c r="I8411" s="4" t="inlineStr">
        <is>
          <t>2026-07-07 04:10:43</t>
        </is>
      </c>
      <c r="J8411" s="9" t="n">
        <v>0</v>
      </c>
    </row>
    <row r="8412" ht="22" customHeight="1">
      <c r="A8412" s="4" t="n">
        <v>8410</v>
      </c>
      <c r="B8412" s="16" t="inlineStr">
        <is>
          <t>chungreng_koren</t>
        </is>
      </c>
      <c r="C8412" s="4" t="inlineStr">
        <is>
          <t>@chungreng_koren</t>
        </is>
      </c>
      <c r="D8412" s="6" t="inlineStr">
        <is>
          <t>🇮🇳🦏 @muscleblaze</t>
        </is>
      </c>
      <c r="E8412" s="8" t="inlineStr">
        <is>
          <t>https://www.instagram.com/p/DaH-YtpPje0/</t>
        </is>
      </c>
      <c r="F8412" s="4" t="inlineStr">
        <is>
          <t>@incyogeshm</t>
        </is>
      </c>
      <c r="G8412" s="4" t="inlineStr">
        <is>
          <t>inc yogesh</t>
        </is>
      </c>
      <c r="H8412" s="6" t="inlineStr">
        <is>
          <t>😍😍😍</t>
        </is>
      </c>
      <c r="I8412" s="4" t="inlineStr">
        <is>
          <t>2026-07-07 04:10:43</t>
        </is>
      </c>
      <c r="J8412" s="9" t="n">
        <v>0</v>
      </c>
    </row>
    <row r="8413" ht="22" customHeight="1">
      <c r="A8413" s="4" t="n">
        <v>8411</v>
      </c>
      <c r="B8413" s="16" t="inlineStr">
        <is>
          <t>chungreng_koren</t>
        </is>
      </c>
      <c r="C8413" s="4" t="inlineStr">
        <is>
          <t>@chungreng_koren</t>
        </is>
      </c>
      <c r="D8413" s="6" t="inlineStr">
        <is>
          <t>🇮🇳🦏 @muscleblaze</t>
        </is>
      </c>
      <c r="E8413" s="8" t="inlineStr">
        <is>
          <t>https://www.instagram.com/p/DaH-YtpPje0/</t>
        </is>
      </c>
      <c r="F8413" s="4" t="inlineStr">
        <is>
          <t>@incyogeshm</t>
        </is>
      </c>
      <c r="G8413" s="4" t="inlineStr">
        <is>
          <t>inc yogesh</t>
        </is>
      </c>
      <c r="H8413" s="6" t="inlineStr">
        <is>
          <t>😍😍😍</t>
        </is>
      </c>
      <c r="I8413" s="4" t="inlineStr">
        <is>
          <t>2026-07-07 04:10:42</t>
        </is>
      </c>
      <c r="J8413" s="9" t="n">
        <v>0</v>
      </c>
    </row>
    <row r="8414" ht="22" customHeight="1">
      <c r="A8414" s="4" t="n">
        <v>8412</v>
      </c>
      <c r="B8414" s="16" t="inlineStr">
        <is>
          <t>chungreng_koren</t>
        </is>
      </c>
      <c r="C8414" s="4" t="inlineStr">
        <is>
          <t>@chungreng_koren</t>
        </is>
      </c>
      <c r="D8414" s="6" t="inlineStr">
        <is>
          <t>🇮🇳🦏 @muscleblaze</t>
        </is>
      </c>
      <c r="E8414" s="8" t="inlineStr">
        <is>
          <t>https://www.instagram.com/p/DaH-YtpPje0/</t>
        </is>
      </c>
      <c r="F8414" s="4" t="inlineStr">
        <is>
          <t>@incyogeshm</t>
        </is>
      </c>
      <c r="G8414" s="4" t="inlineStr">
        <is>
          <t>inc yogesh</t>
        </is>
      </c>
      <c r="H8414" s="6" t="inlineStr">
        <is>
          <t>😍😍😍</t>
        </is>
      </c>
      <c r="I8414" s="4" t="inlineStr">
        <is>
          <t>2026-07-07 04:10:41</t>
        </is>
      </c>
      <c r="J8414" s="9" t="n">
        <v>0</v>
      </c>
    </row>
    <row r="8415" ht="22" customHeight="1">
      <c r="A8415" s="4" t="n">
        <v>8413</v>
      </c>
      <c r="B8415" s="16" t="inlineStr">
        <is>
          <t>chungreng_koren</t>
        </is>
      </c>
      <c r="C8415" s="4" t="inlineStr">
        <is>
          <t>@chungreng_koren</t>
        </is>
      </c>
      <c r="D8415" s="6" t="inlineStr">
        <is>
          <t>🇮🇳🦏 @muscleblaze</t>
        </is>
      </c>
      <c r="E8415" s="8" t="inlineStr">
        <is>
          <t>https://www.instagram.com/p/DaH-YtpPje0/</t>
        </is>
      </c>
      <c r="F8415" s="4" t="inlineStr">
        <is>
          <t>@incyogeshm</t>
        </is>
      </c>
      <c r="G8415" s="4" t="inlineStr">
        <is>
          <t>inc yogesh</t>
        </is>
      </c>
      <c r="H8415" s="6" t="inlineStr">
        <is>
          <t>😍😍😍</t>
        </is>
      </c>
      <c r="I8415" s="4" t="inlineStr">
        <is>
          <t>2026-07-07 04:10:40</t>
        </is>
      </c>
      <c r="J8415" s="9" t="n">
        <v>0</v>
      </c>
    </row>
    <row r="8416" ht="22" customHeight="1">
      <c r="A8416" s="4" t="n">
        <v>8414</v>
      </c>
      <c r="B8416" s="16" t="inlineStr">
        <is>
          <t>chungreng_koren</t>
        </is>
      </c>
      <c r="C8416" s="4" t="inlineStr">
        <is>
          <t>@chungreng_koren</t>
        </is>
      </c>
      <c r="D8416" s="6" t="inlineStr">
        <is>
          <t>🇮🇳🦏 @muscleblaze</t>
        </is>
      </c>
      <c r="E8416" s="8" t="inlineStr">
        <is>
          <t>https://www.instagram.com/p/DaH-YtpPje0/</t>
        </is>
      </c>
      <c r="F8416" s="4" t="inlineStr">
        <is>
          <t>@incyogeshm</t>
        </is>
      </c>
      <c r="G8416" s="4" t="inlineStr">
        <is>
          <t>inc yogesh</t>
        </is>
      </c>
      <c r="H8416" s="6" t="inlineStr">
        <is>
          <t>😍😍😍</t>
        </is>
      </c>
      <c r="I8416" s="4" t="inlineStr">
        <is>
          <t>2026-07-07 04:10:40</t>
        </is>
      </c>
      <c r="J8416" s="9" t="n">
        <v>0</v>
      </c>
    </row>
    <row r="8417" ht="22" customHeight="1">
      <c r="A8417" s="4" t="n">
        <v>8415</v>
      </c>
      <c r="B8417" s="16" t="inlineStr">
        <is>
          <t>chungreng_koren</t>
        </is>
      </c>
      <c r="C8417" s="4" t="inlineStr">
        <is>
          <t>@chungreng_koren</t>
        </is>
      </c>
      <c r="D8417" s="6" t="inlineStr">
        <is>
          <t>🇮🇳🦏 @muscleblaze</t>
        </is>
      </c>
      <c r="E8417" s="8" t="inlineStr">
        <is>
          <t>https://www.instagram.com/p/DaH-YtpPje0/</t>
        </is>
      </c>
      <c r="F8417" s="4" t="inlineStr">
        <is>
          <t>@incyogeshm</t>
        </is>
      </c>
      <c r="G8417" s="4" t="inlineStr">
        <is>
          <t>inc yogesh</t>
        </is>
      </c>
      <c r="H8417" s="6" t="inlineStr">
        <is>
          <t>😍😍😍</t>
        </is>
      </c>
      <c r="I8417" s="4" t="inlineStr">
        <is>
          <t>2026-07-07 04:10:38</t>
        </is>
      </c>
      <c r="J8417" s="9" t="n">
        <v>0</v>
      </c>
    </row>
    <row r="8418" ht="22" customHeight="1">
      <c r="A8418" s="4" t="n">
        <v>8416</v>
      </c>
      <c r="B8418" s="16" t="inlineStr">
        <is>
          <t>chungreng_koren</t>
        </is>
      </c>
      <c r="C8418" s="4" t="inlineStr">
        <is>
          <t>@chungreng_koren</t>
        </is>
      </c>
      <c r="D8418" s="6" t="inlineStr">
        <is>
          <t>🇮🇳🦏 @muscleblaze</t>
        </is>
      </c>
      <c r="E8418" s="8" t="inlineStr">
        <is>
          <t>https://www.instagram.com/p/DaH-YtpPje0/</t>
        </is>
      </c>
      <c r="F8418" s="4" t="inlineStr">
        <is>
          <t>@incyogeshm</t>
        </is>
      </c>
      <c r="G8418" s="4" t="inlineStr">
        <is>
          <t>inc yogesh</t>
        </is>
      </c>
      <c r="H8418" s="6" t="inlineStr">
        <is>
          <t>😍😍😍</t>
        </is>
      </c>
      <c r="I8418" s="4" t="inlineStr">
        <is>
          <t>2026-07-07 04:10:38</t>
        </is>
      </c>
      <c r="J8418" s="9" t="n">
        <v>0</v>
      </c>
    </row>
    <row r="8419" ht="22" customHeight="1">
      <c r="A8419" s="4" t="n">
        <v>8417</v>
      </c>
      <c r="B8419" s="16" t="inlineStr">
        <is>
          <t>chungreng_koren</t>
        </is>
      </c>
      <c r="C8419" s="4" t="inlineStr">
        <is>
          <t>@chungreng_koren</t>
        </is>
      </c>
      <c r="D8419" s="6" t="inlineStr">
        <is>
          <t>🇮🇳🦏 @muscleblaze</t>
        </is>
      </c>
      <c r="E8419" s="8" t="inlineStr">
        <is>
          <t>https://www.instagram.com/p/DaH-YtpPje0/</t>
        </is>
      </c>
      <c r="F8419" s="4" t="inlineStr">
        <is>
          <t>@incyogeshm</t>
        </is>
      </c>
      <c r="G8419" s="4" t="inlineStr">
        <is>
          <t>inc yogesh</t>
        </is>
      </c>
      <c r="H8419" s="6" t="inlineStr">
        <is>
          <t>😍😍</t>
        </is>
      </c>
      <c r="I8419" s="4" t="inlineStr">
        <is>
          <t>2026-07-07 04:10:35</t>
        </is>
      </c>
      <c r="J8419" s="9" t="n">
        <v>0</v>
      </c>
    </row>
    <row r="8420" ht="22" customHeight="1">
      <c r="A8420" s="4" t="n">
        <v>8418</v>
      </c>
      <c r="B8420" s="16" t="inlineStr">
        <is>
          <t>chungreng_koren</t>
        </is>
      </c>
      <c r="C8420" s="4" t="inlineStr">
        <is>
          <t>@chungreng_koren</t>
        </is>
      </c>
      <c r="D8420" s="6" t="inlineStr">
        <is>
          <t>🇮🇳🦏 @muscleblaze</t>
        </is>
      </c>
      <c r="E8420" s="8" t="inlineStr">
        <is>
          <t>https://www.instagram.com/p/DaH-YtpPje0/</t>
        </is>
      </c>
      <c r="F8420" s="4" t="inlineStr">
        <is>
          <t>@incyogeshm</t>
        </is>
      </c>
      <c r="G8420" s="4" t="inlineStr">
        <is>
          <t>inc yogesh</t>
        </is>
      </c>
      <c r="H8420" s="6" t="inlineStr">
        <is>
          <t>❤️❤️❤️❤️</t>
        </is>
      </c>
      <c r="I8420" s="4" t="inlineStr">
        <is>
          <t>2026-07-07 04:10:34</t>
        </is>
      </c>
      <c r="J8420" s="9" t="n">
        <v>0</v>
      </c>
    </row>
    <row r="8421" ht="22" customHeight="1">
      <c r="A8421" s="4" t="n">
        <v>8419</v>
      </c>
      <c r="B8421" s="16" t="inlineStr">
        <is>
          <t>chungreng_koren</t>
        </is>
      </c>
      <c r="C8421" s="4" t="inlineStr">
        <is>
          <t>@chungreng_koren</t>
        </is>
      </c>
      <c r="D8421" s="6" t="inlineStr">
        <is>
          <t>🇮🇳🦏 @muscleblaze</t>
        </is>
      </c>
      <c r="E8421" s="8" t="inlineStr">
        <is>
          <t>https://www.instagram.com/p/DaH-YtpPje0/</t>
        </is>
      </c>
      <c r="F8421" s="4" t="inlineStr">
        <is>
          <t>@vishalgautam8757</t>
        </is>
      </c>
      <c r="G8421" s="4" t="inlineStr">
        <is>
          <t>Vishal Gautam</t>
        </is>
      </c>
      <c r="H8421" s="6" t="inlineStr">
        <is>
          <t>❤️</t>
        </is>
      </c>
      <c r="I8421" s="4" t="inlineStr">
        <is>
          <t>2026-07-02 13:30:42</t>
        </is>
      </c>
      <c r="J8421" s="9" t="n">
        <v>0</v>
      </c>
    </row>
    <row r="8422" ht="22" customHeight="1">
      <c r="A8422" s="4" t="n">
        <v>8420</v>
      </c>
      <c r="B8422" s="16" t="inlineStr">
        <is>
          <t>chungreng_koren</t>
        </is>
      </c>
      <c r="C8422" s="4" t="inlineStr">
        <is>
          <t>@chungreng_koren</t>
        </is>
      </c>
      <c r="D8422" s="6" t="inlineStr">
        <is>
          <t>🇮🇳🦏 @muscleblaze</t>
        </is>
      </c>
      <c r="E8422" s="8" t="inlineStr">
        <is>
          <t>https://www.instagram.com/p/DaH-YtpPje0/</t>
        </is>
      </c>
      <c r="F8422" s="4" t="inlineStr">
        <is>
          <t>@vishalgautam8757</t>
        </is>
      </c>
      <c r="G8422" s="4" t="inlineStr">
        <is>
          <t>Vishal Gautam</t>
        </is>
      </c>
      <c r="H8422" s="6" t="inlineStr">
        <is>
          <t>❤️</t>
        </is>
      </c>
      <c r="I8422" s="4" t="inlineStr">
        <is>
          <t>2026-07-02 13:30:40</t>
        </is>
      </c>
      <c r="J8422" s="9" t="n">
        <v>0</v>
      </c>
    </row>
    <row r="8423" ht="22" customHeight="1">
      <c r="A8423" s="4" t="n">
        <v>8421</v>
      </c>
      <c r="B8423" s="16" t="inlineStr">
        <is>
          <t>chungreng_koren</t>
        </is>
      </c>
      <c r="C8423" s="4" t="inlineStr">
        <is>
          <t>@chungreng_koren</t>
        </is>
      </c>
      <c r="D8423" s="6" t="inlineStr">
        <is>
          <t>🇮🇳🦏 @muscleblaze</t>
        </is>
      </c>
      <c r="E8423" s="8" t="inlineStr">
        <is>
          <t>https://www.instagram.com/p/DaH-YtpPje0/</t>
        </is>
      </c>
      <c r="F8423" s="4" t="inlineStr">
        <is>
          <t>@vishalgautam8757</t>
        </is>
      </c>
      <c r="G8423" s="4" t="inlineStr">
        <is>
          <t>Vishal Gautam</t>
        </is>
      </c>
      <c r="H8423" s="6" t="inlineStr">
        <is>
          <t>❤️❤️</t>
        </is>
      </c>
      <c r="I8423" s="4" t="inlineStr">
        <is>
          <t>2026-07-02 13:30:38</t>
        </is>
      </c>
      <c r="J8423" s="9" t="n">
        <v>0</v>
      </c>
    </row>
    <row r="8424" ht="22" customHeight="1">
      <c r="A8424" s="4" t="n">
        <v>8422</v>
      </c>
      <c r="B8424" s="16" t="inlineStr">
        <is>
          <t>chungreng_koren</t>
        </is>
      </c>
      <c r="C8424" s="4" t="inlineStr">
        <is>
          <t>@chungreng_koren</t>
        </is>
      </c>
      <c r="D8424" s="6" t="inlineStr">
        <is>
          <t>🇮🇳🦏 @muscleblaze</t>
        </is>
      </c>
      <c r="E8424" s="8" t="inlineStr">
        <is>
          <t>https://www.instagram.com/p/DaH-YtpPje0/</t>
        </is>
      </c>
      <c r="F8424" s="4" t="inlineStr">
        <is>
          <t>@fit__priyanshu12</t>
        </is>
      </c>
      <c r="G8424" s="4" t="inlineStr">
        <is>
          <t>Abhay paswan</t>
        </is>
      </c>
      <c r="H8424" s="6" t="inlineStr">
        <is>
          <t>Indian raino 🦏</t>
        </is>
      </c>
      <c r="I8424" s="4" t="inlineStr">
        <is>
          <t>2026-07-02 11:54:48</t>
        </is>
      </c>
      <c r="J8424" s="9" t="n">
        <v>0</v>
      </c>
    </row>
    <row r="8425" ht="22" customHeight="1">
      <c r="A8425" s="4" t="n">
        <v>8423</v>
      </c>
      <c r="B8425" s="16" t="inlineStr">
        <is>
          <t>chungreng_koren</t>
        </is>
      </c>
      <c r="C8425" s="4" t="inlineStr">
        <is>
          <t>@chungreng_koren</t>
        </is>
      </c>
      <c r="D8425" s="6" t="inlineStr">
        <is>
          <t>🇮🇳🦏 @muscleblaze</t>
        </is>
      </c>
      <c r="E8425" s="8" t="inlineStr">
        <is>
          <t>https://www.instagram.com/p/DaH-YtpPje0/</t>
        </is>
      </c>
      <c r="F8425" s="4" t="inlineStr">
        <is>
          <t>@_itz_vtor_</t>
        </is>
      </c>
      <c r="G8425" s="4" t="inlineStr">
        <is>
          <t>Vic_tor</t>
        </is>
      </c>
      <c r="H8425" s="6" t="inlineStr">
        <is>
          <t>Brother love you🔥🔥</t>
        </is>
      </c>
      <c r="I8425" s="4" t="inlineStr">
        <is>
          <t>2026-07-02 11:01:05</t>
        </is>
      </c>
      <c r="J8425" s="9" t="n">
        <v>0</v>
      </c>
    </row>
    <row r="8426" ht="22" customHeight="1">
      <c r="A8426" s="4" t="n">
        <v>8424</v>
      </c>
      <c r="B8426" s="16" t="inlineStr">
        <is>
          <t>chungreng_koren</t>
        </is>
      </c>
      <c r="C8426" s="4" t="inlineStr">
        <is>
          <t>@chungreng_koren</t>
        </is>
      </c>
      <c r="D8426" s="6" t="inlineStr">
        <is>
          <t>🇮🇳🦏 @muscleblaze</t>
        </is>
      </c>
      <c r="E8426" s="8" t="inlineStr">
        <is>
          <t>https://www.instagram.com/p/DaH-YtpPje0/</t>
        </is>
      </c>
      <c r="F8426" s="4" t="inlineStr">
        <is>
          <t>@redtechceo</t>
        </is>
      </c>
      <c r="G8426" s="4" t="inlineStr"/>
      <c r="H8426" s="6" t="inlineStr">
        <is>
          <t>MAAR DAALIYO BHAI</t>
        </is>
      </c>
      <c r="I8426" s="4" t="inlineStr">
        <is>
          <t>2026-07-02 03:00:44</t>
        </is>
      </c>
      <c r="J8426" s="9" t="n">
        <v>0</v>
      </c>
    </row>
    <row r="8427" ht="22" customHeight="1">
      <c r="A8427" s="4" t="n">
        <v>8425</v>
      </c>
      <c r="B8427" s="16" t="inlineStr">
        <is>
          <t>chungreng_koren</t>
        </is>
      </c>
      <c r="C8427" s="4" t="inlineStr">
        <is>
          <t>@chungreng_koren</t>
        </is>
      </c>
      <c r="D8427" s="6" t="inlineStr">
        <is>
          <t>🇮🇳🦏 @muscleblaze</t>
        </is>
      </c>
      <c r="E8427" s="8" t="inlineStr">
        <is>
          <t>https://www.instagram.com/p/DaH-YtpPje0/</t>
        </is>
      </c>
      <c r="F8427" s="4" t="inlineStr">
        <is>
          <t>@chef_amitbisht</t>
        </is>
      </c>
      <c r="G8427" s="4" t="inlineStr">
        <is>
          <t>🅲🅷🅴🅵 🅰🅼🅸🆃 🆂🅸🅽🅶🅷</t>
        </is>
      </c>
      <c r="H8427" s="6" t="inlineStr">
        <is>
          <t>🔥🔥</t>
        </is>
      </c>
      <c r="I8427" s="4" t="inlineStr">
        <is>
          <t>2026-07-01 16:33:07</t>
        </is>
      </c>
      <c r="J8427" s="9" t="n">
        <v>0</v>
      </c>
    </row>
    <row r="8428" ht="22" customHeight="1">
      <c r="A8428" s="4" t="n">
        <v>8426</v>
      </c>
      <c r="B8428" s="16" t="inlineStr">
        <is>
          <t>chungreng_koren</t>
        </is>
      </c>
      <c r="C8428" s="4" t="inlineStr">
        <is>
          <t>@chungreng_koren</t>
        </is>
      </c>
      <c r="D8428" s="6" t="inlineStr">
        <is>
          <t>🇮🇳🦏 @muscleblaze</t>
        </is>
      </c>
      <c r="E8428" s="8" t="inlineStr">
        <is>
          <t>https://www.instagram.com/p/DaH-YtpPje0/</t>
        </is>
      </c>
      <c r="F8428" s="4" t="inlineStr">
        <is>
          <t>@keknya_potom</t>
        </is>
      </c>
      <c r="G8428" s="4" t="inlineStr">
        <is>
          <t>Thomas Potom</t>
        </is>
      </c>
      <c r="H8428" s="6" t="inlineStr">
        <is>
          <t>🔥👏</t>
        </is>
      </c>
      <c r="I8428" s="4" t="inlineStr">
        <is>
          <t>2026-07-01 16:19:15</t>
        </is>
      </c>
      <c r="J8428" s="9" t="n">
        <v>0</v>
      </c>
    </row>
    <row r="8429" ht="22" customHeight="1">
      <c r="A8429" s="4" t="n">
        <v>8427</v>
      </c>
      <c r="B8429" s="16" t="inlineStr">
        <is>
          <t>chungreng_koren</t>
        </is>
      </c>
      <c r="C8429" s="4" t="inlineStr">
        <is>
          <t>@chungreng_koren</t>
        </is>
      </c>
      <c r="D8429" s="6" t="inlineStr">
        <is>
          <t>🇮🇳🦏 @muscleblaze</t>
        </is>
      </c>
      <c r="E8429" s="8" t="inlineStr">
        <is>
          <t>https://www.instagram.com/p/DaH-YtpPje0/</t>
        </is>
      </c>
      <c r="F8429" s="4" t="inlineStr">
        <is>
          <t>@manashjyotibaro</t>
        </is>
      </c>
      <c r="G8429" s="4" t="inlineStr">
        <is>
          <t>Manash Jyoti Baro</t>
        </is>
      </c>
      <c r="H8429" s="6" t="inlineStr">
        <is>
          <t>🔥🔥🔥🔥🔥</t>
        </is>
      </c>
      <c r="I8429" s="4" t="inlineStr">
        <is>
          <t>2026-07-01 01:44:30</t>
        </is>
      </c>
      <c r="J8429" s="9" t="n">
        <v>0</v>
      </c>
    </row>
    <row r="8430" ht="22" customHeight="1">
      <c r="A8430" s="4" t="n">
        <v>8428</v>
      </c>
      <c r="B8430" s="16" t="inlineStr">
        <is>
          <t>chungreng_koren</t>
        </is>
      </c>
      <c r="C8430" s="4" t="inlineStr">
        <is>
          <t>@chungreng_koren</t>
        </is>
      </c>
      <c r="D8430" s="6" t="inlineStr">
        <is>
          <t>🇮🇳🦏 @muscleblaze</t>
        </is>
      </c>
      <c r="E8430" s="8" t="inlineStr">
        <is>
          <t>https://www.instagram.com/p/DaH-YtpPje0/</t>
        </is>
      </c>
      <c r="F8430" s="4" t="inlineStr">
        <is>
          <t>@heiba__x</t>
        </is>
      </c>
      <c r="G8430" s="4" t="inlineStr">
        <is>
          <t>ꫝꫀﺃ᥇ꪖ</t>
        </is>
      </c>
      <c r="H8430" s="6" t="inlineStr">
        <is>
          <t>🔥</t>
        </is>
      </c>
      <c r="I8430" s="4" t="inlineStr">
        <is>
          <t>2026-06-29 17:59:47</t>
        </is>
      </c>
      <c r="J8430" s="9" t="n">
        <v>0</v>
      </c>
    </row>
    <row r="8431" ht="22" customHeight="1">
      <c r="A8431" s="4" t="n">
        <v>8429</v>
      </c>
      <c r="B8431" s="16" t="inlineStr">
        <is>
          <t>chungreng_koren</t>
        </is>
      </c>
      <c r="C8431" s="4" t="inlineStr">
        <is>
          <t>@chungreng_koren</t>
        </is>
      </c>
      <c r="D8431" s="6" t="inlineStr">
        <is>
          <t>🇮🇳🦏 @muscleblaze</t>
        </is>
      </c>
      <c r="E8431" s="8" t="inlineStr">
        <is>
          <t>https://www.instagram.com/p/DaH-YtpPje0/</t>
        </is>
      </c>
      <c r="F8431" s="4" t="inlineStr">
        <is>
          <t>@lose7_cool</t>
        </is>
      </c>
      <c r="G8431" s="4" t="inlineStr">
        <is>
          <t>Lose__7 Cool??</t>
        </is>
      </c>
      <c r="H8431" s="6" t="inlineStr">
        <is>
          <t>Bro all the best for August match</t>
        </is>
      </c>
      <c r="I8431" s="4" t="inlineStr">
        <is>
          <t>2026-06-29 17:54:48</t>
        </is>
      </c>
      <c r="J8431" s="9" t="n">
        <v>0</v>
      </c>
    </row>
    <row r="8432" ht="22" customHeight="1">
      <c r="A8432" s="4" t="n">
        <v>8430</v>
      </c>
      <c r="B8432" s="16" t="inlineStr">
        <is>
          <t>chungreng_koren</t>
        </is>
      </c>
      <c r="C8432" s="4" t="inlineStr">
        <is>
          <t>@chungreng_koren</t>
        </is>
      </c>
      <c r="D8432" s="6" t="inlineStr">
        <is>
          <t>🇮🇳🦏 @muscleblaze</t>
        </is>
      </c>
      <c r="E8432" s="8" t="inlineStr">
        <is>
          <t>https://www.instagram.com/p/DaH-YtpPje0/</t>
        </is>
      </c>
      <c r="F8432" s="4" t="inlineStr">
        <is>
          <t>@don964398</t>
        </is>
      </c>
      <c r="G8432" s="4" t="inlineStr">
        <is>
          <t>Don Don</t>
        </is>
      </c>
      <c r="H8432" s="6" t="inlineStr">
        <is>
          <t>🔥🔥 Fireman fire</t>
        </is>
      </c>
      <c r="I8432" s="4" t="inlineStr">
        <is>
          <t>2026-06-29 14:59:31</t>
        </is>
      </c>
      <c r="J8432" s="9" t="n">
        <v>0</v>
      </c>
    </row>
    <row r="8433" ht="22" customHeight="1">
      <c r="A8433" s="4" t="n">
        <v>8431</v>
      </c>
      <c r="B8433" s="16" t="inlineStr">
        <is>
          <t>chungreng_koren</t>
        </is>
      </c>
      <c r="C8433" s="4" t="inlineStr">
        <is>
          <t>@chungreng_koren</t>
        </is>
      </c>
      <c r="D8433" s="6" t="inlineStr">
        <is>
          <t>🇮🇳🦏 @muscleblaze</t>
        </is>
      </c>
      <c r="E8433" s="8" t="inlineStr">
        <is>
          <t>https://www.instagram.com/p/DaH-YtpPje0/</t>
        </is>
      </c>
      <c r="F8433" s="4" t="inlineStr">
        <is>
          <t>@vishalrai_10</t>
        </is>
      </c>
      <c r="G8433" s="4" t="inlineStr">
        <is>
          <t>One Man Army</t>
        </is>
      </c>
      <c r="H8433" s="6" t="inlineStr">
        <is>
          <t>Chalo chalo... Let's go 🇮🇳</t>
        </is>
      </c>
      <c r="I8433" s="4" t="inlineStr">
        <is>
          <t>2026-06-29 12:12:01</t>
        </is>
      </c>
      <c r="J8433" s="9" t="n">
        <v>0</v>
      </c>
    </row>
    <row r="8434" ht="22" customHeight="1">
      <c r="A8434" s="4" t="n">
        <v>8432</v>
      </c>
      <c r="B8434" s="16" t="inlineStr">
        <is>
          <t>chungreng_koren</t>
        </is>
      </c>
      <c r="C8434" s="4" t="inlineStr">
        <is>
          <t>@chungreng_koren</t>
        </is>
      </c>
      <c r="D8434" s="6" t="inlineStr">
        <is>
          <t>🇮🇳🦏 @muscleblaze</t>
        </is>
      </c>
      <c r="E8434" s="8" t="inlineStr">
        <is>
          <t>https://www.instagram.com/p/DaH-YtpPje0/</t>
        </is>
      </c>
      <c r="F8434" s="4" t="inlineStr">
        <is>
          <t>@fight.grid</t>
        </is>
      </c>
      <c r="G8434" s="4" t="inlineStr"/>
      <c r="H8434" s="6" t="inlineStr">
        <is>
          <t>India’s first champion?👀</t>
        </is>
      </c>
      <c r="I8434" s="4" t="inlineStr">
        <is>
          <t>2026-06-29 09:10:30</t>
        </is>
      </c>
      <c r="J8434" s="9" t="n">
        <v>0</v>
      </c>
    </row>
    <row r="8435" ht="22" customHeight="1">
      <c r="A8435" s="4" t="n">
        <v>8433</v>
      </c>
      <c r="B8435" s="16" t="inlineStr">
        <is>
          <t>chungreng_koren</t>
        </is>
      </c>
      <c r="C8435" s="4" t="inlineStr">
        <is>
          <t>@chungreng_koren</t>
        </is>
      </c>
      <c r="D8435" s="6" t="inlineStr">
        <is>
          <t>🇮🇳🦏 @muscleblaze</t>
        </is>
      </c>
      <c r="E8435" s="8" t="inlineStr">
        <is>
          <t>https://www.instagram.com/p/DaH-YtpPje0/</t>
        </is>
      </c>
      <c r="F8435" s="4" t="inlineStr">
        <is>
          <t>@prem_bhai_256</t>
        </is>
      </c>
      <c r="G8435" s="4" t="inlineStr">
        <is>
          <t>Prem Bhai</t>
        </is>
      </c>
      <c r="H8435" s="6" t="inlineStr">
        <is>
          <t>❤️❤️❤️❤️❤️❤️❤️❤️❤️❤️❤️❤️❤️❤️❤️❤️❤️❤️❤️❤️❤️❤️❤️❤️❤️❤️❤️❤️❤️❤️❤️❤️❤️❤️❤️❤️❤️❤️❤️❤️❤️❤️❤️❤️❤️❤️❤️❤️❤️❤️❤️❤️❤️❤️❤️❤️❤️❤️❤️❤️❤️❤️❤️❤️❤️❤️❤️❤️❤️❤️❤️❤️❤️❤️❤️❤️❤️❤️❤️❤️❤️❤️❤️❤️❤️❤️❤️❤️❤️❤️😍😍😍😍😍😍😍😍😍😍😍😍😍😍😍</t>
        </is>
      </c>
      <c r="I8435" s="4" t="inlineStr">
        <is>
          <t>2026-06-29 08:30:18</t>
        </is>
      </c>
      <c r="J8435" s="9" t="n">
        <v>0</v>
      </c>
    </row>
    <row r="8436" ht="22" customHeight="1">
      <c r="A8436" s="4" t="n">
        <v>8434</v>
      </c>
      <c r="B8436" s="16" t="inlineStr">
        <is>
          <t>chungreng_koren</t>
        </is>
      </c>
      <c r="C8436" s="4" t="inlineStr">
        <is>
          <t>@chungreng_koren</t>
        </is>
      </c>
      <c r="D8436" s="6" t="inlineStr">
        <is>
          <t>🇮🇳🦏 @muscleblaze</t>
        </is>
      </c>
      <c r="E8436" s="8" t="inlineStr">
        <is>
          <t>https://www.instagram.com/p/DaH-YtpPje0/</t>
        </is>
      </c>
      <c r="F8436" s="4" t="inlineStr">
        <is>
          <t>@d_k_fitness_up44</t>
        </is>
      </c>
      <c r="G8436" s="4" t="inlineStr">
        <is>
          <t>D K Fitness UP44</t>
        </is>
      </c>
      <c r="H8436" s="6" t="inlineStr">
        <is>
          <t>❤️❤️</t>
        </is>
      </c>
      <c r="I8436" s="4" t="inlineStr">
        <is>
          <t>2026-06-29 07:55:36</t>
        </is>
      </c>
      <c r="J8436" s="9" t="n">
        <v>0</v>
      </c>
    </row>
    <row r="8437" ht="22" customHeight="1">
      <c r="A8437" s="4" t="n">
        <v>8435</v>
      </c>
      <c r="B8437" s="16" t="inlineStr">
        <is>
          <t>chungreng_koren</t>
        </is>
      </c>
      <c r="C8437" s="4" t="inlineStr">
        <is>
          <t>@chungreng_koren</t>
        </is>
      </c>
      <c r="D8437" s="6" t="inlineStr">
        <is>
          <t>🇮🇳🦏 @muscleblaze</t>
        </is>
      </c>
      <c r="E8437" s="8" t="inlineStr">
        <is>
          <t>https://www.instagram.com/p/DaH-YtpPje0/</t>
        </is>
      </c>
      <c r="F8437" s="4" t="inlineStr">
        <is>
          <t>@about.nihal</t>
        </is>
      </c>
      <c r="G8437" s="4" t="inlineStr">
        <is>
          <t>nihal parshad ☯</t>
        </is>
      </c>
      <c r="H8437" s="6" t="inlineStr">
        <is>
          <t>❤️❤️</t>
        </is>
      </c>
      <c r="I8437" s="4" t="inlineStr">
        <is>
          <t>2026-06-29 07:37:40</t>
        </is>
      </c>
      <c r="J8437" s="9" t="n">
        <v>0</v>
      </c>
    </row>
    <row r="8438" ht="22" customHeight="1">
      <c r="A8438" s="4" t="n">
        <v>8436</v>
      </c>
      <c r="B8438" s="16" t="inlineStr">
        <is>
          <t>chungreng_koren</t>
        </is>
      </c>
      <c r="C8438" s="4" t="inlineStr">
        <is>
          <t>@chungreng_koren</t>
        </is>
      </c>
      <c r="D8438" s="6" t="inlineStr">
        <is>
          <t>🇮🇳🦏 @muscleblaze</t>
        </is>
      </c>
      <c r="E8438" s="8" t="inlineStr">
        <is>
          <t>https://www.instagram.com/p/DaH-YtpPje0/</t>
        </is>
      </c>
      <c r="F8438" s="4" t="inlineStr">
        <is>
          <t>@tanjirofromamv</t>
        </is>
      </c>
      <c r="G8438" s="4" t="inlineStr">
        <is>
          <t>ᴛᴀɴᴊɪʀᴏ ᴋᴀᴍᴀᴅᴏ</t>
        </is>
      </c>
      <c r="H8438" s="6" t="inlineStr">
        <is>
          <t>🔥</t>
        </is>
      </c>
      <c r="I8438" s="4" t="inlineStr">
        <is>
          <t>2026-06-29 06:45:54</t>
        </is>
      </c>
      <c r="J8438" s="9" t="n">
        <v>0</v>
      </c>
    </row>
    <row r="8439" ht="22" customHeight="1">
      <c r="A8439" s="4" t="n">
        <v>8437</v>
      </c>
      <c r="B8439" s="16" t="inlineStr">
        <is>
          <t>chungreng_koren</t>
        </is>
      </c>
      <c r="C8439" s="4" t="inlineStr">
        <is>
          <t>@chungreng_koren</t>
        </is>
      </c>
      <c r="D8439" s="6" t="inlineStr">
        <is>
          <t>🇮🇳🦏 @muscleblaze</t>
        </is>
      </c>
      <c r="E8439" s="8" t="inlineStr">
        <is>
          <t>https://www.instagram.com/p/DaH-YtpPje0/</t>
        </is>
      </c>
      <c r="F8439" s="4" t="inlineStr">
        <is>
          <t>@kevinwantsmilk18</t>
        </is>
      </c>
      <c r="G8439" s="4" t="inlineStr">
        <is>
          <t>Kartik dabas</t>
        </is>
      </c>
      <c r="H8439" s="6" t="inlineStr">
        <is>
          <t>check DM I have a deal</t>
        </is>
      </c>
      <c r="I8439" s="4" t="inlineStr">
        <is>
          <t>2026-06-29 05:10:48</t>
        </is>
      </c>
      <c r="J8439" s="9" t="n">
        <v>0</v>
      </c>
    </row>
    <row r="8440" ht="22" customHeight="1">
      <c r="A8440" s="4" t="n">
        <v>8438</v>
      </c>
      <c r="B8440" s="16" t="inlineStr">
        <is>
          <t>chungreng_koren</t>
        </is>
      </c>
      <c r="C8440" s="4" t="inlineStr">
        <is>
          <t>@chungreng_koren</t>
        </is>
      </c>
      <c r="D8440" s="6" t="inlineStr">
        <is>
          <t>🇮🇳🦏 @muscleblaze</t>
        </is>
      </c>
      <c r="E8440" s="8" t="inlineStr">
        <is>
          <t>https://www.instagram.com/p/DaH-YtpPje0/</t>
        </is>
      </c>
      <c r="F8440" s="4" t="inlineStr">
        <is>
          <t>@whywhatwhen007</t>
        </is>
      </c>
      <c r="G8440" s="4" t="inlineStr">
        <is>
          <t>WhyWhatWhen</t>
        </is>
      </c>
      <c r="H8440" s="6" t="inlineStr"/>
      <c r="I8440" s="4" t="inlineStr">
        <is>
          <t>2026-06-29 02:48:23</t>
        </is>
      </c>
      <c r="J8440" s="9" t="n">
        <v>0</v>
      </c>
    </row>
    <row r="8441" ht="22" customHeight="1">
      <c r="A8441" s="4" t="n">
        <v>8439</v>
      </c>
      <c r="B8441" s="16" t="inlineStr">
        <is>
          <t>chungreng_koren</t>
        </is>
      </c>
      <c r="C8441" s="4" t="inlineStr">
        <is>
          <t>@chungreng_koren</t>
        </is>
      </c>
      <c r="D8441" s="6" t="inlineStr">
        <is>
          <t>🇮🇳🦏 @muscleblaze</t>
        </is>
      </c>
      <c r="E8441" s="8" t="inlineStr">
        <is>
          <t>https://www.instagram.com/p/DaH-YtpPje0/</t>
        </is>
      </c>
      <c r="F8441" s="4" t="inlineStr">
        <is>
          <t>@mr_sachin__0x1</t>
        </is>
      </c>
      <c r="G8441" s="4" t="inlineStr">
        <is>
          <t>╰‿╯Yamdoot༻꧂</t>
        </is>
      </c>
      <c r="H8441" s="6" t="inlineStr">
        <is>
          <t>❤️🇮🇳</t>
        </is>
      </c>
      <c r="I8441" s="4" t="inlineStr">
        <is>
          <t>2026-06-29 01:23:26</t>
        </is>
      </c>
      <c r="J8441" s="9" t="n">
        <v>0</v>
      </c>
    </row>
    <row r="8442" ht="22" customHeight="1">
      <c r="A8442" s="4" t="n">
        <v>8440</v>
      </c>
      <c r="B8442" s="16" t="inlineStr">
        <is>
          <t>chungreng_koren</t>
        </is>
      </c>
      <c r="C8442" s="4" t="inlineStr">
        <is>
          <t>@chungreng_koren</t>
        </is>
      </c>
      <c r="D8442" s="6" t="inlineStr">
        <is>
          <t>🇮🇳🦏 @muscleblaze</t>
        </is>
      </c>
      <c r="E8442" s="8" t="inlineStr">
        <is>
          <t>https://www.instagram.com/p/DaH-YtpPje0/</t>
        </is>
      </c>
      <c r="F8442" s="4" t="inlineStr">
        <is>
          <t>@deepak_mishra__7i___</t>
        </is>
      </c>
      <c r="G8442" s="4" t="inlineStr">
        <is>
          <t>𓌜𝙻𝙸𝙵𝙴;Dҽʋιʅ☯︎𝟕𝙞σɠ𓆰⁷.ᐟ𓆪</t>
        </is>
      </c>
      <c r="H8442" s="6" t="inlineStr">
        <is>
          <t>💙👁️‍🗨️;👍</t>
        </is>
      </c>
      <c r="I8442" s="4" t="inlineStr">
        <is>
          <t>2026-06-28 22:32:07</t>
        </is>
      </c>
      <c r="J8442" s="9" t="n">
        <v>0</v>
      </c>
    </row>
    <row r="8443" ht="22" customHeight="1">
      <c r="A8443" s="4" t="n">
        <v>8441</v>
      </c>
      <c r="B8443" s="16" t="inlineStr">
        <is>
          <t>chungreng_koren</t>
        </is>
      </c>
      <c r="C8443" s="4" t="inlineStr">
        <is>
          <t>@chungreng_koren</t>
        </is>
      </c>
      <c r="D8443" s="6" t="inlineStr">
        <is>
          <t>🇮🇳🦏 @muscleblaze</t>
        </is>
      </c>
      <c r="E8443" s="8" t="inlineStr">
        <is>
          <t>https://www.instagram.com/p/DaH-YtpPje0/</t>
        </is>
      </c>
      <c r="F8443" s="4" t="inlineStr">
        <is>
          <t>@heyptk0_0</t>
        </is>
      </c>
      <c r="G8443" s="4" t="inlineStr">
        <is>
          <t>Pratik Avasare</t>
        </is>
      </c>
      <c r="H8443" s="6" t="inlineStr"/>
      <c r="I8443" s="4" t="inlineStr">
        <is>
          <t>2026-06-28 21:18:35</t>
        </is>
      </c>
      <c r="J8443" s="9" t="n">
        <v>0</v>
      </c>
    </row>
    <row r="8444" ht="22" customHeight="1">
      <c r="A8444" s="4" t="n">
        <v>8442</v>
      </c>
      <c r="B8444" s="16" t="inlineStr">
        <is>
          <t>chungreng_koren</t>
        </is>
      </c>
      <c r="C8444" s="4" t="inlineStr">
        <is>
          <t>@chungreng_koren</t>
        </is>
      </c>
      <c r="D8444" s="6" t="inlineStr">
        <is>
          <t>🇮🇳🦏 @muscleblaze</t>
        </is>
      </c>
      <c r="E8444" s="8" t="inlineStr">
        <is>
          <t>https://www.instagram.com/p/DaH-YtpPje0/</t>
        </is>
      </c>
      <c r="F8444" s="4" t="inlineStr">
        <is>
          <t>@aarav__25x</t>
        </is>
      </c>
      <c r="G8444" s="4" t="inlineStr">
        <is>
          <t>Aarav</t>
        </is>
      </c>
      <c r="H8444" s="6" t="inlineStr">
        <is>
          <t>🔥❤️👏</t>
        </is>
      </c>
      <c r="I8444" s="4" t="inlineStr">
        <is>
          <t>2026-06-28 17:26:15</t>
        </is>
      </c>
      <c r="J8444" s="9" t="n">
        <v>0</v>
      </c>
    </row>
    <row r="8445" ht="22" customHeight="1">
      <c r="A8445" s="4" t="n">
        <v>8443</v>
      </c>
      <c r="B8445" s="16" t="inlineStr">
        <is>
          <t>chungreng_koren</t>
        </is>
      </c>
      <c r="C8445" s="4" t="inlineStr">
        <is>
          <t>@chungreng_koren</t>
        </is>
      </c>
      <c r="D8445" s="6" t="inlineStr">
        <is>
          <t>🇮🇳🦏 @muscleblaze</t>
        </is>
      </c>
      <c r="E8445" s="8" t="inlineStr">
        <is>
          <t>https://www.instagram.com/p/DaH-YtpPje0/</t>
        </is>
      </c>
      <c r="F8445" s="4" t="inlineStr">
        <is>
          <t>@aarav__25x</t>
        </is>
      </c>
      <c r="G8445" s="4" t="inlineStr">
        <is>
          <t>Aarav</t>
        </is>
      </c>
      <c r="H8445" s="6" t="inlineStr">
        <is>
          <t>And I suggest that go to Dagestan Russia</t>
        </is>
      </c>
      <c r="I8445" s="4" t="inlineStr">
        <is>
          <t>2026-06-28 17:26:06</t>
        </is>
      </c>
      <c r="J8445" s="9" t="n">
        <v>0</v>
      </c>
    </row>
    <row r="8446" ht="22" customHeight="1">
      <c r="A8446" s="4" t="n">
        <v>8444</v>
      </c>
      <c r="B8446" s="16" t="inlineStr">
        <is>
          <t>chungreng_koren</t>
        </is>
      </c>
      <c r="C8446" s="4" t="inlineStr">
        <is>
          <t>@chungreng_koren</t>
        </is>
      </c>
      <c r="D8446" s="6" t="inlineStr">
        <is>
          <t>🇮🇳🦏 @muscleblaze</t>
        </is>
      </c>
      <c r="E8446" s="8" t="inlineStr">
        <is>
          <t>https://www.instagram.com/p/DaH-YtpPje0/</t>
        </is>
      </c>
      <c r="F8446" s="4" t="inlineStr">
        <is>
          <t>@aarav__25x</t>
        </is>
      </c>
      <c r="G8446" s="4" t="inlineStr">
        <is>
          <t>Aarav</t>
        </is>
      </c>
      <c r="H8446" s="6" t="inlineStr">
        <is>
          <t>Brother full spot form my side love you brother</t>
        </is>
      </c>
      <c r="I8446" s="4" t="inlineStr">
        <is>
          <t>2026-06-28 17:25:39</t>
        </is>
      </c>
      <c r="J8446" s="9" t="n">
        <v>0</v>
      </c>
    </row>
    <row r="8447" ht="22" customHeight="1">
      <c r="A8447" s="4" t="n">
        <v>8445</v>
      </c>
      <c r="B8447" s="16" t="inlineStr">
        <is>
          <t>chungreng_koren</t>
        </is>
      </c>
      <c r="C8447" s="4" t="inlineStr">
        <is>
          <t>@chungreng_koren</t>
        </is>
      </c>
      <c r="D8447" s="6" t="inlineStr">
        <is>
          <t>🇮🇳🦏 @muscleblaze</t>
        </is>
      </c>
      <c r="E8447" s="8" t="inlineStr">
        <is>
          <t>https://www.instagram.com/p/DaH-YtpPje0/</t>
        </is>
      </c>
      <c r="F8447" s="4" t="inlineStr">
        <is>
          <t>@vikramjain920</t>
        </is>
      </c>
      <c r="G8447" s="4" t="inlineStr">
        <is>
          <t>Vikram Jain</t>
        </is>
      </c>
      <c r="H8447" s="6" t="inlineStr">
        <is>
          <t>Bhai Jan laga do training mein har aspect ki training karo , striking, Grappling, Submission , conditioning, Game planning , ha aur sabse jaroori cheez mat bhoolna diet and 8 hrs sleep</t>
        </is>
      </c>
      <c r="I8447" s="4" t="inlineStr">
        <is>
          <t>2026-06-28 17:15:05</t>
        </is>
      </c>
      <c r="J8447" s="9" t="n">
        <v>0</v>
      </c>
    </row>
    <row r="8448" ht="22" customHeight="1">
      <c r="A8448" s="4" t="n">
        <v>8446</v>
      </c>
      <c r="B8448" s="16" t="inlineStr">
        <is>
          <t>chungreng_koren</t>
        </is>
      </c>
      <c r="C8448" s="4" t="inlineStr">
        <is>
          <t>@chungreng_koren</t>
        </is>
      </c>
      <c r="D8448" s="6" t="inlineStr">
        <is>
          <t>🇮🇳🦏 @muscleblaze</t>
        </is>
      </c>
      <c r="E8448" s="8" t="inlineStr">
        <is>
          <t>https://www.instagram.com/p/DaH-YtpPje0/</t>
        </is>
      </c>
      <c r="F8448" s="4" t="inlineStr">
        <is>
          <t>@ryannongmeikapam</t>
        </is>
      </c>
      <c r="G8448" s="4" t="inlineStr">
        <is>
          <t>Ryan Nongmeikapam a</t>
        </is>
      </c>
      <c r="H8448" s="6" t="inlineStr">
        <is>
          <t>🔥💪💪</t>
        </is>
      </c>
      <c r="I8448" s="4" t="inlineStr">
        <is>
          <t>2026-06-28 17:08:49</t>
        </is>
      </c>
      <c r="J8448" s="9" t="n">
        <v>0</v>
      </c>
    </row>
    <row r="8449" ht="22" customHeight="1">
      <c r="A8449" s="4" t="n">
        <v>8447</v>
      </c>
      <c r="B8449" s="16" t="inlineStr">
        <is>
          <t>chungreng_koren</t>
        </is>
      </c>
      <c r="C8449" s="4" t="inlineStr">
        <is>
          <t>@chungreng_koren</t>
        </is>
      </c>
      <c r="D8449" s="6" t="inlineStr">
        <is>
          <t>🇮🇳🦏 @muscleblaze</t>
        </is>
      </c>
      <c r="E8449" s="8" t="inlineStr">
        <is>
          <t>https://www.instagram.com/p/DaH-YtpPje0/</t>
        </is>
      </c>
      <c r="F8449" s="4" t="inlineStr">
        <is>
          <t>@arjuntamang204</t>
        </is>
      </c>
      <c r="G8449" s="4" t="inlineStr">
        <is>
          <t>arjuntamang</t>
        </is>
      </c>
      <c r="H8449" s="6" t="inlineStr">
        <is>
          <t>🇮🇳🦏</t>
        </is>
      </c>
      <c r="I8449" s="4" t="inlineStr">
        <is>
          <t>2026-06-28 16:57:26</t>
        </is>
      </c>
      <c r="J8449" s="9" t="n">
        <v>0</v>
      </c>
    </row>
    <row r="8450" ht="22" customHeight="1">
      <c r="A8450" s="4" t="n">
        <v>8448</v>
      </c>
      <c r="B8450" s="16" t="inlineStr">
        <is>
          <t>chungreng_koren</t>
        </is>
      </c>
      <c r="C8450" s="4" t="inlineStr">
        <is>
          <t>@chungreng_koren</t>
        </is>
      </c>
      <c r="D8450" s="6" t="inlineStr">
        <is>
          <t>🇮🇳🦏 @muscleblaze</t>
        </is>
      </c>
      <c r="E8450" s="8" t="inlineStr">
        <is>
          <t>https://www.instagram.com/p/DaH-YtpPje0/</t>
        </is>
      </c>
      <c r="F8450" s="4" t="inlineStr">
        <is>
          <t>@iamlaxman999</t>
        </is>
      </c>
      <c r="G8450" s="4" t="inlineStr"/>
      <c r="H8450" s="6" t="inlineStr">
        <is>
          <t>❤️</t>
        </is>
      </c>
      <c r="I8450" s="4" t="inlineStr">
        <is>
          <t>2026-06-28 16:41:39</t>
        </is>
      </c>
      <c r="J8450" s="9" t="n">
        <v>0</v>
      </c>
    </row>
    <row r="8451" ht="22" customHeight="1">
      <c r="A8451" s="4" t="n">
        <v>8449</v>
      </c>
      <c r="B8451" s="16" t="inlineStr">
        <is>
          <t>chungreng_koren</t>
        </is>
      </c>
      <c r="C8451" s="4" t="inlineStr">
        <is>
          <t>@chungreng_koren</t>
        </is>
      </c>
      <c r="D8451" s="6" t="inlineStr">
        <is>
          <t>🇮🇳🦏 @muscleblaze</t>
        </is>
      </c>
      <c r="E8451" s="8" t="inlineStr">
        <is>
          <t>https://www.instagram.com/p/DaH-YtpPje0/</t>
        </is>
      </c>
      <c r="F8451" s="4" t="inlineStr">
        <is>
          <t>@devend_11_</t>
        </is>
      </c>
      <c r="G8451" s="4" t="inlineStr">
        <is>
          <t>dtc va jf</t>
        </is>
      </c>
      <c r="H8451" s="6" t="inlineStr"/>
      <c r="I8451" s="4" t="inlineStr">
        <is>
          <t>2026-06-28 16:28:21</t>
        </is>
      </c>
      <c r="J8451" s="9" t="n">
        <v>0</v>
      </c>
    </row>
    <row r="8452" ht="22" customHeight="1">
      <c r="A8452" s="4" t="n">
        <v>8450</v>
      </c>
      <c r="B8452" s="16" t="inlineStr">
        <is>
          <t>chungreng_koren</t>
        </is>
      </c>
      <c r="C8452" s="4" t="inlineStr">
        <is>
          <t>@chungreng_koren</t>
        </is>
      </c>
      <c r="D8452" s="6" t="inlineStr">
        <is>
          <t>🇮🇳🦏 @muscleblaze</t>
        </is>
      </c>
      <c r="E8452" s="8" t="inlineStr">
        <is>
          <t>https://www.instagram.com/p/DaH-YtpPje0/</t>
        </is>
      </c>
      <c r="F8452" s="4" t="inlineStr">
        <is>
          <t>@devend_11_</t>
        </is>
      </c>
      <c r="G8452" s="4" t="inlineStr">
        <is>
          <t>dtc va jf</t>
        </is>
      </c>
      <c r="H8452" s="6" t="inlineStr">
        <is>
          <t>❤️</t>
        </is>
      </c>
      <c r="I8452" s="4" t="inlineStr">
        <is>
          <t>2026-06-28 16:27:52</t>
        </is>
      </c>
      <c r="J8452" s="9" t="n">
        <v>0</v>
      </c>
    </row>
    <row r="8453" ht="22" customHeight="1">
      <c r="A8453" s="4" t="n">
        <v>8451</v>
      </c>
      <c r="B8453" s="16" t="inlineStr">
        <is>
          <t>chungreng_koren</t>
        </is>
      </c>
      <c r="C8453" s="4" t="inlineStr">
        <is>
          <t>@chungreng_koren</t>
        </is>
      </c>
      <c r="D8453" s="6" t="inlineStr">
        <is>
          <t>🇮🇳🦏 @muscleblaze</t>
        </is>
      </c>
      <c r="E8453" s="8" t="inlineStr">
        <is>
          <t>https://www.instagram.com/p/DaH-YtpPje0/</t>
        </is>
      </c>
      <c r="F8453" s="4" t="inlineStr">
        <is>
          <t>@darkanreychil</t>
        </is>
      </c>
      <c r="G8453" s="4" t="inlineStr">
        <is>
          <t>𝗗𝗔𝗥𝗸𝗮𝗻 𝗥𝗘𝗬𝗰𝗵𝗶𝗹 𝙼𝚂𝙳 07/𝙻𝙼10</t>
        </is>
      </c>
      <c r="H8453" s="6" t="inlineStr">
        <is>
          <t>🔥</t>
        </is>
      </c>
      <c r="I8453" s="4" t="inlineStr">
        <is>
          <t>2026-06-28 15:36:18</t>
        </is>
      </c>
      <c r="J8453" s="9" t="n">
        <v>0</v>
      </c>
    </row>
    <row r="8454" ht="22" customHeight="1">
      <c r="A8454" s="4" t="n">
        <v>8452</v>
      </c>
      <c r="B8454" s="16" t="inlineStr">
        <is>
          <t>chungreng_koren</t>
        </is>
      </c>
      <c r="C8454" s="4" t="inlineStr">
        <is>
          <t>@chungreng_koren</t>
        </is>
      </c>
      <c r="D8454" s="6" t="inlineStr">
        <is>
          <t>🇮🇳🦏 @muscleblaze</t>
        </is>
      </c>
      <c r="E8454" s="8" t="inlineStr">
        <is>
          <t>https://www.instagram.com/p/DaH-YtpPje0/</t>
        </is>
      </c>
      <c r="F8454" s="4" t="inlineStr">
        <is>
          <t>@notorious_xvi</t>
        </is>
      </c>
      <c r="G8454" s="4" t="inlineStr">
        <is>
          <t>सचिन शर्मा 🇮🇳</t>
        </is>
      </c>
      <c r="H8454" s="6" t="inlineStr">
        <is>
          <t>🔥🔥🔥</t>
        </is>
      </c>
      <c r="I8454" s="4" t="inlineStr">
        <is>
          <t>2026-06-28 15:31:39</t>
        </is>
      </c>
      <c r="J8454" s="9" t="n">
        <v>0</v>
      </c>
    </row>
    <row r="8455" ht="22" customHeight="1">
      <c r="A8455" s="4" t="n">
        <v>8453</v>
      </c>
      <c r="B8455" s="16" t="inlineStr">
        <is>
          <t>chungreng_koren</t>
        </is>
      </c>
      <c r="C8455" s="4" t="inlineStr">
        <is>
          <t>@chungreng_koren</t>
        </is>
      </c>
      <c r="D8455" s="6" t="inlineStr">
        <is>
          <t>🇮🇳🦏 @muscleblaze</t>
        </is>
      </c>
      <c r="E8455" s="8" t="inlineStr">
        <is>
          <t>https://www.instagram.com/p/DaH-YtpPje0/</t>
        </is>
      </c>
      <c r="F8455" s="4" t="inlineStr">
        <is>
          <t>@pankajboddh02</t>
        </is>
      </c>
      <c r="G8455" s="4" t="inlineStr">
        <is>
          <t>Siddharth Pankaj02 official</t>
        </is>
      </c>
      <c r="H8455" s="6" t="inlineStr">
        <is>
          <t>🔥🔥🔥</t>
        </is>
      </c>
      <c r="I8455" s="4" t="inlineStr">
        <is>
          <t>2026-06-28 15:22:12</t>
        </is>
      </c>
      <c r="J8455" s="9" t="n">
        <v>0</v>
      </c>
    </row>
    <row r="8456" ht="22" customHeight="1">
      <c r="A8456" s="4" t="n">
        <v>8454</v>
      </c>
      <c r="B8456" s="16" t="inlineStr">
        <is>
          <t>chungreng_koren</t>
        </is>
      </c>
      <c r="C8456" s="4" t="inlineStr">
        <is>
          <t>@chungreng_koren</t>
        </is>
      </c>
      <c r="D8456" s="6" t="inlineStr">
        <is>
          <t>🇮🇳🦏 @muscleblaze</t>
        </is>
      </c>
      <c r="E8456" s="8" t="inlineStr">
        <is>
          <t>https://www.instagram.com/p/DaH-YtpPje0/</t>
        </is>
      </c>
      <c r="F8456" s="4" t="inlineStr">
        <is>
          <t>@juge__s</t>
        </is>
      </c>
      <c r="G8456" s="4" t="inlineStr">
        <is>
          <t>Juge___Salam</t>
        </is>
      </c>
      <c r="H8456" s="6" t="inlineStr">
        <is>
          <t>🔥🔥🔥</t>
        </is>
      </c>
      <c r="I8456" s="4" t="inlineStr">
        <is>
          <t>2026-06-28 15:13:51</t>
        </is>
      </c>
      <c r="J8456" s="9" t="n">
        <v>0</v>
      </c>
    </row>
    <row r="8457" ht="22" customHeight="1">
      <c r="A8457" s="4" t="n">
        <v>8455</v>
      </c>
      <c r="B8457" s="16" t="inlineStr">
        <is>
          <t>chungreng_koren</t>
        </is>
      </c>
      <c r="C8457" s="4" t="inlineStr">
        <is>
          <t>@chungreng_koren</t>
        </is>
      </c>
      <c r="D8457" s="6" t="inlineStr">
        <is>
          <t>🇮🇳🦏 @muscleblaze</t>
        </is>
      </c>
      <c r="E8457" s="8" t="inlineStr">
        <is>
          <t>https://www.instagram.com/p/DaH-YtpPje0/</t>
        </is>
      </c>
      <c r="F8457" s="4" t="inlineStr">
        <is>
          <t>@fightartist</t>
        </is>
      </c>
      <c r="G8457" s="4" t="inlineStr">
        <is>
          <t>Fight Artist</t>
        </is>
      </c>
      <c r="H8457" s="6" t="inlineStr">
        <is>
          <t>🔥🔥🔥 India is Praying for "The Indian Rhino" to Win "Road to UFC". Love &amp; Best Wishes!!!</t>
        </is>
      </c>
      <c r="I8457" s="4" t="inlineStr">
        <is>
          <t>2026-06-28 15:06:45</t>
        </is>
      </c>
      <c r="J8457" s="9" t="n">
        <v>0</v>
      </c>
    </row>
    <row r="8458" ht="22" customHeight="1">
      <c r="A8458" s="4" t="n">
        <v>8456</v>
      </c>
      <c r="B8458" s="16" t="inlineStr">
        <is>
          <t>chungreng_koren</t>
        </is>
      </c>
      <c r="C8458" s="4" t="inlineStr">
        <is>
          <t>@chungreng_koren</t>
        </is>
      </c>
      <c r="D8458" s="6" t="inlineStr">
        <is>
          <t>🇮🇳🦏 @muscleblaze</t>
        </is>
      </c>
      <c r="E8458" s="8" t="inlineStr">
        <is>
          <t>https://www.instagram.com/p/DaH-YtpPje0/</t>
        </is>
      </c>
      <c r="F8458" s="4" t="inlineStr">
        <is>
          <t>@karankumhar070</t>
        </is>
      </c>
      <c r="G8458" s="4" t="inlineStr">
        <is>
          <t>Karan Kumhar</t>
        </is>
      </c>
      <c r="H8458" s="6" t="inlineStr">
        <is>
          <t>🔥</t>
        </is>
      </c>
      <c r="I8458" s="4" t="inlineStr">
        <is>
          <t>2026-06-28 14:22:13</t>
        </is>
      </c>
      <c r="J8458" s="9" t="n">
        <v>0</v>
      </c>
    </row>
    <row r="8459" ht="22" customHeight="1">
      <c r="A8459" s="4" t="n">
        <v>8457</v>
      </c>
      <c r="B8459" s="16" t="inlineStr">
        <is>
          <t>chungreng_koren</t>
        </is>
      </c>
      <c r="C8459" s="4" t="inlineStr">
        <is>
          <t>@chungreng_koren</t>
        </is>
      </c>
      <c r="D8459" s="6" t="inlineStr">
        <is>
          <t>🇮🇳🦏 @muscleblaze</t>
        </is>
      </c>
      <c r="E8459" s="8" t="inlineStr">
        <is>
          <t>https://www.instagram.com/p/DaH-YtpPje0/</t>
        </is>
      </c>
      <c r="F8459" s="4" t="inlineStr">
        <is>
          <t>@_sagar_mathur_</t>
        </is>
      </c>
      <c r="G8459" s="4" t="inlineStr">
        <is>
          <t>Sagar Mathur</t>
        </is>
      </c>
      <c r="H8459" s="6" t="inlineStr">
        <is>
          <t>Big fan sir 🙌</t>
        </is>
      </c>
      <c r="I8459" s="4" t="inlineStr">
        <is>
          <t>2026-06-28 13:31:42</t>
        </is>
      </c>
      <c r="J8459" s="9" t="n">
        <v>0</v>
      </c>
    </row>
    <row r="8460" ht="22" customHeight="1">
      <c r="A8460" s="4" t="n">
        <v>8458</v>
      </c>
      <c r="B8460" s="16" t="inlineStr">
        <is>
          <t>chungreng_koren</t>
        </is>
      </c>
      <c r="C8460" s="4" t="inlineStr">
        <is>
          <t>@chungreng_koren</t>
        </is>
      </c>
      <c r="D8460" s="6" t="inlineStr">
        <is>
          <t>🇮🇳🦏 @muscleblaze</t>
        </is>
      </c>
      <c r="E8460" s="8" t="inlineStr">
        <is>
          <t>https://www.instagram.com/p/DaH-YtpPje0/</t>
        </is>
      </c>
      <c r="F8460" s="4" t="inlineStr">
        <is>
          <t>@buhumkhang</t>
        </is>
      </c>
      <c r="G8460" s="4" t="inlineStr">
        <is>
          <t>Buhumkhang Brahma</t>
        </is>
      </c>
      <c r="H8460" s="6" t="inlineStr">
        <is>
          <t>🔥🔥</t>
        </is>
      </c>
      <c r="I8460" s="4" t="inlineStr">
        <is>
          <t>2026-06-28 13:27:04</t>
        </is>
      </c>
      <c r="J8460" s="9" t="n">
        <v>0</v>
      </c>
    </row>
    <row r="8461" ht="22" customHeight="1">
      <c r="A8461" s="4" t="n">
        <v>8459</v>
      </c>
      <c r="B8461" s="16" t="inlineStr">
        <is>
          <t>chungreng_koren</t>
        </is>
      </c>
      <c r="C8461" s="4" t="inlineStr">
        <is>
          <t>@chungreng_koren</t>
        </is>
      </c>
      <c r="D8461" s="6" t="inlineStr">
        <is>
          <t>🇮🇳🦏 @muscleblaze</t>
        </is>
      </c>
      <c r="E8461" s="8" t="inlineStr">
        <is>
          <t>https://www.instagram.com/p/DaH-YtpPje0/</t>
        </is>
      </c>
      <c r="F8461" s="4" t="inlineStr">
        <is>
          <t>@surya19364</t>
        </is>
      </c>
      <c r="G8461" s="4" t="inlineStr">
        <is>
          <t>MMA SURYA</t>
        </is>
      </c>
      <c r="H8461" s="6" t="inlineStr">
        <is>
          <t>Bhai aap ufc Main kaise Gaye</t>
        </is>
      </c>
      <c r="I8461" s="4" t="inlineStr">
        <is>
          <t>2026-06-28 12:53:38</t>
        </is>
      </c>
      <c r="J8461" s="9" t="n">
        <v>0</v>
      </c>
    </row>
    <row r="8462" ht="22" customHeight="1">
      <c r="A8462" s="4" t="n">
        <v>8460</v>
      </c>
      <c r="B8462" s="16" t="inlineStr">
        <is>
          <t>chungreng_koren</t>
        </is>
      </c>
      <c r="C8462" s="4" t="inlineStr">
        <is>
          <t>@chungreng_koren</t>
        </is>
      </c>
      <c r="D8462" s="6" t="inlineStr">
        <is>
          <t>🇮🇳🦏 @muscleblaze</t>
        </is>
      </c>
      <c r="E8462" s="8" t="inlineStr">
        <is>
          <t>https://www.instagram.com/p/DaH-YtpPje0/</t>
        </is>
      </c>
      <c r="F8462" s="4" t="inlineStr">
        <is>
          <t>@lorenz_stha</t>
        </is>
      </c>
      <c r="G8462" s="4" t="inlineStr">
        <is>
          <t>Loren Stha</t>
        </is>
      </c>
      <c r="H8462" s="6" t="inlineStr">
        <is>
          <t>Champion go a head🔥</t>
        </is>
      </c>
      <c r="I8462" s="4" t="inlineStr">
        <is>
          <t>2026-06-28 12:32:13</t>
        </is>
      </c>
      <c r="J8462" s="9" t="n">
        <v>0</v>
      </c>
    </row>
    <row r="8463" ht="22" customHeight="1">
      <c r="A8463" s="4" t="n">
        <v>8461</v>
      </c>
      <c r="B8463" s="16" t="inlineStr">
        <is>
          <t>chungreng_koren</t>
        </is>
      </c>
      <c r="C8463" s="4" t="inlineStr">
        <is>
          <t>@chungreng_koren</t>
        </is>
      </c>
      <c r="D8463" s="6" t="inlineStr">
        <is>
          <t>🇮🇳🦏 @muscleblaze</t>
        </is>
      </c>
      <c r="E8463" s="8" t="inlineStr">
        <is>
          <t>https://www.instagram.com/p/DaH-YtpPje0/</t>
        </is>
      </c>
      <c r="F8463" s="4" t="inlineStr">
        <is>
          <t>@mr_ayush__040</t>
        </is>
      </c>
      <c r="G8463" s="4" t="inlineStr">
        <is>
          <t>Ayush</t>
        </is>
      </c>
      <c r="H8463" s="6" t="inlineStr">
        <is>
          <t>🔥🔥🔥</t>
        </is>
      </c>
      <c r="I8463" s="4" t="inlineStr">
        <is>
          <t>2026-06-28 12:27:47</t>
        </is>
      </c>
      <c r="J8463" s="9" t="n">
        <v>0</v>
      </c>
    </row>
    <row r="8464" ht="22" customHeight="1">
      <c r="A8464" s="4" t="n">
        <v>8462</v>
      </c>
      <c r="B8464" s="16" t="inlineStr">
        <is>
          <t>chungreng_koren</t>
        </is>
      </c>
      <c r="C8464" s="4" t="inlineStr">
        <is>
          <t>@chungreng_koren</t>
        </is>
      </c>
      <c r="D8464" s="6" t="inlineStr">
        <is>
          <t>🇮🇳🦏 @muscleblaze</t>
        </is>
      </c>
      <c r="E8464" s="8" t="inlineStr">
        <is>
          <t>https://www.instagram.com/p/DaH-YtpPje0/</t>
        </is>
      </c>
      <c r="F8464" s="4" t="inlineStr">
        <is>
          <t>@shivam_king_19x_</t>
        </is>
      </c>
      <c r="G8464" s="4" t="inlineStr">
        <is>
          <t>ham_ lohar _Hai_💪🏻</t>
        </is>
      </c>
      <c r="H8464" s="6" t="inlineStr">
        <is>
          <t>Full support ha bro 🫂</t>
        </is>
      </c>
      <c r="I8464" s="4" t="inlineStr">
        <is>
          <t>2026-06-28 12:16:09</t>
        </is>
      </c>
      <c r="J8464" s="9" t="n">
        <v>0</v>
      </c>
    </row>
    <row r="8465" ht="22" customHeight="1">
      <c r="A8465" s="4" t="n">
        <v>8463</v>
      </c>
      <c r="B8465" s="16" t="inlineStr">
        <is>
          <t>chungreng_koren</t>
        </is>
      </c>
      <c r="C8465" s="4" t="inlineStr">
        <is>
          <t>@chungreng_koren</t>
        </is>
      </c>
      <c r="D8465" s="6" t="inlineStr">
        <is>
          <t>🇮🇳🦏 @muscleblaze</t>
        </is>
      </c>
      <c r="E8465" s="8" t="inlineStr">
        <is>
          <t>https://www.instagram.com/p/DaH-YtpPje0/</t>
        </is>
      </c>
      <c r="F8465" s="4" t="inlineStr">
        <is>
          <t>@pratham_ydv_1</t>
        </is>
      </c>
      <c r="G8465" s="4" t="inlineStr">
        <is>
          <t>YADAV</t>
        </is>
      </c>
      <c r="H8465" s="6" t="inlineStr">
        <is>
          <t>❤️</t>
        </is>
      </c>
      <c r="I8465" s="4" t="inlineStr">
        <is>
          <t>2026-06-28 11:43:36</t>
        </is>
      </c>
      <c r="J8465" s="9" t="n">
        <v>0</v>
      </c>
    </row>
    <row r="8466" ht="22" customHeight="1">
      <c r="A8466" s="4" t="n">
        <v>8464</v>
      </c>
      <c r="B8466" s="16" t="inlineStr">
        <is>
          <t>chungreng_koren</t>
        </is>
      </c>
      <c r="C8466" s="4" t="inlineStr">
        <is>
          <t>@chungreng_koren</t>
        </is>
      </c>
      <c r="D8466" s="6" t="inlineStr">
        <is>
          <t>🇮🇳🦏 @muscleblaze</t>
        </is>
      </c>
      <c r="E8466" s="8" t="inlineStr">
        <is>
          <t>https://www.instagram.com/p/DaH-YtpPje0/</t>
        </is>
      </c>
      <c r="F8466" s="4" t="inlineStr">
        <is>
          <t>@chourajit_laishram</t>
        </is>
      </c>
      <c r="G8466" s="4" t="inlineStr">
        <is>
          <t>STREET🇮🇳FIGHTER</t>
        </is>
      </c>
      <c r="H8466" s="6" t="inlineStr">
        <is>
          <t>😍😍😍</t>
        </is>
      </c>
      <c r="I8466" s="4" t="inlineStr">
        <is>
          <t>2026-06-28 11:37:03</t>
        </is>
      </c>
      <c r="J8466" s="9" t="n">
        <v>0</v>
      </c>
    </row>
    <row r="8467" ht="22" customHeight="1">
      <c r="A8467" s="4" t="n">
        <v>8465</v>
      </c>
      <c r="B8467" s="16" t="inlineStr">
        <is>
          <t>chungreng_koren</t>
        </is>
      </c>
      <c r="C8467" s="4" t="inlineStr">
        <is>
          <t>@chungreng_koren</t>
        </is>
      </c>
      <c r="D8467" s="6" t="inlineStr">
        <is>
          <t>🇮🇳🦏 @muscleblaze</t>
        </is>
      </c>
      <c r="E8467" s="8" t="inlineStr">
        <is>
          <t>https://www.instagram.com/p/DaH-YtpPje0/</t>
        </is>
      </c>
      <c r="F8467" s="4" t="inlineStr">
        <is>
          <t>@aditya.897.897</t>
        </is>
      </c>
      <c r="G8467" s="4" t="inlineStr">
        <is>
          <t>Aditya</t>
        </is>
      </c>
      <c r="H8467" s="6" t="inlineStr">
        <is>
          <t>Bob marley</t>
        </is>
      </c>
      <c r="I8467" s="4" t="inlineStr">
        <is>
          <t>2026-06-28 11:19:46</t>
        </is>
      </c>
      <c r="J8467" s="9" t="n">
        <v>0</v>
      </c>
    </row>
    <row r="8468" ht="22" customHeight="1">
      <c r="A8468" s="4" t="n">
        <v>8466</v>
      </c>
      <c r="B8468" s="16" t="inlineStr">
        <is>
          <t>chungreng_koren</t>
        </is>
      </c>
      <c r="C8468" s="4" t="inlineStr">
        <is>
          <t>@chungreng_koren</t>
        </is>
      </c>
      <c r="D8468" s="6" t="inlineStr">
        <is>
          <t>🇮🇳🦏 @muscleblaze</t>
        </is>
      </c>
      <c r="E8468" s="8" t="inlineStr">
        <is>
          <t>https://www.instagram.com/p/DaH-YtpPje0/</t>
        </is>
      </c>
      <c r="F8468" s="4" t="inlineStr">
        <is>
          <t>@stephebdebarma22</t>
        </is>
      </c>
      <c r="G8468" s="4" t="inlineStr">
        <is>
          <t>Steve dvrma</t>
        </is>
      </c>
      <c r="H8468" s="6" t="inlineStr">
        <is>
          <t>🔥🔥🔥🔥</t>
        </is>
      </c>
      <c r="I8468" s="4" t="inlineStr">
        <is>
          <t>2026-06-28 11:16:48</t>
        </is>
      </c>
      <c r="J8468" s="9" t="n">
        <v>0</v>
      </c>
    </row>
    <row r="8469" ht="22" customHeight="1">
      <c r="A8469" s="4" t="n">
        <v>8467</v>
      </c>
      <c r="B8469" s="16" t="inlineStr">
        <is>
          <t>chungreng_koren</t>
        </is>
      </c>
      <c r="C8469" s="4" t="inlineStr">
        <is>
          <t>@chungreng_koren</t>
        </is>
      </c>
      <c r="D8469" s="6" t="inlineStr">
        <is>
          <t>🇮🇳🦏 @muscleblaze</t>
        </is>
      </c>
      <c r="E8469" s="8" t="inlineStr">
        <is>
          <t>https://www.instagram.com/p/DaH-YtpPje0/</t>
        </is>
      </c>
      <c r="F8469" s="4" t="inlineStr">
        <is>
          <t>@justmalhotra</t>
        </is>
      </c>
      <c r="G8469" s="4" t="inlineStr">
        <is>
          <t>Aditya Malhotra</t>
        </is>
      </c>
      <c r="H8469" s="6" t="inlineStr">
        <is>
          <t>🔥🔥🔥🔥</t>
        </is>
      </c>
      <c r="I8469" s="4" t="inlineStr">
        <is>
          <t>2026-06-28 10:58:16</t>
        </is>
      </c>
      <c r="J8469" s="9" t="n">
        <v>0</v>
      </c>
    </row>
    <row r="8470" ht="22" customHeight="1">
      <c r="A8470" s="4" t="n">
        <v>8468</v>
      </c>
      <c r="B8470" s="16" t="inlineStr">
        <is>
          <t>chungreng_koren</t>
        </is>
      </c>
      <c r="C8470" s="4" t="inlineStr">
        <is>
          <t>@chungreng_koren</t>
        </is>
      </c>
      <c r="D8470" s="6" t="inlineStr">
        <is>
          <t>🇮🇳🦏 @muscleblaze</t>
        </is>
      </c>
      <c r="E8470" s="8" t="inlineStr">
        <is>
          <t>https://www.instagram.com/p/DaH-YtpPje0/</t>
        </is>
      </c>
      <c r="F8470" s="4" t="inlineStr">
        <is>
          <t>@utk_mma</t>
        </is>
      </c>
      <c r="G8470" s="4" t="inlineStr">
        <is>
          <t>Utkarsh</t>
        </is>
      </c>
      <c r="H8470" s="6" t="inlineStr">
        <is>
          <t>❤️</t>
        </is>
      </c>
      <c r="I8470" s="4" t="inlineStr">
        <is>
          <t>2026-06-28 10:48:37</t>
        </is>
      </c>
      <c r="J8470" s="9" t="n">
        <v>0</v>
      </c>
    </row>
    <row r="8471" ht="22" customHeight="1">
      <c r="A8471" s="4" t="n">
        <v>8469</v>
      </c>
      <c r="B8471" s="16" t="inlineStr">
        <is>
          <t>chungreng_koren</t>
        </is>
      </c>
      <c r="C8471" s="4" t="inlineStr">
        <is>
          <t>@chungreng_koren</t>
        </is>
      </c>
      <c r="D8471" s="6" t="inlineStr">
        <is>
          <t>🇮🇳🦏 @muscleblaze</t>
        </is>
      </c>
      <c r="E8471" s="8" t="inlineStr">
        <is>
          <t>https://www.instagram.com/p/DaH-YtpPje0/</t>
        </is>
      </c>
      <c r="F8471" s="4" t="inlineStr">
        <is>
          <t>@fitvibeswith_shruti_</t>
        </is>
      </c>
      <c r="G8471" s="4" t="inlineStr">
        <is>
          <t>Shruti Mazumdar</t>
        </is>
      </c>
      <c r="H8471" s="6" t="inlineStr">
        <is>
          <t>🔥🔥🙌</t>
        </is>
      </c>
      <c r="I8471" s="4" t="inlineStr">
        <is>
          <t>2026-06-28 10:43:09</t>
        </is>
      </c>
      <c r="J8471" s="9" t="n">
        <v>0</v>
      </c>
    </row>
    <row r="8472" ht="22" customHeight="1">
      <c r="A8472" s="4" t="n">
        <v>8470</v>
      </c>
      <c r="B8472" s="16" t="inlineStr">
        <is>
          <t>chungreng_koren</t>
        </is>
      </c>
      <c r="C8472" s="4" t="inlineStr">
        <is>
          <t>@chungreng_koren</t>
        </is>
      </c>
      <c r="D8472" s="6" t="inlineStr">
        <is>
          <t>🇮🇳🦏 @muscleblaze</t>
        </is>
      </c>
      <c r="E8472" s="8" t="inlineStr">
        <is>
          <t>https://www.instagram.com/p/DaH-YtpPje0/</t>
        </is>
      </c>
      <c r="F8472" s="4" t="inlineStr">
        <is>
          <t>@rajesh658257</t>
        </is>
      </c>
      <c r="G8472" s="4" t="inlineStr">
        <is>
          <t>Rajesh Pande</t>
        </is>
      </c>
      <c r="H8472" s="6" t="inlineStr">
        <is>
          <t>Super</t>
        </is>
      </c>
      <c r="I8472" s="4" t="inlineStr">
        <is>
          <t>2026-06-28 10:39:11</t>
        </is>
      </c>
      <c r="J8472" s="9" t="n">
        <v>0</v>
      </c>
    </row>
    <row r="8473" ht="22" customHeight="1">
      <c r="A8473" s="4" t="n">
        <v>8471</v>
      </c>
      <c r="B8473" s="16" t="inlineStr">
        <is>
          <t>chungreng_koren</t>
        </is>
      </c>
      <c r="C8473" s="4" t="inlineStr">
        <is>
          <t>@chungreng_koren</t>
        </is>
      </c>
      <c r="D8473" s="6" t="inlineStr">
        <is>
          <t>🇮🇳🦏 @muscleblaze</t>
        </is>
      </c>
      <c r="E8473" s="8" t="inlineStr">
        <is>
          <t>https://www.instagram.com/p/DaH-YtpPje0/</t>
        </is>
      </c>
      <c r="F8473" s="4" t="inlineStr">
        <is>
          <t>@thanmi.haoyap</t>
        </is>
      </c>
      <c r="G8473" s="4" t="inlineStr">
        <is>
          <t>𝕥ꫝꪖꪀꪑⅈ  𝕙ꪖ𝕠ꪗꪖρ</t>
        </is>
      </c>
      <c r="H8473" s="6" t="inlineStr">
        <is>
          <t>Full pawaar🔥🔥🔥</t>
        </is>
      </c>
      <c r="I8473" s="4" t="inlineStr">
        <is>
          <t>2026-06-28 10:37:58</t>
        </is>
      </c>
      <c r="J8473" s="9" t="n">
        <v>0</v>
      </c>
    </row>
    <row r="8474" ht="22" customHeight="1">
      <c r="A8474" s="4" t="n">
        <v>8472</v>
      </c>
      <c r="B8474" s="16" t="inlineStr">
        <is>
          <t>chungreng_koren</t>
        </is>
      </c>
      <c r="C8474" s="4" t="inlineStr">
        <is>
          <t>@chungreng_koren</t>
        </is>
      </c>
      <c r="D8474" s="6" t="inlineStr">
        <is>
          <t>🇮🇳🦏 @muscleblaze</t>
        </is>
      </c>
      <c r="E8474" s="8" t="inlineStr">
        <is>
          <t>https://www.instagram.com/p/DaH-YtpPje0/</t>
        </is>
      </c>
      <c r="F8474" s="4" t="inlineStr">
        <is>
          <t>@thakuri86933</t>
        </is>
      </c>
      <c r="G8474" s="4" t="inlineStr">
        <is>
          <t>Thakuri Raja</t>
        </is>
      </c>
      <c r="H8474" s="6" t="inlineStr">
        <is>
          <t>❤️❤️❤️❤️</t>
        </is>
      </c>
      <c r="I8474" s="4" t="inlineStr">
        <is>
          <t>2026-06-28 10:37:58</t>
        </is>
      </c>
      <c r="J8474" s="9" t="n">
        <v>0</v>
      </c>
    </row>
    <row r="8475" ht="22" customHeight="1">
      <c r="A8475" s="4" t="n">
        <v>8473</v>
      </c>
      <c r="B8475" s="16" t="inlineStr">
        <is>
          <t>chungreng_koren</t>
        </is>
      </c>
      <c r="C8475" s="4" t="inlineStr">
        <is>
          <t>@chungreng_koren</t>
        </is>
      </c>
      <c r="D8475" s="6" t="inlineStr">
        <is>
          <t>🇮🇳🦏 @muscleblaze</t>
        </is>
      </c>
      <c r="E8475" s="8" t="inlineStr">
        <is>
          <t>https://www.instagram.com/p/DaH-YtpPje0/</t>
        </is>
      </c>
      <c r="F8475" s="4" t="inlineStr">
        <is>
          <t>@raajbagh23</t>
        </is>
      </c>
      <c r="G8475" s="4" t="inlineStr">
        <is>
          <t>Raajbagh</t>
        </is>
      </c>
      <c r="H8475" s="6" t="inlineStr">
        <is>
          <t>🔥🔥🔥</t>
        </is>
      </c>
      <c r="I8475" s="4" t="inlineStr">
        <is>
          <t>2026-06-28 10:30:20</t>
        </is>
      </c>
      <c r="J8475" s="9" t="n">
        <v>0</v>
      </c>
    </row>
    <row r="8476" ht="22" customHeight="1">
      <c r="A8476" s="4" t="n">
        <v>8474</v>
      </c>
      <c r="B8476" s="16" t="inlineStr">
        <is>
          <t>chungreng_koren</t>
        </is>
      </c>
      <c r="C8476" s="4" t="inlineStr">
        <is>
          <t>@chungreng_koren</t>
        </is>
      </c>
      <c r="D8476" s="6" t="inlineStr">
        <is>
          <t>🇮🇳🦏 @muscleblaze</t>
        </is>
      </c>
      <c r="E8476" s="8" t="inlineStr">
        <is>
          <t>https://www.instagram.com/p/DaH-YtpPje0/</t>
        </is>
      </c>
      <c r="F8476" s="4" t="inlineStr">
        <is>
          <t>@chandan_kumar_1213</t>
        </is>
      </c>
      <c r="G8476" s="4" t="inlineStr">
        <is>
          <t>Chandan Kumar Malakar</t>
        </is>
      </c>
      <c r="H8476" s="6" t="inlineStr">
        <is>
          <t>❤️</t>
        </is>
      </c>
      <c r="I8476" s="4" t="inlineStr">
        <is>
          <t>2026-06-28 10:16:02</t>
        </is>
      </c>
      <c r="J8476" s="9" t="n">
        <v>0</v>
      </c>
    </row>
    <row r="8477" ht="22" customHeight="1">
      <c r="A8477" s="4" t="n">
        <v>8475</v>
      </c>
      <c r="B8477" s="16" t="inlineStr">
        <is>
          <t>chungreng_koren</t>
        </is>
      </c>
      <c r="C8477" s="4" t="inlineStr">
        <is>
          <t>@chungreng_koren</t>
        </is>
      </c>
      <c r="D8477" s="6" t="inlineStr">
        <is>
          <t>🇮🇳🦏 @muscleblaze</t>
        </is>
      </c>
      <c r="E8477" s="8" t="inlineStr">
        <is>
          <t>https://www.instagram.com/p/DaH-YtpPje0/</t>
        </is>
      </c>
      <c r="F8477" s="4" t="inlineStr">
        <is>
          <t>@crazy_ganya_295</t>
        </is>
      </c>
      <c r="G8477" s="4" t="inlineStr">
        <is>
          <t>#GANYA1010💥💥</t>
        </is>
      </c>
      <c r="H8477" s="6" t="inlineStr">
        <is>
          <t>Big fan hu lekin fir bhai bhai hota rehata 😍😍</t>
        </is>
      </c>
      <c r="I8477" s="4" t="inlineStr">
        <is>
          <t>2026-06-28 10:14:32</t>
        </is>
      </c>
      <c r="J8477" s="9" t="n">
        <v>0</v>
      </c>
    </row>
    <row r="8478" ht="22" customHeight="1">
      <c r="A8478" s="4" t="n">
        <v>8476</v>
      </c>
      <c r="B8478" s="16" t="inlineStr">
        <is>
          <t>chungreng_koren</t>
        </is>
      </c>
      <c r="C8478" s="4" t="inlineStr">
        <is>
          <t>@chungreng_koren</t>
        </is>
      </c>
      <c r="D8478" s="6" t="inlineStr">
        <is>
          <t>🇮🇳🦏 @muscleblaze</t>
        </is>
      </c>
      <c r="E8478" s="8" t="inlineStr">
        <is>
          <t>https://www.instagram.com/p/DaH-YtpPje0/</t>
        </is>
      </c>
      <c r="F8478" s="4" t="inlineStr">
        <is>
          <t>@kartik48._</t>
        </is>
      </c>
      <c r="G8478" s="4" t="inlineStr">
        <is>
          <t>Nehal</t>
        </is>
      </c>
      <c r="H8478" s="6" t="inlineStr">
        <is>
          <t>🔥🔥</t>
        </is>
      </c>
      <c r="I8478" s="4" t="inlineStr">
        <is>
          <t>2026-06-28 10:13:31</t>
        </is>
      </c>
      <c r="J8478" s="9" t="n">
        <v>0</v>
      </c>
    </row>
    <row r="8479" ht="22" customHeight="1">
      <c r="A8479" s="4" t="n">
        <v>8477</v>
      </c>
      <c r="B8479" s="16" t="inlineStr">
        <is>
          <t>chungreng_koren</t>
        </is>
      </c>
      <c r="C8479" s="4" t="inlineStr">
        <is>
          <t>@chungreng_koren</t>
        </is>
      </c>
      <c r="D8479" s="6" t="inlineStr">
        <is>
          <t>🇮🇳🦏 @muscleblaze</t>
        </is>
      </c>
      <c r="E8479" s="8" t="inlineStr">
        <is>
          <t>https://www.instagram.com/p/DaH-YtpPje0/</t>
        </is>
      </c>
      <c r="F8479" s="4" t="inlineStr">
        <is>
          <t>@stayhard_son.10</t>
        </is>
      </c>
      <c r="G8479" s="4" t="inlineStr">
        <is>
          <t>𝑷𝒂𝒓𝒂𝒎𝒋𝒆𝒆𝒕 不滅の</t>
        </is>
      </c>
      <c r="H8479" s="6" t="inlineStr">
        <is>
          <t>Always in heart. Watching your fights Since 2020.</t>
        </is>
      </c>
      <c r="I8479" s="4" t="inlineStr">
        <is>
          <t>2026-06-28 10:09:36</t>
        </is>
      </c>
      <c r="J8479" s="9" t="n">
        <v>0</v>
      </c>
    </row>
    <row r="8480" ht="22" customHeight="1">
      <c r="A8480" s="4" t="n">
        <v>8478</v>
      </c>
      <c r="B8480" s="16" t="inlineStr">
        <is>
          <t>chungreng_koren</t>
        </is>
      </c>
      <c r="C8480" s="4" t="inlineStr">
        <is>
          <t>@chungreng_koren</t>
        </is>
      </c>
      <c r="D8480" s="6" t="inlineStr">
        <is>
          <t>🇮🇳🦏 @muscleblaze</t>
        </is>
      </c>
      <c r="E8480" s="8" t="inlineStr">
        <is>
          <t>https://www.instagram.com/p/DaH-YtpPje0/</t>
        </is>
      </c>
      <c r="F8480" s="4" t="inlineStr">
        <is>
          <t>@vineet_kumar_2002</t>
        </is>
      </c>
      <c r="G8480" s="4" t="inlineStr">
        <is>
          <t>Vineet Kumar</t>
        </is>
      </c>
      <c r="H8480" s="6" t="inlineStr">
        <is>
          <t>🔥🔥❤️</t>
        </is>
      </c>
      <c r="I8480" s="4" t="inlineStr">
        <is>
          <t>2026-06-28 09:54:27</t>
        </is>
      </c>
      <c r="J8480" s="9" t="n">
        <v>0</v>
      </c>
    </row>
    <row r="8481" ht="22" customHeight="1">
      <c r="A8481" s="4" t="n">
        <v>8479</v>
      </c>
      <c r="B8481" s="16" t="inlineStr">
        <is>
          <t>chungreng_koren</t>
        </is>
      </c>
      <c r="C8481" s="4" t="inlineStr">
        <is>
          <t>@chungreng_koren</t>
        </is>
      </c>
      <c r="D8481" s="6" t="inlineStr">
        <is>
          <t>🇮🇳🦏 @muscleblaze</t>
        </is>
      </c>
      <c r="E8481" s="8" t="inlineStr">
        <is>
          <t>https://www.instagram.com/p/DaH-YtpPje0/</t>
        </is>
      </c>
      <c r="F8481" s="4" t="inlineStr">
        <is>
          <t>@rabinbaj</t>
        </is>
      </c>
      <c r="G8481" s="4" t="inlineStr">
        <is>
          <t>Bajracharya Rabin</t>
        </is>
      </c>
      <c r="H8481" s="6" t="inlineStr">
        <is>
          <t>🔥🔥🔥</t>
        </is>
      </c>
      <c r="I8481" s="4" t="inlineStr">
        <is>
          <t>2026-06-28 09:52:46</t>
        </is>
      </c>
      <c r="J8481" s="9" t="n">
        <v>0</v>
      </c>
    </row>
    <row r="8482" ht="22" customHeight="1">
      <c r="A8482" s="4" t="n">
        <v>8480</v>
      </c>
      <c r="B8482" s="16" t="inlineStr">
        <is>
          <t>chungreng_koren</t>
        </is>
      </c>
      <c r="C8482" s="4" t="inlineStr">
        <is>
          <t>@chungreng_koren</t>
        </is>
      </c>
      <c r="D8482" s="6" t="inlineStr">
        <is>
          <t>🇮🇳🦏 @muscleblaze</t>
        </is>
      </c>
      <c r="E8482" s="8" t="inlineStr">
        <is>
          <t>https://www.instagram.com/p/DaH-YtpPje0/</t>
        </is>
      </c>
      <c r="F8482" s="4" t="inlineStr">
        <is>
          <t>@it_is_ram_iiii</t>
        </is>
      </c>
      <c r="G8482" s="4" t="inlineStr">
        <is>
          <t>Anshu Shrivas</t>
        </is>
      </c>
      <c r="H8482" s="6" t="inlineStr">
        <is>
          <t>Hello brother Mma start karna he</t>
        </is>
      </c>
      <c r="I8482" s="4" t="inlineStr">
        <is>
          <t>2026-06-28 09:48:57</t>
        </is>
      </c>
      <c r="J8482" s="9" t="n">
        <v>0</v>
      </c>
    </row>
    <row r="8483" ht="22" customHeight="1">
      <c r="A8483" s="4" t="n">
        <v>8481</v>
      </c>
      <c r="B8483" s="16" t="inlineStr">
        <is>
          <t>chungreng_koren</t>
        </is>
      </c>
      <c r="C8483" s="4" t="inlineStr">
        <is>
          <t>@chungreng_koren</t>
        </is>
      </c>
      <c r="D8483" s="6" t="inlineStr">
        <is>
          <t>🇮🇳🦏 @muscleblaze</t>
        </is>
      </c>
      <c r="E8483" s="8" t="inlineStr">
        <is>
          <t>https://www.instagram.com/p/DaH-YtpPje0/</t>
        </is>
      </c>
      <c r="F8483" s="4" t="inlineStr">
        <is>
          <t>@william_martinezz</t>
        </is>
      </c>
      <c r="G8483" s="4" t="inlineStr">
        <is>
          <t>Martin</t>
        </is>
      </c>
      <c r="H8483" s="6" t="inlineStr">
        <is>
          <t>Our 🇮🇳🇮🇳🦏🦏</t>
        </is>
      </c>
      <c r="I8483" s="4" t="inlineStr">
        <is>
          <t>2026-06-28 09:44:34</t>
        </is>
      </c>
      <c r="J8483" s="9" t="n">
        <v>0</v>
      </c>
    </row>
    <row r="8484" ht="22" customHeight="1">
      <c r="A8484" s="4" t="n">
        <v>8482</v>
      </c>
      <c r="B8484" s="16" t="inlineStr">
        <is>
          <t>chungreng_koren</t>
        </is>
      </c>
      <c r="C8484" s="4" t="inlineStr">
        <is>
          <t>@chungreng_koren</t>
        </is>
      </c>
      <c r="D8484" s="6" t="inlineStr">
        <is>
          <t>🇮🇳🦏 @muscleblaze</t>
        </is>
      </c>
      <c r="E8484" s="8" t="inlineStr">
        <is>
          <t>https://www.instagram.com/p/DaH-YtpPje0/</t>
        </is>
      </c>
      <c r="F8484" s="4" t="inlineStr">
        <is>
          <t>@sonu_yadav_fighter</t>
        </is>
      </c>
      <c r="G8484" s="4" t="inlineStr">
        <is>
          <t>Sonu Yadav</t>
        </is>
      </c>
      <c r="H8484" s="6" t="inlineStr">
        <is>
          <t>🔥🔥🔥</t>
        </is>
      </c>
      <c r="I8484" s="4" t="inlineStr">
        <is>
          <t>2026-06-28 09:44:24</t>
        </is>
      </c>
      <c r="J8484" s="9" t="n">
        <v>0</v>
      </c>
    </row>
    <row r="8485" ht="22" customHeight="1">
      <c r="A8485" s="4" t="n">
        <v>8483</v>
      </c>
      <c r="B8485" s="16" t="inlineStr">
        <is>
          <t>chungreng_koren</t>
        </is>
      </c>
      <c r="C8485" s="4" t="inlineStr">
        <is>
          <t>@chungreng_koren</t>
        </is>
      </c>
      <c r="D8485" s="6" t="inlineStr">
        <is>
          <t>🇮🇳🦏 @muscleblaze</t>
        </is>
      </c>
      <c r="E8485" s="8" t="inlineStr">
        <is>
          <t>https://www.instagram.com/p/DaH-YtpPje0/</t>
        </is>
      </c>
      <c r="F8485" s="4" t="inlineStr">
        <is>
          <t>@biswajitpegu48</t>
        </is>
      </c>
      <c r="G8485" s="4" t="inlineStr">
        <is>
          <t>Biswajit pegu </t>
        </is>
      </c>
      <c r="H8485" s="6" t="inlineStr">
        <is>
          <t>🔥🔥🔥</t>
        </is>
      </c>
      <c r="I8485" s="4" t="inlineStr">
        <is>
          <t>2026-06-28 09:42:29</t>
        </is>
      </c>
      <c r="J8485" s="9" t="n">
        <v>0</v>
      </c>
    </row>
    <row r="8486" ht="22" customHeight="1">
      <c r="A8486" s="4" t="n">
        <v>8484</v>
      </c>
      <c r="B8486" s="16" t="inlineStr">
        <is>
          <t>chungreng_koren</t>
        </is>
      </c>
      <c r="C8486" s="4" t="inlineStr">
        <is>
          <t>@chungreng_koren</t>
        </is>
      </c>
      <c r="D8486" s="6" t="inlineStr">
        <is>
          <t>🇮🇳🦏 @muscleblaze</t>
        </is>
      </c>
      <c r="E8486" s="8" t="inlineStr">
        <is>
          <t>https://www.instagram.com/p/DaH-YtpPje0/</t>
        </is>
      </c>
      <c r="F8486" s="4" t="inlineStr">
        <is>
          <t>@hey._.foujii</t>
        </is>
      </c>
      <c r="G8486" s="4" t="inlineStr">
        <is>
          <t>ANDY🥷</t>
        </is>
      </c>
      <c r="H8486" s="6" t="inlineStr">
        <is>
          <t>Big fan sir 🫡</t>
        </is>
      </c>
      <c r="I8486" s="4" t="inlineStr">
        <is>
          <t>2026-06-28 09:41:28</t>
        </is>
      </c>
      <c r="J8486" s="9" t="n">
        <v>0</v>
      </c>
    </row>
    <row r="8487" ht="22" customHeight="1">
      <c r="A8487" s="4" t="n">
        <v>8485</v>
      </c>
      <c r="B8487" s="16" t="inlineStr">
        <is>
          <t>chungreng_koren</t>
        </is>
      </c>
      <c r="C8487" s="4" t="inlineStr">
        <is>
          <t>@chungreng_koren</t>
        </is>
      </c>
      <c r="D8487" s="6" t="inlineStr">
        <is>
          <t>🇮🇳🦏 @muscleblaze</t>
        </is>
      </c>
      <c r="E8487" s="8" t="inlineStr">
        <is>
          <t>https://www.instagram.com/p/DaH-YtpPje0/</t>
        </is>
      </c>
      <c r="F8487" s="4" t="inlineStr">
        <is>
          <t>@pritm.void</t>
        </is>
      </c>
      <c r="G8487" s="4" t="inlineStr">
        <is>
          <t>PritamVoid</t>
        </is>
      </c>
      <c r="H8487" s="6" t="inlineStr">
        <is>
          <t>👏</t>
        </is>
      </c>
      <c r="I8487" s="4" t="inlineStr">
        <is>
          <t>2026-06-28 09:40:38</t>
        </is>
      </c>
      <c r="J8487" s="9" t="n">
        <v>0</v>
      </c>
    </row>
    <row r="8488" ht="22" customHeight="1">
      <c r="A8488" s="4" t="n">
        <v>8486</v>
      </c>
      <c r="B8488" s="16" t="inlineStr">
        <is>
          <t>chungreng_koren</t>
        </is>
      </c>
      <c r="C8488" s="4" t="inlineStr">
        <is>
          <t>@chungreng_koren</t>
        </is>
      </c>
      <c r="D8488" s="6" t="inlineStr">
        <is>
          <t>🇮🇳🦏 @muscleblaze</t>
        </is>
      </c>
      <c r="E8488" s="8" t="inlineStr">
        <is>
          <t>https://www.instagram.com/p/DaH-YtpPje0/</t>
        </is>
      </c>
      <c r="F8488" s="4" t="inlineStr">
        <is>
          <t>@_heyyy.deven._</t>
        </is>
      </c>
      <c r="G8488" s="4" t="inlineStr">
        <is>
          <t>Deven Kerekar</t>
        </is>
      </c>
      <c r="H8488" s="6" t="inlineStr">
        <is>
          <t>Let get the contract</t>
        </is>
      </c>
      <c r="I8488" s="4" t="inlineStr">
        <is>
          <t>2026-06-28 09:39:32</t>
        </is>
      </c>
      <c r="J8488" s="9" t="n">
        <v>0</v>
      </c>
    </row>
    <row r="8489" ht="22" customHeight="1">
      <c r="A8489" s="4" t="n">
        <v>8487</v>
      </c>
      <c r="B8489" s="16" t="inlineStr">
        <is>
          <t>chungreng_koren</t>
        </is>
      </c>
      <c r="C8489" s="4" t="inlineStr">
        <is>
          <t>@chungreng_koren</t>
        </is>
      </c>
      <c r="D8489" s="6" t="inlineStr">
        <is>
          <t>🇮🇳🦏 @muscleblaze</t>
        </is>
      </c>
      <c r="E8489" s="8" t="inlineStr">
        <is>
          <t>https://www.instagram.com/p/DaH-YtpPje0/</t>
        </is>
      </c>
      <c r="F8489" s="4" t="inlineStr">
        <is>
          <t>@mp_sarkar_____07</t>
        </is>
      </c>
      <c r="G8489" s="4" t="inlineStr">
        <is>
          <t>꧁༒ÑīTĪÑ༒꧂</t>
        </is>
      </c>
      <c r="H8489" s="6" t="inlineStr">
        <is>
          <t>❤️‍🔥</t>
        </is>
      </c>
      <c r="I8489" s="4" t="inlineStr">
        <is>
          <t>2026-06-28 09:37:35</t>
        </is>
      </c>
      <c r="J8489" s="9" t="n">
        <v>0</v>
      </c>
    </row>
    <row r="8490" ht="22" customHeight="1">
      <c r="A8490" s="4" t="n">
        <v>8488</v>
      </c>
      <c r="B8490" s="16" t="inlineStr">
        <is>
          <t>chungreng_koren</t>
        </is>
      </c>
      <c r="C8490" s="4" t="inlineStr">
        <is>
          <t>@chungreng_koren</t>
        </is>
      </c>
      <c r="D8490" s="6" t="inlineStr">
        <is>
          <t>🇮🇳🦏 @muscleblaze</t>
        </is>
      </c>
      <c r="E8490" s="8" t="inlineStr">
        <is>
          <t>https://www.instagram.com/p/DaH-YtpPje0/</t>
        </is>
      </c>
      <c r="F8490" s="4" t="inlineStr">
        <is>
          <t>@dhiraj.wagh.735507</t>
        </is>
      </c>
      <c r="G8490" s="4" t="inlineStr">
        <is>
          <t>Dhiraj Wagh</t>
        </is>
      </c>
      <c r="H8490" s="6" t="inlineStr">
        <is>
          <t>🔥</t>
        </is>
      </c>
      <c r="I8490" s="4" t="inlineStr">
        <is>
          <t>2026-06-28 09:37:17</t>
        </is>
      </c>
      <c r="J8490" s="9" t="n">
        <v>0</v>
      </c>
    </row>
    <row r="8491" ht="22" customHeight="1">
      <c r="A8491" s="4" t="n">
        <v>8489</v>
      </c>
      <c r="B8491" s="16" t="inlineStr">
        <is>
          <t>chungreng_koren</t>
        </is>
      </c>
      <c r="C8491" s="4" t="inlineStr">
        <is>
          <t>@chungreng_koren</t>
        </is>
      </c>
      <c r="D8491" s="6" t="inlineStr">
        <is>
          <t>🇮🇳 Indian MMA deserves a bigger stage. Bigger opportunities. Stronger support.</t>
        </is>
      </c>
      <c r="E8491" s="8" t="inlineStr">
        <is>
          <t>https://www.instagram.com/p/DaFnO5sxrSp/</t>
        </is>
      </c>
      <c r="F8491" s="4" t="inlineStr">
        <is>
          <t>@pawanwushu</t>
        </is>
      </c>
      <c r="G8491" s="4" t="inlineStr">
        <is>
          <t>Pawan Gupta(proud Indian 🇮🇳)</t>
        </is>
      </c>
      <c r="H8491" s="6" t="inlineStr">
        <is>
          <t>🙌</t>
        </is>
      </c>
      <c r="I8491" s="4" t="inlineStr">
        <is>
          <t>2026-06-27 13:15:23</t>
        </is>
      </c>
      <c r="J8491" s="9" t="n">
        <v>4</v>
      </c>
    </row>
    <row r="8492" ht="22" customHeight="1">
      <c r="A8492" s="4" t="n">
        <v>8490</v>
      </c>
      <c r="B8492" s="16" t="inlineStr">
        <is>
          <t>chungreng_koren</t>
        </is>
      </c>
      <c r="C8492" s="4" t="inlineStr">
        <is>
          <t>@chungreng_koren</t>
        </is>
      </c>
      <c r="D8492" s="6" t="inlineStr">
        <is>
          <t>🇮🇳 Indian MMA deserves a bigger stage. Bigger opportunities. Stronger support.</t>
        </is>
      </c>
      <c r="E8492" s="8" t="inlineStr">
        <is>
          <t>https://www.instagram.com/p/DaFnO5sxrSp/</t>
        </is>
      </c>
      <c r="F8492" s="4" t="inlineStr">
        <is>
          <t>@andrewcanday</t>
        </is>
      </c>
      <c r="G8492" s="4" t="inlineStr">
        <is>
          <t>Andrew Canday</t>
        </is>
      </c>
      <c r="H8492" s="6" t="inlineStr">
        <is>
          <t>👏👏👏</t>
        </is>
      </c>
      <c r="I8492" s="4" t="inlineStr">
        <is>
          <t>2026-06-28 12:51:06</t>
        </is>
      </c>
      <c r="J8492" s="9" t="n">
        <v>2</v>
      </c>
    </row>
    <row r="8493" ht="22" customHeight="1">
      <c r="A8493" s="4" t="n">
        <v>8491</v>
      </c>
      <c r="B8493" s="16" t="inlineStr">
        <is>
          <t>chungreng_koren</t>
        </is>
      </c>
      <c r="C8493" s="4" t="inlineStr">
        <is>
          <t>@chungreng_koren</t>
        </is>
      </c>
      <c r="D8493" s="6" t="inlineStr">
        <is>
          <t>🇮🇳 Indian MMA deserves a bigger stage. Bigger opportunities. Stronger support.</t>
        </is>
      </c>
      <c r="E8493" s="8" t="inlineStr">
        <is>
          <t>https://www.instagram.com/p/DaFnO5sxrSp/</t>
        </is>
      </c>
      <c r="F8493" s="4" t="inlineStr">
        <is>
          <t>@premthakurrrr</t>
        </is>
      </c>
      <c r="G8493" s="4" t="inlineStr">
        <is>
          <t>Prem Thakur</t>
        </is>
      </c>
      <c r="H8493" s="6" t="inlineStr">
        <is>
          <t>❤️🙌</t>
        </is>
      </c>
      <c r="I8493" s="4" t="inlineStr">
        <is>
          <t>2026-06-27 12:14:23</t>
        </is>
      </c>
      <c r="J8493" s="9" t="n">
        <v>3</v>
      </c>
    </row>
    <row r="8494" ht="22" customHeight="1">
      <c r="A8494" s="4" t="n">
        <v>8492</v>
      </c>
      <c r="B8494" s="16" t="inlineStr">
        <is>
          <t>chungreng_koren</t>
        </is>
      </c>
      <c r="C8494" s="4" t="inlineStr">
        <is>
          <t>@chungreng_koren</t>
        </is>
      </c>
      <c r="D8494" s="6" t="inlineStr">
        <is>
          <t>🇮🇳 Indian MMA deserves a bigger stage. Bigger opportunities. Stronger support.</t>
        </is>
      </c>
      <c r="E8494" s="8" t="inlineStr">
        <is>
          <t>https://www.instagram.com/p/DaFnO5sxrSp/</t>
        </is>
      </c>
      <c r="F8494" s="4" t="inlineStr">
        <is>
          <t>@thechinabarlkf</t>
        </is>
      </c>
      <c r="G8494" s="4" t="inlineStr">
        <is>
          <t>The China Bar LKF</t>
        </is>
      </c>
      <c r="H8494" s="6" t="inlineStr">
        <is>
          <t>🙌🔥👏</t>
        </is>
      </c>
      <c r="I8494" s="4" t="inlineStr">
        <is>
          <t>2026-06-27 12:11:16</t>
        </is>
      </c>
      <c r="J8494" s="9" t="n">
        <v>2</v>
      </c>
    </row>
    <row r="8495" ht="22" customHeight="1">
      <c r="A8495" s="4" t="n">
        <v>8493</v>
      </c>
      <c r="B8495" s="16" t="inlineStr">
        <is>
          <t>chungreng_koren</t>
        </is>
      </c>
      <c r="C8495" s="4" t="inlineStr">
        <is>
          <t>@chungreng_koren</t>
        </is>
      </c>
      <c r="D8495" s="6" t="inlineStr">
        <is>
          <t>🇮🇳 Indian MMA deserves a bigger stage. Bigger opportunities. Stronger support.</t>
        </is>
      </c>
      <c r="E8495" s="8" t="inlineStr">
        <is>
          <t>https://www.instagram.com/p/DaFnO5sxrSp/</t>
        </is>
      </c>
      <c r="F8495" s="4" t="inlineStr">
        <is>
          <t>@prashant_uk9</t>
        </is>
      </c>
      <c r="G8495" s="4" t="inlineStr">
        <is>
          <t>Prshant_uk</t>
        </is>
      </c>
      <c r="H8495" s="6" t="inlineStr">
        <is>
          <t>❤️🔥</t>
        </is>
      </c>
      <c r="I8495" s="4" t="inlineStr">
        <is>
          <t>2026-06-27 15:56:28</t>
        </is>
      </c>
      <c r="J8495" s="9" t="n">
        <v>1</v>
      </c>
    </row>
    <row r="8496" ht="22" customHeight="1">
      <c r="A8496" s="4" t="n">
        <v>8494</v>
      </c>
      <c r="B8496" s="16" t="inlineStr">
        <is>
          <t>chungreng_koren</t>
        </is>
      </c>
      <c r="C8496" s="4" t="inlineStr">
        <is>
          <t>@chungreng_koren</t>
        </is>
      </c>
      <c r="D8496" s="6" t="inlineStr">
        <is>
          <t>🇮🇳 Indian MMA deserves a bigger stage. Bigger opportunities. Stronger support.</t>
        </is>
      </c>
      <c r="E8496" s="8" t="inlineStr">
        <is>
          <t>https://www.instagram.com/p/DaFnO5sxrSp/</t>
        </is>
      </c>
      <c r="F8496" s="4" t="inlineStr">
        <is>
          <t>@suvom.si</t>
        </is>
      </c>
      <c r="G8496" s="4" t="inlineStr">
        <is>
          <t>suvom paul</t>
        </is>
      </c>
      <c r="H8496" s="6" t="inlineStr">
        <is>
          <t>🔥</t>
        </is>
      </c>
      <c r="I8496" s="4" t="inlineStr">
        <is>
          <t>2026-06-27 13:12:32</t>
        </is>
      </c>
      <c r="J8496" s="9" t="n">
        <v>1</v>
      </c>
    </row>
    <row r="8497" ht="22" customHeight="1">
      <c r="A8497" s="4" t="n">
        <v>8495</v>
      </c>
      <c r="B8497" s="16" t="inlineStr">
        <is>
          <t>chungreng_koren</t>
        </is>
      </c>
      <c r="C8497" s="4" t="inlineStr">
        <is>
          <t>@chungreng_koren</t>
        </is>
      </c>
      <c r="D8497" s="6" t="inlineStr">
        <is>
          <t>🇮🇳 Indian MMA deserves a bigger stage. Bigger opportunities. Stronger support.</t>
        </is>
      </c>
      <c r="E8497" s="8" t="inlineStr">
        <is>
          <t>https://www.instagram.com/p/DaFnO5sxrSp/</t>
        </is>
      </c>
      <c r="F8497" s="4" t="inlineStr">
        <is>
          <t>@adityachauhan_r</t>
        </is>
      </c>
      <c r="G8497" s="4" t="inlineStr">
        <is>
          <t>Aditya Chauhan</t>
        </is>
      </c>
      <c r="H8497" s="6" t="inlineStr">
        <is>
          <t>Let's go Chungren 🔥</t>
        </is>
      </c>
      <c r="I8497" s="4" t="inlineStr">
        <is>
          <t>2026-07-04 15:47:33</t>
        </is>
      </c>
      <c r="J8497" s="9" t="n">
        <v>1</v>
      </c>
    </row>
    <row r="8498" ht="22" customHeight="1">
      <c r="A8498" s="4" t="n">
        <v>8496</v>
      </c>
      <c r="B8498" s="16" t="inlineStr">
        <is>
          <t>chungreng_koren</t>
        </is>
      </c>
      <c r="C8498" s="4" t="inlineStr">
        <is>
          <t>@chungreng_koren</t>
        </is>
      </c>
      <c r="D8498" s="6" t="inlineStr">
        <is>
          <t>🇮🇳 Indian MMA deserves a bigger stage. Bigger opportunities. Stronger support.</t>
        </is>
      </c>
      <c r="E8498" s="8" t="inlineStr">
        <is>
          <t>https://www.instagram.com/p/DaFnO5sxrSp/</t>
        </is>
      </c>
      <c r="F8498" s="4" t="inlineStr">
        <is>
          <t>@rabinbaj</t>
        </is>
      </c>
      <c r="G8498" s="4" t="inlineStr">
        <is>
          <t>Bajracharya Rabin</t>
        </is>
      </c>
      <c r="H8498" s="6" t="inlineStr">
        <is>
          <t>❤️🙌🔥</t>
        </is>
      </c>
      <c r="I8498" s="4" t="inlineStr">
        <is>
          <t>2026-06-27 12:11:41</t>
        </is>
      </c>
      <c r="J8498" s="9" t="n">
        <v>2</v>
      </c>
    </row>
    <row r="8499" ht="22" customHeight="1">
      <c r="A8499" s="4" t="n">
        <v>8497</v>
      </c>
      <c r="B8499" s="16" t="inlineStr">
        <is>
          <t>chungreng_koren</t>
        </is>
      </c>
      <c r="C8499" s="4" t="inlineStr">
        <is>
          <t>@chungreng_koren</t>
        </is>
      </c>
      <c r="D8499" s="6" t="inlineStr">
        <is>
          <t>🇮🇳 Indian MMA deserves a bigger stage. Bigger opportunities. Stronger support.</t>
        </is>
      </c>
      <c r="E8499" s="8" t="inlineStr">
        <is>
          <t>https://www.instagram.com/p/DaFnO5sxrSp/</t>
        </is>
      </c>
      <c r="F8499" s="4" t="inlineStr">
        <is>
          <t>@sagar.rathod.44</t>
        </is>
      </c>
      <c r="G8499" s="4" t="inlineStr">
        <is>
          <t>Sagar Rathod</t>
        </is>
      </c>
      <c r="H8499" s="6" t="inlineStr">
        <is>
          <t>❤️❤️</t>
        </is>
      </c>
      <c r="I8499" s="4" t="inlineStr">
        <is>
          <t>2026-07-03 14:47:41</t>
        </is>
      </c>
      <c r="J8499" s="9" t="n">
        <v>1</v>
      </c>
    </row>
    <row r="8500" ht="22" customHeight="1">
      <c r="A8500" s="4" t="n">
        <v>8498</v>
      </c>
      <c r="B8500" s="16" t="inlineStr">
        <is>
          <t>chungreng_koren</t>
        </is>
      </c>
      <c r="C8500" s="4" t="inlineStr">
        <is>
          <t>@chungreng_koren</t>
        </is>
      </c>
      <c r="D8500" s="6" t="inlineStr">
        <is>
          <t>🇮🇳 Indian MMA deserves a bigger stage. Bigger opportunities. Stronger support.</t>
        </is>
      </c>
      <c r="E8500" s="8" t="inlineStr">
        <is>
          <t>https://www.instagram.com/p/DaFnO5sxrSp/</t>
        </is>
      </c>
      <c r="F8500" s="4" t="inlineStr">
        <is>
          <t>@rhinosfightclub</t>
        </is>
      </c>
      <c r="G8500" s="4" t="inlineStr">
        <is>
          <t>RFC - Rhinos Fight Club</t>
        </is>
      </c>
      <c r="H8500" s="6" t="inlineStr">
        <is>
          <t>Welcome ❤️</t>
        </is>
      </c>
      <c r="I8500" s="4" t="inlineStr">
        <is>
          <t>2026-06-27 14:57:17</t>
        </is>
      </c>
      <c r="J8500" s="9" t="n">
        <v>3</v>
      </c>
    </row>
    <row r="8501" ht="22" customHeight="1">
      <c r="A8501" s="4" t="n">
        <v>8499</v>
      </c>
      <c r="B8501" s="16" t="inlineStr">
        <is>
          <t>chungreng_koren</t>
        </is>
      </c>
      <c r="C8501" s="4" t="inlineStr">
        <is>
          <t>@chungreng_koren</t>
        </is>
      </c>
      <c r="D8501" s="6" t="inlineStr">
        <is>
          <t>🇮🇳 Indian MMA deserves a bigger stage. Bigger opportunities. Stronger support.</t>
        </is>
      </c>
      <c r="E8501" s="8" t="inlineStr">
        <is>
          <t>https://www.instagram.com/p/DaFnO5sxrSp/</t>
        </is>
      </c>
      <c r="F8501" s="4" t="inlineStr">
        <is>
          <t>@_mansoor_aly_</t>
        </is>
      </c>
      <c r="G8501" s="4" t="inlineStr">
        <is>
          <t>منصور علي</t>
        </is>
      </c>
      <c r="H8501" s="6" t="inlineStr">
        <is>
          <t>🇮🇳</t>
        </is>
      </c>
      <c r="I8501" s="4" t="inlineStr">
        <is>
          <t>2026-07-06 08:40:16</t>
        </is>
      </c>
      <c r="J8501" s="9" t="n">
        <v>1</v>
      </c>
    </row>
    <row r="8502" ht="22" customHeight="1">
      <c r="A8502" s="4" t="n">
        <v>8500</v>
      </c>
      <c r="B8502" s="16" t="inlineStr">
        <is>
          <t>chungreng_koren</t>
        </is>
      </c>
      <c r="C8502" s="4" t="inlineStr">
        <is>
          <t>@chungreng_koren</t>
        </is>
      </c>
      <c r="D8502" s="6" t="inlineStr">
        <is>
          <t>🇮🇳 Indian MMA deserves a bigger stage. Bigger opportunities. Stronger support.</t>
        </is>
      </c>
      <c r="E8502" s="8" t="inlineStr">
        <is>
          <t>https://www.instagram.com/p/DaFnO5sxrSp/</t>
        </is>
      </c>
      <c r="F8502" s="4" t="inlineStr">
        <is>
          <t>@kattaar_hindu_001</t>
        </is>
      </c>
      <c r="G8502" s="4" t="inlineStr">
        <is>
          <t>KÃTTÃR HÍÑDHU  SÃÑÃTÃÑÍ</t>
        </is>
      </c>
      <c r="H8502" s="6" t="inlineStr">
        <is>
          <t>❤️❤️❤️</t>
        </is>
      </c>
      <c r="I8502" s="4" t="inlineStr">
        <is>
          <t>2026-06-28 01:40:50</t>
        </is>
      </c>
      <c r="J8502" s="9" t="n">
        <v>2</v>
      </c>
    </row>
    <row r="8503" ht="22" customHeight="1">
      <c r="A8503" s="4" t="n">
        <v>8501</v>
      </c>
      <c r="B8503" s="16" t="inlineStr">
        <is>
          <t>chungreng_koren</t>
        </is>
      </c>
      <c r="C8503" s="4" t="inlineStr">
        <is>
          <t>@chungreng_koren</t>
        </is>
      </c>
      <c r="D8503" s="6" t="inlineStr">
        <is>
          <t>🇮🇳 Indian MMA deserves a bigger stage. Bigger opportunities. Stronger support.</t>
        </is>
      </c>
      <c r="E8503" s="8" t="inlineStr">
        <is>
          <t>https://www.instagram.com/p/DaFnO5sxrSp/</t>
        </is>
      </c>
      <c r="F8503" s="4" t="inlineStr">
        <is>
          <t>@_jatav_ragini_</t>
        </is>
      </c>
      <c r="G8503" s="4" t="inlineStr">
        <is>
          <t>it's Ragini</t>
        </is>
      </c>
      <c r="H8503" s="6" t="inlineStr">
        <is>
          <t>❤️</t>
        </is>
      </c>
      <c r="I8503" s="4" t="inlineStr">
        <is>
          <t>2026-06-29 09:40:17</t>
        </is>
      </c>
      <c r="J8503" s="9" t="n">
        <v>1</v>
      </c>
    </row>
    <row r="8504" ht="22" customHeight="1">
      <c r="A8504" s="4" t="n">
        <v>8502</v>
      </c>
      <c r="B8504" s="16" t="inlineStr">
        <is>
          <t>chungreng_koren</t>
        </is>
      </c>
      <c r="C8504" s="4" t="inlineStr">
        <is>
          <t>@chungreng_koren</t>
        </is>
      </c>
      <c r="D8504" s="6" t="inlineStr">
        <is>
          <t>🇮🇳 Indian MMA deserves a bigger stage. Bigger opportunities. Stronger support.</t>
        </is>
      </c>
      <c r="E8504" s="8" t="inlineStr">
        <is>
          <t>https://www.instagram.com/p/DaFnO5sxrSp/</t>
        </is>
      </c>
      <c r="F8504" s="4" t="inlineStr">
        <is>
          <t>@vineet_kumar_2002</t>
        </is>
      </c>
      <c r="G8504" s="4" t="inlineStr">
        <is>
          <t>Vineet Kumar</t>
        </is>
      </c>
      <c r="H8504" s="6" t="inlineStr">
        <is>
          <t>🔥</t>
        </is>
      </c>
      <c r="I8504" s="4" t="inlineStr">
        <is>
          <t>2026-06-27 13:13:19</t>
        </is>
      </c>
      <c r="J8504" s="9" t="n">
        <v>1</v>
      </c>
    </row>
    <row r="8505" ht="22" customHeight="1">
      <c r="A8505" s="4" t="n">
        <v>8503</v>
      </c>
      <c r="B8505" s="16" t="inlineStr">
        <is>
          <t>chungreng_koren</t>
        </is>
      </c>
      <c r="C8505" s="4" t="inlineStr">
        <is>
          <t>@chungreng_koren</t>
        </is>
      </c>
      <c r="D8505" s="6" t="inlineStr">
        <is>
          <t>🇮🇳 Indian MMA deserves a bigger stage. Bigger opportunities. Stronger support.</t>
        </is>
      </c>
      <c r="E8505" s="8" t="inlineStr">
        <is>
          <t>https://www.instagram.com/p/DaFnO5sxrSp/</t>
        </is>
      </c>
      <c r="F8505" s="4" t="inlineStr">
        <is>
          <t>@pokeviral_z_official</t>
        </is>
      </c>
      <c r="G8505" s="4" t="inlineStr">
        <is>
          <t>[Baba Ji]</t>
        </is>
      </c>
      <c r="H8505" s="6" t="inlineStr">
        <is>
          <t>👏🔥 lets gooo 🙌</t>
        </is>
      </c>
      <c r="I8505" s="4" t="inlineStr">
        <is>
          <t>2026-06-27 12:11:52</t>
        </is>
      </c>
      <c r="J8505" s="9" t="n">
        <v>2</v>
      </c>
    </row>
    <row r="8506" ht="22" customHeight="1">
      <c r="A8506" s="4" t="n">
        <v>8504</v>
      </c>
      <c r="B8506" s="16" t="inlineStr">
        <is>
          <t>chungreng_koren</t>
        </is>
      </c>
      <c r="C8506" s="4" t="inlineStr">
        <is>
          <t>@chungreng_koren</t>
        </is>
      </c>
      <c r="D8506" s="6" t="inlineStr">
        <is>
          <t>🇮🇳 Indian MMA deserves a bigger stage. Bigger opportunities. Stronger support.</t>
        </is>
      </c>
      <c r="E8506" s="8" t="inlineStr">
        <is>
          <t>https://www.instagram.com/p/DaFnO5sxrSp/</t>
        </is>
      </c>
      <c r="F8506" s="4" t="inlineStr">
        <is>
          <t>@biswajitpegu48</t>
        </is>
      </c>
      <c r="G8506" s="4" t="inlineStr">
        <is>
          <t>Biswajit pegu </t>
        </is>
      </c>
      <c r="H8506" s="6" t="inlineStr">
        <is>
          <t>🔥🔥🔥🔥</t>
        </is>
      </c>
      <c r="I8506" s="4" t="inlineStr">
        <is>
          <t>2026-06-28 02:05:09</t>
        </is>
      </c>
      <c r="J8506" s="9" t="n">
        <v>2</v>
      </c>
    </row>
    <row r="8507" ht="22" customHeight="1">
      <c r="A8507" s="4" t="n">
        <v>8505</v>
      </c>
      <c r="B8507" s="16" t="inlineStr">
        <is>
          <t>chungreng_koren</t>
        </is>
      </c>
      <c r="C8507" s="4" t="inlineStr">
        <is>
          <t>@chungreng_koren</t>
        </is>
      </c>
      <c r="D8507" s="6" t="inlineStr">
        <is>
          <t>🇮🇳 Indian MMA deserves a bigger stage. Bigger opportunities. Stronger support.</t>
        </is>
      </c>
      <c r="E8507" s="8" t="inlineStr">
        <is>
          <t>https://www.instagram.com/p/DaFnO5sxrSp/</t>
        </is>
      </c>
      <c r="F8507" s="4" t="inlineStr">
        <is>
          <t>@japanjapanjapanjapanjapannihon</t>
        </is>
      </c>
      <c r="G8507" s="4" t="inlineStr">
        <is>
          <t>LOVE martial arts</t>
        </is>
      </c>
      <c r="H8507" s="6" t="inlineStr">
        <is>
          <t>コレンはいい人そうだ。</t>
        </is>
      </c>
      <c r="I8507" s="4" t="inlineStr">
        <is>
          <t>2026-06-27 11:33:41</t>
        </is>
      </c>
      <c r="J8507" s="9" t="n">
        <v>4</v>
      </c>
    </row>
    <row r="8508" ht="22" customHeight="1">
      <c r="A8508" s="4" t="n">
        <v>8506</v>
      </c>
      <c r="B8508" s="16" t="inlineStr">
        <is>
          <t>chungreng_koren</t>
        </is>
      </c>
      <c r="C8508" s="4" t="inlineStr">
        <is>
          <t>@chungreng_koren</t>
        </is>
      </c>
      <c r="D8508" s="6" t="inlineStr">
        <is>
          <t>🇮🇳 Indian MMA deserves a bigger stage. Bigger opportunities. Stronger support.</t>
        </is>
      </c>
      <c r="E8508" s="8" t="inlineStr">
        <is>
          <t>https://www.instagram.com/p/DaFnO5sxrSp/</t>
        </is>
      </c>
      <c r="F8508" s="4" t="inlineStr">
        <is>
          <t>@study_boy_4782</t>
        </is>
      </c>
      <c r="G8508" s="4" t="inlineStr">
        <is>
          <t>◥꧁ད𝕊𝕙𝕒𝕚𝕜𝕙_𝕞𝕕_𝕒𝕓𝕕𝕦𝕝𝕝𝕒𝕙ཌ꧂◤</t>
        </is>
      </c>
      <c r="H8508" s="6" t="inlineStr">
        <is>
          <t>💪🏻💪🏻💪🏻</t>
        </is>
      </c>
      <c r="I8508" s="4" t="inlineStr">
        <is>
          <t>2026-07-04 14:44:35</t>
        </is>
      </c>
      <c r="J8508" s="9" t="n">
        <v>1</v>
      </c>
    </row>
    <row r="8509" ht="22" customHeight="1">
      <c r="A8509" s="4" t="n">
        <v>8507</v>
      </c>
      <c r="B8509" s="16" t="inlineStr">
        <is>
          <t>chungreng_koren</t>
        </is>
      </c>
      <c r="C8509" s="4" t="inlineStr">
        <is>
          <t>@chungreng_koren</t>
        </is>
      </c>
      <c r="D8509" s="6" t="inlineStr">
        <is>
          <t>🇮🇳 Indian MMA deserves a bigger stage. Bigger opportunities. Stronger support.</t>
        </is>
      </c>
      <c r="E8509" s="8" t="inlineStr">
        <is>
          <t>https://www.instagram.com/p/DaFnO5sxrSp/</t>
        </is>
      </c>
      <c r="F8509" s="4" t="inlineStr">
        <is>
          <t>@suzana_9h112571</t>
        </is>
      </c>
      <c r="G8509" s="4" t="inlineStr">
        <is>
          <t>Suzana Pariyar</t>
        </is>
      </c>
      <c r="H8509" s="6" t="inlineStr">
        <is>
          <t>🔥🔥🙌🙌❤️❤️❤️💪🏻💪🏻💪🏻🫡🫡🫡</t>
        </is>
      </c>
      <c r="I8509" s="4" t="inlineStr">
        <is>
          <t>2026-06-28 13:05:36</t>
        </is>
      </c>
      <c r="J8509" s="9" t="n">
        <v>1</v>
      </c>
    </row>
    <row r="8510" ht="22" customHeight="1">
      <c r="A8510" s="4" t="n">
        <v>8508</v>
      </c>
      <c r="B8510" s="16" t="inlineStr">
        <is>
          <t>chungreng_koren</t>
        </is>
      </c>
      <c r="C8510" s="4" t="inlineStr">
        <is>
          <t>@chungreng_koren</t>
        </is>
      </c>
      <c r="D8510" s="6" t="inlineStr">
        <is>
          <t>🇮🇳 Indian MMA deserves a bigger stage. Bigger opportunities. Stronger support.</t>
        </is>
      </c>
      <c r="E8510" s="8" t="inlineStr">
        <is>
          <t>https://www.instagram.com/p/DaFnO5sxrSp/</t>
        </is>
      </c>
      <c r="F8510" s="4" t="inlineStr">
        <is>
          <t>@pk_editor_4u</t>
        </is>
      </c>
      <c r="G8510" s="4" t="inlineStr">
        <is>
          <t>PK FX</t>
        </is>
      </c>
      <c r="H8510" s="6" t="inlineStr">
        <is>
          <t>🇮🇳❤</t>
        </is>
      </c>
      <c r="I8510" s="4" t="inlineStr">
        <is>
          <t>2026-07-19 18:29:55</t>
        </is>
      </c>
      <c r="J8510" s="9" t="n">
        <v>0</v>
      </c>
    </row>
    <row r="8511" ht="22" customHeight="1">
      <c r="A8511" s="4" t="n">
        <v>8509</v>
      </c>
      <c r="B8511" s="16" t="inlineStr">
        <is>
          <t>chungreng_koren</t>
        </is>
      </c>
      <c r="C8511" s="4" t="inlineStr">
        <is>
          <t>@chungreng_koren</t>
        </is>
      </c>
      <c r="D8511" s="6" t="inlineStr">
        <is>
          <t>🇮🇳 Indian MMA deserves a bigger stage. Bigger opportunities. Stronger support.</t>
        </is>
      </c>
      <c r="E8511" s="8" t="inlineStr">
        <is>
          <t>https://www.instagram.com/p/DaFnO5sxrSp/</t>
        </is>
      </c>
      <c r="F8511" s="4" t="inlineStr">
        <is>
          <t>@juge__s</t>
        </is>
      </c>
      <c r="G8511" s="4" t="inlineStr">
        <is>
          <t>Juge___Salam</t>
        </is>
      </c>
      <c r="H8511" s="6" t="inlineStr">
        <is>
          <t>🔥🔥🔥</t>
        </is>
      </c>
      <c r="I8511" s="4" t="inlineStr">
        <is>
          <t>2026-06-28 15:27:00</t>
        </is>
      </c>
      <c r="J8511" s="9" t="n">
        <v>1</v>
      </c>
    </row>
    <row r="8512" ht="22" customHeight="1">
      <c r="A8512" s="4" t="n">
        <v>8510</v>
      </c>
      <c r="B8512" s="16" t="inlineStr">
        <is>
          <t>chungreng_koren</t>
        </is>
      </c>
      <c r="C8512" s="4" t="inlineStr">
        <is>
          <t>@chungreng_koren</t>
        </is>
      </c>
      <c r="D8512" s="6" t="inlineStr">
        <is>
          <t>🇮🇳 Indian MMA deserves a bigger stage. Bigger opportunities. Stronger support.</t>
        </is>
      </c>
      <c r="E8512" s="8" t="inlineStr">
        <is>
          <t>https://www.instagram.com/p/DaFnO5sxrSp/</t>
        </is>
      </c>
      <c r="F8512" s="4" t="inlineStr">
        <is>
          <t>@vivek1313</t>
        </is>
      </c>
      <c r="G8512" s="4" t="inlineStr"/>
      <c r="H8512" s="6" t="inlineStr">
        <is>
          <t>It would have been better if you had shown this support before he won in the ufc . Now you’re just trying to use his limelight for your benefit . When he was struggling you all kept your distance, now that he won , everyone wants to act like they care about the “atheletes “ lol</t>
        </is>
      </c>
      <c r="I8512" s="4" t="inlineStr">
        <is>
          <t>2026-06-27 12:03:02</t>
        </is>
      </c>
      <c r="J8512" s="9" t="n">
        <v>11</v>
      </c>
    </row>
    <row r="8513" ht="22" customHeight="1">
      <c r="A8513" s="4" t="n">
        <v>8511</v>
      </c>
      <c r="B8513" s="16" t="inlineStr">
        <is>
          <t>chungreng_koren</t>
        </is>
      </c>
      <c r="C8513" s="4" t="inlineStr">
        <is>
          <t>@chungreng_koren</t>
        </is>
      </c>
      <c r="D8513" s="6" t="inlineStr">
        <is>
          <t>🇮🇳 Indian MMA deserves a bigger stage. Bigger opportunities. Stronger support.</t>
        </is>
      </c>
      <c r="E8513" s="8" t="inlineStr">
        <is>
          <t>https://www.instagram.com/p/DaFnO5sxrSp/</t>
        </is>
      </c>
      <c r="F8513" s="4" t="inlineStr">
        <is>
          <t>@billingriyang</t>
        </is>
      </c>
      <c r="G8513" s="4" t="inlineStr">
        <is>
          <t>Billing Riyang</t>
        </is>
      </c>
      <c r="H8513" s="6" t="inlineStr">
        <is>
          <t>👏</t>
        </is>
      </c>
      <c r="I8513" s="4" t="inlineStr">
        <is>
          <t>2026-06-28 06:09:41</t>
        </is>
      </c>
      <c r="J8513" s="9" t="n">
        <v>2</v>
      </c>
    </row>
    <row r="8514" ht="22" customHeight="1">
      <c r="A8514" s="4" t="n">
        <v>8512</v>
      </c>
      <c r="B8514" s="16" t="inlineStr">
        <is>
          <t>chungreng_koren</t>
        </is>
      </c>
      <c r="C8514" s="4" t="inlineStr">
        <is>
          <t>@chungreng_koren</t>
        </is>
      </c>
      <c r="D8514" s="6" t="inlineStr">
        <is>
          <t>🇮🇳 Indian MMA deserves a bigger stage. Bigger opportunities. Stronger support.</t>
        </is>
      </c>
      <c r="E8514" s="8" t="inlineStr">
        <is>
          <t>https://www.instagram.com/p/DaFnO5sxrSp/</t>
        </is>
      </c>
      <c r="F8514" s="4" t="inlineStr">
        <is>
          <t>@esdeath_memer</t>
        </is>
      </c>
      <c r="G8514" s="4" t="inlineStr">
        <is>
          <t>Esdeath</t>
        </is>
      </c>
      <c r="H8514" s="6" t="inlineStr">
        <is>
          <t>You are an amazing fighter. Thank so much for being an Inspiration for me. I am so excited to see an proper Indian warrior in the UFC</t>
        </is>
      </c>
      <c r="I8514" s="4" t="inlineStr">
        <is>
          <t>2026-06-27 14:55:02</t>
        </is>
      </c>
      <c r="J8514" s="9" t="n">
        <v>3</v>
      </c>
    </row>
    <row r="8515" ht="22" customHeight="1">
      <c r="A8515" s="4" t="n">
        <v>8513</v>
      </c>
      <c r="B8515" s="16" t="inlineStr">
        <is>
          <t>chungreng_koren</t>
        </is>
      </c>
      <c r="C8515" s="4" t="inlineStr">
        <is>
          <t>@chungreng_koren</t>
        </is>
      </c>
      <c r="D8515" s="6" t="inlineStr">
        <is>
          <t>🇮🇳 Indian MMA deserves a bigger stage. Bigger opportunities. Stronger support.</t>
        </is>
      </c>
      <c r="E8515" s="8" t="inlineStr">
        <is>
          <t>https://www.instagram.com/p/DaFnO5sxrSp/</t>
        </is>
      </c>
      <c r="F8515" s="4" t="inlineStr">
        <is>
          <t>@justmylife_0770</t>
        </is>
      </c>
      <c r="G8515" s="4" t="inlineStr">
        <is>
          <t>umar</t>
        </is>
      </c>
      <c r="H8515" s="6" t="inlineStr">
        <is>
          <t>Apna champion 🏆🥇</t>
        </is>
      </c>
      <c r="I8515" s="4" t="inlineStr">
        <is>
          <t>2026-06-27 12:16:09</t>
        </is>
      </c>
      <c r="J8515" s="9" t="n">
        <v>3</v>
      </c>
    </row>
    <row r="8516" ht="22" customHeight="1">
      <c r="A8516" s="4" t="n">
        <v>8514</v>
      </c>
      <c r="B8516" s="16" t="inlineStr">
        <is>
          <t>chungreng_koren</t>
        </is>
      </c>
      <c r="C8516" s="4" t="inlineStr">
        <is>
          <t>@chungreng_koren</t>
        </is>
      </c>
      <c r="D8516" s="6" t="inlineStr">
        <is>
          <t>🇮🇳 Indian MMA deserves a bigger stage. Bigger opportunities. Stronger support.</t>
        </is>
      </c>
      <c r="E8516" s="8" t="inlineStr">
        <is>
          <t>https://www.instagram.com/p/DaFnO5sxrSp/</t>
        </is>
      </c>
      <c r="F8516" s="4" t="inlineStr">
        <is>
          <t>@mayanksinghnegi</t>
        </is>
      </c>
      <c r="G8516" s="4" t="inlineStr">
        <is>
          <t>mayank singh negi</t>
        </is>
      </c>
      <c r="H8516" s="6" t="inlineStr">
        <is>
          <t>Chungren🔥🔥🔥🔥</t>
        </is>
      </c>
      <c r="I8516" s="4" t="inlineStr">
        <is>
          <t>2026-06-27 12:11:36</t>
        </is>
      </c>
      <c r="J8516" s="9" t="n">
        <v>2</v>
      </c>
    </row>
    <row r="8517" ht="22" customHeight="1">
      <c r="A8517" s="4" t="n">
        <v>8515</v>
      </c>
      <c r="B8517" s="16" t="inlineStr">
        <is>
          <t>chungreng_koren</t>
        </is>
      </c>
      <c r="C8517" s="4" t="inlineStr">
        <is>
          <t>@chungreng_koren</t>
        </is>
      </c>
      <c r="D8517" s="6" t="inlineStr">
        <is>
          <t>🇮🇳 Indian MMA deserves a bigger stage. Bigger opportunities. Stronger support.</t>
        </is>
      </c>
      <c r="E8517" s="8" t="inlineStr">
        <is>
          <t>https://www.instagram.com/p/DaFnO5sxrSp/</t>
        </is>
      </c>
      <c r="F8517" s="4" t="inlineStr">
        <is>
          <t>@atuithaidanlagmail.com_</t>
        </is>
      </c>
      <c r="G8517" s="4" t="inlineStr">
        <is>
          <t>Amon Tuithai danla</t>
        </is>
      </c>
      <c r="H8517" s="6" t="inlineStr">
        <is>
          <t>Bro mangak chappooo</t>
        </is>
      </c>
      <c r="I8517" s="4" t="inlineStr">
        <is>
          <t>2026-06-27 16:33:03</t>
        </is>
      </c>
      <c r="J8517" s="9" t="n">
        <v>2</v>
      </c>
    </row>
    <row r="8518" ht="22" customHeight="1">
      <c r="A8518" s="4" t="n">
        <v>8516</v>
      </c>
      <c r="B8518" s="16" t="inlineStr">
        <is>
          <t>chungreng_koren</t>
        </is>
      </c>
      <c r="C8518" s="4" t="inlineStr">
        <is>
          <t>@chungreng_koren</t>
        </is>
      </c>
      <c r="D8518" s="6" t="inlineStr">
        <is>
          <t>🇮🇳 Indian MMA deserves a bigger stage. Bigger opportunities. Stronger support.</t>
        </is>
      </c>
      <c r="E8518" s="8" t="inlineStr">
        <is>
          <t>https://www.instagram.com/p/DaFnO5sxrSp/</t>
        </is>
      </c>
      <c r="F8518" s="4" t="inlineStr">
        <is>
          <t>@hemantsingh_i9</t>
        </is>
      </c>
      <c r="G8518" s="4" t="inlineStr">
        <is>
          <t>Hemant Singh</t>
        </is>
      </c>
      <c r="H8518" s="6" t="inlineStr">
        <is>
          <t>Proud of you brother..... Fod de 🔥</t>
        </is>
      </c>
      <c r="I8518" s="4" t="inlineStr">
        <is>
          <t>2026-06-27 18:38:57</t>
        </is>
      </c>
      <c r="J8518" s="9" t="n">
        <v>1</v>
      </c>
    </row>
    <row r="8519" ht="22" customHeight="1">
      <c r="A8519" s="4" t="n">
        <v>8517</v>
      </c>
      <c r="B8519" s="16" t="inlineStr">
        <is>
          <t>chungreng_koren</t>
        </is>
      </c>
      <c r="C8519" s="4" t="inlineStr">
        <is>
          <t>@chungreng_koren</t>
        </is>
      </c>
      <c r="D8519" s="6" t="inlineStr">
        <is>
          <t>Running day 🇮🇳 🦏 @muscleblaze</t>
        </is>
      </c>
      <c r="E8519" s="8" t="inlineStr">
        <is>
          <t>https://www.instagram.com/p/DaDHVDfy6WY/</t>
        </is>
      </c>
      <c r="F8519" s="4" t="inlineStr">
        <is>
          <t>@pawanwushu</t>
        </is>
      </c>
      <c r="G8519" s="4" t="inlineStr">
        <is>
          <t>Pawan Gupta(proud Indian 🇮🇳)</t>
        </is>
      </c>
      <c r="H8519" s="6" t="inlineStr">
        <is>
          <t>❤️🔥keep working brother</t>
        </is>
      </c>
      <c r="I8519" s="4" t="inlineStr">
        <is>
          <t>2026-06-26 12:21:40</t>
        </is>
      </c>
      <c r="J8519" s="9" t="n">
        <v>16</v>
      </c>
    </row>
    <row r="8520" ht="22" customHeight="1">
      <c r="A8520" s="4" t="n">
        <v>8518</v>
      </c>
      <c r="B8520" s="16" t="inlineStr">
        <is>
          <t>chungreng_koren</t>
        </is>
      </c>
      <c r="C8520" s="4" t="inlineStr">
        <is>
          <t>@chungreng_koren</t>
        </is>
      </c>
      <c r="D8520" s="6" t="inlineStr">
        <is>
          <t>Running day 🇮🇳 🦏 @muscleblaze</t>
        </is>
      </c>
      <c r="E8520" s="8" t="inlineStr">
        <is>
          <t>https://www.instagram.com/p/DaDHVDfy6WY/</t>
        </is>
      </c>
      <c r="F8520" s="4" t="inlineStr">
        <is>
          <t>@sampad6055</t>
        </is>
      </c>
      <c r="G8520" s="4" t="inlineStr">
        <is>
          <t>সম্পদ সরকার</t>
        </is>
      </c>
      <c r="H8520" s="6" t="inlineStr">
        <is>
          <t>Very nice brother 😍🔥❤️</t>
        </is>
      </c>
      <c r="I8520" s="4" t="inlineStr">
        <is>
          <t>2026-06-26 12:26:05</t>
        </is>
      </c>
      <c r="J8520" s="9" t="n">
        <v>2</v>
      </c>
    </row>
    <row r="8521" ht="22" customHeight="1">
      <c r="A8521" s="4" t="n">
        <v>8519</v>
      </c>
      <c r="B8521" s="16" t="inlineStr">
        <is>
          <t>chungreng_koren</t>
        </is>
      </c>
      <c r="C8521" s="4" t="inlineStr">
        <is>
          <t>@chungreng_koren</t>
        </is>
      </c>
      <c r="D8521" s="6" t="inlineStr">
        <is>
          <t>Running day 🇮🇳 🦏 @muscleblaze</t>
        </is>
      </c>
      <c r="E8521" s="8" t="inlineStr">
        <is>
          <t>https://www.instagram.com/p/DaDHVDfy6WY/</t>
        </is>
      </c>
      <c r="F8521" s="4" t="inlineStr">
        <is>
          <t>@chourajit_laishram</t>
        </is>
      </c>
      <c r="G8521" s="4" t="inlineStr">
        <is>
          <t>STREET🇮🇳FIGHTER</t>
        </is>
      </c>
      <c r="H8521" s="6" t="inlineStr">
        <is>
          <t>😍😍😍</t>
        </is>
      </c>
      <c r="I8521" s="4" t="inlineStr">
        <is>
          <t>2026-06-26 12:35:19</t>
        </is>
      </c>
      <c r="J8521" s="9" t="n">
        <v>4</v>
      </c>
    </row>
    <row r="8522" ht="22" customHeight="1">
      <c r="A8522" s="4" t="n">
        <v>8520</v>
      </c>
      <c r="B8522" s="16" t="inlineStr">
        <is>
          <t>chungreng_koren</t>
        </is>
      </c>
      <c r="C8522" s="4" t="inlineStr">
        <is>
          <t>@chungreng_koren</t>
        </is>
      </c>
      <c r="D8522" s="6" t="inlineStr">
        <is>
          <t>Running day 🇮🇳 🦏 @muscleblaze</t>
        </is>
      </c>
      <c r="E8522" s="8" t="inlineStr">
        <is>
          <t>https://www.instagram.com/p/DaDHVDfy6WY/</t>
        </is>
      </c>
      <c r="F8522" s="4" t="inlineStr">
        <is>
          <t>@amarjeetmudoii</t>
        </is>
      </c>
      <c r="G8522" s="4" t="inlineStr">
        <is>
          <t>Amarjeet Mudoi</t>
        </is>
      </c>
      <c r="H8522" s="6" t="inlineStr">
        <is>
          <t>🙌jai hind</t>
        </is>
      </c>
      <c r="I8522" s="4" t="inlineStr">
        <is>
          <t>2026-06-26 12:18:04</t>
        </is>
      </c>
      <c r="J8522" s="9" t="n">
        <v>5</v>
      </c>
    </row>
    <row r="8523" ht="22" customHeight="1">
      <c r="A8523" s="4" t="n">
        <v>8521</v>
      </c>
      <c r="B8523" s="16" t="inlineStr">
        <is>
          <t>chungreng_koren</t>
        </is>
      </c>
      <c r="C8523" s="4" t="inlineStr">
        <is>
          <t>@chungreng_koren</t>
        </is>
      </c>
      <c r="D8523" s="6" t="inlineStr">
        <is>
          <t>Running day 🇮🇳 🦏 @muscleblaze</t>
        </is>
      </c>
      <c r="E8523" s="8" t="inlineStr">
        <is>
          <t>https://www.instagram.com/p/DaDHVDfy6WY/</t>
        </is>
      </c>
      <c r="F8523" s="4" t="inlineStr">
        <is>
          <t>@mr._singgh_</t>
        </is>
      </c>
      <c r="G8523" s="4" t="inlineStr">
        <is>
          <t>आदित्य सिंह (राजपूत) ⚜️🔱</t>
        </is>
      </c>
      <c r="H8523" s="6" t="inlineStr">
        <is>
          <t>Keep going champ we are with u</t>
        </is>
      </c>
      <c r="I8523" s="4" t="inlineStr">
        <is>
          <t>2026-06-26 12:22:21</t>
        </is>
      </c>
      <c r="J8523" s="9" t="n">
        <v>2</v>
      </c>
    </row>
    <row r="8524" ht="22" customHeight="1">
      <c r="A8524" s="4" t="n">
        <v>8522</v>
      </c>
      <c r="B8524" s="16" t="inlineStr">
        <is>
          <t>chungreng_koren</t>
        </is>
      </c>
      <c r="C8524" s="4" t="inlineStr">
        <is>
          <t>@chungreng_koren</t>
        </is>
      </c>
      <c r="D8524" s="6" t="inlineStr">
        <is>
          <t>Running day 🇮🇳 🦏 @muscleblaze</t>
        </is>
      </c>
      <c r="E8524" s="8" t="inlineStr">
        <is>
          <t>https://www.instagram.com/p/DaDHVDfy6WY/</t>
        </is>
      </c>
      <c r="F8524" s="4" t="inlineStr">
        <is>
          <t>@vineet_kumar_2002</t>
        </is>
      </c>
      <c r="G8524" s="4" t="inlineStr">
        <is>
          <t>Vineet Kumar</t>
        </is>
      </c>
      <c r="H8524" s="6" t="inlineStr">
        <is>
          <t>🔥🔥❤️❤️</t>
        </is>
      </c>
      <c r="I8524" s="4" t="inlineStr">
        <is>
          <t>2026-06-26 12:25:30</t>
        </is>
      </c>
      <c r="J8524" s="9" t="n">
        <v>1</v>
      </c>
    </row>
    <row r="8525" ht="22" customHeight="1">
      <c r="A8525" s="4" t="n">
        <v>8523</v>
      </c>
      <c r="B8525" s="16" t="inlineStr">
        <is>
          <t>chungreng_koren</t>
        </is>
      </c>
      <c r="C8525" s="4" t="inlineStr">
        <is>
          <t>@chungreng_koren</t>
        </is>
      </c>
      <c r="D8525" s="6" t="inlineStr">
        <is>
          <t>Running day 🇮🇳 🦏 @muscleblaze</t>
        </is>
      </c>
      <c r="E8525" s="8" t="inlineStr">
        <is>
          <t>https://www.instagram.com/p/DaDHVDfy6WY/</t>
        </is>
      </c>
      <c r="F8525" s="4" t="inlineStr">
        <is>
          <t>@_heyyy.deven._</t>
        </is>
      </c>
      <c r="G8525" s="4" t="inlineStr">
        <is>
          <t>Deven Kerekar</t>
        </is>
      </c>
      <c r="H8525" s="6" t="inlineStr">
        <is>
          <t>❤️❤️❤️❤️🔥🙌🙌</t>
        </is>
      </c>
      <c r="I8525" s="4" t="inlineStr">
        <is>
          <t>2026-06-26 12:18:08</t>
        </is>
      </c>
      <c r="J8525" s="9" t="n">
        <v>1</v>
      </c>
    </row>
    <row r="8526" ht="22" customHeight="1">
      <c r="A8526" s="4" t="n">
        <v>8524</v>
      </c>
      <c r="B8526" s="16" t="inlineStr">
        <is>
          <t>chungreng_koren</t>
        </is>
      </c>
      <c r="C8526" s="4" t="inlineStr">
        <is>
          <t>@chungreng_koren</t>
        </is>
      </c>
      <c r="D8526" s="6" t="inlineStr">
        <is>
          <t>Running day 🇮🇳 🦏 @muscleblaze</t>
        </is>
      </c>
      <c r="E8526" s="8" t="inlineStr">
        <is>
          <t>https://www.instagram.com/p/DaDHVDfy6WY/</t>
        </is>
      </c>
      <c r="F8526" s="4" t="inlineStr">
        <is>
          <t>@premthakurrrr</t>
        </is>
      </c>
      <c r="G8526" s="4" t="inlineStr">
        <is>
          <t>Prem Thakur</t>
        </is>
      </c>
      <c r="H8526" s="6" t="inlineStr">
        <is>
          <t>🔥🔥</t>
        </is>
      </c>
      <c r="I8526" s="4" t="inlineStr">
        <is>
          <t>2026-06-26 12:28:06</t>
        </is>
      </c>
      <c r="J8526" s="9" t="n">
        <v>1</v>
      </c>
    </row>
    <row r="8527" ht="22" customHeight="1">
      <c r="A8527" s="4" t="n">
        <v>8525</v>
      </c>
      <c r="B8527" s="16" t="inlineStr">
        <is>
          <t>chungreng_koren</t>
        </is>
      </c>
      <c r="C8527" s="4" t="inlineStr">
        <is>
          <t>@chungreng_koren</t>
        </is>
      </c>
      <c r="D8527" s="6" t="inlineStr">
        <is>
          <t>Running day 🇮🇳 🦏 @muscleblaze</t>
        </is>
      </c>
      <c r="E8527" s="8" t="inlineStr">
        <is>
          <t>https://www.instagram.com/p/DaDHVDfy6WY/</t>
        </is>
      </c>
      <c r="F8527" s="4" t="inlineStr">
        <is>
          <t>@mp_sarkar_____07</t>
        </is>
      </c>
      <c r="G8527" s="4" t="inlineStr">
        <is>
          <t>꧁༒ÑīTĪÑ༒꧂</t>
        </is>
      </c>
      <c r="H8527" s="6" t="inlineStr">
        <is>
          <t>❤️‍🔥❤️‍🔥</t>
        </is>
      </c>
      <c r="I8527" s="4" t="inlineStr">
        <is>
          <t>2026-06-26 12:21:06</t>
        </is>
      </c>
      <c r="J8527" s="9" t="n">
        <v>2</v>
      </c>
    </row>
    <row r="8528" ht="22" customHeight="1">
      <c r="A8528" s="4" t="n">
        <v>8526</v>
      </c>
      <c r="B8528" s="16" t="inlineStr">
        <is>
          <t>chungreng_koren</t>
        </is>
      </c>
      <c r="C8528" s="4" t="inlineStr">
        <is>
          <t>@chungreng_koren</t>
        </is>
      </c>
      <c r="D8528" s="6" t="inlineStr">
        <is>
          <t>Running day 🇮🇳 🦏 @muscleblaze</t>
        </is>
      </c>
      <c r="E8528" s="8" t="inlineStr">
        <is>
          <t>https://www.instagram.com/p/DaDHVDfy6WY/</t>
        </is>
      </c>
      <c r="F8528" s="4" t="inlineStr">
        <is>
          <t>@kartik48._</t>
        </is>
      </c>
      <c r="G8528" s="4" t="inlineStr">
        <is>
          <t>Nehal</t>
        </is>
      </c>
      <c r="H8528" s="6" t="inlineStr">
        <is>
          <t>🔥👏</t>
        </is>
      </c>
      <c r="I8528" s="4" t="inlineStr">
        <is>
          <t>2026-06-26 12:34:31</t>
        </is>
      </c>
      <c r="J8528" s="9" t="n">
        <v>1</v>
      </c>
    </row>
    <row r="8529" ht="22" customHeight="1">
      <c r="A8529" s="4" t="n">
        <v>8527</v>
      </c>
      <c r="B8529" s="16" t="inlineStr">
        <is>
          <t>chungreng_koren</t>
        </is>
      </c>
      <c r="C8529" s="4" t="inlineStr">
        <is>
          <t>@chungreng_koren</t>
        </is>
      </c>
      <c r="D8529" s="6" t="inlineStr">
        <is>
          <t>Running day 🇮🇳 🦏 @muscleblaze</t>
        </is>
      </c>
      <c r="E8529" s="8" t="inlineStr">
        <is>
          <t>https://www.instagram.com/p/DaDHVDfy6WY/</t>
        </is>
      </c>
      <c r="F8529" s="4" t="inlineStr">
        <is>
          <t>@i_am_j_i_t_t_u_</t>
        </is>
      </c>
      <c r="G8529" s="4" t="inlineStr">
        <is>
          <t>Jitandar Arya</t>
        </is>
      </c>
      <c r="H8529" s="6" t="inlineStr">
        <is>
          <t>🔥🔥🔥</t>
        </is>
      </c>
      <c r="I8529" s="4" t="inlineStr">
        <is>
          <t>2026-06-26 12:36:55</t>
        </is>
      </c>
      <c r="J8529" s="9" t="n">
        <v>1</v>
      </c>
    </row>
    <row r="8530" ht="22" customHeight="1">
      <c r="A8530" s="4" t="n">
        <v>8528</v>
      </c>
      <c r="B8530" s="16" t="inlineStr">
        <is>
          <t>chungreng_koren</t>
        </is>
      </c>
      <c r="C8530" s="4" t="inlineStr">
        <is>
          <t>@chungreng_koren</t>
        </is>
      </c>
      <c r="D8530" s="6" t="inlineStr">
        <is>
          <t>Running day 🇮🇳 🦏 @muscleblaze</t>
        </is>
      </c>
      <c r="E8530" s="8" t="inlineStr">
        <is>
          <t>https://www.instagram.com/p/DaDHVDfy6WY/</t>
        </is>
      </c>
      <c r="F8530" s="4" t="inlineStr">
        <is>
          <t>@t_h_o_t_s_o_n_</t>
        </is>
      </c>
      <c r="G8530" s="4" t="inlineStr">
        <is>
          <t>Thotson Langhu</t>
        </is>
      </c>
      <c r="H8530" s="6" t="inlineStr">
        <is>
          <t>Good luck brother' after winning please visit chandel</t>
        </is>
      </c>
      <c r="I8530" s="4" t="inlineStr">
        <is>
          <t>2026-06-26 13:22:32</t>
        </is>
      </c>
      <c r="J8530" s="9" t="n">
        <v>2</v>
      </c>
    </row>
    <row r="8531" ht="22" customHeight="1">
      <c r="A8531" s="4" t="n">
        <v>8529</v>
      </c>
      <c r="B8531" s="16" t="inlineStr">
        <is>
          <t>chungreng_koren</t>
        </is>
      </c>
      <c r="C8531" s="4" t="inlineStr">
        <is>
          <t>@chungreng_koren</t>
        </is>
      </c>
      <c r="D8531" s="6" t="inlineStr">
        <is>
          <t>Running day 🇮🇳 🦏 @muscleblaze</t>
        </is>
      </c>
      <c r="E8531" s="8" t="inlineStr">
        <is>
          <t>https://www.instagram.com/p/DaDHVDfy6WY/</t>
        </is>
      </c>
      <c r="F8531" s="4" t="inlineStr">
        <is>
          <t>@cr_doffy</t>
        </is>
      </c>
      <c r="G8531" s="4" t="inlineStr">
        <is>
          <t>DoFlaMinGo</t>
        </is>
      </c>
      <c r="H8531" s="6" t="inlineStr">
        <is>
          <t>Let's go🙌🙌🙌❤️❤️❤️❤️</t>
        </is>
      </c>
      <c r="I8531" s="4" t="inlineStr">
        <is>
          <t>2026-06-26 12:21:02</t>
        </is>
      </c>
      <c r="J8531" s="9" t="n">
        <v>1</v>
      </c>
    </row>
    <row r="8532" ht="22" customHeight="1">
      <c r="A8532" s="4" t="n">
        <v>8530</v>
      </c>
      <c r="B8532" s="16" t="inlineStr">
        <is>
          <t>chungreng_koren</t>
        </is>
      </c>
      <c r="C8532" s="4" t="inlineStr">
        <is>
          <t>@chungreng_koren</t>
        </is>
      </c>
      <c r="D8532" s="6" t="inlineStr">
        <is>
          <t>Running day 🇮🇳 🦏 @muscleblaze</t>
        </is>
      </c>
      <c r="E8532" s="8" t="inlineStr">
        <is>
          <t>https://www.instagram.com/p/DaDHVDfy6WY/</t>
        </is>
      </c>
      <c r="F8532" s="4" t="inlineStr">
        <is>
          <t>@musa__mma</t>
        </is>
      </c>
      <c r="G8532" s="4" t="inlineStr">
        <is>
          <t>Ля Хавля  Ва ля Куввата Иля Биллях</t>
        </is>
      </c>
      <c r="H8532" s="6" t="inlineStr">
        <is>
          <t>🔥</t>
        </is>
      </c>
      <c r="I8532" s="4" t="inlineStr">
        <is>
          <t>2026-06-26 12:22:35</t>
        </is>
      </c>
      <c r="J8532" s="9" t="n">
        <v>1</v>
      </c>
    </row>
    <row r="8533" ht="22" customHeight="1">
      <c r="A8533" s="4" t="n">
        <v>8531</v>
      </c>
      <c r="B8533" s="16" t="inlineStr">
        <is>
          <t>chungreng_koren</t>
        </is>
      </c>
      <c r="C8533" s="4" t="inlineStr">
        <is>
          <t>@chungreng_koren</t>
        </is>
      </c>
      <c r="D8533" s="6" t="inlineStr">
        <is>
          <t>Running day 🇮🇳 🦏 @muscleblaze</t>
        </is>
      </c>
      <c r="E8533" s="8" t="inlineStr">
        <is>
          <t>https://www.instagram.com/p/DaDHVDfy6WY/</t>
        </is>
      </c>
      <c r="F8533" s="4" t="inlineStr">
        <is>
          <t>@man_ishrai77</t>
        </is>
      </c>
      <c r="G8533" s="4" t="inlineStr">
        <is>
          <t>ManishRai</t>
        </is>
      </c>
      <c r="H8533" s="6" t="inlineStr">
        <is>
          <t>❤️❤️❤️</t>
        </is>
      </c>
      <c r="I8533" s="4" t="inlineStr">
        <is>
          <t>2026-06-26 12:22:59</t>
        </is>
      </c>
      <c r="J8533" s="9" t="n">
        <v>1</v>
      </c>
    </row>
    <row r="8534" ht="22" customHeight="1">
      <c r="A8534" s="4" t="n">
        <v>8532</v>
      </c>
      <c r="B8534" s="16" t="inlineStr">
        <is>
          <t>chungreng_koren</t>
        </is>
      </c>
      <c r="C8534" s="4" t="inlineStr">
        <is>
          <t>@chungreng_koren</t>
        </is>
      </c>
      <c r="D8534" s="6" t="inlineStr">
        <is>
          <t>Running day 🇮🇳 🦏 @muscleblaze</t>
        </is>
      </c>
      <c r="E8534" s="8" t="inlineStr">
        <is>
          <t>https://www.instagram.com/p/DaDHVDfy6WY/</t>
        </is>
      </c>
      <c r="F8534" s="4" t="inlineStr">
        <is>
          <t>@lowkey.chaos404</t>
        </is>
      </c>
      <c r="G8534" s="4" t="inlineStr">
        <is>
          <t>Chaitanya singh🙋‍♂️</t>
        </is>
      </c>
      <c r="H8534" s="6" t="inlineStr">
        <is>
          <t>🔥🔥🙌</t>
        </is>
      </c>
      <c r="I8534" s="4" t="inlineStr">
        <is>
          <t>2026-06-26 12:16:21</t>
        </is>
      </c>
      <c r="J8534" s="9" t="n">
        <v>1</v>
      </c>
    </row>
    <row r="8535" ht="22" customHeight="1">
      <c r="A8535" s="4" t="n">
        <v>8533</v>
      </c>
      <c r="B8535" s="16" t="inlineStr">
        <is>
          <t>chungreng_koren</t>
        </is>
      </c>
      <c r="C8535" s="4" t="inlineStr">
        <is>
          <t>@chungreng_koren</t>
        </is>
      </c>
      <c r="D8535" s="6" t="inlineStr">
        <is>
          <t>Running day 🇮🇳 🦏 @muscleblaze</t>
        </is>
      </c>
      <c r="E8535" s="8" t="inlineStr">
        <is>
          <t>https://www.instagram.com/p/DaDHVDfy6WY/</t>
        </is>
      </c>
      <c r="F8535" s="4" t="inlineStr">
        <is>
          <t>@jst.furious</t>
        </is>
      </c>
      <c r="G8535" s="4" t="inlineStr">
        <is>
          <t>Fx Guy</t>
        </is>
      </c>
      <c r="H8535" s="6" t="inlineStr">
        <is>
          <t>🗣️ Mark my words -----He will win by TKO in his next match🔥🙌 and, also Anshul jubli will fight on October and he will also win by TKO🔥🇮🇳, come back here they won the fight</t>
        </is>
      </c>
      <c r="I8535" s="4" t="inlineStr">
        <is>
          <t>2026-06-26 12:15:51</t>
        </is>
      </c>
      <c r="J8535" s="9" t="n">
        <v>22</v>
      </c>
    </row>
    <row r="8536" ht="22" customHeight="1">
      <c r="A8536" s="4" t="n">
        <v>8534</v>
      </c>
      <c r="B8536" s="16" t="inlineStr">
        <is>
          <t>chungreng_koren</t>
        </is>
      </c>
      <c r="C8536" s="4" t="inlineStr">
        <is>
          <t>@chungreng_koren</t>
        </is>
      </c>
      <c r="D8536" s="6" t="inlineStr">
        <is>
          <t>Running day 🇮🇳 🦏 @muscleblaze</t>
        </is>
      </c>
      <c r="E8536" s="8" t="inlineStr">
        <is>
          <t>https://www.instagram.com/p/DaDHVDfy6WY/</t>
        </is>
      </c>
      <c r="F8536" s="4" t="inlineStr">
        <is>
          <t>@sunep_98</t>
        </is>
      </c>
      <c r="G8536" s="4" t="inlineStr">
        <is>
          <t>Imli Sunep</t>
        </is>
      </c>
      <c r="H8536" s="6" t="inlineStr">
        <is>
          <t>Leeessssggooooo🔥🔥🔥🔥</t>
        </is>
      </c>
      <c r="I8536" s="4" t="inlineStr">
        <is>
          <t>2026-06-26 12:25:04</t>
        </is>
      </c>
      <c r="J8536" s="9" t="n">
        <v>2</v>
      </c>
    </row>
    <row r="8537" ht="22" customHeight="1">
      <c r="A8537" s="4" t="n">
        <v>8535</v>
      </c>
      <c r="B8537" s="16" t="inlineStr">
        <is>
          <t>chungreng_koren</t>
        </is>
      </c>
      <c r="C8537" s="4" t="inlineStr">
        <is>
          <t>@chungreng_koren</t>
        </is>
      </c>
      <c r="D8537" s="6" t="inlineStr">
        <is>
          <t>Running day 🇮🇳 🦏 @muscleblaze</t>
        </is>
      </c>
      <c r="E8537" s="8" t="inlineStr">
        <is>
          <t>https://www.instagram.com/p/DaDHVDfy6WY/</t>
        </is>
      </c>
      <c r="F8537" s="4" t="inlineStr">
        <is>
          <t>@tanuj_yadav_545</t>
        </is>
      </c>
      <c r="G8537" s="4" t="inlineStr">
        <is>
          <t>Tanuj Yadav</t>
        </is>
      </c>
      <c r="H8537" s="6" t="inlineStr">
        <is>
          <t>🔥🔥❤️🙌</t>
        </is>
      </c>
      <c r="I8537" s="4" t="inlineStr">
        <is>
          <t>2026-06-26 13:48:46</t>
        </is>
      </c>
      <c r="J8537" s="9" t="n">
        <v>1</v>
      </c>
    </row>
    <row r="8538" ht="22" customHeight="1">
      <c r="A8538" s="4" t="n">
        <v>8536</v>
      </c>
      <c r="B8538" s="16" t="inlineStr">
        <is>
          <t>chungreng_koren</t>
        </is>
      </c>
      <c r="C8538" s="4" t="inlineStr">
        <is>
          <t>@chungreng_koren</t>
        </is>
      </c>
      <c r="D8538" s="6" t="inlineStr">
        <is>
          <t>Running day 🇮🇳 🦏 @muscleblaze</t>
        </is>
      </c>
      <c r="E8538" s="8" t="inlineStr">
        <is>
          <t>https://www.instagram.com/p/DaDHVDfy6WY/</t>
        </is>
      </c>
      <c r="F8538" s="4" t="inlineStr">
        <is>
          <t>@harender_singh2001</t>
        </is>
      </c>
      <c r="G8538" s="4" t="inlineStr">
        <is>
          <t>Harender Singh</t>
        </is>
      </c>
      <c r="H8538" s="6" t="inlineStr"/>
      <c r="I8538" s="4" t="inlineStr">
        <is>
          <t>2026-06-26 12:20:36</t>
        </is>
      </c>
      <c r="J8538" s="9" t="n">
        <v>6</v>
      </c>
    </row>
    <row r="8539" ht="22" customHeight="1">
      <c r="A8539" s="4" t="n">
        <v>8537</v>
      </c>
      <c r="B8539" s="16" t="inlineStr">
        <is>
          <t>chungreng_koren</t>
        </is>
      </c>
      <c r="C8539" s="4" t="inlineStr">
        <is>
          <t>@chungreng_koren</t>
        </is>
      </c>
      <c r="D8539" s="6" t="inlineStr">
        <is>
          <t>Running day 🇮🇳 🦏 @muscleblaze</t>
        </is>
      </c>
      <c r="E8539" s="8" t="inlineStr">
        <is>
          <t>https://www.instagram.com/p/DaDHVDfy6WY/</t>
        </is>
      </c>
      <c r="F8539" s="4" t="inlineStr">
        <is>
          <t>@azizurrrrrrr____</t>
        </is>
      </c>
      <c r="G8539" s="4" t="inlineStr">
        <is>
          <t>Azizur Rahman</t>
        </is>
      </c>
      <c r="H8539" s="6" t="inlineStr">
        <is>
          <t>Bi</t>
        </is>
      </c>
      <c r="I8539" s="4" t="inlineStr">
        <is>
          <t>2026-06-26 12:32:35</t>
        </is>
      </c>
      <c r="J8539" s="9" t="n">
        <v>1</v>
      </c>
    </row>
    <row r="8540" ht="22" customHeight="1">
      <c r="A8540" s="4" t="n">
        <v>8538</v>
      </c>
      <c r="B8540" s="16" t="inlineStr">
        <is>
          <t>chungreng_koren</t>
        </is>
      </c>
      <c r="C8540" s="4" t="inlineStr">
        <is>
          <t>@chungreng_koren</t>
        </is>
      </c>
      <c r="D8540" s="6" t="inlineStr">
        <is>
          <t>Running day 🇮🇳 🦏 @muscleblaze</t>
        </is>
      </c>
      <c r="E8540" s="8" t="inlineStr">
        <is>
          <t>https://www.instagram.com/p/DaDHVDfy6WY/</t>
        </is>
      </c>
      <c r="F8540" s="4" t="inlineStr">
        <is>
          <t>@drx_suhel_parshad6211</t>
        </is>
      </c>
      <c r="G8540" s="4" t="inlineStr">
        <is>
          <t>Suhel Ali</t>
        </is>
      </c>
      <c r="H8540" s="6" t="inlineStr">
        <is>
          <t>Big fan from haryana kya aap owaish yakoob ke saath meet up kar sakte ho for Indian UFC fans</t>
        </is>
      </c>
      <c r="I8540" s="4" t="inlineStr">
        <is>
          <t>2026-06-26 12:49:07</t>
        </is>
      </c>
      <c r="J8540" s="9" t="n">
        <v>1</v>
      </c>
    </row>
    <row r="8541" ht="22" customHeight="1">
      <c r="A8541" s="4" t="n">
        <v>8539</v>
      </c>
      <c r="B8541" s="16" t="inlineStr">
        <is>
          <t>chungreng_koren</t>
        </is>
      </c>
      <c r="C8541" s="4" t="inlineStr">
        <is>
          <t>@chungreng_koren</t>
        </is>
      </c>
      <c r="D8541" s="6" t="inlineStr">
        <is>
          <t>Running day 🇮🇳 🦏 @muscleblaze</t>
        </is>
      </c>
      <c r="E8541" s="8" t="inlineStr">
        <is>
          <t>https://www.instagram.com/p/DaDHVDfy6WY/</t>
        </is>
      </c>
      <c r="F8541" s="4" t="inlineStr">
        <is>
          <t>@akhi_.negi_001</t>
        </is>
      </c>
      <c r="G8541" s="4" t="inlineStr">
        <is>
          <t>g̶y̶m̶ p̶a̶g̶l̶u̶u̶ 🖤</t>
        </is>
      </c>
      <c r="H8541" s="6" t="inlineStr">
        <is>
          <t>The Indian raino 🦍🇮🇳</t>
        </is>
      </c>
      <c r="I8541" s="4" t="inlineStr">
        <is>
          <t>2026-06-27 01:45:46</t>
        </is>
      </c>
      <c r="J8541" s="9" t="n">
        <v>2</v>
      </c>
    </row>
    <row r="8542" ht="22" customHeight="1">
      <c r="A8542" s="4" t="n">
        <v>8540</v>
      </c>
      <c r="B8542" s="16" t="inlineStr">
        <is>
          <t>chungreng_koren</t>
        </is>
      </c>
      <c r="C8542" s="4" t="inlineStr">
        <is>
          <t>@chungreng_koren</t>
        </is>
      </c>
      <c r="D8542" s="6" t="inlineStr">
        <is>
          <t>Running day 🇮🇳 🦏 @muscleblaze</t>
        </is>
      </c>
      <c r="E8542" s="8" t="inlineStr">
        <is>
          <t>https://www.instagram.com/p/DaDHVDfy6WY/</t>
        </is>
      </c>
      <c r="F8542" s="4" t="inlineStr">
        <is>
          <t>@_refullstar_swer</t>
        </is>
      </c>
      <c r="G8542" s="4" t="inlineStr">
        <is>
          <t>_HEP_❤️</t>
        </is>
      </c>
      <c r="H8542" s="6" t="inlineStr"/>
      <c r="I8542" s="4" t="inlineStr">
        <is>
          <t>2026-07-31 04:36:36</t>
        </is>
      </c>
      <c r="J8542" s="9" t="n">
        <v>0</v>
      </c>
    </row>
    <row r="8543" ht="22" customHeight="1">
      <c r="A8543" s="4" t="n">
        <v>8541</v>
      </c>
      <c r="B8543" s="16" t="inlineStr">
        <is>
          <t>chungreng_koren</t>
        </is>
      </c>
      <c r="C8543" s="4" t="inlineStr">
        <is>
          <t>@chungreng_koren</t>
        </is>
      </c>
      <c r="D8543" s="6" t="inlineStr">
        <is>
          <t>Running day 🇮🇳 🦏 @muscleblaze</t>
        </is>
      </c>
      <c r="E8543" s="8" t="inlineStr">
        <is>
          <t>https://www.instagram.com/p/DaDHVDfy6WY/</t>
        </is>
      </c>
      <c r="F8543" s="4" t="inlineStr">
        <is>
          <t>@sheep.2865778</t>
        </is>
      </c>
      <c r="G8543" s="4" t="inlineStr"/>
      <c r="H8543" s="6" t="inlineStr">
        <is>
          <t>🔥🔥</t>
        </is>
      </c>
      <c r="I8543" s="4" t="inlineStr">
        <is>
          <t>2026-07-25 03:20:13</t>
        </is>
      </c>
      <c r="J8543" s="9" t="n">
        <v>0</v>
      </c>
    </row>
    <row r="8544" ht="22" customHeight="1">
      <c r="A8544" s="4" t="n">
        <v>8542</v>
      </c>
      <c r="B8544" s="16" t="inlineStr">
        <is>
          <t>chungreng_koren</t>
        </is>
      </c>
      <c r="C8544" s="4" t="inlineStr">
        <is>
          <t>@chungreng_koren</t>
        </is>
      </c>
      <c r="D8544" s="6" t="inlineStr">
        <is>
          <t>Running day 🇮🇳 🦏 @muscleblaze</t>
        </is>
      </c>
      <c r="E8544" s="8" t="inlineStr">
        <is>
          <t>https://www.instagram.com/p/DaDHVDfy6WY/</t>
        </is>
      </c>
      <c r="F8544" s="4" t="inlineStr">
        <is>
          <t>@ranjeshrohirat45</t>
        </is>
      </c>
      <c r="G8544" s="4" t="inlineStr">
        <is>
          <t>Ranjesh Kumar X</t>
        </is>
      </c>
      <c r="H8544" s="6" t="inlineStr">
        <is>
          <t>❤️</t>
        </is>
      </c>
      <c r="I8544" s="4" t="inlineStr">
        <is>
          <t>2026-07-13 18:20:52</t>
        </is>
      </c>
      <c r="J8544" s="9" t="n">
        <v>0</v>
      </c>
    </row>
    <row r="8545" ht="22" customHeight="1">
      <c r="A8545" s="4" t="n">
        <v>8543</v>
      </c>
      <c r="B8545" s="16" t="inlineStr">
        <is>
          <t>chungreng_koren</t>
        </is>
      </c>
      <c r="C8545" s="4" t="inlineStr">
        <is>
          <t>@chungreng_koren</t>
        </is>
      </c>
      <c r="D8545" s="6" t="inlineStr">
        <is>
          <t>Running day 🇮🇳 🦏 @muscleblaze</t>
        </is>
      </c>
      <c r="E8545" s="8" t="inlineStr">
        <is>
          <t>https://www.instagram.com/p/DaDHVDfy6WY/</t>
        </is>
      </c>
      <c r="F8545" s="4" t="inlineStr">
        <is>
          <t>@sahil_kanojia8</t>
        </is>
      </c>
      <c r="G8545" s="4" t="inlineStr">
        <is>
          <t>🆂🅰🅷🅸🅻 🅺🅰🅽🅾🅹🅸🅰🇮🇳</t>
        </is>
      </c>
      <c r="H8545" s="6" t="inlineStr">
        <is>
          <t>🙌🙌</t>
        </is>
      </c>
      <c r="I8545" s="4" t="inlineStr">
        <is>
          <t>2026-07-09 12:59:01</t>
        </is>
      </c>
      <c r="J8545" s="9" t="n">
        <v>0</v>
      </c>
    </row>
    <row r="8546" ht="22" customHeight="1">
      <c r="A8546" s="4" t="n">
        <v>8544</v>
      </c>
      <c r="B8546" s="16" t="inlineStr">
        <is>
          <t>chungreng_koren</t>
        </is>
      </c>
      <c r="C8546" s="4" t="inlineStr">
        <is>
          <t>@chungreng_koren</t>
        </is>
      </c>
      <c r="D8546" s="6" t="inlineStr">
        <is>
          <t>Running day 🇮🇳 🦏 @muscleblaze</t>
        </is>
      </c>
      <c r="E8546" s="8" t="inlineStr">
        <is>
          <t>https://www.instagram.com/p/DaDHVDfy6WY/</t>
        </is>
      </c>
      <c r="F8546" s="4" t="inlineStr">
        <is>
          <t>@raju_anurag_007</t>
        </is>
      </c>
      <c r="G8546" s="4" t="inlineStr">
        <is>
          <t>Fighter _anurag 💫❤️</t>
        </is>
      </c>
      <c r="H8546" s="6" t="inlineStr">
        <is>
          <t>🔥🔥</t>
        </is>
      </c>
      <c r="I8546" s="4" t="inlineStr">
        <is>
          <t>2026-07-08 16:02:57</t>
        </is>
      </c>
      <c r="J8546" s="9" t="n">
        <v>0</v>
      </c>
    </row>
    <row r="8547" ht="22" customHeight="1">
      <c r="A8547" s="4" t="n">
        <v>8545</v>
      </c>
      <c r="B8547" s="16" t="inlineStr">
        <is>
          <t>chungreng_koren</t>
        </is>
      </c>
      <c r="C8547" s="4" t="inlineStr">
        <is>
          <t>@chungreng_koren</t>
        </is>
      </c>
      <c r="D8547" s="6" t="inlineStr">
        <is>
          <t>Running day 🇮🇳 🦏 @muscleblaze</t>
        </is>
      </c>
      <c r="E8547" s="8" t="inlineStr">
        <is>
          <t>https://www.instagram.com/p/DaDHVDfy6WY/</t>
        </is>
      </c>
      <c r="F8547" s="4" t="inlineStr">
        <is>
          <t>@ashutoshyadav__8318</t>
        </is>
      </c>
      <c r="G8547" s="4" t="inlineStr">
        <is>
          <t>Ashutosh(ASHU)🤙</t>
        </is>
      </c>
      <c r="H8547" s="6" t="inlineStr">
        <is>
          <t>❤️❤️🙌</t>
        </is>
      </c>
      <c r="I8547" s="4" t="inlineStr">
        <is>
          <t>2026-07-07 01:09:05</t>
        </is>
      </c>
      <c r="J8547" s="9" t="n">
        <v>0</v>
      </c>
    </row>
    <row r="8548" ht="22" customHeight="1">
      <c r="A8548" s="4" t="n">
        <v>8546</v>
      </c>
      <c r="B8548" s="16" t="inlineStr">
        <is>
          <t>chungreng_koren</t>
        </is>
      </c>
      <c r="C8548" s="4" t="inlineStr">
        <is>
          <t>@chungreng_koren</t>
        </is>
      </c>
      <c r="D8548" s="6" t="inlineStr">
        <is>
          <t>Running day 🇮🇳 🦏 @muscleblaze</t>
        </is>
      </c>
      <c r="E8548" s="8" t="inlineStr">
        <is>
          <t>https://www.instagram.com/p/DaDHVDfy6WY/</t>
        </is>
      </c>
      <c r="F8548" s="4" t="inlineStr">
        <is>
          <t>@deep_vaid19</t>
        </is>
      </c>
      <c r="G8548" s="4" t="inlineStr">
        <is>
          <t>狼</t>
        </is>
      </c>
      <c r="H8548" s="6" t="inlineStr">
        <is>
          <t>🔥</t>
        </is>
      </c>
      <c r="I8548" s="4" t="inlineStr">
        <is>
          <t>2026-07-05 16:26:16</t>
        </is>
      </c>
      <c r="J8548" s="9" t="n">
        <v>0</v>
      </c>
    </row>
    <row r="8549" ht="22" customHeight="1">
      <c r="A8549" s="4" t="n">
        <v>8547</v>
      </c>
      <c r="B8549" s="16" t="inlineStr">
        <is>
          <t>chungreng_koren</t>
        </is>
      </c>
      <c r="C8549" s="4" t="inlineStr">
        <is>
          <t>@chungreng_koren</t>
        </is>
      </c>
      <c r="D8549" s="6" t="inlineStr">
        <is>
          <t>Running day 🇮🇳 🦏 @muscleblaze</t>
        </is>
      </c>
      <c r="E8549" s="8" t="inlineStr">
        <is>
          <t>https://www.instagram.com/p/DaDHVDfy6WY/</t>
        </is>
      </c>
      <c r="F8549" s="4" t="inlineStr">
        <is>
          <t>@s.u.b.b.u_fitness</t>
        </is>
      </c>
      <c r="G8549" s="4" t="inlineStr">
        <is>
          <t>s.u.b.b.u_fitness</t>
        </is>
      </c>
      <c r="H8549" s="6" t="inlineStr">
        <is>
          <t>Brother 🙌</t>
        </is>
      </c>
      <c r="I8549" s="4" t="inlineStr">
        <is>
          <t>2026-07-05 15:44:52</t>
        </is>
      </c>
      <c r="J8549" s="9" t="n">
        <v>0</v>
      </c>
    </row>
    <row r="8550" ht="22" customHeight="1">
      <c r="A8550" s="4" t="n">
        <v>8548</v>
      </c>
      <c r="B8550" s="16" t="inlineStr">
        <is>
          <t>chungreng_koren</t>
        </is>
      </c>
      <c r="C8550" s="4" t="inlineStr">
        <is>
          <t>@chungreng_koren</t>
        </is>
      </c>
      <c r="D8550" s="6" t="inlineStr">
        <is>
          <t>Running day 🇮🇳 🦏 @muscleblaze</t>
        </is>
      </c>
      <c r="E8550" s="8" t="inlineStr">
        <is>
          <t>https://www.instagram.com/p/DaDHVDfy6WY/</t>
        </is>
      </c>
      <c r="F8550" s="4" t="inlineStr">
        <is>
          <t>@94.jaisc</t>
        </is>
      </c>
      <c r="G8550" s="4" t="inlineStr">
        <is>
          <t>Virat Jaiswar</t>
        </is>
      </c>
      <c r="H8550" s="6" t="inlineStr">
        <is>
          <t>🙌</t>
        </is>
      </c>
      <c r="I8550" s="4" t="inlineStr">
        <is>
          <t>2026-07-05 13:22:03</t>
        </is>
      </c>
      <c r="J8550" s="9" t="n">
        <v>0</v>
      </c>
    </row>
    <row r="8551" ht="22" customHeight="1">
      <c r="A8551" s="4" t="n">
        <v>8549</v>
      </c>
      <c r="B8551" s="16" t="inlineStr">
        <is>
          <t>chungreng_koren</t>
        </is>
      </c>
      <c r="C8551" s="4" t="inlineStr">
        <is>
          <t>@chungreng_koren</t>
        </is>
      </c>
      <c r="D8551" s="6" t="inlineStr">
        <is>
          <t>Running day 🇮🇳 🦏 @muscleblaze</t>
        </is>
      </c>
      <c r="E8551" s="8" t="inlineStr">
        <is>
          <t>https://www.instagram.com/p/DaDHVDfy6WY/</t>
        </is>
      </c>
      <c r="F8551" s="4" t="inlineStr">
        <is>
          <t>@rezbajaj</t>
        </is>
      </c>
      <c r="G8551" s="4" t="inlineStr">
        <is>
          <t>Rez</t>
        </is>
      </c>
      <c r="H8551" s="6" t="inlineStr">
        <is>
          <t>🔥</t>
        </is>
      </c>
      <c r="I8551" s="4" t="inlineStr">
        <is>
          <t>2026-07-04 17:18:36</t>
        </is>
      </c>
      <c r="J8551" s="9" t="n">
        <v>0</v>
      </c>
    </row>
    <row r="8552" ht="22" customHeight="1">
      <c r="A8552" s="4" t="n">
        <v>8550</v>
      </c>
      <c r="B8552" s="16" t="inlineStr">
        <is>
          <t>chungreng_koren</t>
        </is>
      </c>
      <c r="C8552" s="4" t="inlineStr">
        <is>
          <t>@chungreng_koren</t>
        </is>
      </c>
      <c r="D8552" s="6" t="inlineStr">
        <is>
          <t>Running day 🇮🇳 🦏 @muscleblaze</t>
        </is>
      </c>
      <c r="E8552" s="8" t="inlineStr">
        <is>
          <t>https://www.instagram.com/p/DaDHVDfy6WY/</t>
        </is>
      </c>
      <c r="F8552" s="4" t="inlineStr">
        <is>
          <t>@mohit_singh_manral</t>
        </is>
      </c>
      <c r="G8552" s="4" t="inlineStr">
        <is>
          <t>Mohit Singh</t>
        </is>
      </c>
      <c r="H8552" s="6" t="inlineStr">
        <is>
          <t>🔥🔥</t>
        </is>
      </c>
      <c r="I8552" s="4" t="inlineStr">
        <is>
          <t>2026-07-03 07:47:45</t>
        </is>
      </c>
      <c r="J8552" s="9" t="n">
        <v>0</v>
      </c>
    </row>
    <row r="8553" ht="22" customHeight="1">
      <c r="A8553" s="4" t="n">
        <v>8551</v>
      </c>
      <c r="B8553" s="16" t="inlineStr">
        <is>
          <t>chungreng_koren</t>
        </is>
      </c>
      <c r="C8553" s="4" t="inlineStr">
        <is>
          <t>@chungreng_koren</t>
        </is>
      </c>
      <c r="D8553" s="6" t="inlineStr">
        <is>
          <t>Running day 🇮🇳 🦏 @muscleblaze</t>
        </is>
      </c>
      <c r="E8553" s="8" t="inlineStr">
        <is>
          <t>https://www.instagram.com/p/DaDHVDfy6WY/</t>
        </is>
      </c>
      <c r="F8553" s="4" t="inlineStr">
        <is>
          <t>@mohit_singh_manral</t>
        </is>
      </c>
      <c r="G8553" s="4" t="inlineStr">
        <is>
          <t>Mohit Singh</t>
        </is>
      </c>
      <c r="H8553" s="6" t="inlineStr">
        <is>
          <t>🔥🔥</t>
        </is>
      </c>
      <c r="I8553" s="4" t="inlineStr">
        <is>
          <t>2026-07-03 06:49:56</t>
        </is>
      </c>
      <c r="J8553" s="9" t="n">
        <v>0</v>
      </c>
    </row>
    <row r="8554" ht="22" customHeight="1">
      <c r="A8554" s="4" t="n">
        <v>8552</v>
      </c>
      <c r="B8554" s="16" t="inlineStr">
        <is>
          <t>chungreng_koren</t>
        </is>
      </c>
      <c r="C8554" s="4" t="inlineStr">
        <is>
          <t>@chungreng_koren</t>
        </is>
      </c>
      <c r="D8554" s="6" t="inlineStr">
        <is>
          <t>Running day 🇮🇳 🦏 @muscleblaze</t>
        </is>
      </c>
      <c r="E8554" s="8" t="inlineStr">
        <is>
          <t>https://www.instagram.com/p/DaDHVDfy6WY/</t>
        </is>
      </c>
      <c r="F8554" s="4" t="inlineStr">
        <is>
          <t>@anssshhhh_1928</t>
        </is>
      </c>
      <c r="G8554" s="4" t="inlineStr">
        <is>
          <t>ANSH-U</t>
        </is>
      </c>
      <c r="H8554" s="6" t="inlineStr">
        <is>
          <t>🦍</t>
        </is>
      </c>
      <c r="I8554" s="4" t="inlineStr">
        <is>
          <t>2026-07-02 15:44:48</t>
        </is>
      </c>
      <c r="J8554" s="9" t="n">
        <v>0</v>
      </c>
    </row>
    <row r="8555" ht="22" customHeight="1">
      <c r="A8555" s="4" t="n">
        <v>8553</v>
      </c>
      <c r="B8555" s="16" t="inlineStr">
        <is>
          <t>chungreng_koren</t>
        </is>
      </c>
      <c r="C8555" s="4" t="inlineStr">
        <is>
          <t>@chungreng_koren</t>
        </is>
      </c>
      <c r="D8555" s="6" t="inlineStr">
        <is>
          <t>Running day 🇮🇳 🦏 @muscleblaze</t>
        </is>
      </c>
      <c r="E8555" s="8" t="inlineStr">
        <is>
          <t>https://www.instagram.com/p/DaDHVDfy6WY/</t>
        </is>
      </c>
      <c r="F8555" s="4" t="inlineStr">
        <is>
          <t>@its_bi_04</t>
        </is>
      </c>
      <c r="G8555" s="4" t="inlineStr">
        <is>
          <t>Bicchu</t>
        </is>
      </c>
      <c r="H8555" s="6" t="inlineStr">
        <is>
          <t>😍😍🔥</t>
        </is>
      </c>
      <c r="I8555" s="4" t="inlineStr">
        <is>
          <t>2026-07-02 15:34:50</t>
        </is>
      </c>
      <c r="J8555" s="9" t="n">
        <v>0</v>
      </c>
    </row>
    <row r="8556" ht="22" customHeight="1">
      <c r="A8556" s="4" t="n">
        <v>8554</v>
      </c>
      <c r="B8556" s="16" t="inlineStr">
        <is>
          <t>chungreng_koren</t>
        </is>
      </c>
      <c r="C8556" s="4" t="inlineStr">
        <is>
          <t>@chungreng_koren</t>
        </is>
      </c>
      <c r="D8556" s="6" t="inlineStr">
        <is>
          <t>Running day 🇮🇳 🦏 @muscleblaze</t>
        </is>
      </c>
      <c r="E8556" s="8" t="inlineStr">
        <is>
          <t>https://www.instagram.com/p/DaDHVDfy6WY/</t>
        </is>
      </c>
      <c r="F8556" s="4" t="inlineStr">
        <is>
          <t>@mr_mh18.302</t>
        </is>
      </c>
      <c r="G8556" s="4" t="inlineStr">
        <is>
          <t>Anand Gaikwad</t>
        </is>
      </c>
      <c r="H8556" s="6" t="inlineStr">
        <is>
          <t>❤️</t>
        </is>
      </c>
      <c r="I8556" s="4" t="inlineStr">
        <is>
          <t>2026-07-02 11:41:34</t>
        </is>
      </c>
      <c r="J8556" s="9" t="n">
        <v>0</v>
      </c>
    </row>
    <row r="8557" ht="22" customHeight="1">
      <c r="A8557" s="4" t="n">
        <v>8555</v>
      </c>
      <c r="B8557" s="16" t="inlineStr">
        <is>
          <t>chungreng_koren</t>
        </is>
      </c>
      <c r="C8557" s="4" t="inlineStr">
        <is>
          <t>@chungreng_koren</t>
        </is>
      </c>
      <c r="D8557" s="6" t="inlineStr">
        <is>
          <t>Running day 🇮🇳 🦏 @muscleblaze</t>
        </is>
      </c>
      <c r="E8557" s="8" t="inlineStr">
        <is>
          <t>https://www.instagram.com/p/DaDHVDfy6WY/</t>
        </is>
      </c>
      <c r="F8557" s="4" t="inlineStr">
        <is>
          <t>@fit__priyanshu12</t>
        </is>
      </c>
      <c r="G8557" s="4" t="inlineStr">
        <is>
          <t>Abhay paswan</t>
        </is>
      </c>
      <c r="H8557" s="6" t="inlineStr">
        <is>
          <t>Indian raino 🦏</t>
        </is>
      </c>
      <c r="I8557" s="4" t="inlineStr">
        <is>
          <t>2026-07-02 09:11:17</t>
        </is>
      </c>
      <c r="J8557" s="9" t="n">
        <v>0</v>
      </c>
    </row>
    <row r="8558" ht="22" customHeight="1">
      <c r="A8558" s="4" t="n">
        <v>8556</v>
      </c>
      <c r="B8558" s="16" t="inlineStr">
        <is>
          <t>chungreng_koren</t>
        </is>
      </c>
      <c r="C8558" s="4" t="inlineStr">
        <is>
          <t>@chungreng_koren</t>
        </is>
      </c>
      <c r="D8558" s="6" t="inlineStr">
        <is>
          <t>Running day 🇮🇳 🦏 @muscleblaze</t>
        </is>
      </c>
      <c r="E8558" s="8" t="inlineStr">
        <is>
          <t>https://www.instagram.com/p/DaDHVDfy6WY/</t>
        </is>
      </c>
      <c r="F8558" s="4" t="inlineStr">
        <is>
          <t>@daviid_9097</t>
        </is>
      </c>
      <c r="G8558" s="4" t="inlineStr">
        <is>
          <t>Vidur Sharma 💎</t>
        </is>
      </c>
      <c r="H8558" s="6" t="inlineStr">
        <is>
          <t>🔥</t>
        </is>
      </c>
      <c r="I8558" s="4" t="inlineStr">
        <is>
          <t>2026-07-02 01:53:31</t>
        </is>
      </c>
      <c r="J8558" s="9" t="n">
        <v>0</v>
      </c>
    </row>
    <row r="8559" ht="22" customHeight="1">
      <c r="A8559" s="4" t="n">
        <v>8557</v>
      </c>
      <c r="B8559" s="16" t="inlineStr">
        <is>
          <t>chungreng_koren</t>
        </is>
      </c>
      <c r="C8559" s="4" t="inlineStr">
        <is>
          <t>@chungreng_koren</t>
        </is>
      </c>
      <c r="D8559" s="6" t="inlineStr">
        <is>
          <t>Running day 🇮🇳 🦏 @muscleblaze</t>
        </is>
      </c>
      <c r="E8559" s="8" t="inlineStr">
        <is>
          <t>https://www.instagram.com/p/DaDHVDfy6WY/</t>
        </is>
      </c>
      <c r="F8559" s="4" t="inlineStr">
        <is>
          <t>@dolphin.466422</t>
        </is>
      </c>
      <c r="G8559" s="4" t="inlineStr">
        <is>
          <t>aaaaa</t>
        </is>
      </c>
      <c r="H8559" s="6" t="inlineStr">
        <is>
          <t>𝚁𝚊𝚖 𝚛𝚊𝚖 .... 𝙱𝚑𝚊𝚒𝚢𝚊</t>
        </is>
      </c>
      <c r="I8559" s="4" t="inlineStr">
        <is>
          <t>2026-07-01 11:47:47</t>
        </is>
      </c>
      <c r="J8559" s="9" t="n">
        <v>0</v>
      </c>
    </row>
    <row r="8560" ht="22" customHeight="1">
      <c r="A8560" s="4" t="n">
        <v>8558</v>
      </c>
      <c r="B8560" s="16" t="inlineStr">
        <is>
          <t>chungreng_koren</t>
        </is>
      </c>
      <c r="C8560" s="4" t="inlineStr">
        <is>
          <t>@chungreng_koren</t>
        </is>
      </c>
      <c r="D8560" s="6" t="inlineStr">
        <is>
          <t>Running day 🇮🇳 🦏 @muscleblaze</t>
        </is>
      </c>
      <c r="E8560" s="8" t="inlineStr">
        <is>
          <t>https://www.instagram.com/p/DaDHVDfy6WY/</t>
        </is>
      </c>
      <c r="F8560" s="4" t="inlineStr">
        <is>
          <t>@lokeshsarwan_</t>
        </is>
      </c>
      <c r="G8560" s="4" t="inlineStr">
        <is>
          <t>Lokesh Sarwan</t>
        </is>
      </c>
      <c r="H8560" s="6" t="inlineStr">
        <is>
          <t>🔥🔥🔥</t>
        </is>
      </c>
      <c r="I8560" s="4" t="inlineStr">
        <is>
          <t>2026-06-30 05:37:46</t>
        </is>
      </c>
      <c r="J8560" s="9" t="n">
        <v>0</v>
      </c>
    </row>
    <row r="8561" ht="22" customHeight="1">
      <c r="A8561" s="4" t="n">
        <v>8559</v>
      </c>
      <c r="B8561" s="16" t="inlineStr">
        <is>
          <t>chungreng_koren</t>
        </is>
      </c>
      <c r="C8561" s="4" t="inlineStr">
        <is>
          <t>@chungreng_koren</t>
        </is>
      </c>
      <c r="D8561" s="6" t="inlineStr">
        <is>
          <t>Running day 🇮🇳 🦏 @muscleblaze</t>
        </is>
      </c>
      <c r="E8561" s="8" t="inlineStr">
        <is>
          <t>https://www.instagram.com/p/DaDHVDfy6WY/</t>
        </is>
      </c>
      <c r="F8561" s="4" t="inlineStr">
        <is>
          <t>@1manavg</t>
        </is>
      </c>
      <c r="G8561" s="4" t="inlineStr">
        <is>
          <t>GOATED ARTIST</t>
        </is>
      </c>
      <c r="H8561" s="6" t="inlineStr">
        <is>
          <t>🔥🔥🔥</t>
        </is>
      </c>
      <c r="I8561" s="4" t="inlineStr">
        <is>
          <t>2026-06-30 05:03:03</t>
        </is>
      </c>
      <c r="J8561" s="9" t="n">
        <v>0</v>
      </c>
    </row>
    <row r="8562" ht="22" customHeight="1">
      <c r="A8562" s="4" t="n">
        <v>8560</v>
      </c>
      <c r="B8562" s="16" t="inlineStr">
        <is>
          <t>chungreng_koren</t>
        </is>
      </c>
      <c r="C8562" s="4" t="inlineStr">
        <is>
          <t>@chungreng_koren</t>
        </is>
      </c>
      <c r="D8562" s="6" t="inlineStr">
        <is>
          <t>Running day 🇮🇳 🦏 @muscleblaze</t>
        </is>
      </c>
      <c r="E8562" s="8" t="inlineStr">
        <is>
          <t>https://www.instagram.com/p/DaDHVDfy6WY/</t>
        </is>
      </c>
      <c r="F8562" s="4" t="inlineStr">
        <is>
          <t>@deepak_mishra__7i___</t>
        </is>
      </c>
      <c r="G8562" s="4" t="inlineStr">
        <is>
          <t>𓌜𝙻𝙸𝙵𝙴;Dҽʋιʅ☯︎𝟕𝙞σɠ𓆰⁷.ᐟ𓆪</t>
        </is>
      </c>
      <c r="H8562" s="6" t="inlineStr">
        <is>
          <t>Chungreng bhai big fan left hook mardo hehe I god bless you kip it grows 💙👍</t>
        </is>
      </c>
      <c r="I8562" s="4" t="inlineStr">
        <is>
          <t>2026-06-30 03:05:37</t>
        </is>
      </c>
      <c r="J8562" s="9" t="n">
        <v>0</v>
      </c>
    </row>
    <row r="8563" ht="22" customHeight="1">
      <c r="A8563" s="4" t="n">
        <v>8561</v>
      </c>
      <c r="B8563" s="16" t="inlineStr">
        <is>
          <t>chungreng_koren</t>
        </is>
      </c>
      <c r="C8563" s="4" t="inlineStr">
        <is>
          <t>@chungreng_koren</t>
        </is>
      </c>
      <c r="D8563" s="6" t="inlineStr">
        <is>
          <t>Running day 🇮🇳 🦏 @muscleblaze</t>
        </is>
      </c>
      <c r="E8563" s="8" t="inlineStr">
        <is>
          <t>https://www.instagram.com/p/DaDHVDfy6WY/</t>
        </is>
      </c>
      <c r="F8563" s="4" t="inlineStr">
        <is>
          <t>@preet_dhaliwalzz</t>
        </is>
      </c>
      <c r="G8563" s="4" t="inlineStr">
        <is>
          <t>Preet Dhaliwal</t>
        </is>
      </c>
      <c r="H8563" s="6" t="inlineStr">
        <is>
          <t>🔥</t>
        </is>
      </c>
      <c r="I8563" s="4" t="inlineStr">
        <is>
          <t>2026-06-29 14:39:50</t>
        </is>
      </c>
      <c r="J8563" s="9" t="n">
        <v>0</v>
      </c>
    </row>
    <row r="8564" ht="22" customHeight="1">
      <c r="A8564" s="4" t="n">
        <v>8562</v>
      </c>
      <c r="B8564" s="16" t="inlineStr">
        <is>
          <t>chungreng_koren</t>
        </is>
      </c>
      <c r="C8564" s="4" t="inlineStr">
        <is>
          <t>@chungreng_koren</t>
        </is>
      </c>
      <c r="D8564" s="6" t="inlineStr">
        <is>
          <t>Running day 🇮🇳 🦏 @muscleblaze</t>
        </is>
      </c>
      <c r="E8564" s="8" t="inlineStr">
        <is>
          <t>https://www.instagram.com/p/DaDHVDfy6WY/</t>
        </is>
      </c>
      <c r="F8564" s="4" t="inlineStr">
        <is>
          <t>@dilshodjalilov84</t>
        </is>
      </c>
      <c r="G8564" s="4" t="inlineStr">
        <is>
          <t>Dilshod  Jalilov</t>
        </is>
      </c>
      <c r="H8564" s="6" t="inlineStr">
        <is>
          <t>🔥🔥🔥</t>
        </is>
      </c>
      <c r="I8564" s="4" t="inlineStr">
        <is>
          <t>2026-06-28 18:50:39</t>
        </is>
      </c>
      <c r="J8564" s="9" t="n">
        <v>0</v>
      </c>
    </row>
    <row r="8565" ht="22" customHeight="1">
      <c r="A8565" s="4" t="n">
        <v>8563</v>
      </c>
      <c r="B8565" s="16" t="inlineStr">
        <is>
          <t>chungreng_koren</t>
        </is>
      </c>
      <c r="C8565" s="4" t="inlineStr">
        <is>
          <t>@chungreng_koren</t>
        </is>
      </c>
      <c r="D8565" s="6" t="inlineStr">
        <is>
          <t>Running day 🇮🇳 🦏 @muscleblaze</t>
        </is>
      </c>
      <c r="E8565" s="8" t="inlineStr">
        <is>
          <t>https://www.instagram.com/p/DaDHVDfy6WY/</t>
        </is>
      </c>
      <c r="F8565" s="4" t="inlineStr">
        <is>
          <t>@pankajboddh02</t>
        </is>
      </c>
      <c r="G8565" s="4" t="inlineStr">
        <is>
          <t>Siddharth Pankaj02 official</t>
        </is>
      </c>
      <c r="H8565" s="6" t="inlineStr">
        <is>
          <t>Indian Pride 🔥</t>
        </is>
      </c>
      <c r="I8565" s="4" t="inlineStr">
        <is>
          <t>2026-06-28 15:29:28</t>
        </is>
      </c>
      <c r="J8565" s="9" t="n">
        <v>0</v>
      </c>
    </row>
    <row r="8566" ht="22" customHeight="1">
      <c r="A8566" s="4" t="n">
        <v>8564</v>
      </c>
      <c r="B8566" s="16" t="inlineStr">
        <is>
          <t>chungreng_koren</t>
        </is>
      </c>
      <c r="C8566" s="4" t="inlineStr">
        <is>
          <t>@chungreng_koren</t>
        </is>
      </c>
      <c r="D8566" s="6" t="inlineStr">
        <is>
          <t>Running day 🇮🇳 🦏 @muscleblaze</t>
        </is>
      </c>
      <c r="E8566" s="8" t="inlineStr">
        <is>
          <t>https://www.instagram.com/p/DaDHVDfy6WY/</t>
        </is>
      </c>
      <c r="F8566" s="4" t="inlineStr">
        <is>
          <t>@dhiraj.wagh.735507</t>
        </is>
      </c>
      <c r="G8566" s="4" t="inlineStr">
        <is>
          <t>Dhiraj Wagh</t>
        </is>
      </c>
      <c r="H8566" s="6" t="inlineStr">
        <is>
          <t>🔥</t>
        </is>
      </c>
      <c r="I8566" s="4" t="inlineStr">
        <is>
          <t>2026-06-28 13:10:05</t>
        </is>
      </c>
      <c r="J8566" s="9" t="n">
        <v>0</v>
      </c>
    </row>
    <row r="8567" ht="22" customHeight="1">
      <c r="A8567" s="4" t="n">
        <v>8565</v>
      </c>
      <c r="B8567" s="16" t="inlineStr">
        <is>
          <t>chungreng_koren</t>
        </is>
      </c>
      <c r="C8567" s="4" t="inlineStr">
        <is>
          <t>@chungreng_koren</t>
        </is>
      </c>
      <c r="D8567" s="6" t="inlineStr">
        <is>
          <t>Running day 🇮🇳 🦏 @muscleblaze</t>
        </is>
      </c>
      <c r="E8567" s="8" t="inlineStr">
        <is>
          <t>https://www.instagram.com/p/DaDHVDfy6WY/</t>
        </is>
      </c>
      <c r="F8567" s="4" t="inlineStr">
        <is>
          <t>@m.r_rohit_____beniwal____0001</t>
        </is>
      </c>
      <c r="G8567" s="4" t="inlineStr">
        <is>
          <t>M.R. ROHIT BENIWAL</t>
        </is>
      </c>
      <c r="H8567" s="6" t="inlineStr">
        <is>
          <t>❤️</t>
        </is>
      </c>
      <c r="I8567" s="4" t="inlineStr">
        <is>
          <t>2026-06-27 15:57:45</t>
        </is>
      </c>
      <c r="J8567" s="9" t="n">
        <v>0</v>
      </c>
    </row>
    <row r="8568" ht="22" customHeight="1">
      <c r="A8568" s="4" t="n">
        <v>8566</v>
      </c>
      <c r="B8568" s="16" t="inlineStr">
        <is>
          <t>chungreng_koren</t>
        </is>
      </c>
      <c r="C8568" s="4" t="inlineStr">
        <is>
          <t>@chungreng_koren</t>
        </is>
      </c>
      <c r="D8568" s="6" t="inlineStr">
        <is>
          <t>Running day 🇮🇳 🦏 @muscleblaze</t>
        </is>
      </c>
      <c r="E8568" s="8" t="inlineStr">
        <is>
          <t>https://www.instagram.com/p/DaDHVDfy6WY/</t>
        </is>
      </c>
      <c r="F8568" s="4" t="inlineStr">
        <is>
          <t>@prashant_uk9</t>
        </is>
      </c>
      <c r="G8568" s="4" t="inlineStr">
        <is>
          <t>Prshant_uk</t>
        </is>
      </c>
      <c r="H8568" s="6" t="inlineStr">
        <is>
          <t>🔥</t>
        </is>
      </c>
      <c r="I8568" s="4" t="inlineStr">
        <is>
          <t>2026-06-27 15:56:41</t>
        </is>
      </c>
      <c r="J8568" s="9" t="n">
        <v>0</v>
      </c>
    </row>
    <row r="8569" ht="22" customHeight="1">
      <c r="A8569" s="4" t="n">
        <v>8567</v>
      </c>
      <c r="B8569" s="16" t="inlineStr">
        <is>
          <t>chungreng_koren</t>
        </is>
      </c>
      <c r="C8569" s="4" t="inlineStr">
        <is>
          <t>@chungreng_koren</t>
        </is>
      </c>
      <c r="D8569" s="6" t="inlineStr">
        <is>
          <t>Running day 🇮🇳 🦏 @muscleblaze</t>
        </is>
      </c>
      <c r="E8569" s="8" t="inlineStr">
        <is>
          <t>https://www.instagram.com/p/DaDHVDfy6WY/</t>
        </is>
      </c>
      <c r="F8569" s="4" t="inlineStr">
        <is>
          <t>@aezzy.17</t>
        </is>
      </c>
      <c r="G8569" s="4" t="inlineStr">
        <is>
          <t>4eZzy</t>
        </is>
      </c>
      <c r="H8569" s="6" t="inlineStr">
        <is>
          <t>So proud of you</t>
        </is>
      </c>
      <c r="I8569" s="4" t="inlineStr">
        <is>
          <t>2026-06-27 14:45:47</t>
        </is>
      </c>
      <c r="J8569" s="9" t="n">
        <v>0</v>
      </c>
    </row>
    <row r="8570" ht="22" customHeight="1">
      <c r="A8570" s="4" t="n">
        <v>8568</v>
      </c>
      <c r="B8570" s="16" t="inlineStr">
        <is>
          <t>chungreng_koren</t>
        </is>
      </c>
      <c r="C8570" s="4" t="inlineStr">
        <is>
          <t>@chungreng_koren</t>
        </is>
      </c>
      <c r="D8570" s="6" t="inlineStr">
        <is>
          <t>Running day 🇮🇳 🦏 @muscleblaze</t>
        </is>
      </c>
      <c r="E8570" s="8" t="inlineStr">
        <is>
          <t>https://www.instagram.com/p/DaDHVDfy6WY/</t>
        </is>
      </c>
      <c r="F8570" s="4" t="inlineStr">
        <is>
          <t>@anshulbhardwaz</t>
        </is>
      </c>
      <c r="G8570" s="4" t="inlineStr">
        <is>
          <t>ᴀɴꜱʜᴜʟ ʙʜᴀʀᴅᴡᴀᴊ</t>
        </is>
      </c>
      <c r="H8570" s="6" t="inlineStr">
        <is>
          <t>You are the pride of India Brother 🫡🇮🇳</t>
        </is>
      </c>
      <c r="I8570" s="4" t="inlineStr">
        <is>
          <t>2026-06-27 11:11:13</t>
        </is>
      </c>
      <c r="J8570" s="9" t="n">
        <v>0</v>
      </c>
    </row>
    <row r="8571" ht="22" customHeight="1">
      <c r="A8571" s="4" t="n">
        <v>8569</v>
      </c>
      <c r="B8571" s="16" t="inlineStr">
        <is>
          <t>chungreng_koren</t>
        </is>
      </c>
      <c r="C8571" s="4" t="inlineStr">
        <is>
          <t>@chungreng_koren</t>
        </is>
      </c>
      <c r="D8571" s="6" t="inlineStr">
        <is>
          <t>Running day 🇮🇳 🦏 @muscleblaze</t>
        </is>
      </c>
      <c r="E8571" s="8" t="inlineStr">
        <is>
          <t>https://www.instagram.com/p/DaDHVDfy6WY/</t>
        </is>
      </c>
      <c r="F8571" s="4" t="inlineStr">
        <is>
          <t>@alok_sanatani777</t>
        </is>
      </c>
      <c r="G8571" s="4" t="inlineStr">
        <is>
          <t>Alok Sanatani</t>
        </is>
      </c>
      <c r="H8571" s="6" t="inlineStr">
        <is>
          <t>❤️❤️</t>
        </is>
      </c>
      <c r="I8571" s="4" t="inlineStr">
        <is>
          <t>2026-06-27 09:57:05</t>
        </is>
      </c>
      <c r="J8571" s="9" t="n">
        <v>0</v>
      </c>
    </row>
    <row r="8572" ht="22" customHeight="1">
      <c r="A8572" s="4" t="n">
        <v>8570</v>
      </c>
      <c r="B8572" s="16" t="inlineStr">
        <is>
          <t>chungreng_koren</t>
        </is>
      </c>
      <c r="C8572" s="4" t="inlineStr">
        <is>
          <t>@chungreng_koren</t>
        </is>
      </c>
      <c r="D8572" s="6" t="inlineStr">
        <is>
          <t>Running day 🇮🇳 🦏 @muscleblaze</t>
        </is>
      </c>
      <c r="E8572" s="8" t="inlineStr">
        <is>
          <t>https://www.instagram.com/p/DaDHVDfy6WY/</t>
        </is>
      </c>
      <c r="F8572" s="4" t="inlineStr">
        <is>
          <t>@gursewak_mma</t>
        </is>
      </c>
      <c r="G8572" s="4" t="inlineStr">
        <is>
          <t>gursewak Singh</t>
        </is>
      </c>
      <c r="H8572" s="6" t="inlineStr">
        <is>
          <t>#😢😢😢</t>
        </is>
      </c>
      <c r="I8572" s="4" t="inlineStr">
        <is>
          <t>2026-06-27 03:31:23</t>
        </is>
      </c>
      <c r="J8572" s="9" t="n">
        <v>0</v>
      </c>
    </row>
    <row r="8573" ht="22" customHeight="1">
      <c r="A8573" s="4" t="n">
        <v>8571</v>
      </c>
      <c r="B8573" s="16" t="inlineStr">
        <is>
          <t>chungreng_koren</t>
        </is>
      </c>
      <c r="C8573" s="4" t="inlineStr">
        <is>
          <t>@chungreng_koren</t>
        </is>
      </c>
      <c r="D8573" s="6" t="inlineStr">
        <is>
          <t>Running day 🇮🇳 🦏 @muscleblaze</t>
        </is>
      </c>
      <c r="E8573" s="8" t="inlineStr">
        <is>
          <t>https://www.instagram.com/p/DaDHVDfy6WY/</t>
        </is>
      </c>
      <c r="F8573" s="4" t="inlineStr">
        <is>
          <t>@gursewak_mma</t>
        </is>
      </c>
      <c r="G8573" s="4" t="inlineStr">
        <is>
          <t>gursewak Singh</t>
        </is>
      </c>
      <c r="H8573" s="6" t="inlineStr"/>
      <c r="I8573" s="4" t="inlineStr">
        <is>
          <t>2026-06-27 03:29:28</t>
        </is>
      </c>
      <c r="J8573" s="9" t="n">
        <v>0</v>
      </c>
    </row>
    <row r="8574" ht="22" customHeight="1">
      <c r="A8574" s="4" t="n">
        <v>8572</v>
      </c>
      <c r="B8574" s="16" t="inlineStr">
        <is>
          <t>chungreng_koren</t>
        </is>
      </c>
      <c r="C8574" s="4" t="inlineStr">
        <is>
          <t>@chungreng_koren</t>
        </is>
      </c>
      <c r="D8574" s="6" t="inlineStr">
        <is>
          <t>Running day 🇮🇳 🦏 @muscleblaze</t>
        </is>
      </c>
      <c r="E8574" s="8" t="inlineStr">
        <is>
          <t>https://www.instagram.com/p/DaDHVDfy6WY/</t>
        </is>
      </c>
      <c r="F8574" s="4" t="inlineStr">
        <is>
          <t>@mrxndhawa</t>
        </is>
      </c>
      <c r="G8574" s="4" t="inlineStr">
        <is>
          <t>Manmohit Randhawa</t>
        </is>
      </c>
      <c r="H8574" s="6" t="inlineStr">
        <is>
          <t>🔥</t>
        </is>
      </c>
      <c r="I8574" s="4" t="inlineStr">
        <is>
          <t>2026-06-26 21:02:15</t>
        </is>
      </c>
      <c r="J8574" s="9" t="n">
        <v>0</v>
      </c>
    </row>
    <row r="8575" ht="22" customHeight="1">
      <c r="A8575" s="4" t="n">
        <v>8573</v>
      </c>
      <c r="B8575" s="16" t="inlineStr">
        <is>
          <t>chungreng_koren</t>
        </is>
      </c>
      <c r="C8575" s="4" t="inlineStr">
        <is>
          <t>@chungreng_koren</t>
        </is>
      </c>
      <c r="D8575" s="6" t="inlineStr">
        <is>
          <t>Running day 🇮🇳 🦏 @muscleblaze</t>
        </is>
      </c>
      <c r="E8575" s="8" t="inlineStr">
        <is>
          <t>https://www.instagram.com/p/DaDHVDfy6WY/</t>
        </is>
      </c>
      <c r="F8575" s="4" t="inlineStr">
        <is>
          <t>@tezasvi_baba</t>
        </is>
      </c>
      <c r="G8575" s="4" t="inlineStr">
        <is>
          <t>Tezasvi Shrivastav</t>
        </is>
      </c>
      <c r="H8575" s="6" t="inlineStr">
        <is>
          <t>🚩🚩🇮🇳🇮🇳🇮🇳🇮🇳🇮🇳🚩🚩</t>
        </is>
      </c>
      <c r="I8575" s="4" t="inlineStr">
        <is>
          <t>2026-06-26 20:17:25</t>
        </is>
      </c>
      <c r="J8575" s="9" t="n">
        <v>0</v>
      </c>
    </row>
    <row r="8576" ht="22" customHeight="1">
      <c r="A8576" s="4" t="n">
        <v>8574</v>
      </c>
      <c r="B8576" s="16" t="inlineStr">
        <is>
          <t>chungreng_koren</t>
        </is>
      </c>
      <c r="C8576" s="4" t="inlineStr">
        <is>
          <t>@chungreng_koren</t>
        </is>
      </c>
      <c r="D8576" s="6" t="inlineStr">
        <is>
          <t>Running day 🇮🇳 🦏 @muscleblaze</t>
        </is>
      </c>
      <c r="E8576" s="8" t="inlineStr">
        <is>
          <t>https://www.instagram.com/p/DaDHVDfy6WY/</t>
        </is>
      </c>
      <c r="F8576" s="4" t="inlineStr">
        <is>
          <t>@tezasvi_baba</t>
        </is>
      </c>
      <c r="G8576" s="4" t="inlineStr">
        <is>
          <t>Tezasvi Shrivastav</t>
        </is>
      </c>
      <c r="H8576" s="6" t="inlineStr">
        <is>
          <t>🔥🔥🔥</t>
        </is>
      </c>
      <c r="I8576" s="4" t="inlineStr">
        <is>
          <t>2026-06-26 20:16:26</t>
        </is>
      </c>
      <c r="J8576" s="9" t="n">
        <v>0</v>
      </c>
    </row>
    <row r="8577" ht="22" customHeight="1">
      <c r="A8577" s="4" t="n">
        <v>8575</v>
      </c>
      <c r="B8577" s="16" t="inlineStr">
        <is>
          <t>chungreng_koren</t>
        </is>
      </c>
      <c r="C8577" s="4" t="inlineStr">
        <is>
          <t>@chungreng_koren</t>
        </is>
      </c>
      <c r="D8577" s="6" t="inlineStr">
        <is>
          <t>Running day 🇮🇳 🦏 @muscleblaze</t>
        </is>
      </c>
      <c r="E8577" s="8" t="inlineStr">
        <is>
          <t>https://www.instagram.com/p/DaDHVDfy6WY/</t>
        </is>
      </c>
      <c r="F8577" s="4" t="inlineStr">
        <is>
          <t>@komura_saki007</t>
        </is>
      </c>
      <c r="G8577" s="4" t="inlineStr">
        <is>
          <t>Ichigo007</t>
        </is>
      </c>
      <c r="H8577" s="6" t="inlineStr">
        <is>
          <t>🔥🔥🔥</t>
        </is>
      </c>
      <c r="I8577" s="4" t="inlineStr">
        <is>
          <t>2026-06-26 20:10:25</t>
        </is>
      </c>
      <c r="J8577" s="9" t="n">
        <v>0</v>
      </c>
    </row>
    <row r="8578" ht="22" customHeight="1">
      <c r="A8578" s="4" t="n">
        <v>8576</v>
      </c>
      <c r="B8578" s="16" t="inlineStr">
        <is>
          <t>chungreng_koren</t>
        </is>
      </c>
      <c r="C8578" s="4" t="inlineStr">
        <is>
          <t>@chungreng_koren</t>
        </is>
      </c>
      <c r="D8578" s="6" t="inlineStr">
        <is>
          <t>Running day 🇮🇳 🦏 @muscleblaze</t>
        </is>
      </c>
      <c r="E8578" s="8" t="inlineStr">
        <is>
          <t>https://www.instagram.com/p/DaDHVDfy6WY/</t>
        </is>
      </c>
      <c r="F8578" s="4" t="inlineStr">
        <is>
          <t>@vishalrai_10</t>
        </is>
      </c>
      <c r="G8578" s="4" t="inlineStr">
        <is>
          <t>One Man Army</t>
        </is>
      </c>
      <c r="H8578" s="6" t="inlineStr">
        <is>
          <t>Let's go Rhino 🦏🙌🏻</t>
        </is>
      </c>
      <c r="I8578" s="4" t="inlineStr">
        <is>
          <t>2026-06-26 18:06:38</t>
        </is>
      </c>
      <c r="J8578" s="9" t="n">
        <v>0</v>
      </c>
    </row>
    <row r="8579" ht="22" customHeight="1">
      <c r="A8579" s="4" t="n">
        <v>8577</v>
      </c>
      <c r="B8579" s="16" t="inlineStr">
        <is>
          <t>chungreng_koren</t>
        </is>
      </c>
      <c r="C8579" s="4" t="inlineStr">
        <is>
          <t>@chungreng_koren</t>
        </is>
      </c>
      <c r="D8579" s="6" t="inlineStr">
        <is>
          <t>Running day 🇮🇳 🦏 @muscleblaze</t>
        </is>
      </c>
      <c r="E8579" s="8" t="inlineStr">
        <is>
          <t>https://www.instagram.com/p/DaDHVDfy6WY/</t>
        </is>
      </c>
      <c r="F8579" s="4" t="inlineStr">
        <is>
          <t>@yogesh_sirta</t>
        </is>
      </c>
      <c r="G8579" s="4" t="inlineStr">
        <is>
          <t>Yogesh Sirta🇺🇸</t>
        </is>
      </c>
      <c r="H8579" s="6" t="inlineStr">
        <is>
          <t>Champ🔥❤️</t>
        </is>
      </c>
      <c r="I8579" s="4" t="inlineStr">
        <is>
          <t>2026-06-26 17:49:16</t>
        </is>
      </c>
      <c r="J8579" s="9" t="n">
        <v>0</v>
      </c>
    </row>
    <row r="8580" ht="22" customHeight="1">
      <c r="A8580" s="4" t="n">
        <v>8578</v>
      </c>
      <c r="B8580" s="16" t="inlineStr">
        <is>
          <t>chungreng_koren</t>
        </is>
      </c>
      <c r="C8580" s="4" t="inlineStr">
        <is>
          <t>@chungreng_koren</t>
        </is>
      </c>
      <c r="D8580" s="6" t="inlineStr">
        <is>
          <t>Running day 🇮🇳 🦏 @muscleblaze</t>
        </is>
      </c>
      <c r="E8580" s="8" t="inlineStr">
        <is>
          <t>https://www.instagram.com/p/DaDHVDfy6WY/</t>
        </is>
      </c>
      <c r="F8580" s="4" t="inlineStr">
        <is>
          <t>@athletica_physio_</t>
        </is>
      </c>
      <c r="G8580" s="4" t="inlineStr">
        <is>
          <t>Athletica Physio ™️</t>
        </is>
      </c>
      <c r="H8580" s="6" t="inlineStr">
        <is>
          <t>🙌</t>
        </is>
      </c>
      <c r="I8580" s="4" t="inlineStr">
        <is>
          <t>2026-06-26 16:45:46</t>
        </is>
      </c>
      <c r="J8580" s="9" t="n">
        <v>0</v>
      </c>
    </row>
    <row r="8581" ht="22" customHeight="1">
      <c r="A8581" s="4" t="n">
        <v>8579</v>
      </c>
      <c r="B8581" s="16" t="inlineStr">
        <is>
          <t>chungreng_koren</t>
        </is>
      </c>
      <c r="C8581" s="4" t="inlineStr">
        <is>
          <t>@chungreng_koren</t>
        </is>
      </c>
      <c r="D8581" s="6" t="inlineStr">
        <is>
          <t>Running day 🇮🇳 🦏 @muscleblaze</t>
        </is>
      </c>
      <c r="E8581" s="8" t="inlineStr">
        <is>
          <t>https://www.instagram.com/p/DaDHVDfy6WY/</t>
        </is>
      </c>
      <c r="F8581" s="4" t="inlineStr">
        <is>
          <t>@chaurasiya_ji_891</t>
        </is>
      </c>
      <c r="G8581" s="4" t="inlineStr">
        <is>
          <t>Arjun Chaurasiya</t>
        </is>
      </c>
      <c r="H8581" s="6" t="inlineStr">
        <is>
          <t>❤️❤️</t>
        </is>
      </c>
      <c r="I8581" s="4" t="inlineStr">
        <is>
          <t>2026-06-26 16:44:15</t>
        </is>
      </c>
      <c r="J8581" s="9" t="n">
        <v>0</v>
      </c>
    </row>
    <row r="8582" ht="22" customHeight="1">
      <c r="A8582" s="4" t="n">
        <v>8580</v>
      </c>
      <c r="B8582" s="16" t="inlineStr">
        <is>
          <t>chungreng_koren</t>
        </is>
      </c>
      <c r="C8582" s="4" t="inlineStr">
        <is>
          <t>@chungreng_koren</t>
        </is>
      </c>
      <c r="D8582" s="6" t="inlineStr">
        <is>
          <t>Running day 🇮🇳 🦏 @muscleblaze</t>
        </is>
      </c>
      <c r="E8582" s="8" t="inlineStr">
        <is>
          <t>https://www.instagram.com/p/DaDHVDfy6WY/</t>
        </is>
      </c>
      <c r="F8582" s="4" t="inlineStr">
        <is>
          <t>@shashi.bharti.1481</t>
        </is>
      </c>
      <c r="G8582" s="4" t="inlineStr">
        <is>
          <t>Shashi Bharti</t>
        </is>
      </c>
      <c r="H8582" s="6" t="inlineStr">
        <is>
          <t>🔥🔥</t>
        </is>
      </c>
      <c r="I8582" s="4" t="inlineStr">
        <is>
          <t>2026-06-26 16:24:03</t>
        </is>
      </c>
      <c r="J8582" s="9" t="n">
        <v>0</v>
      </c>
    </row>
    <row r="8583" ht="22" customHeight="1">
      <c r="A8583" s="4" t="n">
        <v>8581</v>
      </c>
      <c r="B8583" s="16" t="inlineStr">
        <is>
          <t>chungreng_koren</t>
        </is>
      </c>
      <c r="C8583" s="4" t="inlineStr">
        <is>
          <t>@chungreng_koren</t>
        </is>
      </c>
      <c r="D8583" s="6" t="inlineStr">
        <is>
          <t>Running day 🇮🇳 🦏 @muscleblaze</t>
        </is>
      </c>
      <c r="E8583" s="8" t="inlineStr">
        <is>
          <t>https://www.instagram.com/p/DaDHVDfy6WY/</t>
        </is>
      </c>
      <c r="F8583" s="4" t="inlineStr">
        <is>
          <t>@90skid_aura</t>
        </is>
      </c>
      <c r="G8583" s="4" t="inlineStr">
        <is>
          <t>🇨‌🇭‌🇪‌🇰‌🇵‌🇺‌_🇸‌🇷‌🇦‌🇳‌🇦‌🇴</t>
        </is>
      </c>
      <c r="H8583" s="6" t="inlineStr">
        <is>
          <t>The one who inspires me to work hard</t>
        </is>
      </c>
      <c r="I8583" s="4" t="inlineStr">
        <is>
          <t>2026-06-26 16:22:33</t>
        </is>
      </c>
      <c r="J8583" s="9" t="n">
        <v>0</v>
      </c>
    </row>
    <row r="8584" ht="22" customHeight="1">
      <c r="A8584" s="4" t="n">
        <v>8582</v>
      </c>
      <c r="B8584" s="16" t="inlineStr">
        <is>
          <t>chungreng_koren</t>
        </is>
      </c>
      <c r="C8584" s="4" t="inlineStr">
        <is>
          <t>@chungreng_koren</t>
        </is>
      </c>
      <c r="D8584" s="6" t="inlineStr">
        <is>
          <t>Running day 🇮🇳 🦏 @muscleblaze</t>
        </is>
      </c>
      <c r="E8584" s="8" t="inlineStr">
        <is>
          <t>https://www.instagram.com/p/DaDHVDfy6WY/</t>
        </is>
      </c>
      <c r="F8584" s="4" t="inlineStr">
        <is>
          <t>@notorious_xvi</t>
        </is>
      </c>
      <c r="G8584" s="4" t="inlineStr">
        <is>
          <t>सचिन शर्मा 🇮🇳</t>
        </is>
      </c>
      <c r="H8584" s="6" t="inlineStr">
        <is>
          <t>🔥🔥</t>
        </is>
      </c>
      <c r="I8584" s="4" t="inlineStr">
        <is>
          <t>2026-06-26 16:02:39</t>
        </is>
      </c>
      <c r="J8584" s="9" t="n">
        <v>0</v>
      </c>
    </row>
    <row r="8585" ht="22" customHeight="1">
      <c r="A8585" s="4" t="n">
        <v>8583</v>
      </c>
      <c r="B8585" s="16" t="inlineStr">
        <is>
          <t>chungreng_koren</t>
        </is>
      </c>
      <c r="C8585" s="4" t="inlineStr">
        <is>
          <t>@chungreng_koren</t>
        </is>
      </c>
      <c r="D8585" s="6" t="inlineStr">
        <is>
          <t>Running day 🇮🇳 🦏 @muscleblaze</t>
        </is>
      </c>
      <c r="E8585" s="8" t="inlineStr">
        <is>
          <t>https://www.instagram.com/p/DaDHVDfy6WY/</t>
        </is>
      </c>
      <c r="F8585" s="4" t="inlineStr">
        <is>
          <t>@hemant_kumar_pradhan</t>
        </is>
      </c>
      <c r="G8585" s="4" t="inlineStr">
        <is>
          <t>Hemant</t>
        </is>
      </c>
      <c r="H8585" s="6" t="inlineStr">
        <is>
          <t>Jeeto bhai .... India 🙌</t>
        </is>
      </c>
      <c r="I8585" s="4" t="inlineStr">
        <is>
          <t>2026-06-26 15:56:25</t>
        </is>
      </c>
      <c r="J8585" s="9" t="n">
        <v>0</v>
      </c>
    </row>
    <row r="8586" ht="22" customHeight="1">
      <c r="A8586" s="4" t="n">
        <v>8584</v>
      </c>
      <c r="B8586" s="16" t="inlineStr">
        <is>
          <t>chungreng_koren</t>
        </is>
      </c>
      <c r="C8586" s="4" t="inlineStr">
        <is>
          <t>@chungreng_koren</t>
        </is>
      </c>
      <c r="D8586" s="6" t="inlineStr">
        <is>
          <t>Running day 🇮🇳 🦏 @muscleblaze</t>
        </is>
      </c>
      <c r="E8586" s="8" t="inlineStr">
        <is>
          <t>https://www.instagram.com/p/DaDHVDfy6WY/</t>
        </is>
      </c>
      <c r="F8586" s="4" t="inlineStr">
        <is>
          <t>@lann_june_03</t>
        </is>
      </c>
      <c r="G8586" s="4" t="inlineStr">
        <is>
          <t>Lann-- June-- 03</t>
        </is>
      </c>
      <c r="H8586" s="6" t="inlineStr">
        <is>
          <t>Keep going bro 💪🔥❤️</t>
        </is>
      </c>
      <c r="I8586" s="4" t="inlineStr">
        <is>
          <t>2026-06-26 15:56:05</t>
        </is>
      </c>
      <c r="J8586" s="9" t="n">
        <v>0</v>
      </c>
    </row>
    <row r="8587" ht="22" customHeight="1">
      <c r="A8587" s="4" t="n">
        <v>8585</v>
      </c>
      <c r="B8587" s="16" t="inlineStr">
        <is>
          <t>chungreng_koren</t>
        </is>
      </c>
      <c r="C8587" s="4" t="inlineStr">
        <is>
          <t>@chungreng_koren</t>
        </is>
      </c>
      <c r="D8587" s="6" t="inlineStr">
        <is>
          <t>Running day 🇮🇳 🦏 @muscleblaze</t>
        </is>
      </c>
      <c r="E8587" s="8" t="inlineStr">
        <is>
          <t>https://www.instagram.com/p/DaDHVDfy6WY/</t>
        </is>
      </c>
      <c r="F8587" s="4" t="inlineStr">
        <is>
          <t>@rippon_fit</t>
        </is>
      </c>
      <c r="G8587" s="4" t="inlineStr">
        <is>
          <t>Rippon G</t>
        </is>
      </c>
      <c r="H8587" s="6" t="inlineStr">
        <is>
          <t>Champ 🔥</t>
        </is>
      </c>
      <c r="I8587" s="4" t="inlineStr">
        <is>
          <t>2026-06-26 15:38:53</t>
        </is>
      </c>
      <c r="J8587" s="9" t="n">
        <v>0</v>
      </c>
    </row>
    <row r="8588" ht="22" customHeight="1">
      <c r="A8588" s="4" t="n">
        <v>8586</v>
      </c>
      <c r="B8588" s="16" t="inlineStr">
        <is>
          <t>chungreng_koren</t>
        </is>
      </c>
      <c r="C8588" s="4" t="inlineStr">
        <is>
          <t>@chungreng_koren</t>
        </is>
      </c>
      <c r="D8588" s="6" t="inlineStr">
        <is>
          <t>Running day 🇮🇳 🦏 @muscleblaze</t>
        </is>
      </c>
      <c r="E8588" s="8" t="inlineStr">
        <is>
          <t>https://www.instagram.com/p/DaDHVDfy6WY/</t>
        </is>
      </c>
      <c r="F8588" s="4" t="inlineStr">
        <is>
          <t>@heyptk0_0</t>
        </is>
      </c>
      <c r="G8588" s="4" t="inlineStr">
        <is>
          <t>Pratik Avasare</t>
        </is>
      </c>
      <c r="H8588" s="6" t="inlineStr"/>
      <c r="I8588" s="4" t="inlineStr">
        <is>
          <t>2026-06-26 15:37:39</t>
        </is>
      </c>
      <c r="J8588" s="9" t="n">
        <v>0</v>
      </c>
    </row>
    <row r="8589" ht="22" customHeight="1">
      <c r="A8589" s="4" t="n">
        <v>8587</v>
      </c>
      <c r="B8589" s="16" t="inlineStr">
        <is>
          <t>chungreng_koren</t>
        </is>
      </c>
      <c r="C8589" s="4" t="inlineStr">
        <is>
          <t>@chungreng_koren</t>
        </is>
      </c>
      <c r="D8589" s="6" t="inlineStr">
        <is>
          <t>Running day 🇮🇳 🦏 @muscleblaze</t>
        </is>
      </c>
      <c r="E8589" s="8" t="inlineStr">
        <is>
          <t>https://www.instagram.com/p/DaDHVDfy6WY/</t>
        </is>
      </c>
      <c r="F8589" s="4" t="inlineStr">
        <is>
          <t>@robindroshambanduram</t>
        </is>
      </c>
      <c r="G8589" s="4" t="inlineStr">
        <is>
          <t>Robindro Angomcha</t>
        </is>
      </c>
      <c r="H8589" s="6" t="inlineStr">
        <is>
          <t>god bless you bro</t>
        </is>
      </c>
      <c r="I8589" s="4" t="inlineStr">
        <is>
          <t>2026-06-26 15:10:30</t>
        </is>
      </c>
      <c r="J8589" s="9" t="n">
        <v>0</v>
      </c>
    </row>
    <row r="8590" ht="22" customHeight="1">
      <c r="A8590" s="4" t="n">
        <v>8588</v>
      </c>
      <c r="B8590" s="16" t="inlineStr">
        <is>
          <t>chungreng_koren</t>
        </is>
      </c>
      <c r="C8590" s="4" t="inlineStr">
        <is>
          <t>@chungreng_koren</t>
        </is>
      </c>
      <c r="D8590" s="6" t="inlineStr">
        <is>
          <t>Running day 🇮🇳 🦏 @muscleblaze</t>
        </is>
      </c>
      <c r="E8590" s="8" t="inlineStr">
        <is>
          <t>https://www.instagram.com/p/DaDHVDfy6WY/</t>
        </is>
      </c>
      <c r="F8590" s="4" t="inlineStr">
        <is>
          <t>@rooney_hairstylist</t>
        </is>
      </c>
      <c r="G8590" s="4" t="inlineStr">
        <is>
          <t>RooNey⚡</t>
        </is>
      </c>
      <c r="H8590" s="6" t="inlineStr">
        <is>
          <t>Gabru 🔥</t>
        </is>
      </c>
      <c r="I8590" s="4" t="inlineStr">
        <is>
          <t>2026-06-26 15:08:39</t>
        </is>
      </c>
      <c r="J8590" s="9" t="n">
        <v>0</v>
      </c>
    </row>
    <row r="8591" ht="22" customHeight="1">
      <c r="A8591" s="4" t="n">
        <v>8589</v>
      </c>
      <c r="B8591" s="16" t="inlineStr">
        <is>
          <t>chungreng_koren</t>
        </is>
      </c>
      <c r="C8591" s="4" t="inlineStr">
        <is>
          <t>@chungreng_koren</t>
        </is>
      </c>
      <c r="D8591" s="6" t="inlineStr">
        <is>
          <t>Running day 🇮🇳 🦏 @muscleblaze</t>
        </is>
      </c>
      <c r="E8591" s="8" t="inlineStr">
        <is>
          <t>https://www.instagram.com/p/DaDHVDfy6WY/</t>
        </is>
      </c>
      <c r="F8591" s="4" t="inlineStr">
        <is>
          <t>@snh_construction_pakyong</t>
        </is>
      </c>
      <c r="G8591" s="4" t="inlineStr">
        <is>
          <t>Snh Construction</t>
        </is>
      </c>
      <c r="H8591" s="6" t="inlineStr">
        <is>
          <t>🔥🔥🔥keep going Koren,support from Sikkim</t>
        </is>
      </c>
      <c r="I8591" s="4" t="inlineStr">
        <is>
          <t>2026-06-26 14:50:09</t>
        </is>
      </c>
      <c r="J8591" s="9" t="n">
        <v>0</v>
      </c>
    </row>
    <row r="8592" ht="22" customHeight="1">
      <c r="A8592" s="4" t="n">
        <v>8590</v>
      </c>
      <c r="B8592" s="16" t="inlineStr">
        <is>
          <t>chungreng_koren</t>
        </is>
      </c>
      <c r="C8592" s="4" t="inlineStr">
        <is>
          <t>@chungreng_koren</t>
        </is>
      </c>
      <c r="D8592" s="6" t="inlineStr">
        <is>
          <t>Running day 🇮🇳 🦏 @muscleblaze</t>
        </is>
      </c>
      <c r="E8592" s="8" t="inlineStr">
        <is>
          <t>https://www.instagram.com/p/DaDHVDfy6WY/</t>
        </is>
      </c>
      <c r="F8592" s="4" t="inlineStr">
        <is>
          <t>@the__praveensharma</t>
        </is>
      </c>
      <c r="G8592" s="4" t="inlineStr">
        <is>
          <t>Praveen Sharma</t>
        </is>
      </c>
      <c r="H8592" s="6" t="inlineStr">
        <is>
          <t>🔥🔥🔥</t>
        </is>
      </c>
      <c r="I8592" s="4" t="inlineStr">
        <is>
          <t>2026-06-26 14:49:51</t>
        </is>
      </c>
      <c r="J8592" s="9" t="n">
        <v>0</v>
      </c>
    </row>
    <row r="8593" ht="22" customHeight="1">
      <c r="A8593" s="4" t="n">
        <v>8591</v>
      </c>
      <c r="B8593" s="16" t="inlineStr">
        <is>
          <t>chungreng_koren</t>
        </is>
      </c>
      <c r="C8593" s="4" t="inlineStr">
        <is>
          <t>@chungreng_koren</t>
        </is>
      </c>
      <c r="D8593" s="6" t="inlineStr">
        <is>
          <t>Running day 🇮🇳 🦏 @muscleblaze</t>
        </is>
      </c>
      <c r="E8593" s="8" t="inlineStr">
        <is>
          <t>https://www.instagram.com/p/DaDHVDfy6WY/</t>
        </is>
      </c>
      <c r="F8593" s="4" t="inlineStr">
        <is>
          <t>@jayanta113759</t>
        </is>
      </c>
      <c r="G8593" s="4" t="inlineStr">
        <is>
          <t>Jayanta Kumar</t>
        </is>
      </c>
      <c r="H8593" s="6" t="inlineStr">
        <is>
          <t>🔥🔥</t>
        </is>
      </c>
      <c r="I8593" s="4" t="inlineStr">
        <is>
          <t>2026-06-26 14:45:42</t>
        </is>
      </c>
      <c r="J8593" s="9" t="n">
        <v>0</v>
      </c>
    </row>
    <row r="8594" ht="22" customHeight="1">
      <c r="A8594" s="4" t="n">
        <v>8592</v>
      </c>
      <c r="B8594" s="16" t="inlineStr">
        <is>
          <t>chungreng_koren</t>
        </is>
      </c>
      <c r="C8594" s="4" t="inlineStr">
        <is>
          <t>@chungreng_koren</t>
        </is>
      </c>
      <c r="D8594" s="6" t="inlineStr">
        <is>
          <t>Running day 🇮🇳 🦏 @muscleblaze</t>
        </is>
      </c>
      <c r="E8594" s="8" t="inlineStr">
        <is>
          <t>https://www.instagram.com/p/DaDHVDfy6WY/</t>
        </is>
      </c>
      <c r="F8594" s="4" t="inlineStr">
        <is>
          <t>@shivomrai0606</t>
        </is>
      </c>
      <c r="G8594" s="4" t="inlineStr">
        <is>
          <t>Shivom Rai</t>
        </is>
      </c>
      <c r="H8594" s="6" t="inlineStr"/>
      <c r="I8594" s="4" t="inlineStr">
        <is>
          <t>2026-06-26 14:40:17</t>
        </is>
      </c>
      <c r="J8594" s="9" t="n">
        <v>0</v>
      </c>
    </row>
    <row r="8595" ht="22" customHeight="1">
      <c r="A8595" s="4" t="n">
        <v>8593</v>
      </c>
      <c r="B8595" s="16" t="inlineStr">
        <is>
          <t>chungreng_koren</t>
        </is>
      </c>
      <c r="C8595" s="4" t="inlineStr">
        <is>
          <t>@chungreng_koren</t>
        </is>
      </c>
      <c r="D8595" s="6" t="inlineStr">
        <is>
          <t>Running day 🇮🇳 🦏 @muscleblaze</t>
        </is>
      </c>
      <c r="E8595" s="8" t="inlineStr">
        <is>
          <t>https://www.instagram.com/p/DaDHVDfy6WY/</t>
        </is>
      </c>
      <c r="F8595" s="4" t="inlineStr">
        <is>
          <t>@thanmi.haoyap</t>
        </is>
      </c>
      <c r="G8595" s="4" t="inlineStr">
        <is>
          <t>𝕥ꫝꪖꪀꪑⅈ  𝕙ꪖ𝕠ꪗꪖρ</t>
        </is>
      </c>
      <c r="H8595" s="6" t="inlineStr">
        <is>
          <t>Champ 🔥🔥🔥</t>
        </is>
      </c>
      <c r="I8595" s="4" t="inlineStr">
        <is>
          <t>2026-06-26 14:33:28</t>
        </is>
      </c>
      <c r="J8595" s="9" t="n">
        <v>0</v>
      </c>
    </row>
    <row r="8596" ht="22" customHeight="1">
      <c r="A8596" s="4" t="n">
        <v>8594</v>
      </c>
      <c r="B8596" s="16" t="inlineStr">
        <is>
          <t>chungreng_koren</t>
        </is>
      </c>
      <c r="C8596" s="4" t="inlineStr">
        <is>
          <t>@chungreng_koren</t>
        </is>
      </c>
      <c r="D8596" s="6" t="inlineStr">
        <is>
          <t>Running day 🇮🇳 🦏 @muscleblaze</t>
        </is>
      </c>
      <c r="E8596" s="8" t="inlineStr">
        <is>
          <t>https://www.instagram.com/p/DaDHVDfy6WY/</t>
        </is>
      </c>
      <c r="F8596" s="4" t="inlineStr">
        <is>
          <t>@fighter_yashu</t>
        </is>
      </c>
      <c r="G8596" s="4" t="inlineStr">
        <is>
          <t>Fighter</t>
        </is>
      </c>
      <c r="H8596" s="6" t="inlineStr">
        <is>
          <t>🔥🔥🔥🙌🙌🙌</t>
        </is>
      </c>
      <c r="I8596" s="4" t="inlineStr">
        <is>
          <t>2026-06-26 14:13:18</t>
        </is>
      </c>
      <c r="J8596" s="9" t="n">
        <v>0</v>
      </c>
    </row>
    <row r="8597" ht="22" customHeight="1">
      <c r="A8597" s="4" t="n">
        <v>8595</v>
      </c>
      <c r="B8597" s="16" t="inlineStr">
        <is>
          <t>chungreng_koren</t>
        </is>
      </c>
      <c r="C8597" s="4" t="inlineStr">
        <is>
          <t>@chungreng_koren</t>
        </is>
      </c>
      <c r="D8597" s="6" t="inlineStr">
        <is>
          <t>Running day 🇮🇳 🦏 @muscleblaze</t>
        </is>
      </c>
      <c r="E8597" s="8" t="inlineStr">
        <is>
          <t>https://www.instagram.com/p/DaDHVDfy6WY/</t>
        </is>
      </c>
      <c r="F8597" s="4" t="inlineStr">
        <is>
          <t>@alex_naga45</t>
        </is>
      </c>
      <c r="G8597" s="4" t="inlineStr">
        <is>
          <t>Alex Naga</t>
        </is>
      </c>
      <c r="H8597" s="6" t="inlineStr">
        <is>
          <t>🔥🔥🔥</t>
        </is>
      </c>
      <c r="I8597" s="4" t="inlineStr">
        <is>
          <t>2026-06-26 14:07:43</t>
        </is>
      </c>
      <c r="J8597" s="9" t="n">
        <v>0</v>
      </c>
    </row>
    <row r="8598" ht="22" customHeight="1">
      <c r="A8598" s="4" t="n">
        <v>8596</v>
      </c>
      <c r="B8598" s="16" t="inlineStr">
        <is>
          <t>chungreng_koren</t>
        </is>
      </c>
      <c r="C8598" s="4" t="inlineStr">
        <is>
          <t>@chungreng_koren</t>
        </is>
      </c>
      <c r="D8598" s="6" t="inlineStr">
        <is>
          <t>Running day 🇮🇳 🦏 @muscleblaze</t>
        </is>
      </c>
      <c r="E8598" s="8" t="inlineStr">
        <is>
          <t>https://www.instagram.com/p/DaDHVDfy6WY/</t>
        </is>
      </c>
      <c r="F8598" s="4" t="inlineStr">
        <is>
          <t>@sourabh_rrlover</t>
        </is>
      </c>
      <c r="G8598" s="4" t="inlineStr">
        <is>
          <t>Sourabh Paliwal</t>
        </is>
      </c>
      <c r="H8598" s="6" t="inlineStr">
        <is>
          <t>🔥🔥</t>
        </is>
      </c>
      <c r="I8598" s="4" t="inlineStr">
        <is>
          <t>2026-06-26 13:55:28</t>
        </is>
      </c>
      <c r="J8598" s="9" t="n">
        <v>0</v>
      </c>
    </row>
    <row r="8599" ht="22" customHeight="1">
      <c r="A8599" s="4" t="n">
        <v>8597</v>
      </c>
      <c r="B8599" s="16" t="inlineStr">
        <is>
          <t>chungreng_koren</t>
        </is>
      </c>
      <c r="C8599" s="4" t="inlineStr">
        <is>
          <t>@chungreng_koren</t>
        </is>
      </c>
      <c r="D8599" s="6" t="inlineStr">
        <is>
          <t>Running day 🇮🇳 🦏 @muscleblaze</t>
        </is>
      </c>
      <c r="E8599" s="8" t="inlineStr">
        <is>
          <t>https://www.instagram.com/p/DaDHVDfy6WY/</t>
        </is>
      </c>
      <c r="F8599" s="4" t="inlineStr">
        <is>
          <t>@jacob.70kg</t>
        </is>
      </c>
      <c r="G8599" s="4" t="inlineStr">
        <is>
          <t>SHELLEN</t>
        </is>
      </c>
      <c r="H8599" s="6" t="inlineStr">
        <is>
          <t>Less goo🔥</t>
        </is>
      </c>
      <c r="I8599" s="4" t="inlineStr">
        <is>
          <t>2026-06-26 13:49:33</t>
        </is>
      </c>
      <c r="J8599" s="9" t="n">
        <v>0</v>
      </c>
    </row>
    <row r="8600" ht="22" customHeight="1">
      <c r="A8600" s="4" t="n">
        <v>8598</v>
      </c>
      <c r="B8600" s="16" t="inlineStr">
        <is>
          <t>chungreng_koren</t>
        </is>
      </c>
      <c r="C8600" s="4" t="inlineStr">
        <is>
          <t>@chungreng_koren</t>
        </is>
      </c>
      <c r="D8600" s="6" t="inlineStr">
        <is>
          <t>Running day 🇮🇳 🦏 @muscleblaze</t>
        </is>
      </c>
      <c r="E8600" s="8" t="inlineStr">
        <is>
          <t>https://www.instagram.com/p/DaDHVDfy6WY/</t>
        </is>
      </c>
      <c r="F8600" s="4" t="inlineStr">
        <is>
          <t>@rogerbaj</t>
        </is>
      </c>
      <c r="G8600" s="4" t="inlineStr">
        <is>
          <t>Roger Bajracharya</t>
        </is>
      </c>
      <c r="H8600" s="6" t="inlineStr">
        <is>
          <t>😮🔥</t>
        </is>
      </c>
      <c r="I8600" s="4" t="inlineStr">
        <is>
          <t>2026-06-26 13:41:36</t>
        </is>
      </c>
      <c r="J8600" s="9" t="n">
        <v>0</v>
      </c>
    </row>
    <row r="8601" ht="22" customHeight="1">
      <c r="A8601" s="4" t="n">
        <v>8599</v>
      </c>
      <c r="B8601" s="16" t="inlineStr">
        <is>
          <t>chungreng_koren</t>
        </is>
      </c>
      <c r="C8601" s="4" t="inlineStr">
        <is>
          <t>@chungreng_koren</t>
        </is>
      </c>
      <c r="D8601" s="6" t="inlineStr">
        <is>
          <t>Running day 🇮🇳 🦏 @muscleblaze</t>
        </is>
      </c>
      <c r="E8601" s="8" t="inlineStr">
        <is>
          <t>https://www.instagram.com/p/DaDHVDfy6WY/</t>
        </is>
      </c>
      <c r="F8601" s="4" t="inlineStr">
        <is>
          <t>@rabinbaj</t>
        </is>
      </c>
      <c r="G8601" s="4" t="inlineStr">
        <is>
          <t>Bajracharya Rabin</t>
        </is>
      </c>
      <c r="H8601" s="6" t="inlineStr">
        <is>
          <t>🔥🔥🔥</t>
        </is>
      </c>
      <c r="I8601" s="4" t="inlineStr">
        <is>
          <t>2026-06-26 13:36:04</t>
        </is>
      </c>
      <c r="J8601" s="9" t="n">
        <v>0</v>
      </c>
    </row>
    <row r="8602" ht="22" customHeight="1">
      <c r="A8602" s="4" t="n">
        <v>8600</v>
      </c>
      <c r="B8602" s="16" t="inlineStr">
        <is>
          <t>chungreng_koren</t>
        </is>
      </c>
      <c r="C8602" s="4" t="inlineStr">
        <is>
          <t>@chungreng_koren</t>
        </is>
      </c>
      <c r="D8602" s="6" t="inlineStr">
        <is>
          <t>Running day 🇮🇳 🦏 @muscleblaze</t>
        </is>
      </c>
      <c r="E8602" s="8" t="inlineStr">
        <is>
          <t>https://www.instagram.com/p/DaDHVDfy6WY/</t>
        </is>
      </c>
      <c r="F8602" s="4" t="inlineStr">
        <is>
          <t>@atuithaidanlagmail.com_</t>
        </is>
      </c>
      <c r="G8602" s="4" t="inlineStr">
        <is>
          <t>Amon Tuithai danla</t>
        </is>
      </c>
      <c r="H8602" s="6" t="inlineStr">
        <is>
          <t>Tamo up ta chenloo</t>
        </is>
      </c>
      <c r="I8602" s="4" t="inlineStr">
        <is>
          <t>2026-06-26 13:21:27</t>
        </is>
      </c>
      <c r="J8602" s="9" t="n">
        <v>0</v>
      </c>
    </row>
    <row r="8603" ht="22" customHeight="1">
      <c r="A8603" s="4" t="n">
        <v>8601</v>
      </c>
      <c r="B8603" s="16" t="inlineStr">
        <is>
          <t>chungreng_koren</t>
        </is>
      </c>
      <c r="C8603" s="4" t="inlineStr">
        <is>
          <t>@chungreng_koren</t>
        </is>
      </c>
      <c r="D8603" s="6" t="inlineStr">
        <is>
          <t>Running day 🇮🇳 🦏 @muscleblaze</t>
        </is>
      </c>
      <c r="E8603" s="8" t="inlineStr">
        <is>
          <t>https://www.instagram.com/p/DaDHVDfy6WY/</t>
        </is>
      </c>
      <c r="F8603" s="4" t="inlineStr">
        <is>
          <t>@jeetujoshi899</t>
        </is>
      </c>
      <c r="G8603" s="4" t="inlineStr">
        <is>
          <t>🔕</t>
        </is>
      </c>
      <c r="H8603" s="6" t="inlineStr">
        <is>
          <t>❤️</t>
        </is>
      </c>
      <c r="I8603" s="4" t="inlineStr">
        <is>
          <t>2026-06-26 12:59:34</t>
        </is>
      </c>
      <c r="J8603" s="9" t="n">
        <v>0</v>
      </c>
    </row>
    <row r="8604" ht="22" customHeight="1">
      <c r="A8604" s="4" t="n">
        <v>8602</v>
      </c>
      <c r="B8604" s="16" t="inlineStr">
        <is>
          <t>chungreng_koren</t>
        </is>
      </c>
      <c r="C8604" s="4" t="inlineStr">
        <is>
          <t>@chungreng_koren</t>
        </is>
      </c>
      <c r="D8604" s="6" t="inlineStr">
        <is>
          <t>Running day 🇮🇳 🦏 @muscleblaze</t>
        </is>
      </c>
      <c r="E8604" s="8" t="inlineStr">
        <is>
          <t>https://www.instagram.com/p/DaDHVDfy6WY/</t>
        </is>
      </c>
      <c r="F8604" s="4" t="inlineStr">
        <is>
          <t>@aadarsh_singh_01</t>
        </is>
      </c>
      <c r="G8604" s="4" t="inlineStr">
        <is>
          <t>𝐀𝐚𝐝𝐚𝐫𝐬𝐡 𝐒𝐢𝐧𝐠𝐡</t>
        </is>
      </c>
      <c r="H8604" s="6" t="inlineStr">
        <is>
          <t>Sherrr🦁😘</t>
        </is>
      </c>
      <c r="I8604" s="4" t="inlineStr">
        <is>
          <t>2026-06-26 12:56:45</t>
        </is>
      </c>
      <c r="J8604" s="9" t="n">
        <v>0</v>
      </c>
    </row>
    <row r="8605" ht="22" customHeight="1">
      <c r="A8605" s="4" t="n">
        <v>8603</v>
      </c>
      <c r="B8605" s="16" t="inlineStr">
        <is>
          <t>chungreng_koren</t>
        </is>
      </c>
      <c r="C8605" s="4" t="inlineStr">
        <is>
          <t>@chungreng_koren</t>
        </is>
      </c>
      <c r="D8605" s="6" t="inlineStr">
        <is>
          <t>Running day 🇮🇳 🦏 @muscleblaze</t>
        </is>
      </c>
      <c r="E8605" s="8" t="inlineStr">
        <is>
          <t>https://www.instagram.com/p/DaDHVDfy6WY/</t>
        </is>
      </c>
      <c r="F8605" s="4" t="inlineStr">
        <is>
          <t>@sahil_gahlyan__</t>
        </is>
      </c>
      <c r="G8605" s="4" t="inlineStr">
        <is>
          <t>SAHiL GAHLYAN 🦅</t>
        </is>
      </c>
      <c r="H8605" s="6" t="inlineStr">
        <is>
          <t>🔥</t>
        </is>
      </c>
      <c r="I8605" s="4" t="inlineStr">
        <is>
          <t>2026-06-26 12:48:24</t>
        </is>
      </c>
      <c r="J8605" s="9" t="n">
        <v>0</v>
      </c>
    </row>
    <row r="8606" ht="22" customHeight="1">
      <c r="A8606" s="4" t="n">
        <v>8604</v>
      </c>
      <c r="B8606" s="16" t="inlineStr">
        <is>
          <t>chungreng_koren</t>
        </is>
      </c>
      <c r="C8606" s="4" t="inlineStr">
        <is>
          <t>@chungreng_koren</t>
        </is>
      </c>
      <c r="D8606" s="6" t="inlineStr">
        <is>
          <t>Running day 🇮🇳 🦏 @muscleblaze</t>
        </is>
      </c>
      <c r="E8606" s="8" t="inlineStr">
        <is>
          <t>https://www.instagram.com/p/DaDHVDfy6WY/</t>
        </is>
      </c>
      <c r="F8606" s="4" t="inlineStr">
        <is>
          <t>@jery_tj</t>
        </is>
      </c>
      <c r="G8606" s="4" t="inlineStr">
        <is>
          <t>jeremy tourangbam</t>
        </is>
      </c>
      <c r="H8606" s="6" t="inlineStr">
        <is>
          <t>Brother u rock</t>
        </is>
      </c>
      <c r="I8606" s="4" t="inlineStr">
        <is>
          <t>2026-06-26 12:47:21</t>
        </is>
      </c>
      <c r="J8606" s="9" t="n">
        <v>0</v>
      </c>
    </row>
    <row r="8607" ht="22" customHeight="1">
      <c r="A8607" s="4" t="n">
        <v>8605</v>
      </c>
      <c r="B8607" s="16" t="inlineStr">
        <is>
          <t>chungreng_koren</t>
        </is>
      </c>
      <c r="C8607" s="4" t="inlineStr">
        <is>
          <t>@chungreng_koren</t>
        </is>
      </c>
      <c r="D8607" s="6" t="inlineStr">
        <is>
          <t>Running day 🇮🇳 🦏 @muscleblaze</t>
        </is>
      </c>
      <c r="E8607" s="8" t="inlineStr">
        <is>
          <t>https://www.instagram.com/p/DaDHVDfy6WY/</t>
        </is>
      </c>
      <c r="F8607" s="4" t="inlineStr">
        <is>
          <t>@vikash___1_00</t>
        </is>
      </c>
      <c r="G8607" s="4" t="inlineStr">
        <is>
          <t>VIKASH_____-🤫🥊❤️🫵🤟🇮🇳 Rawat</t>
        </is>
      </c>
      <c r="H8607" s="6" t="inlineStr">
        <is>
          <t>❤️❤️❤️</t>
        </is>
      </c>
      <c r="I8607" s="4" t="inlineStr">
        <is>
          <t>2026-06-26 12:43:59</t>
        </is>
      </c>
      <c r="J8607" s="9" t="n">
        <v>0</v>
      </c>
    </row>
    <row r="8608" ht="22" customHeight="1">
      <c r="A8608" s="4" t="n">
        <v>8606</v>
      </c>
      <c r="B8608" s="16" t="inlineStr">
        <is>
          <t>chungreng_koren</t>
        </is>
      </c>
      <c r="C8608" s="4" t="inlineStr">
        <is>
          <t>@chungreng_koren</t>
        </is>
      </c>
      <c r="D8608" s="6" t="inlineStr">
        <is>
          <t>🇮🇳🦏Namaste, India. 🇮🇳</t>
        </is>
      </c>
      <c r="E8608" s="8" t="inlineStr">
        <is>
          <t>https://www.instagram.com/p/DaAlVWFD1C3/</t>
        </is>
      </c>
      <c r="F8608" s="4" t="inlineStr">
        <is>
          <t>@riedsss</t>
        </is>
      </c>
      <c r="G8608" s="4" t="inlineStr">
        <is>
          <t>Mr. Askarov 🧿</t>
        </is>
      </c>
      <c r="H8608" s="6" t="inlineStr">
        <is>
          <t>👏👏👏</t>
        </is>
      </c>
      <c r="I8608" s="4" t="inlineStr">
        <is>
          <t>2026-06-27 04:03:07</t>
        </is>
      </c>
      <c r="J8608" s="9" t="n">
        <v>2</v>
      </c>
    </row>
    <row r="8609" ht="22" customHeight="1">
      <c r="A8609" s="4" t="n">
        <v>8607</v>
      </c>
      <c r="B8609" s="16" t="inlineStr">
        <is>
          <t>chungreng_koren</t>
        </is>
      </c>
      <c r="C8609" s="4" t="inlineStr">
        <is>
          <t>@chungreng_koren</t>
        </is>
      </c>
      <c r="D8609" s="6" t="inlineStr">
        <is>
          <t>🇮🇳🦏Namaste, India. 🇮🇳</t>
        </is>
      </c>
      <c r="E8609" s="8" t="inlineStr">
        <is>
          <t>https://www.instagram.com/p/DaAlVWFD1C3/</t>
        </is>
      </c>
      <c r="F8609" s="4" t="inlineStr">
        <is>
          <t>@gommayt</t>
        </is>
      </c>
      <c r="G8609" s="4" t="inlineStr">
        <is>
          <t>GO MMA</t>
        </is>
      </c>
      <c r="H8609" s="6" t="inlineStr">
        <is>
          <t>🔥🔥</t>
        </is>
      </c>
      <c r="I8609" s="4" t="inlineStr">
        <is>
          <t>2026-06-25 17:29:35</t>
        </is>
      </c>
      <c r="J8609" s="9" t="n">
        <v>4</v>
      </c>
    </row>
    <row r="8610" ht="22" customHeight="1">
      <c r="A8610" s="4" t="n">
        <v>8608</v>
      </c>
      <c r="B8610" s="16" t="inlineStr">
        <is>
          <t>chungreng_koren</t>
        </is>
      </c>
      <c r="C8610" s="4" t="inlineStr">
        <is>
          <t>@chungreng_koren</t>
        </is>
      </c>
      <c r="D8610" s="6" t="inlineStr">
        <is>
          <t>🇮🇳🦏Namaste, India. 🇮🇳</t>
        </is>
      </c>
      <c r="E8610" s="8" t="inlineStr">
        <is>
          <t>https://www.instagram.com/p/DaAlVWFD1C3/</t>
        </is>
      </c>
      <c r="F8610" s="4" t="inlineStr">
        <is>
          <t>@shoryadhameja</t>
        </is>
      </c>
      <c r="G8610" s="4" t="inlineStr">
        <is>
          <t>Shorya Dhameja</t>
        </is>
      </c>
      <c r="H8610" s="6" t="inlineStr">
        <is>
          <t>🙌</t>
        </is>
      </c>
      <c r="I8610" s="4" t="inlineStr">
        <is>
          <t>2026-06-25 12:49:56</t>
        </is>
      </c>
      <c r="J8610" s="9" t="n">
        <v>3</v>
      </c>
    </row>
    <row r="8611" ht="22" customHeight="1">
      <c r="A8611" s="4" t="n">
        <v>8609</v>
      </c>
      <c r="B8611" s="16" t="inlineStr">
        <is>
          <t>chungreng_koren</t>
        </is>
      </c>
      <c r="C8611" s="4" t="inlineStr">
        <is>
          <t>@chungreng_koren</t>
        </is>
      </c>
      <c r="D8611" s="6" t="inlineStr">
        <is>
          <t>🇮🇳🦏Namaste, India. 🇮🇳</t>
        </is>
      </c>
      <c r="E8611" s="8" t="inlineStr">
        <is>
          <t>https://www.instagram.com/p/DaAlVWFD1C3/</t>
        </is>
      </c>
      <c r="F8611" s="4" t="inlineStr">
        <is>
          <t>@marcio.cesargracinha</t>
        </is>
      </c>
      <c r="G8611" s="4" t="inlineStr">
        <is>
          <t>Marcio Cesar Gracinha</t>
        </is>
      </c>
      <c r="H8611" s="6" t="inlineStr">
        <is>
          <t>The @ufc contract will be ours 🙏</t>
        </is>
      </c>
      <c r="I8611" s="4" t="inlineStr">
        <is>
          <t>2026-06-25 12:40:02</t>
        </is>
      </c>
      <c r="J8611" s="9" t="n">
        <v>67</v>
      </c>
    </row>
    <row r="8612" ht="22" customHeight="1">
      <c r="A8612" s="4" t="n">
        <v>8610</v>
      </c>
      <c r="B8612" s="16" t="inlineStr">
        <is>
          <t>chungreng_koren</t>
        </is>
      </c>
      <c r="C8612" s="4" t="inlineStr">
        <is>
          <t>@chungreng_koren</t>
        </is>
      </c>
      <c r="D8612" s="6" t="inlineStr">
        <is>
          <t>🇮🇳🦏Namaste, India. 🇮🇳</t>
        </is>
      </c>
      <c r="E8612" s="8" t="inlineStr">
        <is>
          <t>https://www.instagram.com/p/DaAlVWFD1C3/</t>
        </is>
      </c>
      <c r="F8612" s="4" t="inlineStr">
        <is>
          <t>@boxermani_jr</t>
        </is>
      </c>
      <c r="G8612" s="4" t="inlineStr">
        <is>
          <t>Mani Angom</t>
        </is>
      </c>
      <c r="H8612" s="6" t="inlineStr">
        <is>
          <t>🔥🔥</t>
        </is>
      </c>
      <c r="I8612" s="4" t="inlineStr">
        <is>
          <t>2026-06-26 07:36:53</t>
        </is>
      </c>
      <c r="J8612" s="9" t="n">
        <v>2</v>
      </c>
    </row>
    <row r="8613" ht="22" customHeight="1">
      <c r="A8613" s="4" t="n">
        <v>8611</v>
      </c>
      <c r="B8613" s="16" t="inlineStr">
        <is>
          <t>chungreng_koren</t>
        </is>
      </c>
      <c r="C8613" s="4" t="inlineStr">
        <is>
          <t>@chungreng_koren</t>
        </is>
      </c>
      <c r="D8613" s="6" t="inlineStr">
        <is>
          <t>🇮🇳🦏Namaste, India. 🇮🇳</t>
        </is>
      </c>
      <c r="E8613" s="8" t="inlineStr">
        <is>
          <t>https://www.instagram.com/p/DaAlVWFD1C3/</t>
        </is>
      </c>
      <c r="F8613" s="4" t="inlineStr">
        <is>
          <t>@romeo_rangnamei</t>
        </is>
      </c>
      <c r="G8613" s="4" t="inlineStr">
        <is>
          <t>Romeo rn</t>
        </is>
      </c>
      <c r="H8613" s="6" t="inlineStr">
        <is>
          <t>Proud to be my Manipur all the best @chungreng_koren ❤️❤️❤️</t>
        </is>
      </c>
      <c r="I8613" s="4" t="inlineStr">
        <is>
          <t>2026-06-25 14:21:51</t>
        </is>
      </c>
      <c r="J8613" s="9" t="n">
        <v>6</v>
      </c>
    </row>
    <row r="8614" ht="22" customHeight="1">
      <c r="A8614" s="4" t="n">
        <v>8612</v>
      </c>
      <c r="B8614" s="16" t="inlineStr">
        <is>
          <t>chungreng_koren</t>
        </is>
      </c>
      <c r="C8614" s="4" t="inlineStr">
        <is>
          <t>@chungreng_koren</t>
        </is>
      </c>
      <c r="D8614" s="6" t="inlineStr">
        <is>
          <t>🇮🇳🦏Namaste, India. 🇮🇳</t>
        </is>
      </c>
      <c r="E8614" s="8" t="inlineStr">
        <is>
          <t>https://www.instagram.com/p/DaAlVWFD1C3/</t>
        </is>
      </c>
      <c r="F8614" s="4" t="inlineStr">
        <is>
          <t>@thanmi.haoyap</t>
        </is>
      </c>
      <c r="G8614" s="4" t="inlineStr">
        <is>
          <t>𝕥ꫝꪖꪀꪑⅈ  𝕙ꪖ𝕠ꪗꪖρ</t>
        </is>
      </c>
      <c r="H8614" s="6" t="inlineStr">
        <is>
          <t>God be with you always brother ✝️❤️</t>
        </is>
      </c>
      <c r="I8614" s="4" t="inlineStr">
        <is>
          <t>2026-06-25 16:57:20</t>
        </is>
      </c>
      <c r="J8614" s="9" t="n">
        <v>2</v>
      </c>
    </row>
    <row r="8615" ht="22" customHeight="1">
      <c r="A8615" s="4" t="n">
        <v>8613</v>
      </c>
      <c r="B8615" s="16" t="inlineStr">
        <is>
          <t>chungreng_koren</t>
        </is>
      </c>
      <c r="C8615" s="4" t="inlineStr">
        <is>
          <t>@chungreng_koren</t>
        </is>
      </c>
      <c r="D8615" s="6" t="inlineStr">
        <is>
          <t>🇮🇳🦏Namaste, India. 🇮🇳</t>
        </is>
      </c>
      <c r="E8615" s="8" t="inlineStr">
        <is>
          <t>https://www.instagram.com/p/DaAlVWFD1C3/</t>
        </is>
      </c>
      <c r="F8615" s="4" t="inlineStr">
        <is>
          <t>@ramjali_manoj</t>
        </is>
      </c>
      <c r="G8615" s="4" t="inlineStr">
        <is>
          <t>Manoj Ramjali🇮🇳🇳🇵</t>
        </is>
      </c>
      <c r="H8615" s="6" t="inlineStr">
        <is>
          <t>💛</t>
        </is>
      </c>
      <c r="I8615" s="4" t="inlineStr">
        <is>
          <t>2026-06-25 16:13:20</t>
        </is>
      </c>
      <c r="J8615" s="9" t="n">
        <v>0</v>
      </c>
    </row>
    <row r="8616" ht="22" customHeight="1">
      <c r="A8616" s="4" t="n">
        <v>8614</v>
      </c>
      <c r="B8616" s="16" t="inlineStr">
        <is>
          <t>chungreng_koren</t>
        </is>
      </c>
      <c r="C8616" s="4" t="inlineStr">
        <is>
          <t>@chungreng_koren</t>
        </is>
      </c>
      <c r="D8616" s="6" t="inlineStr">
        <is>
          <t>🇮🇳🦏Namaste, India. 🇮🇳</t>
        </is>
      </c>
      <c r="E8616" s="8" t="inlineStr">
        <is>
          <t>https://www.instagram.com/p/DaAlVWFD1C3/</t>
        </is>
      </c>
      <c r="F8616" s="4" t="inlineStr">
        <is>
          <t>@00rehanansari</t>
        </is>
      </c>
      <c r="G8616" s="4" t="inlineStr">
        <is>
          <t>Рехан Ансари</t>
        </is>
      </c>
      <c r="H8616" s="6" t="inlineStr">
        <is>
          <t>❤️❤️❤️❤️❤️❤️</t>
        </is>
      </c>
      <c r="I8616" s="4" t="inlineStr">
        <is>
          <t>2026-06-25 13:38:30</t>
        </is>
      </c>
      <c r="J8616" s="9" t="n">
        <v>2</v>
      </c>
    </row>
    <row r="8617" ht="22" customHeight="1">
      <c r="A8617" s="4" t="n">
        <v>8615</v>
      </c>
      <c r="B8617" s="16" t="inlineStr">
        <is>
          <t>chungreng_koren</t>
        </is>
      </c>
      <c r="C8617" s="4" t="inlineStr">
        <is>
          <t>@chungreng_koren</t>
        </is>
      </c>
      <c r="D8617" s="6" t="inlineStr">
        <is>
          <t>🇮🇳🦏Namaste, India. 🇮🇳</t>
        </is>
      </c>
      <c r="E8617" s="8" t="inlineStr">
        <is>
          <t>https://www.instagram.com/p/DaAlVWFD1C3/</t>
        </is>
      </c>
      <c r="F8617" s="4" t="inlineStr">
        <is>
          <t>@00rehanansari</t>
        </is>
      </c>
      <c r="G8617" s="4" t="inlineStr">
        <is>
          <t>Рехан Ансари</t>
        </is>
      </c>
      <c r="H8617" s="6" t="inlineStr">
        <is>
          <t>🔥🔥🔥🔥</t>
        </is>
      </c>
      <c r="I8617" s="4" t="inlineStr">
        <is>
          <t>2026-06-25 13:21:16</t>
        </is>
      </c>
      <c r="J8617" s="9" t="n">
        <v>2</v>
      </c>
    </row>
    <row r="8618" ht="22" customHeight="1">
      <c r="A8618" s="4" t="n">
        <v>8616</v>
      </c>
      <c r="B8618" s="16" t="inlineStr">
        <is>
          <t>chungreng_koren</t>
        </is>
      </c>
      <c r="C8618" s="4" t="inlineStr">
        <is>
          <t>@chungreng_koren</t>
        </is>
      </c>
      <c r="D8618" s="6" t="inlineStr">
        <is>
          <t>🇮🇳🦏Namaste, India. 🇮🇳</t>
        </is>
      </c>
      <c r="E8618" s="8" t="inlineStr">
        <is>
          <t>https://www.instagram.com/p/DaAlVWFD1C3/</t>
        </is>
      </c>
      <c r="F8618" s="4" t="inlineStr">
        <is>
          <t>@original_shiv__45</t>
        </is>
      </c>
      <c r="G8618" s="4" t="inlineStr">
        <is>
          <t>꧁𓊈𒆜 sᥲjᥲᥒ thᥲkυr 𒆜𓊉꧂</t>
        </is>
      </c>
      <c r="H8618" s="6" t="inlineStr">
        <is>
          <t>❤️🙌</t>
        </is>
      </c>
      <c r="I8618" s="4" t="inlineStr">
        <is>
          <t>2026-06-25 12:38:55</t>
        </is>
      </c>
      <c r="J8618" s="9" t="n">
        <v>1</v>
      </c>
    </row>
    <row r="8619" ht="22" customHeight="1">
      <c r="A8619" s="4" t="n">
        <v>8617</v>
      </c>
      <c r="B8619" s="16" t="inlineStr">
        <is>
          <t>chungreng_koren</t>
        </is>
      </c>
      <c r="C8619" s="4" t="inlineStr">
        <is>
          <t>@chungreng_koren</t>
        </is>
      </c>
      <c r="D8619" s="6" t="inlineStr">
        <is>
          <t>🇮🇳🦏Namaste, India. 🇮🇳</t>
        </is>
      </c>
      <c r="E8619" s="8" t="inlineStr">
        <is>
          <t>https://www.instagram.com/p/DaAlVWFD1C3/</t>
        </is>
      </c>
      <c r="F8619" s="4" t="inlineStr">
        <is>
          <t>@abhiii_._._.c</t>
        </is>
      </c>
      <c r="G8619" s="4" t="inlineStr">
        <is>
          <t>🔰A B H I🔰</t>
        </is>
      </c>
      <c r="H8619" s="6" t="inlineStr">
        <is>
          <t>👏🙌</t>
        </is>
      </c>
      <c r="I8619" s="4" t="inlineStr">
        <is>
          <t>2026-06-25 13:29:51</t>
        </is>
      </c>
      <c r="J8619" s="9" t="n">
        <v>2</v>
      </c>
    </row>
    <row r="8620" ht="22" customHeight="1">
      <c r="A8620" s="4" t="n">
        <v>8618</v>
      </c>
      <c r="B8620" s="16" t="inlineStr">
        <is>
          <t>chungreng_koren</t>
        </is>
      </c>
      <c r="C8620" s="4" t="inlineStr">
        <is>
          <t>@chungreng_koren</t>
        </is>
      </c>
      <c r="D8620" s="6" t="inlineStr">
        <is>
          <t>🇮🇳🦏Namaste, India. 🇮🇳</t>
        </is>
      </c>
      <c r="E8620" s="8" t="inlineStr">
        <is>
          <t>https://www.instagram.com/p/DaAlVWFD1C3/</t>
        </is>
      </c>
      <c r="F8620" s="4" t="inlineStr">
        <is>
          <t>@sheikh_asif_1818</t>
        </is>
      </c>
      <c r="G8620" s="4" t="inlineStr">
        <is>
          <t>SHEIKH_ASIF</t>
        </is>
      </c>
      <c r="H8620" s="6" t="inlineStr">
        <is>
          <t>❤❤️</t>
        </is>
      </c>
      <c r="I8620" s="4" t="inlineStr">
        <is>
          <t>2026-06-25 13:04:39</t>
        </is>
      </c>
      <c r="J8620" s="9" t="n">
        <v>1</v>
      </c>
    </row>
    <row r="8621" ht="22" customHeight="1">
      <c r="A8621" s="4" t="n">
        <v>8619</v>
      </c>
      <c r="B8621" s="16" t="inlineStr">
        <is>
          <t>chungreng_koren</t>
        </is>
      </c>
      <c r="C8621" s="4" t="inlineStr">
        <is>
          <t>@chungreng_koren</t>
        </is>
      </c>
      <c r="D8621" s="6" t="inlineStr">
        <is>
          <t>🇮🇳🦏Namaste, India. 🇮🇳</t>
        </is>
      </c>
      <c r="E8621" s="8" t="inlineStr">
        <is>
          <t>https://www.instagram.com/p/DaAlVWFD1C3/</t>
        </is>
      </c>
      <c r="F8621" s="4" t="inlineStr">
        <is>
          <t>@abhijeet_fartiyal</t>
        </is>
      </c>
      <c r="G8621" s="4" t="inlineStr">
        <is>
          <t>Abhi.</t>
        </is>
      </c>
      <c r="H8621" s="6" t="inlineStr">
        <is>
          <t>🔥🔥🔥🙌</t>
        </is>
      </c>
      <c r="I8621" s="4" t="inlineStr">
        <is>
          <t>2026-06-25 12:50:09</t>
        </is>
      </c>
      <c r="J8621" s="9" t="n">
        <v>2</v>
      </c>
    </row>
    <row r="8622" ht="22" customHeight="1">
      <c r="A8622" s="4" t="n">
        <v>8620</v>
      </c>
      <c r="B8622" s="16" t="inlineStr">
        <is>
          <t>chungreng_koren</t>
        </is>
      </c>
      <c r="C8622" s="4" t="inlineStr">
        <is>
          <t>@chungreng_koren</t>
        </is>
      </c>
      <c r="D8622" s="6" t="inlineStr">
        <is>
          <t>🇮🇳🦏Namaste, India. 🇮🇳</t>
        </is>
      </c>
      <c r="E8622" s="8" t="inlineStr">
        <is>
          <t>https://www.instagram.com/p/DaAlVWFD1C3/</t>
        </is>
      </c>
      <c r="F8622" s="4" t="inlineStr">
        <is>
          <t>@kanwar_singh_pathania</t>
        </is>
      </c>
      <c r="G8622" s="4" t="inlineStr">
        <is>
          <t>𝙆𝙖𝙣𝙬𝙖𝙧 𝙎𝙞𝙣𝙜𝙝 𝙋𝙖𝙩𝙝𝙖𝙣𝙞𝙖</t>
        </is>
      </c>
      <c r="H8622" s="6" t="inlineStr">
        <is>
          <t>🔥❤️🙌</t>
        </is>
      </c>
      <c r="I8622" s="4" t="inlineStr">
        <is>
          <t>2026-06-25 12:58:49</t>
        </is>
      </c>
      <c r="J8622" s="9" t="n">
        <v>1</v>
      </c>
    </row>
    <row r="8623" ht="22" customHeight="1">
      <c r="A8623" s="4" t="n">
        <v>8621</v>
      </c>
      <c r="B8623" s="16" t="inlineStr">
        <is>
          <t>chungreng_koren</t>
        </is>
      </c>
      <c r="C8623" s="4" t="inlineStr">
        <is>
          <t>@chungreng_koren</t>
        </is>
      </c>
      <c r="D8623" s="6" t="inlineStr">
        <is>
          <t>🇮🇳🦏Namaste, India. 🇮🇳</t>
        </is>
      </c>
      <c r="E8623" s="8" t="inlineStr">
        <is>
          <t>https://www.instagram.com/p/DaAlVWFD1C3/</t>
        </is>
      </c>
      <c r="F8623" s="4" t="inlineStr">
        <is>
          <t>@_heyyy.deven._</t>
        </is>
      </c>
      <c r="G8623" s="4" t="inlineStr">
        <is>
          <t>Deven Kerekar</t>
        </is>
      </c>
      <c r="H8623" s="6" t="inlineStr">
        <is>
          <t>Let go 🔥🔥🔥🔥🔥</t>
        </is>
      </c>
      <c r="I8623" s="4" t="inlineStr">
        <is>
          <t>2026-06-25 12:40:31</t>
        </is>
      </c>
      <c r="J8623" s="9" t="n">
        <v>2</v>
      </c>
    </row>
    <row r="8624" ht="22" customHeight="1">
      <c r="A8624" s="4" t="n">
        <v>8622</v>
      </c>
      <c r="B8624" s="16" t="inlineStr">
        <is>
          <t>chungreng_koren</t>
        </is>
      </c>
      <c r="C8624" s="4" t="inlineStr">
        <is>
          <t>@chungreng_koren</t>
        </is>
      </c>
      <c r="D8624" s="6" t="inlineStr">
        <is>
          <t>🇮🇳🦏Namaste, India. 🇮🇳</t>
        </is>
      </c>
      <c r="E8624" s="8" t="inlineStr">
        <is>
          <t>https://www.instagram.com/p/DaAlVWFD1C3/</t>
        </is>
      </c>
      <c r="F8624" s="4" t="inlineStr">
        <is>
          <t>@sampad6055</t>
        </is>
      </c>
      <c r="G8624" s="4" t="inlineStr">
        <is>
          <t>সম্পদ সরকার</t>
        </is>
      </c>
      <c r="H8624" s="6" t="inlineStr">
        <is>
          <t>😍🔥</t>
        </is>
      </c>
      <c r="I8624" s="4" t="inlineStr">
        <is>
          <t>2026-06-25 12:39:38</t>
        </is>
      </c>
      <c r="J8624" s="9" t="n">
        <v>1</v>
      </c>
    </row>
    <row r="8625" ht="22" customHeight="1">
      <c r="A8625" s="4" t="n">
        <v>8623</v>
      </c>
      <c r="B8625" s="16" t="inlineStr">
        <is>
          <t>chungreng_koren</t>
        </is>
      </c>
      <c r="C8625" s="4" t="inlineStr">
        <is>
          <t>@chungreng_koren</t>
        </is>
      </c>
      <c r="D8625" s="6" t="inlineStr">
        <is>
          <t>🇮🇳🦏Namaste, India. 🇮🇳</t>
        </is>
      </c>
      <c r="E8625" s="8" t="inlineStr">
        <is>
          <t>https://www.instagram.com/p/DaAlVWFD1C3/</t>
        </is>
      </c>
      <c r="F8625" s="4" t="inlineStr">
        <is>
          <t>@inst.aking2606</t>
        </is>
      </c>
      <c r="G8625" s="4" t="inlineStr">
        <is>
          <t>smart__kishan</t>
        </is>
      </c>
      <c r="H8625" s="6" t="inlineStr">
        <is>
          <t>🔥🔥🔥🔥🙌</t>
        </is>
      </c>
      <c r="I8625" s="4" t="inlineStr">
        <is>
          <t>2026-06-25 13:27:46</t>
        </is>
      </c>
      <c r="J8625" s="9" t="n">
        <v>1</v>
      </c>
    </row>
    <row r="8626" ht="22" customHeight="1">
      <c r="A8626" s="4" t="n">
        <v>8624</v>
      </c>
      <c r="B8626" s="16" t="inlineStr">
        <is>
          <t>chungreng_koren</t>
        </is>
      </c>
      <c r="C8626" s="4" t="inlineStr">
        <is>
          <t>@chungreng_koren</t>
        </is>
      </c>
      <c r="D8626" s="6" t="inlineStr">
        <is>
          <t>🇮🇳🦏Namaste, India. 🇮🇳</t>
        </is>
      </c>
      <c r="E8626" s="8" t="inlineStr">
        <is>
          <t>https://www.instagram.com/p/DaAlVWFD1C3/</t>
        </is>
      </c>
      <c r="F8626" s="4" t="inlineStr">
        <is>
          <t>@mr__amit_uk06</t>
        </is>
      </c>
      <c r="G8626" s="4" t="inlineStr">
        <is>
          <t>Drx Amit</t>
        </is>
      </c>
      <c r="H8626" s="6" t="inlineStr">
        <is>
          <t>❤️</t>
        </is>
      </c>
      <c r="I8626" s="4" t="inlineStr">
        <is>
          <t>2026-06-25 12:55:08</t>
        </is>
      </c>
      <c r="J8626" s="9" t="n">
        <v>1</v>
      </c>
    </row>
    <row r="8627" ht="22" customHeight="1">
      <c r="A8627" s="4" t="n">
        <v>8625</v>
      </c>
      <c r="B8627" s="16" t="inlineStr">
        <is>
          <t>chungreng_koren</t>
        </is>
      </c>
      <c r="C8627" s="4" t="inlineStr">
        <is>
          <t>@chungreng_koren</t>
        </is>
      </c>
      <c r="D8627" s="6" t="inlineStr">
        <is>
          <t>🇮🇳🦏Namaste, India. 🇮🇳</t>
        </is>
      </c>
      <c r="E8627" s="8" t="inlineStr">
        <is>
          <t>https://www.instagram.com/p/DaAlVWFD1C3/</t>
        </is>
      </c>
      <c r="F8627" s="4" t="inlineStr">
        <is>
          <t>@t2_aditya</t>
        </is>
      </c>
      <c r="G8627" s="4" t="inlineStr">
        <is>
          <t>Teetu Aditya</t>
        </is>
      </c>
      <c r="H8627" s="6" t="inlineStr">
        <is>
          <t>🙌🙌</t>
        </is>
      </c>
      <c r="I8627" s="4" t="inlineStr">
        <is>
          <t>2026-06-25 12:43:10</t>
        </is>
      </c>
      <c r="J8627" s="9" t="n">
        <v>1</v>
      </c>
    </row>
    <row r="8628" ht="22" customHeight="1">
      <c r="A8628" s="4" t="n">
        <v>8626</v>
      </c>
      <c r="B8628" s="16" t="inlineStr">
        <is>
          <t>chungreng_koren</t>
        </is>
      </c>
      <c r="C8628" s="4" t="inlineStr">
        <is>
          <t>@chungreng_koren</t>
        </is>
      </c>
      <c r="D8628" s="6" t="inlineStr">
        <is>
          <t>🇮🇳🦏Namaste, India. 🇮🇳</t>
        </is>
      </c>
      <c r="E8628" s="8" t="inlineStr">
        <is>
          <t>https://www.instagram.com/p/DaAlVWFD1C3/</t>
        </is>
      </c>
      <c r="F8628" s="4" t="inlineStr">
        <is>
          <t>@luwangmeitei</t>
        </is>
      </c>
      <c r="G8628" s="4" t="inlineStr">
        <is>
          <t>Luwang Meitei</t>
        </is>
      </c>
      <c r="H8628" s="6" t="inlineStr">
        <is>
          <t>🔥🔥🙌❤️</t>
        </is>
      </c>
      <c r="I8628" s="4" t="inlineStr">
        <is>
          <t>2026-06-25 13:28:02</t>
        </is>
      </c>
      <c r="J8628" s="9" t="n">
        <v>1</v>
      </c>
    </row>
    <row r="8629" ht="22" customHeight="1">
      <c r="A8629" s="4" t="n">
        <v>8627</v>
      </c>
      <c r="B8629" s="16" t="inlineStr">
        <is>
          <t>chungreng_koren</t>
        </is>
      </c>
      <c r="C8629" s="4" t="inlineStr">
        <is>
          <t>@chungreng_koren</t>
        </is>
      </c>
      <c r="D8629" s="6" t="inlineStr">
        <is>
          <t>🇮🇳🦏Namaste, India. 🇮🇳</t>
        </is>
      </c>
      <c r="E8629" s="8" t="inlineStr">
        <is>
          <t>https://www.instagram.com/p/DaAlVWFD1C3/</t>
        </is>
      </c>
      <c r="F8629" s="4" t="inlineStr">
        <is>
          <t>@original_shiv__45</t>
        </is>
      </c>
      <c r="G8629" s="4" t="inlineStr">
        <is>
          <t>꧁𓊈𒆜 sᥲjᥲᥒ thᥲkυr 𒆜𓊉꧂</t>
        </is>
      </c>
      <c r="H8629" s="6" t="inlineStr">
        <is>
          <t>❤️🙌</t>
        </is>
      </c>
      <c r="I8629" s="4" t="inlineStr">
        <is>
          <t>2026-06-25 12:38:54</t>
        </is>
      </c>
      <c r="J8629" s="9" t="n">
        <v>1</v>
      </c>
    </row>
    <row r="8630" ht="22" customHeight="1">
      <c r="A8630" s="4" t="n">
        <v>8628</v>
      </c>
      <c r="B8630" s="16" t="inlineStr">
        <is>
          <t>chungreng_koren</t>
        </is>
      </c>
      <c r="C8630" s="4" t="inlineStr">
        <is>
          <t>@chungreng_koren</t>
        </is>
      </c>
      <c r="D8630" s="6" t="inlineStr">
        <is>
          <t>🇮🇳🦏Namaste, India. 🇮🇳</t>
        </is>
      </c>
      <c r="E8630" s="8" t="inlineStr">
        <is>
          <t>https://www.instagram.com/p/DaAlVWFD1C3/</t>
        </is>
      </c>
      <c r="F8630" s="4" t="inlineStr">
        <is>
          <t>@yourankitup</t>
        </is>
      </c>
      <c r="G8630" s="4" t="inlineStr">
        <is>
          <t>chau_alife fitness</t>
        </is>
      </c>
      <c r="H8630" s="6" t="inlineStr">
        <is>
          <t>Gaam ke sher hamara 💯</t>
        </is>
      </c>
      <c r="I8630" s="4" t="inlineStr">
        <is>
          <t>2026-06-25 12:43:21</t>
        </is>
      </c>
      <c r="J8630" s="9" t="n">
        <v>2</v>
      </c>
    </row>
    <row r="8631" ht="22" customHeight="1">
      <c r="A8631" s="4" t="n">
        <v>8629</v>
      </c>
      <c r="B8631" s="16" t="inlineStr">
        <is>
          <t>chungreng_koren</t>
        </is>
      </c>
      <c r="C8631" s="4" t="inlineStr">
        <is>
          <t>@chungreng_koren</t>
        </is>
      </c>
      <c r="D8631" s="6" t="inlineStr">
        <is>
          <t>🇮🇳🦏Namaste, India. 🇮🇳</t>
        </is>
      </c>
      <c r="E8631" s="8" t="inlineStr">
        <is>
          <t>https://www.instagram.com/p/DaAlVWFD1C3/</t>
        </is>
      </c>
      <c r="F8631" s="4" t="inlineStr">
        <is>
          <t>@yourrr__lucky</t>
        </is>
      </c>
      <c r="G8631" s="4" t="inlineStr">
        <is>
          <t>𓆩Ꮮ ᴜ ᴄ ᴋ ʏ𓆪</t>
        </is>
      </c>
      <c r="H8631" s="6" t="inlineStr">
        <is>
          <t>🔥🔥</t>
        </is>
      </c>
      <c r="I8631" s="4" t="inlineStr">
        <is>
          <t>2026-06-25 12:39:30</t>
        </is>
      </c>
      <c r="J8631" s="9" t="n">
        <v>1</v>
      </c>
    </row>
    <row r="8632" ht="22" customHeight="1">
      <c r="A8632" s="4" t="n">
        <v>8630</v>
      </c>
      <c r="B8632" s="16" t="inlineStr">
        <is>
          <t>chungreng_koren</t>
        </is>
      </c>
      <c r="C8632" s="4" t="inlineStr">
        <is>
          <t>@chungreng_koren</t>
        </is>
      </c>
      <c r="D8632" s="6" t="inlineStr">
        <is>
          <t>🇮🇳🦏Namaste, India. 🇮🇳</t>
        </is>
      </c>
      <c r="E8632" s="8" t="inlineStr">
        <is>
          <t>https://www.instagram.com/p/DaAlVWFD1C3/</t>
        </is>
      </c>
      <c r="F8632" s="4" t="inlineStr">
        <is>
          <t>@cheetah.943518</t>
        </is>
      </c>
      <c r="G8632" s="4" t="inlineStr">
        <is>
          <t>👽</t>
        </is>
      </c>
      <c r="H8632" s="6" t="inlineStr">
        <is>
          <t>Handak su ngamda ba yade ko 🙌❤️🔥💪💪💪</t>
        </is>
      </c>
      <c r="I8632" s="4" t="inlineStr">
        <is>
          <t>2026-06-25 12:49:01</t>
        </is>
      </c>
      <c r="J8632" s="9" t="n">
        <v>9</v>
      </c>
    </row>
    <row r="8633" ht="22" customHeight="1">
      <c r="A8633" s="4" t="n">
        <v>8631</v>
      </c>
      <c r="B8633" s="16" t="inlineStr">
        <is>
          <t>chungreng_koren</t>
        </is>
      </c>
      <c r="C8633" s="4" t="inlineStr">
        <is>
          <t>@chungreng_koren</t>
        </is>
      </c>
      <c r="D8633" s="6" t="inlineStr">
        <is>
          <t>🇮🇳🦏Namaste, India. 🇮🇳</t>
        </is>
      </c>
      <c r="E8633" s="8" t="inlineStr">
        <is>
          <t>https://www.instagram.com/p/DaAlVWFD1C3/</t>
        </is>
      </c>
      <c r="F8633" s="4" t="inlineStr">
        <is>
          <t>@jack.paul.293</t>
        </is>
      </c>
      <c r="G8633" s="4" t="inlineStr">
        <is>
          <t>jack Paul HK</t>
        </is>
      </c>
      <c r="H8633" s="6" t="inlineStr">
        <is>
          <t>❤️❤️❤️🔥🔥🔥</t>
        </is>
      </c>
      <c r="I8633" s="4" t="inlineStr">
        <is>
          <t>2026-06-25 15:09:40</t>
        </is>
      </c>
      <c r="J8633" s="9" t="n">
        <v>2</v>
      </c>
    </row>
    <row r="8634" ht="22" customHeight="1">
      <c r="A8634" s="4" t="n">
        <v>8632</v>
      </c>
      <c r="B8634" s="16" t="inlineStr">
        <is>
          <t>chungreng_koren</t>
        </is>
      </c>
      <c r="C8634" s="4" t="inlineStr">
        <is>
          <t>@chungreng_koren</t>
        </is>
      </c>
      <c r="D8634" s="6" t="inlineStr">
        <is>
          <t>🇮🇳🦏Namaste, India. 🇮🇳</t>
        </is>
      </c>
      <c r="E8634" s="8" t="inlineStr">
        <is>
          <t>https://www.instagram.com/p/DaAlVWFD1C3/</t>
        </is>
      </c>
      <c r="F8634" s="4" t="inlineStr">
        <is>
          <t>@suzana_9h112571</t>
        </is>
      </c>
      <c r="G8634" s="4" t="inlineStr">
        <is>
          <t>Suzana Pariyar</t>
        </is>
      </c>
      <c r="H8634" s="6" t="inlineStr">
        <is>
          <t>🔥🔥🔥👏👏👏😍😍❤️❤️❤️</t>
        </is>
      </c>
      <c r="I8634" s="4" t="inlineStr">
        <is>
          <t>2026-06-25 12:54:22</t>
        </is>
      </c>
      <c r="J8634" s="9" t="n">
        <v>1</v>
      </c>
    </row>
    <row r="8635" ht="22" customHeight="1">
      <c r="A8635" s="4" t="n">
        <v>8633</v>
      </c>
      <c r="B8635" s="16" t="inlineStr">
        <is>
          <t>chungreng_koren</t>
        </is>
      </c>
      <c r="C8635" s="4" t="inlineStr">
        <is>
          <t>@chungreng_koren</t>
        </is>
      </c>
      <c r="D8635" s="6" t="inlineStr">
        <is>
          <t>🇮🇳🦏Namaste, India. 🇮🇳</t>
        </is>
      </c>
      <c r="E8635" s="8" t="inlineStr">
        <is>
          <t>https://www.instagram.com/p/DaAlVWFD1C3/</t>
        </is>
      </c>
      <c r="F8635" s="4" t="inlineStr">
        <is>
          <t>@dhruv_s724</t>
        </is>
      </c>
      <c r="G8635" s="4" t="inlineStr">
        <is>
          <t>DΉЯЦV 👑</t>
        </is>
      </c>
      <c r="H8635" s="6" t="inlineStr">
        <is>
          <t>❤️❤️</t>
        </is>
      </c>
      <c r="I8635" s="4" t="inlineStr">
        <is>
          <t>2026-06-25 12:59:31</t>
        </is>
      </c>
      <c r="J8635" s="9" t="n">
        <v>2</v>
      </c>
    </row>
    <row r="8636" ht="22" customHeight="1">
      <c r="A8636" s="4" t="n">
        <v>8634</v>
      </c>
      <c r="B8636" s="16" t="inlineStr">
        <is>
          <t>chungreng_koren</t>
        </is>
      </c>
      <c r="C8636" s="4" t="inlineStr">
        <is>
          <t>@chungreng_koren</t>
        </is>
      </c>
      <c r="D8636" s="6" t="inlineStr">
        <is>
          <t>🇮🇳🦏Namaste, India. 🇮🇳</t>
        </is>
      </c>
      <c r="E8636" s="8" t="inlineStr">
        <is>
          <t>https://www.instagram.com/p/DaAlVWFD1C3/</t>
        </is>
      </c>
      <c r="F8636" s="4" t="inlineStr">
        <is>
          <t>@santoshdas3088</t>
        </is>
      </c>
      <c r="G8636" s="4" t="inlineStr"/>
      <c r="H8636" s="6" t="inlineStr">
        <is>
          <t>Love you brother ❤️ ❤️</t>
        </is>
      </c>
      <c r="I8636" s="4" t="inlineStr">
        <is>
          <t>2026-06-25 12:50:18</t>
        </is>
      </c>
      <c r="J8636" s="9" t="n">
        <v>1</v>
      </c>
    </row>
    <row r="8637" ht="22" customHeight="1">
      <c r="A8637" s="4" t="n">
        <v>8635</v>
      </c>
      <c r="B8637" s="16" t="inlineStr">
        <is>
          <t>chungreng_koren</t>
        </is>
      </c>
      <c r="C8637" s="4" t="inlineStr">
        <is>
          <t>@chungreng_koren</t>
        </is>
      </c>
      <c r="D8637" s="6" t="inlineStr">
        <is>
          <t>🇮🇳🦏Namaste, India. 🇮🇳</t>
        </is>
      </c>
      <c r="E8637" s="8" t="inlineStr">
        <is>
          <t>https://www.instagram.com/p/DaAlVWFD1C3/</t>
        </is>
      </c>
      <c r="F8637" s="4" t="inlineStr">
        <is>
          <t>@heisenberg10646</t>
        </is>
      </c>
      <c r="G8637" s="4" t="inlineStr">
        <is>
          <t>Heisenberg</t>
        </is>
      </c>
      <c r="H8637" s="6" t="inlineStr">
        <is>
          <t>Next match kab?</t>
        </is>
      </c>
      <c r="I8637" s="4" t="inlineStr">
        <is>
          <t>2026-06-25 12:39:25</t>
        </is>
      </c>
      <c r="J8637" s="9" t="n">
        <v>2</v>
      </c>
    </row>
    <row r="8638" ht="22" customHeight="1">
      <c r="A8638" s="4" t="n">
        <v>8636</v>
      </c>
      <c r="B8638" s="16" t="inlineStr">
        <is>
          <t>chungreng_koren</t>
        </is>
      </c>
      <c r="C8638" s="4" t="inlineStr">
        <is>
          <t>@chungreng_koren</t>
        </is>
      </c>
      <c r="D8638" s="6" t="inlineStr">
        <is>
          <t>🇮🇳🦏Namaste, India. 🇮🇳</t>
        </is>
      </c>
      <c r="E8638" s="8" t="inlineStr">
        <is>
          <t>https://www.instagram.com/p/DaAlVWFD1C3/</t>
        </is>
      </c>
      <c r="F8638" s="4" t="inlineStr">
        <is>
          <t>@mayanksinghnegi</t>
        </is>
      </c>
      <c r="G8638" s="4" t="inlineStr">
        <is>
          <t>mayank singh negi</t>
        </is>
      </c>
      <c r="H8638" s="6" t="inlineStr">
        <is>
          <t>❤️❤️❤️🔥🔥🔥🔥</t>
        </is>
      </c>
      <c r="I8638" s="4" t="inlineStr">
        <is>
          <t>2026-06-25 12:46:43</t>
        </is>
      </c>
      <c r="J8638" s="9" t="n">
        <v>1</v>
      </c>
    </row>
    <row r="8639" ht="22" customHeight="1">
      <c r="A8639" s="4" t="n">
        <v>8637</v>
      </c>
      <c r="B8639" s="16" t="inlineStr">
        <is>
          <t>chungreng_koren</t>
        </is>
      </c>
      <c r="C8639" s="4" t="inlineStr">
        <is>
          <t>@chungreng_koren</t>
        </is>
      </c>
      <c r="D8639" s="6" t="inlineStr">
        <is>
          <t>🇮🇳🦏Namaste, India. 🇮🇳</t>
        </is>
      </c>
      <c r="E8639" s="8" t="inlineStr">
        <is>
          <t>https://www.instagram.com/p/DaAlVWFD1C3/</t>
        </is>
      </c>
      <c r="F8639" s="4" t="inlineStr">
        <is>
          <t>@peeyush.tyagi</t>
        </is>
      </c>
      <c r="G8639" s="4" t="inlineStr">
        <is>
          <t>Dr. Peeyush Tyagi</t>
        </is>
      </c>
      <c r="H8639" s="6" t="inlineStr">
        <is>
          <t>Bharat 🇮🇳 Mata ki Jai bhai 🔥</t>
        </is>
      </c>
      <c r="I8639" s="4" t="inlineStr">
        <is>
          <t>2026-06-25 13:30:00</t>
        </is>
      </c>
      <c r="J8639" s="9" t="n">
        <v>9</v>
      </c>
    </row>
    <row r="8640" ht="22" customHeight="1">
      <c r="A8640" s="4" t="n">
        <v>8638</v>
      </c>
      <c r="B8640" s="16" t="inlineStr">
        <is>
          <t>chungreng_koren</t>
        </is>
      </c>
      <c r="C8640" s="4" t="inlineStr">
        <is>
          <t>@chungreng_koren</t>
        </is>
      </c>
      <c r="D8640" s="6" t="inlineStr">
        <is>
          <t>🇮🇳🦏Namaste, India. 🇮🇳</t>
        </is>
      </c>
      <c r="E8640" s="8" t="inlineStr">
        <is>
          <t>https://www.instagram.com/p/DaAlVWFD1C3/</t>
        </is>
      </c>
      <c r="F8640" s="4" t="inlineStr">
        <is>
          <t>@arunkhumukcham2018</t>
        </is>
      </c>
      <c r="G8640" s="4" t="inlineStr">
        <is>
          <t>Khumukcham Arun Meitei</t>
        </is>
      </c>
      <c r="H8640" s="6" t="inlineStr">
        <is>
          <t>Champ🦏🦏🦏</t>
        </is>
      </c>
      <c r="I8640" s="4" t="inlineStr">
        <is>
          <t>2026-06-25 12:55:48</t>
        </is>
      </c>
      <c r="J8640" s="9" t="n">
        <v>2</v>
      </c>
    </row>
    <row r="8641" ht="22" customHeight="1">
      <c r="A8641" s="4" t="n">
        <v>8639</v>
      </c>
      <c r="B8641" s="16" t="inlineStr">
        <is>
          <t>chungreng_koren</t>
        </is>
      </c>
      <c r="C8641" s="4" t="inlineStr">
        <is>
          <t>@chungreng_koren</t>
        </is>
      </c>
      <c r="D8641" s="6" t="inlineStr">
        <is>
          <t>🇮🇳🦏Namaste, India. 🇮🇳</t>
        </is>
      </c>
      <c r="E8641" s="8" t="inlineStr">
        <is>
          <t>https://www.instagram.com/p/DaAlVWFD1C3/</t>
        </is>
      </c>
      <c r="F8641" s="4" t="inlineStr">
        <is>
          <t>@harley_ruhan</t>
        </is>
      </c>
      <c r="G8641" s="4" t="inlineStr">
        <is>
          <t>💋</t>
        </is>
      </c>
      <c r="H8641" s="6" t="inlineStr">
        <is>
          <t>🇮🇳🇮🇳🇮🇳🇮🇳🇮🇳🇮🇳🇮🇳🇮🇳🇮🇳🇮🇳🇮🇳🇮🇳🇮🇳🇮🇳🇮🇳🇮🇳🇮🇳🇮🇳🇮🇳🇮🇳🇮🇳🇮🇳🇮🇳🇮🇳🇮🇳🇮🇳🇮🇳🇮🇳🇮🇳🇮🇳🇮🇳🇮🇳🇮🇳🇮🇳🇮🇳🇮🇳🇮🇳🇮🇳🇮🇳🇮🇳🇮🇳🇮🇳🇮🇳🇮🇳🇮🇳🇮🇳🇮🇳🇮🇳🇮🇳🇮🇳🇮🇳🇮🇳🇮🇳🇮🇳🇮🇳🇮🇳🇮🇳🇮🇳🇮🇳🇮🇳🇮🇳🇮🇳🇮🇳🇮🇳🇮🇳🇮🇳🇮🇳🇮🇳🇮🇳🇮🇳🇮🇳🇮🇳🇮🇳🇮🇳🇮🇳🇮🇳🇮🇳🇮🇳🇮🇳🇮🇳🇮🇳🇮🇳🇮🇳☝💪🇮🇳🇮🇳🇮🇳🇮🇳🇮🇳🇮🇳🇮🇳🇮🇳🇮🇳🇮🇳🇮🇳🇮🇳🇮🇳🇮🇳🇮🇳🇮🇳🇮🇳🇮🇳🇮🇳🇮🇳🇮🇳🇮🇳🇮🇳🇮🇳🇮🇳🇮🇳🇮🇳🇮🇳🇮🇳🇮🇳🇮🇳🇮🇳🇮🇳</t>
        </is>
      </c>
      <c r="I8641" s="4" t="inlineStr">
        <is>
          <t>2026-06-26 16:37:26</t>
        </is>
      </c>
      <c r="J8641" s="9" t="n">
        <v>1</v>
      </c>
    </row>
    <row r="8642" ht="22" customHeight="1">
      <c r="A8642" s="4" t="n">
        <v>8640</v>
      </c>
      <c r="B8642" s="16" t="inlineStr">
        <is>
          <t>chungreng_koren</t>
        </is>
      </c>
      <c r="C8642" s="4" t="inlineStr">
        <is>
          <t>@chungreng_koren</t>
        </is>
      </c>
      <c r="D8642" s="6" t="inlineStr">
        <is>
          <t>🇮🇳🦏Namaste, India. 🇮🇳</t>
        </is>
      </c>
      <c r="E8642" s="8" t="inlineStr">
        <is>
          <t>https://www.instagram.com/p/DaAlVWFD1C3/</t>
        </is>
      </c>
      <c r="F8642" s="4" t="inlineStr">
        <is>
          <t>@star_kill_my__prince</t>
        </is>
      </c>
      <c r="G8642" s="4" t="inlineStr">
        <is>
          <t>Løñely Qûeén</t>
        </is>
      </c>
      <c r="H8642" s="6" t="inlineStr">
        <is>
          <t>Brother  champion oiraga lakpado ngairmmge nanao na🔥❤️❤️❤️❤️❤️ 🔥🔥🔥🔥</t>
        </is>
      </c>
      <c r="I8642" s="4" t="inlineStr">
        <is>
          <t>2026-06-26 07:19:59</t>
        </is>
      </c>
      <c r="J8642" s="9" t="n">
        <v>1</v>
      </c>
    </row>
    <row r="8643" ht="22" customHeight="1">
      <c r="A8643" s="4" t="n">
        <v>8641</v>
      </c>
      <c r="B8643" s="16" t="inlineStr">
        <is>
          <t>chungreng_koren</t>
        </is>
      </c>
      <c r="C8643" s="4" t="inlineStr">
        <is>
          <t>@chungreng_koren</t>
        </is>
      </c>
      <c r="D8643" s="6" t="inlineStr">
        <is>
          <t>🇮🇳🦏Namaste, India. 🇮🇳</t>
        </is>
      </c>
      <c r="E8643" s="8" t="inlineStr">
        <is>
          <t>https://www.instagram.com/p/DaAlVWFD1C3/</t>
        </is>
      </c>
      <c r="F8643" s="4" t="inlineStr">
        <is>
          <t>@shiva_kumar_mma</t>
        </is>
      </c>
      <c r="G8643" s="4" t="inlineStr">
        <is>
          <t>Shiva Mandal</t>
        </is>
      </c>
      <c r="H8643" s="6" t="inlineStr">
        <is>
          <t>मैं आ रहा हूं ट्रेनिंगकरने</t>
        </is>
      </c>
      <c r="I8643" s="4" t="inlineStr">
        <is>
          <t>2026-07-04 15:52:10</t>
        </is>
      </c>
      <c r="J8643" s="9" t="n">
        <v>1</v>
      </c>
    </row>
    <row r="8644" ht="22" customHeight="1">
      <c r="A8644" s="4" t="n">
        <v>8642</v>
      </c>
      <c r="B8644" s="16" t="inlineStr">
        <is>
          <t>chungreng_koren</t>
        </is>
      </c>
      <c r="C8644" s="4" t="inlineStr">
        <is>
          <t>@chungreng_koren</t>
        </is>
      </c>
      <c r="D8644" s="6" t="inlineStr">
        <is>
          <t>🇮🇳🦏Namaste, India. 🇮🇳</t>
        </is>
      </c>
      <c r="E8644" s="8" t="inlineStr">
        <is>
          <t>https://www.instagram.com/p/DaAlVWFD1C3/</t>
        </is>
      </c>
      <c r="F8644" s="4" t="inlineStr">
        <is>
          <t>@lowkey.chaos404</t>
        </is>
      </c>
      <c r="G8644" s="4" t="inlineStr">
        <is>
          <t>Chaitanya singh🙋‍♂️</t>
        </is>
      </c>
      <c r="H8644" s="6" t="inlineStr"/>
      <c r="I8644" s="4" t="inlineStr">
        <is>
          <t>2026-06-25 13:34:45</t>
        </is>
      </c>
      <c r="J8644" s="9" t="n">
        <v>21</v>
      </c>
    </row>
    <row r="8645" ht="22" customHeight="1">
      <c r="A8645" s="4" t="n">
        <v>8643</v>
      </c>
      <c r="B8645" s="16" t="inlineStr">
        <is>
          <t>chungreng_koren</t>
        </is>
      </c>
      <c r="C8645" s="4" t="inlineStr">
        <is>
          <t>@chungreng_koren</t>
        </is>
      </c>
      <c r="D8645" s="6" t="inlineStr">
        <is>
          <t>🇮🇳🦏Namaste, India. 🇮🇳</t>
        </is>
      </c>
      <c r="E8645" s="8" t="inlineStr">
        <is>
          <t>https://www.instagram.com/p/DaAlVWFD1C3/</t>
        </is>
      </c>
      <c r="F8645" s="4" t="inlineStr">
        <is>
          <t>@prashant_uk9</t>
        </is>
      </c>
      <c r="G8645" s="4" t="inlineStr">
        <is>
          <t>Prshant_uk</t>
        </is>
      </c>
      <c r="H8645" s="6" t="inlineStr"/>
      <c r="I8645" s="4" t="inlineStr">
        <is>
          <t>2026-06-25 12:53:54</t>
        </is>
      </c>
      <c r="J8645" s="9" t="n">
        <v>1</v>
      </c>
    </row>
    <row r="8646" ht="22" customHeight="1">
      <c r="A8646" s="4" t="n">
        <v>8644</v>
      </c>
      <c r="B8646" s="16" t="inlineStr">
        <is>
          <t>chungreng_koren</t>
        </is>
      </c>
      <c r="C8646" s="4" t="inlineStr">
        <is>
          <t>@chungreng_koren</t>
        </is>
      </c>
      <c r="D8646" s="6" t="inlineStr">
        <is>
          <t>🇮🇳🦏Namaste, India. 🇮🇳</t>
        </is>
      </c>
      <c r="E8646" s="8" t="inlineStr">
        <is>
          <t>https://www.instagram.com/p/DaAlVWFD1C3/</t>
        </is>
      </c>
      <c r="F8646" s="4" t="inlineStr">
        <is>
          <t>@iamrajabilly</t>
        </is>
      </c>
      <c r="G8646" s="4" t="inlineStr">
        <is>
          <t>♛RAJA (JAMNAPAR"SE)🇮🇳</t>
        </is>
      </c>
      <c r="H8646" s="6" t="inlineStr">
        <is>
          <t>❤️🔱</t>
        </is>
      </c>
      <c r="I8646" s="4" t="inlineStr">
        <is>
          <t>2026-06-25 13:34:26</t>
        </is>
      </c>
      <c r="J8646" s="9" t="n">
        <v>1</v>
      </c>
    </row>
    <row r="8647" ht="22" customHeight="1">
      <c r="A8647" s="4" t="n">
        <v>8645</v>
      </c>
      <c r="B8647" s="16" t="inlineStr">
        <is>
          <t>chungreng_koren</t>
        </is>
      </c>
      <c r="C8647" s="4" t="inlineStr">
        <is>
          <t>@chungreng_koren</t>
        </is>
      </c>
      <c r="D8647" s="6" t="inlineStr">
        <is>
          <t>🇮🇳🦏Namaste, India. 🇮🇳</t>
        </is>
      </c>
      <c r="E8647" s="8" t="inlineStr">
        <is>
          <t>https://www.instagram.com/p/DaAlVWFD1C3/</t>
        </is>
      </c>
      <c r="F8647" s="4" t="inlineStr">
        <is>
          <t>@itsatanu_official</t>
        </is>
      </c>
      <c r="G8647" s="4" t="inlineStr">
        <is>
          <t>Atanu</t>
        </is>
      </c>
      <c r="H8647" s="6" t="inlineStr">
        <is>
          <t>Our champ 🏆❤️🔥</t>
        </is>
      </c>
      <c r="I8647" s="4" t="inlineStr">
        <is>
          <t>2026-06-25 13:45:37</t>
        </is>
      </c>
      <c r="J8647" s="9" t="n">
        <v>1</v>
      </c>
    </row>
    <row r="8648" ht="22" customHeight="1">
      <c r="A8648" s="4" t="n">
        <v>8646</v>
      </c>
      <c r="B8648" s="16" t="inlineStr">
        <is>
          <t>chungreng_koren</t>
        </is>
      </c>
      <c r="C8648" s="4" t="inlineStr">
        <is>
          <t>@chungreng_koren</t>
        </is>
      </c>
      <c r="D8648" s="6" t="inlineStr">
        <is>
          <t>🇮🇳🦏Namaste, India. 🇮🇳</t>
        </is>
      </c>
      <c r="E8648" s="8" t="inlineStr">
        <is>
          <t>https://www.instagram.com/p/DaAlVWFD1C3/</t>
        </is>
      </c>
      <c r="F8648" s="4" t="inlineStr">
        <is>
          <t>@lucky06__</t>
        </is>
      </c>
      <c r="G8648" s="4" t="inlineStr">
        <is>
          <t>𝙇𝙪𝙘𝙠𝙮🍃</t>
        </is>
      </c>
      <c r="H8648" s="6" t="inlineStr">
        <is>
          <t>🙌🙌</t>
        </is>
      </c>
      <c r="I8648" s="4" t="inlineStr">
        <is>
          <t>2026-06-25 14:07:39</t>
        </is>
      </c>
      <c r="J8648" s="9" t="n">
        <v>1</v>
      </c>
    </row>
    <row r="8649" ht="22" customHeight="1">
      <c r="A8649" s="4" t="n">
        <v>8647</v>
      </c>
      <c r="B8649" s="16" t="inlineStr">
        <is>
          <t>chungreng_koren</t>
        </is>
      </c>
      <c r="C8649" s="4" t="inlineStr">
        <is>
          <t>@chungreng_koren</t>
        </is>
      </c>
      <c r="D8649" s="6" t="inlineStr">
        <is>
          <t>🇮🇳🦏Namaste, India. 🇮🇳</t>
        </is>
      </c>
      <c r="E8649" s="8" t="inlineStr">
        <is>
          <t>https://www.instagram.com/p/DaAlVWFD1C3/</t>
        </is>
      </c>
      <c r="F8649" s="4" t="inlineStr">
        <is>
          <t>@mmakeeda.no1</t>
        </is>
      </c>
      <c r="G8649" s="4" t="inlineStr">
        <is>
          <t>Mma Keeda No 1</t>
        </is>
      </c>
      <c r="H8649" s="6" t="inlineStr">
        <is>
          <t>Let's go my brother 🇮🇳</t>
        </is>
      </c>
      <c r="I8649" s="4" t="inlineStr">
        <is>
          <t>2026-06-25 14:16:08</t>
        </is>
      </c>
      <c r="J8649" s="9" t="n">
        <v>1</v>
      </c>
    </row>
    <row r="8650" ht="22" customHeight="1">
      <c r="A8650" s="4" t="n">
        <v>8648</v>
      </c>
      <c r="B8650" s="16" t="inlineStr">
        <is>
          <t>chungreng_koren</t>
        </is>
      </c>
      <c r="C8650" s="4" t="inlineStr">
        <is>
          <t>@chungreng_koren</t>
        </is>
      </c>
      <c r="D8650" s="6" t="inlineStr">
        <is>
          <t>🇮🇳🦏Namaste, India. 🇮🇳</t>
        </is>
      </c>
      <c r="E8650" s="8" t="inlineStr">
        <is>
          <t>https://www.instagram.com/p/DaAlVWFD1C3/</t>
        </is>
      </c>
      <c r="F8650" s="4" t="inlineStr">
        <is>
          <t>@azad_parindey_alok</t>
        </is>
      </c>
      <c r="G8650" s="4" t="inlineStr">
        <is>
          <t>Mahaprasad Nanda</t>
        </is>
      </c>
      <c r="H8650" s="6" t="inlineStr">
        <is>
          <t>ଭାଇ ପୁରା chiseled 🔥</t>
        </is>
      </c>
      <c r="I8650" s="4" t="inlineStr">
        <is>
          <t>2026-06-25 14:24:01</t>
        </is>
      </c>
      <c r="J8650" s="9" t="n">
        <v>1</v>
      </c>
    </row>
    <row r="8651" ht="22" customHeight="1">
      <c r="A8651" s="4" t="n">
        <v>8649</v>
      </c>
      <c r="B8651" s="16" t="inlineStr">
        <is>
          <t>chungreng_koren</t>
        </is>
      </c>
      <c r="C8651" s="4" t="inlineStr">
        <is>
          <t>@chungreng_koren</t>
        </is>
      </c>
      <c r="D8651" s="6" t="inlineStr">
        <is>
          <t>🇮🇳🦏Namaste, India. 🇮🇳</t>
        </is>
      </c>
      <c r="E8651" s="8" t="inlineStr">
        <is>
          <t>https://www.instagram.com/p/DaAlVWFD1C3/</t>
        </is>
      </c>
      <c r="F8651" s="4" t="inlineStr">
        <is>
          <t>@kartik48._</t>
        </is>
      </c>
      <c r="G8651" s="4" t="inlineStr">
        <is>
          <t>Nehal</t>
        </is>
      </c>
      <c r="H8651" s="6" t="inlineStr">
        <is>
          <t>🔥🔥🔥</t>
        </is>
      </c>
      <c r="I8651" s="4" t="inlineStr">
        <is>
          <t>2026-06-25 14:27:46</t>
        </is>
      </c>
      <c r="J8651" s="9" t="n">
        <v>1</v>
      </c>
    </row>
    <row r="8652" ht="22" customHeight="1">
      <c r="A8652" s="4" t="n">
        <v>8650</v>
      </c>
      <c r="B8652" s="16" t="inlineStr">
        <is>
          <t>chungreng_koren</t>
        </is>
      </c>
      <c r="C8652" s="4" t="inlineStr">
        <is>
          <t>@chungreng_koren</t>
        </is>
      </c>
      <c r="D8652" s="6" t="inlineStr">
        <is>
          <t>🇮🇳🦏Namaste, India. 🇮🇳</t>
        </is>
      </c>
      <c r="E8652" s="8" t="inlineStr">
        <is>
          <t>https://www.instagram.com/p/DaAlVWFD1C3/</t>
        </is>
      </c>
      <c r="F8652" s="4" t="inlineStr">
        <is>
          <t>@sourabh_rrlover</t>
        </is>
      </c>
      <c r="G8652" s="4" t="inlineStr">
        <is>
          <t>Sourabh Paliwal</t>
        </is>
      </c>
      <c r="H8652" s="6" t="inlineStr">
        <is>
          <t>🔥🔥🔥</t>
        </is>
      </c>
      <c r="I8652" s="4" t="inlineStr">
        <is>
          <t>2026-06-25 14:35:30</t>
        </is>
      </c>
      <c r="J8652" s="9" t="n">
        <v>1</v>
      </c>
    </row>
    <row r="8653" ht="22" customHeight="1">
      <c r="A8653" s="4" t="n">
        <v>8651</v>
      </c>
      <c r="B8653" s="16" t="inlineStr">
        <is>
          <t>chungreng_koren</t>
        </is>
      </c>
      <c r="C8653" s="4" t="inlineStr">
        <is>
          <t>@chungreng_koren</t>
        </is>
      </c>
      <c r="D8653" s="6" t="inlineStr">
        <is>
          <t>🇮🇳🦏Namaste, India. 🇮🇳</t>
        </is>
      </c>
      <c r="E8653" s="8" t="inlineStr">
        <is>
          <t>https://www.instagram.com/p/DaAlVWFD1C3/</t>
        </is>
      </c>
      <c r="F8653" s="4" t="inlineStr">
        <is>
          <t>@ankan_boro_10k</t>
        </is>
      </c>
      <c r="G8653" s="4" t="inlineStr">
        <is>
          <t>Ankan Boro</t>
        </is>
      </c>
      <c r="H8653" s="6" t="inlineStr">
        <is>
          <t>lovely bro ❤️</t>
        </is>
      </c>
      <c r="I8653" s="4" t="inlineStr">
        <is>
          <t>2026-06-25 15:04:06</t>
        </is>
      </c>
      <c r="J8653" s="9" t="n">
        <v>1</v>
      </c>
    </row>
    <row r="8654" ht="22" customHeight="1">
      <c r="A8654" s="4" t="n">
        <v>8652</v>
      </c>
      <c r="B8654" s="16" t="inlineStr">
        <is>
          <t>chungreng_koren</t>
        </is>
      </c>
      <c r="C8654" s="4" t="inlineStr">
        <is>
          <t>@chungreng_koren</t>
        </is>
      </c>
      <c r="D8654" s="6" t="inlineStr">
        <is>
          <t>🇮🇳🦏Namaste, India. 🇮🇳</t>
        </is>
      </c>
      <c r="E8654" s="8" t="inlineStr">
        <is>
          <t>https://www.instagram.com/p/DaAlVWFD1C3/</t>
        </is>
      </c>
      <c r="F8654" s="4" t="inlineStr">
        <is>
          <t>@vivek_suryaavanshi</t>
        </is>
      </c>
      <c r="G8654" s="4" t="inlineStr">
        <is>
          <t>Vivek Chauhan</t>
        </is>
      </c>
      <c r="H8654" s="6" t="inlineStr">
        <is>
          <t>🇮🇳🫡</t>
        </is>
      </c>
      <c r="I8654" s="4" t="inlineStr">
        <is>
          <t>2026-06-25 15:07:58</t>
        </is>
      </c>
      <c r="J8654" s="9" t="n">
        <v>1</v>
      </c>
    </row>
    <row r="8655" ht="22" customHeight="1">
      <c r="A8655" s="4" t="n">
        <v>8653</v>
      </c>
      <c r="B8655" s="16" t="inlineStr">
        <is>
          <t>chungreng_koren</t>
        </is>
      </c>
      <c r="C8655" s="4" t="inlineStr">
        <is>
          <t>@chungreng_koren</t>
        </is>
      </c>
      <c r="D8655" s="6" t="inlineStr">
        <is>
          <t>🇮🇳🦏Namaste, India. 🇮🇳</t>
        </is>
      </c>
      <c r="E8655" s="8" t="inlineStr">
        <is>
          <t>https://www.instagram.com/p/DaAlVWFD1C3/</t>
        </is>
      </c>
      <c r="F8655" s="4" t="inlineStr">
        <is>
          <t>@ankan_boro_10k</t>
        </is>
      </c>
      <c r="G8655" s="4" t="inlineStr">
        <is>
          <t>Ankan Boro</t>
        </is>
      </c>
      <c r="H8655" s="6" t="inlineStr">
        <is>
          <t>love you bro ❤️</t>
        </is>
      </c>
      <c r="I8655" s="4" t="inlineStr">
        <is>
          <t>2026-06-25 15:04:19</t>
        </is>
      </c>
      <c r="J8655" s="9" t="n">
        <v>1</v>
      </c>
    </row>
    <row r="8656" ht="22" customHeight="1">
      <c r="A8656" s="4" t="n">
        <v>8654</v>
      </c>
      <c r="B8656" s="16" t="inlineStr">
        <is>
          <t>chungreng_koren</t>
        </is>
      </c>
      <c r="C8656" s="4" t="inlineStr">
        <is>
          <t>@chungreng_koren</t>
        </is>
      </c>
      <c r="D8656" s="6" t="inlineStr">
        <is>
          <t>🇮🇳🦏Namaste, India. 🇮🇳</t>
        </is>
      </c>
      <c r="E8656" s="8" t="inlineStr">
        <is>
          <t>https://www.instagram.com/p/DaAlVWFD1C3/</t>
        </is>
      </c>
      <c r="F8656" s="4" t="inlineStr">
        <is>
          <t>@leeconhyung</t>
        </is>
      </c>
      <c r="G8656" s="4" t="inlineStr">
        <is>
          <t>Lee Con Hyung</t>
        </is>
      </c>
      <c r="H8656" s="6" t="inlineStr">
        <is>
          <t>Lets gooo Rhino Bro</t>
        </is>
      </c>
      <c r="I8656" s="4" t="inlineStr">
        <is>
          <t>2026-06-25 15:08:27</t>
        </is>
      </c>
      <c r="J8656" s="9" t="n">
        <v>1</v>
      </c>
    </row>
    <row r="8657" ht="22" customHeight="1">
      <c r="A8657" s="4" t="n">
        <v>8655</v>
      </c>
      <c r="B8657" s="16" t="inlineStr">
        <is>
          <t>chungreng_koren</t>
        </is>
      </c>
      <c r="C8657" s="4" t="inlineStr">
        <is>
          <t>@chungreng_koren</t>
        </is>
      </c>
      <c r="D8657" s="6" t="inlineStr">
        <is>
          <t>🇮🇳🦏Namaste, India. 🇮🇳</t>
        </is>
      </c>
      <c r="E8657" s="8" t="inlineStr">
        <is>
          <t>https://www.instagram.com/p/DaAlVWFD1C3/</t>
        </is>
      </c>
      <c r="F8657" s="4" t="inlineStr">
        <is>
          <t>@it_is_ram_iiii</t>
        </is>
      </c>
      <c r="G8657" s="4" t="inlineStr">
        <is>
          <t>Anshu Shrivas</t>
        </is>
      </c>
      <c r="H8657" s="6" t="inlineStr">
        <is>
          <t>Ufc king🔥</t>
        </is>
      </c>
      <c r="I8657" s="4" t="inlineStr">
        <is>
          <t>2026-06-25 15:23:04</t>
        </is>
      </c>
      <c r="J8657" s="9" t="n">
        <v>1</v>
      </c>
    </row>
    <row r="8658" ht="22" customHeight="1">
      <c r="A8658" s="4" t="n">
        <v>8656</v>
      </c>
      <c r="B8658" s="16" t="inlineStr">
        <is>
          <t>chungreng_koren</t>
        </is>
      </c>
      <c r="C8658" s="4" t="inlineStr">
        <is>
          <t>@chungreng_koren</t>
        </is>
      </c>
      <c r="D8658" s="6" t="inlineStr">
        <is>
          <t>🇮🇳🦏Namaste, India. 🇮🇳</t>
        </is>
      </c>
      <c r="E8658" s="8" t="inlineStr">
        <is>
          <t>https://www.instagram.com/p/DaAlVWFD1C3/</t>
        </is>
      </c>
      <c r="F8658" s="4" t="inlineStr">
        <is>
          <t>@chander_shekhar_thakur</t>
        </is>
      </c>
      <c r="G8658" s="4" t="inlineStr">
        <is>
          <t>Chander Shekhar Thakur</t>
        </is>
      </c>
      <c r="H8658" s="6" t="inlineStr">
        <is>
          <t>❤️🙌</t>
        </is>
      </c>
      <c r="I8658" s="4" t="inlineStr">
        <is>
          <t>2026-06-25 15:26:38</t>
        </is>
      </c>
      <c r="J8658" s="9" t="n">
        <v>1</v>
      </c>
    </row>
    <row r="8659" ht="22" customHeight="1">
      <c r="A8659" s="4" t="n">
        <v>8657</v>
      </c>
      <c r="B8659" s="16" t="inlineStr">
        <is>
          <t>chungreng_koren</t>
        </is>
      </c>
      <c r="C8659" s="4" t="inlineStr">
        <is>
          <t>@chungreng_koren</t>
        </is>
      </c>
      <c r="D8659" s="6" t="inlineStr">
        <is>
          <t>🇮🇳🦏Namaste, India. 🇮🇳</t>
        </is>
      </c>
      <c r="E8659" s="8" t="inlineStr">
        <is>
          <t>https://www.instagram.com/p/DaAlVWFD1C3/</t>
        </is>
      </c>
      <c r="F8659" s="4" t="inlineStr">
        <is>
          <t>@qitiandasheng._</t>
        </is>
      </c>
      <c r="G8659" s="4" t="inlineStr"/>
      <c r="H8659" s="6" t="inlineStr">
        <is>
          <t>❤️❤️❤️</t>
        </is>
      </c>
      <c r="I8659" s="4" t="inlineStr">
        <is>
          <t>2026-06-25 13:09:07</t>
        </is>
      </c>
      <c r="J8659" s="9" t="n">
        <v>2</v>
      </c>
    </row>
    <row r="8660" ht="22" customHeight="1">
      <c r="A8660" s="4" t="n">
        <v>8658</v>
      </c>
      <c r="B8660" s="16" t="inlineStr">
        <is>
          <t>chungreng_koren</t>
        </is>
      </c>
      <c r="C8660" s="4" t="inlineStr">
        <is>
          <t>@chungreng_koren</t>
        </is>
      </c>
      <c r="D8660" s="6" t="inlineStr">
        <is>
          <t>🇮🇳🦏Namaste, India. 🇮🇳</t>
        </is>
      </c>
      <c r="E8660" s="8" t="inlineStr">
        <is>
          <t>https://www.instagram.com/p/DaAlVWFD1C3/</t>
        </is>
      </c>
      <c r="F8660" s="4" t="inlineStr">
        <is>
          <t>@ghost66699</t>
        </is>
      </c>
      <c r="G8660" s="4" t="inlineStr">
        <is>
          <t>ancient ghost</t>
        </is>
      </c>
      <c r="H8660" s="6" t="inlineStr">
        <is>
          <t>🔥🔥🔥</t>
        </is>
      </c>
      <c r="I8660" s="4" t="inlineStr">
        <is>
          <t>2026-06-25 12:47:57</t>
        </is>
      </c>
      <c r="J8660" s="9" t="n">
        <v>2</v>
      </c>
    </row>
    <row r="8661" ht="22" customHeight="1">
      <c r="A8661" s="4" t="n">
        <v>8659</v>
      </c>
      <c r="B8661" s="16" t="inlineStr">
        <is>
          <t>chungreng_koren</t>
        </is>
      </c>
      <c r="C8661" s="4" t="inlineStr">
        <is>
          <t>@chungreng_koren</t>
        </is>
      </c>
      <c r="D8661" s="6" t="inlineStr">
        <is>
          <t>🇮🇳🦏Namaste, India. 🇮🇳</t>
        </is>
      </c>
      <c r="E8661" s="8" t="inlineStr">
        <is>
          <t>https://www.instagram.com/p/DaAlVWFD1C3/</t>
        </is>
      </c>
      <c r="F8661" s="4" t="inlineStr">
        <is>
          <t>@rabinbaj</t>
        </is>
      </c>
      <c r="G8661" s="4" t="inlineStr">
        <is>
          <t>Bajracharya Rabin</t>
        </is>
      </c>
      <c r="H8661" s="6" t="inlineStr">
        <is>
          <t>🔥❤️🔥</t>
        </is>
      </c>
      <c r="I8661" s="4" t="inlineStr">
        <is>
          <t>2026-06-25 13:11:55</t>
        </is>
      </c>
      <c r="J8661" s="9" t="n">
        <v>2</v>
      </c>
    </row>
    <row r="8662" ht="22" customHeight="1">
      <c r="A8662" s="4" t="n">
        <v>8660</v>
      </c>
      <c r="B8662" s="16" t="inlineStr">
        <is>
          <t>chungreng_koren</t>
        </is>
      </c>
      <c r="C8662" s="4" t="inlineStr">
        <is>
          <t>@chungreng_koren</t>
        </is>
      </c>
      <c r="D8662" s="6" t="inlineStr">
        <is>
          <t>🇮🇳🦏Namaste, India. 🇮🇳</t>
        </is>
      </c>
      <c r="E8662" s="8" t="inlineStr">
        <is>
          <t>https://www.instagram.com/p/DaAlVWFD1C3/</t>
        </is>
      </c>
      <c r="F8662" s="4" t="inlineStr">
        <is>
          <t>@krishan_ydv95</t>
        </is>
      </c>
      <c r="G8662" s="4" t="inlineStr">
        <is>
          <t>Zahm Bachhodia</t>
        </is>
      </c>
      <c r="H8662" s="6" t="inlineStr">
        <is>
          <t>🔥😍😍</t>
        </is>
      </c>
      <c r="I8662" s="4" t="inlineStr">
        <is>
          <t>2026-06-25 12:53:12</t>
        </is>
      </c>
      <c r="J8662" s="9" t="n">
        <v>2</v>
      </c>
    </row>
    <row r="8663" ht="22" customHeight="1">
      <c r="A8663" s="4" t="n">
        <v>8661</v>
      </c>
      <c r="B8663" s="16" t="inlineStr">
        <is>
          <t>chungreng_koren</t>
        </is>
      </c>
      <c r="C8663" s="4" t="inlineStr">
        <is>
          <t>@chungreng_koren</t>
        </is>
      </c>
      <c r="D8663" s="6" t="inlineStr">
        <is>
          <t>🇮🇳🦏Namaste, India. 🇮🇳</t>
        </is>
      </c>
      <c r="E8663" s="8" t="inlineStr">
        <is>
          <t>https://www.instagram.com/p/DaAlVWFD1C3/</t>
        </is>
      </c>
      <c r="F8663" s="4" t="inlineStr">
        <is>
          <t>@_sagar_mathur_</t>
        </is>
      </c>
      <c r="G8663" s="4" t="inlineStr">
        <is>
          <t>Sagar Mathur</t>
        </is>
      </c>
      <c r="H8663" s="6" t="inlineStr">
        <is>
          <t>🔥🔥❤️</t>
        </is>
      </c>
      <c r="I8663" s="4" t="inlineStr">
        <is>
          <t>2026-06-25 13:20:42</t>
        </is>
      </c>
      <c r="J8663" s="9" t="n">
        <v>2</v>
      </c>
    </row>
    <row r="8664" ht="22" customHeight="1">
      <c r="A8664" s="4" t="n">
        <v>8662</v>
      </c>
      <c r="B8664" s="16" t="inlineStr">
        <is>
          <t>chungreng_koren</t>
        </is>
      </c>
      <c r="C8664" s="4" t="inlineStr">
        <is>
          <t>@chungreng_koren</t>
        </is>
      </c>
      <c r="D8664" s="6" t="inlineStr">
        <is>
          <t>🇮🇳🦏Namaste, India. 🇮🇳</t>
        </is>
      </c>
      <c r="E8664" s="8" t="inlineStr">
        <is>
          <t>https://www.instagram.com/p/DaAlVWFD1C3/</t>
        </is>
      </c>
      <c r="F8664" s="4" t="inlineStr">
        <is>
          <t>@boxermukesh968</t>
        </is>
      </c>
      <c r="G8664" s="4" t="inlineStr">
        <is>
          <t>Mukesh Gurjar</t>
        </is>
      </c>
      <c r="H8664" s="6" t="inlineStr">
        <is>
          <t>🔥🔥❤️</t>
        </is>
      </c>
      <c r="I8664" s="4" t="inlineStr">
        <is>
          <t>2026-06-25 13:19:58</t>
        </is>
      </c>
      <c r="J8664" s="9" t="n">
        <v>2</v>
      </c>
    </row>
    <row r="8665" ht="22" customHeight="1">
      <c r="A8665" s="4" t="n">
        <v>8663</v>
      </c>
      <c r="B8665" s="16" t="inlineStr">
        <is>
          <t>chungreng_koren</t>
        </is>
      </c>
      <c r="C8665" s="4" t="inlineStr">
        <is>
          <t>@chungreng_koren</t>
        </is>
      </c>
      <c r="D8665" s="6" t="inlineStr">
        <is>
          <t>🇮🇳🦏Namaste, India. 🇮🇳</t>
        </is>
      </c>
      <c r="E8665" s="8" t="inlineStr">
        <is>
          <t>https://www.instagram.com/p/DaAlVWFD1C3/</t>
        </is>
      </c>
      <c r="F8665" s="4" t="inlineStr">
        <is>
          <t>@vineet_kumar_2002</t>
        </is>
      </c>
      <c r="G8665" s="4" t="inlineStr">
        <is>
          <t>Vineet Kumar</t>
        </is>
      </c>
      <c r="H8665" s="6" t="inlineStr">
        <is>
          <t>❤️</t>
        </is>
      </c>
      <c r="I8665" s="4" t="inlineStr">
        <is>
          <t>2026-06-25 13:07:55</t>
        </is>
      </c>
      <c r="J8665" s="9" t="n">
        <v>2</v>
      </c>
    </row>
    <row r="8666" ht="22" customHeight="1">
      <c r="A8666" s="4" t="n">
        <v>8664</v>
      </c>
      <c r="B8666" s="16" t="inlineStr">
        <is>
          <t>chungreng_koren</t>
        </is>
      </c>
      <c r="C8666" s="4" t="inlineStr">
        <is>
          <t>@chungreng_koren</t>
        </is>
      </c>
      <c r="D8666" s="6" t="inlineStr">
        <is>
          <t>🇮🇳🦏Namaste, India. 🇮🇳</t>
        </is>
      </c>
      <c r="E8666" s="8" t="inlineStr">
        <is>
          <t>https://www.instagram.com/p/DaAlVWFD1C3/</t>
        </is>
      </c>
      <c r="F8666" s="4" t="inlineStr">
        <is>
          <t>@rogerbaj</t>
        </is>
      </c>
      <c r="G8666" s="4" t="inlineStr">
        <is>
          <t>Roger Bajracharya</t>
        </is>
      </c>
      <c r="H8666" s="6" t="inlineStr">
        <is>
          <t>🔥🔥🔥🔥</t>
        </is>
      </c>
      <c r="I8666" s="4" t="inlineStr">
        <is>
          <t>2026-06-25 13:31:43</t>
        </is>
      </c>
      <c r="J8666" s="9" t="n">
        <v>1</v>
      </c>
    </row>
    <row r="8667" ht="22" customHeight="1">
      <c r="A8667" s="4" t="n">
        <v>8665</v>
      </c>
      <c r="B8667" s="16" t="inlineStr">
        <is>
          <t>chungreng_koren</t>
        </is>
      </c>
      <c r="C8667" s="4" t="inlineStr">
        <is>
          <t>@chungreng_koren</t>
        </is>
      </c>
      <c r="D8667" s="6" t="inlineStr">
        <is>
          <t>🇮🇳🦏Namaste, India. 🇮🇳</t>
        </is>
      </c>
      <c r="E8667" s="8" t="inlineStr">
        <is>
          <t>https://www.instagram.com/p/DaAlVWFD1C3/</t>
        </is>
      </c>
      <c r="F8667" s="4" t="inlineStr">
        <is>
          <t>@sethrosario</t>
        </is>
      </c>
      <c r="G8667" s="4" t="inlineStr">
        <is>
          <t>Seth Rosario</t>
        </is>
      </c>
      <c r="H8667" s="6" t="inlineStr">
        <is>
          <t>💛</t>
        </is>
      </c>
      <c r="I8667" s="4" t="inlineStr">
        <is>
          <t>2026-06-25 14:25:06</t>
        </is>
      </c>
      <c r="J8667" s="9" t="n">
        <v>1</v>
      </c>
    </row>
    <row r="8668" ht="22" customHeight="1">
      <c r="A8668" s="4" t="n">
        <v>8666</v>
      </c>
      <c r="B8668" s="16" t="inlineStr">
        <is>
          <t>chungreng_koren</t>
        </is>
      </c>
      <c r="C8668" s="4" t="inlineStr">
        <is>
          <t>@chungreng_koren</t>
        </is>
      </c>
      <c r="D8668" s="6" t="inlineStr">
        <is>
          <t>🇮🇳🦏Namaste, India. 🇮🇳</t>
        </is>
      </c>
      <c r="E8668" s="8" t="inlineStr">
        <is>
          <t>https://www.instagram.com/p/DaAlVWFD1C3/</t>
        </is>
      </c>
      <c r="F8668" s="4" t="inlineStr">
        <is>
          <t>@priya_thecatwoman</t>
        </is>
      </c>
      <c r="G8668" s="4" t="inlineStr">
        <is>
          <t>Priya Sharma</t>
        </is>
      </c>
      <c r="H8668" s="6" t="inlineStr">
        <is>
          <t>🔥</t>
        </is>
      </c>
      <c r="I8668" s="4" t="inlineStr">
        <is>
          <t>2026-06-25 12:48:06</t>
        </is>
      </c>
      <c r="J8668" s="9" t="n">
        <v>1</v>
      </c>
    </row>
    <row r="8669" ht="22" customHeight="1">
      <c r="A8669" s="4" t="n">
        <v>8667</v>
      </c>
      <c r="B8669" s="16" t="inlineStr">
        <is>
          <t>chungreng_koren</t>
        </is>
      </c>
      <c r="C8669" s="4" t="inlineStr">
        <is>
          <t>@chungreng_koren</t>
        </is>
      </c>
      <c r="D8669" s="6" t="inlineStr">
        <is>
          <t>🇮🇳🦏Namaste, India. 🇮🇳</t>
        </is>
      </c>
      <c r="E8669" s="8" t="inlineStr">
        <is>
          <t>https://www.instagram.com/p/DaAlVWFD1C3/</t>
        </is>
      </c>
      <c r="F8669" s="4" t="inlineStr">
        <is>
          <t>@ayush_kelvin12</t>
        </is>
      </c>
      <c r="G8669" s="4" t="inlineStr">
        <is>
          <t>AYUSH KELVIN</t>
        </is>
      </c>
      <c r="H8669" s="6" t="inlineStr">
        <is>
          <t>❤️🔥❤️🔥</t>
        </is>
      </c>
      <c r="I8669" s="4" t="inlineStr">
        <is>
          <t>2026-06-25 13:04:29</t>
        </is>
      </c>
      <c r="J8669" s="9" t="n">
        <v>1</v>
      </c>
    </row>
    <row r="8670" ht="22" customHeight="1">
      <c r="A8670" s="4" t="n">
        <v>8668</v>
      </c>
      <c r="B8670" s="16" t="inlineStr">
        <is>
          <t>chungreng_koren</t>
        </is>
      </c>
      <c r="C8670" s="4" t="inlineStr">
        <is>
          <t>@chungreng_koren</t>
        </is>
      </c>
      <c r="D8670" s="6" t="inlineStr">
        <is>
          <t>🇮🇳🦏Namaste, India. 🇮🇳</t>
        </is>
      </c>
      <c r="E8670" s="8" t="inlineStr">
        <is>
          <t>https://www.instagram.com/p/DaAlVWFD1C3/</t>
        </is>
      </c>
      <c r="F8670" s="4" t="inlineStr">
        <is>
          <t>@puneet_joshiiii</t>
        </is>
      </c>
      <c r="G8670" s="4" t="inlineStr">
        <is>
          <t>Puneet Joshi</t>
        </is>
      </c>
      <c r="H8670" s="6" t="inlineStr">
        <is>
          <t>🔥🔥🔥🔥</t>
        </is>
      </c>
      <c r="I8670" s="4" t="inlineStr">
        <is>
          <t>2026-07-21 03:56:05</t>
        </is>
      </c>
      <c r="J8670" s="9" t="n">
        <v>0</v>
      </c>
    </row>
    <row r="8671" ht="22" customHeight="1">
      <c r="A8671" s="4" t="n">
        <v>8669</v>
      </c>
      <c r="B8671" s="16" t="inlineStr">
        <is>
          <t>chungreng_koren</t>
        </is>
      </c>
      <c r="C8671" s="4" t="inlineStr">
        <is>
          <t>@chungreng_koren</t>
        </is>
      </c>
      <c r="D8671" s="6" t="inlineStr">
        <is>
          <t>🇮🇳🦏Namaste, India. 🇮🇳</t>
        </is>
      </c>
      <c r="E8671" s="8" t="inlineStr">
        <is>
          <t>https://www.instagram.com/p/DaAlVWFD1C3/</t>
        </is>
      </c>
      <c r="F8671" s="4" t="inlineStr">
        <is>
          <t>@zeeshann_tzs</t>
        </is>
      </c>
      <c r="G8671" s="4" t="inlineStr">
        <is>
          <t>ذیشان🪐</t>
        </is>
      </c>
      <c r="H8671" s="6" t="inlineStr">
        <is>
          <t>You'll make us proud we believe in you all the prayers and blessings for you love you ❤️❤️</t>
        </is>
      </c>
      <c r="I8671" s="4" t="inlineStr">
        <is>
          <t>2026-07-20 19:43:19</t>
        </is>
      </c>
      <c r="J8671" s="9" t="n">
        <v>0</v>
      </c>
    </row>
    <row r="8672" ht="22" customHeight="1">
      <c r="A8672" s="4" t="n">
        <v>8670</v>
      </c>
      <c r="B8672" s="16" t="inlineStr">
        <is>
          <t>chungreng_koren</t>
        </is>
      </c>
      <c r="C8672" s="4" t="inlineStr">
        <is>
          <t>@chungreng_koren</t>
        </is>
      </c>
      <c r="D8672" s="6" t="inlineStr">
        <is>
          <t>🇮🇳🦏Namaste, India. 🇮🇳</t>
        </is>
      </c>
      <c r="E8672" s="8" t="inlineStr">
        <is>
          <t>https://www.instagram.com/p/DaAlVWFD1C3/</t>
        </is>
      </c>
      <c r="F8672" s="4" t="inlineStr">
        <is>
          <t>@rupeshyadav9156</t>
        </is>
      </c>
      <c r="G8672" s="4" t="inlineStr">
        <is>
          <t>RupeshYADAV</t>
        </is>
      </c>
      <c r="H8672" s="6" t="inlineStr">
        <is>
          <t>❤️❤️❤️❤️ Crush Everyone 🫯🤘</t>
        </is>
      </c>
      <c r="I8672" s="4" t="inlineStr">
        <is>
          <t>2026-07-19 03:53:05</t>
        </is>
      </c>
      <c r="J8672" s="9" t="n">
        <v>0</v>
      </c>
    </row>
    <row r="8673" ht="22" customHeight="1">
      <c r="A8673" s="4" t="n">
        <v>8671</v>
      </c>
      <c r="B8673" s="16" t="inlineStr">
        <is>
          <t>chungreng_koren</t>
        </is>
      </c>
      <c r="C8673" s="4" t="inlineStr">
        <is>
          <t>@chungreng_koren</t>
        </is>
      </c>
      <c r="D8673" s="6" t="inlineStr">
        <is>
          <t>🇮🇳🦏Namaste, India. 🇮🇳</t>
        </is>
      </c>
      <c r="E8673" s="8" t="inlineStr">
        <is>
          <t>https://www.instagram.com/p/DaAlVWFD1C3/</t>
        </is>
      </c>
      <c r="F8673" s="4" t="inlineStr">
        <is>
          <t>@vishnu722681</t>
        </is>
      </c>
      <c r="G8673" s="4" t="inlineStr">
        <is>
          <t>Vishnu Vishnu</t>
        </is>
      </c>
      <c r="H8673" s="6" t="inlineStr">
        <is>
          <t>Ufc call you</t>
        </is>
      </c>
      <c r="I8673" s="4" t="inlineStr">
        <is>
          <t>2026-07-18 22:00:36</t>
        </is>
      </c>
      <c r="J8673" s="9" t="n">
        <v>0</v>
      </c>
    </row>
    <row r="8674" ht="22" customHeight="1">
      <c r="A8674" s="4" t="n">
        <v>8672</v>
      </c>
      <c r="B8674" s="16" t="inlineStr">
        <is>
          <t>chungreng_koren</t>
        </is>
      </c>
      <c r="C8674" s="4" t="inlineStr">
        <is>
          <t>@chungreng_koren</t>
        </is>
      </c>
      <c r="D8674" s="6" t="inlineStr">
        <is>
          <t>🇮🇳🦏Namaste, India. 🇮🇳</t>
        </is>
      </c>
      <c r="E8674" s="8" t="inlineStr">
        <is>
          <t>https://www.instagram.com/p/DaAlVWFD1C3/</t>
        </is>
      </c>
      <c r="F8674" s="4" t="inlineStr">
        <is>
          <t>@himanshuvishwakarma577</t>
        </is>
      </c>
      <c r="G8674" s="4" t="inlineStr"/>
      <c r="H8674" s="6" t="inlineStr">
        <is>
          <t>Pel ke aana bhai🔥</t>
        </is>
      </c>
      <c r="I8674" s="4" t="inlineStr">
        <is>
          <t>2026-07-18 01:32:04</t>
        </is>
      </c>
      <c r="J8674" s="9" t="n">
        <v>0</v>
      </c>
    </row>
    <row r="8675" ht="22" customHeight="1">
      <c r="A8675" s="4" t="n">
        <v>8673</v>
      </c>
      <c r="B8675" s="16" t="inlineStr">
        <is>
          <t>chungreng_koren</t>
        </is>
      </c>
      <c r="C8675" s="4" t="inlineStr">
        <is>
          <t>@chungreng_koren</t>
        </is>
      </c>
      <c r="D8675" s="6" t="inlineStr">
        <is>
          <t>🇮🇳🦏Namaste, India. 🇮🇳</t>
        </is>
      </c>
      <c r="E8675" s="8" t="inlineStr">
        <is>
          <t>https://www.instagram.com/p/DaAlVWFD1C3/</t>
        </is>
      </c>
      <c r="F8675" s="4" t="inlineStr">
        <is>
          <t>@thanmi.haoyap</t>
        </is>
      </c>
      <c r="G8675" s="4" t="inlineStr">
        <is>
          <t>𝕥ꫝꪖꪀꪑⅈ  𝕙ꪖ𝕠ꪗꪖρ</t>
        </is>
      </c>
      <c r="H8675" s="6" t="inlineStr">
        <is>
          <t>❤️❤️</t>
        </is>
      </c>
      <c r="I8675" s="4" t="inlineStr">
        <is>
          <t>2026-07-15 07:31:50</t>
        </is>
      </c>
      <c r="J8675" s="9" t="n">
        <v>0</v>
      </c>
    </row>
    <row r="8676" ht="22" customHeight="1">
      <c r="A8676" s="4" t="n">
        <v>8674</v>
      </c>
      <c r="B8676" s="16" t="inlineStr">
        <is>
          <t>chungreng_koren</t>
        </is>
      </c>
      <c r="C8676" s="4" t="inlineStr">
        <is>
          <t>@chungreng_koren</t>
        </is>
      </c>
      <c r="D8676" s="6" t="inlineStr">
        <is>
          <t>🇮🇳🦏Namaste, India. 🇮🇳</t>
        </is>
      </c>
      <c r="E8676" s="8" t="inlineStr">
        <is>
          <t>https://www.instagram.com/p/DaAlVWFD1C3/</t>
        </is>
      </c>
      <c r="F8676" s="4" t="inlineStr">
        <is>
          <t>@its_me_leivon</t>
        </is>
      </c>
      <c r="G8676" s="4" t="inlineStr">
        <is>
          <t>it's_me_leivon</t>
        </is>
      </c>
      <c r="H8676" s="6" t="inlineStr">
        <is>
          <t>The</t>
        </is>
      </c>
      <c r="I8676" s="4" t="inlineStr">
        <is>
          <t>2026-07-15 02:38:46</t>
        </is>
      </c>
      <c r="J8676" s="9" t="n">
        <v>0</v>
      </c>
    </row>
    <row r="8677" ht="22" customHeight="1">
      <c r="A8677" s="4" t="n">
        <v>8675</v>
      </c>
      <c r="B8677" s="16" t="inlineStr">
        <is>
          <t>chungreng_koren</t>
        </is>
      </c>
      <c r="C8677" s="4" t="inlineStr">
        <is>
          <t>@chungreng_koren</t>
        </is>
      </c>
      <c r="D8677" s="6" t="inlineStr">
        <is>
          <t>🇮🇳🦏Namaste, India. 🇮🇳</t>
        </is>
      </c>
      <c r="E8677" s="8" t="inlineStr">
        <is>
          <t>https://www.instagram.com/p/DaAlVWFD1C3/</t>
        </is>
      </c>
      <c r="F8677" s="4" t="inlineStr">
        <is>
          <t>@abc_xyznsjk</t>
        </is>
      </c>
      <c r="G8677" s="4" t="inlineStr"/>
      <c r="H8677" s="6" t="inlineStr">
        <is>
          <t>Champion</t>
        </is>
      </c>
      <c r="I8677" s="4" t="inlineStr">
        <is>
          <t>2026-07-12 22:11:07</t>
        </is>
      </c>
      <c r="J8677" s="9" t="n">
        <v>0</v>
      </c>
    </row>
    <row r="8678" ht="22" customHeight="1">
      <c r="A8678" s="4" t="n">
        <v>8676</v>
      </c>
      <c r="B8678" s="16" t="inlineStr">
        <is>
          <t>chungreng_koren</t>
        </is>
      </c>
      <c r="C8678" s="4" t="inlineStr">
        <is>
          <t>@chungreng_koren</t>
        </is>
      </c>
      <c r="D8678" s="6" t="inlineStr">
        <is>
          <t>🇮🇳🦏Namaste, India. 🇮🇳</t>
        </is>
      </c>
      <c r="E8678" s="8" t="inlineStr">
        <is>
          <t>https://www.instagram.com/p/DaAlVWFD1C3/</t>
        </is>
      </c>
      <c r="F8678" s="4" t="inlineStr">
        <is>
          <t>@_anish_0077</t>
        </is>
      </c>
      <c r="G8678" s="4" t="inlineStr">
        <is>
          <t>ANISH YADAV</t>
        </is>
      </c>
      <c r="H8678" s="6" t="inlineStr">
        <is>
          <t>👏👏👏</t>
        </is>
      </c>
      <c r="I8678" s="4" t="inlineStr">
        <is>
          <t>2026-07-12 06:55:31</t>
        </is>
      </c>
      <c r="J8678" s="9" t="n">
        <v>0</v>
      </c>
    </row>
    <row r="8679" ht="22" customHeight="1">
      <c r="A8679" s="4" t="n">
        <v>8677</v>
      </c>
      <c r="B8679" s="16" t="inlineStr">
        <is>
          <t>chungreng_koren</t>
        </is>
      </c>
      <c r="C8679" s="4" t="inlineStr">
        <is>
          <t>@chungreng_koren</t>
        </is>
      </c>
      <c r="D8679" s="6" t="inlineStr">
        <is>
          <t>🇮🇳🦏Namaste, India. 🇮🇳</t>
        </is>
      </c>
      <c r="E8679" s="8" t="inlineStr">
        <is>
          <t>https://www.instagram.com/p/DaAlVWFD1C3/</t>
        </is>
      </c>
      <c r="F8679" s="4" t="inlineStr">
        <is>
          <t>@_lvi_13_</t>
        </is>
      </c>
      <c r="G8679" s="4" t="inlineStr">
        <is>
          <t>Arjun</t>
        </is>
      </c>
      <c r="H8679" s="6" t="inlineStr">
        <is>
          <t>🔥🔥</t>
        </is>
      </c>
      <c r="I8679" s="4" t="inlineStr">
        <is>
          <t>2026-07-11 02:20:15</t>
        </is>
      </c>
      <c r="J8679" s="9" t="n">
        <v>0</v>
      </c>
    </row>
    <row r="8680" ht="22" customHeight="1">
      <c r="A8680" s="4" t="n">
        <v>8678</v>
      </c>
      <c r="B8680" s="16" t="inlineStr">
        <is>
          <t>chungreng_koren</t>
        </is>
      </c>
      <c r="C8680" s="4" t="inlineStr">
        <is>
          <t>@chungreng_koren</t>
        </is>
      </c>
      <c r="D8680" s="6" t="inlineStr">
        <is>
          <t>🇮🇳🦏Namaste, India. 🇮🇳</t>
        </is>
      </c>
      <c r="E8680" s="8" t="inlineStr">
        <is>
          <t>https://www.instagram.com/p/DaAlVWFD1C3/</t>
        </is>
      </c>
      <c r="F8680" s="4" t="inlineStr">
        <is>
          <t>@tyrion3076</t>
        </is>
      </c>
      <c r="G8680" s="4" t="inlineStr">
        <is>
          <t>Tyrion Lannister</t>
        </is>
      </c>
      <c r="H8680" s="6" t="inlineStr">
        <is>
          <t>🙌</t>
        </is>
      </c>
      <c r="I8680" s="4" t="inlineStr">
        <is>
          <t>2026-07-10 16:09:48</t>
        </is>
      </c>
      <c r="J8680" s="9" t="n">
        <v>0</v>
      </c>
    </row>
    <row r="8681" ht="22" customHeight="1">
      <c r="A8681" s="4" t="n">
        <v>8679</v>
      </c>
      <c r="B8681" s="16" t="inlineStr">
        <is>
          <t>chungreng_koren</t>
        </is>
      </c>
      <c r="C8681" s="4" t="inlineStr">
        <is>
          <t>@chungreng_koren</t>
        </is>
      </c>
      <c r="D8681" s="6" t="inlineStr">
        <is>
          <t>🇮🇳🦏Namaste, India. 🇮🇳</t>
        </is>
      </c>
      <c r="E8681" s="8" t="inlineStr">
        <is>
          <t>https://www.instagram.com/p/DaAlVWFD1C3/</t>
        </is>
      </c>
      <c r="F8681" s="4" t="inlineStr">
        <is>
          <t>@dev_the_aura</t>
        </is>
      </c>
      <c r="G8681" s="4" t="inlineStr">
        <is>
          <t>Dëv</t>
        </is>
      </c>
      <c r="H8681" s="6" t="inlineStr">
        <is>
          <t>@chungreng_koren Khurumjari tamo...🔥</t>
        </is>
      </c>
      <c r="I8681" s="4" t="inlineStr">
        <is>
          <t>2026-07-10 11:51:25</t>
        </is>
      </c>
      <c r="J8681" s="9" t="n">
        <v>0</v>
      </c>
    </row>
    <row r="8682" ht="22" customHeight="1">
      <c r="A8682" s="4" t="n">
        <v>8680</v>
      </c>
      <c r="B8682" s="16" t="inlineStr">
        <is>
          <t>chungreng_koren</t>
        </is>
      </c>
      <c r="C8682" s="4" t="inlineStr">
        <is>
          <t>@chungreng_koren</t>
        </is>
      </c>
      <c r="D8682" s="6" t="inlineStr">
        <is>
          <t>🇮🇳🦏Namaste, India. 🇮🇳</t>
        </is>
      </c>
      <c r="E8682" s="8" t="inlineStr">
        <is>
          <t>https://www.instagram.com/p/DaAlVWFD1C3/</t>
        </is>
      </c>
      <c r="F8682" s="4" t="inlineStr">
        <is>
          <t>@an_222_3</t>
        </is>
      </c>
      <c r="G8682" s="4" t="inlineStr">
        <is>
          <t>an 222833</t>
        </is>
      </c>
      <c r="H8682" s="6" t="inlineStr">
        <is>
          <t>♥️🙏🙂</t>
        </is>
      </c>
      <c r="I8682" s="4" t="inlineStr">
        <is>
          <t>2026-07-07 11:58:45</t>
        </is>
      </c>
      <c r="J8682" s="9" t="n">
        <v>0</v>
      </c>
    </row>
    <row r="8683" ht="22" customHeight="1">
      <c r="A8683" s="4" t="n">
        <v>8681</v>
      </c>
      <c r="B8683" s="16" t="inlineStr">
        <is>
          <t>chungreng_koren</t>
        </is>
      </c>
      <c r="C8683" s="4" t="inlineStr">
        <is>
          <t>@chungreng_koren</t>
        </is>
      </c>
      <c r="D8683" s="6" t="inlineStr">
        <is>
          <t>🇮🇳🦏Namaste, India. 🇮🇳</t>
        </is>
      </c>
      <c r="E8683" s="8" t="inlineStr">
        <is>
          <t>https://www.instagram.com/p/DaAlVWFD1C3/</t>
        </is>
      </c>
      <c r="F8683" s="4" t="inlineStr">
        <is>
          <t>@arajpoot_40621</t>
        </is>
      </c>
      <c r="G8683" s="4" t="inlineStr">
        <is>
          <t>Ankit  Rajpoot</t>
        </is>
      </c>
      <c r="H8683" s="6" t="inlineStr">
        <is>
          <t>Love from uttar pradesh bro❤️❤️❤️❤️❤️</t>
        </is>
      </c>
      <c r="I8683" s="4" t="inlineStr">
        <is>
          <t>2026-07-04 14:33:28</t>
        </is>
      </c>
      <c r="J8683" s="9" t="n">
        <v>0</v>
      </c>
    </row>
    <row r="8684" ht="22" customHeight="1">
      <c r="A8684" s="4" t="n">
        <v>8682</v>
      </c>
      <c r="B8684" s="16" t="inlineStr">
        <is>
          <t>chungreng_koren</t>
        </is>
      </c>
      <c r="C8684" s="4" t="inlineStr">
        <is>
          <t>@chungreng_koren</t>
        </is>
      </c>
      <c r="D8684" s="6" t="inlineStr">
        <is>
          <t>🇮🇳🦏Namaste, India. 🇮🇳</t>
        </is>
      </c>
      <c r="E8684" s="8" t="inlineStr">
        <is>
          <t>https://www.instagram.com/p/DaAlVWFD1C3/</t>
        </is>
      </c>
      <c r="F8684" s="4" t="inlineStr">
        <is>
          <t>@hemanthoneysingh0503</t>
        </is>
      </c>
      <c r="G8684" s="4" t="inlineStr">
        <is>
          <t>Hemant Honey Singh</t>
        </is>
      </c>
      <c r="H8684" s="6" t="inlineStr">
        <is>
          <t>Bhai ❤️</t>
        </is>
      </c>
      <c r="I8684" s="4" t="inlineStr">
        <is>
          <t>2026-07-04 10:09:59</t>
        </is>
      </c>
      <c r="J8684" s="9" t="n">
        <v>0</v>
      </c>
    </row>
    <row r="8685" ht="22" customHeight="1">
      <c r="A8685" s="4" t="n">
        <v>8683</v>
      </c>
      <c r="B8685" s="16" t="inlineStr">
        <is>
          <t>chungreng_koren</t>
        </is>
      </c>
      <c r="C8685" s="4" t="inlineStr">
        <is>
          <t>@chungreng_koren</t>
        </is>
      </c>
      <c r="D8685" s="6" t="inlineStr">
        <is>
          <t>🇮🇳🦏Namaste, India. 🇮🇳</t>
        </is>
      </c>
      <c r="E8685" s="8" t="inlineStr">
        <is>
          <t>https://www.instagram.com/p/DaAlVWFD1C3/</t>
        </is>
      </c>
      <c r="F8685" s="4" t="inlineStr">
        <is>
          <t>@official_samrat_choudhary_9520</t>
        </is>
      </c>
      <c r="G8685" s="4" t="inlineStr">
        <is>
          <t>Satvir Singh Chandel</t>
        </is>
      </c>
      <c r="H8685" s="6" t="inlineStr">
        <is>
          <t>Jai hind jai bharat 
i proud of chungreng_koren brother 💪❤️🇮🇳🎈🎉💪 
From haryana well wisher</t>
        </is>
      </c>
      <c r="I8685" s="4" t="inlineStr">
        <is>
          <t>2026-07-03 14:11:30</t>
        </is>
      </c>
      <c r="J8685" s="9" t="n">
        <v>0</v>
      </c>
    </row>
    <row r="8686" ht="22" customHeight="1">
      <c r="A8686" s="4" t="n">
        <v>8684</v>
      </c>
      <c r="B8686" s="16" t="inlineStr">
        <is>
          <t>chungreng_koren</t>
        </is>
      </c>
      <c r="C8686" s="4" t="inlineStr">
        <is>
          <t>@chungreng_koren</t>
        </is>
      </c>
      <c r="D8686" s="6" t="inlineStr">
        <is>
          <t>🇮🇳🦏Namaste, India. 🇮🇳</t>
        </is>
      </c>
      <c r="E8686" s="8" t="inlineStr">
        <is>
          <t>https://www.instagram.com/p/DaAlVWFD1C3/</t>
        </is>
      </c>
      <c r="F8686" s="4" t="inlineStr">
        <is>
          <t>@its_bi_04</t>
        </is>
      </c>
      <c r="G8686" s="4" t="inlineStr">
        <is>
          <t>Bicchu</t>
        </is>
      </c>
      <c r="H8686" s="6" t="inlineStr">
        <is>
          <t>❤️🙌</t>
        </is>
      </c>
      <c r="I8686" s="4" t="inlineStr">
        <is>
          <t>2026-07-02 15:53:30</t>
        </is>
      </c>
      <c r="J8686" s="9" t="n">
        <v>0</v>
      </c>
    </row>
    <row r="8687" ht="22" customHeight="1">
      <c r="A8687" s="4" t="n">
        <v>8685</v>
      </c>
      <c r="B8687" s="16" t="inlineStr">
        <is>
          <t>chungreng_koren</t>
        </is>
      </c>
      <c r="C8687" s="4" t="inlineStr">
        <is>
          <t>@chungreng_koren</t>
        </is>
      </c>
      <c r="D8687" s="6" t="inlineStr">
        <is>
          <t>🇮🇳🦏Namaste, India. 🇮🇳</t>
        </is>
      </c>
      <c r="E8687" s="8" t="inlineStr">
        <is>
          <t>https://www.instagram.com/p/DaAlVWFD1C3/</t>
        </is>
      </c>
      <c r="F8687" s="4" t="inlineStr">
        <is>
          <t>@mishra__ravi__26</t>
        </is>
      </c>
      <c r="G8687" s="4" t="inlineStr">
        <is>
          <t>Ravi Mishra</t>
        </is>
      </c>
      <c r="H8687" s="6" t="inlineStr">
        <is>
          <t>🙌🙌🙌😍😍🔥🔥🔥🔥</t>
        </is>
      </c>
      <c r="I8687" s="4" t="inlineStr">
        <is>
          <t>2026-07-02 12:24:36</t>
        </is>
      </c>
      <c r="J8687" s="9" t="n">
        <v>0</v>
      </c>
    </row>
    <row r="8688" ht="22" customHeight="1">
      <c r="A8688" s="4" t="n">
        <v>8686</v>
      </c>
      <c r="B8688" s="16" t="inlineStr">
        <is>
          <t>chungreng_koren</t>
        </is>
      </c>
      <c r="C8688" s="4" t="inlineStr">
        <is>
          <t>@chungreng_koren</t>
        </is>
      </c>
      <c r="D8688" s="6" t="inlineStr">
        <is>
          <t>🇮🇳🦏Namaste, India. 🇮🇳</t>
        </is>
      </c>
      <c r="E8688" s="8" t="inlineStr">
        <is>
          <t>https://www.instagram.com/p/DaAlVWFD1C3/</t>
        </is>
      </c>
      <c r="F8688" s="4" t="inlineStr">
        <is>
          <t>@himanshukashyap5221</t>
        </is>
      </c>
      <c r="G8688" s="4" t="inlineStr">
        <is>
          <t>himanshu kashyap</t>
        </is>
      </c>
      <c r="H8688" s="6" t="inlineStr">
        <is>
          <t>🔥🔥🔥🔥</t>
        </is>
      </c>
      <c r="I8688" s="4" t="inlineStr">
        <is>
          <t>2026-07-02 04:55:45</t>
        </is>
      </c>
      <c r="J8688" s="9" t="n">
        <v>0</v>
      </c>
    </row>
    <row r="8689" ht="22" customHeight="1">
      <c r="A8689" s="4" t="n">
        <v>8687</v>
      </c>
      <c r="B8689" s="16" t="inlineStr">
        <is>
          <t>chungreng_koren</t>
        </is>
      </c>
      <c r="C8689" s="4" t="inlineStr">
        <is>
          <t>@chungreng_koren</t>
        </is>
      </c>
      <c r="D8689" s="6" t="inlineStr">
        <is>
          <t>🇮🇳🦏Namaste, India. 🇮🇳</t>
        </is>
      </c>
      <c r="E8689" s="8" t="inlineStr">
        <is>
          <t>https://www.instagram.com/p/DaAlVWFD1C3/</t>
        </is>
      </c>
      <c r="F8689" s="4" t="inlineStr">
        <is>
          <t>@bhupendra_goswami_162.1</t>
        </is>
      </c>
      <c r="G8689" s="4" t="inlineStr">
        <is>
          <t>bhupendra goswami 162.1</t>
        </is>
      </c>
      <c r="H8689" s="6" t="inlineStr">
        <is>
          <t>👏👏👏👏🔥🙌🔥👏👏😢😢</t>
        </is>
      </c>
      <c r="I8689" s="4" t="inlineStr">
        <is>
          <t>2026-07-02 04:51:30</t>
        </is>
      </c>
      <c r="J8689" s="9" t="n">
        <v>0</v>
      </c>
    </row>
    <row r="8690" ht="22" customHeight="1">
      <c r="A8690" s="4" t="n">
        <v>8688</v>
      </c>
      <c r="B8690" s="16" t="inlineStr">
        <is>
          <t>chungreng_koren</t>
        </is>
      </c>
      <c r="C8690" s="4" t="inlineStr">
        <is>
          <t>@chungreng_koren</t>
        </is>
      </c>
      <c r="D8690" s="6" t="inlineStr">
        <is>
          <t>🇮🇳🦏Namaste, India. 🇮🇳</t>
        </is>
      </c>
      <c r="E8690" s="8" t="inlineStr">
        <is>
          <t>https://www.instagram.com/p/DaAlVWFD1C3/</t>
        </is>
      </c>
      <c r="F8690" s="4" t="inlineStr">
        <is>
          <t>@ixfitverse</t>
        </is>
      </c>
      <c r="G8690" s="4" t="inlineStr">
        <is>
          <t>NISHANT SINGH | Ixfitverse</t>
        </is>
      </c>
      <c r="H8690" s="6" t="inlineStr">
        <is>
          <t>🎉👏</t>
        </is>
      </c>
      <c r="I8690" s="4" t="inlineStr">
        <is>
          <t>2026-07-02 04:22:27</t>
        </is>
      </c>
      <c r="J8690" s="9" t="n">
        <v>0</v>
      </c>
    </row>
    <row r="8691" ht="22" customHeight="1">
      <c r="A8691" s="4" t="n">
        <v>8689</v>
      </c>
      <c r="B8691" s="16" t="inlineStr">
        <is>
          <t>chungreng_koren</t>
        </is>
      </c>
      <c r="C8691" s="4" t="inlineStr">
        <is>
          <t>@chungreng_koren</t>
        </is>
      </c>
      <c r="D8691" s="6" t="inlineStr">
        <is>
          <t>🇮🇳🦏Namaste, India. 🇮🇳</t>
        </is>
      </c>
      <c r="E8691" s="8" t="inlineStr">
        <is>
          <t>https://www.instagram.com/p/DaAlVWFD1C3/</t>
        </is>
      </c>
      <c r="F8691" s="4" t="inlineStr">
        <is>
          <t>@how_r_u_boys</t>
        </is>
      </c>
      <c r="G8691" s="4" t="inlineStr">
        <is>
          <t>Prakash Tamang</t>
        </is>
      </c>
      <c r="H8691" s="6" t="inlineStr">
        <is>
          <t>🙌🥊</t>
        </is>
      </c>
      <c r="I8691" s="4" t="inlineStr">
        <is>
          <t>2026-07-02 00:41:17</t>
        </is>
      </c>
      <c r="J8691" s="9" t="n">
        <v>0</v>
      </c>
    </row>
    <row r="8692" ht="22" customHeight="1">
      <c r="A8692" s="4" t="n">
        <v>8690</v>
      </c>
      <c r="B8692" s="16" t="inlineStr">
        <is>
          <t>chungreng_koren</t>
        </is>
      </c>
      <c r="C8692" s="4" t="inlineStr">
        <is>
          <t>@chungreng_koren</t>
        </is>
      </c>
      <c r="D8692" s="6" t="inlineStr">
        <is>
          <t>🇮🇳🦏Namaste, India. 🇮🇳</t>
        </is>
      </c>
      <c r="E8692" s="8" t="inlineStr">
        <is>
          <t>https://www.instagram.com/p/DaAlVWFD1C3/</t>
        </is>
      </c>
      <c r="F8692" s="4" t="inlineStr">
        <is>
          <t>@itsvi.ckyyadav</t>
        </is>
      </c>
      <c r="G8692" s="4" t="inlineStr">
        <is>
          <t>Vicky Babu  ✈️</t>
        </is>
      </c>
      <c r="H8692" s="6" t="inlineStr">
        <is>
          <t>🔥</t>
        </is>
      </c>
      <c r="I8692" s="4" t="inlineStr">
        <is>
          <t>2026-07-02 00:37:41</t>
        </is>
      </c>
      <c r="J8692" s="9" t="n">
        <v>0</v>
      </c>
    </row>
    <row r="8693" ht="22" customHeight="1">
      <c r="A8693" s="4" t="n">
        <v>8691</v>
      </c>
      <c r="B8693" s="16" t="inlineStr">
        <is>
          <t>chungreng_koren</t>
        </is>
      </c>
      <c r="C8693" s="4" t="inlineStr">
        <is>
          <t>@chungreng_koren</t>
        </is>
      </c>
      <c r="D8693" s="6" t="inlineStr">
        <is>
          <t>🇮🇳🦏Namaste, India. 🇮🇳</t>
        </is>
      </c>
      <c r="E8693" s="8" t="inlineStr">
        <is>
          <t>https://www.instagram.com/p/DaAlVWFD1C3/</t>
        </is>
      </c>
      <c r="F8693" s="4" t="inlineStr">
        <is>
          <t>@munch.0489</t>
        </is>
      </c>
      <c r="G8693" s="4" t="inlineStr">
        <is>
          <t>munch....</t>
        </is>
      </c>
      <c r="H8693" s="6" t="inlineStr">
        <is>
          <t>Bas ...match jitne k baad bacho ki tarah Rona bandd kar bhai .Bohot filmy lagta hai ,acha nhi lagta</t>
        </is>
      </c>
      <c r="I8693" s="4" t="inlineStr">
        <is>
          <t>2026-07-01 04:07:48</t>
        </is>
      </c>
      <c r="J8693" s="9" t="n">
        <v>0</v>
      </c>
    </row>
    <row r="8694" ht="22" customHeight="1">
      <c r="A8694" s="4" t="n">
        <v>8692</v>
      </c>
      <c r="B8694" s="16" t="inlineStr">
        <is>
          <t>chungreng_koren</t>
        </is>
      </c>
      <c r="C8694" s="4" t="inlineStr">
        <is>
          <t>@chungreng_koren</t>
        </is>
      </c>
      <c r="D8694" s="6" t="inlineStr">
        <is>
          <t>🇮🇳🦏Namaste, India. 🇮🇳</t>
        </is>
      </c>
      <c r="E8694" s="8" t="inlineStr">
        <is>
          <t>https://www.instagram.com/p/DaAlVWFD1C3/</t>
        </is>
      </c>
      <c r="F8694" s="4" t="inlineStr">
        <is>
          <t>@th3be5t_tim</t>
        </is>
      </c>
      <c r="G8694" s="4" t="inlineStr">
        <is>
          <t>Tims Covenant</t>
        </is>
      </c>
      <c r="H8694" s="6" t="inlineStr">
        <is>
          <t>mottey</t>
        </is>
      </c>
      <c r="I8694" s="4" t="inlineStr">
        <is>
          <t>2026-07-01 02:22:59</t>
        </is>
      </c>
      <c r="J8694" s="9" t="n">
        <v>0</v>
      </c>
    </row>
    <row r="8695" ht="22" customHeight="1">
      <c r="A8695" s="4" t="n">
        <v>8693</v>
      </c>
      <c r="B8695" s="16" t="inlineStr">
        <is>
          <t>chungreng_koren</t>
        </is>
      </c>
      <c r="C8695" s="4" t="inlineStr">
        <is>
          <t>@chungreng_koren</t>
        </is>
      </c>
      <c r="D8695" s="6" t="inlineStr">
        <is>
          <t>🇮🇳🦏Namaste, India. 🇮🇳</t>
        </is>
      </c>
      <c r="E8695" s="8" t="inlineStr">
        <is>
          <t>https://www.instagram.com/p/DaAlVWFD1C3/</t>
        </is>
      </c>
      <c r="F8695" s="4" t="inlineStr">
        <is>
          <t>@thombah9kchimm1</t>
        </is>
      </c>
      <c r="G8695" s="4" t="inlineStr">
        <is>
          <t>thochom</t>
        </is>
      </c>
      <c r="H8695" s="6" t="inlineStr">
        <is>
          <t>Handak su ngamda ba yade ko eyamba</t>
        </is>
      </c>
      <c r="I8695" s="4" t="inlineStr">
        <is>
          <t>2026-06-30 16:37:47</t>
        </is>
      </c>
      <c r="J8695" s="9" t="n">
        <v>0</v>
      </c>
    </row>
    <row r="8696" ht="22" customHeight="1">
      <c r="A8696" s="4" t="n">
        <v>8694</v>
      </c>
      <c r="B8696" s="16" t="inlineStr">
        <is>
          <t>chungreng_koren</t>
        </is>
      </c>
      <c r="C8696" s="4" t="inlineStr">
        <is>
          <t>@chungreng_koren</t>
        </is>
      </c>
      <c r="D8696" s="6" t="inlineStr">
        <is>
          <t>🇮🇳🦏Namaste, India. 🇮🇳</t>
        </is>
      </c>
      <c r="E8696" s="8" t="inlineStr">
        <is>
          <t>https://www.instagram.com/p/DaAlVWFD1C3/</t>
        </is>
      </c>
      <c r="F8696" s="4" t="inlineStr">
        <is>
          <t>@manashjyotibaro</t>
        </is>
      </c>
      <c r="G8696" s="4" t="inlineStr">
        <is>
          <t>Manash Jyoti Baro</t>
        </is>
      </c>
      <c r="H8696" s="6" t="inlineStr">
        <is>
          <t>🔥🔥🔥🔥</t>
        </is>
      </c>
      <c r="I8696" s="4" t="inlineStr">
        <is>
          <t>2026-06-30 15:35:49</t>
        </is>
      </c>
      <c r="J8696" s="9" t="n">
        <v>0</v>
      </c>
    </row>
    <row r="8697" ht="22" customHeight="1">
      <c r="A8697" s="4" t="n">
        <v>8695</v>
      </c>
      <c r="B8697" s="16" t="inlineStr">
        <is>
          <t>chungreng_koren</t>
        </is>
      </c>
      <c r="C8697" s="4" t="inlineStr">
        <is>
          <t>@chungreng_koren</t>
        </is>
      </c>
      <c r="D8697" s="6" t="inlineStr">
        <is>
          <t>🇮🇳🦏Namaste, India. 🇮🇳</t>
        </is>
      </c>
      <c r="E8697" s="8" t="inlineStr">
        <is>
          <t>https://www.instagram.com/p/DaAlVWFD1C3/</t>
        </is>
      </c>
      <c r="F8697" s="4" t="inlineStr">
        <is>
          <t>@arun_thespartan</t>
        </is>
      </c>
      <c r="G8697" s="4" t="inlineStr">
        <is>
          <t>Arun Bista</t>
        </is>
      </c>
      <c r="H8697" s="6" t="inlineStr">
        <is>
          <t>Let's go brother ❤️🔥</t>
        </is>
      </c>
      <c r="I8697" s="4" t="inlineStr">
        <is>
          <t>2026-06-30 10:02:50</t>
        </is>
      </c>
      <c r="J8697" s="9" t="n">
        <v>0</v>
      </c>
    </row>
    <row r="8698" ht="22" customHeight="1">
      <c r="A8698" s="4" t="n">
        <v>8696</v>
      </c>
      <c r="B8698" s="16" t="inlineStr">
        <is>
          <t>chungreng_koren</t>
        </is>
      </c>
      <c r="C8698" s="4" t="inlineStr">
        <is>
          <t>@chungreng_koren</t>
        </is>
      </c>
      <c r="D8698" s="6" t="inlineStr">
        <is>
          <t>🇮🇳🦏Namaste, India. 🇮🇳</t>
        </is>
      </c>
      <c r="E8698" s="8" t="inlineStr">
        <is>
          <t>https://www.instagram.com/p/DaAlVWFD1C3/</t>
        </is>
      </c>
      <c r="F8698" s="4" t="inlineStr">
        <is>
          <t>@renox111</t>
        </is>
      </c>
      <c r="G8698" s="4" t="inlineStr">
        <is>
          <t>Renox</t>
        </is>
      </c>
      <c r="H8698" s="6" t="inlineStr">
        <is>
          <t>Love only love for our fighter no matter from where ♥️💪💪💪🫡</t>
        </is>
      </c>
      <c r="I8698" s="4" t="inlineStr">
        <is>
          <t>2026-06-30 09:14:53</t>
        </is>
      </c>
      <c r="J8698" s="9" t="n">
        <v>0</v>
      </c>
    </row>
    <row r="8699" ht="22" customHeight="1">
      <c r="A8699" s="4" t="n">
        <v>8697</v>
      </c>
      <c r="B8699" s="16" t="inlineStr">
        <is>
          <t>chungreng_koren</t>
        </is>
      </c>
      <c r="C8699" s="4" t="inlineStr">
        <is>
          <t>@chungreng_koren</t>
        </is>
      </c>
      <c r="D8699" s="6" t="inlineStr">
        <is>
          <t>🇮🇳🦏Namaste, India. 🇮🇳</t>
        </is>
      </c>
      <c r="E8699" s="8" t="inlineStr">
        <is>
          <t>https://www.instagram.com/p/DaAlVWFD1C3/</t>
        </is>
      </c>
      <c r="F8699" s="4" t="inlineStr">
        <is>
          <t>@vjay__maida</t>
        </is>
      </c>
      <c r="G8699" s="4" t="inlineStr">
        <is>
          <t>Vijay Maida</t>
        </is>
      </c>
      <c r="H8699" s="6" t="inlineStr">
        <is>
          <t>🔥🔥</t>
        </is>
      </c>
      <c r="I8699" s="4" t="inlineStr">
        <is>
          <t>2026-06-30 04:11:40</t>
        </is>
      </c>
      <c r="J8699" s="9" t="n">
        <v>0</v>
      </c>
    </row>
    <row r="8700" ht="22" customHeight="1">
      <c r="A8700" s="4" t="n">
        <v>8698</v>
      </c>
      <c r="B8700" s="16" t="inlineStr">
        <is>
          <t>chungreng_koren</t>
        </is>
      </c>
      <c r="C8700" s="4" t="inlineStr">
        <is>
          <t>@chungreng_koren</t>
        </is>
      </c>
      <c r="D8700" s="6" t="inlineStr">
        <is>
          <t>🇮🇳🦏Namaste, India. 🇮🇳</t>
        </is>
      </c>
      <c r="E8700" s="8" t="inlineStr">
        <is>
          <t>https://www.instagram.com/p/DaAlVWFD1C3/</t>
        </is>
      </c>
      <c r="F8700" s="4" t="inlineStr">
        <is>
          <t>@gagankp19</t>
        </is>
      </c>
      <c r="G8700" s="4" t="inlineStr">
        <is>
          <t>Gagan</t>
        </is>
      </c>
      <c r="H8700" s="6" t="inlineStr">
        <is>
          <t>🔥🦏</t>
        </is>
      </c>
      <c r="I8700" s="4" t="inlineStr">
        <is>
          <t>2026-06-29 17:15:56</t>
        </is>
      </c>
      <c r="J8700" s="9" t="n">
        <v>0</v>
      </c>
    </row>
    <row r="8701" ht="22" customHeight="1">
      <c r="A8701" s="4" t="n">
        <v>8699</v>
      </c>
      <c r="B8701" s="16" t="inlineStr">
        <is>
          <t>chungreng_koren</t>
        </is>
      </c>
      <c r="C8701" s="4" t="inlineStr">
        <is>
          <t>@chungreng_koren</t>
        </is>
      </c>
      <c r="D8701" s="6" t="inlineStr">
        <is>
          <t>🇮🇳🦏Namaste, India. 🇮🇳</t>
        </is>
      </c>
      <c r="E8701" s="8" t="inlineStr">
        <is>
          <t>https://www.instagram.com/p/DaAlVWFD1C3/</t>
        </is>
      </c>
      <c r="F8701" s="4" t="inlineStr">
        <is>
          <t>@avinash_jatav__302</t>
        </is>
      </c>
      <c r="G8701" s="4" t="inlineStr">
        <is>
          <t>alone wolf🐺 302🦅🦅</t>
        </is>
      </c>
      <c r="H8701" s="6" t="inlineStr">
        <is>
          <t>❤️❤️❤️</t>
        </is>
      </c>
      <c r="I8701" s="4" t="inlineStr">
        <is>
          <t>2026-06-29 14:18:40</t>
        </is>
      </c>
      <c r="J8701" s="9" t="n">
        <v>0</v>
      </c>
    </row>
    <row r="8702" ht="22" customHeight="1">
      <c r="A8702" s="4" t="n">
        <v>8700</v>
      </c>
      <c r="B8702" s="16" t="inlineStr">
        <is>
          <t>chungreng_koren</t>
        </is>
      </c>
      <c r="C8702" s="4" t="inlineStr">
        <is>
          <t>@chungreng_koren</t>
        </is>
      </c>
      <c r="D8702" s="6" t="inlineStr">
        <is>
          <t>🇮🇳🦏Namaste, India. 🇮🇳</t>
        </is>
      </c>
      <c r="E8702" s="8" t="inlineStr">
        <is>
          <t>https://www.instagram.com/p/DaAlVWFD1C3/</t>
        </is>
      </c>
      <c r="F8702" s="4" t="inlineStr">
        <is>
          <t>@lazy_genius_321</t>
        </is>
      </c>
      <c r="G8702" s="4" t="inlineStr">
        <is>
          <t>@Lazy_Genius</t>
        </is>
      </c>
      <c r="H8702" s="6" t="inlineStr">
        <is>
          <t>Nation proud 👏🔥</t>
        </is>
      </c>
      <c r="I8702" s="4" t="inlineStr">
        <is>
          <t>2026-06-29 14:16:13</t>
        </is>
      </c>
      <c r="J8702" s="9" t="n">
        <v>0</v>
      </c>
    </row>
    <row r="8703" ht="22" customHeight="1">
      <c r="A8703" s="4" t="n">
        <v>8701</v>
      </c>
      <c r="B8703" s="16" t="inlineStr">
        <is>
          <t>chungreng_koren</t>
        </is>
      </c>
      <c r="C8703" s="4" t="inlineStr">
        <is>
          <t>@chungreng_koren</t>
        </is>
      </c>
      <c r="D8703" s="6" t="inlineStr">
        <is>
          <t>🇮🇳🦏Namaste, India. 🇮🇳</t>
        </is>
      </c>
      <c r="E8703" s="8" t="inlineStr">
        <is>
          <t>https://www.instagram.com/p/DaAlVWFD1C3/</t>
        </is>
      </c>
      <c r="F8703" s="4" t="inlineStr">
        <is>
          <t>@deepak_mishra__7i___</t>
        </is>
      </c>
      <c r="G8703" s="4" t="inlineStr">
        <is>
          <t>𓌜𝙻𝙸𝙵𝙴;Dҽʋιʅ☯︎𝟕𝙞σɠ𓆰⁷.ᐟ𓆪</t>
        </is>
      </c>
      <c r="H8703" s="6" t="inlineStr">
        <is>
          <t>💙👍</t>
        </is>
      </c>
      <c r="I8703" s="4" t="inlineStr">
        <is>
          <t>2026-06-29 10:23:07</t>
        </is>
      </c>
      <c r="J8703" s="9" t="n">
        <v>0</v>
      </c>
    </row>
    <row r="8704" ht="22" customHeight="1">
      <c r="A8704" s="4" t="n">
        <v>8702</v>
      </c>
      <c r="B8704" s="16" t="inlineStr">
        <is>
          <t>chungreng_koren</t>
        </is>
      </c>
      <c r="C8704" s="4" t="inlineStr">
        <is>
          <t>@chungreng_koren</t>
        </is>
      </c>
      <c r="D8704" s="6" t="inlineStr">
        <is>
          <t>🇮🇳🦏Namaste, India. 🇮🇳</t>
        </is>
      </c>
      <c r="E8704" s="8" t="inlineStr">
        <is>
          <t>https://www.instagram.com/p/DaAlVWFD1C3/</t>
        </is>
      </c>
      <c r="F8704" s="4" t="inlineStr">
        <is>
          <t>@vardha.897</t>
        </is>
      </c>
      <c r="G8704" s="4" t="inlineStr">
        <is>
          <t>Rajput</t>
        </is>
      </c>
      <c r="H8704" s="6" t="inlineStr">
        <is>
          <t>🔥🔥</t>
        </is>
      </c>
      <c r="I8704" s="4" t="inlineStr">
        <is>
          <t>2026-06-29 07:41:39</t>
        </is>
      </c>
      <c r="J8704" s="9" t="n">
        <v>0</v>
      </c>
    </row>
    <row r="8705" ht="22" customHeight="1">
      <c r="A8705" s="4" t="n">
        <v>8703</v>
      </c>
      <c r="B8705" s="16" t="inlineStr">
        <is>
          <t>chungreng_koren</t>
        </is>
      </c>
      <c r="C8705" s="4" t="inlineStr">
        <is>
          <t>@chungreng_koren</t>
        </is>
      </c>
      <c r="D8705" s="6" t="inlineStr">
        <is>
          <t>🇮🇳🦏Namaste, India. 🇮🇳</t>
        </is>
      </c>
      <c r="E8705" s="8" t="inlineStr">
        <is>
          <t>https://www.instagram.com/p/DaAlVWFD1C3/</t>
        </is>
      </c>
      <c r="F8705" s="4" t="inlineStr">
        <is>
          <t>@pratham_ydv_1</t>
        </is>
      </c>
      <c r="G8705" s="4" t="inlineStr">
        <is>
          <t>YADAV</t>
        </is>
      </c>
      <c r="H8705" s="6" t="inlineStr">
        <is>
          <t>❤️</t>
        </is>
      </c>
      <c r="I8705" s="4" t="inlineStr">
        <is>
          <t>2026-06-29 06:19:03</t>
        </is>
      </c>
      <c r="J8705" s="9" t="n">
        <v>0</v>
      </c>
    </row>
    <row r="8706" ht="22" customHeight="1">
      <c r="A8706" s="4" t="n">
        <v>8704</v>
      </c>
      <c r="B8706" s="16" t="inlineStr">
        <is>
          <t>chungreng_koren</t>
        </is>
      </c>
      <c r="C8706" s="4" t="inlineStr">
        <is>
          <t>@chungreng_koren</t>
        </is>
      </c>
      <c r="D8706" s="6" t="inlineStr">
        <is>
          <t>🇮🇳🦏Namaste, India. 🇮🇳</t>
        </is>
      </c>
      <c r="E8706" s="8" t="inlineStr">
        <is>
          <t>https://www.instagram.com/p/DaAlVWFD1C3/</t>
        </is>
      </c>
      <c r="F8706" s="4" t="inlineStr">
        <is>
          <t>@gyantoshjha___45</t>
        </is>
      </c>
      <c r="G8706" s="4" t="inlineStr">
        <is>
          <t>GYANTOSH ๖ۣۜßhardฬaj𓆪</t>
        </is>
      </c>
      <c r="H8706" s="6" t="inlineStr">
        <is>
          <t>Indian 🦁🔥</t>
        </is>
      </c>
      <c r="I8706" s="4" t="inlineStr">
        <is>
          <t>2026-06-28 17:08:35</t>
        </is>
      </c>
      <c r="J8706" s="9" t="n">
        <v>0</v>
      </c>
    </row>
    <row r="8707" ht="22" customHeight="1">
      <c r="A8707" s="4" t="n">
        <v>8705</v>
      </c>
      <c r="B8707" s="16" t="inlineStr">
        <is>
          <t>chungreng_koren</t>
        </is>
      </c>
      <c r="C8707" s="4" t="inlineStr">
        <is>
          <t>@chungreng_koren</t>
        </is>
      </c>
      <c r="D8707" s="6" t="inlineStr">
        <is>
          <t>🇮🇳🦏Namaste, India. 🇮🇳</t>
        </is>
      </c>
      <c r="E8707" s="8" t="inlineStr">
        <is>
          <t>https://www.instagram.com/p/DaAlVWFD1C3/</t>
        </is>
      </c>
      <c r="F8707" s="4" t="inlineStr">
        <is>
          <t>@bablluu__shah</t>
        </is>
      </c>
      <c r="G8707" s="4" t="inlineStr">
        <is>
          <t>Bablu Soni</t>
        </is>
      </c>
      <c r="H8707" s="6" t="inlineStr">
        <is>
          <t>Bhai apna king hai❤️</t>
        </is>
      </c>
      <c r="I8707" s="4" t="inlineStr">
        <is>
          <t>2026-06-28 16:59:20</t>
        </is>
      </c>
      <c r="J8707" s="9" t="n">
        <v>0</v>
      </c>
    </row>
    <row r="8708" ht="22" customHeight="1">
      <c r="A8708" s="4" t="n">
        <v>8706</v>
      </c>
      <c r="B8708" s="16" t="inlineStr">
        <is>
          <t>chungreng_koren</t>
        </is>
      </c>
      <c r="C8708" s="4" t="inlineStr">
        <is>
          <t>@chungreng_koren</t>
        </is>
      </c>
      <c r="D8708" s="6" t="inlineStr">
        <is>
          <t>🇮🇳🦏Namaste, India. 🇮🇳</t>
        </is>
      </c>
      <c r="E8708" s="8" t="inlineStr">
        <is>
          <t>https://www.instagram.com/p/DaAlVWFD1C3/</t>
        </is>
      </c>
      <c r="F8708" s="4" t="inlineStr">
        <is>
          <t>@m____sunil</t>
        </is>
      </c>
      <c r="G8708" s="4" t="inlineStr">
        <is>
          <t>sunil</t>
        </is>
      </c>
      <c r="H8708" s="6" t="inlineStr">
        <is>
          <t>Proud 🔥🙌🙌</t>
        </is>
      </c>
      <c r="I8708" s="4" t="inlineStr">
        <is>
          <t>2026-06-28 16:19:59</t>
        </is>
      </c>
      <c r="J8708" s="9" t="n">
        <v>0</v>
      </c>
    </row>
    <row r="8709" ht="22" customHeight="1">
      <c r="A8709" s="4" t="n">
        <v>8707</v>
      </c>
      <c r="B8709" s="16" t="inlineStr">
        <is>
          <t>chungreng_koren</t>
        </is>
      </c>
      <c r="C8709" s="4" t="inlineStr">
        <is>
          <t>@chungreng_koren</t>
        </is>
      </c>
      <c r="D8709" s="6" t="inlineStr">
        <is>
          <t>🇮🇳🦏Namaste, India. 🇮🇳</t>
        </is>
      </c>
      <c r="E8709" s="8" t="inlineStr">
        <is>
          <t>https://www.instagram.com/p/DaAlVWFD1C3/</t>
        </is>
      </c>
      <c r="F8709" s="4" t="inlineStr">
        <is>
          <t>@fightartist</t>
        </is>
      </c>
      <c r="G8709" s="4" t="inlineStr">
        <is>
          <t>Fight Artist</t>
        </is>
      </c>
      <c r="H8709" s="6" t="inlineStr">
        <is>
          <t>🔥🔥🔥 One more UFC contract is on the way. More power to " The Indian Rhino"</t>
        </is>
      </c>
      <c r="I8709" s="4" t="inlineStr">
        <is>
          <t>2026-06-28 15:11:15</t>
        </is>
      </c>
      <c r="J8709" s="9" t="n">
        <v>0</v>
      </c>
    </row>
    <row r="8710" ht="22" customHeight="1">
      <c r="A8710" s="4" t="n">
        <v>8708</v>
      </c>
      <c r="B8710" s="16" t="inlineStr">
        <is>
          <t>chungreng_koren</t>
        </is>
      </c>
      <c r="C8710" s="4" t="inlineStr">
        <is>
          <t>@chungreng_koren</t>
        </is>
      </c>
      <c r="D8710" s="6" t="inlineStr">
        <is>
          <t>🇮🇳🦏Namaste, India. 🇮🇳</t>
        </is>
      </c>
      <c r="E8710" s="8" t="inlineStr">
        <is>
          <t>https://www.instagram.com/p/DaAlVWFD1C3/</t>
        </is>
      </c>
      <c r="F8710" s="4" t="inlineStr">
        <is>
          <t>@its_tomughasumi</t>
        </is>
      </c>
      <c r="G8710" s="4" t="inlineStr">
        <is>
          <t>Tomugha Sumi</t>
        </is>
      </c>
      <c r="H8710" s="6" t="inlineStr">
        <is>
          <t>May God bless u brother ❤️love from northeast Nagaland ❤️</t>
        </is>
      </c>
      <c r="I8710" s="4" t="inlineStr">
        <is>
          <t>2026-06-28 10:35:22</t>
        </is>
      </c>
      <c r="J8710" s="9" t="n">
        <v>0</v>
      </c>
    </row>
    <row r="8711" ht="22" customHeight="1">
      <c r="A8711" s="4" t="n">
        <v>8709</v>
      </c>
      <c r="B8711" s="16" t="inlineStr">
        <is>
          <t>chungreng_koren</t>
        </is>
      </c>
      <c r="C8711" s="4" t="inlineStr">
        <is>
          <t>@chungreng_koren</t>
        </is>
      </c>
      <c r="D8711" s="6" t="inlineStr">
        <is>
          <t>🇮🇳🦏Namaste, India. 🇮🇳</t>
        </is>
      </c>
      <c r="E8711" s="8" t="inlineStr">
        <is>
          <t>https://www.instagram.com/p/DaAlVWFD1C3/</t>
        </is>
      </c>
      <c r="F8711" s="4" t="inlineStr">
        <is>
          <t>@five.five5p5</t>
        </is>
      </c>
      <c r="G8711" s="4" t="inlineStr">
        <is>
          <t>5pooint5</t>
        </is>
      </c>
      <c r="H8711" s="6" t="inlineStr">
        <is>
          <t>Love bro do best in semifinals</t>
        </is>
      </c>
      <c r="I8711" s="4" t="inlineStr">
        <is>
          <t>2026-06-28 04:52:55</t>
        </is>
      </c>
      <c r="J8711" s="9" t="n">
        <v>0</v>
      </c>
    </row>
    <row r="8712" ht="22" customHeight="1">
      <c r="A8712" s="4" t="n">
        <v>8710</v>
      </c>
      <c r="B8712" s="16" t="inlineStr">
        <is>
          <t>chungreng_koren</t>
        </is>
      </c>
      <c r="C8712" s="4" t="inlineStr">
        <is>
          <t>@chungreng_koren</t>
        </is>
      </c>
      <c r="D8712" s="6" t="inlineStr">
        <is>
          <t>🇮🇳🦏Namaste, India. 🇮🇳</t>
        </is>
      </c>
      <c r="E8712" s="8" t="inlineStr">
        <is>
          <t>https://www.instagram.com/p/DaAlVWFD1C3/</t>
        </is>
      </c>
      <c r="F8712" s="4" t="inlineStr">
        <is>
          <t>@manpreetriar10</t>
        </is>
      </c>
      <c r="G8712" s="4" t="inlineStr"/>
      <c r="H8712" s="6" t="inlineStr">
        <is>
          <t>Jai hind!</t>
        </is>
      </c>
      <c r="I8712" s="4" t="inlineStr">
        <is>
          <t>2026-06-27 21:04:08</t>
        </is>
      </c>
      <c r="J8712" s="9" t="n">
        <v>0</v>
      </c>
    </row>
    <row r="8713" ht="22" customHeight="1">
      <c r="A8713" s="4" t="n">
        <v>8711</v>
      </c>
      <c r="B8713" s="16" t="inlineStr">
        <is>
          <t>chungreng_koren</t>
        </is>
      </c>
      <c r="C8713" s="4" t="inlineStr">
        <is>
          <t>@chungreng_koren</t>
        </is>
      </c>
      <c r="D8713" s="6" t="inlineStr">
        <is>
          <t>🇮🇳🦏Namaste, India. 🇮🇳</t>
        </is>
      </c>
      <c r="E8713" s="8" t="inlineStr">
        <is>
          <t>https://www.instagram.com/p/DaAlVWFD1C3/</t>
        </is>
      </c>
      <c r="F8713" s="4" t="inlineStr">
        <is>
          <t>@i_tushar_091</t>
        </is>
      </c>
      <c r="G8713" s="4" t="inlineStr">
        <is>
          <t>तुषार ♥️</t>
        </is>
      </c>
      <c r="H8713" s="6" t="inlineStr">
        <is>
          <t>🔥🔥</t>
        </is>
      </c>
      <c r="I8713" s="4" t="inlineStr">
        <is>
          <t>2026-06-27 17:32:20</t>
        </is>
      </c>
      <c r="J8713" s="9" t="n">
        <v>0</v>
      </c>
    </row>
    <row r="8714" ht="22" customHeight="1">
      <c r="A8714" s="4" t="n">
        <v>8712</v>
      </c>
      <c r="B8714" s="16" t="inlineStr">
        <is>
          <t>chungreng_koren</t>
        </is>
      </c>
      <c r="C8714" s="4" t="inlineStr">
        <is>
          <t>@chungreng_koren</t>
        </is>
      </c>
      <c r="D8714" s="6" t="inlineStr">
        <is>
          <t>🇮🇳🦏Namaste, India. 🇮🇳</t>
        </is>
      </c>
      <c r="E8714" s="8" t="inlineStr">
        <is>
          <t>https://www.instagram.com/p/DaAlVWFD1C3/</t>
        </is>
      </c>
      <c r="F8714" s="4" t="inlineStr">
        <is>
          <t>@prajjwal_vibe</t>
        </is>
      </c>
      <c r="G8714" s="4" t="inlineStr"/>
      <c r="H8714" s="6" t="inlineStr">
        <is>
          <t>Best of luck for semifinal 🇮🇳🦏</t>
        </is>
      </c>
      <c r="I8714" s="4" t="inlineStr">
        <is>
          <t>2026-06-27 16:28:14</t>
        </is>
      </c>
      <c r="J8714" s="9" t="n">
        <v>0</v>
      </c>
    </row>
    <row r="8715" ht="22" customHeight="1">
      <c r="A8715" s="4" t="n">
        <v>8713</v>
      </c>
      <c r="B8715" s="16" t="inlineStr">
        <is>
          <t>chungreng_koren</t>
        </is>
      </c>
      <c r="C8715" s="4" t="inlineStr">
        <is>
          <t>@chungreng_koren</t>
        </is>
      </c>
      <c r="D8715" s="6" t="inlineStr">
        <is>
          <t>🇮🇳🦏Namaste, India. 🇮🇳</t>
        </is>
      </c>
      <c r="E8715" s="8" t="inlineStr">
        <is>
          <t>https://www.instagram.com/p/DaAlVWFD1C3/</t>
        </is>
      </c>
      <c r="F8715" s="4" t="inlineStr">
        <is>
          <t>@suraj_yadav6348</t>
        </is>
      </c>
      <c r="G8715" s="4" t="inlineStr">
        <is>
          <t>Suraj Yadav</t>
        </is>
      </c>
      <c r="H8715" s="6" t="inlineStr">
        <is>
          <t>😍😍</t>
        </is>
      </c>
      <c r="I8715" s="4" t="inlineStr">
        <is>
          <t>2026-06-27 15:32:44</t>
        </is>
      </c>
      <c r="J8715" s="9" t="n">
        <v>0</v>
      </c>
    </row>
    <row r="8716" ht="22" customHeight="1">
      <c r="A8716" s="4" t="n">
        <v>8714</v>
      </c>
      <c r="B8716" s="16" t="inlineStr">
        <is>
          <t>chungreng_koren</t>
        </is>
      </c>
      <c r="C8716" s="4" t="inlineStr">
        <is>
          <t>@chungreng_koren</t>
        </is>
      </c>
      <c r="D8716" s="6" t="inlineStr">
        <is>
          <t>🇮🇳🦏Namaste, India. 🇮🇳</t>
        </is>
      </c>
      <c r="E8716" s="8" t="inlineStr">
        <is>
          <t>https://www.instagram.com/p/DaAlVWFD1C3/</t>
        </is>
      </c>
      <c r="F8716" s="4" t="inlineStr">
        <is>
          <t>@karansharma009</t>
        </is>
      </c>
      <c r="G8716" s="4" t="inlineStr">
        <is>
          <t>Karan Sharma</t>
        </is>
      </c>
      <c r="H8716" s="6" t="inlineStr"/>
      <c r="I8716" s="4" t="inlineStr">
        <is>
          <t>2026-06-27 12:36:37</t>
        </is>
      </c>
      <c r="J8716" s="9" t="n">
        <v>0</v>
      </c>
    </row>
    <row r="8717" ht="22" customHeight="1">
      <c r="A8717" s="4" t="n">
        <v>8715</v>
      </c>
      <c r="B8717" s="16" t="inlineStr">
        <is>
          <t>chungreng_koren</t>
        </is>
      </c>
      <c r="C8717" s="4" t="inlineStr">
        <is>
          <t>@chungreng_koren</t>
        </is>
      </c>
      <c r="D8717" s="6" t="inlineStr">
        <is>
          <t>🇮🇳🦏Namaste, India. 🇮🇳</t>
        </is>
      </c>
      <c r="E8717" s="8" t="inlineStr">
        <is>
          <t>https://www.instagram.com/p/DaAlVWFD1C3/</t>
        </is>
      </c>
      <c r="F8717" s="4" t="inlineStr">
        <is>
          <t>@biru733</t>
        </is>
      </c>
      <c r="G8717" s="4" t="inlineStr">
        <is>
          <t>JNV 🙃🙃BIRU</t>
        </is>
      </c>
      <c r="H8717" s="6" t="inlineStr">
        <is>
          <t>😍</t>
        </is>
      </c>
      <c r="I8717" s="4" t="inlineStr">
        <is>
          <t>2026-06-27 12:21:44</t>
        </is>
      </c>
      <c r="J8717" s="9" t="n">
        <v>0</v>
      </c>
    </row>
    <row r="8718" ht="22" customHeight="1">
      <c r="A8718" s="4" t="n">
        <v>8716</v>
      </c>
      <c r="B8718" s="16" t="inlineStr">
        <is>
          <t>chungreng_koren</t>
        </is>
      </c>
      <c r="C8718" s="4" t="inlineStr">
        <is>
          <t>@chungreng_koren</t>
        </is>
      </c>
      <c r="D8718" s="6" t="inlineStr">
        <is>
          <t>🇮🇳🦏Namaste, India. 🇮🇳</t>
        </is>
      </c>
      <c r="E8718" s="8" t="inlineStr">
        <is>
          <t>https://www.instagram.com/p/DaAlVWFD1C3/</t>
        </is>
      </c>
      <c r="F8718" s="4" t="inlineStr">
        <is>
          <t>@ryannongmeikapam</t>
        </is>
      </c>
      <c r="G8718" s="4" t="inlineStr">
        <is>
          <t>Ryan Nongmeikapam a</t>
        </is>
      </c>
      <c r="H8718" s="6" t="inlineStr">
        <is>
          <t>🔥🔥🔥🔥</t>
        </is>
      </c>
      <c r="I8718" s="4" t="inlineStr">
        <is>
          <t>2026-06-27 08:28:12</t>
        </is>
      </c>
      <c r="J8718" s="9" t="n">
        <v>0</v>
      </c>
    </row>
    <row r="8719" ht="22" customHeight="1">
      <c r="A8719" s="4" t="n">
        <v>8717</v>
      </c>
      <c r="B8719" s="16" t="inlineStr">
        <is>
          <t>chungreng_koren</t>
        </is>
      </c>
      <c r="C8719" s="4" t="inlineStr">
        <is>
          <t>@chungreng_koren</t>
        </is>
      </c>
      <c r="D8719" s="6" t="inlineStr">
        <is>
          <t>🇮🇳🦏Namaste, India. 🇮🇳</t>
        </is>
      </c>
      <c r="E8719" s="8" t="inlineStr">
        <is>
          <t>https://www.instagram.com/p/DaAlVWFD1C3/</t>
        </is>
      </c>
      <c r="F8719" s="4" t="inlineStr">
        <is>
          <t>@ofc.flexy</t>
        </is>
      </c>
      <c r="G8719" s="4" t="inlineStr">
        <is>
          <t>​🇰​​🇪​​🇸​​🇭​​🇦​​🇻​</t>
        </is>
      </c>
      <c r="H8719" s="6" t="inlineStr">
        <is>
          <t>Indian bloodhound 👑</t>
        </is>
      </c>
      <c r="I8719" s="4" t="inlineStr">
        <is>
          <t>2026-06-27 02:25:44</t>
        </is>
      </c>
      <c r="J8719" s="9" t="n">
        <v>0</v>
      </c>
    </row>
    <row r="8720" ht="22" customHeight="1">
      <c r="A8720" s="4" t="n">
        <v>8718</v>
      </c>
      <c r="B8720" s="16" t="inlineStr">
        <is>
          <t>chungreng_koren</t>
        </is>
      </c>
      <c r="C8720" s="4" t="inlineStr">
        <is>
          <t>@chungreng_koren</t>
        </is>
      </c>
      <c r="D8720" s="6" t="inlineStr">
        <is>
          <t>🇮🇳🦏Namaste, India. 🇮🇳</t>
        </is>
      </c>
      <c r="E8720" s="8" t="inlineStr">
        <is>
          <t>https://www.instagram.com/p/DaAlVWFD1C3/</t>
        </is>
      </c>
      <c r="F8720" s="4" t="inlineStr">
        <is>
          <t>@krishna_m_mtr</t>
        </is>
      </c>
      <c r="G8720" s="4" t="inlineStr">
        <is>
          <t>Krishna M.</t>
        </is>
      </c>
      <c r="H8720" s="6" t="inlineStr">
        <is>
          <t>Jay ho jay ho jay ho</t>
        </is>
      </c>
      <c r="I8720" s="4" t="inlineStr">
        <is>
          <t>2026-06-26 21:27:26</t>
        </is>
      </c>
      <c r="J8720" s="9" t="n">
        <v>0</v>
      </c>
    </row>
    <row r="8721" ht="22" customHeight="1">
      <c r="A8721" s="4" t="n">
        <v>8719</v>
      </c>
      <c r="B8721" s="16" t="inlineStr">
        <is>
          <t>chungreng_koren</t>
        </is>
      </c>
      <c r="C8721" s="4" t="inlineStr">
        <is>
          <t>@chungreng_koren</t>
        </is>
      </c>
      <c r="D8721" s="6" t="inlineStr">
        <is>
          <t>🇮🇳🦏Namaste, India. 🇮🇳</t>
        </is>
      </c>
      <c r="E8721" s="8" t="inlineStr">
        <is>
          <t>https://www.instagram.com/p/DaAlVWFD1C3/</t>
        </is>
      </c>
      <c r="F8721" s="4" t="inlineStr">
        <is>
          <t>@rohit.muaythai</t>
        </is>
      </c>
      <c r="G8721" s="4" t="inlineStr">
        <is>
          <t>R~☯🔰</t>
        </is>
      </c>
      <c r="H8721" s="6" t="inlineStr">
        <is>
          <t>❤️❤️</t>
        </is>
      </c>
      <c r="I8721" s="4" t="inlineStr">
        <is>
          <t>2026-06-26 19:50:00</t>
        </is>
      </c>
      <c r="J8721" s="9" t="n">
        <v>0</v>
      </c>
    </row>
    <row r="8722" ht="22" customHeight="1">
      <c r="A8722" s="4" t="n">
        <v>8720</v>
      </c>
      <c r="B8722" s="16" t="inlineStr">
        <is>
          <t>chungreng_koren</t>
        </is>
      </c>
      <c r="C8722" s="4" t="inlineStr">
        <is>
          <t>@chungreng_koren</t>
        </is>
      </c>
      <c r="D8722" s="6" t="inlineStr">
        <is>
          <t>🇮🇳🦏Namaste, India. 🇮🇳</t>
        </is>
      </c>
      <c r="E8722" s="8" t="inlineStr">
        <is>
          <t>https://www.instagram.com/p/DaAlVWFD1C3/</t>
        </is>
      </c>
      <c r="F8722" s="4" t="inlineStr">
        <is>
          <t>@nvats_09</t>
        </is>
      </c>
      <c r="G8722" s="4" t="inlineStr">
        <is>
          <t>NIKUNJ VATS</t>
        </is>
      </c>
      <c r="H8722" s="6" t="inlineStr">
        <is>
          <t>Full support bhaii from BIHAR jai hind Jai manipur🔥🔥🇮🇳🇮🇳</t>
        </is>
      </c>
      <c r="I8722" s="4" t="inlineStr">
        <is>
          <t>2026-06-26 17:33:45</t>
        </is>
      </c>
      <c r="J8722" s="9" t="n">
        <v>0</v>
      </c>
    </row>
    <row r="8723" ht="22" customHeight="1">
      <c r="A8723" s="4" t="n">
        <v>8721</v>
      </c>
      <c r="B8723" s="16" t="inlineStr">
        <is>
          <t>chungreng_koren</t>
        </is>
      </c>
      <c r="C8723" s="4" t="inlineStr">
        <is>
          <t>@chungreng_koren</t>
        </is>
      </c>
      <c r="D8723" s="6" t="inlineStr">
        <is>
          <t>🇮🇳🦏Namaste, India. 🇮🇳</t>
        </is>
      </c>
      <c r="E8723" s="8" t="inlineStr">
        <is>
          <t>https://www.instagram.com/p/DaAlVWFD1C3/</t>
        </is>
      </c>
      <c r="F8723" s="4" t="inlineStr">
        <is>
          <t>@saurabh_shukla_1999</t>
        </is>
      </c>
      <c r="G8723" s="4" t="inlineStr">
        <is>
          <t>Saurabh Shukla</t>
        </is>
      </c>
      <c r="H8723" s="6" t="inlineStr">
        <is>
          <t>❤️❤️❤️❤️</t>
        </is>
      </c>
      <c r="I8723" s="4" t="inlineStr">
        <is>
          <t>2026-06-26 17:17:49</t>
        </is>
      </c>
      <c r="J8723" s="9" t="n">
        <v>0</v>
      </c>
    </row>
    <row r="8724" ht="22" customHeight="1">
      <c r="A8724" s="4" t="n">
        <v>8722</v>
      </c>
      <c r="B8724" s="16" t="inlineStr">
        <is>
          <t>chungreng_koren</t>
        </is>
      </c>
      <c r="C8724" s="4" t="inlineStr">
        <is>
          <t>@chungreng_koren</t>
        </is>
      </c>
      <c r="D8724" s="6" t="inlineStr">
        <is>
          <t>🇮🇳🦏Namaste, India. 🇮🇳</t>
        </is>
      </c>
      <c r="E8724" s="8" t="inlineStr">
        <is>
          <t>https://www.instagram.com/p/DaAlVWFD1C3/</t>
        </is>
      </c>
      <c r="F8724" s="4" t="inlineStr">
        <is>
          <t>@dxya123</t>
        </is>
      </c>
      <c r="G8724" s="4" t="inlineStr">
        <is>
          <t>Dxya</t>
        </is>
      </c>
      <c r="H8724" s="6" t="inlineStr">
        <is>
          <t>🙌</t>
        </is>
      </c>
      <c r="I8724" s="4" t="inlineStr">
        <is>
          <t>2026-06-26 16:55:31</t>
        </is>
      </c>
      <c r="J8724" s="9" t="n">
        <v>0</v>
      </c>
    </row>
    <row r="8725" ht="22" customHeight="1">
      <c r="A8725" s="4" t="n">
        <v>8723</v>
      </c>
      <c r="B8725" s="16" t="inlineStr">
        <is>
          <t>chungreng_koren</t>
        </is>
      </c>
      <c r="C8725" s="4" t="inlineStr">
        <is>
          <t>@chungreng_koren</t>
        </is>
      </c>
      <c r="D8725" s="6" t="inlineStr">
        <is>
          <t>🇮🇳🦏Namaste, India. 🇮🇳</t>
        </is>
      </c>
      <c r="E8725" s="8" t="inlineStr">
        <is>
          <t>https://www.instagram.com/p/DaAlVWFD1C3/</t>
        </is>
      </c>
      <c r="F8725" s="4" t="inlineStr">
        <is>
          <t>@alex600895</t>
        </is>
      </c>
      <c r="G8725" s="4" t="inlineStr">
        <is>
          <t>ALEX EDIT</t>
        </is>
      </c>
      <c r="H8725" s="6" t="inlineStr">
        <is>
          <t>🔥❤️</t>
        </is>
      </c>
      <c r="I8725" s="4" t="inlineStr">
        <is>
          <t>2026-06-26 15:27:54</t>
        </is>
      </c>
      <c r="J8725" s="9" t="n">
        <v>0</v>
      </c>
    </row>
    <row r="8726" ht="22" customHeight="1">
      <c r="A8726" s="4" t="n">
        <v>8724</v>
      </c>
      <c r="B8726" s="16" t="inlineStr">
        <is>
          <t>chungreng_koren</t>
        </is>
      </c>
      <c r="C8726" s="4" t="inlineStr">
        <is>
          <t>@chungreng_koren</t>
        </is>
      </c>
      <c r="D8726" s="6" t="inlineStr">
        <is>
          <t>🇮🇳🦏Namaste, India. 🇮🇳</t>
        </is>
      </c>
      <c r="E8726" s="8" t="inlineStr">
        <is>
          <t>https://www.instagram.com/p/DaAlVWFD1C3/</t>
        </is>
      </c>
      <c r="F8726" s="4" t="inlineStr">
        <is>
          <t>@aartibhardwaj534</t>
        </is>
      </c>
      <c r="G8726" s="4" t="inlineStr">
        <is>
          <t>aarti bhardwaj</t>
        </is>
      </c>
      <c r="H8726" s="6" t="inlineStr">
        <is>
          <t>🔥🔥</t>
        </is>
      </c>
      <c r="I8726" s="4" t="inlineStr">
        <is>
          <t>2026-06-26 15:13:48</t>
        </is>
      </c>
      <c r="J8726" s="9" t="n">
        <v>0</v>
      </c>
    </row>
    <row r="8727" ht="22" customHeight="1">
      <c r="A8727" s="4" t="n">
        <v>8725</v>
      </c>
      <c r="B8727" s="16" t="inlineStr">
        <is>
          <t>chungreng_koren</t>
        </is>
      </c>
      <c r="C8727" s="4" t="inlineStr">
        <is>
          <t>@chungreng_koren</t>
        </is>
      </c>
      <c r="D8727" s="6" t="inlineStr">
        <is>
          <t>🇮🇳🦏Namaste, India. 🇮🇳</t>
        </is>
      </c>
      <c r="E8727" s="8" t="inlineStr">
        <is>
          <t>https://www.instagram.com/p/DaAlVWFD1C3/</t>
        </is>
      </c>
      <c r="F8727" s="4" t="inlineStr">
        <is>
          <t>@zik_shaw</t>
        </is>
      </c>
      <c r="G8727" s="4" t="inlineStr">
        <is>
          <t>Ziksonlian Neihsial</t>
        </is>
      </c>
      <c r="H8727" s="6" t="inlineStr"/>
      <c r="I8727" s="4" t="inlineStr">
        <is>
          <t>2026-06-26 13:53:43</t>
        </is>
      </c>
      <c r="J8727" s="9" t="n">
        <v>0</v>
      </c>
    </row>
    <row r="8728" ht="22" customHeight="1">
      <c r="A8728" s="4" t="n">
        <v>8726</v>
      </c>
      <c r="B8728" s="16" t="inlineStr">
        <is>
          <t>chungreng_koren</t>
        </is>
      </c>
      <c r="C8728" s="4" t="inlineStr">
        <is>
          <t>@chungreng_koren</t>
        </is>
      </c>
      <c r="D8728" s="6" t="inlineStr">
        <is>
          <t>🇮🇳🦏Namaste, India. 🇮🇳</t>
        </is>
      </c>
      <c r="E8728" s="8" t="inlineStr">
        <is>
          <t>https://www.instagram.com/p/DaAlVWFD1C3/</t>
        </is>
      </c>
      <c r="F8728" s="4" t="inlineStr">
        <is>
          <t>@akrajput.akrajput.54540</t>
        </is>
      </c>
      <c r="G8728" s="4" t="inlineStr">
        <is>
          <t>AK Rajput AK Rajput</t>
        </is>
      </c>
      <c r="H8728" s="6" t="inlineStr">
        <is>
          <t>🔥🔥🔥🔥</t>
        </is>
      </c>
      <c r="I8728" s="4" t="inlineStr">
        <is>
          <t>2026-06-26 12:52:38</t>
        </is>
      </c>
      <c r="J8728" s="9" t="n">
        <v>0</v>
      </c>
    </row>
    <row r="8729" ht="22" customHeight="1">
      <c r="A8729" s="4" t="n">
        <v>8727</v>
      </c>
      <c r="B8729" s="16" t="inlineStr">
        <is>
          <t>chungreng_koren</t>
        </is>
      </c>
      <c r="C8729" s="4" t="inlineStr">
        <is>
          <t>@chungreng_koren</t>
        </is>
      </c>
      <c r="D8729" s="6" t="inlineStr">
        <is>
          <t>🇮🇳🦏Namaste, India. 🇮🇳</t>
        </is>
      </c>
      <c r="E8729" s="8" t="inlineStr">
        <is>
          <t>https://www.instagram.com/p/DaAlVWFD1C3/</t>
        </is>
      </c>
      <c r="F8729" s="4" t="inlineStr">
        <is>
          <t>@cheena_bloger</t>
        </is>
      </c>
      <c r="G8729" s="4" t="inlineStr">
        <is>
          <t>CHEENA BLOGER🇮🇳</t>
        </is>
      </c>
      <c r="H8729" s="6" t="inlineStr">
        <is>
          <t>😍😍😍</t>
        </is>
      </c>
      <c r="I8729" s="4" t="inlineStr">
        <is>
          <t>2026-06-26 12:37:42</t>
        </is>
      </c>
      <c r="J8729" s="9" t="n">
        <v>0</v>
      </c>
    </row>
    <row r="8730" ht="22" customHeight="1">
      <c r="A8730" s="4" t="n">
        <v>8728</v>
      </c>
      <c r="B8730" s="16" t="inlineStr">
        <is>
          <t>chungreng_koren</t>
        </is>
      </c>
      <c r="C8730" s="4" t="inlineStr">
        <is>
          <t>@chungreng_koren</t>
        </is>
      </c>
      <c r="D8730" s="6" t="inlineStr">
        <is>
          <t>🇮🇳🦏Namaste, India. 🇮🇳</t>
        </is>
      </c>
      <c r="E8730" s="8" t="inlineStr">
        <is>
          <t>https://www.instagram.com/p/DaAlVWFD1C3/</t>
        </is>
      </c>
      <c r="F8730" s="4" t="inlineStr">
        <is>
          <t>@cheena_bloger</t>
        </is>
      </c>
      <c r="G8730" s="4" t="inlineStr">
        <is>
          <t>CHEENA BLOGER🇮🇳</t>
        </is>
      </c>
      <c r="H8730" s="6" t="inlineStr">
        <is>
          <t>❤️❤️❤️</t>
        </is>
      </c>
      <c r="I8730" s="4" t="inlineStr">
        <is>
          <t>2026-06-26 12:37:41</t>
        </is>
      </c>
      <c r="J8730" s="9" t="n">
        <v>0</v>
      </c>
    </row>
    <row r="8731" ht="22" customHeight="1">
      <c r="A8731" s="4" t="n">
        <v>8729</v>
      </c>
      <c r="B8731" s="16" t="inlineStr">
        <is>
          <t>chungreng_koren</t>
        </is>
      </c>
      <c r="C8731" s="4" t="inlineStr">
        <is>
          <t>@chungreng_koren</t>
        </is>
      </c>
      <c r="D8731" s="6" t="inlineStr">
        <is>
          <t>🇮🇳🦏Namaste, India. 🇮🇳</t>
        </is>
      </c>
      <c r="E8731" s="8" t="inlineStr">
        <is>
          <t>https://www.instagram.com/p/DaAlVWFD1C3/</t>
        </is>
      </c>
      <c r="F8731" s="4" t="inlineStr">
        <is>
          <t>@sunep_98</t>
        </is>
      </c>
      <c r="G8731" s="4" t="inlineStr">
        <is>
          <t>Imli Sunep</t>
        </is>
      </c>
      <c r="H8731" s="6" t="inlineStr">
        <is>
          <t>Love you so much big brother we look up to you a lot you have done great things and you are a living legend! ✊</t>
        </is>
      </c>
      <c r="I8731" s="4" t="inlineStr">
        <is>
          <t>2026-06-26 12:02:10</t>
        </is>
      </c>
      <c r="J8731" s="9" t="n">
        <v>0</v>
      </c>
    </row>
    <row r="8732" ht="22" customHeight="1">
      <c r="A8732" s="4" t="n">
        <v>8730</v>
      </c>
      <c r="B8732" s="16" t="inlineStr">
        <is>
          <t>chungreng_koren</t>
        </is>
      </c>
      <c r="C8732" s="4" t="inlineStr">
        <is>
          <t>@chungreng_koren</t>
        </is>
      </c>
      <c r="D8732" s="6" t="inlineStr">
        <is>
          <t>🇮🇳🦏Namaste, India. 🇮🇳</t>
        </is>
      </c>
      <c r="E8732" s="8" t="inlineStr">
        <is>
          <t>https://www.instagram.com/p/DaAlVWFD1C3/</t>
        </is>
      </c>
      <c r="F8732" s="4" t="inlineStr">
        <is>
          <t>@_a_4_ady</t>
        </is>
      </c>
      <c r="G8732" s="4" t="inlineStr">
        <is>
          <t>Anil Kapoor</t>
        </is>
      </c>
      <c r="H8732" s="6" t="inlineStr">
        <is>
          <t>🙌🙌</t>
        </is>
      </c>
      <c r="I8732" s="4" t="inlineStr">
        <is>
          <t>2026-06-26 12:01:35</t>
        </is>
      </c>
      <c r="J8732" s="9" t="n">
        <v>0</v>
      </c>
    </row>
    <row r="8733" ht="22" customHeight="1">
      <c r="A8733" s="4" t="n">
        <v>8731</v>
      </c>
      <c r="B8733" s="16" t="inlineStr">
        <is>
          <t>chungreng_koren</t>
        </is>
      </c>
      <c r="C8733" s="4" t="inlineStr">
        <is>
          <t>@chungreng_koren</t>
        </is>
      </c>
      <c r="D8733" s="6" t="inlineStr">
        <is>
          <t>🇮🇳🦏Namaste, India. 🇮🇳</t>
        </is>
      </c>
      <c r="E8733" s="8" t="inlineStr">
        <is>
          <t>https://www.instagram.com/p/DaAlVWFD1C3/</t>
        </is>
      </c>
      <c r="F8733" s="4" t="inlineStr">
        <is>
          <t>@life_of_noobman</t>
        </is>
      </c>
      <c r="G8733" s="4" t="inlineStr">
        <is>
          <t>NoobMan</t>
        </is>
      </c>
      <c r="H8733" s="6" t="inlineStr">
        <is>
          <t>God bless you 🙏🏻</t>
        </is>
      </c>
      <c r="I8733" s="4" t="inlineStr">
        <is>
          <t>2026-06-26 11:54:01</t>
        </is>
      </c>
      <c r="J8733" s="9" t="n">
        <v>0</v>
      </c>
    </row>
    <row r="8734" ht="22" customHeight="1">
      <c r="A8734" s="4" t="n">
        <v>8732</v>
      </c>
      <c r="B8734" s="16" t="inlineStr">
        <is>
          <t>chungreng_koren</t>
        </is>
      </c>
      <c r="C8734" s="4" t="inlineStr">
        <is>
          <t>@chungreng_koren</t>
        </is>
      </c>
      <c r="D8734" s="6" t="inlineStr">
        <is>
          <t>🇮🇳🦏Namaste, India. 🇮🇳</t>
        </is>
      </c>
      <c r="E8734" s="8" t="inlineStr">
        <is>
          <t>https://www.instagram.com/p/DaAlVWFD1C3/</t>
        </is>
      </c>
      <c r="F8734" s="4" t="inlineStr">
        <is>
          <t>@deepakkumarroy64</t>
        </is>
      </c>
      <c r="G8734" s="4" t="inlineStr">
        <is>
          <t>Deepak Kumar</t>
        </is>
      </c>
      <c r="H8734" s="6" t="inlineStr">
        <is>
          <t>❤️🔥</t>
        </is>
      </c>
      <c r="I8734" s="4" t="inlineStr">
        <is>
          <t>2026-06-26 11:06:40</t>
        </is>
      </c>
      <c r="J8734" s="9" t="n">
        <v>0</v>
      </c>
    </row>
    <row r="8735" ht="22" customHeight="1">
      <c r="A8735" s="4" t="n">
        <v>8733</v>
      </c>
      <c r="B8735" s="16" t="inlineStr">
        <is>
          <t>chungreng_koren</t>
        </is>
      </c>
      <c r="C8735" s="4" t="inlineStr">
        <is>
          <t>@chungreng_koren</t>
        </is>
      </c>
      <c r="D8735" s="6" t="inlineStr">
        <is>
          <t>🇮🇳🦏Namaste, India. 🇮🇳</t>
        </is>
      </c>
      <c r="E8735" s="8" t="inlineStr">
        <is>
          <t>https://www.instagram.com/p/DaAlVWFD1C3/</t>
        </is>
      </c>
      <c r="F8735" s="4" t="inlineStr">
        <is>
          <t>@pandaa._.04</t>
        </is>
      </c>
      <c r="G8735" s="4" t="inlineStr">
        <is>
          <t>Anmol ♥️♣️♦️♠️</t>
        </is>
      </c>
      <c r="H8735" s="6" t="inlineStr">
        <is>
          <t>👏👏🔥🔥❤️❤️</t>
        </is>
      </c>
      <c r="I8735" s="4" t="inlineStr">
        <is>
          <t>2026-06-26 10:55:28</t>
        </is>
      </c>
      <c r="J8735" s="9" t="n">
        <v>0</v>
      </c>
    </row>
    <row r="8736" ht="22" customHeight="1">
      <c r="A8736" s="4" t="n">
        <v>8734</v>
      </c>
      <c r="B8736" s="16" t="inlineStr">
        <is>
          <t>chungreng_koren</t>
        </is>
      </c>
      <c r="C8736" s="4" t="inlineStr">
        <is>
          <t>@chungreng_koren</t>
        </is>
      </c>
      <c r="D8736" s="6" t="inlineStr">
        <is>
          <t>🇮🇳🦏Namaste, India. 🇮🇳</t>
        </is>
      </c>
      <c r="E8736" s="8" t="inlineStr">
        <is>
          <t>https://www.instagram.com/p/DaAlVWFD1C3/</t>
        </is>
      </c>
      <c r="F8736" s="4" t="inlineStr">
        <is>
          <t>@shivvangsharmaa</t>
        </is>
      </c>
      <c r="G8736" s="4" t="inlineStr">
        <is>
          <t>Shivang Sharma</t>
        </is>
      </c>
      <c r="H8736" s="6" t="inlineStr">
        <is>
          <t>The Manipur and Indian Beast 🔥🇮🇳</t>
        </is>
      </c>
      <c r="I8736" s="4" t="inlineStr">
        <is>
          <t>2026-06-26 10:52:04</t>
        </is>
      </c>
      <c r="J8736" s="9" t="n">
        <v>0</v>
      </c>
    </row>
    <row r="8737" ht="22" customHeight="1">
      <c r="A8737" s="4" t="n">
        <v>8735</v>
      </c>
      <c r="B8737" s="16" t="inlineStr">
        <is>
          <t>chungreng_koren</t>
        </is>
      </c>
      <c r="C8737" s="4" t="inlineStr">
        <is>
          <t>@chungreng_koren</t>
        </is>
      </c>
      <c r="D8737" s="6" t="inlineStr">
        <is>
          <t>🇮🇳🦏Namaste, India. 🇮🇳</t>
        </is>
      </c>
      <c r="E8737" s="8" t="inlineStr">
        <is>
          <t>https://www.instagram.com/p/DaAlVWFD1C3/</t>
        </is>
      </c>
      <c r="F8737" s="4" t="inlineStr">
        <is>
          <t>@alok_sanatani777</t>
        </is>
      </c>
      <c r="G8737" s="4" t="inlineStr">
        <is>
          <t>Alok Sanatani</t>
        </is>
      </c>
      <c r="H8737" s="6" t="inlineStr">
        <is>
          <t>❤️❤️</t>
        </is>
      </c>
      <c r="I8737" s="4" t="inlineStr">
        <is>
          <t>2026-06-26 10:35:57</t>
        </is>
      </c>
      <c r="J8737" s="9" t="n">
        <v>0</v>
      </c>
    </row>
    <row r="8738" ht="22" customHeight="1">
      <c r="A8738" s="4" t="n">
        <v>8736</v>
      </c>
      <c r="B8738" s="16" t="inlineStr">
        <is>
          <t>chungreng_koren</t>
        </is>
      </c>
      <c r="C8738" s="4" t="inlineStr">
        <is>
          <t>@chungreng_koren</t>
        </is>
      </c>
      <c r="D8738" s="6" t="inlineStr">
        <is>
          <t>🇮🇳🦏Namaste, India. 🇮🇳</t>
        </is>
      </c>
      <c r="E8738" s="8" t="inlineStr">
        <is>
          <t>https://www.instagram.com/p/DaAlVWFD1C3/</t>
        </is>
      </c>
      <c r="F8738" s="4" t="inlineStr">
        <is>
          <t>@all______editor_______</t>
        </is>
      </c>
      <c r="G8738" s="4" t="inlineStr">
        <is>
          <t>fitness_boy</t>
        </is>
      </c>
      <c r="H8738" s="6" t="inlineStr">
        <is>
          <t>🔥💀💪</t>
        </is>
      </c>
      <c r="I8738" s="4" t="inlineStr">
        <is>
          <t>2026-06-26 10:23:44</t>
        </is>
      </c>
      <c r="J8738" s="9" t="n">
        <v>0</v>
      </c>
    </row>
    <row r="8739" ht="22" customHeight="1">
      <c r="A8739" s="4" t="n">
        <v>8737</v>
      </c>
      <c r="B8739" s="16" t="inlineStr">
        <is>
          <t>chungreng_koren</t>
        </is>
      </c>
      <c r="C8739" s="4" t="inlineStr">
        <is>
          <t>@chungreng_koren</t>
        </is>
      </c>
      <c r="D8739" s="6" t="inlineStr">
        <is>
          <t>🇮🇳🦏Namaste, India. 🇮🇳</t>
        </is>
      </c>
      <c r="E8739" s="8" t="inlineStr">
        <is>
          <t>https://www.instagram.com/p/DaAlVWFD1C3/</t>
        </is>
      </c>
      <c r="F8739" s="4" t="inlineStr">
        <is>
          <t>@ayush.in50gs</t>
        </is>
      </c>
      <c r="G8739" s="4" t="inlineStr">
        <is>
          <t>A Y U S H 🐒</t>
        </is>
      </c>
      <c r="H8739" s="6" t="inlineStr">
        <is>
          <t>🔥🔥</t>
        </is>
      </c>
      <c r="I8739" s="4" t="inlineStr">
        <is>
          <t>2026-06-26 09:36:00</t>
        </is>
      </c>
      <c r="J8739" s="9" t="n">
        <v>0</v>
      </c>
    </row>
    <row r="8740" ht="22" customHeight="1">
      <c r="A8740" s="4" t="n">
        <v>8738</v>
      </c>
      <c r="B8740" s="16" t="inlineStr">
        <is>
          <t>chungreng_koren</t>
        </is>
      </c>
      <c r="C8740" s="4" t="inlineStr">
        <is>
          <t>@chungreng_koren</t>
        </is>
      </c>
      <c r="D8740" s="6" t="inlineStr">
        <is>
          <t>🇮🇳🦏Namaste, India. 🇮🇳</t>
        </is>
      </c>
      <c r="E8740" s="8" t="inlineStr">
        <is>
          <t>https://www.instagram.com/p/DaAlVWFD1C3/</t>
        </is>
      </c>
      <c r="F8740" s="4" t="inlineStr">
        <is>
          <t>@everyboro18</t>
        </is>
      </c>
      <c r="G8740" s="4" t="inlineStr">
        <is>
          <t>sankarboro</t>
        </is>
      </c>
      <c r="H8740" s="6" t="inlineStr">
        <is>
          <t>Love you bro from assam🔥❤️❤️❤️</t>
        </is>
      </c>
      <c r="I8740" s="4" t="inlineStr">
        <is>
          <t>2026-06-26 09:15:04</t>
        </is>
      </c>
      <c r="J8740" s="9" t="n">
        <v>0</v>
      </c>
    </row>
    <row r="8741" ht="22" customHeight="1">
      <c r="A8741" s="4" t="n">
        <v>8739</v>
      </c>
      <c r="B8741" s="16" t="inlineStr">
        <is>
          <t>chungreng_koren</t>
        </is>
      </c>
      <c r="C8741" s="4" t="inlineStr">
        <is>
          <t>@chungreng_koren</t>
        </is>
      </c>
      <c r="D8741" s="6" t="inlineStr">
        <is>
          <t>🇮🇳🦏Namaste, India. 🇮🇳</t>
        </is>
      </c>
      <c r="E8741" s="8" t="inlineStr">
        <is>
          <t>https://www.instagram.com/p/DaAlVWFD1C3/</t>
        </is>
      </c>
      <c r="F8741" s="4" t="inlineStr">
        <is>
          <t>@notorious_xvi</t>
        </is>
      </c>
      <c r="G8741" s="4" t="inlineStr">
        <is>
          <t>सचिन शर्मा 🇮🇳</t>
        </is>
      </c>
      <c r="H8741" s="6" t="inlineStr">
        <is>
          <t>🔥❤️❤️</t>
        </is>
      </c>
      <c r="I8741" s="4" t="inlineStr">
        <is>
          <t>2026-06-26 08:21:13</t>
        </is>
      </c>
      <c r="J8741" s="9" t="n">
        <v>0</v>
      </c>
    </row>
    <row r="8742" ht="22" customHeight="1">
      <c r="A8742" s="4" t="n">
        <v>8740</v>
      </c>
      <c r="B8742" s="16" t="inlineStr">
        <is>
          <t>chungreng_koren</t>
        </is>
      </c>
      <c r="C8742" s="4" t="inlineStr">
        <is>
          <t>@chungreng_koren</t>
        </is>
      </c>
      <c r="D8742" s="6" t="inlineStr">
        <is>
          <t>🇮🇳🦏Namaste, India. 🇮🇳</t>
        </is>
      </c>
      <c r="E8742" s="8" t="inlineStr">
        <is>
          <t>https://www.instagram.com/p/DaAlVWFD1C3/</t>
        </is>
      </c>
      <c r="F8742" s="4" t="inlineStr">
        <is>
          <t>@deepmaanak</t>
        </is>
      </c>
      <c r="G8742" s="4" t="inlineStr">
        <is>
          <t>Deepak singh</t>
        </is>
      </c>
      <c r="H8742" s="6" t="inlineStr">
        <is>
          <t>👏</t>
        </is>
      </c>
      <c r="I8742" s="4" t="inlineStr">
        <is>
          <t>2026-06-26 06:31:59</t>
        </is>
      </c>
      <c r="J8742" s="9" t="n">
        <v>0</v>
      </c>
    </row>
    <row r="8743" ht="22" customHeight="1">
      <c r="A8743" s="4" t="n">
        <v>8741</v>
      </c>
      <c r="B8743" s="16" t="inlineStr">
        <is>
          <t>chungreng_koren</t>
        </is>
      </c>
      <c r="C8743" s="4" t="inlineStr">
        <is>
          <t>@chungreng_koren</t>
        </is>
      </c>
      <c r="D8743" s="6" t="inlineStr">
        <is>
          <t>🇮🇳🦏Namaste, India. 🇮🇳</t>
        </is>
      </c>
      <c r="E8743" s="8" t="inlineStr">
        <is>
          <t>https://www.instagram.com/p/DaAlVWFD1C3/</t>
        </is>
      </c>
      <c r="F8743" s="4" t="inlineStr">
        <is>
          <t>@vblame_yumnam</t>
        </is>
      </c>
      <c r="G8743" s="4" t="inlineStr">
        <is>
          <t>shalesh</t>
        </is>
      </c>
      <c r="H8743" s="6" t="inlineStr">
        <is>
          <t>Eymaba ngamdaba yadeko🔥🔥❤️</t>
        </is>
      </c>
      <c r="I8743" s="4" t="inlineStr">
        <is>
          <t>2026-06-26 03:34:56</t>
        </is>
      </c>
      <c r="J8743" s="9" t="n">
        <v>0</v>
      </c>
    </row>
    <row r="8744" ht="22" customHeight="1">
      <c r="A8744" s="4" t="n">
        <v>8742</v>
      </c>
      <c r="B8744" s="16" t="inlineStr">
        <is>
          <t>chungreng_koren</t>
        </is>
      </c>
      <c r="C8744" s="4" t="inlineStr">
        <is>
          <t>@chungreng_koren</t>
        </is>
      </c>
      <c r="D8744" s="6" t="inlineStr">
        <is>
          <t>🇮🇳🦏Namaste, India. 🇮🇳</t>
        </is>
      </c>
      <c r="E8744" s="8" t="inlineStr">
        <is>
          <t>https://www.instagram.com/p/DaAlVWFD1C3/</t>
        </is>
      </c>
      <c r="F8744" s="4" t="inlineStr">
        <is>
          <t>@runner_samraat</t>
        </is>
      </c>
      <c r="G8744" s="4" t="inlineStr">
        <is>
          <t>SMRAAT</t>
        </is>
      </c>
      <c r="H8744" s="6" t="inlineStr">
        <is>
          <t>😍🔥🔥🙌</t>
        </is>
      </c>
      <c r="I8744" s="4" t="inlineStr">
        <is>
          <t>2026-06-26 03:09:23</t>
        </is>
      </c>
      <c r="J8744" s="9" t="n">
        <v>0</v>
      </c>
    </row>
    <row r="8745" ht="22" customHeight="1">
      <c r="A8745" s="4" t="n">
        <v>8743</v>
      </c>
      <c r="B8745" s="16" t="inlineStr">
        <is>
          <t>chungreng_koren</t>
        </is>
      </c>
      <c r="C8745" s="4" t="inlineStr">
        <is>
          <t>@chungreng_koren</t>
        </is>
      </c>
      <c r="D8745" s="6" t="inlineStr">
        <is>
          <t>🇮🇳🦏Namaste, India. 🇮🇳</t>
        </is>
      </c>
      <c r="E8745" s="8" t="inlineStr">
        <is>
          <t>https://www.instagram.com/p/DaAlVWFD1C3/</t>
        </is>
      </c>
      <c r="F8745" s="4" t="inlineStr">
        <is>
          <t>@baghi_hanuman__0968</t>
        </is>
      </c>
      <c r="G8745" s="4" t="inlineStr">
        <is>
          <t>SANATANI 🦁⚔️🔰</t>
        </is>
      </c>
      <c r="H8745" s="6" t="inlineStr">
        <is>
          <t>Namastey mere bhai 🙌👏</t>
        </is>
      </c>
      <c r="I8745" s="4" t="inlineStr">
        <is>
          <t>2026-06-26 02:47:43</t>
        </is>
      </c>
      <c r="J8745" s="9" t="n">
        <v>0</v>
      </c>
    </row>
    <row r="8746" ht="22" customHeight="1">
      <c r="A8746" s="4" t="n">
        <v>8744</v>
      </c>
      <c r="B8746" s="16" t="inlineStr">
        <is>
          <t>chungreng_koren</t>
        </is>
      </c>
      <c r="C8746" s="4" t="inlineStr">
        <is>
          <t>@chungreng_koren</t>
        </is>
      </c>
      <c r="D8746" s="6" t="inlineStr">
        <is>
          <t>🇮🇳🦏Namaste, India. 🇮🇳</t>
        </is>
      </c>
      <c r="E8746" s="8" t="inlineStr">
        <is>
          <t>https://www.instagram.com/p/DaAlVWFD1C3/</t>
        </is>
      </c>
      <c r="F8746" s="4" t="inlineStr">
        <is>
          <t>@vei_vio_7_</t>
        </is>
      </c>
      <c r="G8746" s="4" t="inlineStr">
        <is>
          <t>Veiso Vio</t>
        </is>
      </c>
      <c r="H8746" s="6" t="inlineStr">
        <is>
          <t>✨✨✨✨</t>
        </is>
      </c>
      <c r="I8746" s="4" t="inlineStr">
        <is>
          <t>2026-06-26 02:36:51</t>
        </is>
      </c>
      <c r="J8746" s="9" t="n">
        <v>0</v>
      </c>
    </row>
    <row r="8747" ht="22" customHeight="1">
      <c r="A8747" s="4" t="n">
        <v>8745</v>
      </c>
      <c r="B8747" s="16" t="inlineStr">
        <is>
          <t>chungreng_koren</t>
        </is>
      </c>
      <c r="C8747" s="4" t="inlineStr">
        <is>
          <t>@chungreng_koren</t>
        </is>
      </c>
      <c r="D8747" s="6" t="inlineStr">
        <is>
          <t>🇮🇳🦏Namaste, India. 🇮🇳</t>
        </is>
      </c>
      <c r="E8747" s="8" t="inlineStr">
        <is>
          <t>https://www.instagram.com/p/DaAlVWFD1C3/</t>
        </is>
      </c>
      <c r="F8747" s="4" t="inlineStr">
        <is>
          <t>@anku_sh_025</t>
        </is>
      </c>
      <c r="G8747" s="4" t="inlineStr">
        <is>
          <t>Ankush</t>
        </is>
      </c>
      <c r="H8747" s="6" t="inlineStr">
        <is>
          <t>Champ🔥❤️</t>
        </is>
      </c>
      <c r="I8747" s="4" t="inlineStr">
        <is>
          <t>2026-06-26 02:09:11</t>
        </is>
      </c>
      <c r="J8747" s="9" t="n">
        <v>0</v>
      </c>
    </row>
    <row r="8748" ht="22" customHeight="1">
      <c r="A8748" s="4" t="n">
        <v>8746</v>
      </c>
      <c r="B8748" s="16" t="inlineStr">
        <is>
          <t>chungreng_koren</t>
        </is>
      </c>
      <c r="C8748" s="4" t="inlineStr">
        <is>
          <t>@chungreng_koren</t>
        </is>
      </c>
      <c r="D8748" s="6" t="inlineStr">
        <is>
          <t>🇮🇳🦏Namaste, India. 🇮🇳</t>
        </is>
      </c>
      <c r="E8748" s="8" t="inlineStr">
        <is>
          <t>https://www.instagram.com/p/DaAlVWFD1C3/</t>
        </is>
      </c>
      <c r="F8748" s="4" t="inlineStr">
        <is>
          <t>@ghanashyam__1122</t>
        </is>
      </c>
      <c r="G8748" s="4" t="inlineStr">
        <is>
          <t>GHANASHYAM TAYENG</t>
        </is>
      </c>
      <c r="H8748" s="6" t="inlineStr">
        <is>
          <t>🔥🔥🔥❤️</t>
        </is>
      </c>
      <c r="I8748" s="4" t="inlineStr">
        <is>
          <t>2026-06-26 01:12:30</t>
        </is>
      </c>
      <c r="J8748" s="9" t="n">
        <v>0</v>
      </c>
    </row>
    <row r="8749" ht="22" customHeight="1">
      <c r="A8749" s="4" t="n">
        <v>8747</v>
      </c>
      <c r="B8749" s="16" t="inlineStr">
        <is>
          <t>chungreng_koren</t>
        </is>
      </c>
      <c r="C8749" s="4" t="inlineStr">
        <is>
          <t>@chungreng_koren</t>
        </is>
      </c>
      <c r="D8749" s="6" t="inlineStr">
        <is>
          <t>🇮🇳🦏Namaste, India. 🇮🇳</t>
        </is>
      </c>
      <c r="E8749" s="8" t="inlineStr">
        <is>
          <t>https://www.instagram.com/p/DaAlVWFD1C3/</t>
        </is>
      </c>
      <c r="F8749" s="4" t="inlineStr">
        <is>
          <t>@_prashantgurjarr</t>
        </is>
      </c>
      <c r="G8749" s="4" t="inlineStr">
        <is>
          <t>PRASHANT GURJAR ⚡</t>
        </is>
      </c>
      <c r="H8749" s="6" t="inlineStr">
        <is>
          <t>❤️👏</t>
        </is>
      </c>
      <c r="I8749" s="4" t="inlineStr">
        <is>
          <t>2026-06-26 01:10:52</t>
        </is>
      </c>
      <c r="J8749" s="9" t="n">
        <v>0</v>
      </c>
    </row>
    <row r="8750" ht="22" customHeight="1">
      <c r="A8750" s="4" t="n">
        <v>8748</v>
      </c>
      <c r="B8750" s="16" t="inlineStr">
        <is>
          <t>chungreng_koren</t>
        </is>
      </c>
      <c r="C8750" s="4" t="inlineStr">
        <is>
          <t>@chungreng_koren</t>
        </is>
      </c>
      <c r="D8750" s="6" t="inlineStr">
        <is>
          <t>🇮🇳🦏Namaste, India. 🇮🇳</t>
        </is>
      </c>
      <c r="E8750" s="8" t="inlineStr">
        <is>
          <t>https://www.instagram.com/p/DaAlVWFD1C3/</t>
        </is>
      </c>
      <c r="F8750" s="4" t="inlineStr">
        <is>
          <t>@chourajit_laishram</t>
        </is>
      </c>
      <c r="G8750" s="4" t="inlineStr">
        <is>
          <t>STREET🇮🇳FIGHTER</t>
        </is>
      </c>
      <c r="H8750" s="6" t="inlineStr">
        <is>
          <t>😍😍😍</t>
        </is>
      </c>
      <c r="I8750" s="4" t="inlineStr">
        <is>
          <t>2026-06-25 22:14:04</t>
        </is>
      </c>
      <c r="J8750" s="9" t="n">
        <v>0</v>
      </c>
    </row>
    <row r="8751" ht="22" customHeight="1">
      <c r="A8751" s="4" t="n">
        <v>8749</v>
      </c>
      <c r="B8751" s="16" t="inlineStr">
        <is>
          <t>chungreng_koren</t>
        </is>
      </c>
      <c r="C8751" s="4" t="inlineStr">
        <is>
          <t>@chungreng_koren</t>
        </is>
      </c>
      <c r="D8751" s="6" t="inlineStr">
        <is>
          <t>🇮🇳🦏Namaste, India. 🇮🇳</t>
        </is>
      </c>
      <c r="E8751" s="8" t="inlineStr">
        <is>
          <t>https://www.instagram.com/p/DaAlVWFD1C3/</t>
        </is>
      </c>
      <c r="F8751" s="4" t="inlineStr">
        <is>
          <t>@asakho_mao_khrasi</t>
        </is>
      </c>
      <c r="G8751" s="4" t="inlineStr">
        <is>
          <t>Asakho Mao Khrasi</t>
        </is>
      </c>
      <c r="H8751" s="6" t="inlineStr">
        <is>
          <t>🔥👏</t>
        </is>
      </c>
      <c r="I8751" s="4" t="inlineStr">
        <is>
          <t>2026-06-25 21:31:10</t>
        </is>
      </c>
      <c r="J8751" s="9" t="n">
        <v>0</v>
      </c>
    </row>
    <row r="8752" ht="22" customHeight="1">
      <c r="A8752" s="4" t="n">
        <v>8750</v>
      </c>
      <c r="B8752" s="16" t="inlineStr">
        <is>
          <t>chungreng_koren</t>
        </is>
      </c>
      <c r="C8752" s="4" t="inlineStr">
        <is>
          <t>@chungreng_koren</t>
        </is>
      </c>
      <c r="D8752" s="6" t="inlineStr">
        <is>
          <t>🇮🇳🦏Namaste, India. 🇮🇳</t>
        </is>
      </c>
      <c r="E8752" s="8" t="inlineStr">
        <is>
          <t>https://www.instagram.com/p/DaAlVWFD1C3/</t>
        </is>
      </c>
      <c r="F8752" s="4" t="inlineStr">
        <is>
          <t>@singhster_surya</t>
        </is>
      </c>
      <c r="G8752" s="4" t="inlineStr">
        <is>
          <t>Surya Prakash Singh</t>
        </is>
      </c>
      <c r="H8752" s="6" t="inlineStr">
        <is>
          <t>Jai Hind ❤️</t>
        </is>
      </c>
      <c r="I8752" s="4" t="inlineStr">
        <is>
          <t>2026-06-25 21:04:43</t>
        </is>
      </c>
      <c r="J8752" s="9" t="n">
        <v>0</v>
      </c>
    </row>
    <row r="8753" ht="22" customHeight="1">
      <c r="A8753" s="4" t="n">
        <v>8751</v>
      </c>
      <c r="B8753" s="16" t="inlineStr">
        <is>
          <t>chungreng_koren</t>
        </is>
      </c>
      <c r="C8753" s="4" t="inlineStr">
        <is>
          <t>@chungreng_koren</t>
        </is>
      </c>
      <c r="D8753" s="6" t="inlineStr">
        <is>
          <t>🇮🇳🦏Namaste, India. 🇮🇳</t>
        </is>
      </c>
      <c r="E8753" s="8" t="inlineStr">
        <is>
          <t>https://www.instagram.com/p/DaAlVWFD1C3/</t>
        </is>
      </c>
      <c r="F8753" s="4" t="inlineStr">
        <is>
          <t>@pariwartan2026_sd</t>
        </is>
      </c>
      <c r="G8753" s="4" t="inlineStr">
        <is>
          <t>Satish Diyali</t>
        </is>
      </c>
      <c r="H8753" s="6" t="inlineStr">
        <is>
          <t>👏</t>
        </is>
      </c>
      <c r="I8753" s="4" t="inlineStr">
        <is>
          <t>2026-06-25 19:48:33</t>
        </is>
      </c>
      <c r="J8753" s="9" t="n">
        <v>0</v>
      </c>
    </row>
    <row r="8754" ht="22" customHeight="1">
      <c r="A8754" s="4" t="n">
        <v>8752</v>
      </c>
      <c r="B8754" s="16" t="inlineStr">
        <is>
          <t>chungreng_koren</t>
        </is>
      </c>
      <c r="C8754" s="4" t="inlineStr">
        <is>
          <t>@chungreng_koren</t>
        </is>
      </c>
      <c r="D8754" s="6" t="inlineStr">
        <is>
          <t>🇮🇳🦏Namaste, India. 🇮🇳</t>
        </is>
      </c>
      <c r="E8754" s="8" t="inlineStr">
        <is>
          <t>https://www.instagram.com/p/DaAlVWFD1C3/</t>
        </is>
      </c>
      <c r="F8754" s="4" t="inlineStr">
        <is>
          <t>@pariwartan2026_sd</t>
        </is>
      </c>
      <c r="G8754" s="4" t="inlineStr">
        <is>
          <t>Satish Diyali</t>
        </is>
      </c>
      <c r="H8754" s="6" t="inlineStr">
        <is>
          <t>Bharat shan thank you  brother  koren</t>
        </is>
      </c>
      <c r="I8754" s="4" t="inlineStr">
        <is>
          <t>2026-06-25 19:48:31</t>
        </is>
      </c>
      <c r="J8754" s="9" t="n">
        <v>0</v>
      </c>
    </row>
    <row r="8755" ht="22" customHeight="1">
      <c r="A8755" s="4" t="n">
        <v>8753</v>
      </c>
      <c r="B8755" s="16" t="inlineStr">
        <is>
          <t>chungreng_koren</t>
        </is>
      </c>
      <c r="C8755" s="4" t="inlineStr">
        <is>
          <t>@chungreng_koren</t>
        </is>
      </c>
      <c r="D8755" s="6" t="inlineStr">
        <is>
          <t>🇮🇳🦏Namaste, India. 🇮🇳</t>
        </is>
      </c>
      <c r="E8755" s="8" t="inlineStr">
        <is>
          <t>https://www.instagram.com/p/DaAlVWFD1C3/</t>
        </is>
      </c>
      <c r="F8755" s="4" t="inlineStr">
        <is>
          <t>@cheesy_rudransh</t>
        </is>
      </c>
      <c r="G8755" s="4" t="inlineStr">
        <is>
          <t>☘️Rudransh</t>
        </is>
      </c>
      <c r="H8755" s="6" t="inlineStr">
        <is>
          <t>Lesgo🙌🇮🇳</t>
        </is>
      </c>
      <c r="I8755" s="4" t="inlineStr">
        <is>
          <t>2026-06-25 18:55:02</t>
        </is>
      </c>
      <c r="J8755" s="9" t="n">
        <v>0</v>
      </c>
    </row>
    <row r="8756" ht="22" customHeight="1">
      <c r="A8756" s="4" t="n">
        <v>8754</v>
      </c>
      <c r="B8756" s="16" t="inlineStr">
        <is>
          <t>chungreng_koren</t>
        </is>
      </c>
      <c r="C8756" s="4" t="inlineStr">
        <is>
          <t>@chungreng_koren</t>
        </is>
      </c>
      <c r="D8756" s="6" t="inlineStr">
        <is>
          <t>🇮🇳🦏Namaste, India. 🇮🇳</t>
        </is>
      </c>
      <c r="E8756" s="8" t="inlineStr">
        <is>
          <t>https://www.instagram.com/p/DaAlVWFD1C3/</t>
        </is>
      </c>
      <c r="F8756" s="4" t="inlineStr">
        <is>
          <t>@djyantra28</t>
        </is>
      </c>
      <c r="G8756" s="4" t="inlineStr">
        <is>
          <t>DJ YANTRA ☯️(nikhil chetia)</t>
        </is>
      </c>
      <c r="H8756" s="6" t="inlineStr">
        <is>
          <t>let’s win @ufc  @chungreng_koren</t>
        </is>
      </c>
      <c r="I8756" s="4" t="inlineStr">
        <is>
          <t>2026-06-25 18:52:41</t>
        </is>
      </c>
      <c r="J8756" s="9" t="n">
        <v>0</v>
      </c>
    </row>
    <row r="8757" ht="22" customHeight="1">
      <c r="A8757" s="4" t="n">
        <v>8755</v>
      </c>
      <c r="B8757" s="16" t="inlineStr">
        <is>
          <t>chungreng_koren</t>
        </is>
      </c>
      <c r="C8757" s="4" t="inlineStr">
        <is>
          <t>@chungreng_koren</t>
        </is>
      </c>
      <c r="D8757" s="6" t="inlineStr">
        <is>
          <t>🇮🇳🦏Namaste, India. 🇮🇳</t>
        </is>
      </c>
      <c r="E8757" s="8" t="inlineStr">
        <is>
          <t>https://www.instagram.com/p/DaAlVWFD1C3/</t>
        </is>
      </c>
      <c r="F8757" s="4" t="inlineStr">
        <is>
          <t>@gouravgaganpasi</t>
        </is>
      </c>
      <c r="G8757" s="4" t="inlineStr">
        <is>
          <t>Gourav Gagan Pasi</t>
        </is>
      </c>
      <c r="H8757" s="6" t="inlineStr">
        <is>
          <t>bas jeetna hai bhai✊🏽🇮🇳</t>
        </is>
      </c>
      <c r="I8757" s="4" t="inlineStr">
        <is>
          <t>2026-06-25 16:54:11</t>
        </is>
      </c>
      <c r="J8757" s="9" t="n">
        <v>0</v>
      </c>
    </row>
    <row r="8758" ht="22" customHeight="1">
      <c r="A8758" s="4" t="n">
        <v>8756</v>
      </c>
      <c r="B8758" s="16" t="inlineStr">
        <is>
          <t>chungreng_koren</t>
        </is>
      </c>
      <c r="C8758" s="4" t="inlineStr">
        <is>
          <t>@chungreng_koren</t>
        </is>
      </c>
      <c r="D8758" s="6" t="inlineStr">
        <is>
          <t>🇮🇳🦏Namaste, India. 🇮🇳</t>
        </is>
      </c>
      <c r="E8758" s="8" t="inlineStr">
        <is>
          <t>https://www.instagram.com/p/DaAlVWFD1C3/</t>
        </is>
      </c>
      <c r="F8758" s="4" t="inlineStr">
        <is>
          <t>@anil_sharma__02</t>
        </is>
      </c>
      <c r="G8758" s="4" t="inlineStr">
        <is>
          <t>Anil_sharma_11</t>
        </is>
      </c>
      <c r="H8758" s="6" t="inlineStr">
        <is>
          <t>🙌🙌🙌</t>
        </is>
      </c>
      <c r="I8758" s="4" t="inlineStr">
        <is>
          <t>2026-06-25 16:42:26</t>
        </is>
      </c>
      <c r="J8758" s="9" t="n">
        <v>0</v>
      </c>
    </row>
    <row r="8759" ht="22" customHeight="1">
      <c r="A8759" s="4" t="n">
        <v>8757</v>
      </c>
      <c r="B8759" s="16" t="inlineStr">
        <is>
          <t>chungreng_koren</t>
        </is>
      </c>
      <c r="C8759" s="4" t="inlineStr">
        <is>
          <t>@chungreng_koren</t>
        </is>
      </c>
      <c r="D8759" s="6" t="inlineStr">
        <is>
          <t>🇮🇳🦏Namaste, India. 🇮🇳</t>
        </is>
      </c>
      <c r="E8759" s="8" t="inlineStr">
        <is>
          <t>https://www.instagram.com/p/DaAlVWFD1C3/</t>
        </is>
      </c>
      <c r="F8759" s="4" t="inlineStr">
        <is>
          <t>@bindasboy1849</t>
        </is>
      </c>
      <c r="G8759" s="4" t="inlineStr">
        <is>
          <t>play boy</t>
        </is>
      </c>
      <c r="H8759" s="6" t="inlineStr">
        <is>
          <t>@mcsquare7000 bhai ek story to banati h</t>
        </is>
      </c>
      <c r="I8759" s="4" t="inlineStr">
        <is>
          <t>2026-06-25 16:41:07</t>
        </is>
      </c>
      <c r="J8759" s="9" t="n">
        <v>0</v>
      </c>
    </row>
    <row r="8760" ht="22" customHeight="1">
      <c r="A8760" s="4" t="n">
        <v>8758</v>
      </c>
      <c r="B8760" s="16" t="inlineStr">
        <is>
          <t>chungreng_koren</t>
        </is>
      </c>
      <c r="C8760" s="4" t="inlineStr">
        <is>
          <t>@chungreng_koren</t>
        </is>
      </c>
      <c r="D8760" s="6" t="inlineStr">
        <is>
          <t>🇮🇳🦏Namaste, India. 🇮🇳</t>
        </is>
      </c>
      <c r="E8760" s="8" t="inlineStr">
        <is>
          <t>https://www.instagram.com/p/DaAlVWFD1C3/</t>
        </is>
      </c>
      <c r="F8760" s="4" t="inlineStr">
        <is>
          <t>@bindasboy1849</t>
        </is>
      </c>
      <c r="G8760" s="4" t="inlineStr">
        <is>
          <t>play boy</t>
        </is>
      </c>
      <c r="H8760" s="6" t="inlineStr">
        <is>
          <t>👏👏👏👏👏</t>
        </is>
      </c>
      <c r="I8760" s="4" t="inlineStr">
        <is>
          <t>2026-06-25 16:40:47</t>
        </is>
      </c>
      <c r="J8760" s="9" t="n">
        <v>0</v>
      </c>
    </row>
    <row r="8761" ht="22" customHeight="1">
      <c r="A8761" s="4" t="n">
        <v>8759</v>
      </c>
      <c r="B8761" s="16" t="inlineStr">
        <is>
          <t>chungreng_koren</t>
        </is>
      </c>
      <c r="C8761" s="4" t="inlineStr">
        <is>
          <t>@chungreng_koren</t>
        </is>
      </c>
      <c r="D8761" s="6" t="inlineStr">
        <is>
          <t>🇮🇳🦏Namaste, India. 🇮🇳</t>
        </is>
      </c>
      <c r="E8761" s="8" t="inlineStr">
        <is>
          <t>https://www.instagram.com/p/DaAlVWFD1C3/</t>
        </is>
      </c>
      <c r="F8761" s="4" t="inlineStr">
        <is>
          <t>@y.shrinivash_singh</t>
        </is>
      </c>
      <c r="G8761" s="4" t="inlineStr">
        <is>
          <t>Vash Singh</t>
        </is>
      </c>
      <c r="H8761" s="6" t="inlineStr">
        <is>
          <t>🔥</t>
        </is>
      </c>
      <c r="I8761" s="4" t="inlineStr">
        <is>
          <t>2026-06-25 16:32:37</t>
        </is>
      </c>
      <c r="J8761" s="9" t="n">
        <v>0</v>
      </c>
    </row>
    <row r="8762" ht="22" customHeight="1">
      <c r="A8762" s="4" t="n">
        <v>8760</v>
      </c>
      <c r="B8762" s="16" t="inlineStr">
        <is>
          <t>chungreng_koren</t>
        </is>
      </c>
      <c r="C8762" s="4" t="inlineStr">
        <is>
          <t>@chungreng_koren</t>
        </is>
      </c>
      <c r="D8762" s="6" t="inlineStr">
        <is>
          <t>🇮🇳🦏Namaste, India. 🇮🇳</t>
        </is>
      </c>
      <c r="E8762" s="8" t="inlineStr">
        <is>
          <t>https://www.instagram.com/p/DaAlVWFD1C3/</t>
        </is>
      </c>
      <c r="F8762" s="4" t="inlineStr">
        <is>
          <t>@dr.tushantphysio</t>
        </is>
      </c>
      <c r="G8762" s="4" t="inlineStr">
        <is>
          <t>Dr Tushant (P.T)</t>
        </is>
      </c>
      <c r="H8762" s="6" t="inlineStr">
        <is>
          <t>🙌🙌🙌🙌🙌</t>
        </is>
      </c>
      <c r="I8762" s="4" t="inlineStr">
        <is>
          <t>2026-06-25 16:18:32</t>
        </is>
      </c>
      <c r="J8762" s="9" t="n">
        <v>0</v>
      </c>
    </row>
    <row r="8763" ht="22" customHeight="1">
      <c r="A8763" s="4" t="n">
        <v>8761</v>
      </c>
      <c r="B8763" s="16" t="inlineStr">
        <is>
          <t>chungreng_koren</t>
        </is>
      </c>
      <c r="C8763" s="4" t="inlineStr">
        <is>
          <t>@chungreng_koren</t>
        </is>
      </c>
      <c r="D8763" s="6" t="inlineStr">
        <is>
          <t>🇮🇳🦏Namaste, India. 🇮🇳</t>
        </is>
      </c>
      <c r="E8763" s="8" t="inlineStr">
        <is>
          <t>https://www.instagram.com/p/DaAlVWFD1C3/</t>
        </is>
      </c>
      <c r="F8763" s="4" t="inlineStr">
        <is>
          <t>@viveksharma5399</t>
        </is>
      </c>
      <c r="G8763" s="4" t="inlineStr">
        <is>
          <t>Bibek Sarmah</t>
        </is>
      </c>
      <c r="H8763" s="6" t="inlineStr">
        <is>
          <t>❤️❤️❤️</t>
        </is>
      </c>
      <c r="I8763" s="4" t="inlineStr">
        <is>
          <t>2026-06-25 16:16:14</t>
        </is>
      </c>
      <c r="J8763" s="9" t="n">
        <v>0</v>
      </c>
    </row>
    <row r="8764" ht="22" customHeight="1">
      <c r="A8764" s="4" t="n">
        <v>8762</v>
      </c>
      <c r="B8764" s="16" t="inlineStr">
        <is>
          <t>chungreng_koren</t>
        </is>
      </c>
      <c r="C8764" s="4" t="inlineStr">
        <is>
          <t>@chungreng_koren</t>
        </is>
      </c>
      <c r="D8764" s="6" t="inlineStr">
        <is>
          <t>🇮🇳🦏Namaste, India. 🇮🇳</t>
        </is>
      </c>
      <c r="E8764" s="8" t="inlineStr">
        <is>
          <t>https://www.instagram.com/p/DaAlVWFD1C3/</t>
        </is>
      </c>
      <c r="F8764" s="4" t="inlineStr">
        <is>
          <t>@hukam_singh_patawat</t>
        </is>
      </c>
      <c r="G8764" s="4" t="inlineStr">
        <is>
          <t>ʀᴀᴛʜᴏʀᴇ</t>
        </is>
      </c>
      <c r="H8764" s="6" t="inlineStr">
        <is>
          <t>🔥</t>
        </is>
      </c>
      <c r="I8764" s="4" t="inlineStr">
        <is>
          <t>2026-06-25 16:10:46</t>
        </is>
      </c>
      <c r="J8764" s="9" t="n">
        <v>0</v>
      </c>
    </row>
    <row r="8765" ht="22" customHeight="1">
      <c r="A8765" s="4" t="n">
        <v>8763</v>
      </c>
      <c r="B8765" s="16" t="inlineStr">
        <is>
          <t>chungreng_koren</t>
        </is>
      </c>
      <c r="C8765" s="4" t="inlineStr">
        <is>
          <t>@chungreng_koren</t>
        </is>
      </c>
      <c r="D8765" s="6" t="inlineStr">
        <is>
          <t>🇮🇳🦏Namaste, India. 🇮🇳</t>
        </is>
      </c>
      <c r="E8765" s="8" t="inlineStr">
        <is>
          <t>https://www.instagram.com/p/DaAlVWFD1C3/</t>
        </is>
      </c>
      <c r="F8765" s="4" t="inlineStr">
        <is>
          <t>@bc637387</t>
        </is>
      </c>
      <c r="G8765" s="4" t="inlineStr">
        <is>
          <t>Suraj Sunar</t>
        </is>
      </c>
      <c r="H8765" s="6" t="inlineStr">
        <is>
          <t>Love from nepal🇳🇵🙌❤️🥰</t>
        </is>
      </c>
      <c r="I8765" s="4" t="inlineStr">
        <is>
          <t>2026-06-25 15:38:43</t>
        </is>
      </c>
      <c r="J8765" s="9" t="n">
        <v>0</v>
      </c>
    </row>
    <row r="8766" ht="22" customHeight="1">
      <c r="A8766" s="4" t="n">
        <v>8764</v>
      </c>
      <c r="B8766" s="16" t="inlineStr">
        <is>
          <t>chungreng_koren</t>
        </is>
      </c>
      <c r="C8766" s="4" t="inlineStr">
        <is>
          <t>@chungreng_koren</t>
        </is>
      </c>
      <c r="D8766" s="6" t="inlineStr">
        <is>
          <t>🇮🇳🦏Namaste, India. 🇮🇳</t>
        </is>
      </c>
      <c r="E8766" s="8" t="inlineStr">
        <is>
          <t>https://www.instagram.com/p/DaAlVWFD1C3/</t>
        </is>
      </c>
      <c r="F8766" s="4" t="inlineStr">
        <is>
          <t>@himanshu_rana_rajput_001</t>
        </is>
      </c>
      <c r="G8766" s="4" t="inlineStr">
        <is>
          <t>Himanshu Rana Rajput</t>
        </is>
      </c>
      <c r="H8766" s="6" t="inlineStr">
        <is>
          <t>Weight cut bhi krlio</t>
        </is>
      </c>
      <c r="I8766" s="4" t="inlineStr">
        <is>
          <t>2026-06-25 13:54:03</t>
        </is>
      </c>
      <c r="J8766" s="9" t="n">
        <v>0</v>
      </c>
    </row>
    <row r="8767" ht="22" customHeight="1">
      <c r="A8767" s="4" t="n">
        <v>8765</v>
      </c>
      <c r="B8767" s="16" t="inlineStr">
        <is>
          <t>chungreng_koren</t>
        </is>
      </c>
      <c r="C8767" s="4" t="inlineStr">
        <is>
          <t>@chungreng_koren</t>
        </is>
      </c>
      <c r="D8767" s="6" t="inlineStr">
        <is>
          <t>🇮🇳🦏 @osmo.wellversed 🔥💪</t>
        </is>
      </c>
      <c r="E8767" s="8" t="inlineStr">
        <is>
          <t>https://www.instagram.com/p/DZ2PkNPvhqP/</t>
        </is>
      </c>
      <c r="F8767" s="4" t="inlineStr">
        <is>
          <t>@pawanwushu</t>
        </is>
      </c>
      <c r="G8767" s="4" t="inlineStr">
        <is>
          <t>Pawan Gupta(proud Indian 🇮🇳)</t>
        </is>
      </c>
      <c r="H8767" s="6" t="inlineStr">
        <is>
          <t>🙌🔥keep grinding</t>
        </is>
      </c>
      <c r="I8767" s="4" t="inlineStr">
        <is>
          <t>2026-06-21 12:19:57</t>
        </is>
      </c>
      <c r="J8767" s="9" t="n">
        <v>76</v>
      </c>
    </row>
    <row r="8768" ht="22" customHeight="1">
      <c r="A8768" s="4" t="n">
        <v>8766</v>
      </c>
      <c r="B8768" s="16" t="inlineStr">
        <is>
          <t>chungreng_koren</t>
        </is>
      </c>
      <c r="C8768" s="4" t="inlineStr">
        <is>
          <t>@chungreng_koren</t>
        </is>
      </c>
      <c r="D8768" s="6" t="inlineStr">
        <is>
          <t>🇮🇳🦏 @osmo.wellversed 🔥💪</t>
        </is>
      </c>
      <c r="E8768" s="8" t="inlineStr">
        <is>
          <t>https://www.instagram.com/p/DZ2PkNPvhqP/</t>
        </is>
      </c>
      <c r="F8768" s="4" t="inlineStr">
        <is>
          <t>@ruslan__tedeev</t>
        </is>
      </c>
      <c r="G8768" s="4" t="inlineStr">
        <is>
          <t>Ruslan Tedeev | БУДЬ ПОЛЕЗЕН</t>
        </is>
      </c>
      <c r="H8768" s="6" t="inlineStr">
        <is>
          <t>Let's go boxing</t>
        </is>
      </c>
      <c r="I8768" s="4" t="inlineStr">
        <is>
          <t>2026-06-21 12:28:21</t>
        </is>
      </c>
      <c r="J8768" s="9" t="n">
        <v>37</v>
      </c>
    </row>
    <row r="8769" ht="22" customHeight="1">
      <c r="A8769" s="4" t="n">
        <v>8767</v>
      </c>
      <c r="B8769" s="16" t="inlineStr">
        <is>
          <t>chungreng_koren</t>
        </is>
      </c>
      <c r="C8769" s="4" t="inlineStr">
        <is>
          <t>@chungreng_koren</t>
        </is>
      </c>
      <c r="D8769" s="6" t="inlineStr">
        <is>
          <t>🇮🇳🦏 @osmo.wellversed 🔥💪</t>
        </is>
      </c>
      <c r="E8769" s="8" t="inlineStr">
        <is>
          <t>https://www.instagram.com/p/DZ2PkNPvhqP/</t>
        </is>
      </c>
      <c r="F8769" s="4" t="inlineStr">
        <is>
          <t>@suraj_rajput2004</t>
        </is>
      </c>
      <c r="G8769" s="4" t="inlineStr">
        <is>
          <t>𝚂𝚄𝚁𝙰𝙹 𝚁𝙰𝙹𝙿𝚄𝚃</t>
        </is>
      </c>
      <c r="H8769" s="6" t="inlineStr">
        <is>
          <t>Champ 🔥</t>
        </is>
      </c>
      <c r="I8769" s="4" t="inlineStr">
        <is>
          <t>2026-06-21 12:22:37</t>
        </is>
      </c>
      <c r="J8769" s="9" t="n">
        <v>4</v>
      </c>
    </row>
    <row r="8770" ht="22" customHeight="1">
      <c r="A8770" s="4" t="n">
        <v>8768</v>
      </c>
      <c r="B8770" s="16" t="inlineStr">
        <is>
          <t>chungreng_koren</t>
        </is>
      </c>
      <c r="C8770" s="4" t="inlineStr">
        <is>
          <t>@chungreng_koren</t>
        </is>
      </c>
      <c r="D8770" s="6" t="inlineStr">
        <is>
          <t>🇮🇳🦏 @osmo.wellversed 🔥💪</t>
        </is>
      </c>
      <c r="E8770" s="8" t="inlineStr">
        <is>
          <t>https://www.instagram.com/p/DZ2PkNPvhqP/</t>
        </is>
      </c>
      <c r="F8770" s="4" t="inlineStr">
        <is>
          <t>@bglogs22</t>
        </is>
      </c>
      <c r="G8770" s="4" t="inlineStr">
        <is>
          <t>BG</t>
        </is>
      </c>
      <c r="H8770" s="6" t="inlineStr">
        <is>
          <t>Thailand Thailand promax olemo…😍😍😍</t>
        </is>
      </c>
      <c r="I8770" s="4" t="inlineStr">
        <is>
          <t>2026-06-21 14:13:43</t>
        </is>
      </c>
      <c r="J8770" s="9" t="n">
        <v>5</v>
      </c>
    </row>
    <row r="8771" ht="22" customHeight="1">
      <c r="A8771" s="4" t="n">
        <v>8769</v>
      </c>
      <c r="B8771" s="16" t="inlineStr">
        <is>
          <t>chungreng_koren</t>
        </is>
      </c>
      <c r="C8771" s="4" t="inlineStr">
        <is>
          <t>@chungreng_koren</t>
        </is>
      </c>
      <c r="D8771" s="6" t="inlineStr">
        <is>
          <t>🇮🇳🦏 @osmo.wellversed 🔥💪</t>
        </is>
      </c>
      <c r="E8771" s="8" t="inlineStr">
        <is>
          <t>https://www.instagram.com/p/DZ2PkNPvhqP/</t>
        </is>
      </c>
      <c r="F8771" s="4" t="inlineStr">
        <is>
          <t>@sekharbjrngdl</t>
        </is>
      </c>
      <c r="G8771" s="4" t="inlineStr">
        <is>
          <t>sekhar bjrngdl🚩</t>
        </is>
      </c>
      <c r="H8771" s="6" t="inlineStr">
        <is>
          <t>👏👏👏👏👏👏❤️❤️❤️❤️❤️</t>
        </is>
      </c>
      <c r="I8771" s="4" t="inlineStr">
        <is>
          <t>2026-06-26 09:44:43</t>
        </is>
      </c>
      <c r="J8771" s="9" t="n">
        <v>1</v>
      </c>
    </row>
    <row r="8772" ht="22" customHeight="1">
      <c r="A8772" s="4" t="n">
        <v>8770</v>
      </c>
      <c r="B8772" s="16" t="inlineStr">
        <is>
          <t>chungreng_koren</t>
        </is>
      </c>
      <c r="C8772" s="4" t="inlineStr">
        <is>
          <t>@chungreng_koren</t>
        </is>
      </c>
      <c r="D8772" s="6" t="inlineStr">
        <is>
          <t>🇮🇳🦏 @osmo.wellversed 🔥💪</t>
        </is>
      </c>
      <c r="E8772" s="8" t="inlineStr">
        <is>
          <t>https://www.instagram.com/p/DZ2PkNPvhqP/</t>
        </is>
      </c>
      <c r="F8772" s="4" t="inlineStr">
        <is>
          <t>@himanshu.45h</t>
        </is>
      </c>
      <c r="G8772" s="4" t="inlineStr">
        <is>
          <t>himanshu.45h</t>
        </is>
      </c>
      <c r="H8772" s="6" t="inlineStr">
        <is>
          <t>Aapne india ka nam roshan kiya hai bhaiya</t>
        </is>
      </c>
      <c r="I8772" s="4" t="inlineStr">
        <is>
          <t>2026-06-21 12:19:55</t>
        </is>
      </c>
      <c r="J8772" s="9" t="n">
        <v>42</v>
      </c>
    </row>
    <row r="8773" ht="22" customHeight="1">
      <c r="A8773" s="4" t="n">
        <v>8771</v>
      </c>
      <c r="B8773" s="16" t="inlineStr">
        <is>
          <t>chungreng_koren</t>
        </is>
      </c>
      <c r="C8773" s="4" t="inlineStr">
        <is>
          <t>@chungreng_koren</t>
        </is>
      </c>
      <c r="D8773" s="6" t="inlineStr">
        <is>
          <t>🇮🇳🦏 @osmo.wellversed 🔥💪</t>
        </is>
      </c>
      <c r="E8773" s="8" t="inlineStr">
        <is>
          <t>https://www.instagram.com/p/DZ2PkNPvhqP/</t>
        </is>
      </c>
      <c r="F8773" s="4" t="inlineStr">
        <is>
          <t>@sukhvindr4131</t>
        </is>
      </c>
      <c r="G8773" s="4" t="inlineStr">
        <is>
          <t>mma सुखविंदर सपना है</t>
        </is>
      </c>
      <c r="H8773" s="6" t="inlineStr">
        <is>
          <t>क्या मुझे ट्रेनिंग देंगे मेरे पास पैसे नहीं है 🇮🇳🙂‍↕️</t>
        </is>
      </c>
      <c r="I8773" s="4" t="inlineStr">
        <is>
          <t>2026-06-21 12:22:19</t>
        </is>
      </c>
      <c r="J8773" s="9" t="n">
        <v>10</v>
      </c>
    </row>
    <row r="8774" ht="22" customHeight="1">
      <c r="A8774" s="4" t="n">
        <v>8772</v>
      </c>
      <c r="B8774" s="16" t="inlineStr">
        <is>
          <t>chungreng_koren</t>
        </is>
      </c>
      <c r="C8774" s="4" t="inlineStr">
        <is>
          <t>@chungreng_koren</t>
        </is>
      </c>
      <c r="D8774" s="6" t="inlineStr">
        <is>
          <t>🇮🇳🦏 @osmo.wellversed 🔥💪</t>
        </is>
      </c>
      <c r="E8774" s="8" t="inlineStr">
        <is>
          <t>https://www.instagram.com/p/DZ2PkNPvhqP/</t>
        </is>
      </c>
      <c r="F8774" s="4" t="inlineStr">
        <is>
          <t>@yumter_taipodia</t>
        </is>
      </c>
      <c r="G8774" s="4" t="inlineStr">
        <is>
          <t>Yumter taipodia</t>
        </is>
      </c>
      <c r="H8774" s="6" t="inlineStr">
        <is>
          <t>Never saw a rhino near a ocean. @natgeo  check this out.</t>
        </is>
      </c>
      <c r="I8774" s="4" t="inlineStr">
        <is>
          <t>2026-06-21 14:26:41</t>
        </is>
      </c>
      <c r="J8774" s="9" t="n">
        <v>1</v>
      </c>
    </row>
    <row r="8775" ht="22" customHeight="1">
      <c r="A8775" s="4" t="n">
        <v>8773</v>
      </c>
      <c r="B8775" s="16" t="inlineStr">
        <is>
          <t>chungreng_koren</t>
        </is>
      </c>
      <c r="C8775" s="4" t="inlineStr">
        <is>
          <t>@chungreng_koren</t>
        </is>
      </c>
      <c r="D8775" s="6" t="inlineStr">
        <is>
          <t>🇮🇳🦏 @osmo.wellversed 🔥💪</t>
        </is>
      </c>
      <c r="E8775" s="8" t="inlineStr">
        <is>
          <t>https://www.instagram.com/p/DZ2PkNPvhqP/</t>
        </is>
      </c>
      <c r="F8775" s="4" t="inlineStr">
        <is>
          <t>@himanshu_rana_rajput_001</t>
        </is>
      </c>
      <c r="G8775" s="4" t="inlineStr">
        <is>
          <t>Himanshu Rana Rajput</t>
        </is>
      </c>
      <c r="H8775" s="6" t="inlineStr">
        <is>
          <t>Weight cut jrur kr lena guru</t>
        </is>
      </c>
      <c r="I8775" s="4" t="inlineStr">
        <is>
          <t>2026-06-21 12:23:28</t>
        </is>
      </c>
      <c r="J8775" s="9" t="n">
        <v>7</v>
      </c>
    </row>
    <row r="8776" ht="22" customHeight="1">
      <c r="A8776" s="4" t="n">
        <v>8774</v>
      </c>
      <c r="B8776" s="16" t="inlineStr">
        <is>
          <t>chungreng_koren</t>
        </is>
      </c>
      <c r="C8776" s="4" t="inlineStr">
        <is>
          <t>@chungreng_koren</t>
        </is>
      </c>
      <c r="D8776" s="6" t="inlineStr">
        <is>
          <t>🇮🇳🦏 @osmo.wellversed 🔥💪</t>
        </is>
      </c>
      <c r="E8776" s="8" t="inlineStr">
        <is>
          <t>https://www.instagram.com/p/DZ2PkNPvhqP/</t>
        </is>
      </c>
      <c r="F8776" s="4" t="inlineStr">
        <is>
          <t>@shreyash20_04</t>
        </is>
      </c>
      <c r="G8776" s="4" t="inlineStr">
        <is>
          <t>Shreyash Bhardwaj</t>
        </is>
      </c>
      <c r="H8776" s="6" t="inlineStr">
        <is>
          <t>Bhai semi final me fhod dena ❤️🫂💥💥 indian rhino 🦏⚡</t>
        </is>
      </c>
      <c r="I8776" s="4" t="inlineStr">
        <is>
          <t>2026-06-21 20:08:12</t>
        </is>
      </c>
      <c r="J8776" s="9" t="n">
        <v>2</v>
      </c>
    </row>
    <row r="8777" ht="22" customHeight="1">
      <c r="A8777" s="4" t="n">
        <v>8775</v>
      </c>
      <c r="B8777" s="16" t="inlineStr">
        <is>
          <t>chungreng_koren</t>
        </is>
      </c>
      <c r="C8777" s="4" t="inlineStr">
        <is>
          <t>@chungreng_koren</t>
        </is>
      </c>
      <c r="D8777" s="6" t="inlineStr">
        <is>
          <t>🇮🇳🦏 @osmo.wellversed 🔥💪</t>
        </is>
      </c>
      <c r="E8777" s="8" t="inlineStr">
        <is>
          <t>https://www.instagram.com/p/DZ2PkNPvhqP/</t>
        </is>
      </c>
      <c r="F8777" s="4" t="inlineStr">
        <is>
          <t>@wanderingdreams0987</t>
        </is>
      </c>
      <c r="G8777" s="4" t="inlineStr">
        <is>
          <t>TheTypeOfGuy1992</t>
        </is>
      </c>
      <c r="H8777" s="6" t="inlineStr"/>
      <c r="I8777" s="4" t="inlineStr">
        <is>
          <t>2026-06-21 12:31:03</t>
        </is>
      </c>
      <c r="J8777" s="9" t="n">
        <v>5</v>
      </c>
    </row>
    <row r="8778" ht="22" customHeight="1">
      <c r="A8778" s="4" t="n">
        <v>8776</v>
      </c>
      <c r="B8778" s="16" t="inlineStr">
        <is>
          <t>chungreng_koren</t>
        </is>
      </c>
      <c r="C8778" s="4" t="inlineStr">
        <is>
          <t>@chungreng_koren</t>
        </is>
      </c>
      <c r="D8778" s="6" t="inlineStr">
        <is>
          <t>🇮🇳🦏 @osmo.wellversed 🔥💪</t>
        </is>
      </c>
      <c r="E8778" s="8" t="inlineStr">
        <is>
          <t>https://www.instagram.com/p/DZ2PkNPvhqP/</t>
        </is>
      </c>
      <c r="F8778" s="4" t="inlineStr">
        <is>
          <t>@vinit1029</t>
        </is>
      </c>
      <c r="G8778" s="4" t="inlineStr">
        <is>
          <t>Vineet Gupta</t>
        </is>
      </c>
      <c r="H8778" s="6" t="inlineStr">
        <is>
          <t>Bhai lagte bade simple hai lekin other  country ki gand fadne ka dam rakhte hai✅✅🚩🚩🇮🇳</t>
        </is>
      </c>
      <c r="I8778" s="4" t="inlineStr">
        <is>
          <t>2026-06-21 14:27:30</t>
        </is>
      </c>
      <c r="J8778" s="9" t="n">
        <v>3</v>
      </c>
    </row>
    <row r="8779" ht="22" customHeight="1">
      <c r="A8779" s="4" t="n">
        <v>8777</v>
      </c>
      <c r="B8779" s="16" t="inlineStr">
        <is>
          <t>chungreng_koren</t>
        </is>
      </c>
      <c r="C8779" s="4" t="inlineStr">
        <is>
          <t>@chungreng_koren</t>
        </is>
      </c>
      <c r="D8779" s="6" t="inlineStr">
        <is>
          <t>🇮🇳🦏 @osmo.wellversed 🔥💪</t>
        </is>
      </c>
      <c r="E8779" s="8" t="inlineStr">
        <is>
          <t>https://www.instagram.com/p/DZ2PkNPvhqP/</t>
        </is>
      </c>
      <c r="F8779" s="4" t="inlineStr">
        <is>
          <t>@otter.3897749</t>
        </is>
      </c>
      <c r="G8779" s="4" t="inlineStr"/>
      <c r="H8779" s="6" t="inlineStr">
        <is>
          <t>❤️❤️❤️❤️🇮🇳🇮🇳🇮🇳🇮🇳🙏🙏🙏🇮🇳🙏🚩🚩🚩🚩👍👍👍👍👍👍♥️♥️♥️🌹🌹</t>
        </is>
      </c>
      <c r="I8779" s="4" t="inlineStr">
        <is>
          <t>2026-08-03 17:42:10</t>
        </is>
      </c>
      <c r="J8779" s="9" t="n">
        <v>0</v>
      </c>
    </row>
    <row r="8780" ht="22" customHeight="1">
      <c r="A8780" s="4" t="n">
        <v>8778</v>
      </c>
      <c r="B8780" s="16" t="inlineStr">
        <is>
          <t>chungreng_koren</t>
        </is>
      </c>
      <c r="C8780" s="4" t="inlineStr">
        <is>
          <t>@chungreng_koren</t>
        </is>
      </c>
      <c r="D8780" s="6" t="inlineStr">
        <is>
          <t>🇮🇳🦏 @osmo.wellversed 🔥💪</t>
        </is>
      </c>
      <c r="E8780" s="8" t="inlineStr">
        <is>
          <t>https://www.instagram.com/p/DZ2PkNPvhqP/</t>
        </is>
      </c>
      <c r="F8780" s="4" t="inlineStr">
        <is>
          <t>@deep_gurjarrr1</t>
        </is>
      </c>
      <c r="G8780" s="4" t="inlineStr">
        <is>
          <t>Deep⚡</t>
        </is>
      </c>
      <c r="H8780" s="6" t="inlineStr">
        <is>
          <t>We proud of you brother 🫡🇮🇳</t>
        </is>
      </c>
      <c r="I8780" s="4" t="inlineStr">
        <is>
          <t>2026-07-25 16:02:05</t>
        </is>
      </c>
      <c r="J8780" s="9" t="n">
        <v>0</v>
      </c>
    </row>
    <row r="8781" ht="22" customHeight="1">
      <c r="A8781" s="4" t="n">
        <v>8779</v>
      </c>
      <c r="B8781" s="16" t="inlineStr">
        <is>
          <t>chungreng_koren</t>
        </is>
      </c>
      <c r="C8781" s="4" t="inlineStr">
        <is>
          <t>@chungreng_koren</t>
        </is>
      </c>
      <c r="D8781" s="6" t="inlineStr">
        <is>
          <t>🇮🇳🦏 @osmo.wellversed 🔥💪</t>
        </is>
      </c>
      <c r="E8781" s="8" t="inlineStr">
        <is>
          <t>https://www.instagram.com/p/DZ2PkNPvhqP/</t>
        </is>
      </c>
      <c r="F8781" s="4" t="inlineStr">
        <is>
          <t>@gwran_editor</t>
        </is>
      </c>
      <c r="G8781" s="4" t="inlineStr">
        <is>
          <t>Gwran  Editor</t>
        </is>
      </c>
      <c r="H8781" s="6" t="inlineStr">
        <is>
          <t>❤️❤️</t>
        </is>
      </c>
      <c r="I8781" s="4" t="inlineStr">
        <is>
          <t>2026-07-19 17:48:55</t>
        </is>
      </c>
      <c r="J8781" s="9" t="n">
        <v>0</v>
      </c>
    </row>
    <row r="8782" ht="22" customHeight="1">
      <c r="A8782" s="4" t="n">
        <v>8780</v>
      </c>
      <c r="B8782" s="16" t="inlineStr">
        <is>
          <t>chungreng_koren</t>
        </is>
      </c>
      <c r="C8782" s="4" t="inlineStr">
        <is>
          <t>@chungreng_koren</t>
        </is>
      </c>
      <c r="D8782" s="6" t="inlineStr">
        <is>
          <t>🇮🇳🦏 @osmo.wellversed 🔥💪</t>
        </is>
      </c>
      <c r="E8782" s="8" t="inlineStr">
        <is>
          <t>https://www.instagram.com/p/DZ2PkNPvhqP/</t>
        </is>
      </c>
      <c r="F8782" s="4" t="inlineStr">
        <is>
          <t>@yogeshjungchettri13</t>
        </is>
      </c>
      <c r="G8782" s="4" t="inlineStr">
        <is>
          <t>Yogesh Jung Chettri</t>
        </is>
      </c>
      <c r="H8782" s="6" t="inlineStr">
        <is>
          <t>Love from nepal broo🔥🙌</t>
        </is>
      </c>
      <c r="I8782" s="4" t="inlineStr">
        <is>
          <t>2026-07-19 06:46:08</t>
        </is>
      </c>
      <c r="J8782" s="9" t="n">
        <v>0</v>
      </c>
    </row>
    <row r="8783" ht="22" customHeight="1">
      <c r="A8783" s="4" t="n">
        <v>8781</v>
      </c>
      <c r="B8783" s="16" t="inlineStr">
        <is>
          <t>chungreng_koren</t>
        </is>
      </c>
      <c r="C8783" s="4" t="inlineStr">
        <is>
          <t>@chungreng_koren</t>
        </is>
      </c>
      <c r="D8783" s="6" t="inlineStr">
        <is>
          <t>🇮🇳🦏 @osmo.wellversed 🔥💪</t>
        </is>
      </c>
      <c r="E8783" s="8" t="inlineStr">
        <is>
          <t>https://www.instagram.com/p/DZ2PkNPvhqP/</t>
        </is>
      </c>
      <c r="F8783" s="4" t="inlineStr">
        <is>
          <t>@__fahad_h</t>
        </is>
      </c>
      <c r="G8783" s="4" t="inlineStr">
        <is>
          <t>Fah Adh</t>
        </is>
      </c>
      <c r="H8783" s="6" t="inlineStr">
        <is>
          <t>Let's go koren</t>
        </is>
      </c>
      <c r="I8783" s="4" t="inlineStr">
        <is>
          <t>2026-07-16 17:54:56</t>
        </is>
      </c>
      <c r="J8783" s="9" t="n">
        <v>0</v>
      </c>
    </row>
    <row r="8784" ht="22" customHeight="1">
      <c r="A8784" s="4" t="n">
        <v>8782</v>
      </c>
      <c r="B8784" s="16" t="inlineStr">
        <is>
          <t>chungreng_koren</t>
        </is>
      </c>
      <c r="C8784" s="4" t="inlineStr">
        <is>
          <t>@chungreng_koren</t>
        </is>
      </c>
      <c r="D8784" s="6" t="inlineStr">
        <is>
          <t>🇮🇳🦏 @osmo.wellversed 🔥💪</t>
        </is>
      </c>
      <c r="E8784" s="8" t="inlineStr">
        <is>
          <t>https://www.instagram.com/p/DZ2PkNPvhqP/</t>
        </is>
      </c>
      <c r="F8784" s="4" t="inlineStr">
        <is>
          <t>@its_me_awaj</t>
        </is>
      </c>
      <c r="G8784" s="4" t="inlineStr">
        <is>
          <t>Anemash</t>
        </is>
      </c>
      <c r="H8784" s="6" t="inlineStr">
        <is>
          <t>Indian Corner mcgreger 🔥🔥</t>
        </is>
      </c>
      <c r="I8784" s="4" t="inlineStr">
        <is>
          <t>2026-07-15 14:42:45</t>
        </is>
      </c>
      <c r="J8784" s="9" t="n">
        <v>0</v>
      </c>
    </row>
    <row r="8785" ht="22" customHeight="1">
      <c r="A8785" s="4" t="n">
        <v>8783</v>
      </c>
      <c r="B8785" s="16" t="inlineStr">
        <is>
          <t>chungreng_koren</t>
        </is>
      </c>
      <c r="C8785" s="4" t="inlineStr">
        <is>
          <t>@chungreng_koren</t>
        </is>
      </c>
      <c r="D8785" s="6" t="inlineStr">
        <is>
          <t>🇮🇳🦏 @osmo.wellversed 🔥💪</t>
        </is>
      </c>
      <c r="E8785" s="8" t="inlineStr">
        <is>
          <t>https://www.instagram.com/p/DZ2PkNPvhqP/</t>
        </is>
      </c>
      <c r="F8785" s="4" t="inlineStr">
        <is>
          <t>@mr_gaurav.77</t>
        </is>
      </c>
      <c r="G8785" s="4" t="inlineStr">
        <is>
          <t>Gaurav Parmar</t>
        </is>
      </c>
      <c r="H8785" s="6" t="inlineStr">
        <is>
          <t>Jai shree Ram ❤️❤️❤️</t>
        </is>
      </c>
      <c r="I8785" s="4" t="inlineStr">
        <is>
          <t>2026-07-11 18:38:54</t>
        </is>
      </c>
      <c r="J8785" s="9" t="n">
        <v>0</v>
      </c>
    </row>
    <row r="8786" ht="22" customHeight="1">
      <c r="A8786" s="4" t="n">
        <v>8784</v>
      </c>
      <c r="B8786" s="16" t="inlineStr">
        <is>
          <t>chungreng_koren</t>
        </is>
      </c>
      <c r="C8786" s="4" t="inlineStr">
        <is>
          <t>@chungreng_koren</t>
        </is>
      </c>
      <c r="D8786" s="6" t="inlineStr">
        <is>
          <t>🇮🇳🦏 @osmo.wellversed 🔥💪</t>
        </is>
      </c>
      <c r="E8786" s="8" t="inlineStr">
        <is>
          <t>https://www.instagram.com/p/DZ2PkNPvhqP/</t>
        </is>
      </c>
      <c r="F8786" s="4" t="inlineStr">
        <is>
          <t>@ak_nana_1806</t>
        </is>
      </c>
      <c r="G8786" s="4" t="inlineStr">
        <is>
          <t>A.K.Nanasaheb Behera 🦍</t>
        </is>
      </c>
      <c r="H8786" s="6" t="inlineStr">
        <is>
          <t>https://www.instagram.com/reel/DZ2PkNPvhqP/?igsh=MWtyM2cxMmZvaWlucw==</t>
        </is>
      </c>
      <c r="I8786" s="4" t="inlineStr">
        <is>
          <t>2026-07-11 08:02:08</t>
        </is>
      </c>
      <c r="J8786" s="9" t="n">
        <v>0</v>
      </c>
    </row>
    <row r="8787" ht="22" customHeight="1">
      <c r="A8787" s="4" t="n">
        <v>8785</v>
      </c>
      <c r="B8787" s="16" t="inlineStr">
        <is>
          <t>chungreng_koren</t>
        </is>
      </c>
      <c r="C8787" s="4" t="inlineStr">
        <is>
          <t>@chungreng_koren</t>
        </is>
      </c>
      <c r="D8787" s="6" t="inlineStr">
        <is>
          <t>🇮🇳🦏 @osmo.wellversed 🔥💪</t>
        </is>
      </c>
      <c r="E8787" s="8" t="inlineStr">
        <is>
          <t>https://www.instagram.com/p/DZ2PkNPvhqP/</t>
        </is>
      </c>
      <c r="F8787" s="4" t="inlineStr">
        <is>
          <t>@sangam_kumar_up_57</t>
        </is>
      </c>
      <c r="G8787" s="4" t="inlineStr">
        <is>
          <t>Sangam Kumar</t>
        </is>
      </c>
      <c r="H8787" s="6" t="inlineStr">
        <is>
          <t>❤️❤️❤️❤️</t>
        </is>
      </c>
      <c r="I8787" s="4" t="inlineStr">
        <is>
          <t>2026-07-03 06:46:22</t>
        </is>
      </c>
      <c r="J8787" s="9" t="n">
        <v>0</v>
      </c>
    </row>
    <row r="8788" ht="22" customHeight="1">
      <c r="A8788" s="4" t="n">
        <v>8786</v>
      </c>
      <c r="B8788" s="16" t="inlineStr">
        <is>
          <t>chungreng_koren</t>
        </is>
      </c>
      <c r="C8788" s="4" t="inlineStr">
        <is>
          <t>@chungreng_koren</t>
        </is>
      </c>
      <c r="D8788" s="6" t="inlineStr">
        <is>
          <t>🇮🇳🦏 @osmo.wellversed 🔥💪</t>
        </is>
      </c>
      <c r="E8788" s="8" t="inlineStr">
        <is>
          <t>https://www.instagram.com/p/DZ2PkNPvhqP/</t>
        </is>
      </c>
      <c r="F8788" s="4" t="inlineStr">
        <is>
          <t>@sandeepsingh262405</t>
        </is>
      </c>
      <c r="G8788" s="4" t="inlineStr">
        <is>
          <t>Sandeep Singh</t>
        </is>
      </c>
      <c r="H8788" s="6" t="inlineStr">
        <is>
          <t>🔥🙌🔥❤️</t>
        </is>
      </c>
      <c r="I8788" s="4" t="inlineStr">
        <is>
          <t>2026-07-02 14:22:07</t>
        </is>
      </c>
      <c r="J8788" s="9" t="n">
        <v>0</v>
      </c>
    </row>
    <row r="8789" ht="22" customHeight="1">
      <c r="A8789" s="4" t="n">
        <v>8787</v>
      </c>
      <c r="B8789" s="16" t="inlineStr">
        <is>
          <t>chungreng_koren</t>
        </is>
      </c>
      <c r="C8789" s="4" t="inlineStr">
        <is>
          <t>@chungreng_koren</t>
        </is>
      </c>
      <c r="D8789" s="6" t="inlineStr">
        <is>
          <t>🇮🇳🦏 @osmo.wellversed 🔥💪</t>
        </is>
      </c>
      <c r="E8789" s="8" t="inlineStr">
        <is>
          <t>https://www.instagram.com/p/DZ2PkNPvhqP/</t>
        </is>
      </c>
      <c r="F8789" s="4" t="inlineStr">
        <is>
          <t>@repstheorybyharsh</t>
        </is>
      </c>
      <c r="G8789" s="4" t="inlineStr">
        <is>
          <t>Harsh Patil</t>
        </is>
      </c>
      <c r="H8789" s="6" t="inlineStr">
        <is>
          <t>Champion🔥</t>
        </is>
      </c>
      <c r="I8789" s="4" t="inlineStr">
        <is>
          <t>2026-07-02 09:13:51</t>
        </is>
      </c>
      <c r="J8789" s="9" t="n">
        <v>0</v>
      </c>
    </row>
    <row r="8790" ht="22" customHeight="1">
      <c r="A8790" s="4" t="n">
        <v>8788</v>
      </c>
      <c r="B8790" s="16" t="inlineStr">
        <is>
          <t>chungreng_koren</t>
        </is>
      </c>
      <c r="C8790" s="4" t="inlineStr">
        <is>
          <t>@chungreng_koren</t>
        </is>
      </c>
      <c r="D8790" s="6" t="inlineStr">
        <is>
          <t>🇮🇳🦏 @osmo.wellversed 🔥💪</t>
        </is>
      </c>
      <c r="E8790" s="8" t="inlineStr">
        <is>
          <t>https://www.instagram.com/p/DZ2PkNPvhqP/</t>
        </is>
      </c>
      <c r="F8790" s="4" t="inlineStr">
        <is>
          <t>@hemanthoneysingh0503</t>
        </is>
      </c>
      <c r="G8790" s="4" t="inlineStr">
        <is>
          <t>Hemant Honey Singh</t>
        </is>
      </c>
      <c r="H8790" s="6" t="inlineStr">
        <is>
          <t>Bhai 🔥🙌</t>
        </is>
      </c>
      <c r="I8790" s="4" t="inlineStr">
        <is>
          <t>2026-07-02 05:10:14</t>
        </is>
      </c>
      <c r="J8790" s="9" t="n">
        <v>0</v>
      </c>
    </row>
    <row r="8791" ht="22" customHeight="1">
      <c r="A8791" s="4" t="n">
        <v>8789</v>
      </c>
      <c r="B8791" s="16" t="inlineStr">
        <is>
          <t>chungreng_koren</t>
        </is>
      </c>
      <c r="C8791" s="4" t="inlineStr">
        <is>
          <t>@chungreng_koren</t>
        </is>
      </c>
      <c r="D8791" s="6" t="inlineStr">
        <is>
          <t>🇮🇳🦏 @osmo.wellversed 🔥💪</t>
        </is>
      </c>
      <c r="E8791" s="8" t="inlineStr">
        <is>
          <t>https://www.instagram.com/p/DZ2PkNPvhqP/</t>
        </is>
      </c>
      <c r="F8791" s="4" t="inlineStr">
        <is>
          <t>@naos_yaibi_</t>
        </is>
      </c>
      <c r="G8791" s="4" t="inlineStr">
        <is>
          <t>SmiLîng BoY</t>
        </is>
      </c>
      <c r="H8791" s="6" t="inlineStr">
        <is>
          <t>🔥🔥🔥</t>
        </is>
      </c>
      <c r="I8791" s="4" t="inlineStr">
        <is>
          <t>2026-07-01 12:03:00</t>
        </is>
      </c>
      <c r="J8791" s="9" t="n">
        <v>0</v>
      </c>
    </row>
    <row r="8792" ht="22" customHeight="1">
      <c r="A8792" s="4" t="n">
        <v>8790</v>
      </c>
      <c r="B8792" s="16" t="inlineStr">
        <is>
          <t>chungreng_koren</t>
        </is>
      </c>
      <c r="C8792" s="4" t="inlineStr">
        <is>
          <t>@chungreng_koren</t>
        </is>
      </c>
      <c r="D8792" s="6" t="inlineStr">
        <is>
          <t>🇮🇳🦏 @osmo.wellversed 🔥💪</t>
        </is>
      </c>
      <c r="E8792" s="8" t="inlineStr">
        <is>
          <t>https://www.instagram.com/p/DZ2PkNPvhqP/</t>
        </is>
      </c>
      <c r="F8792" s="4" t="inlineStr">
        <is>
          <t>@umar.ali2728</t>
        </is>
      </c>
      <c r="G8792" s="4" t="inlineStr">
        <is>
          <t>Umar Ali</t>
        </is>
      </c>
      <c r="H8792" s="6" t="inlineStr">
        <is>
          <t>🔥</t>
        </is>
      </c>
      <c r="I8792" s="4" t="inlineStr">
        <is>
          <t>2026-06-30 09:49:34</t>
        </is>
      </c>
      <c r="J8792" s="9" t="n">
        <v>0</v>
      </c>
    </row>
    <row r="8793" ht="22" customHeight="1">
      <c r="A8793" s="4" t="n">
        <v>8791</v>
      </c>
      <c r="B8793" s="16" t="inlineStr">
        <is>
          <t>chungreng_koren</t>
        </is>
      </c>
      <c r="C8793" s="4" t="inlineStr">
        <is>
          <t>@chungreng_koren</t>
        </is>
      </c>
      <c r="D8793" s="6" t="inlineStr">
        <is>
          <t>🇮🇳🦏 @osmo.wellversed 🔥💪</t>
        </is>
      </c>
      <c r="E8793" s="8" t="inlineStr">
        <is>
          <t>https://www.instagram.com/p/DZ2PkNPvhqP/</t>
        </is>
      </c>
      <c r="F8793" s="4" t="inlineStr">
        <is>
          <t>@manashjyotibaro</t>
        </is>
      </c>
      <c r="G8793" s="4" t="inlineStr">
        <is>
          <t>Manash Jyoti Baro</t>
        </is>
      </c>
      <c r="H8793" s="6" t="inlineStr">
        <is>
          <t>🔥🔥🔥🔥🔥</t>
        </is>
      </c>
      <c r="I8793" s="4" t="inlineStr">
        <is>
          <t>2026-06-30 03:50:40</t>
        </is>
      </c>
      <c r="J8793" s="9" t="n">
        <v>0</v>
      </c>
    </row>
    <row r="8794" ht="22" customHeight="1">
      <c r="A8794" s="4" t="n">
        <v>8792</v>
      </c>
      <c r="B8794" s="16" t="inlineStr">
        <is>
          <t>chungreng_koren</t>
        </is>
      </c>
      <c r="C8794" s="4" t="inlineStr">
        <is>
          <t>@chungreng_koren</t>
        </is>
      </c>
      <c r="D8794" s="6" t="inlineStr">
        <is>
          <t>🇮🇳🦏 @osmo.wellversed 🔥💪</t>
        </is>
      </c>
      <c r="E8794" s="8" t="inlineStr">
        <is>
          <t>https://www.instagram.com/p/DZ2PkNPvhqP/</t>
        </is>
      </c>
      <c r="F8794" s="4" t="inlineStr">
        <is>
          <t>@adityafitness_97</t>
        </is>
      </c>
      <c r="G8794" s="4" t="inlineStr">
        <is>
          <t>Aditya</t>
        </is>
      </c>
      <c r="H8794" s="6" t="inlineStr">
        <is>
          <t>🔥🔥🔥🔥🔥🔥🔥🔥🔥🔥</t>
        </is>
      </c>
      <c r="I8794" s="4" t="inlineStr">
        <is>
          <t>2026-06-29 23:45:47</t>
        </is>
      </c>
      <c r="J8794" s="9" t="n">
        <v>0</v>
      </c>
    </row>
    <row r="8795" ht="22" customHeight="1">
      <c r="A8795" s="4" t="n">
        <v>8793</v>
      </c>
      <c r="B8795" s="16" t="inlineStr">
        <is>
          <t>chungreng_koren</t>
        </is>
      </c>
      <c r="C8795" s="4" t="inlineStr">
        <is>
          <t>@chungreng_koren</t>
        </is>
      </c>
      <c r="D8795" s="6" t="inlineStr">
        <is>
          <t>🇮🇳🦏 @osmo.wellversed 🔥💪</t>
        </is>
      </c>
      <c r="E8795" s="8" t="inlineStr">
        <is>
          <t>https://www.instagram.com/p/DZ2PkNPvhqP/</t>
        </is>
      </c>
      <c r="F8795" s="4" t="inlineStr">
        <is>
          <t>@deepak_mishra__7i___</t>
        </is>
      </c>
      <c r="G8795" s="4" t="inlineStr">
        <is>
          <t>𓌜𝙻𝙸𝙵𝙴;Dҽʋιʅ☯︎𝟕𝙞σɠ𓆰⁷.ᐟ𓆪</t>
        </is>
      </c>
      <c r="H8795" s="6" t="inlineStr">
        <is>
          <t>💙👍</t>
        </is>
      </c>
      <c r="I8795" s="4" t="inlineStr">
        <is>
          <t>2026-06-29 02:28:26</t>
        </is>
      </c>
      <c r="J8795" s="9" t="n">
        <v>0</v>
      </c>
    </row>
    <row r="8796" ht="22" customHeight="1">
      <c r="A8796" s="4" t="n">
        <v>8794</v>
      </c>
      <c r="B8796" s="16" t="inlineStr">
        <is>
          <t>chungreng_koren</t>
        </is>
      </c>
      <c r="C8796" s="4" t="inlineStr">
        <is>
          <t>@chungreng_koren</t>
        </is>
      </c>
      <c r="D8796" s="6" t="inlineStr">
        <is>
          <t>🇮🇳🦏 @osmo.wellversed 🔥💪</t>
        </is>
      </c>
      <c r="E8796" s="8" t="inlineStr">
        <is>
          <t>https://www.instagram.com/p/DZ2PkNPvhqP/</t>
        </is>
      </c>
      <c r="F8796" s="4" t="inlineStr">
        <is>
          <t>@mrjamesrupini</t>
        </is>
      </c>
      <c r="G8796" s="4" t="inlineStr">
        <is>
          <t>mr James Rupini</t>
        </is>
      </c>
      <c r="H8796" s="6" t="inlineStr">
        <is>
          <t>Fight at lightweight division</t>
        </is>
      </c>
      <c r="I8796" s="4" t="inlineStr">
        <is>
          <t>2026-06-28 17:09:48</t>
        </is>
      </c>
      <c r="J8796" s="9" t="n">
        <v>0</v>
      </c>
    </row>
    <row r="8797" ht="22" customHeight="1">
      <c r="A8797" s="4" t="n">
        <v>8795</v>
      </c>
      <c r="B8797" s="16" t="inlineStr">
        <is>
          <t>chungreng_koren</t>
        </is>
      </c>
      <c r="C8797" s="4" t="inlineStr">
        <is>
          <t>@chungreng_koren</t>
        </is>
      </c>
      <c r="D8797" s="6" t="inlineStr">
        <is>
          <t>🇮🇳🦏 @osmo.wellversed 🔥💪</t>
        </is>
      </c>
      <c r="E8797" s="8" t="inlineStr">
        <is>
          <t>https://www.instagram.com/p/DZ2PkNPvhqP/</t>
        </is>
      </c>
      <c r="F8797" s="4" t="inlineStr">
        <is>
          <t>@ditchunga_chiru</t>
        </is>
      </c>
      <c r="G8797" s="4" t="inlineStr">
        <is>
          <t>Ditchunga Sampar</t>
        </is>
      </c>
      <c r="H8797" s="6" t="inlineStr">
        <is>
          <t>God bless you brother</t>
        </is>
      </c>
      <c r="I8797" s="4" t="inlineStr">
        <is>
          <t>2026-06-28 12:09:04</t>
        </is>
      </c>
      <c r="J8797" s="9" t="n">
        <v>0</v>
      </c>
    </row>
    <row r="8798" ht="22" customHeight="1">
      <c r="A8798" s="4" t="n">
        <v>8796</v>
      </c>
      <c r="B8798" s="16" t="inlineStr">
        <is>
          <t>chungreng_koren</t>
        </is>
      </c>
      <c r="C8798" s="4" t="inlineStr">
        <is>
          <t>@chungreng_koren</t>
        </is>
      </c>
      <c r="D8798" s="6" t="inlineStr">
        <is>
          <t>🇮🇳🦏 @osmo.wellversed 🔥💪</t>
        </is>
      </c>
      <c r="E8798" s="8" t="inlineStr">
        <is>
          <t>https://www.instagram.com/p/DZ2PkNPvhqP/</t>
        </is>
      </c>
      <c r="F8798" s="4" t="inlineStr">
        <is>
          <t>@_i_am_83</t>
        </is>
      </c>
      <c r="G8798" s="4" t="inlineStr">
        <is>
          <t>HàDi</t>
        </is>
      </c>
      <c r="H8798" s="6" t="inlineStr">
        <is>
          <t>All the best 🙌❤️</t>
        </is>
      </c>
      <c r="I8798" s="4" t="inlineStr">
        <is>
          <t>2026-06-28 10:34:28</t>
        </is>
      </c>
      <c r="J8798" s="9" t="n">
        <v>0</v>
      </c>
    </row>
    <row r="8799" ht="22" customHeight="1">
      <c r="A8799" s="4" t="n">
        <v>8797</v>
      </c>
      <c r="B8799" s="16" t="inlineStr">
        <is>
          <t>chungreng_koren</t>
        </is>
      </c>
      <c r="C8799" s="4" t="inlineStr">
        <is>
          <t>@chungreng_koren</t>
        </is>
      </c>
      <c r="D8799" s="6" t="inlineStr">
        <is>
          <t>🇮🇳🦏 @osmo.wellversed 🔥💪</t>
        </is>
      </c>
      <c r="E8799" s="8" t="inlineStr">
        <is>
          <t>https://www.instagram.com/p/DZ2PkNPvhqP/</t>
        </is>
      </c>
      <c r="F8799" s="4" t="inlineStr">
        <is>
          <t>@nanduraj710</t>
        </is>
      </c>
      <c r="G8799" s="4" t="inlineStr">
        <is>
          <t>Nandu Raj</t>
        </is>
      </c>
      <c r="H8799" s="6" t="inlineStr">
        <is>
          <t>😍😍😍</t>
        </is>
      </c>
      <c r="I8799" s="4" t="inlineStr">
        <is>
          <t>2026-06-28 01:52:57</t>
        </is>
      </c>
      <c r="J8799" s="9" t="n">
        <v>0</v>
      </c>
    </row>
    <row r="8800" ht="22" customHeight="1">
      <c r="A8800" s="4" t="n">
        <v>8798</v>
      </c>
      <c r="B8800" s="16" t="inlineStr">
        <is>
          <t>chungreng_koren</t>
        </is>
      </c>
      <c r="C8800" s="4" t="inlineStr">
        <is>
          <t>@chungreng_koren</t>
        </is>
      </c>
      <c r="D8800" s="6" t="inlineStr">
        <is>
          <t>🇮🇳🦏 @osmo.wellversed 🔥💪</t>
        </is>
      </c>
      <c r="E8800" s="8" t="inlineStr">
        <is>
          <t>https://www.instagram.com/p/DZ2PkNPvhqP/</t>
        </is>
      </c>
      <c r="F8800" s="4" t="inlineStr">
        <is>
          <t>@nanduraj710</t>
        </is>
      </c>
      <c r="G8800" s="4" t="inlineStr">
        <is>
          <t>Nandu Raj</t>
        </is>
      </c>
      <c r="H8800" s="6" t="inlineStr">
        <is>
          <t>🔥🔥🔥🔥</t>
        </is>
      </c>
      <c r="I8800" s="4" t="inlineStr">
        <is>
          <t>2026-06-28 01:52:56</t>
        </is>
      </c>
      <c r="J8800" s="9" t="n">
        <v>0</v>
      </c>
    </row>
    <row r="8801" ht="22" customHeight="1">
      <c r="A8801" s="4" t="n">
        <v>8799</v>
      </c>
      <c r="B8801" s="16" t="inlineStr">
        <is>
          <t>chungreng_koren</t>
        </is>
      </c>
      <c r="C8801" s="4" t="inlineStr">
        <is>
          <t>@chungreng_koren</t>
        </is>
      </c>
      <c r="D8801" s="6" t="inlineStr">
        <is>
          <t>🇮🇳🦏 @osmo.wellversed 🔥💪</t>
        </is>
      </c>
      <c r="E8801" s="8" t="inlineStr">
        <is>
          <t>https://www.instagram.com/p/DZ2PkNPvhqP/</t>
        </is>
      </c>
      <c r="F8801" s="4" t="inlineStr">
        <is>
          <t>@buhumkhang</t>
        </is>
      </c>
      <c r="G8801" s="4" t="inlineStr">
        <is>
          <t>Buhumkhang Brahma</t>
        </is>
      </c>
      <c r="H8801" s="6" t="inlineStr">
        <is>
          <t>🔥👊👊</t>
        </is>
      </c>
      <c r="I8801" s="4" t="inlineStr">
        <is>
          <t>2026-06-27 15:15:30</t>
        </is>
      </c>
      <c r="J8801" s="9" t="n">
        <v>0</v>
      </c>
    </row>
    <row r="8802" ht="22" customHeight="1">
      <c r="A8802" s="4" t="n">
        <v>8800</v>
      </c>
      <c r="B8802" s="16" t="inlineStr">
        <is>
          <t>chungreng_koren</t>
        </is>
      </c>
      <c r="C8802" s="4" t="inlineStr">
        <is>
          <t>@chungreng_koren</t>
        </is>
      </c>
      <c r="D8802" s="6" t="inlineStr">
        <is>
          <t>🇮🇳🦏 @osmo.wellversed 🔥💪</t>
        </is>
      </c>
      <c r="E8802" s="8" t="inlineStr">
        <is>
          <t>https://www.instagram.com/p/DZ2PkNPvhqP/</t>
        </is>
      </c>
      <c r="F8802" s="4" t="inlineStr">
        <is>
          <t>@amresh5916</t>
        </is>
      </c>
      <c r="G8802" s="4" t="inlineStr">
        <is>
          <t>@Amresh</t>
        </is>
      </c>
      <c r="H8802" s="6" t="inlineStr">
        <is>
          <t>😍</t>
        </is>
      </c>
      <c r="I8802" s="4" t="inlineStr">
        <is>
          <t>2026-06-27 07:09:36</t>
        </is>
      </c>
      <c r="J8802" s="9" t="n">
        <v>0</v>
      </c>
    </row>
    <row r="8803" ht="22" customHeight="1">
      <c r="A8803" s="4" t="n">
        <v>8801</v>
      </c>
      <c r="B8803" s="16" t="inlineStr">
        <is>
          <t>chungreng_koren</t>
        </is>
      </c>
      <c r="C8803" s="4" t="inlineStr">
        <is>
          <t>@chungreng_koren</t>
        </is>
      </c>
      <c r="D8803" s="6" t="inlineStr">
        <is>
          <t>🇮🇳🦏 @osmo.wellversed 🔥💪</t>
        </is>
      </c>
      <c r="E8803" s="8" t="inlineStr">
        <is>
          <t>https://www.instagram.com/p/DZ2PkNPvhqP/</t>
        </is>
      </c>
      <c r="F8803" s="4" t="inlineStr">
        <is>
          <t>@a_n_i_s_h______________07</t>
        </is>
      </c>
      <c r="G8803" s="4" t="inlineStr">
        <is>
          <t>AN Î SH</t>
        </is>
      </c>
      <c r="H8803" s="6" t="inlineStr">
        <is>
          <t>🔥🔥</t>
        </is>
      </c>
      <c r="I8803" s="4" t="inlineStr">
        <is>
          <t>2026-06-26 08:08:38</t>
        </is>
      </c>
      <c r="J8803" s="9" t="n">
        <v>0</v>
      </c>
    </row>
    <row r="8804" ht="22" customHeight="1">
      <c r="A8804" s="4" t="n">
        <v>8802</v>
      </c>
      <c r="B8804" s="16" t="inlineStr">
        <is>
          <t>chungreng_koren</t>
        </is>
      </c>
      <c r="C8804" s="4" t="inlineStr">
        <is>
          <t>@chungreng_koren</t>
        </is>
      </c>
      <c r="D8804" s="6" t="inlineStr">
        <is>
          <t>🇮🇳🦏 @osmo.wellversed 🔥💪</t>
        </is>
      </c>
      <c r="E8804" s="8" t="inlineStr">
        <is>
          <t>https://www.instagram.com/p/DZ2PkNPvhqP/</t>
        </is>
      </c>
      <c r="F8804" s="4" t="inlineStr">
        <is>
          <t>@ido_hau</t>
        </is>
      </c>
      <c r="G8804" s="4" t="inlineStr">
        <is>
          <t>Ido hau</t>
        </is>
      </c>
      <c r="H8804" s="6" t="inlineStr">
        <is>
          <t>❤️</t>
        </is>
      </c>
      <c r="I8804" s="4" t="inlineStr">
        <is>
          <t>2026-06-26 08:06:58</t>
        </is>
      </c>
      <c r="J8804" s="9" t="n">
        <v>0</v>
      </c>
    </row>
    <row r="8805" ht="22" customHeight="1">
      <c r="A8805" s="4" t="n">
        <v>8803</v>
      </c>
      <c r="B8805" s="16" t="inlineStr">
        <is>
          <t>chungreng_koren</t>
        </is>
      </c>
      <c r="C8805" s="4" t="inlineStr">
        <is>
          <t>@chungreng_koren</t>
        </is>
      </c>
      <c r="D8805" s="6" t="inlineStr">
        <is>
          <t>🇮🇳🦏 @osmo.wellversed 🔥💪</t>
        </is>
      </c>
      <c r="E8805" s="8" t="inlineStr">
        <is>
          <t>https://www.instagram.com/p/DZ2PkNPvhqP/</t>
        </is>
      </c>
      <c r="F8805" s="4" t="inlineStr">
        <is>
          <t>@sonuuuuuuuu.7</t>
        </is>
      </c>
      <c r="G8805" s="4" t="inlineStr">
        <is>
          <t>Deepak kumar</t>
        </is>
      </c>
      <c r="H8805" s="6" t="inlineStr">
        <is>
          <t>Sir full support from odisha ❤️</t>
        </is>
      </c>
      <c r="I8805" s="4" t="inlineStr">
        <is>
          <t>2026-06-26 04:44:47</t>
        </is>
      </c>
      <c r="J8805" s="9" t="n">
        <v>0</v>
      </c>
    </row>
    <row r="8806" ht="22" customHeight="1">
      <c r="A8806" s="4" t="n">
        <v>8804</v>
      </c>
      <c r="B8806" s="16" t="inlineStr">
        <is>
          <t>chungreng_koren</t>
        </is>
      </c>
      <c r="C8806" s="4" t="inlineStr">
        <is>
          <t>@chungreng_koren</t>
        </is>
      </c>
      <c r="D8806" s="6" t="inlineStr">
        <is>
          <t>🇮🇳🦏 @osmo.wellversed 🔥💪</t>
        </is>
      </c>
      <c r="E8806" s="8" t="inlineStr">
        <is>
          <t>https://www.instagram.com/p/DZ2PkNPvhqP/</t>
        </is>
      </c>
      <c r="F8806" s="4" t="inlineStr">
        <is>
          <t>@iamnirbhayabhi</t>
        </is>
      </c>
      <c r="G8806" s="4" t="inlineStr">
        <is>
          <t>Nirbhay Mishra</t>
        </is>
      </c>
      <c r="H8806" s="6" t="inlineStr">
        <is>
          <t>❤️</t>
        </is>
      </c>
      <c r="I8806" s="4" t="inlineStr">
        <is>
          <t>2026-06-25 18:58:54</t>
        </is>
      </c>
      <c r="J8806" s="9" t="n">
        <v>0</v>
      </c>
    </row>
    <row r="8807" ht="22" customHeight="1">
      <c r="A8807" s="4" t="n">
        <v>8805</v>
      </c>
      <c r="B8807" s="16" t="inlineStr">
        <is>
          <t>chungreng_koren</t>
        </is>
      </c>
      <c r="C8807" s="4" t="inlineStr">
        <is>
          <t>@chungreng_koren</t>
        </is>
      </c>
      <c r="D8807" s="6" t="inlineStr">
        <is>
          <t>🇮🇳🦏 @osmo.wellversed 🔥💪</t>
        </is>
      </c>
      <c r="E8807" s="8" t="inlineStr">
        <is>
          <t>https://www.instagram.com/p/DZ2PkNPvhqP/</t>
        </is>
      </c>
      <c r="F8807" s="4" t="inlineStr">
        <is>
          <t>@akshay_94567</t>
        </is>
      </c>
      <c r="G8807" s="4" t="inlineStr">
        <is>
          <t>AKSHAY</t>
        </is>
      </c>
      <c r="H8807" s="6" t="inlineStr"/>
      <c r="I8807" s="4" t="inlineStr">
        <is>
          <t>2026-06-25 12:45:02</t>
        </is>
      </c>
      <c r="J8807" s="9" t="n">
        <v>0</v>
      </c>
    </row>
    <row r="8808" ht="22" customHeight="1">
      <c r="A8808" s="4" t="n">
        <v>8806</v>
      </c>
      <c r="B8808" s="16" t="inlineStr">
        <is>
          <t>chungreng_koren</t>
        </is>
      </c>
      <c r="C8808" s="4" t="inlineStr">
        <is>
          <t>@chungreng_koren</t>
        </is>
      </c>
      <c r="D8808" s="6" t="inlineStr">
        <is>
          <t>🇮🇳🦏 @osmo.wellversed 🔥💪</t>
        </is>
      </c>
      <c r="E8808" s="8" t="inlineStr">
        <is>
          <t>https://www.instagram.com/p/DZ2PkNPvhqP/</t>
        </is>
      </c>
      <c r="F8808" s="4" t="inlineStr">
        <is>
          <t>@sarojthapa05</t>
        </is>
      </c>
      <c r="G8808" s="4" t="inlineStr">
        <is>
          <t>sarojthapa</t>
        </is>
      </c>
      <c r="H8808" s="6" t="inlineStr">
        <is>
          <t>❤️❤️❤️</t>
        </is>
      </c>
      <c r="I8808" s="4" t="inlineStr">
        <is>
          <t>2026-06-25 09:26:19</t>
        </is>
      </c>
      <c r="J8808" s="9" t="n">
        <v>0</v>
      </c>
    </row>
    <row r="8809" ht="22" customHeight="1">
      <c r="A8809" s="4" t="n">
        <v>8807</v>
      </c>
      <c r="B8809" s="16" t="inlineStr">
        <is>
          <t>chungreng_koren</t>
        </is>
      </c>
      <c r="C8809" s="4" t="inlineStr">
        <is>
          <t>@chungreng_koren</t>
        </is>
      </c>
      <c r="D8809" s="6" t="inlineStr">
        <is>
          <t>🇮🇳🦏 @osmo.wellversed 🔥💪</t>
        </is>
      </c>
      <c r="E8809" s="8" t="inlineStr">
        <is>
          <t>https://www.instagram.com/p/DZ2PkNPvhqP/</t>
        </is>
      </c>
      <c r="F8809" s="4" t="inlineStr">
        <is>
          <t>@sunilyaduvanshi7851</t>
        </is>
      </c>
      <c r="G8809" s="4" t="inlineStr">
        <is>
          <t>sunil yaduvanshi</t>
        </is>
      </c>
      <c r="H8809" s="6" t="inlineStr">
        <is>
          <t>❤️❤️❤️❤️❤️❤️❤️❤️❤️</t>
        </is>
      </c>
      <c r="I8809" s="4" t="inlineStr">
        <is>
          <t>2026-06-25 08:31:13</t>
        </is>
      </c>
      <c r="J8809" s="9" t="n">
        <v>0</v>
      </c>
    </row>
    <row r="8810" ht="22" customHeight="1">
      <c r="A8810" s="4" t="n">
        <v>8808</v>
      </c>
      <c r="B8810" s="16" t="inlineStr">
        <is>
          <t>chungreng_koren</t>
        </is>
      </c>
      <c r="C8810" s="4" t="inlineStr">
        <is>
          <t>@chungreng_koren</t>
        </is>
      </c>
      <c r="D8810" s="6" t="inlineStr">
        <is>
          <t>🇮🇳🦏 @osmo.wellversed 🔥💪</t>
        </is>
      </c>
      <c r="E8810" s="8" t="inlineStr">
        <is>
          <t>https://www.instagram.com/p/DZ2PkNPvhqP/</t>
        </is>
      </c>
      <c r="F8810" s="4" t="inlineStr">
        <is>
          <t>@aniket_subba420</t>
        </is>
      </c>
      <c r="G8810" s="4" t="inlineStr">
        <is>
          <t>Aniket _Subba</t>
        </is>
      </c>
      <c r="H8810" s="6" t="inlineStr">
        <is>
          <t>🔥Is bar dikha dena</t>
        </is>
      </c>
      <c r="I8810" s="4" t="inlineStr">
        <is>
          <t>2026-06-24 20:20:53</t>
        </is>
      </c>
      <c r="J8810" s="9" t="n">
        <v>0</v>
      </c>
    </row>
    <row r="8811" ht="22" customHeight="1">
      <c r="A8811" s="4" t="n">
        <v>8809</v>
      </c>
      <c r="B8811" s="16" t="inlineStr">
        <is>
          <t>chungreng_koren</t>
        </is>
      </c>
      <c r="C8811" s="4" t="inlineStr">
        <is>
          <t>@chungreng_koren</t>
        </is>
      </c>
      <c r="D8811" s="6" t="inlineStr">
        <is>
          <t>🇮🇳🦏 @osmo.wellversed 🔥💪</t>
        </is>
      </c>
      <c r="E8811" s="8" t="inlineStr">
        <is>
          <t>https://www.instagram.com/p/DZ2PkNPvhqP/</t>
        </is>
      </c>
      <c r="F8811" s="4" t="inlineStr">
        <is>
          <t>@happy_rolling_round</t>
        </is>
      </c>
      <c r="G8811" s="4" t="inlineStr">
        <is>
          <t>Neeraj Rwt</t>
        </is>
      </c>
      <c r="H8811" s="6" t="inlineStr">
        <is>
          <t>Lets do it</t>
        </is>
      </c>
      <c r="I8811" s="4" t="inlineStr">
        <is>
          <t>2026-06-24 19:17:16</t>
        </is>
      </c>
      <c r="J8811" s="9" t="n">
        <v>0</v>
      </c>
    </row>
    <row r="8812" ht="22" customHeight="1">
      <c r="A8812" s="4" t="n">
        <v>8810</v>
      </c>
      <c r="B8812" s="16" t="inlineStr">
        <is>
          <t>chungreng_koren</t>
        </is>
      </c>
      <c r="C8812" s="4" t="inlineStr">
        <is>
          <t>@chungreng_koren</t>
        </is>
      </c>
      <c r="D8812" s="6" t="inlineStr">
        <is>
          <t>🇮🇳🦏 @osmo.wellversed 🔥💪</t>
        </is>
      </c>
      <c r="E8812" s="8" t="inlineStr">
        <is>
          <t>https://www.instagram.com/p/DZ2PkNPvhqP/</t>
        </is>
      </c>
      <c r="F8812" s="4" t="inlineStr">
        <is>
          <t>@vijay_chamba_hp_</t>
        </is>
      </c>
      <c r="G8812" s="4" t="inlineStr">
        <is>
          <t>Vijay-chamba-HP -</t>
        </is>
      </c>
      <c r="H8812" s="6" t="inlineStr">
        <is>
          <t>🔥🔥</t>
        </is>
      </c>
      <c r="I8812" s="4" t="inlineStr">
        <is>
          <t>2026-06-24 09:07:48</t>
        </is>
      </c>
      <c r="J8812" s="9" t="n">
        <v>0</v>
      </c>
    </row>
    <row r="8813" ht="22" customHeight="1">
      <c r="A8813" s="4" t="n">
        <v>8811</v>
      </c>
      <c r="B8813" s="16" t="inlineStr">
        <is>
          <t>chungreng_koren</t>
        </is>
      </c>
      <c r="C8813" s="4" t="inlineStr">
        <is>
          <t>@chungreng_koren</t>
        </is>
      </c>
      <c r="D8813" s="6" t="inlineStr">
        <is>
          <t>🇮🇳🦏 @osmo.wellversed 🔥💪</t>
        </is>
      </c>
      <c r="E8813" s="8" t="inlineStr">
        <is>
          <t>https://www.instagram.com/p/DZ2PkNPvhqP/</t>
        </is>
      </c>
      <c r="F8813" s="4" t="inlineStr">
        <is>
          <t>@shridhar03225</t>
        </is>
      </c>
      <c r="G8813" s="4" t="inlineStr">
        <is>
          <t>🆂🅷🆁🅸🅳🅷🅰🆁</t>
        </is>
      </c>
      <c r="H8813" s="6" t="inlineStr">
        <is>
          <t>👏👏👏</t>
        </is>
      </c>
      <c r="I8813" s="4" t="inlineStr">
        <is>
          <t>2026-06-24 07:33:23</t>
        </is>
      </c>
      <c r="J8813" s="9" t="n">
        <v>0</v>
      </c>
    </row>
    <row r="8814" ht="22" customHeight="1">
      <c r="A8814" s="4" t="n">
        <v>8812</v>
      </c>
      <c r="B8814" s="16" t="inlineStr">
        <is>
          <t>chungreng_koren</t>
        </is>
      </c>
      <c r="C8814" s="4" t="inlineStr">
        <is>
          <t>@chungreng_koren</t>
        </is>
      </c>
      <c r="D8814" s="6" t="inlineStr">
        <is>
          <t>🇮🇳🦏 @osmo.wellversed 🔥💪</t>
        </is>
      </c>
      <c r="E8814" s="8" t="inlineStr">
        <is>
          <t>https://www.instagram.com/p/DZ2PkNPvhqP/</t>
        </is>
      </c>
      <c r="F8814" s="4" t="inlineStr">
        <is>
          <t>@salamnaocha3</t>
        </is>
      </c>
      <c r="G8814" s="4" t="inlineStr">
        <is>
          <t>Naocha Salam</t>
        </is>
      </c>
      <c r="H8814" s="6" t="inlineStr">
        <is>
          <t>🙌</t>
        </is>
      </c>
      <c r="I8814" s="4" t="inlineStr">
        <is>
          <t>2026-06-24 07:06:35</t>
        </is>
      </c>
      <c r="J8814" s="9" t="n">
        <v>0</v>
      </c>
    </row>
    <row r="8815" ht="22" customHeight="1">
      <c r="A8815" s="4" t="n">
        <v>8813</v>
      </c>
      <c r="B8815" s="16" t="inlineStr">
        <is>
          <t>chungreng_koren</t>
        </is>
      </c>
      <c r="C8815" s="4" t="inlineStr">
        <is>
          <t>@chungreng_koren</t>
        </is>
      </c>
      <c r="D8815" s="6" t="inlineStr">
        <is>
          <t>🇮🇳🦏 @osmo.wellversed 🔥💪</t>
        </is>
      </c>
      <c r="E8815" s="8" t="inlineStr">
        <is>
          <t>https://www.instagram.com/p/DZ2PkNPvhqP/</t>
        </is>
      </c>
      <c r="F8815" s="4" t="inlineStr">
        <is>
          <t>@hr05_boxer_</t>
        </is>
      </c>
      <c r="G8815" s="4" t="inlineStr">
        <is>
          <t>BOXXER ☠️</t>
        </is>
      </c>
      <c r="H8815" s="6" t="inlineStr">
        <is>
          <t>🔥🔥🔥❤️</t>
        </is>
      </c>
      <c r="I8815" s="4" t="inlineStr">
        <is>
          <t>2026-06-24 06:16:33</t>
        </is>
      </c>
      <c r="J8815" s="9" t="n">
        <v>0</v>
      </c>
    </row>
    <row r="8816" ht="22" customHeight="1">
      <c r="A8816" s="4" t="n">
        <v>8814</v>
      </c>
      <c r="B8816" s="16" t="inlineStr">
        <is>
          <t>chungreng_koren</t>
        </is>
      </c>
      <c r="C8816" s="4" t="inlineStr">
        <is>
          <t>@chungreng_koren</t>
        </is>
      </c>
      <c r="D8816" s="6" t="inlineStr">
        <is>
          <t>🇮🇳🦏 @osmo.wellversed 🔥💪</t>
        </is>
      </c>
      <c r="E8816" s="8" t="inlineStr">
        <is>
          <t>https://www.instagram.com/p/DZ2PkNPvhqP/</t>
        </is>
      </c>
      <c r="F8816" s="4" t="inlineStr">
        <is>
          <t>@ashok_makwana.1204</t>
        </is>
      </c>
      <c r="G8816" s="4" t="inlineStr">
        <is>
          <t>ashok Koli</t>
        </is>
      </c>
      <c r="H8816" s="6" t="inlineStr">
        <is>
          <t>❤️❤️❤️🔥</t>
        </is>
      </c>
      <c r="I8816" s="4" t="inlineStr">
        <is>
          <t>2026-06-23 18:37:49</t>
        </is>
      </c>
      <c r="J8816" s="9" t="n">
        <v>0</v>
      </c>
    </row>
    <row r="8817" ht="22" customHeight="1">
      <c r="A8817" s="4" t="n">
        <v>8815</v>
      </c>
      <c r="B8817" s="16" t="inlineStr">
        <is>
          <t>chungreng_koren</t>
        </is>
      </c>
      <c r="C8817" s="4" t="inlineStr">
        <is>
          <t>@chungreng_koren</t>
        </is>
      </c>
      <c r="D8817" s="6" t="inlineStr">
        <is>
          <t>🇮🇳🦏 @osmo.wellversed 🔥💪</t>
        </is>
      </c>
      <c r="E8817" s="8" t="inlineStr">
        <is>
          <t>https://www.instagram.com/p/DZ2PkNPvhqP/</t>
        </is>
      </c>
      <c r="F8817" s="4" t="inlineStr">
        <is>
          <t>@vocalavinash_</t>
        </is>
      </c>
      <c r="G8817" s="4" t="inlineStr"/>
      <c r="H8817" s="6" t="inlineStr">
        <is>
          <t>Are bhai aap to india se hai mere ko sikhayega kya aap ??</t>
        </is>
      </c>
      <c r="I8817" s="4" t="inlineStr">
        <is>
          <t>2026-06-23 14:43:50</t>
        </is>
      </c>
      <c r="J8817" s="9" t="n">
        <v>0</v>
      </c>
    </row>
    <row r="8818" ht="22" customHeight="1">
      <c r="A8818" s="4" t="n">
        <v>8816</v>
      </c>
      <c r="B8818" s="16" t="inlineStr">
        <is>
          <t>chungreng_koren</t>
        </is>
      </c>
      <c r="C8818" s="4" t="inlineStr">
        <is>
          <t>@chungreng_koren</t>
        </is>
      </c>
      <c r="D8818" s="6" t="inlineStr">
        <is>
          <t>🇮🇳🦏 @osmo.wellversed 🔥💪</t>
        </is>
      </c>
      <c r="E8818" s="8" t="inlineStr">
        <is>
          <t>https://www.instagram.com/p/DZ2PkNPvhqP/</t>
        </is>
      </c>
      <c r="F8818" s="4" t="inlineStr">
        <is>
          <t>@bikram_soni09</t>
        </is>
      </c>
      <c r="G8818" s="4" t="inlineStr">
        <is>
          <t>N Bikram Soni</t>
        </is>
      </c>
      <c r="H8818" s="6" t="inlineStr">
        <is>
          <t>❤️❤️❤️</t>
        </is>
      </c>
      <c r="I8818" s="4" t="inlineStr">
        <is>
          <t>2026-06-23 13:42:00</t>
        </is>
      </c>
      <c r="J8818" s="9" t="n">
        <v>0</v>
      </c>
    </row>
    <row r="8819" ht="22" customHeight="1">
      <c r="A8819" s="4" t="n">
        <v>8817</v>
      </c>
      <c r="B8819" s="16" t="inlineStr">
        <is>
          <t>chungreng_koren</t>
        </is>
      </c>
      <c r="C8819" s="4" t="inlineStr">
        <is>
          <t>@chungreng_koren</t>
        </is>
      </c>
      <c r="D8819" s="6" t="inlineStr">
        <is>
          <t>🇮🇳🦏 @osmo.wellversed 🔥💪</t>
        </is>
      </c>
      <c r="E8819" s="8" t="inlineStr">
        <is>
          <t>https://www.instagram.com/p/DZ2PkNPvhqP/</t>
        </is>
      </c>
      <c r="F8819" s="4" t="inlineStr">
        <is>
          <t>@elephant.5254276</t>
        </is>
      </c>
      <c r="G8819" s="4" t="inlineStr">
        <is>
          <t>amit kumar</t>
        </is>
      </c>
      <c r="H8819" s="6" t="inlineStr">
        <is>
          <t>Asli Hero 🔥</t>
        </is>
      </c>
      <c r="I8819" s="4" t="inlineStr">
        <is>
          <t>2026-06-23 08:14:01</t>
        </is>
      </c>
      <c r="J8819" s="9" t="n">
        <v>0</v>
      </c>
    </row>
    <row r="8820" ht="22" customHeight="1">
      <c r="A8820" s="4" t="n">
        <v>8818</v>
      </c>
      <c r="B8820" s="16" t="inlineStr">
        <is>
          <t>chungreng_koren</t>
        </is>
      </c>
      <c r="C8820" s="4" t="inlineStr">
        <is>
          <t>@chungreng_koren</t>
        </is>
      </c>
      <c r="D8820" s="6" t="inlineStr">
        <is>
          <t>🇮🇳🦏 @osmo.wellversed 🔥💪</t>
        </is>
      </c>
      <c r="E8820" s="8" t="inlineStr">
        <is>
          <t>https://www.instagram.com/p/DZ2PkNPvhqP/</t>
        </is>
      </c>
      <c r="F8820" s="4" t="inlineStr">
        <is>
          <t>@kamal_3.33</t>
        </is>
      </c>
      <c r="G8820" s="4" t="inlineStr">
        <is>
          <t>Kamal Sunar</t>
        </is>
      </c>
      <c r="H8820" s="6" t="inlineStr">
        <is>
          <t>❤️🔥</t>
        </is>
      </c>
      <c r="I8820" s="4" t="inlineStr">
        <is>
          <t>2026-06-23 07:30:16</t>
        </is>
      </c>
      <c r="J8820" s="9" t="n">
        <v>0</v>
      </c>
    </row>
    <row r="8821" ht="22" customHeight="1">
      <c r="A8821" s="4" t="n">
        <v>8819</v>
      </c>
      <c r="B8821" s="16" t="inlineStr">
        <is>
          <t>chungreng_koren</t>
        </is>
      </c>
      <c r="C8821" s="4" t="inlineStr">
        <is>
          <t>@chungreng_koren</t>
        </is>
      </c>
      <c r="D8821" s="6" t="inlineStr">
        <is>
          <t>🇮🇳🦏 @osmo.wellversed 🔥💪</t>
        </is>
      </c>
      <c r="E8821" s="8" t="inlineStr">
        <is>
          <t>https://www.instagram.com/p/DZ2PkNPvhqP/</t>
        </is>
      </c>
      <c r="F8821" s="4" t="inlineStr">
        <is>
          <t>@sawan_0._9</t>
        </is>
      </c>
      <c r="G8821" s="4" t="inlineStr">
        <is>
          <t>MOTU_09_</t>
        </is>
      </c>
      <c r="H8821" s="6" t="inlineStr">
        <is>
          <t>❤️❤️❤️</t>
        </is>
      </c>
      <c r="I8821" s="4" t="inlineStr">
        <is>
          <t>2026-06-23 06:26:46</t>
        </is>
      </c>
      <c r="J8821" s="9" t="n">
        <v>0</v>
      </c>
    </row>
    <row r="8822" ht="22" customHeight="1">
      <c r="A8822" s="4" t="n">
        <v>8820</v>
      </c>
      <c r="B8822" s="16" t="inlineStr">
        <is>
          <t>chungreng_koren</t>
        </is>
      </c>
      <c r="C8822" s="4" t="inlineStr">
        <is>
          <t>@chungreng_koren</t>
        </is>
      </c>
      <c r="D8822" s="6" t="inlineStr">
        <is>
          <t>🇮🇳🦏 @osmo.wellversed 🔥💪</t>
        </is>
      </c>
      <c r="E8822" s="8" t="inlineStr">
        <is>
          <t>https://www.instagram.com/p/DZ2PkNPvhqP/</t>
        </is>
      </c>
      <c r="F8822" s="4" t="inlineStr">
        <is>
          <t>@tanmay_chauhan834</t>
        </is>
      </c>
      <c r="G8822" s="4" t="inlineStr">
        <is>
          <t>Tanmay chauhan</t>
        </is>
      </c>
      <c r="H8822" s="6" t="inlineStr">
        <is>
          <t>Where are you now</t>
        </is>
      </c>
      <c r="I8822" s="4" t="inlineStr">
        <is>
          <t>2026-06-23 05:59:09</t>
        </is>
      </c>
      <c r="J8822" s="9" t="n">
        <v>0</v>
      </c>
    </row>
    <row r="8823" ht="22" customHeight="1">
      <c r="A8823" s="4" t="n">
        <v>8821</v>
      </c>
      <c r="B8823" s="16" t="inlineStr">
        <is>
          <t>chungreng_koren</t>
        </is>
      </c>
      <c r="C8823" s="4" t="inlineStr">
        <is>
          <t>@chungreng_koren</t>
        </is>
      </c>
      <c r="D8823" s="6" t="inlineStr">
        <is>
          <t>🇮🇳🦏 @osmo.wellversed 🔥💪</t>
        </is>
      </c>
      <c r="E8823" s="8" t="inlineStr">
        <is>
          <t>https://www.instagram.com/p/DZ2PkNPvhqP/</t>
        </is>
      </c>
      <c r="F8823" s="4" t="inlineStr">
        <is>
          <t>@rajput_fitness92</t>
        </is>
      </c>
      <c r="G8823" s="4" t="inlineStr">
        <is>
          <t>Ankit Singh Rajput</t>
        </is>
      </c>
      <c r="H8823" s="6" t="inlineStr">
        <is>
          <t>😍😍</t>
        </is>
      </c>
      <c r="I8823" s="4" t="inlineStr">
        <is>
          <t>2026-06-23 05:35:20</t>
        </is>
      </c>
      <c r="J8823" s="9" t="n">
        <v>0</v>
      </c>
    </row>
    <row r="8824" ht="22" customHeight="1">
      <c r="A8824" s="4" t="n">
        <v>8822</v>
      </c>
      <c r="B8824" s="16" t="inlineStr">
        <is>
          <t>chungreng_koren</t>
        </is>
      </c>
      <c r="C8824" s="4" t="inlineStr">
        <is>
          <t>@chungreng_koren</t>
        </is>
      </c>
      <c r="D8824" s="6" t="inlineStr">
        <is>
          <t>🇮🇳🦏 @osmo.wellversed 🔥💪</t>
        </is>
      </c>
      <c r="E8824" s="8" t="inlineStr">
        <is>
          <t>https://www.instagram.com/p/DZ2PkNPvhqP/</t>
        </is>
      </c>
      <c r="F8824" s="4" t="inlineStr">
        <is>
          <t>@nath.sukhvir</t>
        </is>
      </c>
      <c r="G8824" s="4" t="inlineStr">
        <is>
          <t>Sukhvir Nath</t>
        </is>
      </c>
      <c r="H8824" s="6" t="inlineStr">
        <is>
          <t>❤️❤️❤️❤️❤️</t>
        </is>
      </c>
      <c r="I8824" s="4" t="inlineStr">
        <is>
          <t>2026-06-23 04:59:33</t>
        </is>
      </c>
      <c r="J8824" s="9" t="n">
        <v>0</v>
      </c>
    </row>
    <row r="8825" ht="22" customHeight="1">
      <c r="A8825" s="4" t="n">
        <v>8823</v>
      </c>
      <c r="B8825" s="16" t="inlineStr">
        <is>
          <t>chungreng_koren</t>
        </is>
      </c>
      <c r="C8825" s="4" t="inlineStr">
        <is>
          <t>@chungreng_koren</t>
        </is>
      </c>
      <c r="D8825" s="6" t="inlineStr">
        <is>
          <t>🇮🇳🦏 @osmo.wellversed 🔥💪</t>
        </is>
      </c>
      <c r="E8825" s="8" t="inlineStr">
        <is>
          <t>https://www.instagram.com/p/DZ2PkNPvhqP/</t>
        </is>
      </c>
      <c r="F8825" s="4" t="inlineStr">
        <is>
          <t>@mrongh__mahari</t>
        </is>
      </c>
      <c r="G8825" s="4" t="inlineStr">
        <is>
          <t>Mrongh Gisim</t>
        </is>
      </c>
      <c r="H8825" s="6" t="inlineStr">
        <is>
          <t>🔥👏</t>
        </is>
      </c>
      <c r="I8825" s="4" t="inlineStr">
        <is>
          <t>2026-06-23 04:52:17</t>
        </is>
      </c>
      <c r="J8825" s="9" t="n">
        <v>0</v>
      </c>
    </row>
    <row r="8826" ht="22" customHeight="1">
      <c r="A8826" s="4" t="n">
        <v>8824</v>
      </c>
      <c r="B8826" s="16" t="inlineStr">
        <is>
          <t>chungreng_koren</t>
        </is>
      </c>
      <c r="C8826" s="4" t="inlineStr">
        <is>
          <t>@chungreng_koren</t>
        </is>
      </c>
      <c r="D8826" s="6" t="inlineStr">
        <is>
          <t>🇮🇳🦏 @osmo.wellversed 🔥💪</t>
        </is>
      </c>
      <c r="E8826" s="8" t="inlineStr">
        <is>
          <t>https://www.instagram.com/p/DZ2PkNPvhqP/</t>
        </is>
      </c>
      <c r="F8826" s="4" t="inlineStr">
        <is>
          <t>@_thaosen_316</t>
        </is>
      </c>
      <c r="G8826" s="4" t="inlineStr">
        <is>
          <t>Amindao Thaosen</t>
        </is>
      </c>
      <c r="H8826" s="6" t="inlineStr">
        <is>
          <t>Let's go indian rhino 🦏</t>
        </is>
      </c>
      <c r="I8826" s="4" t="inlineStr">
        <is>
          <t>2026-06-23 03:26:03</t>
        </is>
      </c>
      <c r="J8826" s="9" t="n">
        <v>0</v>
      </c>
    </row>
    <row r="8827" ht="22" customHeight="1">
      <c r="A8827" s="4" t="n">
        <v>8825</v>
      </c>
      <c r="B8827" s="16" t="inlineStr">
        <is>
          <t>chungreng_koren</t>
        </is>
      </c>
      <c r="C8827" s="4" t="inlineStr">
        <is>
          <t>@chungreng_koren</t>
        </is>
      </c>
      <c r="D8827" s="6" t="inlineStr">
        <is>
          <t>🇮🇳🦏 @osmo.wellversed 🔥💪</t>
        </is>
      </c>
      <c r="E8827" s="8" t="inlineStr">
        <is>
          <t>https://www.instagram.com/p/DZ2PkNPvhqP/</t>
        </is>
      </c>
      <c r="F8827" s="4" t="inlineStr">
        <is>
          <t>@tudukola41</t>
        </is>
      </c>
      <c r="G8827" s="4" t="inlineStr">
        <is>
          <t>▀▄▀▄▀▄🅃🅄🄳🅄 🄺🄾🄻🄰▀▄▀▄▀▄</t>
        </is>
      </c>
      <c r="H8827" s="6" t="inlineStr">
        <is>
          <t>Cockroach join karo vai</t>
        </is>
      </c>
      <c r="I8827" s="4" t="inlineStr">
        <is>
          <t>2026-06-23 00:24:53</t>
        </is>
      </c>
      <c r="J8827" s="9" t="n">
        <v>0</v>
      </c>
    </row>
    <row r="8828" ht="22" customHeight="1">
      <c r="A8828" s="4" t="n">
        <v>8826</v>
      </c>
      <c r="B8828" s="16" t="inlineStr">
        <is>
          <t>chungreng_koren</t>
        </is>
      </c>
      <c r="C8828" s="4" t="inlineStr">
        <is>
          <t>@chungreng_koren</t>
        </is>
      </c>
      <c r="D8828" s="6" t="inlineStr">
        <is>
          <t>🇮🇳🦏 @osmo.wellversed 🔥💪</t>
        </is>
      </c>
      <c r="E8828" s="8" t="inlineStr">
        <is>
          <t>https://www.instagram.com/p/DZ2PkNPvhqP/</t>
        </is>
      </c>
      <c r="F8828" s="4" t="inlineStr">
        <is>
          <t>@irohitsainii</t>
        </is>
      </c>
      <c r="G8828" s="4" t="inlineStr">
        <is>
          <t>Rohit</t>
        </is>
      </c>
      <c r="H8828" s="6" t="inlineStr">
        <is>
          <t>🔥</t>
        </is>
      </c>
      <c r="I8828" s="4" t="inlineStr">
        <is>
          <t>2026-06-22 21:26:14</t>
        </is>
      </c>
      <c r="J8828" s="9" t="n">
        <v>0</v>
      </c>
    </row>
    <row r="8829" ht="22" customHeight="1">
      <c r="A8829" s="4" t="n">
        <v>8827</v>
      </c>
      <c r="B8829" s="16" t="inlineStr">
        <is>
          <t>chungreng_koren</t>
        </is>
      </c>
      <c r="C8829" s="4" t="inlineStr">
        <is>
          <t>@chungreng_koren</t>
        </is>
      </c>
      <c r="D8829" s="6" t="inlineStr">
        <is>
          <t>🇮🇳🦏 @osmo.wellversed 🔥💪</t>
        </is>
      </c>
      <c r="E8829" s="8" t="inlineStr">
        <is>
          <t>https://www.instagram.com/p/DZ2PkNPvhqP/</t>
        </is>
      </c>
      <c r="F8829" s="4" t="inlineStr">
        <is>
          <t>@jb_60010608</t>
        </is>
      </c>
      <c r="G8829" s="4" t="inlineStr">
        <is>
          <t>SURAJ 999</t>
        </is>
      </c>
      <c r="H8829" s="6" t="inlineStr">
        <is>
          <t>🙌❤️❤️🙌❤️🔥❤️</t>
        </is>
      </c>
      <c r="I8829" s="4" t="inlineStr">
        <is>
          <t>2026-06-22 18:54:21</t>
        </is>
      </c>
      <c r="J8829" s="9" t="n">
        <v>0</v>
      </c>
    </row>
    <row r="8830" ht="22" customHeight="1">
      <c r="A8830" s="4" t="n">
        <v>8828</v>
      </c>
      <c r="B8830" s="16" t="inlineStr">
        <is>
          <t>chungreng_koren</t>
        </is>
      </c>
      <c r="C8830" s="4" t="inlineStr">
        <is>
          <t>@chungreng_koren</t>
        </is>
      </c>
      <c r="D8830" s="6" t="inlineStr">
        <is>
          <t>🇮🇳🦏 @osmo.wellversed 🔥💪</t>
        </is>
      </c>
      <c r="E8830" s="8" t="inlineStr">
        <is>
          <t>https://www.instagram.com/p/DZ2PkNPvhqP/</t>
        </is>
      </c>
      <c r="F8830" s="4" t="inlineStr">
        <is>
          <t>@kiti_zzz_</t>
        </is>
      </c>
      <c r="G8830" s="4" t="inlineStr">
        <is>
          <t>kiti</t>
        </is>
      </c>
      <c r="H8830" s="6" t="inlineStr">
        <is>
          <t>👏</t>
        </is>
      </c>
      <c r="I8830" s="4" t="inlineStr">
        <is>
          <t>2026-06-22 18:31:04</t>
        </is>
      </c>
      <c r="J8830" s="9" t="n">
        <v>0</v>
      </c>
    </row>
    <row r="8831" ht="22" customHeight="1">
      <c r="A8831" s="4" t="n">
        <v>8829</v>
      </c>
      <c r="B8831" s="16" t="inlineStr">
        <is>
          <t>chungreng_koren</t>
        </is>
      </c>
      <c r="C8831" s="4" t="inlineStr">
        <is>
          <t>@chungreng_koren</t>
        </is>
      </c>
      <c r="D8831" s="6" t="inlineStr">
        <is>
          <t>🇮🇳🦏 @osmo.wellversed 🔥💪</t>
        </is>
      </c>
      <c r="E8831" s="8" t="inlineStr">
        <is>
          <t>https://www.instagram.com/p/DZ2PkNPvhqP/</t>
        </is>
      </c>
      <c r="F8831" s="4" t="inlineStr">
        <is>
          <t>@fight.grid</t>
        </is>
      </c>
      <c r="G8831" s="4" t="inlineStr"/>
      <c r="H8831" s="6" t="inlineStr">
        <is>
          <t>The 🦏 Rhino</t>
        </is>
      </c>
      <c r="I8831" s="4" t="inlineStr">
        <is>
          <t>2026-06-22 16:46:41</t>
        </is>
      </c>
      <c r="J8831" s="9" t="n">
        <v>0</v>
      </c>
    </row>
    <row r="8832" ht="22" customHeight="1">
      <c r="A8832" s="4" t="n">
        <v>8830</v>
      </c>
      <c r="B8832" s="16" t="inlineStr">
        <is>
          <t>chungreng_koren</t>
        </is>
      </c>
      <c r="C8832" s="4" t="inlineStr">
        <is>
          <t>@chungreng_koren</t>
        </is>
      </c>
      <c r="D8832" s="6" t="inlineStr">
        <is>
          <t>🇮🇳🦏 @osmo.wellversed 🔥💪</t>
        </is>
      </c>
      <c r="E8832" s="8" t="inlineStr">
        <is>
          <t>https://www.instagram.com/p/DZ2PkNPvhqP/</t>
        </is>
      </c>
      <c r="F8832" s="4" t="inlineStr">
        <is>
          <t>@lucky06__</t>
        </is>
      </c>
      <c r="G8832" s="4" t="inlineStr">
        <is>
          <t>𝙇𝙪𝙘𝙠𝙮🍃</t>
        </is>
      </c>
      <c r="H8832" s="6" t="inlineStr">
        <is>
          <t>You da real goat🐐</t>
        </is>
      </c>
      <c r="I8832" s="4" t="inlineStr">
        <is>
          <t>2026-06-22 15:40:28</t>
        </is>
      </c>
      <c r="J8832" s="9" t="n">
        <v>0</v>
      </c>
    </row>
    <row r="8833" ht="22" customHeight="1">
      <c r="A8833" s="4" t="n">
        <v>8831</v>
      </c>
      <c r="B8833" s="16" t="inlineStr">
        <is>
          <t>chungreng_koren</t>
        </is>
      </c>
      <c r="C8833" s="4" t="inlineStr">
        <is>
          <t>@chungreng_koren</t>
        </is>
      </c>
      <c r="D8833" s="6" t="inlineStr">
        <is>
          <t>🇮🇳🦏 @osmo.wellversed 🔥💪</t>
        </is>
      </c>
      <c r="E8833" s="8" t="inlineStr">
        <is>
          <t>https://www.instagram.com/p/DZ2PkNPvhqP/</t>
        </is>
      </c>
      <c r="F8833" s="4" t="inlineStr">
        <is>
          <t>@antu_meena__11</t>
        </is>
      </c>
      <c r="G8833" s="4" t="inlineStr">
        <is>
          <t>Antu Meena</t>
        </is>
      </c>
      <c r="H8833" s="6" t="inlineStr">
        <is>
          <t>🔥🔥</t>
        </is>
      </c>
      <c r="I8833" s="4" t="inlineStr">
        <is>
          <t>2026-06-22 15:32:24</t>
        </is>
      </c>
      <c r="J8833" s="9" t="n">
        <v>0</v>
      </c>
    </row>
    <row r="8834" ht="22" customHeight="1">
      <c r="A8834" s="4" t="n">
        <v>8832</v>
      </c>
      <c r="B8834" s="16" t="inlineStr">
        <is>
          <t>chungreng_koren</t>
        </is>
      </c>
      <c r="C8834" s="4" t="inlineStr">
        <is>
          <t>@chungreng_koren</t>
        </is>
      </c>
      <c r="D8834" s="6" t="inlineStr">
        <is>
          <t>🇮🇳🦏 @osmo.wellversed 🔥💪</t>
        </is>
      </c>
      <c r="E8834" s="8" t="inlineStr">
        <is>
          <t>https://www.instagram.com/p/DZ2PkNPvhqP/</t>
        </is>
      </c>
      <c r="F8834" s="4" t="inlineStr">
        <is>
          <t>@mohit_sisodiya__7773</t>
        </is>
      </c>
      <c r="G8834" s="4" t="inlineStr">
        <is>
          <t>Mohit Sisodiya</t>
        </is>
      </c>
      <c r="H8834" s="6" t="inlineStr">
        <is>
          <t>❤️🔥</t>
        </is>
      </c>
      <c r="I8834" s="4" t="inlineStr">
        <is>
          <t>2026-06-22 15:17:42</t>
        </is>
      </c>
      <c r="J8834" s="9" t="n">
        <v>0</v>
      </c>
    </row>
    <row r="8835" ht="22" customHeight="1">
      <c r="A8835" s="4" t="n">
        <v>8833</v>
      </c>
      <c r="B8835" s="16" t="inlineStr">
        <is>
          <t>chungreng_koren</t>
        </is>
      </c>
      <c r="C8835" s="4" t="inlineStr">
        <is>
          <t>@chungreng_koren</t>
        </is>
      </c>
      <c r="D8835" s="6" t="inlineStr">
        <is>
          <t>🇮🇳🦏 @osmo.wellversed 🔥💪</t>
        </is>
      </c>
      <c r="E8835" s="8" t="inlineStr">
        <is>
          <t>https://www.instagram.com/p/DZ2PkNPvhqP/</t>
        </is>
      </c>
      <c r="F8835" s="4" t="inlineStr">
        <is>
          <t>@notorious_xvi</t>
        </is>
      </c>
      <c r="G8835" s="4" t="inlineStr">
        <is>
          <t>सचिन शर्मा 🇮🇳</t>
        </is>
      </c>
      <c r="H8835" s="6" t="inlineStr">
        <is>
          <t>🔥❤️</t>
        </is>
      </c>
      <c r="I8835" s="4" t="inlineStr">
        <is>
          <t>2026-06-22 15:06:17</t>
        </is>
      </c>
      <c r="J8835" s="9" t="n">
        <v>0</v>
      </c>
    </row>
    <row r="8836" ht="22" customHeight="1">
      <c r="A8836" s="4" t="n">
        <v>8834</v>
      </c>
      <c r="B8836" s="16" t="inlineStr">
        <is>
          <t>chungreng_koren</t>
        </is>
      </c>
      <c r="C8836" s="4" t="inlineStr">
        <is>
          <t>@chungreng_koren</t>
        </is>
      </c>
      <c r="D8836" s="6" t="inlineStr">
        <is>
          <t>🇮🇳🦏 @osmo.wellversed 🔥💪</t>
        </is>
      </c>
      <c r="E8836" s="8" t="inlineStr">
        <is>
          <t>https://www.instagram.com/p/DZ2PkNPvhqP/</t>
        </is>
      </c>
      <c r="F8836" s="4" t="inlineStr">
        <is>
          <t>@chingsanglakpawangkheimayum</t>
        </is>
      </c>
      <c r="G8836" s="4" t="inlineStr">
        <is>
          <t>Mangang Muivah Chingtam</t>
        </is>
      </c>
      <c r="H8836" s="6" t="inlineStr">
        <is>
          <t>🔥</t>
        </is>
      </c>
      <c r="I8836" s="4" t="inlineStr">
        <is>
          <t>2026-06-22 14:50:44</t>
        </is>
      </c>
      <c r="J8836" s="9" t="n">
        <v>0</v>
      </c>
    </row>
    <row r="8837" ht="22" customHeight="1">
      <c r="A8837" s="4" t="n">
        <v>8835</v>
      </c>
      <c r="B8837" s="16" t="inlineStr">
        <is>
          <t>chungreng_koren</t>
        </is>
      </c>
      <c r="C8837" s="4" t="inlineStr">
        <is>
          <t>@chungreng_koren</t>
        </is>
      </c>
      <c r="D8837" s="6" t="inlineStr">
        <is>
          <t>🇮🇳🦏 @osmo.wellversed 🔥💪</t>
        </is>
      </c>
      <c r="E8837" s="8" t="inlineStr">
        <is>
          <t>https://www.instagram.com/p/DZ2PkNPvhqP/</t>
        </is>
      </c>
      <c r="F8837" s="4" t="inlineStr">
        <is>
          <t>@mentham_hangsik</t>
        </is>
      </c>
      <c r="G8837" s="4" t="inlineStr">
        <is>
          <t>Hangsik _03</t>
        </is>
      </c>
      <c r="H8837" s="6" t="inlineStr">
        <is>
          <t>Bhai jamkar practice karna har fight mai umeed Hai 😍</t>
        </is>
      </c>
      <c r="I8837" s="4" t="inlineStr">
        <is>
          <t>2026-06-22 14:38:23</t>
        </is>
      </c>
      <c r="J8837" s="9" t="n">
        <v>0</v>
      </c>
    </row>
    <row r="8838" ht="22" customHeight="1">
      <c r="A8838" s="4" t="n">
        <v>8836</v>
      </c>
      <c r="B8838" s="16" t="inlineStr">
        <is>
          <t>chungreng_koren</t>
        </is>
      </c>
      <c r="C8838" s="4" t="inlineStr">
        <is>
          <t>@chungreng_koren</t>
        </is>
      </c>
      <c r="D8838" s="6" t="inlineStr">
        <is>
          <t>🇮🇳🦏 @osmo.wellversed 🔥💪</t>
        </is>
      </c>
      <c r="E8838" s="8" t="inlineStr">
        <is>
          <t>https://www.instagram.com/p/DZ2PkNPvhqP/</t>
        </is>
      </c>
      <c r="F8838" s="4" t="inlineStr">
        <is>
          <t>@lima___lkrr</t>
        </is>
      </c>
      <c r="G8838" s="4" t="inlineStr">
        <is>
          <t>Lima Lkr</t>
        </is>
      </c>
      <c r="H8838" s="6" t="inlineStr">
        <is>
          <t>🔥🙌🔥</t>
        </is>
      </c>
      <c r="I8838" s="4" t="inlineStr">
        <is>
          <t>2026-06-22 14:36:31</t>
        </is>
      </c>
      <c r="J8838" s="9" t="n">
        <v>0</v>
      </c>
    </row>
    <row r="8839" ht="22" customHeight="1">
      <c r="A8839" s="4" t="n">
        <v>8837</v>
      </c>
      <c r="B8839" s="16" t="inlineStr">
        <is>
          <t>chungreng_koren</t>
        </is>
      </c>
      <c r="C8839" s="4" t="inlineStr">
        <is>
          <t>@chungreng_koren</t>
        </is>
      </c>
      <c r="D8839" s="6" t="inlineStr">
        <is>
          <t>🇮🇳🦏 @osmo.wellversed 🔥💪</t>
        </is>
      </c>
      <c r="E8839" s="8" t="inlineStr">
        <is>
          <t>https://www.instagram.com/p/DZ2PkNPvhqP/</t>
        </is>
      </c>
      <c r="F8839" s="4" t="inlineStr">
        <is>
          <t>@khellienkoren</t>
        </is>
      </c>
      <c r="G8839" s="4" t="inlineStr">
        <is>
          <t>Khelen Koireng Yelhoumee</t>
        </is>
      </c>
      <c r="H8839" s="6" t="inlineStr">
        <is>
          <t>🔥🔥🔥🔥</t>
        </is>
      </c>
      <c r="I8839" s="4" t="inlineStr">
        <is>
          <t>2026-06-22 14:09:47</t>
        </is>
      </c>
      <c r="J8839" s="9" t="n">
        <v>0</v>
      </c>
    </row>
    <row r="8840" ht="22" customHeight="1">
      <c r="A8840" s="4" t="n">
        <v>8838</v>
      </c>
      <c r="B8840" s="16" t="inlineStr">
        <is>
          <t>chungreng_koren</t>
        </is>
      </c>
      <c r="C8840" s="4" t="inlineStr">
        <is>
          <t>@chungreng_koren</t>
        </is>
      </c>
      <c r="D8840" s="6" t="inlineStr">
        <is>
          <t>🇮🇳🦏 @osmo.wellversed 🔥💪</t>
        </is>
      </c>
      <c r="E8840" s="8" t="inlineStr">
        <is>
          <t>https://www.instagram.com/p/DZ2PkNPvhqP/</t>
        </is>
      </c>
      <c r="F8840" s="4" t="inlineStr">
        <is>
          <t>@senthil74109</t>
        </is>
      </c>
      <c r="G8840" s="4" t="inlineStr">
        <is>
          <t>Senthil Kumar</t>
        </is>
      </c>
      <c r="H8840" s="6" t="inlineStr">
        <is>
          <t>Chugreng koren👍♥️</t>
        </is>
      </c>
      <c r="I8840" s="4" t="inlineStr">
        <is>
          <t>2026-06-22 12:34:07</t>
        </is>
      </c>
      <c r="J8840" s="9" t="n">
        <v>0</v>
      </c>
    </row>
    <row r="8841" ht="22" customHeight="1">
      <c r="A8841" s="4" t="n">
        <v>8839</v>
      </c>
      <c r="B8841" s="16" t="inlineStr">
        <is>
          <t>chungreng_koren</t>
        </is>
      </c>
      <c r="C8841" s="4" t="inlineStr">
        <is>
          <t>@chungreng_koren</t>
        </is>
      </c>
      <c r="D8841" s="6" t="inlineStr">
        <is>
          <t>🇮🇳🦏 @osmo.wellversed 🔥💪</t>
        </is>
      </c>
      <c r="E8841" s="8" t="inlineStr">
        <is>
          <t>https://www.instagram.com/p/DZ2PkNPvhqP/</t>
        </is>
      </c>
      <c r="F8841" s="4" t="inlineStr">
        <is>
          <t>@omdulal65</t>
        </is>
      </c>
      <c r="G8841" s="4" t="inlineStr">
        <is>
          <t>Dulal Bdr Om</t>
        </is>
      </c>
      <c r="H8841" s="6" t="inlineStr">
        <is>
          <t>Mast Maula</t>
        </is>
      </c>
      <c r="I8841" s="4" t="inlineStr">
        <is>
          <t>2026-06-22 11:59:32</t>
        </is>
      </c>
      <c r="J8841" s="9" t="n">
        <v>0</v>
      </c>
    </row>
    <row r="8842" ht="22" customHeight="1">
      <c r="A8842" s="4" t="n">
        <v>8840</v>
      </c>
      <c r="B8842" s="16" t="inlineStr">
        <is>
          <t>chungreng_koren</t>
        </is>
      </c>
      <c r="C8842" s="4" t="inlineStr">
        <is>
          <t>@chungreng_koren</t>
        </is>
      </c>
      <c r="D8842" s="6" t="inlineStr">
        <is>
          <t>🇮🇳🦏 @osmo.wellversed 🔥💪</t>
        </is>
      </c>
      <c r="E8842" s="8" t="inlineStr">
        <is>
          <t>https://www.instagram.com/p/DZ2PkNPvhqP/</t>
        </is>
      </c>
      <c r="F8842" s="4" t="inlineStr">
        <is>
          <t>@ravifighter64</t>
        </is>
      </c>
      <c r="G8842" s="4" t="inlineStr">
        <is>
          <t>Ravi Stunt 47</t>
        </is>
      </c>
      <c r="H8842" s="6" t="inlineStr">
        <is>
          <t>🔥🔥🔥🔥</t>
        </is>
      </c>
      <c r="I8842" s="4" t="inlineStr">
        <is>
          <t>2026-06-22 10:33:04</t>
        </is>
      </c>
      <c r="J8842" s="9" t="n">
        <v>0</v>
      </c>
    </row>
    <row r="8843" ht="22" customHeight="1">
      <c r="A8843" s="4" t="n">
        <v>8841</v>
      </c>
      <c r="B8843" s="16" t="inlineStr">
        <is>
          <t>chungreng_koren</t>
        </is>
      </c>
      <c r="C8843" s="4" t="inlineStr">
        <is>
          <t>@chungreng_koren</t>
        </is>
      </c>
      <c r="D8843" s="6" t="inlineStr">
        <is>
          <t>🇮🇳🦏 @osmo.wellversed 🔥💪</t>
        </is>
      </c>
      <c r="E8843" s="8" t="inlineStr">
        <is>
          <t>https://www.instagram.com/p/DZ2PkNPvhqP/</t>
        </is>
      </c>
      <c r="F8843" s="4" t="inlineStr">
        <is>
          <t>@jeetujoshi899</t>
        </is>
      </c>
      <c r="G8843" s="4" t="inlineStr">
        <is>
          <t>🔕</t>
        </is>
      </c>
      <c r="H8843" s="6" t="inlineStr">
        <is>
          <t>❤️❤️</t>
        </is>
      </c>
      <c r="I8843" s="4" t="inlineStr">
        <is>
          <t>2026-06-22 10:31:53</t>
        </is>
      </c>
      <c r="J8843" s="9" t="n">
        <v>0</v>
      </c>
    </row>
    <row r="8844" ht="22" customHeight="1">
      <c r="A8844" s="4" t="n">
        <v>8842</v>
      </c>
      <c r="B8844" s="16" t="inlineStr">
        <is>
          <t>chungreng_koren</t>
        </is>
      </c>
      <c r="C8844" s="4" t="inlineStr">
        <is>
          <t>@chungreng_koren</t>
        </is>
      </c>
      <c r="D8844" s="6" t="inlineStr">
        <is>
          <t>🇮🇳🦏 @osmo.wellversed 🔥💪</t>
        </is>
      </c>
      <c r="E8844" s="8" t="inlineStr">
        <is>
          <t>https://www.instagram.com/p/DZ2PkNPvhqP/</t>
        </is>
      </c>
      <c r="F8844" s="4" t="inlineStr">
        <is>
          <t>@slugger101_</t>
        </is>
      </c>
      <c r="G8844" s="4" t="inlineStr">
        <is>
          <t>Debasish Saikia</t>
        </is>
      </c>
      <c r="H8844" s="6" t="inlineStr">
        <is>
          <t>Peak northeast beard 🔥 btw all the best champ</t>
        </is>
      </c>
      <c r="I8844" s="4" t="inlineStr">
        <is>
          <t>2026-06-22 09:25:30</t>
        </is>
      </c>
      <c r="J8844" s="9" t="n">
        <v>0</v>
      </c>
    </row>
    <row r="8845" ht="22" customHeight="1">
      <c r="A8845" s="4" t="n">
        <v>8843</v>
      </c>
      <c r="B8845" s="16" t="inlineStr">
        <is>
          <t>chungreng_koren</t>
        </is>
      </c>
      <c r="C8845" s="4" t="inlineStr">
        <is>
          <t>@chungreng_koren</t>
        </is>
      </c>
      <c r="D8845" s="6" t="inlineStr">
        <is>
          <t>🇮🇳🦏 @osmo.wellversed 🔥💪</t>
        </is>
      </c>
      <c r="E8845" s="8" t="inlineStr">
        <is>
          <t>https://www.instagram.com/p/DZ2PkNPvhqP/</t>
        </is>
      </c>
      <c r="F8845" s="4" t="inlineStr">
        <is>
          <t>@shishir_tamang1</t>
        </is>
      </c>
      <c r="G8845" s="4" t="inlineStr">
        <is>
          <t>SHISHIR TAMANG 👑</t>
        </is>
      </c>
      <c r="H8845" s="6" t="inlineStr">
        <is>
          <t>Love from 🇳🇵 nepal brother @chungreng_koren</t>
        </is>
      </c>
      <c r="I8845" s="4" t="inlineStr">
        <is>
          <t>2026-06-22 09:11:40</t>
        </is>
      </c>
      <c r="J8845" s="9" t="n">
        <v>0</v>
      </c>
    </row>
    <row r="8846" ht="22" customHeight="1">
      <c r="A8846" s="4" t="n">
        <v>8844</v>
      </c>
      <c r="B8846" s="16" t="inlineStr">
        <is>
          <t>chungreng_koren</t>
        </is>
      </c>
      <c r="C8846" s="4" t="inlineStr">
        <is>
          <t>@chungreng_koren</t>
        </is>
      </c>
      <c r="D8846" s="6" t="inlineStr">
        <is>
          <t>🇮🇳🦏 @osmo.wellversed 🔥💪</t>
        </is>
      </c>
      <c r="E8846" s="8" t="inlineStr">
        <is>
          <t>https://www.instagram.com/p/DZ2PkNPvhqP/</t>
        </is>
      </c>
      <c r="F8846" s="4" t="inlineStr">
        <is>
          <t>@anupk12_</t>
        </is>
      </c>
      <c r="G8846" s="4" t="inlineStr">
        <is>
          <t>Anup</t>
        </is>
      </c>
      <c r="H8846" s="6" t="inlineStr">
        <is>
          <t>🙌🙌</t>
        </is>
      </c>
      <c r="I8846" s="4" t="inlineStr">
        <is>
          <t>2026-06-22 08:48:04</t>
        </is>
      </c>
      <c r="J8846" s="9" t="n">
        <v>0</v>
      </c>
    </row>
    <row r="8847" ht="22" customHeight="1">
      <c r="A8847" s="4" t="n">
        <v>8845</v>
      </c>
      <c r="B8847" s="16" t="inlineStr">
        <is>
          <t>chungreng_koren</t>
        </is>
      </c>
      <c r="C8847" s="4" t="inlineStr">
        <is>
          <t>@chungreng_koren</t>
        </is>
      </c>
      <c r="D8847" s="6" t="inlineStr">
        <is>
          <t>🇮🇳🦏 @osmo.wellversed 🔥💪</t>
        </is>
      </c>
      <c r="E8847" s="8" t="inlineStr">
        <is>
          <t>https://www.instagram.com/p/DZ2PkNPvhqP/</t>
        </is>
      </c>
      <c r="F8847" s="4" t="inlineStr">
        <is>
          <t>@jack2niger</t>
        </is>
      </c>
      <c r="G8847" s="4" t="inlineStr">
        <is>
          <t>Ashok Bantawa Rai</t>
        </is>
      </c>
      <c r="H8847" s="6" t="inlineStr">
        <is>
          <t>Bro, U look a little chubby</t>
        </is>
      </c>
      <c r="I8847" s="4" t="inlineStr">
        <is>
          <t>2026-06-22 07:52:55</t>
        </is>
      </c>
      <c r="J8847" s="9" t="n">
        <v>0</v>
      </c>
    </row>
    <row r="8848" ht="22" customHeight="1">
      <c r="A8848" s="4" t="n">
        <v>8846</v>
      </c>
      <c r="B8848" s="16" t="inlineStr">
        <is>
          <t>chungreng_koren</t>
        </is>
      </c>
      <c r="C8848" s="4" t="inlineStr">
        <is>
          <t>@chungreng_koren</t>
        </is>
      </c>
      <c r="D8848" s="6" t="inlineStr">
        <is>
          <t>🇮🇳🦏 @osmo.wellversed 🔥💪</t>
        </is>
      </c>
      <c r="E8848" s="8" t="inlineStr">
        <is>
          <t>https://www.instagram.com/p/DZ2PkNPvhqP/</t>
        </is>
      </c>
      <c r="F8848" s="4" t="inlineStr">
        <is>
          <t>@deng.wahlang</t>
        </is>
      </c>
      <c r="G8848" s="4" t="inlineStr">
        <is>
          <t>Donwilson.wahlang</t>
        </is>
      </c>
      <c r="H8848" s="6" t="inlineStr">
        <is>
          <t>My fan 😍 God bless you brother ❤️🙏</t>
        </is>
      </c>
      <c r="I8848" s="4" t="inlineStr">
        <is>
          <t>2026-06-22 07:41:25</t>
        </is>
      </c>
      <c r="J8848" s="9" t="n">
        <v>0</v>
      </c>
    </row>
    <row r="8849" ht="22" customHeight="1">
      <c r="A8849" s="4" t="n">
        <v>8847</v>
      </c>
      <c r="B8849" s="16" t="inlineStr">
        <is>
          <t>chungreng_koren</t>
        </is>
      </c>
      <c r="C8849" s="4" t="inlineStr">
        <is>
          <t>@chungreng_koren</t>
        </is>
      </c>
      <c r="D8849" s="6" t="inlineStr">
        <is>
          <t>🇮🇳🦏 @osmo.wellversed 🔥💪</t>
        </is>
      </c>
      <c r="E8849" s="8" t="inlineStr">
        <is>
          <t>https://www.instagram.com/p/DZ2PkNPvhqP/</t>
        </is>
      </c>
      <c r="F8849" s="4" t="inlineStr">
        <is>
          <t>@baba.sharmas_</t>
        </is>
      </c>
      <c r="G8849" s="4" t="inlineStr">
        <is>
          <t>🔱ब्राह्मण🚩</t>
        </is>
      </c>
      <c r="H8849" s="6" t="inlineStr">
        <is>
          <t>Hats off for INDIAN RHINO🙌</t>
        </is>
      </c>
      <c r="I8849" s="4" t="inlineStr">
        <is>
          <t>2026-06-22 07:02:05</t>
        </is>
      </c>
      <c r="J8849" s="9" t="n">
        <v>0</v>
      </c>
    </row>
    <row r="8850" ht="22" customHeight="1">
      <c r="A8850" s="4" t="n">
        <v>8848</v>
      </c>
      <c r="B8850" s="16" t="inlineStr">
        <is>
          <t>chungreng_koren</t>
        </is>
      </c>
      <c r="C8850" s="4" t="inlineStr">
        <is>
          <t>@chungreng_koren</t>
        </is>
      </c>
      <c r="D8850" s="6" t="inlineStr">
        <is>
          <t>🇮🇳🦏 @osmo.wellversed 🔥💪</t>
        </is>
      </c>
      <c r="E8850" s="8" t="inlineStr">
        <is>
          <t>https://www.instagram.com/p/DZ2PkNPvhqP/</t>
        </is>
      </c>
      <c r="F8850" s="4" t="inlineStr">
        <is>
          <t>@_.yanrenth_</t>
        </is>
      </c>
      <c r="G8850" s="4" t="inlineStr">
        <is>
          <t>Yanrenth Ngullie</t>
        </is>
      </c>
      <c r="H8850" s="6" t="inlineStr">
        <is>
          <t>When is your next fight</t>
        </is>
      </c>
      <c r="I8850" s="4" t="inlineStr">
        <is>
          <t>2026-06-22 06:53:53</t>
        </is>
      </c>
      <c r="J8850" s="9" t="n">
        <v>0</v>
      </c>
    </row>
    <row r="8851" ht="22" customHeight="1">
      <c r="A8851" s="4" t="n">
        <v>8849</v>
      </c>
      <c r="B8851" s="16" t="inlineStr">
        <is>
          <t>chungreng_koren</t>
        </is>
      </c>
      <c r="C8851" s="4" t="inlineStr">
        <is>
          <t>@chungreng_koren</t>
        </is>
      </c>
      <c r="D8851" s="6" t="inlineStr">
        <is>
          <t>🇮🇳🦏 @osmo.wellversed 🔥💪</t>
        </is>
      </c>
      <c r="E8851" s="8" t="inlineStr">
        <is>
          <t>https://www.instagram.com/p/DZ2PkNPvhqP/</t>
        </is>
      </c>
      <c r="F8851" s="4" t="inlineStr">
        <is>
          <t>@maikel.islaty</t>
        </is>
      </c>
      <c r="G8851" s="4" t="inlineStr">
        <is>
          <t>Maikel  islary ☝🏻</t>
        </is>
      </c>
      <c r="H8851" s="6" t="inlineStr">
        <is>
          <t>Hello vawa me mesis</t>
        </is>
      </c>
      <c r="I8851" s="4" t="inlineStr">
        <is>
          <t>2026-06-22 06:25:46</t>
        </is>
      </c>
      <c r="J8851" s="9" t="n">
        <v>0</v>
      </c>
    </row>
    <row r="8852" ht="22" customHeight="1">
      <c r="A8852" s="4" t="n">
        <v>8850</v>
      </c>
      <c r="B8852" s="16" t="inlineStr">
        <is>
          <t>chungreng_koren</t>
        </is>
      </c>
      <c r="C8852" s="4" t="inlineStr">
        <is>
          <t>@chungreng_koren</t>
        </is>
      </c>
      <c r="D8852" s="6" t="inlineStr">
        <is>
          <t>🇮🇳🦏 @osmo.wellversed 🔥💪</t>
        </is>
      </c>
      <c r="E8852" s="8" t="inlineStr">
        <is>
          <t>https://www.instagram.com/p/DZ2PkNPvhqP/</t>
        </is>
      </c>
      <c r="F8852" s="4" t="inlineStr">
        <is>
          <t>@sabbu_pandey68</t>
        </is>
      </c>
      <c r="G8852" s="4" t="inlineStr">
        <is>
          <t>G.p.pandey</t>
        </is>
      </c>
      <c r="H8852" s="6" t="inlineStr"/>
      <c r="I8852" s="4" t="inlineStr">
        <is>
          <t>2026-06-22 05:42:31</t>
        </is>
      </c>
      <c r="J8852" s="9" t="n">
        <v>0</v>
      </c>
    </row>
    <row r="8853" ht="22" customHeight="1">
      <c r="A8853" s="4" t="n">
        <v>8851</v>
      </c>
      <c r="B8853" s="16" t="inlineStr">
        <is>
          <t>chungreng_koren</t>
        </is>
      </c>
      <c r="C8853" s="4" t="inlineStr">
        <is>
          <t>@chungreng_koren</t>
        </is>
      </c>
      <c r="D8853" s="6" t="inlineStr">
        <is>
          <t>🇮🇳🦏 @osmo.wellversed 🔥💪</t>
        </is>
      </c>
      <c r="E8853" s="8" t="inlineStr">
        <is>
          <t>https://www.instagram.com/p/DZ2PkNPvhqP/</t>
        </is>
      </c>
      <c r="F8853" s="4" t="inlineStr">
        <is>
          <t>@pratyushssahoo</t>
        </is>
      </c>
      <c r="G8853" s="4" t="inlineStr">
        <is>
          <t>Nilu Sahoo</t>
        </is>
      </c>
      <c r="H8853" s="6" t="inlineStr">
        <is>
          <t>Tiger 🔥</t>
        </is>
      </c>
      <c r="I8853" s="4" t="inlineStr">
        <is>
          <t>2026-06-22 05:41:22</t>
        </is>
      </c>
      <c r="J8853" s="9" t="n">
        <v>0</v>
      </c>
    </row>
    <row r="8854" ht="22" customHeight="1">
      <c r="A8854" s="4" t="n">
        <v>8852</v>
      </c>
      <c r="B8854" s="16" t="inlineStr">
        <is>
          <t>chungreng_koren</t>
        </is>
      </c>
      <c r="C8854" s="4" t="inlineStr">
        <is>
          <t>@chungreng_koren</t>
        </is>
      </c>
      <c r="D8854" s="6" t="inlineStr">
        <is>
          <t>🇮🇳🦏 @osmo.wellversed 🔥💪</t>
        </is>
      </c>
      <c r="E8854" s="8" t="inlineStr">
        <is>
          <t>https://www.instagram.com/p/DZ2PkNPvhqP/</t>
        </is>
      </c>
      <c r="F8854" s="4" t="inlineStr">
        <is>
          <t>@aslameelotxu</t>
        </is>
      </c>
      <c r="G8854" s="4" t="inlineStr">
        <is>
          <t>Aslamee Lotxu</t>
        </is>
      </c>
      <c r="H8854" s="6" t="inlineStr">
        <is>
          <t>🔥🔥🔥</t>
        </is>
      </c>
      <c r="I8854" s="4" t="inlineStr">
        <is>
          <t>2026-06-22 05:41:20</t>
        </is>
      </c>
      <c r="J8854" s="9" t="n">
        <v>0</v>
      </c>
    </row>
    <row r="8855" ht="22" customHeight="1">
      <c r="A8855" s="4" t="n">
        <v>8853</v>
      </c>
      <c r="B8855" s="16" t="inlineStr">
        <is>
          <t>chungreng_koren</t>
        </is>
      </c>
      <c r="C8855" s="4" t="inlineStr">
        <is>
          <t>@chungreng_koren</t>
        </is>
      </c>
      <c r="D8855" s="6" t="inlineStr">
        <is>
          <t>🇮🇳🦏 @osmo.wellversed 🔥💪</t>
        </is>
      </c>
      <c r="E8855" s="8" t="inlineStr">
        <is>
          <t>https://www.instagram.com/p/DZ2PkNPvhqP/</t>
        </is>
      </c>
      <c r="F8855" s="4" t="inlineStr">
        <is>
          <t>@atuithaidanlagmail.com_</t>
        </is>
      </c>
      <c r="G8855" s="4" t="inlineStr">
        <is>
          <t>Amon Tuithai danla</t>
        </is>
      </c>
      <c r="H8855" s="6" t="inlineStr">
        <is>
          <t>Tamo gii khuchatsedii sik ningyee😂😂</t>
        </is>
      </c>
      <c r="I8855" s="4" t="inlineStr">
        <is>
          <t>2026-06-22 05:22:55</t>
        </is>
      </c>
      <c r="J8855" s="9" t="n">
        <v>0</v>
      </c>
    </row>
    <row r="8856" ht="22" customHeight="1">
      <c r="A8856" s="4" t="n">
        <v>8854</v>
      </c>
      <c r="B8856" s="16" t="inlineStr">
        <is>
          <t>chungreng_koren</t>
        </is>
      </c>
      <c r="C8856" s="4" t="inlineStr">
        <is>
          <t>@chungreng_koren</t>
        </is>
      </c>
      <c r="D8856" s="6" t="inlineStr">
        <is>
          <t>🇮🇳🦏 @osmo.wellversed 🔥💪</t>
        </is>
      </c>
      <c r="E8856" s="8" t="inlineStr">
        <is>
          <t>https://www.instagram.com/p/DZ2PkNPvhqP/</t>
        </is>
      </c>
      <c r="F8856" s="4" t="inlineStr">
        <is>
          <t>@9792deepaksingh</t>
        </is>
      </c>
      <c r="G8856" s="4" t="inlineStr">
        <is>
          <t>Deepak Singh</t>
        </is>
      </c>
      <c r="H8856" s="6" t="inlineStr">
        <is>
          <t>🔥🔥🔥🔥</t>
        </is>
      </c>
      <c r="I8856" s="4" t="inlineStr">
        <is>
          <t>2026-06-22 05:06:57</t>
        </is>
      </c>
      <c r="J8856" s="9" t="n">
        <v>0</v>
      </c>
    </row>
    <row r="8857" ht="22" customHeight="1">
      <c r="A8857" s="4" t="n">
        <v>8855</v>
      </c>
      <c r="B8857" s="16" t="inlineStr">
        <is>
          <t>chungreng_koren</t>
        </is>
      </c>
      <c r="C8857" s="4" t="inlineStr">
        <is>
          <t>@chungreng_koren</t>
        </is>
      </c>
      <c r="D8857" s="6" t="inlineStr">
        <is>
          <t>🇮🇳🦏 @osmo.wellversed 🔥💪</t>
        </is>
      </c>
      <c r="E8857" s="8" t="inlineStr">
        <is>
          <t>https://www.instagram.com/p/DZ2PkNPvhqP/</t>
        </is>
      </c>
      <c r="F8857" s="4" t="inlineStr">
        <is>
          <t>@akoijam_surchand</t>
        </is>
      </c>
      <c r="G8857" s="4" t="inlineStr">
        <is>
          <t>Surchand Akoijam</t>
        </is>
      </c>
      <c r="H8857" s="6" t="inlineStr">
        <is>
          <t>🔥</t>
        </is>
      </c>
      <c r="I8857" s="4" t="inlineStr">
        <is>
          <t>2026-06-22 03:16:53</t>
        </is>
      </c>
      <c r="J8857" s="9" t="n">
        <v>0</v>
      </c>
    </row>
    <row r="8858" ht="22" customHeight="1">
      <c r="A8858" s="4" t="n">
        <v>8856</v>
      </c>
      <c r="B8858" s="16" t="inlineStr">
        <is>
          <t>chungreng_koren</t>
        </is>
      </c>
      <c r="C8858" s="4" t="inlineStr">
        <is>
          <t>@chungreng_koren</t>
        </is>
      </c>
      <c r="D8858" s="6" t="inlineStr">
        <is>
          <t>🇮🇳🦏 @osmo.wellversed 🔥💪</t>
        </is>
      </c>
      <c r="E8858" s="8" t="inlineStr">
        <is>
          <t>https://www.instagram.com/p/DZ2PkNPvhqP/</t>
        </is>
      </c>
      <c r="F8858" s="4" t="inlineStr">
        <is>
          <t>@raj_arpan_patel</t>
        </is>
      </c>
      <c r="G8858" s="4" t="inlineStr">
        <is>
          <t>Raj Arpan Patel 🇮🇳</t>
        </is>
      </c>
      <c r="H8858" s="6" t="inlineStr">
        <is>
          <t>❤️🙌</t>
        </is>
      </c>
      <c r="I8858" s="4" t="inlineStr">
        <is>
          <t>2026-06-22 02:59:38</t>
        </is>
      </c>
      <c r="J8858" s="9" t="n">
        <v>0</v>
      </c>
    </row>
    <row r="8859" ht="22" customHeight="1">
      <c r="A8859" s="4" t="n">
        <v>8857</v>
      </c>
      <c r="B8859" s="16" t="inlineStr">
        <is>
          <t>chungreng_koren</t>
        </is>
      </c>
      <c r="C8859" s="4" t="inlineStr">
        <is>
          <t>@chungreng_koren</t>
        </is>
      </c>
      <c r="D8859" s="6" t="inlineStr">
        <is>
          <t>🇮🇳🦏 @osmo.wellversed 🔥💪</t>
        </is>
      </c>
      <c r="E8859" s="8" t="inlineStr">
        <is>
          <t>https://www.instagram.com/p/DZ2PkNPvhqP/</t>
        </is>
      </c>
      <c r="F8859" s="4" t="inlineStr">
        <is>
          <t>@jeremiah_23s</t>
        </is>
      </c>
      <c r="G8859" s="4" t="inlineStr"/>
      <c r="H8859" s="6" t="inlineStr">
        <is>
          <t>looking sharp chmp</t>
        </is>
      </c>
      <c r="I8859" s="4" t="inlineStr">
        <is>
          <t>2026-06-22 02:29:37</t>
        </is>
      </c>
      <c r="J8859" s="9" t="n">
        <v>0</v>
      </c>
    </row>
    <row r="8860" ht="22" customHeight="1">
      <c r="A8860" s="4" t="n">
        <v>8858</v>
      </c>
      <c r="B8860" s="16" t="inlineStr">
        <is>
          <t>chungreng_koren</t>
        </is>
      </c>
      <c r="C8860" s="4" t="inlineStr">
        <is>
          <t>@chungreng_koren</t>
        </is>
      </c>
      <c r="D8860" s="6" t="inlineStr">
        <is>
          <t>🇮🇳🦏 @osmo.wellversed 🔥💪</t>
        </is>
      </c>
      <c r="E8860" s="8" t="inlineStr">
        <is>
          <t>https://www.instagram.com/p/DZ2PkNPvhqP/</t>
        </is>
      </c>
      <c r="F8860" s="4" t="inlineStr">
        <is>
          <t>@abelraltechhunthang</t>
        </is>
      </c>
      <c r="G8860" s="4" t="inlineStr">
        <is>
          <t>Abel Ralte Lelhchhun Chhunthang</t>
        </is>
      </c>
      <c r="H8860" s="6" t="inlineStr">
        <is>
          <t>🔥🔥</t>
        </is>
      </c>
      <c r="I8860" s="4" t="inlineStr">
        <is>
          <t>2026-06-22 02:04:13</t>
        </is>
      </c>
      <c r="J8860" s="9" t="n">
        <v>0</v>
      </c>
    </row>
    <row r="8861" ht="22" customHeight="1">
      <c r="A8861" s="4" t="n">
        <v>8859</v>
      </c>
      <c r="B8861" s="16" t="inlineStr">
        <is>
          <t>chungreng_koren</t>
        </is>
      </c>
      <c r="C8861" s="4" t="inlineStr">
        <is>
          <t>@chungreng_koren</t>
        </is>
      </c>
      <c r="D8861" s="6" t="inlineStr">
        <is>
          <t>🇮🇳🦏 @osmo.wellversed 🔥💪</t>
        </is>
      </c>
      <c r="E8861" s="8" t="inlineStr">
        <is>
          <t>https://www.instagram.com/p/DZ2PkNPvhqP/</t>
        </is>
      </c>
      <c r="F8861" s="4" t="inlineStr">
        <is>
          <t>@sunilmalght5</t>
        </is>
      </c>
      <c r="G8861" s="4" t="inlineStr">
        <is>
          <t>Sunilmalght</t>
        </is>
      </c>
      <c r="H8861" s="6" t="inlineStr">
        <is>
          <t>🔥🔥🔥🔥❤️❤️❤️</t>
        </is>
      </c>
      <c r="I8861" s="4" t="inlineStr">
        <is>
          <t>2026-06-22 01:21:26</t>
        </is>
      </c>
      <c r="J8861" s="9" t="n">
        <v>0</v>
      </c>
    </row>
    <row r="8862" ht="22" customHeight="1">
      <c r="A8862" s="4" t="n">
        <v>8860</v>
      </c>
      <c r="B8862" s="16" t="inlineStr">
        <is>
          <t>chungreng_koren</t>
        </is>
      </c>
      <c r="C8862" s="4" t="inlineStr">
        <is>
          <t>@chungreng_koren</t>
        </is>
      </c>
      <c r="D8862" s="6" t="inlineStr">
        <is>
          <t>🇮🇳🦏 @osmo.wellversed 🔥💪</t>
        </is>
      </c>
      <c r="E8862" s="8" t="inlineStr">
        <is>
          <t>https://www.instagram.com/p/DZ2PkNPvhqP/</t>
        </is>
      </c>
      <c r="F8862" s="4" t="inlineStr">
        <is>
          <t>@editor_x76</t>
        </is>
      </c>
      <c r="G8862" s="4" t="inlineStr">
        <is>
          <t>Laxman Kashyap</t>
        </is>
      </c>
      <c r="H8862" s="6" t="inlineStr">
        <is>
          <t>🔥🙌</t>
        </is>
      </c>
      <c r="I8862" s="4" t="inlineStr">
        <is>
          <t>2026-06-22 00:57:49</t>
        </is>
      </c>
      <c r="J8862" s="9" t="n">
        <v>0</v>
      </c>
    </row>
    <row r="8863" ht="22" customHeight="1">
      <c r="A8863" s="4" t="n">
        <v>8861</v>
      </c>
      <c r="B8863" s="16" t="inlineStr">
        <is>
          <t>chungreng_koren</t>
        </is>
      </c>
      <c r="C8863" s="4" t="inlineStr">
        <is>
          <t>@chungreng_koren</t>
        </is>
      </c>
      <c r="D8863" s="6" t="inlineStr">
        <is>
          <t>🇮🇳🦏 @osmo.wellversed 🔥💪</t>
        </is>
      </c>
      <c r="E8863" s="8" t="inlineStr">
        <is>
          <t>https://www.instagram.com/p/DZ2PkNPvhqP/</t>
        </is>
      </c>
      <c r="F8863" s="4" t="inlineStr">
        <is>
          <t>@vikash_k___r</t>
        </is>
      </c>
      <c r="G8863" s="4" t="inlineStr">
        <is>
          <t>Vikash Kumar</t>
        </is>
      </c>
      <c r="H8863" s="6" t="inlineStr">
        <is>
          <t>❤️</t>
        </is>
      </c>
      <c r="I8863" s="4" t="inlineStr">
        <is>
          <t>2026-06-22 00:43:12</t>
        </is>
      </c>
      <c r="J8863" s="9" t="n">
        <v>0</v>
      </c>
    </row>
    <row r="8864" ht="22" customHeight="1">
      <c r="A8864" s="4" t="n">
        <v>8862</v>
      </c>
      <c r="B8864" s="16" t="inlineStr">
        <is>
          <t>chungreng_koren</t>
        </is>
      </c>
      <c r="C8864" s="4" t="inlineStr">
        <is>
          <t>@chungreng_koren</t>
        </is>
      </c>
      <c r="D8864" s="6" t="inlineStr">
        <is>
          <t>🇮🇳🦏 @osmo.wellversed 🔥💪</t>
        </is>
      </c>
      <c r="E8864" s="8" t="inlineStr">
        <is>
          <t>https://www.instagram.com/p/DZ2PkNPvhqP/</t>
        </is>
      </c>
      <c r="F8864" s="4" t="inlineStr">
        <is>
          <t>@estimi_b_elangzzz</t>
        </is>
      </c>
      <c r="G8864" s="4" t="inlineStr">
        <is>
          <t>Estimi B Elangz</t>
        </is>
      </c>
      <c r="H8864" s="6" t="inlineStr">
        <is>
          <t>Pos tarehe. Eyamba</t>
        </is>
      </c>
      <c r="I8864" s="4" t="inlineStr">
        <is>
          <t>2026-06-22 00:43:04</t>
        </is>
      </c>
      <c r="J8864" s="9" t="n">
        <v>0</v>
      </c>
    </row>
    <row r="8865" ht="22" customHeight="1">
      <c r="A8865" s="4" t="n">
        <v>8863</v>
      </c>
      <c r="B8865" s="16" t="inlineStr">
        <is>
          <t>chungreng_koren</t>
        </is>
      </c>
      <c r="C8865" s="4" t="inlineStr">
        <is>
          <t>@chungreng_koren</t>
        </is>
      </c>
      <c r="D8865" s="6" t="inlineStr">
        <is>
          <t>🇮🇳🦏 @osmo.wellversed 🔥💪</t>
        </is>
      </c>
      <c r="E8865" s="8" t="inlineStr">
        <is>
          <t>https://www.instagram.com/p/DZ2PkNPvhqP/</t>
        </is>
      </c>
      <c r="F8865" s="4" t="inlineStr">
        <is>
          <t>@anandyadav_.01</t>
        </is>
      </c>
      <c r="G8865" s="4" t="inlineStr">
        <is>
          <t>Ydv_anand_.</t>
        </is>
      </c>
      <c r="H8865" s="6" t="inlineStr">
        <is>
          <t>🙌❤️</t>
        </is>
      </c>
      <c r="I8865" s="4" t="inlineStr">
        <is>
          <t>2026-06-22 00:28:59</t>
        </is>
      </c>
      <c r="J8865" s="9" t="n">
        <v>0</v>
      </c>
    </row>
    <row r="8866" ht="22" customHeight="1">
      <c r="A8866" s="4" t="n">
        <v>8864</v>
      </c>
      <c r="B8866" s="16" t="inlineStr">
        <is>
          <t>chungreng_koren</t>
        </is>
      </c>
      <c r="C8866" s="4" t="inlineStr">
        <is>
          <t>@chungreng_koren</t>
        </is>
      </c>
      <c r="D8866" s="6" t="inlineStr">
        <is>
          <t>🇮🇳🦏 @osmo.wellversed 🔥💪</t>
        </is>
      </c>
      <c r="E8866" s="8" t="inlineStr">
        <is>
          <t>https://www.instagram.com/p/DZ2PkNPvhqP/</t>
        </is>
      </c>
      <c r="F8866" s="4" t="inlineStr">
        <is>
          <t>@sumitmma01</t>
        </is>
      </c>
      <c r="G8866" s="4" t="inlineStr">
        <is>
          <t>sumit Panchal☝️❤️</t>
        </is>
      </c>
      <c r="H8866" s="6" t="inlineStr">
        <is>
          <t>That's our real champ 💪🇮🇳☝️</t>
        </is>
      </c>
      <c r="I8866" s="4" t="inlineStr">
        <is>
          <t>2026-06-21 21:09:46</t>
        </is>
      </c>
      <c r="J8866" s="9" t="n">
        <v>0</v>
      </c>
    </row>
    <row r="8867" ht="22" customHeight="1">
      <c r="A8867" s="4" t="n">
        <v>8865</v>
      </c>
      <c r="B8867" s="16" t="inlineStr">
        <is>
          <t>chungreng_koren</t>
        </is>
      </c>
      <c r="C8867" s="4" t="inlineStr">
        <is>
          <t>@chungreng_koren</t>
        </is>
      </c>
      <c r="D8867" s="6" t="inlineStr">
        <is>
          <t>🇮🇳🦏 @osmo.wellversed 🔥💪</t>
        </is>
      </c>
      <c r="E8867" s="8" t="inlineStr">
        <is>
          <t>https://www.instagram.com/p/DZ2PkNPvhqP/</t>
        </is>
      </c>
      <c r="F8867" s="4" t="inlineStr">
        <is>
          <t>@hep_duh_syiem</t>
        </is>
      </c>
      <c r="G8867" s="4" t="inlineStr">
        <is>
          <t>John Pascal Lynrah</t>
        </is>
      </c>
      <c r="H8867" s="6" t="inlineStr">
        <is>
          <t>Big fan brother</t>
        </is>
      </c>
      <c r="I8867" s="4" t="inlineStr">
        <is>
          <t>2026-06-21 20:19:50</t>
        </is>
      </c>
      <c r="J8867" s="9" t="n">
        <v>0</v>
      </c>
    </row>
    <row r="8868" ht="22" customHeight="1">
      <c r="A8868" s="4" t="n">
        <v>8866</v>
      </c>
      <c r="B8868" s="16" t="inlineStr">
        <is>
          <t>chungreng_koren</t>
        </is>
      </c>
      <c r="C8868" s="4" t="inlineStr">
        <is>
          <t>@chungreng_koren</t>
        </is>
      </c>
      <c r="D8868" s="6" t="inlineStr">
        <is>
          <t>🇮🇳🦏 @osmo.wellversed 🔥💪</t>
        </is>
      </c>
      <c r="E8868" s="8" t="inlineStr">
        <is>
          <t>https://www.instagram.com/p/DZ2PkNPvhqP/</t>
        </is>
      </c>
      <c r="F8868" s="4" t="inlineStr">
        <is>
          <t>@64.189392</t>
        </is>
      </c>
      <c r="G8868" s="4" t="inlineStr">
        <is>
          <t>Rohit Sharma</t>
        </is>
      </c>
      <c r="H8868" s="6" t="inlineStr">
        <is>
          <t>🇮🇳🇮🇳🇮🇳👏👏👏👍👍</t>
        </is>
      </c>
      <c r="I8868" s="4" t="inlineStr">
        <is>
          <t>2026-06-21 19:42:30</t>
        </is>
      </c>
      <c r="J8868" s="9" t="n">
        <v>0</v>
      </c>
    </row>
    <row r="8869" ht="22" customHeight="1">
      <c r="A8869" s="4" t="n">
        <v>8867</v>
      </c>
      <c r="B8869" s="16" t="inlineStr">
        <is>
          <t>chungreng_koren</t>
        </is>
      </c>
      <c r="C8869" s="4" t="inlineStr">
        <is>
          <t>@chungreng_koren</t>
        </is>
      </c>
      <c r="D8869" s="6" t="inlineStr">
        <is>
          <t>🇮🇳🦏 @osmo.wellversed 🔥💪</t>
        </is>
      </c>
      <c r="E8869" s="8" t="inlineStr">
        <is>
          <t>https://www.instagram.com/p/DZ2PkNPvhqP/</t>
        </is>
      </c>
      <c r="F8869" s="4" t="inlineStr">
        <is>
          <t>@jia.babi</t>
        </is>
      </c>
      <c r="G8869" s="4" t="inlineStr">
        <is>
          <t>Jia Ul Haque</t>
        </is>
      </c>
      <c r="H8869" s="6" t="inlineStr">
        <is>
          <t>Neitharo🔥🔥🔥</t>
        </is>
      </c>
      <c r="I8869" s="4" t="inlineStr">
        <is>
          <t>2026-06-21 19:16:17</t>
        </is>
      </c>
      <c r="J8869" s="9" t="n">
        <v>0</v>
      </c>
    </row>
    <row r="8870" ht="22" customHeight="1">
      <c r="A8870" s="4" t="n">
        <v>8868</v>
      </c>
      <c r="B8870" s="16" t="inlineStr">
        <is>
          <t>chungreng_koren</t>
        </is>
      </c>
      <c r="C8870" s="4" t="inlineStr">
        <is>
          <t>@chungreng_koren</t>
        </is>
      </c>
      <c r="D8870" s="6" t="inlineStr">
        <is>
          <t>🇮🇳🦏 @osmo.wellversed 🔥💪</t>
        </is>
      </c>
      <c r="E8870" s="8" t="inlineStr">
        <is>
          <t>https://www.instagram.com/p/DZ2PkNPvhqP/</t>
        </is>
      </c>
      <c r="F8870" s="4" t="inlineStr">
        <is>
          <t>@shiv_brock</t>
        </is>
      </c>
      <c r="G8870" s="4" t="inlineStr">
        <is>
          <t>Shiv Brock</t>
        </is>
      </c>
      <c r="H8870" s="6" t="inlineStr">
        <is>
          <t>❤️❤️❤️❤️❤️❤️❤️❤️❤️🔥🔥🔥🔥🔥🔥🔥🔥🔥🔥🔥🔥</t>
        </is>
      </c>
      <c r="I8870" s="4" t="inlineStr">
        <is>
          <t>2026-06-21 19:11:17</t>
        </is>
      </c>
      <c r="J8870" s="9" t="n">
        <v>0</v>
      </c>
    </row>
    <row r="8871" ht="22" customHeight="1">
      <c r="A8871" s="4" t="n">
        <v>8869</v>
      </c>
      <c r="B8871" s="16" t="inlineStr">
        <is>
          <t>chungreng_koren</t>
        </is>
      </c>
      <c r="C8871" s="4" t="inlineStr">
        <is>
          <t>@chungreng_koren</t>
        </is>
      </c>
      <c r="D8871" s="6" t="inlineStr">
        <is>
          <t>🇮🇳🦏 @osmo.wellversed 🔥💪</t>
        </is>
      </c>
      <c r="E8871" s="8" t="inlineStr">
        <is>
          <t>https://www.instagram.com/p/DZ2PkNPvhqP/</t>
        </is>
      </c>
      <c r="F8871" s="4" t="inlineStr">
        <is>
          <t>@kumar_shankra</t>
        </is>
      </c>
      <c r="G8871" s="4" t="inlineStr">
        <is>
          <t>@Kumar_Shankra</t>
        </is>
      </c>
      <c r="H8871" s="6" t="inlineStr">
        <is>
          <t>You are legend dear ❤️🙌 god always bless you bro</t>
        </is>
      </c>
      <c r="I8871" s="4" t="inlineStr">
        <is>
          <t>2026-06-21 18:50:33</t>
        </is>
      </c>
      <c r="J8871" s="9" t="n">
        <v>0</v>
      </c>
    </row>
    <row r="8872" ht="22" customHeight="1">
      <c r="A8872" s="4" t="n">
        <v>8870</v>
      </c>
      <c r="B8872" s="16" t="inlineStr">
        <is>
          <t>chungreng_koren</t>
        </is>
      </c>
      <c r="C8872" s="4" t="inlineStr">
        <is>
          <t>@chungreng_koren</t>
        </is>
      </c>
      <c r="D8872" s="6" t="inlineStr">
        <is>
          <t>🇮🇳🦏 @osmo.wellversed 🔥💪</t>
        </is>
      </c>
      <c r="E8872" s="8" t="inlineStr">
        <is>
          <t>https://www.instagram.com/p/DZ2PkNPvhqP/</t>
        </is>
      </c>
      <c r="F8872" s="4" t="inlineStr">
        <is>
          <t>@sprout_poet</t>
        </is>
      </c>
      <c r="G8872" s="4" t="inlineStr">
        <is>
          <t>carvin</t>
        </is>
      </c>
      <c r="H8872" s="6" t="inlineStr">
        <is>
          <t>Bro pull more stamina 💪</t>
        </is>
      </c>
      <c r="I8872" s="4" t="inlineStr">
        <is>
          <t>2026-06-21 18:50:29</t>
        </is>
      </c>
      <c r="J8872" s="9" t="n">
        <v>0</v>
      </c>
    </row>
    <row r="8873" ht="22" customHeight="1">
      <c r="A8873" s="4" t="n">
        <v>8871</v>
      </c>
      <c r="B8873" s="16" t="inlineStr">
        <is>
          <t>chungreng_koren</t>
        </is>
      </c>
      <c r="C8873" s="4" t="inlineStr">
        <is>
          <t>@chungreng_koren</t>
        </is>
      </c>
      <c r="D8873" s="6" t="inlineStr">
        <is>
          <t>🇮🇳🦏 @osmo.wellversed 🔥💪</t>
        </is>
      </c>
      <c r="E8873" s="8" t="inlineStr">
        <is>
          <t>https://www.instagram.com/p/DZ2PkNPvhqP/</t>
        </is>
      </c>
      <c r="F8873" s="4" t="inlineStr">
        <is>
          <t>@rahulroy5546</t>
        </is>
      </c>
      <c r="G8873" s="4" t="inlineStr">
        <is>
          <t>Rahul Roy</t>
        </is>
      </c>
      <c r="H8873" s="6" t="inlineStr">
        <is>
          <t>🔥🔥</t>
        </is>
      </c>
      <c r="I8873" s="4" t="inlineStr">
        <is>
          <t>2026-06-21 18:22:24</t>
        </is>
      </c>
      <c r="J8873" s="9" t="n">
        <v>0</v>
      </c>
    </row>
    <row r="8874" ht="22" customHeight="1">
      <c r="A8874" s="4" t="n">
        <v>8872</v>
      </c>
      <c r="B8874" s="16" t="inlineStr">
        <is>
          <t>chungreng_koren</t>
        </is>
      </c>
      <c r="C8874" s="4" t="inlineStr">
        <is>
          <t>@chungreng_koren</t>
        </is>
      </c>
      <c r="D8874" s="6" t="inlineStr">
        <is>
          <t>🇮🇳🦏 @osmo.wellversed 🔥💪</t>
        </is>
      </c>
      <c r="E8874" s="8" t="inlineStr">
        <is>
          <t>https://www.instagram.com/p/DZ2PkNPvhqP/</t>
        </is>
      </c>
      <c r="F8874" s="4" t="inlineStr">
        <is>
          <t>@william_martinezz</t>
        </is>
      </c>
      <c r="G8874" s="4" t="inlineStr">
        <is>
          <t>Martin</t>
        </is>
      </c>
      <c r="H8874" s="6" t="inlineStr">
        <is>
          <t>Looks sharp Sir</t>
        </is>
      </c>
      <c r="I8874" s="4" t="inlineStr">
        <is>
          <t>2026-06-21 18:20:51</t>
        </is>
      </c>
      <c r="J8874" s="9" t="n">
        <v>0</v>
      </c>
    </row>
    <row r="8875" ht="22" customHeight="1">
      <c r="A8875" s="4" t="n">
        <v>8873</v>
      </c>
      <c r="B8875" s="16" t="inlineStr">
        <is>
          <t>chungreng_koren</t>
        </is>
      </c>
      <c r="C8875" s="4" t="inlineStr">
        <is>
          <t>@chungreng_koren</t>
        </is>
      </c>
      <c r="D8875" s="6" t="inlineStr">
        <is>
          <t>🇮🇳🦏 @osmo.wellversed 🔥💪</t>
        </is>
      </c>
      <c r="E8875" s="8" t="inlineStr">
        <is>
          <t>https://www.instagram.com/p/DZ2PkNPvhqP/</t>
        </is>
      </c>
      <c r="F8875" s="4" t="inlineStr">
        <is>
          <t>@samuel_2sam7_16</t>
        </is>
      </c>
      <c r="G8875" s="4" t="inlineStr">
        <is>
          <t>Sam JS</t>
        </is>
      </c>
      <c r="H8875" s="6" t="inlineStr">
        <is>
          <t>Ave Christus Rex 🔥✝️</t>
        </is>
      </c>
      <c r="I8875" s="4" t="inlineStr">
        <is>
          <t>2026-06-21 18:00:38</t>
        </is>
      </c>
      <c r="J8875" s="9" t="n">
        <v>0</v>
      </c>
    </row>
    <row r="8876" ht="22" customHeight="1">
      <c r="A8876" s="4" t="n">
        <v>8874</v>
      </c>
      <c r="B8876" s="16" t="inlineStr">
        <is>
          <t>chungreng_koren</t>
        </is>
      </c>
      <c r="C8876" s="4" t="inlineStr">
        <is>
          <t>@chungreng_koren</t>
        </is>
      </c>
      <c r="D8876" s="6" t="inlineStr">
        <is>
          <t>🇮🇳🦏 @osmo.wellversed 🔥💪</t>
        </is>
      </c>
      <c r="E8876" s="8" t="inlineStr">
        <is>
          <t>https://www.instagram.com/p/DZ2PkNPvhqP/</t>
        </is>
      </c>
      <c r="F8876" s="4" t="inlineStr">
        <is>
          <t>@aneet__a_b_c</t>
        </is>
      </c>
      <c r="G8876" s="4" t="inlineStr">
        <is>
          <t>Anet 🫠🔱😈☠️</t>
        </is>
      </c>
      <c r="H8876" s="6" t="inlineStr">
        <is>
          <t>😍😍😍❤️❤️❤️👏👏</t>
        </is>
      </c>
      <c r="I8876" s="4" t="inlineStr">
        <is>
          <t>2026-06-21 17:50:19</t>
        </is>
      </c>
      <c r="J8876" s="9" t="n">
        <v>0</v>
      </c>
    </row>
    <row r="8877" ht="22" customHeight="1">
      <c r="A8877" s="4" t="n">
        <v>8875</v>
      </c>
      <c r="B8877" s="16" t="inlineStr">
        <is>
          <t>chungreng_koren</t>
        </is>
      </c>
      <c r="C8877" s="4" t="inlineStr">
        <is>
          <t>@chungreng_koren</t>
        </is>
      </c>
      <c r="D8877" s="6" t="inlineStr">
        <is>
          <t>🇮🇳🦏 @osmo.wellversed 🔥💪</t>
        </is>
      </c>
      <c r="E8877" s="8" t="inlineStr">
        <is>
          <t>https://www.instagram.com/p/DZ2PkNPvhqP/</t>
        </is>
      </c>
      <c r="F8877" s="4" t="inlineStr">
        <is>
          <t>@newme_solomon</t>
        </is>
      </c>
      <c r="G8877" s="4" t="inlineStr">
        <is>
          <t>🦋❤️</t>
        </is>
      </c>
      <c r="H8877" s="6" t="inlineStr">
        <is>
          <t>❤️❤️</t>
        </is>
      </c>
      <c r="I8877" s="4" t="inlineStr">
        <is>
          <t>2026-06-21 17:27:02</t>
        </is>
      </c>
      <c r="J8877" s="9" t="n">
        <v>0</v>
      </c>
    </row>
    <row r="8878" ht="22" customHeight="1">
      <c r="A8878" s="4" t="n">
        <v>8876</v>
      </c>
      <c r="B8878" s="16" t="inlineStr">
        <is>
          <t>chungreng_koren</t>
        </is>
      </c>
      <c r="C8878" s="4" t="inlineStr">
        <is>
          <t>@chungreng_koren</t>
        </is>
      </c>
      <c r="D8878" s="6" t="inlineStr">
        <is>
          <t>🇮🇳🦏 @osmo.wellversed 🔥💪</t>
        </is>
      </c>
      <c r="E8878" s="8" t="inlineStr">
        <is>
          <t>https://www.instagram.com/p/DZ2PkNPvhqP/</t>
        </is>
      </c>
      <c r="F8878" s="4" t="inlineStr">
        <is>
          <t>@chourajit_laishram</t>
        </is>
      </c>
      <c r="G8878" s="4" t="inlineStr">
        <is>
          <t>STREET🇮🇳FIGHTER</t>
        </is>
      </c>
      <c r="H8878" s="6" t="inlineStr">
        <is>
          <t>😍😍😍</t>
        </is>
      </c>
      <c r="I8878" s="4" t="inlineStr">
        <is>
          <t>2026-06-21 17:00:59</t>
        </is>
      </c>
      <c r="J8878" s="9" t="n">
        <v>0</v>
      </c>
    </row>
    <row r="8879" ht="22" customHeight="1">
      <c r="A8879" s="4" t="n">
        <v>8877</v>
      </c>
      <c r="B8879" s="16" t="inlineStr">
        <is>
          <t>chungreng_koren</t>
        </is>
      </c>
      <c r="C8879" s="4" t="inlineStr">
        <is>
          <t>@chungreng_koren</t>
        </is>
      </c>
      <c r="D8879" s="6" t="inlineStr">
        <is>
          <t>🇮🇳🦏 @osmo.wellversed 🔥💪</t>
        </is>
      </c>
      <c r="E8879" s="8" t="inlineStr">
        <is>
          <t>https://www.instagram.com/p/DZ2PkNPvhqP/</t>
        </is>
      </c>
      <c r="F8879" s="4" t="inlineStr">
        <is>
          <t>@sunil872090</t>
        </is>
      </c>
      <c r="G8879" s="4" t="inlineStr">
        <is>
          <t>Nagraj BaBa</t>
        </is>
      </c>
      <c r="H8879" s="6" t="inlineStr">
        <is>
          <t>💪🏻👍🏻🇮🇳👑</t>
        </is>
      </c>
      <c r="I8879" s="4" t="inlineStr">
        <is>
          <t>2026-06-21 16:49:39</t>
        </is>
      </c>
      <c r="J8879" s="9" t="n">
        <v>0</v>
      </c>
    </row>
    <row r="8880" ht="22" customHeight="1">
      <c r="A8880" s="4" t="n">
        <v>8878</v>
      </c>
      <c r="B8880" s="16" t="inlineStr">
        <is>
          <t>chungreng_koren</t>
        </is>
      </c>
      <c r="C8880" s="4" t="inlineStr">
        <is>
          <t>@chungreng_koren</t>
        </is>
      </c>
      <c r="D8880" s="6" t="inlineStr">
        <is>
          <t>🇮🇳🦏 @osmo.wellversed 🔥💪</t>
        </is>
      </c>
      <c r="E8880" s="8" t="inlineStr">
        <is>
          <t>https://www.instagram.com/p/DZ2PkNPvhqP/</t>
        </is>
      </c>
      <c r="F8880" s="4" t="inlineStr">
        <is>
          <t>@shivomrai0606</t>
        </is>
      </c>
      <c r="G8880" s="4" t="inlineStr">
        <is>
          <t>Shivom Rai</t>
        </is>
      </c>
      <c r="H8880" s="6" t="inlineStr"/>
      <c r="I8880" s="4" t="inlineStr">
        <is>
          <t>2026-06-21 16:42:12</t>
        </is>
      </c>
      <c r="J8880" s="9" t="n">
        <v>0</v>
      </c>
    </row>
    <row r="8881" ht="22" customHeight="1">
      <c r="A8881" s="4" t="n">
        <v>8879</v>
      </c>
      <c r="B8881" s="16" t="inlineStr">
        <is>
          <t>chungreng_koren</t>
        </is>
      </c>
      <c r="C8881" s="4" t="inlineStr">
        <is>
          <t>@chungreng_koren</t>
        </is>
      </c>
      <c r="D8881" s="6" t="inlineStr">
        <is>
          <t>🇮🇳🦏 @osmo.wellversed 🔥💪</t>
        </is>
      </c>
      <c r="E8881" s="8" t="inlineStr">
        <is>
          <t>https://www.instagram.com/p/DZ2PkNPvhqP/</t>
        </is>
      </c>
      <c r="F8881" s="4" t="inlineStr">
        <is>
          <t>@rodtang_05</t>
        </is>
      </c>
      <c r="G8881" s="4" t="inlineStr">
        <is>
          <t>Bali</t>
        </is>
      </c>
      <c r="H8881" s="6" t="inlineStr">
        <is>
          <t>cheeta</t>
        </is>
      </c>
      <c r="I8881" s="4" t="inlineStr">
        <is>
          <t>2026-06-21 16:40:07</t>
        </is>
      </c>
      <c r="J8881" s="9" t="n">
        <v>0</v>
      </c>
    </row>
    <row r="8882" ht="22" customHeight="1">
      <c r="A8882" s="4" t="n">
        <v>8880</v>
      </c>
      <c r="B8882" s="16" t="inlineStr">
        <is>
          <t>chungreng_koren</t>
        </is>
      </c>
      <c r="C8882" s="4" t="inlineStr">
        <is>
          <t>@chungreng_koren</t>
        </is>
      </c>
      <c r="D8882" s="6" t="inlineStr">
        <is>
          <t>🇮🇳🦏 @osmo.wellversed 🔥💪</t>
        </is>
      </c>
      <c r="E8882" s="8" t="inlineStr">
        <is>
          <t>https://www.instagram.com/p/DZ2PkNPvhqP/</t>
        </is>
      </c>
      <c r="F8882" s="4" t="inlineStr">
        <is>
          <t>@rajput_shankar_mehra</t>
        </is>
      </c>
      <c r="G8882" s="4" t="inlineStr">
        <is>
          <t>shankar mehra</t>
        </is>
      </c>
      <c r="H8882" s="6" t="inlineStr">
        <is>
          <t>🔥</t>
        </is>
      </c>
      <c r="I8882" s="4" t="inlineStr">
        <is>
          <t>2026-06-21 16:30:24</t>
        </is>
      </c>
      <c r="J8882" s="9" t="n">
        <v>0</v>
      </c>
    </row>
    <row r="8883" ht="22" customHeight="1">
      <c r="A8883" s="4" t="n">
        <v>8881</v>
      </c>
      <c r="B8883" s="16" t="inlineStr">
        <is>
          <t>chungreng_koren</t>
        </is>
      </c>
      <c r="C8883" s="4" t="inlineStr">
        <is>
          <t>@chungreng_koren</t>
        </is>
      </c>
      <c r="D8883" s="6" t="inlineStr">
        <is>
          <t>🇮🇳🦏 @osmo.wellversed 🔥💪</t>
        </is>
      </c>
      <c r="E8883" s="8" t="inlineStr">
        <is>
          <t>https://www.instagram.com/p/DZ2PkNPvhqP/</t>
        </is>
      </c>
      <c r="F8883" s="4" t="inlineStr">
        <is>
          <t>@baraya.sandeep</t>
        </is>
      </c>
      <c r="G8883" s="4" t="inlineStr">
        <is>
          <t>Sandeep Baraya</t>
        </is>
      </c>
      <c r="H8883" s="6" t="inlineStr">
        <is>
          <t>🔥🔥🔥🔥</t>
        </is>
      </c>
      <c r="I8883" s="4" t="inlineStr">
        <is>
          <t>2026-06-21 16:30:23</t>
        </is>
      </c>
      <c r="J8883" s="9" t="n">
        <v>0</v>
      </c>
    </row>
    <row r="8884" ht="22" customHeight="1">
      <c r="A8884" s="4" t="n">
        <v>8882</v>
      </c>
      <c r="B8884" s="16" t="inlineStr">
        <is>
          <t>chungreng_koren</t>
        </is>
      </c>
      <c r="C8884" s="4" t="inlineStr">
        <is>
          <t>@chungreng_koren</t>
        </is>
      </c>
      <c r="D8884" s="6" t="inlineStr">
        <is>
          <t>🇮🇳🦏 @osmo.wellversed 🔥💪</t>
        </is>
      </c>
      <c r="E8884" s="8" t="inlineStr">
        <is>
          <t>https://www.instagram.com/p/DZ2PkNPvhqP/</t>
        </is>
      </c>
      <c r="F8884" s="4" t="inlineStr">
        <is>
          <t>@_.suryaa_.20</t>
        </is>
      </c>
      <c r="G8884" s="4" t="inlineStr">
        <is>
          <t>Surya Mahobiya</t>
        </is>
      </c>
      <c r="H8884" s="6" t="inlineStr">
        <is>
          <t>🔥🔥</t>
        </is>
      </c>
      <c r="I8884" s="4" t="inlineStr">
        <is>
          <t>2026-06-21 16:28:53</t>
        </is>
      </c>
      <c r="J8884" s="9" t="n">
        <v>0</v>
      </c>
    </row>
    <row r="8885" ht="22" customHeight="1">
      <c r="A8885" s="4" t="n">
        <v>8883</v>
      </c>
      <c r="B8885" s="16" t="inlineStr">
        <is>
          <t>chungreng_koren</t>
        </is>
      </c>
      <c r="C8885" s="4" t="inlineStr">
        <is>
          <t>@chungreng_koren</t>
        </is>
      </c>
      <c r="D8885" s="6" t="inlineStr">
        <is>
          <t>🇮🇳🦏 @osmo.wellversed 🔥💪</t>
        </is>
      </c>
      <c r="E8885" s="8" t="inlineStr">
        <is>
          <t>https://www.instagram.com/p/DZ2PkNPvhqP/</t>
        </is>
      </c>
      <c r="F8885" s="4" t="inlineStr">
        <is>
          <t>@azad_parindey_alok</t>
        </is>
      </c>
      <c r="G8885" s="4" t="inlineStr">
        <is>
          <t>Mahaprasad Nanda</t>
        </is>
      </c>
      <c r="H8885" s="6" t="inlineStr">
        <is>
          <t>ଭାଇ international villager ho 💪🏼😎</t>
        </is>
      </c>
      <c r="I8885" s="4" t="inlineStr">
        <is>
          <t>2026-06-21 16:27:49</t>
        </is>
      </c>
      <c r="J8885" s="9" t="n">
        <v>0</v>
      </c>
    </row>
    <row r="8886" ht="22" customHeight="1">
      <c r="A8886" s="4" t="n">
        <v>8884</v>
      </c>
      <c r="B8886" s="16" t="inlineStr">
        <is>
          <t>chungreng_koren</t>
        </is>
      </c>
      <c r="C8886" s="4" t="inlineStr">
        <is>
          <t>@chungreng_koren</t>
        </is>
      </c>
      <c r="D8886" s="6" t="inlineStr">
        <is>
          <t>🇮🇳🦏 @osmo.wellversed 🔥💪</t>
        </is>
      </c>
      <c r="E8886" s="8" t="inlineStr">
        <is>
          <t>https://www.instagram.com/p/DZ2PkNPvhqP/</t>
        </is>
      </c>
      <c r="F8886" s="4" t="inlineStr">
        <is>
          <t>@mr.baro206</t>
        </is>
      </c>
      <c r="G8886" s="4" t="inlineStr">
        <is>
          <t>MrBa Ro</t>
        </is>
      </c>
      <c r="H8886" s="6" t="inlineStr">
        <is>
          <t>bro abs khra thokhnse henna fjanaba</t>
        </is>
      </c>
      <c r="I8886" s="4" t="inlineStr">
        <is>
          <t>2026-06-21 16:17:48</t>
        </is>
      </c>
      <c r="J8886" s="9" t="n">
        <v>0</v>
      </c>
    </row>
    <row r="8887" ht="22" customHeight="1">
      <c r="A8887" s="4" t="n">
        <v>8885</v>
      </c>
      <c r="B8887" s="16" t="inlineStr">
        <is>
          <t>chungreng_koren</t>
        </is>
      </c>
      <c r="C8887" s="4" t="inlineStr">
        <is>
          <t>@chungreng_koren</t>
        </is>
      </c>
      <c r="D8887" s="6" t="inlineStr">
        <is>
          <t>🇮🇳🦏 @osmo.wellversed 🔥💪</t>
        </is>
      </c>
      <c r="E8887" s="8" t="inlineStr">
        <is>
          <t>https://www.instagram.com/p/DZ2PkNPvhqP/</t>
        </is>
      </c>
      <c r="F8887" s="4" t="inlineStr">
        <is>
          <t>@ramu_kumar_sharma7643</t>
        </is>
      </c>
      <c r="G8887" s="4" t="inlineStr">
        <is>
          <t>Ramu Kumar</t>
        </is>
      </c>
      <c r="H8887" s="6" t="inlineStr">
        <is>
          <t>Love you bro ❤️❤️</t>
        </is>
      </c>
      <c r="I8887" s="4" t="inlineStr">
        <is>
          <t>2026-06-21 16:11:38</t>
        </is>
      </c>
      <c r="J8887" s="9" t="n">
        <v>0</v>
      </c>
    </row>
    <row r="8888" ht="22" customHeight="1">
      <c r="A8888" s="4" t="n">
        <v>8886</v>
      </c>
      <c r="B8888" s="16" t="inlineStr">
        <is>
          <t>chungreng_koren</t>
        </is>
      </c>
      <c r="C8888" s="4" t="inlineStr">
        <is>
          <t>@chungreng_koren</t>
        </is>
      </c>
      <c r="D8888" s="6" t="inlineStr">
        <is>
          <t>🇮🇳🦏 @osmo.wellversed 🔥💪</t>
        </is>
      </c>
      <c r="E8888" s="8" t="inlineStr">
        <is>
          <t>https://www.instagram.com/p/DZ2PkNPvhqP/</t>
        </is>
      </c>
      <c r="F8888" s="4" t="inlineStr">
        <is>
          <t>@linluwang_</t>
        </is>
      </c>
      <c r="G8888" s="4" t="inlineStr">
        <is>
          <t>Lin Luwang</t>
        </is>
      </c>
      <c r="H8888" s="6" t="inlineStr">
        <is>
          <t>Love the choice of music 🎶🎵😍</t>
        </is>
      </c>
      <c r="I8888" s="4" t="inlineStr">
        <is>
          <t>2026-06-21 16:05:46</t>
        </is>
      </c>
      <c r="J8888" s="9" t="n">
        <v>0</v>
      </c>
    </row>
    <row r="8889" ht="22" customHeight="1">
      <c r="A8889" s="4" t="n">
        <v>8887</v>
      </c>
      <c r="B8889" s="16" t="inlineStr">
        <is>
          <t>chungreng_koren</t>
        </is>
      </c>
      <c r="C8889" s="4" t="inlineStr">
        <is>
          <t>@chungreng_koren</t>
        </is>
      </c>
      <c r="D8889" s="6" t="inlineStr">
        <is>
          <t>🇮🇳🦏 @osmo.wellversed 🔥💪</t>
        </is>
      </c>
      <c r="E8889" s="8" t="inlineStr">
        <is>
          <t>https://www.instagram.com/p/DZ2PkNPvhqP/</t>
        </is>
      </c>
      <c r="F8889" s="4" t="inlineStr">
        <is>
          <t>@bullet_mma_brt</t>
        </is>
      </c>
      <c r="G8889" s="4" t="inlineStr">
        <is>
          <t>Zepther Bariamtak</t>
        </is>
      </c>
      <c r="H8889" s="6" t="inlineStr">
        <is>
          <t>🔥👏👏</t>
        </is>
      </c>
      <c r="I8889" s="4" t="inlineStr">
        <is>
          <t>2026-06-21 16:05:09</t>
        </is>
      </c>
      <c r="J8889" s="9" t="n">
        <v>0</v>
      </c>
    </row>
    <row r="8890" ht="22" customHeight="1">
      <c r="A8890" s="4" t="n">
        <v>8888</v>
      </c>
      <c r="B8890" s="16" t="inlineStr">
        <is>
          <t>chungreng_koren</t>
        </is>
      </c>
      <c r="C8890" s="4" t="inlineStr">
        <is>
          <t>@chungreng_koren</t>
        </is>
      </c>
      <c r="D8890" s="6" t="inlineStr">
        <is>
          <t>🇮🇳🦏 @osmo.wellversed 🔥💪</t>
        </is>
      </c>
      <c r="E8890" s="8" t="inlineStr">
        <is>
          <t>https://www.instagram.com/p/DZ2PkNPvhqP/</t>
        </is>
      </c>
      <c r="F8890" s="4" t="inlineStr">
        <is>
          <t>@jk_bhai7676</t>
        </is>
      </c>
      <c r="G8890" s="4" t="inlineStr">
        <is>
          <t>Jkat Pnsa</t>
        </is>
      </c>
      <c r="H8890" s="6" t="inlineStr">
        <is>
          <t>India ka hero 😎( rihno)👹</t>
        </is>
      </c>
      <c r="I8890" s="4" t="inlineStr">
        <is>
          <t>2026-06-21 16:03:15</t>
        </is>
      </c>
      <c r="J8890" s="9" t="n">
        <v>0</v>
      </c>
    </row>
    <row r="8891" ht="22" customHeight="1">
      <c r="A8891" s="4" t="n">
        <v>8889</v>
      </c>
      <c r="B8891" s="16" t="inlineStr">
        <is>
          <t>chungreng_koren</t>
        </is>
      </c>
      <c r="C8891" s="4" t="inlineStr">
        <is>
          <t>@chungreng_koren</t>
        </is>
      </c>
      <c r="D8891" s="6" t="inlineStr">
        <is>
          <t>🇮🇳🦏 @osmo.wellversed 🔥💪</t>
        </is>
      </c>
      <c r="E8891" s="8" t="inlineStr">
        <is>
          <t>https://www.instagram.com/p/DZ2PkNPvhqP/</t>
        </is>
      </c>
      <c r="F8891" s="4" t="inlineStr">
        <is>
          <t>@lose7_cool</t>
        </is>
      </c>
      <c r="G8891" s="4" t="inlineStr">
        <is>
          <t>Lose__7 Cool??</t>
        </is>
      </c>
      <c r="H8891" s="6" t="inlineStr">
        <is>
          <t>Nangi next fight ?</t>
        </is>
      </c>
      <c r="I8891" s="4" t="inlineStr">
        <is>
          <t>2026-06-21 15:35:21</t>
        </is>
      </c>
      <c r="J8891" s="9" t="n">
        <v>0</v>
      </c>
    </row>
    <row r="8892" ht="22" customHeight="1">
      <c r="A8892" s="4" t="n">
        <v>8890</v>
      </c>
      <c r="B8892" s="16" t="inlineStr">
        <is>
          <t>chungreng_koren</t>
        </is>
      </c>
      <c r="C8892" s="4" t="inlineStr">
        <is>
          <t>@chungreng_koren</t>
        </is>
      </c>
      <c r="D8892" s="6" t="inlineStr">
        <is>
          <t>🇮🇳🦏 @osmo.wellversed 🔥💪</t>
        </is>
      </c>
      <c r="E8892" s="8" t="inlineStr">
        <is>
          <t>https://www.instagram.com/p/DZ2PkNPvhqP/</t>
        </is>
      </c>
      <c r="F8892" s="4" t="inlineStr">
        <is>
          <t>@moirangthem900</t>
        </is>
      </c>
      <c r="G8892" s="4" t="inlineStr">
        <is>
          <t>Sunil Moirangthem</t>
        </is>
      </c>
      <c r="H8892" s="6" t="inlineStr">
        <is>
          <t>Brother mai pknaba hotnacko weight pangching chinga pangal loi sontharaga thoklkpadune bera karise kanabaju hotnasi bro hoinabudi hena khnglmgani</t>
        </is>
      </c>
      <c r="I8892" s="4" t="inlineStr">
        <is>
          <t>2026-06-21 15:32:44</t>
        </is>
      </c>
      <c r="J8892" s="9" t="n">
        <v>0</v>
      </c>
    </row>
    <row r="8893" ht="22" customHeight="1">
      <c r="A8893" s="4" t="n">
        <v>8891</v>
      </c>
      <c r="B8893" s="16" t="inlineStr">
        <is>
          <t>chungreng_koren</t>
        </is>
      </c>
      <c r="C8893" s="4" t="inlineStr">
        <is>
          <t>@chungreng_koren</t>
        </is>
      </c>
      <c r="D8893" s="6" t="inlineStr">
        <is>
          <t>🇮🇳🦏 @osmo.wellversed 🔥💪</t>
        </is>
      </c>
      <c r="E8893" s="8" t="inlineStr">
        <is>
          <t>https://www.instagram.com/p/DZ2PkNPvhqP/</t>
        </is>
      </c>
      <c r="F8893" s="4" t="inlineStr">
        <is>
          <t>@trohit171</t>
        </is>
      </c>
      <c r="G8893" s="4" t="inlineStr">
        <is>
          <t>Rohit Barman</t>
        </is>
      </c>
      <c r="H8893" s="6" t="inlineStr">
        <is>
          <t>🔥🙌❤️❤️❤️ jaihind 🇮🇳</t>
        </is>
      </c>
      <c r="I8893" s="4" t="inlineStr">
        <is>
          <t>2026-06-21 15:27:42</t>
        </is>
      </c>
      <c r="J8893" s="9" t="n">
        <v>0</v>
      </c>
    </row>
    <row r="8894" ht="22" customHeight="1">
      <c r="A8894" s="4" t="n">
        <v>8892</v>
      </c>
      <c r="B8894" s="16" t="inlineStr">
        <is>
          <t>chungreng_koren</t>
        </is>
      </c>
      <c r="C8894" s="4" t="inlineStr">
        <is>
          <t>@chungreng_koren</t>
        </is>
      </c>
      <c r="D8894" s="6" t="inlineStr">
        <is>
          <t>🇮🇳🦏 @osmo.wellversed 🔥💪</t>
        </is>
      </c>
      <c r="E8894" s="8" t="inlineStr">
        <is>
          <t>https://www.instagram.com/p/DZ2PkNPvhqP/</t>
        </is>
      </c>
      <c r="F8894" s="4" t="inlineStr">
        <is>
          <t>@buddhadeb_barman__</t>
        </is>
      </c>
      <c r="G8894" s="4" t="inlineStr">
        <is>
          <t>বুদ্ধদেব বর্মন</t>
        </is>
      </c>
      <c r="H8894" s="6" t="inlineStr">
        <is>
          <t>❤️❤️</t>
        </is>
      </c>
      <c r="I8894" s="4" t="inlineStr">
        <is>
          <t>2026-06-21 15:25:04</t>
        </is>
      </c>
      <c r="J8894" s="9" t="n">
        <v>0</v>
      </c>
    </row>
    <row r="8895" ht="22" customHeight="1">
      <c r="A8895" s="4" t="n">
        <v>8893</v>
      </c>
      <c r="B8895" s="16" t="inlineStr">
        <is>
          <t>chungreng_koren</t>
        </is>
      </c>
      <c r="C8895" s="4" t="inlineStr">
        <is>
          <t>@chungreng_koren</t>
        </is>
      </c>
      <c r="D8895" s="6" t="inlineStr">
        <is>
          <t>🇮🇳🦏 @osmo.wellversed 🔥💪</t>
        </is>
      </c>
      <c r="E8895" s="8" t="inlineStr">
        <is>
          <t>https://www.instagram.com/p/DZ2PkNPvhqP/</t>
        </is>
      </c>
      <c r="F8895" s="4" t="inlineStr">
        <is>
          <t>@ayush_chauhan0311</t>
        </is>
      </c>
      <c r="G8895" s="4" t="inlineStr">
        <is>
          <t>ayush chauhan</t>
        </is>
      </c>
      <c r="H8895" s="6" t="inlineStr">
        <is>
          <t>🔥🔥❤️</t>
        </is>
      </c>
      <c r="I8895" s="4" t="inlineStr">
        <is>
          <t>2026-06-21 15:23:05</t>
        </is>
      </c>
      <c r="J8895" s="9" t="n">
        <v>0</v>
      </c>
    </row>
    <row r="8896" ht="22" customHeight="1">
      <c r="A8896" s="4" t="n">
        <v>8894</v>
      </c>
      <c r="B8896" s="16" t="inlineStr">
        <is>
          <t>chungreng_koren</t>
        </is>
      </c>
      <c r="C8896" s="4" t="inlineStr">
        <is>
          <t>@chungreng_koren</t>
        </is>
      </c>
      <c r="D8896" s="6" t="inlineStr">
        <is>
          <t>🇮🇳🦏 @osmo.wellversed 🔥💪</t>
        </is>
      </c>
      <c r="E8896" s="8" t="inlineStr">
        <is>
          <t>https://www.instagram.com/p/DZ2PkNPvhqP/</t>
        </is>
      </c>
      <c r="F8896" s="4" t="inlineStr">
        <is>
          <t>@esdeath_memer</t>
        </is>
      </c>
      <c r="G8896" s="4" t="inlineStr">
        <is>
          <t>Esdeath</t>
        </is>
      </c>
      <c r="H8896" s="6" t="inlineStr">
        <is>
          <t>Good shot Bhaiyaaa ❤️❤️❤️</t>
        </is>
      </c>
      <c r="I8896" s="4" t="inlineStr">
        <is>
          <t>2026-06-21 15:20:57</t>
        </is>
      </c>
      <c r="J8896" s="9" t="n">
        <v>0</v>
      </c>
    </row>
    <row r="8897" ht="22" customHeight="1">
      <c r="A8897" s="4" t="n">
        <v>8895</v>
      </c>
      <c r="B8897" s="16" t="inlineStr">
        <is>
          <t>chungreng_koren</t>
        </is>
      </c>
      <c r="C8897" s="4" t="inlineStr">
        <is>
          <t>@chungreng_koren</t>
        </is>
      </c>
      <c r="D8897" s="6" t="inlineStr">
        <is>
          <t>🇮🇳🦏 @osmo.wellversed 🔥💪</t>
        </is>
      </c>
      <c r="E8897" s="8" t="inlineStr">
        <is>
          <t>https://www.instagram.com/p/DZ2PkNPvhqP/</t>
        </is>
      </c>
      <c r="F8897" s="4" t="inlineStr">
        <is>
          <t>@deban_wahengbam</t>
        </is>
      </c>
      <c r="G8897" s="4" t="inlineStr">
        <is>
          <t>Deban Wahengbam</t>
        </is>
      </c>
      <c r="H8897" s="6" t="inlineStr">
        <is>
          <t>Yengba nungaire body</t>
        </is>
      </c>
      <c r="I8897" s="4" t="inlineStr">
        <is>
          <t>2026-06-21 15:20:00</t>
        </is>
      </c>
      <c r="J8897" s="9" t="n">
        <v>0</v>
      </c>
    </row>
    <row r="8898" ht="22" customHeight="1">
      <c r="A8898" s="4" t="n">
        <v>8896</v>
      </c>
      <c r="B8898" s="16" t="inlineStr">
        <is>
          <t>chungreng_koren</t>
        </is>
      </c>
      <c r="C8898" s="4" t="inlineStr">
        <is>
          <t>@chungreng_koren</t>
        </is>
      </c>
      <c r="D8898" s="6" t="inlineStr">
        <is>
          <t>🇮🇳🦏 @osmo.wellversed 🔥💪</t>
        </is>
      </c>
      <c r="E8898" s="8" t="inlineStr">
        <is>
          <t>https://www.instagram.com/p/DZ2PkNPvhqP/</t>
        </is>
      </c>
      <c r="F8898" s="4" t="inlineStr">
        <is>
          <t>@jayy_7573</t>
        </is>
      </c>
      <c r="G8898" s="4" t="inlineStr"/>
      <c r="H8898" s="6" t="inlineStr">
        <is>
          <t>🔥🔥</t>
        </is>
      </c>
      <c r="I8898" s="4" t="inlineStr">
        <is>
          <t>2026-06-21 15:15:18</t>
        </is>
      </c>
      <c r="J8898" s="9" t="n">
        <v>0</v>
      </c>
    </row>
    <row r="8899" ht="22" customHeight="1">
      <c r="A8899" s="4" t="n">
        <v>8897</v>
      </c>
      <c r="B8899" s="16" t="inlineStr">
        <is>
          <t>chungreng_koren</t>
        </is>
      </c>
      <c r="C8899" s="4" t="inlineStr">
        <is>
          <t>@chungreng_koren</t>
        </is>
      </c>
      <c r="D8899" s="6" t="inlineStr">
        <is>
          <t>🇮🇳🦏 @osmo.wellversed 🔥💪</t>
        </is>
      </c>
      <c r="E8899" s="8" t="inlineStr">
        <is>
          <t>https://www.instagram.com/p/DZ2PkNPvhqP/</t>
        </is>
      </c>
      <c r="F8899" s="4" t="inlineStr">
        <is>
          <t>@_pawan_4055</t>
        </is>
      </c>
      <c r="G8899" s="4" t="inlineStr">
        <is>
          <t>Pawan Sharma</t>
        </is>
      </c>
      <c r="H8899" s="6" t="inlineStr">
        <is>
          <t>👏👏👏🔥🔥🔥🔥</t>
        </is>
      </c>
      <c r="I8899" s="4" t="inlineStr">
        <is>
          <t>2026-06-21 14:55:23</t>
        </is>
      </c>
      <c r="J8899" s="9" t="n">
        <v>0</v>
      </c>
    </row>
    <row r="8900" ht="22" customHeight="1">
      <c r="A8900" s="4" t="n">
        <v>8898</v>
      </c>
      <c r="B8900" s="16" t="inlineStr">
        <is>
          <t>chungreng_koren</t>
        </is>
      </c>
      <c r="C8900" s="4" t="inlineStr">
        <is>
          <t>@chungreng_koren</t>
        </is>
      </c>
      <c r="D8900" s="6" t="inlineStr">
        <is>
          <t>🇮🇳🦏 @osmo.wellversed 🔥💪</t>
        </is>
      </c>
      <c r="E8900" s="8" t="inlineStr">
        <is>
          <t>https://www.instagram.com/p/DZ2PkNPvhqP/</t>
        </is>
      </c>
      <c r="F8900" s="4" t="inlineStr">
        <is>
          <t>@skshabulla</t>
        </is>
      </c>
      <c r="G8900" s="4" t="inlineStr">
        <is>
          <t>Lx Mohor Lucky</t>
        </is>
      </c>
      <c r="H8900" s="6" t="inlineStr">
        <is>
          <t>😍😍😍😍</t>
        </is>
      </c>
      <c r="I8900" s="4" t="inlineStr">
        <is>
          <t>2026-06-21 14:52:34</t>
        </is>
      </c>
      <c r="J8900" s="9" t="n">
        <v>0</v>
      </c>
    </row>
    <row r="8901" ht="22" customHeight="1">
      <c r="A8901" s="4" t="n">
        <v>8899</v>
      </c>
      <c r="B8901" s="16" t="inlineStr">
        <is>
          <t>chungreng_koren</t>
        </is>
      </c>
      <c r="C8901" s="4" t="inlineStr">
        <is>
          <t>@chungreng_koren</t>
        </is>
      </c>
      <c r="D8901" s="6" t="inlineStr">
        <is>
          <t>🇮🇳🦏 @osmo.wellversed 🔥💪</t>
        </is>
      </c>
      <c r="E8901" s="8" t="inlineStr">
        <is>
          <t>https://www.instagram.com/p/DZ2PkNPvhqP/</t>
        </is>
      </c>
      <c r="F8901" s="4" t="inlineStr">
        <is>
          <t>@983.pankaj</t>
        </is>
      </c>
      <c r="G8901" s="4" t="inlineStr">
        <is>
          <t>Pankaj </t>
        </is>
      </c>
      <c r="H8901" s="6" t="inlineStr">
        <is>
          <t>🔥🔥🔥🔥🔥</t>
        </is>
      </c>
      <c r="I8901" s="4" t="inlineStr">
        <is>
          <t>2026-06-21 14:47:18</t>
        </is>
      </c>
      <c r="J8901" s="9" t="n">
        <v>0</v>
      </c>
    </row>
    <row r="8902" ht="22" customHeight="1">
      <c r="A8902" s="4" t="n">
        <v>8900</v>
      </c>
      <c r="B8902" s="16" t="inlineStr">
        <is>
          <t>chungreng_koren</t>
        </is>
      </c>
      <c r="C8902" s="4" t="inlineStr">
        <is>
          <t>@chungreng_koren</t>
        </is>
      </c>
      <c r="D8902" s="6" t="inlineStr">
        <is>
          <t>🇮🇳🦏 @osmo.wellversed 🔥💪</t>
        </is>
      </c>
      <c r="E8902" s="8" t="inlineStr">
        <is>
          <t>https://www.instagram.com/p/DZ2PkNPvhqP/</t>
        </is>
      </c>
      <c r="F8902" s="4" t="inlineStr">
        <is>
          <t>@juge__s</t>
        </is>
      </c>
      <c r="G8902" s="4" t="inlineStr">
        <is>
          <t>Juge___Salam</t>
        </is>
      </c>
      <c r="H8902" s="6" t="inlineStr">
        <is>
          <t>Eymbagi thwnase angakpne</t>
        </is>
      </c>
      <c r="I8902" s="4" t="inlineStr">
        <is>
          <t>2026-06-21 14:43:09</t>
        </is>
      </c>
      <c r="J8902" s="9" t="n">
        <v>0</v>
      </c>
    </row>
    <row r="8903" ht="22" customHeight="1">
      <c r="A8903" s="4" t="n">
        <v>8901</v>
      </c>
      <c r="B8903" s="16" t="inlineStr">
        <is>
          <t>chungreng_koren</t>
        </is>
      </c>
      <c r="C8903" s="4" t="inlineStr">
        <is>
          <t>@chungreng_koren</t>
        </is>
      </c>
      <c r="D8903" s="6" t="inlineStr">
        <is>
          <t>🇮🇳🦏 @osmo.wellversed 🔥💪</t>
        </is>
      </c>
      <c r="E8903" s="8" t="inlineStr">
        <is>
          <t>https://www.instagram.com/p/DZ2PkNPvhqP/</t>
        </is>
      </c>
      <c r="F8903" s="4" t="inlineStr">
        <is>
          <t>@dk_ravaliya_</t>
        </is>
      </c>
      <c r="G8903" s="4" t="inlineStr">
        <is>
          <t>𝑨𝒉𝒊𝒓 𝘿𝙠 रा𝐯𝐚𝐥𝐢𝐲𝐚 ☀️</t>
        </is>
      </c>
      <c r="H8903" s="6" t="inlineStr">
        <is>
          <t>Bro just work on improving Cardio. Rest everything is fine.</t>
        </is>
      </c>
      <c r="I8903" s="4" t="inlineStr">
        <is>
          <t>2026-06-21 14:37:13</t>
        </is>
      </c>
      <c r="J8903" s="9" t="n">
        <v>0</v>
      </c>
    </row>
    <row r="8904" ht="22" customHeight="1">
      <c r="A8904" s="4" t="n">
        <v>8902</v>
      </c>
      <c r="B8904" s="16" t="inlineStr">
        <is>
          <t>chungreng_koren</t>
        </is>
      </c>
      <c r="C8904" s="4" t="inlineStr">
        <is>
          <t>@chungreng_koren</t>
        </is>
      </c>
      <c r="D8904" s="6" t="inlineStr">
        <is>
          <t>🇮🇳🦏 @osmo.wellversed 🔥💪</t>
        </is>
      </c>
      <c r="E8904" s="8" t="inlineStr">
        <is>
          <t>https://www.instagram.com/p/DZ2PkNPvhqP/</t>
        </is>
      </c>
      <c r="F8904" s="4" t="inlineStr">
        <is>
          <t>@abhiii_._._.c</t>
        </is>
      </c>
      <c r="G8904" s="4" t="inlineStr">
        <is>
          <t>🔰A B H I🔰</t>
        </is>
      </c>
      <c r="H8904" s="6" t="inlineStr">
        <is>
          <t>❤️</t>
        </is>
      </c>
      <c r="I8904" s="4" t="inlineStr">
        <is>
          <t>2026-06-21 14:34:27</t>
        </is>
      </c>
      <c r="J8904" s="9" t="n">
        <v>0</v>
      </c>
    </row>
    <row r="8905" ht="22" customHeight="1">
      <c r="A8905" s="4" t="n">
        <v>8903</v>
      </c>
      <c r="B8905" s="16" t="inlineStr">
        <is>
          <t>chungreng_koren</t>
        </is>
      </c>
      <c r="C8905" s="4" t="inlineStr">
        <is>
          <t>@chungreng_koren</t>
        </is>
      </c>
      <c r="D8905" s="6" t="inlineStr">
        <is>
          <t>🇮🇳🦏 @osmo.wellversed 🔥💪</t>
        </is>
      </c>
      <c r="E8905" s="8" t="inlineStr">
        <is>
          <t>https://www.instagram.com/p/DZ2PkNPvhqP/</t>
        </is>
      </c>
      <c r="F8905" s="4" t="inlineStr">
        <is>
          <t>@your____s____king____</t>
        </is>
      </c>
      <c r="G8905" s="4" t="inlineStr">
        <is>
          <t>Surender❤️❥S͠ᴳ• 𝙺𝚒𝚗𝚐‡💗</t>
        </is>
      </c>
      <c r="H8905" s="6" t="inlineStr">
        <is>
          <t>indian best champinyan ❤️❤️🙌</t>
        </is>
      </c>
      <c r="I8905" s="4" t="inlineStr">
        <is>
          <t>2026-06-21 14:34:22</t>
        </is>
      </c>
      <c r="J8905" s="9" t="n">
        <v>0</v>
      </c>
    </row>
    <row r="8906" ht="22" customHeight="1">
      <c r="A8906" s="4" t="n">
        <v>8904</v>
      </c>
      <c r="B8906" s="16" t="inlineStr">
        <is>
          <t>chungreng_koren</t>
        </is>
      </c>
      <c r="C8906" s="4" t="inlineStr">
        <is>
          <t>@chungreng_koren</t>
        </is>
      </c>
      <c r="D8906" s="6" t="inlineStr">
        <is>
          <t>🇮🇳🦏 @osmo.wellversed 🔥💪</t>
        </is>
      </c>
      <c r="E8906" s="8" t="inlineStr">
        <is>
          <t>https://www.instagram.com/p/DZ2PkNPvhqP/</t>
        </is>
      </c>
      <c r="F8906" s="4" t="inlineStr">
        <is>
          <t>@sukhdeep_haryana</t>
        </is>
      </c>
      <c r="G8906" s="4" t="inlineStr">
        <is>
          <t>🕉</t>
        </is>
      </c>
      <c r="H8906" s="6" t="inlineStr">
        <is>
          <t>Bhai apko full sport karta hu</t>
        </is>
      </c>
      <c r="I8906" s="4" t="inlineStr">
        <is>
          <t>2026-06-21 14:33:43</t>
        </is>
      </c>
      <c r="J8906" s="9" t="n">
        <v>0</v>
      </c>
    </row>
    <row r="8907" ht="22" customHeight="1">
      <c r="A8907" s="4" t="n">
        <v>8905</v>
      </c>
      <c r="B8907" s="16" t="inlineStr">
        <is>
          <t>chungreng_koren</t>
        </is>
      </c>
      <c r="C8907" s="4" t="inlineStr">
        <is>
          <t>@chungreng_koren</t>
        </is>
      </c>
      <c r="D8907" s="6" t="inlineStr">
        <is>
          <t>🇮🇳🦏 @osmo.wellversed 🔥💪</t>
        </is>
      </c>
      <c r="E8907" s="8" t="inlineStr">
        <is>
          <t>https://www.instagram.com/p/DZ2PkNPvhqP/</t>
        </is>
      </c>
      <c r="F8907" s="4" t="inlineStr">
        <is>
          <t>@tezasvi_baba</t>
        </is>
      </c>
      <c r="G8907" s="4" t="inlineStr">
        <is>
          <t>Tezasvi Shrivastav</t>
        </is>
      </c>
      <c r="H8907" s="6" t="inlineStr">
        <is>
          <t>🔥🔥❤️❤️</t>
        </is>
      </c>
      <c r="I8907" s="4" t="inlineStr">
        <is>
          <t>2026-06-21 14:29:56</t>
        </is>
      </c>
      <c r="J8907" s="9" t="n">
        <v>0</v>
      </c>
    </row>
    <row r="8908" ht="22" customHeight="1">
      <c r="A8908" s="4" t="n">
        <v>8906</v>
      </c>
      <c r="B8908" s="16" t="inlineStr">
        <is>
          <t>chungreng_koren</t>
        </is>
      </c>
      <c r="C8908" s="4" t="inlineStr">
        <is>
          <t>@chungreng_koren</t>
        </is>
      </c>
      <c r="D8908" s="6" t="inlineStr">
        <is>
          <t>🇮🇳🦏 @osmo.wellversed 🔥💪</t>
        </is>
      </c>
      <c r="E8908" s="8" t="inlineStr">
        <is>
          <t>https://www.instagram.com/p/DZ2PkNPvhqP/</t>
        </is>
      </c>
      <c r="F8908" s="4" t="inlineStr">
        <is>
          <t>@durgesh_0_0</t>
        </is>
      </c>
      <c r="G8908" s="4" t="inlineStr">
        <is>
          <t>Shiv Kumarsaini</t>
        </is>
      </c>
      <c r="H8908" s="6" t="inlineStr">
        <is>
          <t>Love you  brother ❤️</t>
        </is>
      </c>
      <c r="I8908" s="4" t="inlineStr">
        <is>
          <t>2026-06-21 14:29:50</t>
        </is>
      </c>
      <c r="J8908" s="9" t="n">
        <v>0</v>
      </c>
    </row>
    <row r="8909" ht="22" customHeight="1">
      <c r="A8909" s="4" t="n">
        <v>8907</v>
      </c>
      <c r="B8909" s="16" t="inlineStr">
        <is>
          <t>chungreng_koren</t>
        </is>
      </c>
      <c r="C8909" s="4" t="inlineStr">
        <is>
          <t>@chungreng_koren</t>
        </is>
      </c>
      <c r="D8909" s="6" t="inlineStr">
        <is>
          <t>🇮🇳🦏 @osmo.wellversed 🔥💪</t>
        </is>
      </c>
      <c r="E8909" s="8" t="inlineStr">
        <is>
          <t>https://www.instagram.com/p/DZ2PkNPvhqP/</t>
        </is>
      </c>
      <c r="F8909" s="4" t="inlineStr">
        <is>
          <t>@lets_wokeup</t>
        </is>
      </c>
      <c r="G8909" s="4" t="inlineStr">
        <is>
          <t>wokeup</t>
        </is>
      </c>
      <c r="H8909" s="6" t="inlineStr"/>
      <c r="I8909" s="4" t="inlineStr">
        <is>
          <t>2026-06-21 14:29:19</t>
        </is>
      </c>
      <c r="J8909" s="9" t="n">
        <v>0</v>
      </c>
    </row>
    <row r="8910" ht="22" customHeight="1">
      <c r="A8910" s="4" t="n">
        <v>8908</v>
      </c>
      <c r="B8910" s="16" t="inlineStr">
        <is>
          <t>chungreng_koren</t>
        </is>
      </c>
      <c r="C8910" s="4" t="inlineStr">
        <is>
          <t>@chungreng_koren</t>
        </is>
      </c>
      <c r="D8910" s="6" t="inlineStr">
        <is>
          <t>🇮🇳🦏 @osmo.wellversed 🔥💪</t>
        </is>
      </c>
      <c r="E8910" s="8" t="inlineStr">
        <is>
          <t>https://www.instagram.com/p/DZ2PkNPvhqP/</t>
        </is>
      </c>
      <c r="F8910" s="4" t="inlineStr">
        <is>
          <t>@samrat_shinde_1</t>
        </is>
      </c>
      <c r="G8910" s="4" t="inlineStr">
        <is>
          <t>Samrat</t>
        </is>
      </c>
      <c r="H8910" s="6" t="inlineStr">
        <is>
          <t>Cungreng bhai aap bohot khatarnak insan ho yaar 😌🙌 bhai mujhe bhi sikha Dena thodi bohot boxing 🥊</t>
        </is>
      </c>
      <c r="I8910" s="4" t="inlineStr">
        <is>
          <t>2026-06-21 14:27:20</t>
        </is>
      </c>
      <c r="J8910" s="9" t="n">
        <v>0</v>
      </c>
    </row>
    <row r="8911" ht="22" customHeight="1">
      <c r="A8911" s="4" t="n">
        <v>8909</v>
      </c>
      <c r="B8911" s="16" t="inlineStr">
        <is>
          <t>chungreng_koren</t>
        </is>
      </c>
      <c r="C8911" s="4" t="inlineStr">
        <is>
          <t>@chungreng_koren</t>
        </is>
      </c>
      <c r="D8911" s="6" t="inlineStr">
        <is>
          <t>🇮🇳🦏 @osmo.wellversed 🔥💪</t>
        </is>
      </c>
      <c r="E8911" s="8" t="inlineStr">
        <is>
          <t>https://www.instagram.com/p/DZ2PkNPvhqP/</t>
        </is>
      </c>
      <c r="F8911" s="4" t="inlineStr">
        <is>
          <t>@100rbh_raj_ksp</t>
        </is>
      </c>
      <c r="G8911" s="4" t="inlineStr">
        <is>
          <t>ਸੌਰਭ ਕਸ਼ਯਪ</t>
        </is>
      </c>
      <c r="H8911" s="6" t="inlineStr">
        <is>
          <t>Good work</t>
        </is>
      </c>
      <c r="I8911" s="4" t="inlineStr">
        <is>
          <t>2026-06-21 14:19:22</t>
        </is>
      </c>
      <c r="J8911" s="9" t="n">
        <v>0</v>
      </c>
    </row>
    <row r="8912" ht="22" customHeight="1">
      <c r="A8912" s="4" t="n">
        <v>8910</v>
      </c>
      <c r="B8912" s="16" t="inlineStr">
        <is>
          <t>chungreng_koren</t>
        </is>
      </c>
      <c r="C8912" s="4" t="inlineStr">
        <is>
          <t>@chungreng_koren</t>
        </is>
      </c>
      <c r="D8912" s="6" t="inlineStr">
        <is>
          <t>🇮🇳🦏 @osmo.wellversed 🔥💪</t>
        </is>
      </c>
      <c r="E8912" s="8" t="inlineStr">
        <is>
          <t>https://www.instagram.com/p/DZ2PkNPvhqP/</t>
        </is>
      </c>
      <c r="F8912" s="4" t="inlineStr">
        <is>
          <t>@vikash___1_00</t>
        </is>
      </c>
      <c r="G8912" s="4" t="inlineStr">
        <is>
          <t>VIKASH_____-🤫🥊❤️🫵🤟🇮🇳 Rawat</t>
        </is>
      </c>
      <c r="H8912" s="6" t="inlineStr">
        <is>
          <t>❤️❤️❤️❤️❤️❤️❤️❤️❤️</t>
        </is>
      </c>
      <c r="I8912" s="4" t="inlineStr">
        <is>
          <t>2026-06-21 14:09:47</t>
        </is>
      </c>
      <c r="J8912" s="9" t="n">
        <v>0</v>
      </c>
    </row>
    <row r="8913" ht="22" customHeight="1">
      <c r="A8913" s="4" t="n">
        <v>8911</v>
      </c>
      <c r="B8913" s="16" t="inlineStr">
        <is>
          <t>chungreng_koren</t>
        </is>
      </c>
      <c r="C8913" s="4" t="inlineStr">
        <is>
          <t>@chungreng_koren</t>
        </is>
      </c>
      <c r="D8913" s="6" t="inlineStr">
        <is>
          <t>🇮🇳🦏 @osmo.wellversed 🔥💪</t>
        </is>
      </c>
      <c r="E8913" s="8" t="inlineStr">
        <is>
          <t>https://www.instagram.com/p/DZ2PkNPvhqP/</t>
        </is>
      </c>
      <c r="F8913" s="4" t="inlineStr">
        <is>
          <t>@shadow__warrior_</t>
        </is>
      </c>
      <c r="G8913" s="4" t="inlineStr">
        <is>
          <t>Thakur Hartik Gahlot</t>
        </is>
      </c>
      <c r="H8913" s="6" t="inlineStr">
        <is>
          <t>Bro is a sticker now 🔥🔥</t>
        </is>
      </c>
      <c r="I8913" s="4" t="inlineStr">
        <is>
          <t>2026-06-21 14:05:46</t>
        </is>
      </c>
      <c r="J8913" s="9" t="n">
        <v>0</v>
      </c>
    </row>
    <row r="8914" ht="22" customHeight="1">
      <c r="A8914" s="4" t="n">
        <v>8912</v>
      </c>
      <c r="B8914" s="16" t="inlineStr">
        <is>
          <t>chungreng_koren</t>
        </is>
      </c>
      <c r="C8914" s="4" t="inlineStr">
        <is>
          <t>@chungreng_koren</t>
        </is>
      </c>
      <c r="D8914" s="6" t="inlineStr">
        <is>
          <t>🇮🇳🦏 @osmo.wellversed 🔥💪</t>
        </is>
      </c>
      <c r="E8914" s="8" t="inlineStr">
        <is>
          <t>https://www.instagram.com/p/DZ2PkNPvhqP/</t>
        </is>
      </c>
      <c r="F8914" s="4" t="inlineStr">
        <is>
          <t>@farzan_mma_pvt</t>
        </is>
      </c>
      <c r="G8914" s="4" t="inlineStr">
        <is>
          <t>Farzan Ahmed khan</t>
        </is>
      </c>
      <c r="H8914" s="6" t="inlineStr">
        <is>
          <t>❤️👏</t>
        </is>
      </c>
      <c r="I8914" s="4" t="inlineStr">
        <is>
          <t>2026-06-21 14:04:03</t>
        </is>
      </c>
      <c r="J8914" s="9" t="n">
        <v>0</v>
      </c>
    </row>
    <row r="8915" ht="22" customHeight="1">
      <c r="A8915" s="4" t="n">
        <v>8913</v>
      </c>
      <c r="B8915" s="16" t="inlineStr">
        <is>
          <t>chungreng_koren</t>
        </is>
      </c>
      <c r="C8915" s="4" t="inlineStr">
        <is>
          <t>@chungreng_koren</t>
        </is>
      </c>
      <c r="D8915" s="6" t="inlineStr">
        <is>
          <t>🇮🇳🦏 @osmo.wellversed 🔥💪</t>
        </is>
      </c>
      <c r="E8915" s="8" t="inlineStr">
        <is>
          <t>https://www.instagram.com/p/DZ2PkNPvhqP/</t>
        </is>
      </c>
      <c r="F8915" s="4" t="inlineStr">
        <is>
          <t>@ankaj8424</t>
        </is>
      </c>
      <c r="G8915" s="4" t="inlineStr">
        <is>
          <t>Ankaj kumar</t>
        </is>
      </c>
      <c r="H8915" s="6" t="inlineStr">
        <is>
          <t>👏👏👏🔥🔥❤️❤️</t>
        </is>
      </c>
      <c r="I8915" s="4" t="inlineStr">
        <is>
          <t>2026-06-21 14:02:41</t>
        </is>
      </c>
      <c r="J8915" s="9" t="n">
        <v>0</v>
      </c>
    </row>
    <row r="8916" ht="22" customHeight="1">
      <c r="A8916" s="4" t="n">
        <v>8914</v>
      </c>
      <c r="B8916" s="16" t="inlineStr">
        <is>
          <t>chungreng_koren</t>
        </is>
      </c>
      <c r="C8916" s="4" t="inlineStr">
        <is>
          <t>@chungreng_koren</t>
        </is>
      </c>
      <c r="D8916" s="6" t="inlineStr">
        <is>
          <t>🇮🇳🦏 @osmo.wellversed 🔥💪</t>
        </is>
      </c>
      <c r="E8916" s="8" t="inlineStr">
        <is>
          <t>https://www.instagram.com/p/DZ2PkNPvhqP/</t>
        </is>
      </c>
      <c r="F8916" s="4" t="inlineStr">
        <is>
          <t>@whywhatwhen007</t>
        </is>
      </c>
      <c r="G8916" s="4" t="inlineStr">
        <is>
          <t>WhyWhatWhen</t>
        </is>
      </c>
      <c r="H8916" s="6" t="inlineStr"/>
      <c r="I8916" s="4" t="inlineStr">
        <is>
          <t>2026-06-21 14:01:24</t>
        </is>
      </c>
      <c r="J8916" s="9" t="n">
        <v>0</v>
      </c>
    </row>
    <row r="8917" ht="22" customHeight="1">
      <c r="A8917" s="4" t="n">
        <v>8915</v>
      </c>
      <c r="B8917" s="16" t="inlineStr">
        <is>
          <t>chungreng_koren</t>
        </is>
      </c>
      <c r="C8917" s="4" t="inlineStr">
        <is>
          <t>@chungreng_koren</t>
        </is>
      </c>
      <c r="D8917" s="6" t="inlineStr">
        <is>
          <t>🇮🇳🦏 @osmo.wellversed 🔥💪</t>
        </is>
      </c>
      <c r="E8917" s="8" t="inlineStr">
        <is>
          <t>https://www.instagram.com/p/DZ2PkNPvhqP/</t>
        </is>
      </c>
      <c r="F8917" s="4" t="inlineStr">
        <is>
          <t>@bk.soibam</t>
        </is>
      </c>
      <c r="G8917" s="4" t="inlineStr">
        <is>
          <t>Bk  soibam</t>
        </is>
      </c>
      <c r="H8917" s="6" t="inlineStr">
        <is>
          <t>🔥</t>
        </is>
      </c>
      <c r="I8917" s="4" t="inlineStr">
        <is>
          <t>2026-06-21 13:53:31</t>
        </is>
      </c>
      <c r="J8917" s="9" t="n">
        <v>0</v>
      </c>
    </row>
    <row r="8918" ht="22" customHeight="1">
      <c r="A8918" s="4" t="n">
        <v>8916</v>
      </c>
      <c r="B8918" s="16" t="inlineStr">
        <is>
          <t>chungreng_koren</t>
        </is>
      </c>
      <c r="C8918" s="4" t="inlineStr">
        <is>
          <t>@chungreng_koren</t>
        </is>
      </c>
      <c r="D8918" s="6" t="inlineStr">
        <is>
          <t>🇮🇳🦏 @osmo.wellversed 🔥💪</t>
        </is>
      </c>
      <c r="E8918" s="8" t="inlineStr">
        <is>
          <t>https://www.instagram.com/p/DZ2PkNPvhqP/</t>
        </is>
      </c>
      <c r="F8918" s="4" t="inlineStr">
        <is>
          <t>@depressionmangang</t>
        </is>
      </c>
      <c r="G8918" s="4" t="inlineStr">
        <is>
          <t>Depression Mangang</t>
        </is>
      </c>
      <c r="H8918" s="6" t="inlineStr">
        <is>
          <t>💪🔥🙌</t>
        </is>
      </c>
      <c r="I8918" s="4" t="inlineStr">
        <is>
          <t>2026-06-21 13:50:31</t>
        </is>
      </c>
      <c r="J8918" s="9" t="n">
        <v>0</v>
      </c>
    </row>
    <row r="8919" ht="22" customHeight="1">
      <c r="A8919" s="4" t="n">
        <v>8917</v>
      </c>
      <c r="B8919" s="16" t="inlineStr">
        <is>
          <t>chungreng_koren</t>
        </is>
      </c>
      <c r="C8919" s="4" t="inlineStr">
        <is>
          <t>@chungreng_koren</t>
        </is>
      </c>
      <c r="D8919" s="6" t="inlineStr">
        <is>
          <t>🇮🇳🦏 @osmo.wellversed 🔥💪</t>
        </is>
      </c>
      <c r="E8919" s="8" t="inlineStr">
        <is>
          <t>https://www.instagram.com/p/DZ2PkNPvhqP/</t>
        </is>
      </c>
      <c r="F8919" s="4" t="inlineStr">
        <is>
          <t>@mr_avneesh_0001</t>
        </is>
      </c>
      <c r="G8919" s="4" t="inlineStr">
        <is>
          <t>Avneesh 🫂❤️‍🩹</t>
        </is>
      </c>
      <c r="H8919" s="6" t="inlineStr">
        <is>
          <t>🔥🔥</t>
        </is>
      </c>
      <c r="I8919" s="4" t="inlineStr">
        <is>
          <t>2026-06-21 13:45:07</t>
        </is>
      </c>
      <c r="J8919" s="9" t="n">
        <v>0</v>
      </c>
    </row>
    <row r="8920" ht="22" customHeight="1">
      <c r="A8920" s="4" t="n">
        <v>8918</v>
      </c>
      <c r="B8920" s="16" t="inlineStr">
        <is>
          <t>chungreng_koren</t>
        </is>
      </c>
      <c r="C8920" s="4" t="inlineStr">
        <is>
          <t>@chungreng_koren</t>
        </is>
      </c>
      <c r="D8920" s="6" t="inlineStr">
        <is>
          <t>🇮🇳🦏 @osmo.wellversed 🔥💪</t>
        </is>
      </c>
      <c r="E8920" s="8" t="inlineStr">
        <is>
          <t>https://www.instagram.com/p/DZ2PkNPvhqP/</t>
        </is>
      </c>
      <c r="F8920" s="4" t="inlineStr">
        <is>
          <t>@s_i_n_g_i_r</t>
        </is>
      </c>
      <c r="G8920" s="4" t="inlineStr">
        <is>
          <t>Tente Singngir Koren</t>
        </is>
      </c>
      <c r="H8920" s="6" t="inlineStr">
        <is>
          <t>Brother🔥🔥🔥🔥</t>
        </is>
      </c>
      <c r="I8920" s="4" t="inlineStr">
        <is>
          <t>2026-06-21 13:26:24</t>
        </is>
      </c>
      <c r="J8920" s="9" t="n">
        <v>0</v>
      </c>
    </row>
    <row r="8921" ht="22" customHeight="1">
      <c r="A8921" s="4" t="n">
        <v>8919</v>
      </c>
      <c r="B8921" s="16" t="inlineStr">
        <is>
          <t>chungreng_koren</t>
        </is>
      </c>
      <c r="C8921" s="4" t="inlineStr">
        <is>
          <t>@chungreng_koren</t>
        </is>
      </c>
      <c r="D8921" s="6" t="inlineStr">
        <is>
          <t>🇮🇳🦏 @osmo.wellversed 🔥💪</t>
        </is>
      </c>
      <c r="E8921" s="8" t="inlineStr">
        <is>
          <t>https://www.instagram.com/p/DZ2PkNPvhqP/</t>
        </is>
      </c>
      <c r="F8921" s="4" t="inlineStr">
        <is>
          <t>@makak_mayum_najir</t>
        </is>
      </c>
      <c r="G8921" s="4" t="inlineStr">
        <is>
          <t>F̷L̷E̷X̷ ̷R̷I̷J̷A̷N̷ ̷M̷K̷</t>
        </is>
      </c>
      <c r="H8921" s="6" t="inlineStr">
        <is>
          <t>Brother 🔥🔥🔥</t>
        </is>
      </c>
      <c r="I8921" s="4" t="inlineStr">
        <is>
          <t>2026-06-21 13:19:18</t>
        </is>
      </c>
      <c r="J8921" s="9" t="n">
        <v>0</v>
      </c>
    </row>
    <row r="8922" ht="22" customHeight="1">
      <c r="A8922" s="4" t="n">
        <v>8920</v>
      </c>
      <c r="B8922" s="16" t="inlineStr">
        <is>
          <t>chungreng_koren</t>
        </is>
      </c>
      <c r="C8922" s="4" t="inlineStr">
        <is>
          <t>@chungreng_koren</t>
        </is>
      </c>
      <c r="D8922" s="6" t="inlineStr">
        <is>
          <t>🇮🇳🦏 @osmo.wellversed 🔥💪</t>
        </is>
      </c>
      <c r="E8922" s="8" t="inlineStr">
        <is>
          <t>https://www.instagram.com/p/DZ2PkNPvhqP/</t>
        </is>
      </c>
      <c r="F8922" s="4" t="inlineStr">
        <is>
          <t>@immaster.v</t>
        </is>
      </c>
      <c r="G8922" s="4" t="inlineStr">
        <is>
          <t>Vinay Verma</t>
        </is>
      </c>
      <c r="H8922" s="6" t="inlineStr">
        <is>
          <t>❤️❤️🙌🙌</t>
        </is>
      </c>
      <c r="I8922" s="4" t="inlineStr">
        <is>
          <t>2026-06-21 13:18:54</t>
        </is>
      </c>
      <c r="J8922" s="9" t="n">
        <v>0</v>
      </c>
    </row>
    <row r="8923" ht="22" customHeight="1">
      <c r="A8923" s="4" t="n">
        <v>8921</v>
      </c>
      <c r="B8923" s="16" t="inlineStr">
        <is>
          <t>chungreng_koren</t>
        </is>
      </c>
      <c r="C8923" s="4" t="inlineStr">
        <is>
          <t>@chungreng_koren</t>
        </is>
      </c>
      <c r="D8923" s="6" t="inlineStr">
        <is>
          <t>🇮🇳🦏 @osmo.wellversed 🔥💪</t>
        </is>
      </c>
      <c r="E8923" s="8" t="inlineStr">
        <is>
          <t>https://www.instagram.com/p/DZ2PkNPvhqP/</t>
        </is>
      </c>
      <c r="F8923" s="4" t="inlineStr">
        <is>
          <t>@victorpema28</t>
        </is>
      </c>
      <c r="G8923" s="4" t="inlineStr">
        <is>
          <t>victor pema</t>
        </is>
      </c>
      <c r="H8923" s="6" t="inlineStr">
        <is>
          <t>Keep grinding but after getting success which you surely will don't become ilia topturo nor act like justin gaethje after winning the belt.</t>
        </is>
      </c>
      <c r="I8923" s="4" t="inlineStr">
        <is>
          <t>2026-06-21 13:13:46</t>
        </is>
      </c>
      <c r="J8923" s="9" t="n">
        <v>0</v>
      </c>
    </row>
    <row r="8924" ht="22" customHeight="1">
      <c r="A8924" s="4" t="n">
        <v>8922</v>
      </c>
      <c r="B8924" s="16" t="inlineStr">
        <is>
          <t>chungreng_koren</t>
        </is>
      </c>
      <c r="C8924" s="4" t="inlineStr">
        <is>
          <t>@chungreng_koren</t>
        </is>
      </c>
      <c r="D8924" s="6" t="inlineStr">
        <is>
          <t>🇮🇳🦏 @osmo.wellversed 🔥💪</t>
        </is>
      </c>
      <c r="E8924" s="8" t="inlineStr">
        <is>
          <t>https://www.instagram.com/p/DZ2PkNPvhqP/</t>
        </is>
      </c>
      <c r="F8924" s="4" t="inlineStr">
        <is>
          <t>@kevin_markam_143</t>
        </is>
      </c>
      <c r="G8924" s="4" t="inlineStr">
        <is>
          <t>Kevi Markam</t>
        </is>
      </c>
      <c r="H8924" s="6" t="inlineStr">
        <is>
          <t>❤️</t>
        </is>
      </c>
      <c r="I8924" s="4" t="inlineStr">
        <is>
          <t>2026-06-21 13:10:53</t>
        </is>
      </c>
      <c r="J8924" s="9" t="n">
        <v>0</v>
      </c>
    </row>
    <row r="8925" ht="22" customHeight="1">
      <c r="A8925" s="4" t="n">
        <v>8923</v>
      </c>
      <c r="B8925" s="16" t="inlineStr">
        <is>
          <t>chungreng_koren</t>
        </is>
      </c>
      <c r="C8925" s="4" t="inlineStr">
        <is>
          <t>@chungreng_koren</t>
        </is>
      </c>
      <c r="D8925" s="6" t="inlineStr">
        <is>
          <t>🇮🇳🦏 @osmo.wellversed 🔥💪</t>
        </is>
      </c>
      <c r="E8925" s="8" t="inlineStr">
        <is>
          <t>https://www.instagram.com/p/DZ2PkNPvhqP/</t>
        </is>
      </c>
      <c r="F8925" s="4" t="inlineStr">
        <is>
          <t>@d_jayesh_07</t>
        </is>
      </c>
      <c r="G8925" s="4" t="inlineStr">
        <is>
          <t>जयेश धायबर</t>
        </is>
      </c>
      <c r="H8925" s="6" t="inlineStr">
        <is>
          <t>🔥🔥</t>
        </is>
      </c>
      <c r="I8925" s="4" t="inlineStr">
        <is>
          <t>2026-06-21 13:03:20</t>
        </is>
      </c>
      <c r="J8925" s="9" t="n">
        <v>0</v>
      </c>
    </row>
    <row r="8926" ht="22" customHeight="1">
      <c r="A8926" s="4" t="n">
        <v>8924</v>
      </c>
      <c r="B8926" s="16" t="inlineStr">
        <is>
          <t>chungreng_koren</t>
        </is>
      </c>
      <c r="C8926" s="4" t="inlineStr">
        <is>
          <t>@chungreng_koren</t>
        </is>
      </c>
      <c r="D8926" s="6" t="inlineStr">
        <is>
          <t>🇮🇳🦏 @osmo.wellversed 🔥💪</t>
        </is>
      </c>
      <c r="E8926" s="8" t="inlineStr">
        <is>
          <t>https://www.instagram.com/p/DZ2PkNPvhqP/</t>
        </is>
      </c>
      <c r="F8926" s="4" t="inlineStr">
        <is>
          <t>@syedmustafaev</t>
        </is>
      </c>
      <c r="G8926" s="4" t="inlineStr"/>
      <c r="H8926" s="6" t="inlineStr">
        <is>
          <t>👏🔥</t>
        </is>
      </c>
      <c r="I8926" s="4" t="inlineStr">
        <is>
          <t>2026-06-21 13:02:25</t>
        </is>
      </c>
      <c r="J8926" s="9" t="n">
        <v>0</v>
      </c>
    </row>
    <row r="8927" ht="22" customHeight="1">
      <c r="A8927" s="4" t="n">
        <v>8925</v>
      </c>
      <c r="B8927" s="16" t="inlineStr">
        <is>
          <t>chungreng_koren</t>
        </is>
      </c>
      <c r="C8927" s="4" t="inlineStr">
        <is>
          <t>@chungreng_koren</t>
        </is>
      </c>
      <c r="D8927" s="6" t="inlineStr">
        <is>
          <t>🇮🇳🦏 @osmo.wellversed 🔥💪</t>
        </is>
      </c>
      <c r="E8927" s="8" t="inlineStr">
        <is>
          <t>https://www.instagram.com/p/DZ2PkNPvhqP/</t>
        </is>
      </c>
      <c r="F8927" s="4" t="inlineStr">
        <is>
          <t>@fleming_thanglen</t>
        </is>
      </c>
      <c r="G8927" s="4" t="inlineStr">
        <is>
          <t>fleming</t>
        </is>
      </c>
      <c r="H8927" s="6" t="inlineStr">
        <is>
          <t>🔥🔥</t>
        </is>
      </c>
      <c r="I8927" s="4" t="inlineStr">
        <is>
          <t>2026-06-21 12:54:21</t>
        </is>
      </c>
      <c r="J8927" s="9" t="n">
        <v>0</v>
      </c>
    </row>
    <row r="8928" ht="22" customHeight="1">
      <c r="A8928" s="4" t="n">
        <v>8926</v>
      </c>
      <c r="B8928" s="16" t="inlineStr">
        <is>
          <t>chungreng_koren</t>
        </is>
      </c>
      <c r="C8928" s="4" t="inlineStr">
        <is>
          <t>@chungreng_koren</t>
        </is>
      </c>
      <c r="D8928" s="6" t="inlineStr">
        <is>
          <t>🇮🇳🦏 @osmo.wellversed 🔥💪</t>
        </is>
      </c>
      <c r="E8928" s="8" t="inlineStr">
        <is>
          <t>https://www.instagram.com/p/DZ2PkNPvhqP/</t>
        </is>
      </c>
      <c r="F8928" s="4" t="inlineStr">
        <is>
          <t>@arunkhumukcham2018</t>
        </is>
      </c>
      <c r="G8928" s="4" t="inlineStr">
        <is>
          <t>Khumukcham Arun Meitei</t>
        </is>
      </c>
      <c r="H8928" s="6" t="inlineStr">
        <is>
          <t>Champ❤️</t>
        </is>
      </c>
      <c r="I8928" s="4" t="inlineStr">
        <is>
          <t>2026-06-21 12:52:35</t>
        </is>
      </c>
      <c r="J8928" s="9" t="n">
        <v>0</v>
      </c>
    </row>
    <row r="8929" ht="22" customHeight="1">
      <c r="A8929" s="4" t="n">
        <v>8927</v>
      </c>
      <c r="B8929" s="16" t="inlineStr">
        <is>
          <t>chungreng_koren</t>
        </is>
      </c>
      <c r="C8929" s="4" t="inlineStr">
        <is>
          <t>@chungreng_koren</t>
        </is>
      </c>
      <c r="D8929" s="6" t="inlineStr">
        <is>
          <t>🇮🇳🦏 @osmo.wellversed 🔥💪</t>
        </is>
      </c>
      <c r="E8929" s="8" t="inlineStr">
        <is>
          <t>https://www.instagram.com/p/DZ2PkNPvhqP/</t>
        </is>
      </c>
      <c r="F8929" s="4" t="inlineStr">
        <is>
          <t>@rahulranavlog_</t>
        </is>
      </c>
      <c r="G8929" s="4" t="inlineStr">
        <is>
          <t>Rahul Rana Vibes😎</t>
        </is>
      </c>
      <c r="H8929" s="6" t="inlineStr">
        <is>
          <t>🫡 🇮🇳</t>
        </is>
      </c>
      <c r="I8929" s="4" t="inlineStr">
        <is>
          <t>2026-06-21 12:51:14</t>
        </is>
      </c>
      <c r="J8929" s="9" t="n">
        <v>0</v>
      </c>
    </row>
    <row r="8930" ht="22" customHeight="1">
      <c r="A8930" s="4" t="n">
        <v>8928</v>
      </c>
      <c r="B8930" s="16" t="inlineStr">
        <is>
          <t>chungreng_koren</t>
        </is>
      </c>
      <c r="C8930" s="4" t="inlineStr">
        <is>
          <t>@chungreng_koren</t>
        </is>
      </c>
      <c r="D8930" s="6" t="inlineStr">
        <is>
          <t>🇮🇳🦏 @osmo.wellversed 🔥💪</t>
        </is>
      </c>
      <c r="E8930" s="8" t="inlineStr">
        <is>
          <t>https://www.instagram.com/p/DZ2PkNPvhqP/</t>
        </is>
      </c>
      <c r="F8930" s="4" t="inlineStr">
        <is>
          <t>@mrinalbarman621</t>
        </is>
      </c>
      <c r="G8930" s="4" t="inlineStr">
        <is>
          <t>Mrinal Barman</t>
        </is>
      </c>
      <c r="H8930" s="6" t="inlineStr">
        <is>
          <t>🔥🔥🔥🔥</t>
        </is>
      </c>
      <c r="I8930" s="4" t="inlineStr">
        <is>
          <t>2026-06-21 12:48:25</t>
        </is>
      </c>
      <c r="J8930" s="9" t="n">
        <v>0</v>
      </c>
    </row>
    <row r="8931" ht="22" customHeight="1">
      <c r="A8931" s="4" t="n">
        <v>8929</v>
      </c>
      <c r="B8931" s="16" t="inlineStr">
        <is>
          <t>chungreng_koren</t>
        </is>
      </c>
      <c r="C8931" s="4" t="inlineStr">
        <is>
          <t>@chungreng_koren</t>
        </is>
      </c>
      <c r="D8931" s="6" t="inlineStr">
        <is>
          <t>🇮🇳🦏 @osmo.wellversed 🔥💪</t>
        </is>
      </c>
      <c r="E8931" s="8" t="inlineStr">
        <is>
          <t>https://www.instagram.com/p/DZ2PkNPvhqP/</t>
        </is>
      </c>
      <c r="F8931" s="4" t="inlineStr">
        <is>
          <t>@thetacticsmma</t>
        </is>
      </c>
      <c r="G8931" s="4" t="inlineStr">
        <is>
          <t>Tactics MMA</t>
        </is>
      </c>
      <c r="H8931" s="6" t="inlineStr">
        <is>
          <t>🦁 ❤️</t>
        </is>
      </c>
      <c r="I8931" s="4" t="inlineStr">
        <is>
          <t>2026-06-21 12:44:32</t>
        </is>
      </c>
      <c r="J8931" s="9" t="n">
        <v>0</v>
      </c>
    </row>
    <row r="8932" ht="22" customHeight="1">
      <c r="A8932" s="4" t="n">
        <v>8930</v>
      </c>
      <c r="B8932" s="16" t="inlineStr">
        <is>
          <t>chungreng_koren</t>
        </is>
      </c>
      <c r="C8932" s="4" t="inlineStr">
        <is>
          <t>@chungreng_koren</t>
        </is>
      </c>
      <c r="D8932" s="6" t="inlineStr">
        <is>
          <t>🇮🇳🦏 @osmo.wellversed 🔥💪</t>
        </is>
      </c>
      <c r="E8932" s="8" t="inlineStr">
        <is>
          <t>https://www.instagram.com/p/DZ2PkNPvhqP/</t>
        </is>
      </c>
      <c r="F8932" s="4" t="inlineStr">
        <is>
          <t>@luckydewasi.in</t>
        </is>
      </c>
      <c r="G8932" s="4" t="inlineStr">
        <is>
          <t>MAST_MOJILA_DEWASI</t>
        </is>
      </c>
      <c r="H8932" s="6" t="inlineStr">
        <is>
          <t>❤️</t>
        </is>
      </c>
      <c r="I8932" s="4" t="inlineStr">
        <is>
          <t>2026-06-21 12:42:52</t>
        </is>
      </c>
      <c r="J8932" s="9" t="n">
        <v>0</v>
      </c>
    </row>
    <row r="8933" ht="22" customHeight="1">
      <c r="A8933" s="4" t="n">
        <v>8931</v>
      </c>
      <c r="B8933" s="16" t="inlineStr">
        <is>
          <t>chungreng_koren</t>
        </is>
      </c>
      <c r="C8933" s="4" t="inlineStr">
        <is>
          <t>@chungreng_koren</t>
        </is>
      </c>
      <c r="D8933" s="6" t="inlineStr">
        <is>
          <t>🇮🇳🦏 @osmo.wellversed 🔥💪</t>
        </is>
      </c>
      <c r="E8933" s="8" t="inlineStr">
        <is>
          <t>https://www.instagram.com/p/DZ2PkNPvhqP/</t>
        </is>
      </c>
      <c r="F8933" s="4" t="inlineStr">
        <is>
          <t>@ramjali_manoj</t>
        </is>
      </c>
      <c r="G8933" s="4" t="inlineStr">
        <is>
          <t>Manoj Ramjali🇮🇳🇳🇵</t>
        </is>
      </c>
      <c r="H8933" s="6" t="inlineStr">
        <is>
          <t>🔥🔥🙌</t>
        </is>
      </c>
      <c r="I8933" s="4" t="inlineStr">
        <is>
          <t>2026-06-21 12:42:11</t>
        </is>
      </c>
      <c r="J8933" s="9" t="n">
        <v>0</v>
      </c>
    </row>
    <row r="8934" ht="22" customHeight="1">
      <c r="A8934" s="4" t="n">
        <v>8932</v>
      </c>
      <c r="B8934" s="16" t="inlineStr">
        <is>
          <t>chungreng_koren</t>
        </is>
      </c>
      <c r="C8934" s="4" t="inlineStr">
        <is>
          <t>@chungreng_koren</t>
        </is>
      </c>
      <c r="D8934" s="6" t="inlineStr">
        <is>
          <t>🇮🇳🦏 @osmo.wellversed 🔥💪</t>
        </is>
      </c>
      <c r="E8934" s="8" t="inlineStr">
        <is>
          <t>https://www.instagram.com/p/DZ2PkNPvhqP/</t>
        </is>
      </c>
      <c r="F8934" s="4" t="inlineStr">
        <is>
          <t>@a_p_j_12</t>
        </is>
      </c>
      <c r="G8934" s="4" t="inlineStr">
        <is>
          <t>T. N. T . HTB</t>
        </is>
      </c>
      <c r="H8934" s="6" t="inlineStr">
        <is>
          <t>इंडिया की जान है भाई ❤️❤️❤️</t>
        </is>
      </c>
      <c r="I8934" s="4" t="inlineStr">
        <is>
          <t>2026-06-21 12:40:59</t>
        </is>
      </c>
      <c r="J8934" s="9" t="n">
        <v>0</v>
      </c>
    </row>
    <row r="8935" ht="22" customHeight="1">
      <c r="A8935" s="4" t="n">
        <v>8933</v>
      </c>
      <c r="B8935" s="16" t="inlineStr">
        <is>
          <t>chungreng_koren</t>
        </is>
      </c>
      <c r="C8935" s="4" t="inlineStr">
        <is>
          <t>@chungreng_koren</t>
        </is>
      </c>
      <c r="D8935" s="6" t="inlineStr">
        <is>
          <t>🇮🇳🦏 @osmo.wellversed 🔥💪</t>
        </is>
      </c>
      <c r="E8935" s="8" t="inlineStr">
        <is>
          <t>https://www.instagram.com/p/DZ2PkNPvhqP/</t>
        </is>
      </c>
      <c r="F8935" s="4" t="inlineStr">
        <is>
          <t>@harender_singh2001</t>
        </is>
      </c>
      <c r="G8935" s="4" t="inlineStr">
        <is>
          <t>Harender Singh</t>
        </is>
      </c>
      <c r="H8935" s="6" t="inlineStr">
        <is>
          <t>❤️❤️❤️</t>
        </is>
      </c>
      <c r="I8935" s="4" t="inlineStr">
        <is>
          <t>2026-06-21 12:40:32</t>
        </is>
      </c>
      <c r="J8935" s="9" t="n">
        <v>0</v>
      </c>
    </row>
    <row r="8936" ht="22" customHeight="1">
      <c r="A8936" s="4" t="n">
        <v>8934</v>
      </c>
      <c r="B8936" s="16" t="inlineStr">
        <is>
          <t>chungreng_koren</t>
        </is>
      </c>
      <c r="C8936" s="4" t="inlineStr">
        <is>
          <t>@chungreng_koren</t>
        </is>
      </c>
      <c r="D8936" s="6" t="inlineStr">
        <is>
          <t>🇮🇳🦏 @osmo.wellversed 🔥💪</t>
        </is>
      </c>
      <c r="E8936" s="8" t="inlineStr">
        <is>
          <t>https://www.instagram.com/p/DZ2PkNPvhqP/</t>
        </is>
      </c>
      <c r="F8936" s="4" t="inlineStr">
        <is>
          <t>@suzana_9h112571</t>
        </is>
      </c>
      <c r="G8936" s="4" t="inlineStr">
        <is>
          <t>Suzana Pariyar</t>
        </is>
      </c>
      <c r="H8936" s="6" t="inlineStr">
        <is>
          <t>👏🔥😍❤️❤️</t>
        </is>
      </c>
      <c r="I8936" s="4" t="inlineStr">
        <is>
          <t>2026-06-21 12:38:25</t>
        </is>
      </c>
      <c r="J8936" s="9" t="n">
        <v>0</v>
      </c>
    </row>
    <row r="8937" ht="22" customHeight="1">
      <c r="A8937" s="4" t="n">
        <v>8935</v>
      </c>
      <c r="B8937" s="16" t="inlineStr">
        <is>
          <t>chungreng_koren</t>
        </is>
      </c>
      <c r="C8937" s="4" t="inlineStr">
        <is>
          <t>@chungreng_koren</t>
        </is>
      </c>
      <c r="D8937" s="6" t="inlineStr">
        <is>
          <t>🇮🇳🦏 @osmo.wellversed 🔥💪</t>
        </is>
      </c>
      <c r="E8937" s="8" t="inlineStr">
        <is>
          <t>https://www.instagram.com/p/DZ2PkNPvhqP/</t>
        </is>
      </c>
      <c r="F8937" s="4" t="inlineStr">
        <is>
          <t>@khampe_meyo</t>
        </is>
      </c>
      <c r="G8937" s="4" t="inlineStr">
        <is>
          <t>Khampe Meyo</t>
        </is>
      </c>
      <c r="H8937" s="6" t="inlineStr">
        <is>
          <t>Let's go Koren 🔥</t>
        </is>
      </c>
      <c r="I8937" s="4" t="inlineStr">
        <is>
          <t>2026-06-21 12:37:01</t>
        </is>
      </c>
      <c r="J8937" s="9" t="n">
        <v>0</v>
      </c>
    </row>
    <row r="8938" ht="22" customHeight="1">
      <c r="A8938" s="4" t="n">
        <v>8936</v>
      </c>
      <c r="B8938" s="16" t="inlineStr">
        <is>
          <t>chungreng_koren</t>
        </is>
      </c>
      <c r="C8938" s="4" t="inlineStr">
        <is>
          <t>@chungreng_koren</t>
        </is>
      </c>
      <c r="D8938" s="6" t="inlineStr">
        <is>
          <t>🇮🇳🦏 @osmo.wellversed 🔥💪</t>
        </is>
      </c>
      <c r="E8938" s="8" t="inlineStr">
        <is>
          <t>https://www.instagram.com/p/DZ2PkNPvhqP/</t>
        </is>
      </c>
      <c r="F8938" s="4" t="inlineStr">
        <is>
          <t>@_kartike_kaushik___</t>
        </is>
      </c>
      <c r="G8938" s="4" t="inlineStr">
        <is>
          <t>kartike</t>
        </is>
      </c>
      <c r="H8938" s="6" t="inlineStr">
        <is>
          <t>👏👏👏👏</t>
        </is>
      </c>
      <c r="I8938" s="4" t="inlineStr">
        <is>
          <t>2026-06-21 12:30:36</t>
        </is>
      </c>
      <c r="J8938" s="9" t="n">
        <v>0</v>
      </c>
    </row>
    <row r="8939" ht="22" customHeight="1">
      <c r="A8939" s="4" t="n">
        <v>8937</v>
      </c>
      <c r="B8939" s="16" t="inlineStr">
        <is>
          <t>chungreng_koren</t>
        </is>
      </c>
      <c r="C8939" s="4" t="inlineStr">
        <is>
          <t>@chungreng_koren</t>
        </is>
      </c>
      <c r="D8939" s="6" t="inlineStr">
        <is>
          <t>🇮🇳🦏 @osmo.wellversed 🔥💪</t>
        </is>
      </c>
      <c r="E8939" s="8" t="inlineStr">
        <is>
          <t>https://www.instagram.com/p/DZ2PkNPvhqP/</t>
        </is>
      </c>
      <c r="F8939" s="4" t="inlineStr">
        <is>
          <t>@pritam1111sirsa</t>
        </is>
      </c>
      <c r="G8939" s="4" t="inlineStr">
        <is>
          <t>Preet YT</t>
        </is>
      </c>
      <c r="H8939" s="6" t="inlineStr">
        <is>
          <t>Bhai ke comment kam hai Kam Nahin honi chahie Bhar do comment kar karke bahut hi Jabardast fighter love u brother😍😍😍</t>
        </is>
      </c>
      <c r="I8939" s="4" t="inlineStr">
        <is>
          <t>2026-06-21 12:30:19</t>
        </is>
      </c>
      <c r="J8939" s="9" t="n">
        <v>0</v>
      </c>
    </row>
    <row r="8940" ht="22" customHeight="1">
      <c r="A8940" s="4" t="n">
        <v>8938</v>
      </c>
      <c r="B8940" s="16" t="inlineStr">
        <is>
          <t>chungreng_koren</t>
        </is>
      </c>
      <c r="C8940" s="4" t="inlineStr">
        <is>
          <t>@chungreng_koren</t>
        </is>
      </c>
      <c r="D8940" s="6" t="inlineStr">
        <is>
          <t>🇮🇳🦏 @osmo.wellversed 🔥💪</t>
        </is>
      </c>
      <c r="E8940" s="8" t="inlineStr">
        <is>
          <t>https://www.instagram.com/p/DZ2PkNPvhqP/</t>
        </is>
      </c>
      <c r="F8940" s="4" t="inlineStr">
        <is>
          <t>@koshurmma</t>
        </is>
      </c>
      <c r="G8940" s="4" t="inlineStr">
        <is>
          <t>KoshurMMA.</t>
        </is>
      </c>
      <c r="H8940" s="6" t="inlineStr">
        <is>
          <t>Let’s go 🔥🔥</t>
        </is>
      </c>
      <c r="I8940" s="4" t="inlineStr">
        <is>
          <t>2026-06-21 12:27:48</t>
        </is>
      </c>
      <c r="J8940" s="9" t="n">
        <v>0</v>
      </c>
    </row>
    <row r="8941" ht="22" customHeight="1">
      <c r="A8941" s="4" t="n">
        <v>8939</v>
      </c>
      <c r="B8941" s="16" t="inlineStr">
        <is>
          <t>chungreng_koren</t>
        </is>
      </c>
      <c r="C8941" s="4" t="inlineStr">
        <is>
          <t>@chungreng_koren</t>
        </is>
      </c>
      <c r="D8941" s="6" t="inlineStr">
        <is>
          <t>🇮🇳🦏 @osmo.wellversed 🔥💪</t>
        </is>
      </c>
      <c r="E8941" s="8" t="inlineStr">
        <is>
          <t>https://www.instagram.com/p/DZ2PkNPvhqP/</t>
        </is>
      </c>
      <c r="F8941" s="4" t="inlineStr">
        <is>
          <t>@ranjeet.verma6977</t>
        </is>
      </c>
      <c r="G8941" s="4" t="inlineStr">
        <is>
          <t>Aryan verma 🚩🚩🚩</t>
        </is>
      </c>
      <c r="H8941" s="6" t="inlineStr">
        <is>
          <t>❤️❤️❤️❤️</t>
        </is>
      </c>
      <c r="I8941" s="4" t="inlineStr">
        <is>
          <t>2026-06-21 12:24:11</t>
        </is>
      </c>
      <c r="J8941" s="9" t="n">
        <v>0</v>
      </c>
    </row>
    <row r="8942" ht="22" customHeight="1">
      <c r="A8942" s="4" t="n">
        <v>8940</v>
      </c>
      <c r="B8942" s="16" t="inlineStr">
        <is>
          <t>chungreng_koren</t>
        </is>
      </c>
      <c r="C8942" s="4" t="inlineStr">
        <is>
          <t>@chungreng_koren</t>
        </is>
      </c>
      <c r="D8942" s="6" t="inlineStr">
        <is>
          <t>🇮🇳🦏 @osmo.wellversed 🔥💪</t>
        </is>
      </c>
      <c r="E8942" s="8" t="inlineStr">
        <is>
          <t>https://www.instagram.com/p/DZ2PkNPvhqP/</t>
        </is>
      </c>
      <c r="F8942" s="4" t="inlineStr">
        <is>
          <t>@storageis</t>
        </is>
      </c>
      <c r="G8942" s="4" t="inlineStr">
        <is>
          <t>storage is full</t>
        </is>
      </c>
      <c r="H8942" s="6" t="inlineStr">
        <is>
          <t>Love u sir dil se respect hai apko shurwat se dekh krr motivate hota hu</t>
        </is>
      </c>
      <c r="I8942" s="4" t="inlineStr">
        <is>
          <t>2026-06-21 12:23:10</t>
        </is>
      </c>
      <c r="J8942" s="9" t="n">
        <v>0</v>
      </c>
    </row>
    <row r="8943" ht="22" customHeight="1">
      <c r="A8943" s="4" t="n">
        <v>8941</v>
      </c>
      <c r="B8943" s="16" t="inlineStr">
        <is>
          <t>chungreng_koren</t>
        </is>
      </c>
      <c r="C8943" s="4" t="inlineStr">
        <is>
          <t>@chungreng_koren</t>
        </is>
      </c>
      <c r="D8943" s="6" t="inlineStr">
        <is>
          <t>🇮🇳🦏 @osmo.wellversed 🔥💪</t>
        </is>
      </c>
      <c r="E8943" s="8" t="inlineStr">
        <is>
          <t>https://www.instagram.com/p/DZ2PkNPvhqP/</t>
        </is>
      </c>
      <c r="F8943" s="4" t="inlineStr">
        <is>
          <t>@suraj_rajput2004</t>
        </is>
      </c>
      <c r="G8943" s="4" t="inlineStr">
        <is>
          <t>𝚂𝚄𝚁𝙰𝙹 𝚁𝙰𝙹𝙿𝚄𝚃</t>
        </is>
      </c>
      <c r="H8943" s="6" t="inlineStr">
        <is>
          <t>🔥🔥🔥</t>
        </is>
      </c>
      <c r="I8943" s="4" t="inlineStr">
        <is>
          <t>2026-06-21 12:22:30</t>
        </is>
      </c>
      <c r="J8943" s="9" t="n">
        <v>0</v>
      </c>
    </row>
    <row r="8944" ht="22" customHeight="1">
      <c r="A8944" s="4" t="n">
        <v>8942</v>
      </c>
      <c r="B8944" s="16" t="inlineStr">
        <is>
          <t>chungreng_koren</t>
        </is>
      </c>
      <c r="C8944" s="4" t="inlineStr">
        <is>
          <t>@chungreng_koren</t>
        </is>
      </c>
      <c r="D8944" s="6" t="inlineStr">
        <is>
          <t>🇮🇳🦏 @osmo.wellversed 🔥💪</t>
        </is>
      </c>
      <c r="E8944" s="8" t="inlineStr">
        <is>
          <t>https://www.instagram.com/p/DZ2PkNPvhqP/</t>
        </is>
      </c>
      <c r="F8944" s="4" t="inlineStr">
        <is>
          <t>@gaurv98940</t>
        </is>
      </c>
      <c r="G8944" s="4" t="inlineStr">
        <is>
          <t>गौरव अग्रहरि</t>
        </is>
      </c>
      <c r="H8944" s="6" t="inlineStr">
        <is>
          <t>Nice brother 😍😍😍😍</t>
        </is>
      </c>
      <c r="I8944" s="4" t="inlineStr">
        <is>
          <t>2026-06-21 12:21:10</t>
        </is>
      </c>
      <c r="J8944" s="9" t="n">
        <v>0</v>
      </c>
    </row>
    <row r="8945" ht="22" customHeight="1">
      <c r="A8945" s="4" t="n">
        <v>8943</v>
      </c>
      <c r="B8945" s="16" t="inlineStr">
        <is>
          <t>chungreng_koren</t>
        </is>
      </c>
      <c r="C8945" s="4" t="inlineStr">
        <is>
          <t>@chungreng_koren</t>
        </is>
      </c>
      <c r="D8945" s="6" t="inlineStr">
        <is>
          <t>🇮🇳🦏 @osmo.wellversed 🔥💪</t>
        </is>
      </c>
      <c r="E8945" s="8" t="inlineStr">
        <is>
          <t>https://www.instagram.com/p/DZ2PkNPvhqP/</t>
        </is>
      </c>
      <c r="F8945" s="4" t="inlineStr">
        <is>
          <t>@krishnakumarpradhan.zg</t>
        </is>
      </c>
      <c r="G8945" s="4" t="inlineStr">
        <is>
          <t>Krishna Kumar Pradhan</t>
        </is>
      </c>
      <c r="H8945" s="6" t="inlineStr">
        <is>
          <t>❤️❤️🔥🔥🔥🔥🔥🙌🙌😍😍😍</t>
        </is>
      </c>
      <c r="I8945" s="4" t="inlineStr">
        <is>
          <t>2026-06-21 12:20:30</t>
        </is>
      </c>
      <c r="J8945" s="9" t="n">
        <v>0</v>
      </c>
    </row>
    <row r="8946" ht="22" customHeight="1">
      <c r="A8946" s="4" t="n">
        <v>8944</v>
      </c>
      <c r="B8946" s="16" t="inlineStr">
        <is>
          <t>chungreng_koren</t>
        </is>
      </c>
      <c r="C8946" s="4" t="inlineStr">
        <is>
          <t>@chungreng_koren</t>
        </is>
      </c>
      <c r="D8946" s="6" t="inlineStr">
        <is>
          <t>🇮🇳🦏 @osmo.wellversed 🔥💪</t>
        </is>
      </c>
      <c r="E8946" s="8" t="inlineStr">
        <is>
          <t>https://www.instagram.com/p/DZ2PkNPvhqP/</t>
        </is>
      </c>
      <c r="F8946" s="4" t="inlineStr">
        <is>
          <t>@prashant_8947</t>
        </is>
      </c>
      <c r="G8946" s="4" t="inlineStr">
        <is>
          <t>prashant_8947</t>
        </is>
      </c>
      <c r="H8946" s="6" t="inlineStr">
        <is>
          <t>🔥</t>
        </is>
      </c>
      <c r="I8946" s="4" t="inlineStr">
        <is>
          <t>2026-06-21 12:20:09</t>
        </is>
      </c>
      <c r="J8946" s="9" t="n">
        <v>0</v>
      </c>
    </row>
    <row r="8947" ht="22" customHeight="1">
      <c r="A8947" s="4" t="n">
        <v>8945</v>
      </c>
      <c r="B8947" s="16" t="inlineStr">
        <is>
          <t>chungreng_koren</t>
        </is>
      </c>
      <c r="C8947" s="4" t="inlineStr">
        <is>
          <t>@chungreng_koren</t>
        </is>
      </c>
      <c r="D8947" s="6" t="inlineStr">
        <is>
          <t>🇮🇳🦏 @osmo.wellversed 🔥💪</t>
        </is>
      </c>
      <c r="E8947" s="8" t="inlineStr">
        <is>
          <t>https://www.instagram.com/p/DZ2PkNPvhqP/</t>
        </is>
      </c>
      <c r="F8947" s="4" t="inlineStr">
        <is>
          <t>@iamakkyy</t>
        </is>
      </c>
      <c r="G8947" s="4" t="inlineStr">
        <is>
          <t>◥ अक्क्षत श्री वास्तव ◤</t>
        </is>
      </c>
      <c r="H8947" s="6" t="inlineStr">
        <is>
          <t>❤️❤️❤️</t>
        </is>
      </c>
      <c r="I8947" s="4" t="inlineStr">
        <is>
          <t>2026-06-21 12:20:08</t>
        </is>
      </c>
      <c r="J8947" s="9" t="n">
        <v>0</v>
      </c>
    </row>
    <row r="8948" ht="22" customHeight="1">
      <c r="A8948" s="4" t="n">
        <v>8946</v>
      </c>
      <c r="B8948" s="16" t="inlineStr">
        <is>
          <t>chungreng_koren</t>
        </is>
      </c>
      <c r="C8948" s="4" t="inlineStr">
        <is>
          <t>@chungreng_koren</t>
        </is>
      </c>
      <c r="D8948" s="6" t="inlineStr">
        <is>
          <t>🔥 UFC CAMP – WEEK 1 COMPLETE 🔥</t>
        </is>
      </c>
      <c r="E8948" s="8" t="inlineStr">
        <is>
          <t>https://www.instagram.com/p/DZxZU9uEv0I/</t>
        </is>
      </c>
      <c r="F8948" s="4" t="inlineStr">
        <is>
          <t>@merab.dvalishvili</t>
        </is>
      </c>
      <c r="G8948" s="4" t="inlineStr">
        <is>
          <t>Merab Dvalishvili</t>
        </is>
      </c>
      <c r="H8948" s="6" t="inlineStr">
        <is>
          <t>🔥🔥🔥</t>
        </is>
      </c>
      <c r="I8948" s="4" t="inlineStr">
        <is>
          <t>2026-06-19 20:57:17</t>
        </is>
      </c>
      <c r="J8948" s="9" t="n">
        <v>51</v>
      </c>
    </row>
    <row r="8949" ht="22" customHeight="1">
      <c r="A8949" s="4" t="n">
        <v>8947</v>
      </c>
      <c r="B8949" s="16" t="inlineStr">
        <is>
          <t>chungreng_koren</t>
        </is>
      </c>
      <c r="C8949" s="4" t="inlineStr">
        <is>
          <t>@chungreng_koren</t>
        </is>
      </c>
      <c r="D8949" s="6" t="inlineStr">
        <is>
          <t>🔥 UFC CAMP – WEEK 1 COMPLETE 🔥</t>
        </is>
      </c>
      <c r="E8949" s="8" t="inlineStr">
        <is>
          <t>https://www.instagram.com/p/DZxZU9uEv0I/</t>
        </is>
      </c>
      <c r="F8949" s="4" t="inlineStr">
        <is>
          <t>@marcio.cesargracinha</t>
        </is>
      </c>
      <c r="G8949" s="4" t="inlineStr">
        <is>
          <t>Marcio Cesar Gracinha</t>
        </is>
      </c>
      <c r="H8949" s="6" t="inlineStr">
        <is>
          <t>🏆</t>
        </is>
      </c>
      <c r="I8949" s="4" t="inlineStr">
        <is>
          <t>2026-06-19 15:08:12</t>
        </is>
      </c>
      <c r="J8949" s="9" t="n">
        <v>18</v>
      </c>
    </row>
    <row r="8950" ht="22" customHeight="1">
      <c r="A8950" s="4" t="n">
        <v>8948</v>
      </c>
      <c r="B8950" s="16" t="inlineStr">
        <is>
          <t>chungreng_koren</t>
        </is>
      </c>
      <c r="C8950" s="4" t="inlineStr">
        <is>
          <t>@chungreng_koren</t>
        </is>
      </c>
      <c r="D8950" s="6" t="inlineStr">
        <is>
          <t>🔥 UFC CAMP – WEEK 1 COMPLETE 🔥</t>
        </is>
      </c>
      <c r="E8950" s="8" t="inlineStr">
        <is>
          <t>https://www.instagram.com/p/DZxZU9uEv0I/</t>
        </is>
      </c>
      <c r="F8950" s="4" t="inlineStr">
        <is>
          <t>@i_juniorsteelman</t>
        </is>
      </c>
      <c r="G8950" s="4" t="inlineStr">
        <is>
          <t>BISHAVDEEP SINGH | MMA FIGHTER</t>
        </is>
      </c>
      <c r="H8950" s="6" t="inlineStr">
        <is>
          <t>👏👏🔥</t>
        </is>
      </c>
      <c r="I8950" s="4" t="inlineStr">
        <is>
          <t>2026-06-19 15:04:47</t>
        </is>
      </c>
      <c r="J8950" s="9" t="n">
        <v>11</v>
      </c>
    </row>
    <row r="8951" ht="22" customHeight="1">
      <c r="A8951" s="4" t="n">
        <v>8949</v>
      </c>
      <c r="B8951" s="16" t="inlineStr">
        <is>
          <t>chungreng_koren</t>
        </is>
      </c>
      <c r="C8951" s="4" t="inlineStr">
        <is>
          <t>@chungreng_koren</t>
        </is>
      </c>
      <c r="D8951" s="6" t="inlineStr">
        <is>
          <t>🔥 UFC CAMP – WEEK 1 COMPLETE 🔥</t>
        </is>
      </c>
      <c r="E8951" s="8" t="inlineStr">
        <is>
          <t>https://www.instagram.com/p/DZxZU9uEv0I/</t>
        </is>
      </c>
      <c r="F8951" s="4" t="inlineStr">
        <is>
          <t>@gordiushin_mma</t>
        </is>
      </c>
      <c r="G8951" s="4" t="inlineStr">
        <is>
          <t>Pro MMA Coach | Phuket 📍</t>
        </is>
      </c>
      <c r="H8951" s="6" t="inlineStr">
        <is>
          <t>Let’s goooo</t>
        </is>
      </c>
      <c r="I8951" s="4" t="inlineStr">
        <is>
          <t>2026-06-19 15:15:08</t>
        </is>
      </c>
      <c r="J8951" s="9" t="n">
        <v>9</v>
      </c>
    </row>
    <row r="8952" ht="22" customHeight="1">
      <c r="A8952" s="4" t="n">
        <v>8950</v>
      </c>
      <c r="B8952" s="16" t="inlineStr">
        <is>
          <t>chungreng_koren</t>
        </is>
      </c>
      <c r="C8952" s="4" t="inlineStr">
        <is>
          <t>@chungreng_koren</t>
        </is>
      </c>
      <c r="D8952" s="6" t="inlineStr">
        <is>
          <t>🔥 UFC CAMP – WEEK 1 COMPLETE 🔥</t>
        </is>
      </c>
      <c r="E8952" s="8" t="inlineStr">
        <is>
          <t>https://www.instagram.com/p/DZxZU9uEv0I/</t>
        </is>
      </c>
      <c r="F8952" s="4" t="inlineStr">
        <is>
          <t>@avliyohon_hamidov</t>
        </is>
      </c>
      <c r="G8952" s="4" t="inlineStr">
        <is>
          <t>Avliyohon Hamidov Tornado</t>
        </is>
      </c>
      <c r="H8952" s="6" t="inlineStr">
        <is>
          <t>🔥🔥</t>
        </is>
      </c>
      <c r="I8952" s="4" t="inlineStr">
        <is>
          <t>2026-06-19 18:57:28</t>
        </is>
      </c>
      <c r="J8952" s="9" t="n">
        <v>1</v>
      </c>
    </row>
    <row r="8953" ht="22" customHeight="1">
      <c r="A8953" s="4" t="n">
        <v>8951</v>
      </c>
      <c r="B8953" s="16" t="inlineStr">
        <is>
          <t>chungreng_koren</t>
        </is>
      </c>
      <c r="C8953" s="4" t="inlineStr">
        <is>
          <t>@chungreng_koren</t>
        </is>
      </c>
      <c r="D8953" s="6" t="inlineStr">
        <is>
          <t>🔥 UFC CAMP – WEEK 1 COMPLETE 🔥</t>
        </is>
      </c>
      <c r="E8953" s="8" t="inlineStr">
        <is>
          <t>https://www.instagram.com/p/DZxZU9uEv0I/</t>
        </is>
      </c>
      <c r="F8953" s="4" t="inlineStr">
        <is>
          <t>@iamakkyy</t>
        </is>
      </c>
      <c r="G8953" s="4" t="inlineStr">
        <is>
          <t>◥ अक्क्षत श्री वास्तव ◤</t>
        </is>
      </c>
      <c r="H8953" s="6" t="inlineStr">
        <is>
          <t>Everyone loves to see you win, but very few can handle the hard work, sacrifice, and reality behind it. Proud of you, brother. 👊🔥</t>
        </is>
      </c>
      <c r="I8953" s="4" t="inlineStr">
        <is>
          <t>2026-06-19 15:17:33</t>
        </is>
      </c>
      <c r="J8953" s="9" t="n">
        <v>3</v>
      </c>
    </row>
    <row r="8954" ht="22" customHeight="1">
      <c r="A8954" s="4" t="n">
        <v>8952</v>
      </c>
      <c r="B8954" s="16" t="inlineStr">
        <is>
          <t>chungreng_koren</t>
        </is>
      </c>
      <c r="C8954" s="4" t="inlineStr">
        <is>
          <t>@chungreng_koren</t>
        </is>
      </c>
      <c r="D8954" s="6" t="inlineStr">
        <is>
          <t>🔥 UFC CAMP – WEEK 1 COMPLETE 🔥</t>
        </is>
      </c>
      <c r="E8954" s="8" t="inlineStr">
        <is>
          <t>https://www.instagram.com/p/DZxZU9uEv0I/</t>
        </is>
      </c>
      <c r="F8954" s="4" t="inlineStr">
        <is>
          <t>@shaurya_offlline</t>
        </is>
      </c>
      <c r="G8954" s="4" t="inlineStr">
        <is>
          <t>Shaurya</t>
        </is>
      </c>
      <c r="H8954" s="6" t="inlineStr">
        <is>
          <t>Let's go bhai...jeetna hai RTUFC 💪</t>
        </is>
      </c>
      <c r="I8954" s="4" t="inlineStr">
        <is>
          <t>2026-06-19 15:27:36</t>
        </is>
      </c>
      <c r="J8954" s="9" t="n">
        <v>1</v>
      </c>
    </row>
    <row r="8955" ht="22" customHeight="1">
      <c r="A8955" s="4" t="n">
        <v>8953</v>
      </c>
      <c r="B8955" s="16" t="inlineStr">
        <is>
          <t>chungreng_koren</t>
        </is>
      </c>
      <c r="C8955" s="4" t="inlineStr">
        <is>
          <t>@chungreng_koren</t>
        </is>
      </c>
      <c r="D8955" s="6" t="inlineStr">
        <is>
          <t>🔥 UFC CAMP – WEEK 1 COMPLETE 🔥</t>
        </is>
      </c>
      <c r="E8955" s="8" t="inlineStr">
        <is>
          <t>https://www.instagram.com/p/DZxZU9uEv0I/</t>
        </is>
      </c>
      <c r="F8955" s="4" t="inlineStr">
        <is>
          <t>@bglogs22</t>
        </is>
      </c>
      <c r="G8955" s="4" t="inlineStr">
        <is>
          <t>BG</t>
        </is>
      </c>
      <c r="H8955" s="6" t="inlineStr"/>
      <c r="I8955" s="4" t="inlineStr">
        <is>
          <t>2026-06-19 15:13:59</t>
        </is>
      </c>
      <c r="J8955" s="9" t="n">
        <v>3</v>
      </c>
    </row>
    <row r="8956" ht="22" customHeight="1">
      <c r="A8956" s="4" t="n">
        <v>8954</v>
      </c>
      <c r="B8956" s="16" t="inlineStr">
        <is>
          <t>chungreng_koren</t>
        </is>
      </c>
      <c r="C8956" s="4" t="inlineStr">
        <is>
          <t>@chungreng_koren</t>
        </is>
      </c>
      <c r="D8956" s="6" t="inlineStr">
        <is>
          <t>🔥 UFC CAMP – WEEK 1 COMPLETE 🔥</t>
        </is>
      </c>
      <c r="E8956" s="8" t="inlineStr">
        <is>
          <t>https://www.instagram.com/p/DZxZU9uEv0I/</t>
        </is>
      </c>
      <c r="F8956" s="4" t="inlineStr">
        <is>
          <t>@mma_meow9</t>
        </is>
      </c>
      <c r="G8956" s="4" t="inlineStr">
        <is>
          <t>MMA_meow</t>
        </is>
      </c>
      <c r="H8956" s="6" t="inlineStr">
        <is>
          <t>Bhai ye banda kon he jo koren ko ground and pound kar raha he 💀</t>
        </is>
      </c>
      <c r="I8956" s="4" t="inlineStr">
        <is>
          <t>2026-06-21 06:44:25</t>
        </is>
      </c>
      <c r="J8956" s="9" t="n">
        <v>1</v>
      </c>
    </row>
    <row r="8957" ht="22" customHeight="1">
      <c r="A8957" s="4" t="n">
        <v>8955</v>
      </c>
      <c r="B8957" s="16" t="inlineStr">
        <is>
          <t>chungreng_koren</t>
        </is>
      </c>
      <c r="C8957" s="4" t="inlineStr">
        <is>
          <t>@chungreng_koren</t>
        </is>
      </c>
      <c r="D8957" s="6" t="inlineStr">
        <is>
          <t>🔥 UFC CAMP – WEEK 1 COMPLETE 🔥</t>
        </is>
      </c>
      <c r="E8957" s="8" t="inlineStr">
        <is>
          <t>https://www.instagram.com/p/DZxZU9uEv0I/</t>
        </is>
      </c>
      <c r="F8957" s="4" t="inlineStr">
        <is>
          <t>@ftvvaa</t>
        </is>
      </c>
      <c r="G8957" s="4" t="inlineStr">
        <is>
          <t>Amirhamza</t>
        </is>
      </c>
      <c r="H8957" s="6" t="inlineStr">
        <is>
          <t>❤️</t>
        </is>
      </c>
      <c r="I8957" s="4" t="inlineStr">
        <is>
          <t>2026-08-01 20:02:09</t>
        </is>
      </c>
      <c r="J8957" s="9" t="n">
        <v>0</v>
      </c>
    </row>
    <row r="8958" ht="22" customHeight="1">
      <c r="A8958" s="4" t="n">
        <v>8956</v>
      </c>
      <c r="B8958" s="16" t="inlineStr">
        <is>
          <t>chungreng_koren</t>
        </is>
      </c>
      <c r="C8958" s="4" t="inlineStr">
        <is>
          <t>@chungreng_koren</t>
        </is>
      </c>
      <c r="D8958" s="6" t="inlineStr">
        <is>
          <t>🔥 UFC CAMP – WEEK 1 COMPLETE 🔥</t>
        </is>
      </c>
      <c r="E8958" s="8" t="inlineStr">
        <is>
          <t>https://www.instagram.com/p/DZxZU9uEv0I/</t>
        </is>
      </c>
      <c r="F8958" s="4" t="inlineStr">
        <is>
          <t>@suzana_9h112571</t>
        </is>
      </c>
      <c r="G8958" s="4" t="inlineStr">
        <is>
          <t>Suzana Pariyar</t>
        </is>
      </c>
      <c r="H8958" s="6" t="inlineStr">
        <is>
          <t>🔥👏💪🏻💪🏻💪🏻</t>
        </is>
      </c>
      <c r="I8958" s="4" t="inlineStr">
        <is>
          <t>2026-07-11 14:22:22</t>
        </is>
      </c>
      <c r="J8958" s="9" t="n">
        <v>0</v>
      </c>
    </row>
    <row r="8959" ht="22" customHeight="1">
      <c r="A8959" s="4" t="n">
        <v>8957</v>
      </c>
      <c r="B8959" s="16" t="inlineStr">
        <is>
          <t>chungreng_koren</t>
        </is>
      </c>
      <c r="C8959" s="4" t="inlineStr">
        <is>
          <t>@chungreng_koren</t>
        </is>
      </c>
      <c r="D8959" s="6" t="inlineStr">
        <is>
          <t>🔥 UFC CAMP – WEEK 1 COMPLETE 🔥</t>
        </is>
      </c>
      <c r="E8959" s="8" t="inlineStr">
        <is>
          <t>https://www.instagram.com/p/DZxZU9uEv0I/</t>
        </is>
      </c>
      <c r="F8959" s="4" t="inlineStr">
        <is>
          <t>@vijay_chamba_hp_</t>
        </is>
      </c>
      <c r="G8959" s="4" t="inlineStr">
        <is>
          <t>Vijay-chamba-HP -</t>
        </is>
      </c>
      <c r="H8959" s="6" t="inlineStr">
        <is>
          <t>❤️❤️</t>
        </is>
      </c>
      <c r="I8959" s="4" t="inlineStr">
        <is>
          <t>2026-06-24 11:45:41</t>
        </is>
      </c>
      <c r="J8959" s="9" t="n">
        <v>0</v>
      </c>
    </row>
    <row r="8960" ht="22" customHeight="1">
      <c r="A8960" s="4" t="n">
        <v>8958</v>
      </c>
      <c r="B8960" s="16" t="inlineStr">
        <is>
          <t>chungreng_koren</t>
        </is>
      </c>
      <c r="C8960" s="4" t="inlineStr">
        <is>
          <t>@chungreng_koren</t>
        </is>
      </c>
      <c r="D8960" s="6" t="inlineStr">
        <is>
          <t>🔥 UFC CAMP – WEEK 1 COMPLETE 🔥</t>
        </is>
      </c>
      <c r="E8960" s="8" t="inlineStr">
        <is>
          <t>https://www.instagram.com/p/DZxZU9uEv0I/</t>
        </is>
      </c>
      <c r="F8960" s="4" t="inlineStr">
        <is>
          <t>@rabinbaj</t>
        </is>
      </c>
      <c r="G8960" s="4" t="inlineStr">
        <is>
          <t>Bajracharya Rabin</t>
        </is>
      </c>
      <c r="H8960" s="6" t="inlineStr">
        <is>
          <t>🔥🙌❤️</t>
        </is>
      </c>
      <c r="I8960" s="4" t="inlineStr">
        <is>
          <t>2026-06-22 14:01:15</t>
        </is>
      </c>
      <c r="J8960" s="9" t="n">
        <v>0</v>
      </c>
    </row>
    <row r="8961" ht="22" customHeight="1">
      <c r="A8961" s="4" t="n">
        <v>8959</v>
      </c>
      <c r="B8961" s="16" t="inlineStr">
        <is>
          <t>chungreng_koren</t>
        </is>
      </c>
      <c r="C8961" s="4" t="inlineStr">
        <is>
          <t>@chungreng_koren</t>
        </is>
      </c>
      <c r="D8961" s="6" t="inlineStr">
        <is>
          <t>🔥 UFC CAMP – WEEK 1 COMPLETE 🔥</t>
        </is>
      </c>
      <c r="E8961" s="8" t="inlineStr">
        <is>
          <t>https://www.instagram.com/p/DZxZU9uEv0I/</t>
        </is>
      </c>
      <c r="F8961" s="4" t="inlineStr">
        <is>
          <t>@valeriy_gusarov</t>
        </is>
      </c>
      <c r="G8961" s="4" t="inlineStr"/>
      <c r="H8961" s="6" t="inlineStr">
        <is>
          <t>🔥🔥🔥</t>
        </is>
      </c>
      <c r="I8961" s="4" t="inlineStr">
        <is>
          <t>2026-06-22 08:01:51</t>
        </is>
      </c>
      <c r="J8961" s="9" t="n">
        <v>0</v>
      </c>
    </row>
    <row r="8962" ht="22" customHeight="1">
      <c r="A8962" s="4" t="n">
        <v>8960</v>
      </c>
      <c r="B8962" s="16" t="inlineStr">
        <is>
          <t>chungreng_koren</t>
        </is>
      </c>
      <c r="C8962" s="4" t="inlineStr">
        <is>
          <t>@chungreng_koren</t>
        </is>
      </c>
      <c r="D8962" s="6" t="inlineStr">
        <is>
          <t>🔥 UFC CAMP – WEEK 1 COMPLETE 🔥</t>
        </is>
      </c>
      <c r="E8962" s="8" t="inlineStr">
        <is>
          <t>https://www.instagram.com/p/DZxZU9uEv0I/</t>
        </is>
      </c>
      <c r="F8962" s="4" t="inlineStr">
        <is>
          <t>@fakhriddin9648</t>
        </is>
      </c>
      <c r="G8962" s="4" t="inlineStr">
        <is>
          <t>fakhriddin</t>
        </is>
      </c>
      <c r="H8962" s="6" t="inlineStr">
        <is>
          <t>🦁🔥</t>
        </is>
      </c>
      <c r="I8962" s="4" t="inlineStr">
        <is>
          <t>2026-06-20 08:16:26</t>
        </is>
      </c>
      <c r="J8962" s="9" t="n">
        <v>0</v>
      </c>
    </row>
    <row r="8963" ht="22" customHeight="1">
      <c r="A8963" s="4" t="n">
        <v>8961</v>
      </c>
      <c r="B8963" s="16" t="inlineStr">
        <is>
          <t>chungreng_koren</t>
        </is>
      </c>
      <c r="C8963" s="4" t="inlineStr">
        <is>
          <t>@chungreng_koren</t>
        </is>
      </c>
      <c r="D8963" s="6" t="inlineStr">
        <is>
          <t>🔥 UFC CAMP – WEEK 1 COMPLETE 🔥</t>
        </is>
      </c>
      <c r="E8963" s="8" t="inlineStr">
        <is>
          <t>https://www.instagram.com/p/DZxZU9uEv0I/</t>
        </is>
      </c>
      <c r="F8963" s="4" t="inlineStr">
        <is>
          <t>@atuithaidanlagmail.com_</t>
        </is>
      </c>
      <c r="G8963" s="4" t="inlineStr">
        <is>
          <t>Amon Tuithai danla</t>
        </is>
      </c>
      <c r="H8963" s="6" t="inlineStr">
        <is>
          <t>Wow 🔥🔥🔥 tare 👍..</t>
        </is>
      </c>
      <c r="I8963" s="4" t="inlineStr">
        <is>
          <t>2026-06-20 03:56:32</t>
        </is>
      </c>
      <c r="J8963" s="9" t="n">
        <v>0</v>
      </c>
    </row>
    <row r="8964" ht="22" customHeight="1">
      <c r="A8964" s="4" t="n">
        <v>8962</v>
      </c>
      <c r="B8964" s="16" t="inlineStr">
        <is>
          <t>chungreng_koren</t>
        </is>
      </c>
      <c r="C8964" s="4" t="inlineStr">
        <is>
          <t>@chungreng_koren</t>
        </is>
      </c>
      <c r="D8964" s="6" t="inlineStr">
        <is>
          <t>🔥 UFC CAMP – WEEK 1 COMPLETE 🔥</t>
        </is>
      </c>
      <c r="E8964" s="8" t="inlineStr">
        <is>
          <t>https://www.instagram.com/p/DZxZU9uEv0I/</t>
        </is>
      </c>
      <c r="F8964" s="4" t="inlineStr">
        <is>
          <t>@xal1l.10</t>
        </is>
      </c>
      <c r="G8964" s="4" t="inlineStr">
        <is>
          <t>Mirzobkzoda.🇭🇺</t>
        </is>
      </c>
      <c r="H8964" s="6" t="inlineStr">
        <is>
          <t>🔥🔥</t>
        </is>
      </c>
      <c r="I8964" s="4" t="inlineStr">
        <is>
          <t>2026-06-20 02:47:11</t>
        </is>
      </c>
      <c r="J8964" s="9" t="n">
        <v>0</v>
      </c>
    </row>
    <row r="8965" ht="22" customHeight="1">
      <c r="A8965" s="4" t="n">
        <v>8963</v>
      </c>
      <c r="B8965" s="16" t="inlineStr">
        <is>
          <t>chungreng_koren</t>
        </is>
      </c>
      <c r="C8965" s="4" t="inlineStr">
        <is>
          <t>@chungreng_koren</t>
        </is>
      </c>
      <c r="D8965" s="6" t="inlineStr">
        <is>
          <t>🔥 UFC CAMP – WEEK 1 COMPLETE 🔥</t>
        </is>
      </c>
      <c r="E8965" s="8" t="inlineStr">
        <is>
          <t>https://www.instagram.com/p/DZxZU9uEv0I/</t>
        </is>
      </c>
      <c r="F8965" s="4" t="inlineStr">
        <is>
          <t>@superprithvi</t>
        </is>
      </c>
      <c r="G8965" s="4" t="inlineStr">
        <is>
          <t>Prithviraj Dutta</t>
        </is>
      </c>
      <c r="H8965" s="6" t="inlineStr">
        <is>
          <t>🔥🔥🔥</t>
        </is>
      </c>
      <c r="I8965" s="4" t="inlineStr">
        <is>
          <t>2026-06-20 01:18:37</t>
        </is>
      </c>
      <c r="J8965" s="9" t="n">
        <v>0</v>
      </c>
    </row>
    <row r="8966" ht="22" customHeight="1">
      <c r="A8966" s="4" t="n">
        <v>8964</v>
      </c>
      <c r="B8966" s="16" t="inlineStr">
        <is>
          <t>chungreng_koren</t>
        </is>
      </c>
      <c r="C8966" s="4" t="inlineStr">
        <is>
          <t>@chungreng_koren</t>
        </is>
      </c>
      <c r="D8966" s="6" t="inlineStr">
        <is>
          <t>🔥 UFC CAMP – WEEK 1 COMPLETE 🔥</t>
        </is>
      </c>
      <c r="E8966" s="8" t="inlineStr">
        <is>
          <t>https://www.instagram.com/p/DZxZU9uEv0I/</t>
        </is>
      </c>
      <c r="F8966" s="4" t="inlineStr">
        <is>
          <t>@latifov_umedjon</t>
        </is>
      </c>
      <c r="G8966" s="4" t="inlineStr">
        <is>
          <t>🖤</t>
        </is>
      </c>
      <c r="H8966" s="6" t="inlineStr">
        <is>
          <t>🔥🔥</t>
        </is>
      </c>
      <c r="I8966" s="4" t="inlineStr">
        <is>
          <t>2026-06-19 20:05:49</t>
        </is>
      </c>
      <c r="J8966" s="9" t="n">
        <v>0</v>
      </c>
    </row>
    <row r="8967" ht="22" customHeight="1">
      <c r="A8967" s="4" t="n">
        <v>8965</v>
      </c>
      <c r="B8967" s="16" t="inlineStr">
        <is>
          <t>chungreng_koren</t>
        </is>
      </c>
      <c r="C8967" s="4" t="inlineStr">
        <is>
          <t>@chungreng_koren</t>
        </is>
      </c>
      <c r="D8967" s="6" t="inlineStr">
        <is>
          <t>🔥 UFC CAMP – WEEK 1 COMPLETE 🔥</t>
        </is>
      </c>
      <c r="E8967" s="8" t="inlineStr">
        <is>
          <t>https://www.instagram.com/p/DZxZU9uEv0I/</t>
        </is>
      </c>
      <c r="F8967" s="4" t="inlineStr">
        <is>
          <t>@chourajit_laishram</t>
        </is>
      </c>
      <c r="G8967" s="4" t="inlineStr">
        <is>
          <t>STREET🇮🇳FIGHTER</t>
        </is>
      </c>
      <c r="H8967" s="6" t="inlineStr">
        <is>
          <t>😍😍😍</t>
        </is>
      </c>
      <c r="I8967" s="4" t="inlineStr">
        <is>
          <t>2026-06-19 17:19:58</t>
        </is>
      </c>
      <c r="J8967" s="9" t="n">
        <v>0</v>
      </c>
    </row>
    <row r="8968" ht="22" customHeight="1">
      <c r="A8968" s="4" t="n">
        <v>8966</v>
      </c>
      <c r="B8968" s="16" t="inlineStr">
        <is>
          <t>chungreng_koren</t>
        </is>
      </c>
      <c r="C8968" s="4" t="inlineStr">
        <is>
          <t>@chungreng_koren</t>
        </is>
      </c>
      <c r="D8968" s="6" t="inlineStr">
        <is>
          <t>🔥 UFC CAMP – WEEK 1 COMPLETE 🔥</t>
        </is>
      </c>
      <c r="E8968" s="8" t="inlineStr">
        <is>
          <t>https://www.instagram.com/p/DZxZU9uEv0I/</t>
        </is>
      </c>
      <c r="F8968" s="4" t="inlineStr">
        <is>
          <t>@kulob1may</t>
        </is>
      </c>
      <c r="G8968" s="4" t="inlineStr"/>
      <c r="H8968" s="6" t="inlineStr">
        <is>
          <t>👏👏👏</t>
        </is>
      </c>
      <c r="I8968" s="4" t="inlineStr">
        <is>
          <t>2026-06-19 17:05:01</t>
        </is>
      </c>
      <c r="J8968" s="9" t="n">
        <v>0</v>
      </c>
    </row>
    <row r="8969" ht="22" customHeight="1">
      <c r="A8969" s="4" t="n">
        <v>8967</v>
      </c>
      <c r="B8969" s="16" t="inlineStr">
        <is>
          <t>chungreng_koren</t>
        </is>
      </c>
      <c r="C8969" s="4" t="inlineStr">
        <is>
          <t>@chungreng_koren</t>
        </is>
      </c>
      <c r="D8969" s="6" t="inlineStr">
        <is>
          <t>🔥 UFC CAMP – WEEK 1 COMPLETE 🔥</t>
        </is>
      </c>
      <c r="E8969" s="8" t="inlineStr">
        <is>
          <t>https://www.instagram.com/p/DZxZU9uEv0I/</t>
        </is>
      </c>
      <c r="F8969" s="4" t="inlineStr">
        <is>
          <t>@_axmed_02_</t>
        </is>
      </c>
      <c r="G8969" s="4" t="inlineStr">
        <is>
          <t>_Axmed_02</t>
        </is>
      </c>
      <c r="H8969" s="6" t="inlineStr">
        <is>
          <t>🔥🔥👏</t>
        </is>
      </c>
      <c r="I8969" s="4" t="inlineStr">
        <is>
          <t>2026-06-19 16:50:46</t>
        </is>
      </c>
      <c r="J8969" s="9" t="n">
        <v>0</v>
      </c>
    </row>
    <row r="8970" ht="22" customHeight="1">
      <c r="A8970" s="4" t="n">
        <v>8968</v>
      </c>
      <c r="B8970" s="16" t="inlineStr">
        <is>
          <t>chungreng_koren</t>
        </is>
      </c>
      <c r="C8970" s="4" t="inlineStr">
        <is>
          <t>@chungreng_koren</t>
        </is>
      </c>
      <c r="D8970" s="6" t="inlineStr">
        <is>
          <t>🔥 UFC CAMP – WEEK 1 COMPLETE 🔥</t>
        </is>
      </c>
      <c r="E8970" s="8" t="inlineStr">
        <is>
          <t>https://www.instagram.com/p/DZxZU9uEv0I/</t>
        </is>
      </c>
      <c r="F8970" s="4" t="inlineStr">
        <is>
          <t>@deepmaanak</t>
        </is>
      </c>
      <c r="G8970" s="4" t="inlineStr">
        <is>
          <t>Deepak singh</t>
        </is>
      </c>
      <c r="H8970" s="6" t="inlineStr"/>
      <c r="I8970" s="4" t="inlineStr">
        <is>
          <t>2026-06-19 16:22:19</t>
        </is>
      </c>
      <c r="J8970" s="9" t="n">
        <v>0</v>
      </c>
    </row>
    <row r="8971" ht="22" customHeight="1">
      <c r="A8971" s="4" t="n">
        <v>8969</v>
      </c>
      <c r="B8971" s="16" t="inlineStr">
        <is>
          <t>chungreng_koren</t>
        </is>
      </c>
      <c r="C8971" s="4" t="inlineStr">
        <is>
          <t>@chungreng_koren</t>
        </is>
      </c>
      <c r="D8971" s="6" t="inlineStr">
        <is>
          <t>🔥 UFC CAMP – WEEK 1 COMPLETE 🔥</t>
        </is>
      </c>
      <c r="E8971" s="8" t="inlineStr">
        <is>
          <t>https://www.instagram.com/p/DZxZU9uEv0I/</t>
        </is>
      </c>
      <c r="F8971" s="4" t="inlineStr">
        <is>
          <t>@anand_omjj</t>
        </is>
      </c>
      <c r="G8971" s="4" t="inlineStr">
        <is>
          <t>Anand Sharma</t>
        </is>
      </c>
      <c r="H8971" s="6" t="inlineStr">
        <is>
          <t>🔥🔥</t>
        </is>
      </c>
      <c r="I8971" s="4" t="inlineStr">
        <is>
          <t>2026-06-19 16:16:53</t>
        </is>
      </c>
      <c r="J8971" s="9" t="n">
        <v>0</v>
      </c>
    </row>
    <row r="8972" ht="22" customHeight="1">
      <c r="A8972" s="4" t="n">
        <v>8970</v>
      </c>
      <c r="B8972" s="16" t="inlineStr">
        <is>
          <t>chungreng_koren</t>
        </is>
      </c>
      <c r="C8972" s="4" t="inlineStr">
        <is>
          <t>@chungreng_koren</t>
        </is>
      </c>
      <c r="D8972" s="6" t="inlineStr">
        <is>
          <t>🔥 UFC CAMP – WEEK 1 COMPLETE 🔥</t>
        </is>
      </c>
      <c r="E8972" s="8" t="inlineStr">
        <is>
          <t>https://www.instagram.com/p/DZxZU9uEv0I/</t>
        </is>
      </c>
      <c r="F8972" s="4" t="inlineStr">
        <is>
          <t>@vishaltaliyan__</t>
        </is>
      </c>
      <c r="G8972" s="4" t="inlineStr">
        <is>
          <t>Vishal Taliyan</t>
        </is>
      </c>
      <c r="H8972" s="6" t="inlineStr">
        <is>
          <t>🔥🔥</t>
        </is>
      </c>
      <c r="I8972" s="4" t="inlineStr">
        <is>
          <t>2026-06-19 16:11:19</t>
        </is>
      </c>
      <c r="J8972" s="9" t="n">
        <v>0</v>
      </c>
    </row>
    <row r="8973" ht="22" customHeight="1">
      <c r="A8973" s="4" t="n">
        <v>8971</v>
      </c>
      <c r="B8973" s="16" t="inlineStr">
        <is>
          <t>chungreng_koren</t>
        </is>
      </c>
      <c r="C8973" s="4" t="inlineStr">
        <is>
          <t>@chungreng_koren</t>
        </is>
      </c>
      <c r="D8973" s="6" t="inlineStr">
        <is>
          <t>🔥 UFC CAMP – WEEK 1 COMPLETE 🔥</t>
        </is>
      </c>
      <c r="E8973" s="8" t="inlineStr">
        <is>
          <t>https://www.instagram.com/p/DZxZU9uEv0I/</t>
        </is>
      </c>
      <c r="F8973" s="4" t="inlineStr">
        <is>
          <t>@abdullahad_01</t>
        </is>
      </c>
      <c r="G8973" s="4" t="inlineStr">
        <is>
          <t>AbdullAhad</t>
        </is>
      </c>
      <c r="H8973" s="6" t="inlineStr">
        <is>
          <t>🔥🔥🔥</t>
        </is>
      </c>
      <c r="I8973" s="4" t="inlineStr">
        <is>
          <t>2026-06-19 16:07:27</t>
        </is>
      </c>
      <c r="J8973" s="9" t="n">
        <v>0</v>
      </c>
    </row>
    <row r="8974" ht="22" customHeight="1">
      <c r="A8974" s="4" t="n">
        <v>8972</v>
      </c>
      <c r="B8974" s="16" t="inlineStr">
        <is>
          <t>chungreng_koren</t>
        </is>
      </c>
      <c r="C8974" s="4" t="inlineStr">
        <is>
          <t>@chungreng_koren</t>
        </is>
      </c>
      <c r="D8974" s="6" t="inlineStr">
        <is>
          <t>🔥 UFC CAMP – WEEK 1 COMPLETE 🔥</t>
        </is>
      </c>
      <c r="E8974" s="8" t="inlineStr">
        <is>
          <t>https://www.instagram.com/p/DZxZU9uEv0I/</t>
        </is>
      </c>
      <c r="F8974" s="4" t="inlineStr">
        <is>
          <t>@kartik48._</t>
        </is>
      </c>
      <c r="G8974" s="4" t="inlineStr">
        <is>
          <t>Nehal</t>
        </is>
      </c>
      <c r="H8974" s="6" t="inlineStr">
        <is>
          <t>🔥🔥🔥</t>
        </is>
      </c>
      <c r="I8974" s="4" t="inlineStr">
        <is>
          <t>2026-06-19 15:52:00</t>
        </is>
      </c>
      <c r="J8974" s="9" t="n">
        <v>0</v>
      </c>
    </row>
    <row r="8975" ht="22" customHeight="1">
      <c r="A8975" s="4" t="n">
        <v>8973</v>
      </c>
      <c r="B8975" s="16" t="inlineStr">
        <is>
          <t>chungreng_koren</t>
        </is>
      </c>
      <c r="C8975" s="4" t="inlineStr">
        <is>
          <t>@chungreng_koren</t>
        </is>
      </c>
      <c r="D8975" s="6" t="inlineStr">
        <is>
          <t>🔥 UFC CAMP – WEEK 1 COMPLETE 🔥</t>
        </is>
      </c>
      <c r="E8975" s="8" t="inlineStr">
        <is>
          <t>https://www.instagram.com/p/DZxZU9uEv0I/</t>
        </is>
      </c>
      <c r="F8975" s="4" t="inlineStr">
        <is>
          <t>@mometo343</t>
        </is>
      </c>
      <c r="G8975" s="4" t="inlineStr">
        <is>
          <t>Каримов Азим</t>
        </is>
      </c>
      <c r="H8975" s="6" t="inlineStr">
        <is>
          <t>🔥🔥</t>
        </is>
      </c>
      <c r="I8975" s="4" t="inlineStr">
        <is>
          <t>2026-06-19 15:50:32</t>
        </is>
      </c>
      <c r="J8975" s="9" t="n">
        <v>0</v>
      </c>
    </row>
    <row r="8976" ht="22" customHeight="1">
      <c r="A8976" s="4" t="n">
        <v>8974</v>
      </c>
      <c r="B8976" s="16" t="inlineStr">
        <is>
          <t>chungreng_koren</t>
        </is>
      </c>
      <c r="C8976" s="4" t="inlineStr">
        <is>
          <t>@chungreng_koren</t>
        </is>
      </c>
      <c r="D8976" s="6" t="inlineStr">
        <is>
          <t>🔥 UFC CAMP – WEEK 1 COMPLETE 🔥</t>
        </is>
      </c>
      <c r="E8976" s="8" t="inlineStr">
        <is>
          <t>https://www.instagram.com/p/DZxZU9uEv0I/</t>
        </is>
      </c>
      <c r="F8976" s="4" t="inlineStr">
        <is>
          <t>@ashwani_ydv_v18</t>
        </is>
      </c>
      <c r="G8976" s="4" t="inlineStr">
        <is>
          <t>Avi</t>
        </is>
      </c>
      <c r="H8976" s="6" t="inlineStr">
        <is>
          <t>Let's go champion 🙌❤️</t>
        </is>
      </c>
      <c r="I8976" s="4" t="inlineStr">
        <is>
          <t>2026-06-19 15:19:53</t>
        </is>
      </c>
      <c r="J8976" s="9" t="n">
        <v>0</v>
      </c>
    </row>
    <row r="8977" ht="22" customHeight="1">
      <c r="A8977" s="4" t="n">
        <v>8975</v>
      </c>
      <c r="B8977" s="16" t="inlineStr">
        <is>
          <t>chungreng_koren</t>
        </is>
      </c>
      <c r="C8977" s="4" t="inlineStr">
        <is>
          <t>@chungreng_koren</t>
        </is>
      </c>
      <c r="D8977" s="6" t="inlineStr">
        <is>
          <t>🔥 UFC CAMP – WEEK 1 COMPLETE 🔥</t>
        </is>
      </c>
      <c r="E8977" s="8" t="inlineStr">
        <is>
          <t>https://www.instagram.com/p/DZxZU9uEv0I/</t>
        </is>
      </c>
      <c r="F8977" s="4" t="inlineStr">
        <is>
          <t>@sahin_maz05</t>
        </is>
      </c>
      <c r="G8977" s="4" t="inlineStr">
        <is>
          <t>Sahin Mazumder</t>
        </is>
      </c>
      <c r="H8977" s="6" t="inlineStr">
        <is>
          <t>🔥🔥</t>
        </is>
      </c>
      <c r="I8977" s="4" t="inlineStr">
        <is>
          <t>2026-06-19 15:13:06</t>
        </is>
      </c>
      <c r="J8977" s="9" t="n">
        <v>0</v>
      </c>
    </row>
    <row r="8978" ht="22" customHeight="1">
      <c r="A8978" s="4" t="n">
        <v>8976</v>
      </c>
      <c r="B8978" s="16" t="inlineStr">
        <is>
          <t>chungreng_koren</t>
        </is>
      </c>
      <c r="C8978" s="4" t="inlineStr">
        <is>
          <t>@chungreng_koren</t>
        </is>
      </c>
      <c r="D8978" s="6" t="inlineStr">
        <is>
          <t>🇮🇳🔥 Welcome to @lionsmmaclubphuket , @chungreng_koren ! 🔥🇹🇭</t>
        </is>
      </c>
      <c r="E8978" s="8" t="inlineStr">
        <is>
          <t>https://www.instagram.com/p/DZpmpU5EttO/</t>
        </is>
      </c>
      <c r="F8978" s="4" t="inlineStr">
        <is>
          <t>@pawanwushu</t>
        </is>
      </c>
      <c r="G8978" s="4" t="inlineStr">
        <is>
          <t>Pawan Gupta(proud Indian 🇮🇳)</t>
        </is>
      </c>
      <c r="H8978" s="6" t="inlineStr">
        <is>
          <t>Keep growing brother 
@chungreng_koren</t>
        </is>
      </c>
      <c r="I8978" s="4" t="inlineStr">
        <is>
          <t>2026-06-16 15:31:38</t>
        </is>
      </c>
      <c r="J8978" s="9" t="n">
        <v>6</v>
      </c>
    </row>
    <row r="8979" ht="22" customHeight="1">
      <c r="A8979" s="4" t="n">
        <v>8977</v>
      </c>
      <c r="B8979" s="16" t="inlineStr">
        <is>
          <t>chungreng_koren</t>
        </is>
      </c>
      <c r="C8979" s="4" t="inlineStr">
        <is>
          <t>@chungreng_koren</t>
        </is>
      </c>
      <c r="D8979" s="6" t="inlineStr">
        <is>
          <t>🇮🇳🔥 Welcome to @lionsmmaclubphuket , @chungreng_koren ! 🔥🇹🇭</t>
        </is>
      </c>
      <c r="E8979" s="8" t="inlineStr">
        <is>
          <t>https://www.instagram.com/p/DZpmpU5EttO/</t>
        </is>
      </c>
      <c r="F8979" s="4" t="inlineStr">
        <is>
          <t>@greekgodmma</t>
        </is>
      </c>
      <c r="G8979" s="4" t="inlineStr">
        <is>
          <t>Rahul Thapa</t>
        </is>
      </c>
      <c r="H8979" s="6" t="inlineStr">
        <is>
          <t>🔥🔥</t>
        </is>
      </c>
      <c r="I8979" s="4" t="inlineStr">
        <is>
          <t>2026-06-16 14:28:31</t>
        </is>
      </c>
      <c r="J8979" s="9" t="n">
        <v>1</v>
      </c>
    </row>
    <row r="8980" ht="22" customHeight="1">
      <c r="A8980" s="4" t="n">
        <v>8978</v>
      </c>
      <c r="B8980" s="16" t="inlineStr">
        <is>
          <t>chungreng_koren</t>
        </is>
      </c>
      <c r="C8980" s="4" t="inlineStr">
        <is>
          <t>@chungreng_koren</t>
        </is>
      </c>
      <c r="D8980" s="6" t="inlineStr">
        <is>
          <t>🇮🇳🔥 Welcome to @lionsmmaclubphuket , @chungreng_koren ! 🔥🇹🇭</t>
        </is>
      </c>
      <c r="E8980" s="8" t="inlineStr">
        <is>
          <t>https://www.instagram.com/p/DZpmpU5EttO/</t>
        </is>
      </c>
      <c r="F8980" s="4" t="inlineStr">
        <is>
          <t>@chungreng_koren</t>
        </is>
      </c>
      <c r="G8980" s="4" t="inlineStr">
        <is>
          <t>Chungreng Koren 🇮🇳🦏</t>
        </is>
      </c>
      <c r="H8980" s="6" t="inlineStr">
        <is>
          <t>Coach 🫡🫂@marcio.cesargracinha</t>
        </is>
      </c>
      <c r="I8980" s="4" t="inlineStr">
        <is>
          <t>2026-06-16 14:31:32</t>
        </is>
      </c>
      <c r="J8980" s="9" t="n">
        <v>17</v>
      </c>
    </row>
    <row r="8981" ht="22" customHeight="1">
      <c r="A8981" s="4" t="n">
        <v>8979</v>
      </c>
      <c r="B8981" s="16" t="inlineStr">
        <is>
          <t>chungreng_koren</t>
        </is>
      </c>
      <c r="C8981" s="4" t="inlineStr">
        <is>
          <t>@chungreng_koren</t>
        </is>
      </c>
      <c r="D8981" s="6" t="inlineStr">
        <is>
          <t>🇮🇳🔥 Welcome to @lionsmmaclubphuket , @chungreng_koren ! 🔥🇹🇭</t>
        </is>
      </c>
      <c r="E8981" s="8" t="inlineStr">
        <is>
          <t>https://www.instagram.com/p/DZpmpU5EttO/</t>
        </is>
      </c>
      <c r="F8981" s="4" t="inlineStr">
        <is>
          <t>@thanmi.haoyap</t>
        </is>
      </c>
      <c r="G8981" s="4" t="inlineStr">
        <is>
          <t>𝕥ꫝꪖꪀꪑⅈ  𝕙ꪖ𝕠ꪗꪖρ</t>
        </is>
      </c>
      <c r="H8981" s="6" t="inlineStr">
        <is>
          <t>🔥🔥🔥🙌</t>
        </is>
      </c>
      <c r="I8981" s="4" t="inlineStr">
        <is>
          <t>2026-06-16 14:34:22</t>
        </is>
      </c>
      <c r="J8981" s="9" t="n">
        <v>0</v>
      </c>
    </row>
    <row r="8982" ht="22" customHeight="1">
      <c r="A8982" s="4" t="n">
        <v>8980</v>
      </c>
      <c r="B8982" s="16" t="inlineStr">
        <is>
          <t>chungreng_koren</t>
        </is>
      </c>
      <c r="C8982" s="4" t="inlineStr">
        <is>
          <t>@chungreng_koren</t>
        </is>
      </c>
      <c r="D8982" s="6" t="inlineStr">
        <is>
          <t>🇮🇳🔥 Welcome to @lionsmmaclubphuket , @chungreng_koren ! 🔥🇹🇭</t>
        </is>
      </c>
      <c r="E8982" s="8" t="inlineStr">
        <is>
          <t>https://www.instagram.com/p/DZpmpU5EttO/</t>
        </is>
      </c>
      <c r="F8982" s="4" t="inlineStr">
        <is>
          <t>@andrewcanday</t>
        </is>
      </c>
      <c r="G8982" s="4" t="inlineStr">
        <is>
          <t>Andrew Canday</t>
        </is>
      </c>
      <c r="H8982" s="6" t="inlineStr">
        <is>
          <t>Coach @marcio.cesargracinha is the best... 🔥🔥🔥</t>
        </is>
      </c>
      <c r="I8982" s="4" t="inlineStr">
        <is>
          <t>2026-06-16 15:53:54</t>
        </is>
      </c>
      <c r="J8982" s="9" t="n">
        <v>1</v>
      </c>
    </row>
    <row r="8983" ht="22" customHeight="1">
      <c r="A8983" s="4" t="n">
        <v>8981</v>
      </c>
      <c r="B8983" s="16" t="inlineStr">
        <is>
          <t>chungreng_koren</t>
        </is>
      </c>
      <c r="C8983" s="4" t="inlineStr">
        <is>
          <t>@chungreng_koren</t>
        </is>
      </c>
      <c r="D8983" s="6" t="inlineStr">
        <is>
          <t>🇮🇳🔥 Welcome to @lionsmmaclubphuket , @chungreng_koren ! 🔥🇹🇭</t>
        </is>
      </c>
      <c r="E8983" s="8" t="inlineStr">
        <is>
          <t>https://www.instagram.com/p/DZpmpU5EttO/</t>
        </is>
      </c>
      <c r="F8983" s="4" t="inlineStr">
        <is>
          <t>@bglogs22</t>
        </is>
      </c>
      <c r="G8983" s="4" t="inlineStr">
        <is>
          <t>BG</t>
        </is>
      </c>
      <c r="H8983" s="6" t="inlineStr">
        <is>
          <t>😳😳🔥🔥🔥</t>
        </is>
      </c>
      <c r="I8983" s="4" t="inlineStr">
        <is>
          <t>2026-06-16 14:33:00</t>
        </is>
      </c>
      <c r="J8983" s="9" t="n">
        <v>1</v>
      </c>
    </row>
    <row r="8984" ht="22" customHeight="1">
      <c r="A8984" s="4" t="n">
        <v>8982</v>
      </c>
      <c r="B8984" s="16" t="inlineStr">
        <is>
          <t>chungreng_koren</t>
        </is>
      </c>
      <c r="C8984" s="4" t="inlineStr">
        <is>
          <t>@chungreng_koren</t>
        </is>
      </c>
      <c r="D8984" s="6" t="inlineStr">
        <is>
          <t>🇮🇳🔥 Welcome to @lionsmmaclubphuket , @chungreng_koren ! 🔥🇹🇭</t>
        </is>
      </c>
      <c r="E8984" s="8" t="inlineStr">
        <is>
          <t>https://www.instagram.com/p/DZpmpU5EttO/</t>
        </is>
      </c>
      <c r="F8984" s="4" t="inlineStr">
        <is>
          <t>@wanbe_chungreng_koren</t>
        </is>
      </c>
      <c r="G8984" s="4" t="inlineStr">
        <is>
          <t>Chungreng  2.0 🇮🇳🦏</t>
        </is>
      </c>
      <c r="H8984" s="6" t="inlineStr">
        <is>
          <t>🔥🔥❤️🙌</t>
        </is>
      </c>
      <c r="I8984" s="4" t="inlineStr">
        <is>
          <t>2026-06-16 14:32:04</t>
        </is>
      </c>
      <c r="J8984" s="9" t="n">
        <v>1</v>
      </c>
    </row>
    <row r="8985" ht="22" customHeight="1">
      <c r="A8985" s="4" t="n">
        <v>8983</v>
      </c>
      <c r="B8985" s="16" t="inlineStr">
        <is>
          <t>chungreng_koren</t>
        </is>
      </c>
      <c r="C8985" s="4" t="inlineStr">
        <is>
          <t>@chungreng_koren</t>
        </is>
      </c>
      <c r="D8985" s="6" t="inlineStr">
        <is>
          <t>🇮🇳🔥 Welcome to @lionsmmaclubphuket , @chungreng_koren ! 🔥🇹🇭</t>
        </is>
      </c>
      <c r="E8985" s="8" t="inlineStr">
        <is>
          <t>https://www.instagram.com/p/DZpmpU5EttO/</t>
        </is>
      </c>
      <c r="F8985" s="4" t="inlineStr">
        <is>
          <t>@priyanshuu.yadavv</t>
        </is>
      </c>
      <c r="G8985" s="4" t="inlineStr">
        <is>
          <t>𝐏.</t>
        </is>
      </c>
      <c r="H8985" s="6" t="inlineStr">
        <is>
          <t>Indiaa Indiaaa❤️🇮🇳</t>
        </is>
      </c>
      <c r="I8985" s="4" t="inlineStr">
        <is>
          <t>2026-06-16 14:56:22</t>
        </is>
      </c>
      <c r="J8985" s="9" t="n">
        <v>2</v>
      </c>
    </row>
    <row r="8986" ht="22" customHeight="1">
      <c r="A8986" s="4" t="n">
        <v>8984</v>
      </c>
      <c r="B8986" s="16" t="inlineStr">
        <is>
          <t>chungreng_koren</t>
        </is>
      </c>
      <c r="C8986" s="4" t="inlineStr">
        <is>
          <t>@chungreng_koren</t>
        </is>
      </c>
      <c r="D8986" s="6" t="inlineStr">
        <is>
          <t>🇮🇳🔥 Welcome to @lionsmmaclubphuket , @chungreng_koren ! 🔥🇹🇭</t>
        </is>
      </c>
      <c r="E8986" s="8" t="inlineStr">
        <is>
          <t>https://www.instagram.com/p/DZpmpU5EttO/</t>
        </is>
      </c>
      <c r="F8986" s="4" t="inlineStr">
        <is>
          <t>@vruk_warrior</t>
        </is>
      </c>
      <c r="G8986" s="4" t="inlineStr">
        <is>
          <t>Rock Raghavender</t>
        </is>
      </c>
      <c r="H8986" s="6" t="inlineStr">
        <is>
          <t>Wow those @royalenfield gloves looks crazy</t>
        </is>
      </c>
      <c r="I8986" s="4" t="inlineStr">
        <is>
          <t>2026-06-18 06:43:58</t>
        </is>
      </c>
      <c r="J8986" s="9" t="n">
        <v>1</v>
      </c>
    </row>
    <row r="8987" ht="22" customHeight="1">
      <c r="A8987" s="4" t="n">
        <v>8985</v>
      </c>
      <c r="B8987" s="16" t="inlineStr">
        <is>
          <t>chungreng_koren</t>
        </is>
      </c>
      <c r="C8987" s="4" t="inlineStr">
        <is>
          <t>@chungreng_koren</t>
        </is>
      </c>
      <c r="D8987" s="6" t="inlineStr">
        <is>
          <t>🇮🇳🔥 Welcome to @lionsmmaclubphuket , @chungreng_koren ! 🔥🇹🇭</t>
        </is>
      </c>
      <c r="E8987" s="8" t="inlineStr">
        <is>
          <t>https://www.instagram.com/p/DZpmpU5EttO/</t>
        </is>
      </c>
      <c r="F8987" s="4" t="inlineStr">
        <is>
          <t>@zik_shaw</t>
        </is>
      </c>
      <c r="G8987" s="4" t="inlineStr">
        <is>
          <t>Ziksonlian Neihsial</t>
        </is>
      </c>
      <c r="H8987" s="6" t="inlineStr">
        <is>
          <t>All the best on your upcoming fight bro @chungreng_koren  what a beast!</t>
        </is>
      </c>
      <c r="I8987" s="4" t="inlineStr">
        <is>
          <t>2026-06-16 16:09:49</t>
        </is>
      </c>
      <c r="J8987" s="9" t="n">
        <v>2</v>
      </c>
    </row>
    <row r="8988" ht="22" customHeight="1">
      <c r="A8988" s="4" t="n">
        <v>8986</v>
      </c>
      <c r="B8988" s="16" t="inlineStr">
        <is>
          <t>chungreng_koren</t>
        </is>
      </c>
      <c r="C8988" s="4" t="inlineStr">
        <is>
          <t>@chungreng_koren</t>
        </is>
      </c>
      <c r="D8988" s="6" t="inlineStr">
        <is>
          <t>🇮🇳🔥 Welcome to @lionsmmaclubphuket , @chungreng_koren ! 🔥🇹🇭</t>
        </is>
      </c>
      <c r="E8988" s="8" t="inlineStr">
        <is>
          <t>https://www.instagram.com/p/DZpmpU5EttO/</t>
        </is>
      </c>
      <c r="F8988" s="4" t="inlineStr">
        <is>
          <t>@buhumkhang</t>
        </is>
      </c>
      <c r="G8988" s="4" t="inlineStr">
        <is>
          <t>Buhumkhang Brahma</t>
        </is>
      </c>
      <c r="H8988" s="6" t="inlineStr">
        <is>
          <t>🔥🔥👊👊</t>
        </is>
      </c>
      <c r="I8988" s="4" t="inlineStr">
        <is>
          <t>2026-06-28 16:15:44</t>
        </is>
      </c>
      <c r="J8988" s="9" t="n">
        <v>0</v>
      </c>
    </row>
    <row r="8989" ht="22" customHeight="1">
      <c r="A8989" s="4" t="n">
        <v>8987</v>
      </c>
      <c r="B8989" s="16" t="inlineStr">
        <is>
          <t>chungreng_koren</t>
        </is>
      </c>
      <c r="C8989" s="4" t="inlineStr">
        <is>
          <t>@chungreng_koren</t>
        </is>
      </c>
      <c r="D8989" s="6" t="inlineStr">
        <is>
          <t>🇮🇳🔥 Welcome to @lionsmmaclubphuket , @chungreng_koren ! 🔥🇹🇭</t>
        </is>
      </c>
      <c r="E8989" s="8" t="inlineStr">
        <is>
          <t>https://www.instagram.com/p/DZpmpU5EttO/</t>
        </is>
      </c>
      <c r="F8989" s="4" t="inlineStr">
        <is>
          <t>@harley_ruhan</t>
        </is>
      </c>
      <c r="G8989" s="4" t="inlineStr">
        <is>
          <t>💋</t>
        </is>
      </c>
      <c r="H8989" s="6" t="inlineStr">
        <is>
          <t>🇮🇳🇮🇳🇮🇳🇮🇳🇮🇳🇮🇳🇮🇳🇮🇳🇮🇳🇮🇳🇮🇳🇮🇳🇮🇳🇮🇳🇮🇳🇮🇳🇮🇳🇮🇳🇮🇳🇮🇳🇮🇳🇮🇳🇮🇳🇮🇳🇮🇳🇮🇳🇮🇳🇮🇳🇮🇳❤❤🇮🇳🇮🇳🇮🇳🇮🇳🇮🇳☝💪</t>
        </is>
      </c>
      <c r="I8989" s="4" t="inlineStr">
        <is>
          <t>2026-06-26 16:41:00</t>
        </is>
      </c>
      <c r="J8989" s="9" t="n">
        <v>0</v>
      </c>
    </row>
    <row r="8990" ht="22" customHeight="1">
      <c r="A8990" s="4" t="n">
        <v>8988</v>
      </c>
      <c r="B8990" s="16" t="inlineStr">
        <is>
          <t>chungreng_koren</t>
        </is>
      </c>
      <c r="C8990" s="4" t="inlineStr">
        <is>
          <t>@chungreng_koren</t>
        </is>
      </c>
      <c r="D8990" s="6" t="inlineStr">
        <is>
          <t>🇮🇳🔥 Welcome to @lionsmmaclubphuket , @chungreng_koren ! 🔥🇹🇭</t>
        </is>
      </c>
      <c r="E8990" s="8" t="inlineStr">
        <is>
          <t>https://www.instagram.com/p/DZpmpU5EttO/</t>
        </is>
      </c>
      <c r="F8990" s="4" t="inlineStr">
        <is>
          <t>@vijay_chamba_hp_</t>
        </is>
      </c>
      <c r="G8990" s="4" t="inlineStr">
        <is>
          <t>Vijay-chamba-HP -</t>
        </is>
      </c>
      <c r="H8990" s="6" t="inlineStr">
        <is>
          <t>❤️❤️</t>
        </is>
      </c>
      <c r="I8990" s="4" t="inlineStr">
        <is>
          <t>2026-06-24 09:19:10</t>
        </is>
      </c>
      <c r="J8990" s="9" t="n">
        <v>0</v>
      </c>
    </row>
    <row r="8991" ht="22" customHeight="1">
      <c r="A8991" s="4" t="n">
        <v>8989</v>
      </c>
      <c r="B8991" s="16" t="inlineStr">
        <is>
          <t>chungreng_koren</t>
        </is>
      </c>
      <c r="C8991" s="4" t="inlineStr">
        <is>
          <t>@chungreng_koren</t>
        </is>
      </c>
      <c r="D8991" s="6" t="inlineStr">
        <is>
          <t>🇮🇳🔥 Welcome to @lionsmmaclubphuket , @chungreng_koren ! 🔥🇹🇭</t>
        </is>
      </c>
      <c r="E8991" s="8" t="inlineStr">
        <is>
          <t>https://www.instagram.com/p/DZpmpU5EttO/</t>
        </is>
      </c>
      <c r="F8991" s="4" t="inlineStr">
        <is>
          <t>@rabinbaj</t>
        </is>
      </c>
      <c r="G8991" s="4" t="inlineStr">
        <is>
          <t>Bajracharya Rabin</t>
        </is>
      </c>
      <c r="H8991" s="6" t="inlineStr">
        <is>
          <t>🙌🔥❤️</t>
        </is>
      </c>
      <c r="I8991" s="4" t="inlineStr">
        <is>
          <t>2026-06-22 14:01:54</t>
        </is>
      </c>
      <c r="J8991" s="9" t="n">
        <v>0</v>
      </c>
    </row>
    <row r="8992" ht="22" customHeight="1">
      <c r="A8992" s="4" t="n">
        <v>8990</v>
      </c>
      <c r="B8992" s="16" t="inlineStr">
        <is>
          <t>chungreng_koren</t>
        </is>
      </c>
      <c r="C8992" s="4" t="inlineStr">
        <is>
          <t>@chungreng_koren</t>
        </is>
      </c>
      <c r="D8992" s="6" t="inlineStr">
        <is>
          <t>🇮🇳🔥 Welcome to @lionsmmaclubphuket , @chungreng_koren ! 🔥🇹🇭</t>
        </is>
      </c>
      <c r="E8992" s="8" t="inlineStr">
        <is>
          <t>https://www.instagram.com/p/DZpmpU5EttO/</t>
        </is>
      </c>
      <c r="F8992" s="4" t="inlineStr">
        <is>
          <t>@acharya_nirav001</t>
        </is>
      </c>
      <c r="G8992" s="4" t="inlineStr">
        <is>
          <t>Acharya nirav</t>
        </is>
      </c>
      <c r="H8992" s="6" t="inlineStr">
        <is>
          <t>❤️❤️❤️</t>
        </is>
      </c>
      <c r="I8992" s="4" t="inlineStr">
        <is>
          <t>2026-06-22 07:56:09</t>
        </is>
      </c>
      <c r="J8992" s="9" t="n">
        <v>0</v>
      </c>
    </row>
    <row r="8993" ht="22" customHeight="1">
      <c r="A8993" s="4" t="n">
        <v>8991</v>
      </c>
      <c r="B8993" s="16" t="inlineStr">
        <is>
          <t>chungreng_koren</t>
        </is>
      </c>
      <c r="C8993" s="4" t="inlineStr">
        <is>
          <t>@chungreng_koren</t>
        </is>
      </c>
      <c r="D8993" s="6" t="inlineStr">
        <is>
          <t>🇮🇳🔥 Welcome to @lionsmmaclubphuket , @chungreng_koren ! 🔥🇹🇭</t>
        </is>
      </c>
      <c r="E8993" s="8" t="inlineStr">
        <is>
          <t>https://www.instagram.com/p/DZpmpU5EttO/</t>
        </is>
      </c>
      <c r="F8993" s="4" t="inlineStr">
        <is>
          <t>@bajracharya.muna</t>
        </is>
      </c>
      <c r="G8993" s="4" t="inlineStr">
        <is>
          <t>Muna Bajracharya</t>
        </is>
      </c>
      <c r="H8993" s="6" t="inlineStr">
        <is>
          <t>👏👏👏</t>
        </is>
      </c>
      <c r="I8993" s="4" t="inlineStr">
        <is>
          <t>2026-06-18 04:08:12</t>
        </is>
      </c>
      <c r="J8993" s="9" t="n">
        <v>0</v>
      </c>
    </row>
    <row r="8994" ht="22" customHeight="1">
      <c r="A8994" s="4" t="n">
        <v>8992</v>
      </c>
      <c r="B8994" s="16" t="inlineStr">
        <is>
          <t>chungreng_koren</t>
        </is>
      </c>
      <c r="C8994" s="4" t="inlineStr">
        <is>
          <t>@chungreng_koren</t>
        </is>
      </c>
      <c r="D8994" s="6" t="inlineStr">
        <is>
          <t>🇮🇳🔥 Welcome to @lionsmmaclubphuket , @chungreng_koren ! 🔥🇹🇭</t>
        </is>
      </c>
      <c r="E8994" s="8" t="inlineStr">
        <is>
          <t>https://www.instagram.com/p/DZpmpU5EttO/</t>
        </is>
      </c>
      <c r="F8994" s="4" t="inlineStr">
        <is>
          <t>@thakurr_shiv09</t>
        </is>
      </c>
      <c r="G8994" s="4" t="inlineStr">
        <is>
          <t>शिव🔱</t>
        </is>
      </c>
      <c r="H8994" s="6" t="inlineStr">
        <is>
          <t>🔥</t>
        </is>
      </c>
      <c r="I8994" s="4" t="inlineStr">
        <is>
          <t>2026-06-17 17:33:41</t>
        </is>
      </c>
      <c r="J8994" s="9" t="n">
        <v>0</v>
      </c>
    </row>
    <row r="8995" ht="22" customHeight="1">
      <c r="A8995" s="4" t="n">
        <v>8993</v>
      </c>
      <c r="B8995" s="16" t="inlineStr">
        <is>
          <t>chungreng_koren</t>
        </is>
      </c>
      <c r="C8995" s="4" t="inlineStr">
        <is>
          <t>@chungreng_koren</t>
        </is>
      </c>
      <c r="D8995" s="6" t="inlineStr">
        <is>
          <t>🇮🇳🔥 Welcome to @lionsmmaclubphuket , @chungreng_koren ! 🔥🇹🇭</t>
        </is>
      </c>
      <c r="E8995" s="8" t="inlineStr">
        <is>
          <t>https://www.instagram.com/p/DZpmpU5EttO/</t>
        </is>
      </c>
      <c r="F8995" s="4" t="inlineStr">
        <is>
          <t>@inst.aking2606</t>
        </is>
      </c>
      <c r="G8995" s="4" t="inlineStr">
        <is>
          <t>smart__kishan</t>
        </is>
      </c>
      <c r="H8995" s="6" t="inlineStr">
        <is>
          <t>🔥🔥🔥🙌❤️</t>
        </is>
      </c>
      <c r="I8995" s="4" t="inlineStr">
        <is>
          <t>2026-06-17 17:08:55</t>
        </is>
      </c>
      <c r="J8995" s="9" t="n">
        <v>0</v>
      </c>
    </row>
    <row r="8996" ht="22" customHeight="1">
      <c r="A8996" s="4" t="n">
        <v>8994</v>
      </c>
      <c r="B8996" s="16" t="inlineStr">
        <is>
          <t>chungreng_koren</t>
        </is>
      </c>
      <c r="C8996" s="4" t="inlineStr">
        <is>
          <t>@chungreng_koren</t>
        </is>
      </c>
      <c r="D8996" s="6" t="inlineStr">
        <is>
          <t>🇮🇳🔥 Welcome to @lionsmmaclubphuket , @chungreng_koren ! 🔥🇹🇭</t>
        </is>
      </c>
      <c r="E8996" s="8" t="inlineStr">
        <is>
          <t>https://www.instagram.com/p/DZpmpU5EttO/</t>
        </is>
      </c>
      <c r="F8996" s="4" t="inlineStr">
        <is>
          <t>@d_rasulow</t>
        </is>
      </c>
      <c r="G8996" s="4" t="inlineStr"/>
      <c r="H8996" s="6" t="inlineStr">
        <is>
          <t>@muintajikgafurov.mma king my brother 🔥</t>
        </is>
      </c>
      <c r="I8996" s="4" t="inlineStr">
        <is>
          <t>2026-06-17 05:43:11</t>
        </is>
      </c>
      <c r="J8996" s="9" t="n">
        <v>0</v>
      </c>
    </row>
    <row r="8997" ht="22" customHeight="1">
      <c r="A8997" s="4" t="n">
        <v>8995</v>
      </c>
      <c r="B8997" s="16" t="inlineStr">
        <is>
          <t>chungreng_koren</t>
        </is>
      </c>
      <c r="C8997" s="4" t="inlineStr">
        <is>
          <t>@chungreng_koren</t>
        </is>
      </c>
      <c r="D8997" s="6" t="inlineStr">
        <is>
          <t>🇮🇳🔥 Welcome to @lionsmmaclubphuket , @chungreng_koren ! 🔥🇹🇭</t>
        </is>
      </c>
      <c r="E8997" s="8" t="inlineStr">
        <is>
          <t>https://www.instagram.com/p/DZpmpU5EttO/</t>
        </is>
      </c>
      <c r="F8997" s="4" t="inlineStr">
        <is>
          <t>@fighter_abhishek</t>
        </is>
      </c>
      <c r="G8997" s="4" t="inlineStr">
        <is>
          <t>Abhishek naik</t>
        </is>
      </c>
      <c r="H8997" s="6" t="inlineStr">
        <is>
          <t>Let's go brother🔥💪🏻 @chungreng_koren</t>
        </is>
      </c>
      <c r="I8997" s="4" t="inlineStr">
        <is>
          <t>2026-06-17 01:13:47</t>
        </is>
      </c>
      <c r="J8997" s="9" t="n">
        <v>0</v>
      </c>
    </row>
    <row r="8998" ht="22" customHeight="1">
      <c r="A8998" s="4" t="n">
        <v>8996</v>
      </c>
      <c r="B8998" s="16" t="inlineStr">
        <is>
          <t>chungreng_koren</t>
        </is>
      </c>
      <c r="C8998" s="4" t="inlineStr">
        <is>
          <t>@chungreng_koren</t>
        </is>
      </c>
      <c r="D8998" s="6" t="inlineStr">
        <is>
          <t>🇮🇳🔥 Welcome to @lionsmmaclubphuket , @chungreng_koren ! 🔥🇹🇭</t>
        </is>
      </c>
      <c r="E8998" s="8" t="inlineStr">
        <is>
          <t>https://www.instagram.com/p/DZpmpU5EttO/</t>
        </is>
      </c>
      <c r="F8998" s="4" t="inlineStr">
        <is>
          <t>@im.lkysrivastav</t>
        </is>
      </c>
      <c r="G8998" s="4" t="inlineStr">
        <is>
          <t>I'm LKY</t>
        </is>
      </c>
      <c r="H8998" s="6" t="inlineStr">
        <is>
          <t>🔥🔥</t>
        </is>
      </c>
      <c r="I8998" s="4" t="inlineStr">
        <is>
          <t>2026-06-17 00:54:24</t>
        </is>
      </c>
      <c r="J8998" s="9" t="n">
        <v>0</v>
      </c>
    </row>
    <row r="8999" ht="22" customHeight="1">
      <c r="A8999" s="4" t="n">
        <v>8997</v>
      </c>
      <c r="B8999" s="16" t="inlineStr">
        <is>
          <t>chungreng_koren</t>
        </is>
      </c>
      <c r="C8999" s="4" t="inlineStr">
        <is>
          <t>@chungreng_koren</t>
        </is>
      </c>
      <c r="D8999" s="6" t="inlineStr">
        <is>
          <t>🇮🇳🔥 Welcome to @lionsmmaclubphuket , @chungreng_koren ! 🔥🇹🇭</t>
        </is>
      </c>
      <c r="E8999" s="8" t="inlineStr">
        <is>
          <t>https://www.instagram.com/p/DZpmpU5EttO/</t>
        </is>
      </c>
      <c r="F8999" s="4" t="inlineStr">
        <is>
          <t>@suzana_9h112571</t>
        </is>
      </c>
      <c r="G8999" s="4" t="inlineStr">
        <is>
          <t>Suzana Pariyar</t>
        </is>
      </c>
      <c r="H8999" s="6" t="inlineStr">
        <is>
          <t>😍👏👏👏</t>
        </is>
      </c>
      <c r="I8999" s="4" t="inlineStr">
        <is>
          <t>2026-06-16 18:05:53</t>
        </is>
      </c>
      <c r="J8999" s="9" t="n">
        <v>0</v>
      </c>
    </row>
    <row r="9000" ht="22" customHeight="1">
      <c r="A9000" s="4" t="n">
        <v>8998</v>
      </c>
      <c r="B9000" s="16" t="inlineStr">
        <is>
          <t>chungreng_koren</t>
        </is>
      </c>
      <c r="C9000" s="4" t="inlineStr">
        <is>
          <t>@chungreng_koren</t>
        </is>
      </c>
      <c r="D9000" s="6" t="inlineStr">
        <is>
          <t>🇮🇳🔥 Welcome to @lionsmmaclubphuket , @chungreng_koren ! 🔥🇹🇭</t>
        </is>
      </c>
      <c r="E9000" s="8" t="inlineStr">
        <is>
          <t>https://www.instagram.com/p/DZpmpU5EttO/</t>
        </is>
      </c>
      <c r="F9000" s="4" t="inlineStr">
        <is>
          <t>@musa__mma</t>
        </is>
      </c>
      <c r="G9000" s="4" t="inlineStr">
        <is>
          <t>Ля Хавля  Ва ля Куввата Иля Биллях</t>
        </is>
      </c>
      <c r="H9000" s="6" t="inlineStr">
        <is>
          <t>🔥</t>
        </is>
      </c>
      <c r="I9000" s="4" t="inlineStr">
        <is>
          <t>2026-06-16 17:06:46</t>
        </is>
      </c>
      <c r="J9000" s="9" t="n">
        <v>0</v>
      </c>
    </row>
    <row r="9001" ht="22" customHeight="1">
      <c r="A9001" s="4" t="n">
        <v>8999</v>
      </c>
      <c r="B9001" s="16" t="inlineStr">
        <is>
          <t>chungreng_koren</t>
        </is>
      </c>
      <c r="C9001" s="4" t="inlineStr">
        <is>
          <t>@chungreng_koren</t>
        </is>
      </c>
      <c r="D9001" s="6" t="inlineStr">
        <is>
          <t>🇮🇳🔥 Welcome to @lionsmmaclubphuket , @chungreng_koren ! 🔥🇹🇭</t>
        </is>
      </c>
      <c r="E9001" s="8" t="inlineStr">
        <is>
          <t>https://www.instagram.com/p/DZpmpU5EttO/</t>
        </is>
      </c>
      <c r="F9001" s="4" t="inlineStr">
        <is>
          <t>@leeyo016</t>
        </is>
      </c>
      <c r="G9001" s="4" t="inlineStr">
        <is>
          <t>Ⓛⓔⓔⓨⓞ</t>
        </is>
      </c>
      <c r="H9001" s="6" t="inlineStr">
        <is>
          <t>🔥🔥</t>
        </is>
      </c>
      <c r="I9001" s="4" t="inlineStr">
        <is>
          <t>2026-06-16 16:51:19</t>
        </is>
      </c>
      <c r="J9001" s="9" t="n">
        <v>0</v>
      </c>
    </row>
    <row r="9002" ht="22" customHeight="1">
      <c r="A9002" s="4" t="n">
        <v>9000</v>
      </c>
      <c r="B9002" s="16" t="inlineStr">
        <is>
          <t>chungreng_koren</t>
        </is>
      </c>
      <c r="C9002" s="4" t="inlineStr">
        <is>
          <t>@chungreng_koren</t>
        </is>
      </c>
      <c r="D9002" s="6" t="inlineStr">
        <is>
          <t>🇮🇳🔥 Welcome to @lionsmmaclubphuket , @chungreng_koren ! 🔥🇹🇭</t>
        </is>
      </c>
      <c r="E9002" s="8" t="inlineStr">
        <is>
          <t>https://www.instagram.com/p/DZpmpU5EttO/</t>
        </is>
      </c>
      <c r="F9002" s="4" t="inlineStr">
        <is>
          <t>@kartikeyadubbey</t>
        </is>
      </c>
      <c r="G9002" s="4" t="inlineStr">
        <is>
          <t>Kartikeya Dubbey</t>
        </is>
      </c>
      <c r="H9002" s="6" t="inlineStr">
        <is>
          <t>🔥🔥🔥</t>
        </is>
      </c>
      <c r="I9002" s="4" t="inlineStr">
        <is>
          <t>2026-06-16 16:49:35</t>
        </is>
      </c>
      <c r="J9002" s="9" t="n">
        <v>0</v>
      </c>
    </row>
    <row r="9003" ht="22" customHeight="1">
      <c r="A9003" s="4" t="n">
        <v>9001</v>
      </c>
      <c r="B9003" s="16" t="inlineStr">
        <is>
          <t>chungreng_koren</t>
        </is>
      </c>
      <c r="C9003" s="4" t="inlineStr">
        <is>
          <t>@chungreng_koren</t>
        </is>
      </c>
      <c r="D9003" s="6" t="inlineStr">
        <is>
          <t>🇮🇳🔥 Welcome to @lionsmmaclubphuket , @chungreng_koren ! 🔥🇹🇭</t>
        </is>
      </c>
      <c r="E9003" s="8" t="inlineStr">
        <is>
          <t>https://www.instagram.com/p/DZpmpU5EttO/</t>
        </is>
      </c>
      <c r="F9003" s="4" t="inlineStr">
        <is>
          <t>@the_detonator_pranay</t>
        </is>
      </c>
      <c r="G9003" s="4" t="inlineStr">
        <is>
          <t>Pranay the detonator 🇮🇳</t>
        </is>
      </c>
      <c r="H9003" s="6" t="inlineStr">
        <is>
          <t>🔥🔥🙌</t>
        </is>
      </c>
      <c r="I9003" s="4" t="inlineStr">
        <is>
          <t>2026-06-16 16:25:54</t>
        </is>
      </c>
      <c r="J9003" s="9" t="n">
        <v>0</v>
      </c>
    </row>
    <row r="9004" ht="22" customHeight="1">
      <c r="A9004" s="4" t="n">
        <v>9002</v>
      </c>
      <c r="B9004" s="16" t="inlineStr">
        <is>
          <t>chungreng_koren</t>
        </is>
      </c>
      <c r="C9004" s="4" t="inlineStr">
        <is>
          <t>@chungreng_koren</t>
        </is>
      </c>
      <c r="D9004" s="6" t="inlineStr">
        <is>
          <t>🇮🇳🔥 Welcome to @lionsmmaclubphuket , @chungreng_koren ! 🔥🇹🇭</t>
        </is>
      </c>
      <c r="E9004" s="8" t="inlineStr">
        <is>
          <t>https://www.instagram.com/p/DZpmpU5EttO/</t>
        </is>
      </c>
      <c r="F9004" s="4" t="inlineStr">
        <is>
          <t>@chourajit_laishram</t>
        </is>
      </c>
      <c r="G9004" s="4" t="inlineStr">
        <is>
          <t>STREET🇮🇳FIGHTER</t>
        </is>
      </c>
      <c r="H9004" s="6" t="inlineStr">
        <is>
          <t>😍😍😍</t>
        </is>
      </c>
      <c r="I9004" s="4" t="inlineStr">
        <is>
          <t>2026-06-16 16:21:14</t>
        </is>
      </c>
      <c r="J9004" s="9" t="n">
        <v>0</v>
      </c>
    </row>
    <row r="9005" ht="22" customHeight="1">
      <c r="A9005" s="4" t="n">
        <v>9003</v>
      </c>
      <c r="B9005" s="16" t="inlineStr">
        <is>
          <t>chungreng_koren</t>
        </is>
      </c>
      <c r="C9005" s="4" t="inlineStr">
        <is>
          <t>@chungreng_koren</t>
        </is>
      </c>
      <c r="D9005" s="6" t="inlineStr">
        <is>
          <t>🇮🇳🔥 Welcome to @lionsmmaclubphuket , @chungreng_koren ! 🔥🇹🇭</t>
        </is>
      </c>
      <c r="E9005" s="8" t="inlineStr">
        <is>
          <t>https://www.instagram.com/p/DZpmpU5EttO/</t>
        </is>
      </c>
      <c r="F9005" s="4" t="inlineStr">
        <is>
          <t>@mayanksinghnegi</t>
        </is>
      </c>
      <c r="G9005" s="4" t="inlineStr">
        <is>
          <t>mayank singh negi</t>
        </is>
      </c>
      <c r="H9005" s="6" t="inlineStr">
        <is>
          <t>🔥🔥🔥</t>
        </is>
      </c>
      <c r="I9005" s="4" t="inlineStr">
        <is>
          <t>2026-06-16 15:57:00</t>
        </is>
      </c>
      <c r="J9005" s="9" t="n">
        <v>0</v>
      </c>
    </row>
    <row r="9006" ht="22" customHeight="1">
      <c r="A9006" s="4" t="n">
        <v>9004</v>
      </c>
      <c r="B9006" s="16" t="inlineStr">
        <is>
          <t>chungreng_koren</t>
        </is>
      </c>
      <c r="C9006" s="4" t="inlineStr">
        <is>
          <t>@chungreng_koren</t>
        </is>
      </c>
      <c r="D9006" s="6" t="inlineStr">
        <is>
          <t>🇮🇳🔥 Welcome to @lionsmmaclubphuket , @chungreng_koren ! 🔥🇹🇭</t>
        </is>
      </c>
      <c r="E9006" s="8" t="inlineStr">
        <is>
          <t>https://www.instagram.com/p/DZpmpU5EttO/</t>
        </is>
      </c>
      <c r="F9006" s="4" t="inlineStr">
        <is>
          <t>@priya_thecatwoman</t>
        </is>
      </c>
      <c r="G9006" s="4" t="inlineStr">
        <is>
          <t>Priya Sharma</t>
        </is>
      </c>
      <c r="H9006" s="6" t="inlineStr">
        <is>
          <t>🔥</t>
        </is>
      </c>
      <c r="I9006" s="4" t="inlineStr">
        <is>
          <t>2026-06-16 15:16:19</t>
        </is>
      </c>
      <c r="J9006" s="9" t="n">
        <v>0</v>
      </c>
    </row>
    <row r="9007" ht="22" customHeight="1">
      <c r="A9007" s="4" t="n">
        <v>9005</v>
      </c>
      <c r="B9007" s="16" t="inlineStr">
        <is>
          <t>chungreng_koren</t>
        </is>
      </c>
      <c r="C9007" s="4" t="inlineStr">
        <is>
          <t>@chungreng_koren</t>
        </is>
      </c>
      <c r="D9007" s="6" t="inlineStr">
        <is>
          <t>🇮🇳🔥 Welcome to @lionsmmaclubphuket , @chungreng_koren ! 🔥🇹🇭</t>
        </is>
      </c>
      <c r="E9007" s="8" t="inlineStr">
        <is>
          <t>https://www.instagram.com/p/DZpmpU5EttO/</t>
        </is>
      </c>
      <c r="F9007" s="4" t="inlineStr">
        <is>
          <t>@thenggu04</t>
        </is>
      </c>
      <c r="G9007" s="4" t="inlineStr">
        <is>
          <t>Ningthoujam Thoithoiba</t>
        </is>
      </c>
      <c r="H9007" s="6" t="inlineStr">
        <is>
          <t>🙌</t>
        </is>
      </c>
      <c r="I9007" s="4" t="inlineStr">
        <is>
          <t>2026-06-16 15:12:19</t>
        </is>
      </c>
      <c r="J9007" s="9" t="n">
        <v>0</v>
      </c>
    </row>
    <row r="9008" ht="22" customHeight="1">
      <c r="A9008" s="4" t="n">
        <v>9006</v>
      </c>
      <c r="B9008" s="16" t="inlineStr">
        <is>
          <t>chungreng_koren</t>
        </is>
      </c>
      <c r="C9008" s="4" t="inlineStr">
        <is>
          <t>@chungreng_koren</t>
        </is>
      </c>
      <c r="D9008" s="6" t="inlineStr">
        <is>
          <t>🇮🇳🔥 Welcome to @lionsmmaclubphuket , @chungreng_koren ! 🔥🇹🇭</t>
        </is>
      </c>
      <c r="E9008" s="8" t="inlineStr">
        <is>
          <t>https://www.instagram.com/p/DZpmpU5EttO/</t>
        </is>
      </c>
      <c r="F9008" s="4" t="inlineStr">
        <is>
          <t>@superprithvi</t>
        </is>
      </c>
      <c r="G9008" s="4" t="inlineStr">
        <is>
          <t>Prithviraj Dutta</t>
        </is>
      </c>
      <c r="H9008" s="6" t="inlineStr">
        <is>
          <t>🔥🔥</t>
        </is>
      </c>
      <c r="I9008" s="4" t="inlineStr">
        <is>
          <t>2026-06-16 15:09:09</t>
        </is>
      </c>
      <c r="J9008" s="9" t="n">
        <v>0</v>
      </c>
    </row>
    <row r="9009" ht="22" customHeight="1">
      <c r="A9009" s="4" t="n">
        <v>9007</v>
      </c>
      <c r="B9009" s="16" t="inlineStr">
        <is>
          <t>chungreng_koren</t>
        </is>
      </c>
      <c r="C9009" s="4" t="inlineStr">
        <is>
          <t>@chungreng_koren</t>
        </is>
      </c>
      <c r="D9009" s="6" t="inlineStr">
        <is>
          <t>🇮🇳🔥 Welcome to @lionsmmaclubphuket , @chungreng_koren ! 🔥🇹🇭</t>
        </is>
      </c>
      <c r="E9009" s="8" t="inlineStr">
        <is>
          <t>https://www.instagram.com/p/DZpmpU5EttO/</t>
        </is>
      </c>
      <c r="F9009" s="4" t="inlineStr">
        <is>
          <t>@saren.lng</t>
        </is>
      </c>
      <c r="G9009" s="4" t="inlineStr"/>
      <c r="H9009" s="6" t="inlineStr">
        <is>
          <t>Gg bro gg 🔥🔥🔥🔥🔥🔥</t>
        </is>
      </c>
      <c r="I9009" s="4" t="inlineStr">
        <is>
          <t>2026-06-16 15:06:18</t>
        </is>
      </c>
      <c r="J9009" s="9" t="n">
        <v>0</v>
      </c>
    </row>
    <row r="9010" ht="22" customHeight="1">
      <c r="A9010" s="4" t="n">
        <v>9008</v>
      </c>
      <c r="B9010" s="16" t="inlineStr">
        <is>
          <t>chungreng_koren</t>
        </is>
      </c>
      <c r="C9010" s="4" t="inlineStr">
        <is>
          <t>@chungreng_koren</t>
        </is>
      </c>
      <c r="D9010" s="6" t="inlineStr">
        <is>
          <t>🇮🇳🔥 Welcome to @lionsmmaclubphuket , @chungreng_koren ! 🔥🇹🇭</t>
        </is>
      </c>
      <c r="E9010" s="8" t="inlineStr">
        <is>
          <t>https://www.instagram.com/p/DZpmpU5EttO/</t>
        </is>
      </c>
      <c r="F9010" s="4" t="inlineStr">
        <is>
          <t>@myraba_kh</t>
        </is>
      </c>
      <c r="G9010" s="4" t="inlineStr">
        <is>
          <t>Meiraba KH</t>
        </is>
      </c>
      <c r="H9010" s="6" t="inlineStr">
        <is>
          <t>👍👍👍👍👍👍👍👍👍👍👍👍👍</t>
        </is>
      </c>
      <c r="I9010" s="4" t="inlineStr">
        <is>
          <t>2026-06-16 15:01:47</t>
        </is>
      </c>
      <c r="J9010" s="9" t="n">
        <v>0</v>
      </c>
    </row>
    <row r="9011" ht="22" customHeight="1">
      <c r="A9011" s="4" t="n">
        <v>9009</v>
      </c>
      <c r="B9011" s="16" t="inlineStr">
        <is>
          <t>chungreng_koren</t>
        </is>
      </c>
      <c r="C9011" s="4" t="inlineStr">
        <is>
          <t>@chungreng_koren</t>
        </is>
      </c>
      <c r="D9011" s="6" t="inlineStr">
        <is>
          <t>🇮🇳🔥 Welcome to @lionsmmaclubphuket , @chungreng_koren ! 🔥🇹🇭</t>
        </is>
      </c>
      <c r="E9011" s="8" t="inlineStr">
        <is>
          <t>https://www.instagram.com/p/DZpmpU5EttO/</t>
        </is>
      </c>
      <c r="F9011" s="4" t="inlineStr">
        <is>
          <t>@vishaltaliyan__</t>
        </is>
      </c>
      <c r="G9011" s="4" t="inlineStr">
        <is>
          <t>Vishal Taliyan</t>
        </is>
      </c>
      <c r="H9011" s="6" t="inlineStr">
        <is>
          <t>🔥🔥</t>
        </is>
      </c>
      <c r="I9011" s="4" t="inlineStr">
        <is>
          <t>2026-06-16 15:00:45</t>
        </is>
      </c>
      <c r="J9011" s="9" t="n">
        <v>0</v>
      </c>
    </row>
    <row r="9012" ht="22" customHeight="1">
      <c r="A9012" s="4" t="n">
        <v>9010</v>
      </c>
      <c r="B9012" s="16" t="inlineStr">
        <is>
          <t>chungreng_koren</t>
        </is>
      </c>
      <c r="C9012" s="4" t="inlineStr">
        <is>
          <t>@chungreng_koren</t>
        </is>
      </c>
      <c r="D9012" s="6" t="inlineStr">
        <is>
          <t>🇮🇳🔥 Welcome to @lionsmmaclubphuket , @chungreng_koren ! 🔥🇹🇭</t>
        </is>
      </c>
      <c r="E9012" s="8" t="inlineStr">
        <is>
          <t>https://www.instagram.com/p/DZpmpU5EttO/</t>
        </is>
      </c>
      <c r="F9012" s="4" t="inlineStr">
        <is>
          <t>@kartik48._</t>
        </is>
      </c>
      <c r="G9012" s="4" t="inlineStr">
        <is>
          <t>Nehal</t>
        </is>
      </c>
      <c r="H9012" s="6" t="inlineStr">
        <is>
          <t>🔥🔥🙌🙌🙌🙌</t>
        </is>
      </c>
      <c r="I9012" s="4" t="inlineStr">
        <is>
          <t>2026-06-16 15:00:13</t>
        </is>
      </c>
      <c r="J9012" s="9" t="n">
        <v>0</v>
      </c>
    </row>
    <row r="9013" ht="22" customHeight="1">
      <c r="A9013" s="4" t="n">
        <v>9011</v>
      </c>
      <c r="B9013" s="16" t="inlineStr">
        <is>
          <t>chungreng_koren</t>
        </is>
      </c>
      <c r="C9013" s="4" t="inlineStr">
        <is>
          <t>@chungreng_koren</t>
        </is>
      </c>
      <c r="D9013" s="6" t="inlineStr">
        <is>
          <t>🇮🇳🔥 Welcome to @lionsmmaclubphuket , @chungreng_koren ! 🔥🇹🇭</t>
        </is>
      </c>
      <c r="E9013" s="8" t="inlineStr">
        <is>
          <t>https://www.instagram.com/p/DZpmpU5EttO/</t>
        </is>
      </c>
      <c r="F9013" s="4" t="inlineStr">
        <is>
          <t>@kartik48._</t>
        </is>
      </c>
      <c r="G9013" s="4" t="inlineStr">
        <is>
          <t>Nehal</t>
        </is>
      </c>
      <c r="H9013" s="6" t="inlineStr">
        <is>
          <t>Lets go ☝️☝️ brother 🇮🇳🇮🇳</t>
        </is>
      </c>
      <c r="I9013" s="4" t="inlineStr">
        <is>
          <t>2026-06-16 15:00:06</t>
        </is>
      </c>
      <c r="J9013" s="9" t="n">
        <v>0</v>
      </c>
    </row>
    <row r="9014" ht="22" customHeight="1">
      <c r="A9014" s="4" t="n">
        <v>9012</v>
      </c>
      <c r="B9014" s="16" t="inlineStr">
        <is>
          <t>chungreng_koren</t>
        </is>
      </c>
      <c r="C9014" s="4" t="inlineStr">
        <is>
          <t>@chungreng_koren</t>
        </is>
      </c>
      <c r="D9014" s="6" t="inlineStr">
        <is>
          <t>🇮🇳🔥 Welcome to @lionsmmaclubphuket , @chungreng_koren ! 🔥🇹🇭</t>
        </is>
      </c>
      <c r="E9014" s="8" t="inlineStr">
        <is>
          <t>https://www.instagram.com/p/DZpmpU5EttO/</t>
        </is>
      </c>
      <c r="F9014" s="4" t="inlineStr">
        <is>
          <t>@anand_omjj</t>
        </is>
      </c>
      <c r="G9014" s="4" t="inlineStr">
        <is>
          <t>Anand Sharma</t>
        </is>
      </c>
      <c r="H9014" s="6" t="inlineStr">
        <is>
          <t>🔥🔥</t>
        </is>
      </c>
      <c r="I9014" s="4" t="inlineStr">
        <is>
          <t>2026-06-16 14:58:40</t>
        </is>
      </c>
      <c r="J9014" s="9" t="n">
        <v>0</v>
      </c>
    </row>
    <row r="9015" ht="22" customHeight="1">
      <c r="A9015" s="4" t="n">
        <v>9013</v>
      </c>
      <c r="B9015" s="16" t="inlineStr">
        <is>
          <t>chungreng_koren</t>
        </is>
      </c>
      <c r="C9015" s="4" t="inlineStr">
        <is>
          <t>@chungreng_koren</t>
        </is>
      </c>
      <c r="D9015" s="6" t="inlineStr">
        <is>
          <t>🇮🇳🔥 Welcome to @lionsmmaclubphuket , @chungreng_koren ! 🔥🇹🇭</t>
        </is>
      </c>
      <c r="E9015" s="8" t="inlineStr">
        <is>
          <t>https://www.instagram.com/p/DZpmpU5EttO/</t>
        </is>
      </c>
      <c r="F9015" s="4" t="inlineStr">
        <is>
          <t>@n1kesh_khngnbz_</t>
        </is>
      </c>
      <c r="G9015" s="4" t="inlineStr">
        <is>
          <t>N_ℹ️_k_E_s_H</t>
        </is>
      </c>
      <c r="H9015" s="6" t="inlineStr">
        <is>
          <t>One day 😢🔥</t>
        </is>
      </c>
      <c r="I9015" s="4" t="inlineStr">
        <is>
          <t>2026-06-16 14:51:25</t>
        </is>
      </c>
      <c r="J9015" s="9" t="n">
        <v>0</v>
      </c>
    </row>
    <row r="9016" ht="22" customHeight="1">
      <c r="A9016" s="4" t="n">
        <v>9014</v>
      </c>
      <c r="B9016" s="16" t="inlineStr">
        <is>
          <t>chungreng_koren</t>
        </is>
      </c>
      <c r="C9016" s="4" t="inlineStr">
        <is>
          <t>@chungreng_koren</t>
        </is>
      </c>
      <c r="D9016" s="6" t="inlineStr">
        <is>
          <t>🇮🇳🔥 Welcome to @lionsmmaclubphuket , @chungreng_koren ! 🔥🇹🇭</t>
        </is>
      </c>
      <c r="E9016" s="8" t="inlineStr">
        <is>
          <t>https://www.instagram.com/p/DZpmpU5EttO/</t>
        </is>
      </c>
      <c r="F9016" s="4" t="inlineStr">
        <is>
          <t>@premthakurrrr</t>
        </is>
      </c>
      <c r="G9016" s="4" t="inlineStr">
        <is>
          <t>Prem Thakur</t>
        </is>
      </c>
      <c r="H9016" s="6" t="inlineStr">
        <is>
          <t>🔥🔥</t>
        </is>
      </c>
      <c r="I9016" s="4" t="inlineStr">
        <is>
          <t>2026-06-16 14:48:21</t>
        </is>
      </c>
      <c r="J9016" s="9" t="n">
        <v>0</v>
      </c>
    </row>
    <row r="9017" ht="22" customHeight="1">
      <c r="A9017" s="4" t="n">
        <v>9015</v>
      </c>
      <c r="B9017" s="16" t="inlineStr">
        <is>
          <t>chungreng_koren</t>
        </is>
      </c>
      <c r="C9017" s="4" t="inlineStr">
        <is>
          <t>@chungreng_koren</t>
        </is>
      </c>
      <c r="D9017" s="6" t="inlineStr">
        <is>
          <t>🇮🇳🔥 Welcome to @lionsmmaclubphuket , @chungreng_koren ! 🔥🇹🇭</t>
        </is>
      </c>
      <c r="E9017" s="8" t="inlineStr">
        <is>
          <t>https://www.instagram.com/p/DZpmpU5EttO/</t>
        </is>
      </c>
      <c r="F9017" s="4" t="inlineStr">
        <is>
          <t>@rattan_muay</t>
        </is>
      </c>
      <c r="G9017" s="4" t="inlineStr">
        <is>
          <t>Rattandeep Singh</t>
        </is>
      </c>
      <c r="H9017" s="6" t="inlineStr">
        <is>
          <t>🔥🔥🔥🔥🔥let's go</t>
        </is>
      </c>
      <c r="I9017" s="4" t="inlineStr">
        <is>
          <t>2026-06-16 14:45:46</t>
        </is>
      </c>
      <c r="J9017" s="9" t="n">
        <v>0</v>
      </c>
    </row>
    <row r="9018" ht="22" customHeight="1">
      <c r="A9018" s="4" t="n">
        <v>9016</v>
      </c>
      <c r="B9018" s="16" t="inlineStr">
        <is>
          <t>chungreng_koren</t>
        </is>
      </c>
      <c r="C9018" s="4" t="inlineStr">
        <is>
          <t>@chungreng_koren</t>
        </is>
      </c>
      <c r="D9018" s="6" t="inlineStr">
        <is>
          <t>🇮🇳🔥 Welcome to @lionsmmaclubphuket , @chungreng_koren ! 🔥🇹🇭</t>
        </is>
      </c>
      <c r="E9018" s="8" t="inlineStr">
        <is>
          <t>https://www.instagram.com/p/DZpmpU5EttO/</t>
        </is>
      </c>
      <c r="F9018" s="4" t="inlineStr">
        <is>
          <t>@abhisek._9827</t>
        </is>
      </c>
      <c r="G9018" s="4" t="inlineStr">
        <is>
          <t>𝙂𝙧ᮘ𝚉𝐼𝑬</t>
        </is>
      </c>
      <c r="H9018" s="6" t="inlineStr">
        <is>
          <t>#sir ji Jai shree Jagannath❤️🇮🇳🔥🙌</t>
        </is>
      </c>
      <c r="I9018" s="4" t="inlineStr">
        <is>
          <t>2026-06-16 14:42:13</t>
        </is>
      </c>
      <c r="J9018" s="9" t="n">
        <v>0</v>
      </c>
    </row>
    <row r="9019" ht="22" customHeight="1">
      <c r="A9019" s="4" t="n">
        <v>9017</v>
      </c>
      <c r="B9019" s="16" t="inlineStr">
        <is>
          <t>chungreng_koren</t>
        </is>
      </c>
      <c r="C9019" s="4" t="inlineStr">
        <is>
          <t>@chungreng_koren</t>
        </is>
      </c>
      <c r="D9019" s="6" t="inlineStr">
        <is>
          <t>🇮🇳🔥 Welcome to @lionsmmaclubphuket , @chungreng_koren ! 🔥🇹🇭</t>
        </is>
      </c>
      <c r="E9019" s="8" t="inlineStr">
        <is>
          <t>https://www.instagram.com/p/DZpmpU5EttO/</t>
        </is>
      </c>
      <c r="F9019" s="4" t="inlineStr">
        <is>
          <t>@lionsmmaclubphuket</t>
        </is>
      </c>
      <c r="G9019" s="4" t="inlineStr">
        <is>
          <t>Lions MMA Club Phuket</t>
        </is>
      </c>
      <c r="H9019" s="6" t="inlineStr">
        <is>
          <t>🔥🔥🔥🔥🔥</t>
        </is>
      </c>
      <c r="I9019" s="4" t="inlineStr">
        <is>
          <t>2026-06-16 14:28:52</t>
        </is>
      </c>
      <c r="J9019" s="9" t="n">
        <v>0</v>
      </c>
    </row>
    <row r="9020" ht="22" customHeight="1">
      <c r="A9020" s="4" t="n">
        <v>9018</v>
      </c>
      <c r="B9020" s="16" t="inlineStr">
        <is>
          <t>chungreng_koren</t>
        </is>
      </c>
      <c r="C9020" s="4" t="inlineStr">
        <is>
          <t>@chungreng_koren</t>
        </is>
      </c>
      <c r="D9020" s="6" t="inlineStr">
        <is>
          <t>Thailand🇹🇭📍Hydration partner @osmo.wellversed</t>
        </is>
      </c>
      <c r="E9020" s="8" t="inlineStr">
        <is>
          <t>https://www.instagram.com/p/DZm9mHfvVL3/</t>
        </is>
      </c>
      <c r="F9020" s="4" t="inlineStr">
        <is>
          <t>@pawanwushu</t>
        </is>
      </c>
      <c r="G9020" s="4" t="inlineStr">
        <is>
          <t>Pawan Gupta(proud Indian 🇮🇳)</t>
        </is>
      </c>
      <c r="H9020" s="6" t="inlineStr">
        <is>
          <t>Keep working champ 🙌🔥</t>
        </is>
      </c>
      <c r="I9020" s="4" t="inlineStr">
        <is>
          <t>2026-06-15 13:53:42</t>
        </is>
      </c>
      <c r="J9020" s="9" t="n">
        <v>12</v>
      </c>
    </row>
    <row r="9021" ht="22" customHeight="1">
      <c r="A9021" s="4" t="n">
        <v>9019</v>
      </c>
      <c r="B9021" s="16" t="inlineStr">
        <is>
          <t>chungreng_koren</t>
        </is>
      </c>
      <c r="C9021" s="4" t="inlineStr">
        <is>
          <t>@chungreng_koren</t>
        </is>
      </c>
      <c r="D9021" s="6" t="inlineStr">
        <is>
          <t>Thailand🇹🇭📍Hydration partner @osmo.wellversed</t>
        </is>
      </c>
      <c r="E9021" s="8" t="inlineStr">
        <is>
          <t>https://www.instagram.com/p/DZm9mHfvVL3/</t>
        </is>
      </c>
      <c r="F9021" s="4" t="inlineStr">
        <is>
          <t>@i_juniorsteelman</t>
        </is>
      </c>
      <c r="G9021" s="4" t="inlineStr">
        <is>
          <t>BISHAVDEEP SINGH | MMA FIGHTER</t>
        </is>
      </c>
      <c r="H9021" s="6" t="inlineStr">
        <is>
          <t>👏</t>
        </is>
      </c>
      <c r="I9021" s="4" t="inlineStr">
        <is>
          <t>2026-06-15 13:52:58</t>
        </is>
      </c>
      <c r="J9021" s="9" t="n">
        <v>8</v>
      </c>
    </row>
    <row r="9022" ht="22" customHeight="1">
      <c r="A9022" s="4" t="n">
        <v>9020</v>
      </c>
      <c r="B9022" s="16" t="inlineStr">
        <is>
          <t>chungreng_koren</t>
        </is>
      </c>
      <c r="C9022" s="4" t="inlineStr">
        <is>
          <t>@chungreng_koren</t>
        </is>
      </c>
      <c r="D9022" s="6" t="inlineStr">
        <is>
          <t>Thailand🇹🇭📍Hydration partner @osmo.wellversed</t>
        </is>
      </c>
      <c r="E9022" s="8" t="inlineStr">
        <is>
          <t>https://www.instagram.com/p/DZm9mHfvVL3/</t>
        </is>
      </c>
      <c r="F9022" s="4" t="inlineStr">
        <is>
          <t>@chourajit_laishram</t>
        </is>
      </c>
      <c r="G9022" s="4" t="inlineStr">
        <is>
          <t>STREET🇮🇳FIGHTER</t>
        </is>
      </c>
      <c r="H9022" s="6" t="inlineStr">
        <is>
          <t>😍😍😍</t>
        </is>
      </c>
      <c r="I9022" s="4" t="inlineStr">
        <is>
          <t>2026-06-15 15:44:14</t>
        </is>
      </c>
      <c r="J9022" s="9" t="n">
        <v>2</v>
      </c>
    </row>
    <row r="9023" ht="22" customHeight="1">
      <c r="A9023" s="4" t="n">
        <v>9021</v>
      </c>
      <c r="B9023" s="16" t="inlineStr">
        <is>
          <t>chungreng_koren</t>
        </is>
      </c>
      <c r="C9023" s="4" t="inlineStr">
        <is>
          <t>@chungreng_koren</t>
        </is>
      </c>
      <c r="D9023" s="6" t="inlineStr">
        <is>
          <t>Thailand🇹🇭📍Hydration partner @osmo.wellversed</t>
        </is>
      </c>
      <c r="E9023" s="8" t="inlineStr">
        <is>
          <t>https://www.instagram.com/p/DZm9mHfvVL3/</t>
        </is>
      </c>
      <c r="F9023" s="4" t="inlineStr">
        <is>
          <t>@gannibal__05</t>
        </is>
      </c>
      <c r="G9023" s="4" t="inlineStr">
        <is>
          <t>Биляль Наби Гаджиев</t>
        </is>
      </c>
      <c r="H9023" s="6" t="inlineStr">
        <is>
          <t>🔥🙌</t>
        </is>
      </c>
      <c r="I9023" s="4" t="inlineStr">
        <is>
          <t>2026-06-15 17:11:28</t>
        </is>
      </c>
      <c r="J9023" s="9" t="n">
        <v>1</v>
      </c>
    </row>
    <row r="9024" ht="22" customHeight="1">
      <c r="A9024" s="4" t="n">
        <v>9022</v>
      </c>
      <c r="B9024" s="16" t="inlineStr">
        <is>
          <t>chungreng_koren</t>
        </is>
      </c>
      <c r="C9024" s="4" t="inlineStr">
        <is>
          <t>@chungreng_koren</t>
        </is>
      </c>
      <c r="D9024" s="6" t="inlineStr">
        <is>
          <t>Thailand🇹🇭📍Hydration partner @osmo.wellversed</t>
        </is>
      </c>
      <c r="E9024" s="8" t="inlineStr">
        <is>
          <t>https://www.instagram.com/p/DZm9mHfvVL3/</t>
        </is>
      </c>
      <c r="F9024" s="4" t="inlineStr">
        <is>
          <t>@muna_fitness</t>
        </is>
      </c>
      <c r="G9024" s="4" t="inlineStr">
        <is>
          <t>gau sevak Pramod Jena</t>
        </is>
      </c>
      <c r="H9024" s="6" t="inlineStr">
        <is>
          <t>❤️❤️</t>
        </is>
      </c>
      <c r="I9024" s="4" t="inlineStr">
        <is>
          <t>2026-06-23 01:38:04</t>
        </is>
      </c>
      <c r="J9024" s="9" t="n">
        <v>1</v>
      </c>
    </row>
    <row r="9025" ht="22" customHeight="1">
      <c r="A9025" s="4" t="n">
        <v>9023</v>
      </c>
      <c r="B9025" s="16" t="inlineStr">
        <is>
          <t>chungreng_koren</t>
        </is>
      </c>
      <c r="C9025" s="4" t="inlineStr">
        <is>
          <t>@chungreng_koren</t>
        </is>
      </c>
      <c r="D9025" s="6" t="inlineStr">
        <is>
          <t>Thailand🇹🇭📍Hydration partner @osmo.wellversed</t>
        </is>
      </c>
      <c r="E9025" s="8" t="inlineStr">
        <is>
          <t>https://www.instagram.com/p/DZm9mHfvVL3/</t>
        </is>
      </c>
      <c r="F9025" s="4" t="inlineStr">
        <is>
          <t>@_arun_creation01</t>
        </is>
      </c>
      <c r="G9025" s="4" t="inlineStr">
        <is>
          <t>Arun pal</t>
        </is>
      </c>
      <c r="H9025" s="6" t="inlineStr">
        <is>
          <t>Bhai tum bharat ki saan ho ❤️❤️❤️</t>
        </is>
      </c>
      <c r="I9025" s="4" t="inlineStr">
        <is>
          <t>2026-06-19 06:05:04</t>
        </is>
      </c>
      <c r="J9025" s="9" t="n">
        <v>1</v>
      </c>
    </row>
    <row r="9026" ht="22" customHeight="1">
      <c r="A9026" s="4" t="n">
        <v>9024</v>
      </c>
      <c r="B9026" s="16" t="inlineStr">
        <is>
          <t>chungreng_koren</t>
        </is>
      </c>
      <c r="C9026" s="4" t="inlineStr">
        <is>
          <t>@chungreng_koren</t>
        </is>
      </c>
      <c r="D9026" s="6" t="inlineStr">
        <is>
          <t>Thailand🇹🇭📍Hydration partner @osmo.wellversed</t>
        </is>
      </c>
      <c r="E9026" s="8" t="inlineStr">
        <is>
          <t>https://www.instagram.com/p/DZm9mHfvVL3/</t>
        </is>
      </c>
      <c r="F9026" s="4" t="inlineStr">
        <is>
          <t>@deepak_mishra__7i___</t>
        </is>
      </c>
      <c r="G9026" s="4" t="inlineStr">
        <is>
          <t>𓌜𝙻𝙸𝙵𝙴;Dҽʋιʅ☯︎𝟕𝙞σɠ𓆰⁷.ᐟ𓆪</t>
        </is>
      </c>
      <c r="H9026" s="6" t="inlineStr">
        <is>
          <t>💙👍</t>
        </is>
      </c>
      <c r="I9026" s="4" t="inlineStr">
        <is>
          <t>2026-07-01 08:49:02</t>
        </is>
      </c>
      <c r="J9026" s="9" t="n">
        <v>1</v>
      </c>
    </row>
    <row r="9027" ht="22" customHeight="1">
      <c r="A9027" s="4" t="n">
        <v>9025</v>
      </c>
      <c r="B9027" s="16" t="inlineStr">
        <is>
          <t>chungreng_koren</t>
        </is>
      </c>
      <c r="C9027" s="4" t="inlineStr">
        <is>
          <t>@chungreng_koren</t>
        </is>
      </c>
      <c r="D9027" s="6" t="inlineStr">
        <is>
          <t>Thailand🇹🇭📍Hydration partner @osmo.wellversed</t>
        </is>
      </c>
      <c r="E9027" s="8" t="inlineStr">
        <is>
          <t>https://www.instagram.com/p/DZm9mHfvVL3/</t>
        </is>
      </c>
      <c r="F9027" s="4" t="inlineStr">
        <is>
          <t>@bhavesh_gengadiya18</t>
        </is>
      </c>
      <c r="G9027" s="4" t="inlineStr">
        <is>
          <t>Bhavesh Gangadiya</t>
        </is>
      </c>
      <c r="H9027" s="6" t="inlineStr">
        <is>
          <t>🔥</t>
        </is>
      </c>
      <c r="I9027" s="4" t="inlineStr">
        <is>
          <t>2026-07-10 18:40:58</t>
        </is>
      </c>
      <c r="J9027" s="9" t="n">
        <v>1</v>
      </c>
    </row>
    <row r="9028" ht="22" customHeight="1">
      <c r="A9028" s="4" t="n">
        <v>9026</v>
      </c>
      <c r="B9028" s="16" t="inlineStr">
        <is>
          <t>chungreng_koren</t>
        </is>
      </c>
      <c r="C9028" s="4" t="inlineStr">
        <is>
          <t>@chungreng_koren</t>
        </is>
      </c>
      <c r="D9028" s="6" t="inlineStr">
        <is>
          <t>Thailand🇹🇭📍Hydration partner @osmo.wellversed</t>
        </is>
      </c>
      <c r="E9028" s="8" t="inlineStr">
        <is>
          <t>https://www.instagram.com/p/DZm9mHfvVL3/</t>
        </is>
      </c>
      <c r="F9028" s="4" t="inlineStr">
        <is>
          <t>@x_abhii</t>
        </is>
      </c>
      <c r="G9028" s="4" t="inlineStr">
        <is>
          <t>Abhishek Sharma</t>
        </is>
      </c>
      <c r="H9028" s="6" t="inlineStr">
        <is>
          <t>❤️❤️</t>
        </is>
      </c>
      <c r="I9028" s="4" t="inlineStr">
        <is>
          <t>2026-06-16 06:54:19</t>
        </is>
      </c>
      <c r="J9028" s="9" t="n">
        <v>1</v>
      </c>
    </row>
    <row r="9029" ht="22" customHeight="1">
      <c r="A9029" s="4" t="n">
        <v>9027</v>
      </c>
      <c r="B9029" s="16" t="inlineStr">
        <is>
          <t>chungreng_koren</t>
        </is>
      </c>
      <c r="C9029" s="4" t="inlineStr">
        <is>
          <t>@chungreng_koren</t>
        </is>
      </c>
      <c r="D9029" s="6" t="inlineStr">
        <is>
          <t>Thailand🇹🇭📍Hydration partner @osmo.wellversed</t>
        </is>
      </c>
      <c r="E9029" s="8" t="inlineStr">
        <is>
          <t>https://www.instagram.com/p/DZm9mHfvVL3/</t>
        </is>
      </c>
      <c r="F9029" s="4" t="inlineStr">
        <is>
          <t>@sarojthapa05</t>
        </is>
      </c>
      <c r="G9029" s="4" t="inlineStr">
        <is>
          <t>sarojthapa</t>
        </is>
      </c>
      <c r="H9029" s="6" t="inlineStr">
        <is>
          <t>❤️❤️👏👏🙌🙌</t>
        </is>
      </c>
      <c r="I9029" s="4" t="inlineStr">
        <is>
          <t>2026-06-24 14:04:28</t>
        </is>
      </c>
      <c r="J9029" s="9" t="n">
        <v>1</v>
      </c>
    </row>
    <row r="9030" ht="22" customHeight="1">
      <c r="A9030" s="4" t="n">
        <v>9028</v>
      </c>
      <c r="B9030" s="16" t="inlineStr">
        <is>
          <t>chungreng_koren</t>
        </is>
      </c>
      <c r="C9030" s="4" t="inlineStr">
        <is>
          <t>@chungreng_koren</t>
        </is>
      </c>
      <c r="D9030" s="6" t="inlineStr">
        <is>
          <t>Thailand🇹🇭📍Hydration partner @osmo.wellversed</t>
        </is>
      </c>
      <c r="E9030" s="8" t="inlineStr">
        <is>
          <t>https://www.instagram.com/p/DZm9mHfvVL3/</t>
        </is>
      </c>
      <c r="F9030" s="4" t="inlineStr">
        <is>
          <t>@sam.phari</t>
        </is>
      </c>
      <c r="G9030" s="4" t="inlineStr">
        <is>
          <t>S Jamatia 🌸</t>
        </is>
      </c>
      <c r="H9030" s="6" t="inlineStr">
        <is>
          <t>❤️❤️❤️🔥</t>
        </is>
      </c>
      <c r="I9030" s="4" t="inlineStr">
        <is>
          <t>2026-06-16 00:58:26</t>
        </is>
      </c>
      <c r="J9030" s="9" t="n">
        <v>1</v>
      </c>
    </row>
    <row r="9031" ht="22" customHeight="1">
      <c r="A9031" s="4" t="n">
        <v>9029</v>
      </c>
      <c r="B9031" s="16" t="inlineStr">
        <is>
          <t>chungreng_koren</t>
        </is>
      </c>
      <c r="C9031" s="4" t="inlineStr">
        <is>
          <t>@chungreng_koren</t>
        </is>
      </c>
      <c r="D9031" s="6" t="inlineStr">
        <is>
          <t>Thailand🇹🇭📍Hydration partner @osmo.wellversed</t>
        </is>
      </c>
      <c r="E9031" s="8" t="inlineStr">
        <is>
          <t>https://www.instagram.com/p/DZm9mHfvVL3/</t>
        </is>
      </c>
      <c r="F9031" s="4" t="inlineStr">
        <is>
          <t>@harender_singh2001</t>
        </is>
      </c>
      <c r="G9031" s="4" t="inlineStr">
        <is>
          <t>Harender Singh</t>
        </is>
      </c>
      <c r="H9031" s="6" t="inlineStr">
        <is>
          <t>🔥🔥🔥</t>
        </is>
      </c>
      <c r="I9031" s="4" t="inlineStr">
        <is>
          <t>2026-06-19 15:22:08</t>
        </is>
      </c>
      <c r="J9031" s="9" t="n">
        <v>1</v>
      </c>
    </row>
    <row r="9032" ht="22" customHeight="1">
      <c r="A9032" s="4" t="n">
        <v>9030</v>
      </c>
      <c r="B9032" s="16" t="inlineStr">
        <is>
          <t>chungreng_koren</t>
        </is>
      </c>
      <c r="C9032" s="4" t="inlineStr">
        <is>
          <t>@chungreng_koren</t>
        </is>
      </c>
      <c r="D9032" s="6" t="inlineStr">
        <is>
          <t>Thailand🇹🇭📍Hydration partner @osmo.wellversed</t>
        </is>
      </c>
      <c r="E9032" s="8" t="inlineStr">
        <is>
          <t>https://www.instagram.com/p/DZm9mHfvVL3/</t>
        </is>
      </c>
      <c r="F9032" s="4" t="inlineStr">
        <is>
          <t>@sushant_pandit.18</t>
        </is>
      </c>
      <c r="G9032" s="4" t="inlineStr">
        <is>
          <t>𝑺𝒖𝒔𝒉𝒂𝒏𝒕 𝑷𝒂𝒏𝒅𝒊𝒕 🎀</t>
        </is>
      </c>
      <c r="H9032" s="6" t="inlineStr">
        <is>
          <t>🔥</t>
        </is>
      </c>
      <c r="I9032" s="4" t="inlineStr">
        <is>
          <t>2026-06-20 16:49:46</t>
        </is>
      </c>
      <c r="J9032" s="9" t="n">
        <v>1</v>
      </c>
    </row>
    <row r="9033" ht="22" customHeight="1">
      <c r="A9033" s="4" t="n">
        <v>9031</v>
      </c>
      <c r="B9033" s="16" t="inlineStr">
        <is>
          <t>chungreng_koren</t>
        </is>
      </c>
      <c r="C9033" s="4" t="inlineStr">
        <is>
          <t>@chungreng_koren</t>
        </is>
      </c>
      <c r="D9033" s="6" t="inlineStr">
        <is>
          <t>Thailand🇹🇭📍Hydration partner @osmo.wellversed</t>
        </is>
      </c>
      <c r="E9033" s="8" t="inlineStr">
        <is>
          <t>https://www.instagram.com/p/DZm9mHfvVL3/</t>
        </is>
      </c>
      <c r="F9033" s="4" t="inlineStr">
        <is>
          <t>@itsvicky__soul</t>
        </is>
      </c>
      <c r="G9033" s="4" t="inlineStr">
        <is>
          <t>Shashikant Saxena</t>
        </is>
      </c>
      <c r="H9033" s="6" t="inlineStr">
        <is>
          <t>🔥🔥🔥</t>
        </is>
      </c>
      <c r="I9033" s="4" t="inlineStr">
        <is>
          <t>2026-06-28 17:03:02</t>
        </is>
      </c>
      <c r="J9033" s="9" t="n">
        <v>1</v>
      </c>
    </row>
    <row r="9034" ht="22" customHeight="1">
      <c r="A9034" s="4" t="n">
        <v>9032</v>
      </c>
      <c r="B9034" s="16" t="inlineStr">
        <is>
          <t>chungreng_koren</t>
        </is>
      </c>
      <c r="C9034" s="4" t="inlineStr">
        <is>
          <t>@chungreng_koren</t>
        </is>
      </c>
      <c r="D9034" s="6" t="inlineStr">
        <is>
          <t>Thailand🇹🇭📍Hydration partner @osmo.wellversed</t>
        </is>
      </c>
      <c r="E9034" s="8" t="inlineStr">
        <is>
          <t>https://www.instagram.com/p/DZm9mHfvVL3/</t>
        </is>
      </c>
      <c r="F9034" s="4" t="inlineStr">
        <is>
          <t>@mahakal.001_</t>
        </is>
      </c>
      <c r="G9034" s="4" t="inlineStr">
        <is>
          <t>mahakal</t>
        </is>
      </c>
      <c r="H9034" s="6" t="inlineStr">
        <is>
          <t>😍😍😍</t>
        </is>
      </c>
      <c r="I9034" s="4" t="inlineStr">
        <is>
          <t>2026-06-19 08:35:37</t>
        </is>
      </c>
      <c r="J9034" s="9" t="n">
        <v>1</v>
      </c>
    </row>
    <row r="9035" ht="22" customHeight="1">
      <c r="A9035" s="4" t="n">
        <v>9033</v>
      </c>
      <c r="B9035" s="16" t="inlineStr">
        <is>
          <t>chungreng_koren</t>
        </is>
      </c>
      <c r="C9035" s="4" t="inlineStr">
        <is>
          <t>@chungreng_koren</t>
        </is>
      </c>
      <c r="D9035" s="6" t="inlineStr">
        <is>
          <t>Thailand🇹🇭📍Hydration partner @osmo.wellversed</t>
        </is>
      </c>
      <c r="E9035" s="8" t="inlineStr">
        <is>
          <t>https://www.instagram.com/p/DZm9mHfvVL3/</t>
        </is>
      </c>
      <c r="F9035" s="4" t="inlineStr">
        <is>
          <t>@sandeepy92603</t>
        </is>
      </c>
      <c r="G9035" s="4" t="inlineStr">
        <is>
          <t>Sandeep Yadav</t>
        </is>
      </c>
      <c r="H9035" s="6" t="inlineStr">
        <is>
          <t>🔥</t>
        </is>
      </c>
      <c r="I9035" s="4" t="inlineStr">
        <is>
          <t>2026-06-15 16:45:18</t>
        </is>
      </c>
      <c r="J9035" s="9" t="n">
        <v>1</v>
      </c>
    </row>
    <row r="9036" ht="22" customHeight="1">
      <c r="A9036" s="4" t="n">
        <v>9034</v>
      </c>
      <c r="B9036" s="16" t="inlineStr">
        <is>
          <t>chungreng_koren</t>
        </is>
      </c>
      <c r="C9036" s="4" t="inlineStr">
        <is>
          <t>@chungreng_koren</t>
        </is>
      </c>
      <c r="D9036" s="6" t="inlineStr">
        <is>
          <t>Thailand🇹🇭📍Hydration partner @osmo.wellversed</t>
        </is>
      </c>
      <c r="E9036" s="8" t="inlineStr">
        <is>
          <t>https://www.instagram.com/p/DZm9mHfvVL3/</t>
        </is>
      </c>
      <c r="F9036" s="4" t="inlineStr">
        <is>
          <t>@thetacticsmma</t>
        </is>
      </c>
      <c r="G9036" s="4" t="inlineStr">
        <is>
          <t>Tactics MMA</t>
        </is>
      </c>
      <c r="H9036" s="6" t="inlineStr">
        <is>
          <t>❤️❤️</t>
        </is>
      </c>
      <c r="I9036" s="4" t="inlineStr">
        <is>
          <t>2026-06-15 16:52:17</t>
        </is>
      </c>
      <c r="J9036" s="9" t="n">
        <v>1</v>
      </c>
    </row>
    <row r="9037" ht="22" customHeight="1">
      <c r="A9037" s="4" t="n">
        <v>9035</v>
      </c>
      <c r="B9037" s="16" t="inlineStr">
        <is>
          <t>chungreng_koren</t>
        </is>
      </c>
      <c r="C9037" s="4" t="inlineStr">
        <is>
          <t>@chungreng_koren</t>
        </is>
      </c>
      <c r="D9037" s="6" t="inlineStr">
        <is>
          <t>Thailand🇹🇭📍Hydration partner @osmo.wellversed</t>
        </is>
      </c>
      <c r="E9037" s="8" t="inlineStr">
        <is>
          <t>https://www.instagram.com/p/DZm9mHfvVL3/</t>
        </is>
      </c>
      <c r="F9037" s="4" t="inlineStr">
        <is>
          <t>@acharya_nirav001</t>
        </is>
      </c>
      <c r="G9037" s="4" t="inlineStr">
        <is>
          <t>Acharya nirav</t>
        </is>
      </c>
      <c r="H9037" s="6" t="inlineStr">
        <is>
          <t>❤️❤️❤️❤️❤️</t>
        </is>
      </c>
      <c r="I9037" s="4" t="inlineStr">
        <is>
          <t>2026-06-22 04:30:25</t>
        </is>
      </c>
      <c r="J9037" s="9" t="n">
        <v>1</v>
      </c>
    </row>
    <row r="9038" ht="22" customHeight="1">
      <c r="A9038" s="4" t="n">
        <v>9036</v>
      </c>
      <c r="B9038" s="16" t="inlineStr">
        <is>
          <t>chungreng_koren</t>
        </is>
      </c>
      <c r="C9038" s="4" t="inlineStr">
        <is>
          <t>@chungreng_koren</t>
        </is>
      </c>
      <c r="D9038" s="6" t="inlineStr">
        <is>
          <t>Thailand🇹🇭📍Hydration partner @osmo.wellversed</t>
        </is>
      </c>
      <c r="E9038" s="8" t="inlineStr">
        <is>
          <t>https://www.instagram.com/p/DZm9mHfvVL3/</t>
        </is>
      </c>
      <c r="F9038" s="4" t="inlineStr">
        <is>
          <t>@manashjyotibaro</t>
        </is>
      </c>
      <c r="G9038" s="4" t="inlineStr">
        <is>
          <t>Manash Jyoti Baro</t>
        </is>
      </c>
      <c r="H9038" s="6" t="inlineStr">
        <is>
          <t>🔥🔥🔥</t>
        </is>
      </c>
      <c r="I9038" s="4" t="inlineStr">
        <is>
          <t>2026-07-01 01:43:37</t>
        </is>
      </c>
      <c r="J9038" s="9" t="n">
        <v>1</v>
      </c>
    </row>
    <row r="9039" ht="22" customHeight="1">
      <c r="A9039" s="4" t="n">
        <v>9037</v>
      </c>
      <c r="B9039" s="16" t="inlineStr">
        <is>
          <t>chungreng_koren</t>
        </is>
      </c>
      <c r="C9039" s="4" t="inlineStr">
        <is>
          <t>@chungreng_koren</t>
        </is>
      </c>
      <c r="D9039" s="6" t="inlineStr">
        <is>
          <t>Thailand🇹🇭📍Hydration partner @osmo.wellversed</t>
        </is>
      </c>
      <c r="E9039" s="8" t="inlineStr">
        <is>
          <t>https://www.instagram.com/p/DZm9mHfvVL3/</t>
        </is>
      </c>
      <c r="F9039" s="4" t="inlineStr">
        <is>
          <t>@____williammathurai____</t>
        </is>
      </c>
      <c r="G9039" s="4" t="inlineStr"/>
      <c r="H9039" s="6" t="inlineStr">
        <is>
          <t>Rooting for you in the semis brother!</t>
        </is>
      </c>
      <c r="I9039" s="4" t="inlineStr">
        <is>
          <t>2026-06-15 14:59:42</t>
        </is>
      </c>
      <c r="J9039" s="9" t="n">
        <v>2</v>
      </c>
    </row>
    <row r="9040" ht="22" customHeight="1">
      <c r="A9040" s="4" t="n">
        <v>9038</v>
      </c>
      <c r="B9040" s="16" t="inlineStr">
        <is>
          <t>chungreng_koren</t>
        </is>
      </c>
      <c r="C9040" s="4" t="inlineStr">
        <is>
          <t>@chungreng_koren</t>
        </is>
      </c>
      <c r="D9040" s="6" t="inlineStr">
        <is>
          <t>Thailand🇹🇭📍Hydration partner @osmo.wellversed</t>
        </is>
      </c>
      <c r="E9040" s="8" t="inlineStr">
        <is>
          <t>https://www.instagram.com/p/DZm9mHfvVL3/</t>
        </is>
      </c>
      <c r="F9040" s="4" t="inlineStr">
        <is>
          <t>@bajracharya.muna</t>
        </is>
      </c>
      <c r="G9040" s="4" t="inlineStr">
        <is>
          <t>Muna Bajracharya</t>
        </is>
      </c>
      <c r="H9040" s="6" t="inlineStr">
        <is>
          <t>👏👏👏</t>
        </is>
      </c>
      <c r="I9040" s="4" t="inlineStr">
        <is>
          <t>2026-06-18 04:09:41</t>
        </is>
      </c>
      <c r="J9040" s="9" t="n">
        <v>1</v>
      </c>
    </row>
    <row r="9041" ht="22" customHeight="1">
      <c r="A9041" s="4" t="n">
        <v>9039</v>
      </c>
      <c r="B9041" s="16" t="inlineStr">
        <is>
          <t>chungreng_koren</t>
        </is>
      </c>
      <c r="C9041" s="4" t="inlineStr">
        <is>
          <t>@chungreng_koren</t>
        </is>
      </c>
      <c r="D9041" s="6" t="inlineStr">
        <is>
          <t>Thailand🇹🇭📍Hydration partner @osmo.wellversed</t>
        </is>
      </c>
      <c r="E9041" s="8" t="inlineStr">
        <is>
          <t>https://www.instagram.com/p/DZm9mHfvVL3/</t>
        </is>
      </c>
      <c r="F9041" s="4" t="inlineStr">
        <is>
          <t>@jsmutumcha</t>
        </is>
      </c>
      <c r="G9041" s="4" t="inlineStr"/>
      <c r="H9041" s="6" t="inlineStr">
        <is>
          <t>All the best. We are praying for you</t>
        </is>
      </c>
      <c r="I9041" s="4" t="inlineStr">
        <is>
          <t>2026-06-15 13:55:13</t>
        </is>
      </c>
      <c r="J9041" s="9" t="n">
        <v>2</v>
      </c>
    </row>
    <row r="9042" ht="22" customHeight="1">
      <c r="A9042" s="4" t="n">
        <v>9040</v>
      </c>
      <c r="B9042" s="16" t="inlineStr">
        <is>
          <t>chungreng_koren</t>
        </is>
      </c>
      <c r="C9042" s="4" t="inlineStr">
        <is>
          <t>@chungreng_koren</t>
        </is>
      </c>
      <c r="D9042" s="6" t="inlineStr">
        <is>
          <t>Thailand🇹🇭📍Hydration partner @osmo.wellversed</t>
        </is>
      </c>
      <c r="E9042" s="8" t="inlineStr">
        <is>
          <t>https://www.instagram.com/p/DZm9mHfvVL3/</t>
        </is>
      </c>
      <c r="F9042" s="4" t="inlineStr">
        <is>
          <t>@mma_akash_</t>
        </is>
      </c>
      <c r="G9042" s="4" t="inlineStr">
        <is>
          <t>Fighter Akash</t>
        </is>
      </c>
      <c r="H9042" s="6" t="inlineStr">
        <is>
          <t>Love you guruji🔥❤️</t>
        </is>
      </c>
      <c r="I9042" s="4" t="inlineStr">
        <is>
          <t>2026-06-15 18:36:20</t>
        </is>
      </c>
      <c r="J9042" s="9" t="n">
        <v>3</v>
      </c>
    </row>
    <row r="9043" ht="22" customHeight="1">
      <c r="A9043" s="4" t="n">
        <v>9041</v>
      </c>
      <c r="B9043" s="16" t="inlineStr">
        <is>
          <t>chungreng_koren</t>
        </is>
      </c>
      <c r="C9043" s="4" t="inlineStr">
        <is>
          <t>@chungreng_koren</t>
        </is>
      </c>
      <c r="D9043" s="6" t="inlineStr">
        <is>
          <t>Thailand🇹🇭📍Hydration partner @osmo.wellversed</t>
        </is>
      </c>
      <c r="E9043" s="8" t="inlineStr">
        <is>
          <t>https://www.instagram.com/p/DZm9mHfvVL3/</t>
        </is>
      </c>
      <c r="F9043" s="4" t="inlineStr">
        <is>
          <t>@thakurr_shiv09</t>
        </is>
      </c>
      <c r="G9043" s="4" t="inlineStr">
        <is>
          <t>शिव🔱</t>
        </is>
      </c>
      <c r="H9043" s="6" t="inlineStr">
        <is>
          <t>🔥🙌</t>
        </is>
      </c>
      <c r="I9043" s="4" t="inlineStr">
        <is>
          <t>2026-06-17 17:33:45</t>
        </is>
      </c>
      <c r="J9043" s="9" t="n">
        <v>1</v>
      </c>
    </row>
    <row r="9044" ht="22" customHeight="1">
      <c r="A9044" s="4" t="n">
        <v>9042</v>
      </c>
      <c r="B9044" s="16" t="inlineStr">
        <is>
          <t>chungreng_koren</t>
        </is>
      </c>
      <c r="C9044" s="4" t="inlineStr">
        <is>
          <t>@chungreng_koren</t>
        </is>
      </c>
      <c r="D9044" s="6" t="inlineStr">
        <is>
          <t>Thailand🇹🇭📍Hydration partner @osmo.wellversed</t>
        </is>
      </c>
      <c r="E9044" s="8" t="inlineStr">
        <is>
          <t>https://www.instagram.com/p/DZm9mHfvVL3/</t>
        </is>
      </c>
      <c r="F9044" s="4" t="inlineStr">
        <is>
          <t>@routinesandrounds</t>
        </is>
      </c>
      <c r="G9044" s="4" t="inlineStr">
        <is>
          <t>Routines and Rounds 🥊</t>
        </is>
      </c>
      <c r="H9044" s="6" t="inlineStr">
        <is>
          <t>Striking is improving day by day lets go Chungreng bhai ❤️🔥</t>
        </is>
      </c>
      <c r="I9044" s="4" t="inlineStr">
        <is>
          <t>2026-06-15 19:21:50</t>
        </is>
      </c>
      <c r="J9044" s="9" t="n">
        <v>2</v>
      </c>
    </row>
    <row r="9045" ht="22" customHeight="1">
      <c r="A9045" s="4" t="n">
        <v>9043</v>
      </c>
      <c r="B9045" s="16" t="inlineStr">
        <is>
          <t>chungreng_koren</t>
        </is>
      </c>
      <c r="C9045" s="4" t="inlineStr">
        <is>
          <t>@chungreng_koren</t>
        </is>
      </c>
      <c r="D9045" s="6" t="inlineStr">
        <is>
          <t>Thailand🇹🇭📍Hydration partner @osmo.wellversed</t>
        </is>
      </c>
      <c r="E9045" s="8" t="inlineStr">
        <is>
          <t>https://www.instagram.com/p/DZm9mHfvVL3/</t>
        </is>
      </c>
      <c r="F9045" s="4" t="inlineStr">
        <is>
          <t>@vlad_vion</t>
        </is>
      </c>
      <c r="G9045" s="4" t="inlineStr">
        <is>
          <t>Иван Кирилл🐺</t>
        </is>
      </c>
      <c r="H9045" s="6" t="inlineStr">
        <is>
          <t>Pride of India 🇮🇳 ❤️</t>
        </is>
      </c>
      <c r="I9045" s="4" t="inlineStr">
        <is>
          <t>2026-06-15 14:24:35</t>
        </is>
      </c>
      <c r="J9045" s="9" t="n">
        <v>7</v>
      </c>
    </row>
    <row r="9046" ht="22" customHeight="1">
      <c r="A9046" s="4" t="n">
        <v>9044</v>
      </c>
      <c r="B9046" s="16" t="inlineStr">
        <is>
          <t>chungreng_koren</t>
        </is>
      </c>
      <c r="C9046" s="4" t="inlineStr">
        <is>
          <t>@chungreng_koren</t>
        </is>
      </c>
      <c r="D9046" s="6" t="inlineStr">
        <is>
          <t>Thailand🇹🇭📍Hydration partner @osmo.wellversed</t>
        </is>
      </c>
      <c r="E9046" s="8" t="inlineStr">
        <is>
          <t>https://www.instagram.com/p/DZm9mHfvVL3/</t>
        </is>
      </c>
      <c r="F9046" s="4" t="inlineStr">
        <is>
          <t>@axaurdotcom</t>
        </is>
      </c>
      <c r="G9046" s="4" t="inlineStr">
        <is>
          <t>axaurcom</t>
        </is>
      </c>
      <c r="H9046" s="6" t="inlineStr">
        <is>
          <t>.</t>
        </is>
      </c>
      <c r="I9046" s="4" t="inlineStr">
        <is>
          <t>2026-06-16 06:34:31</t>
        </is>
      </c>
      <c r="J9046" s="9" t="n">
        <v>1</v>
      </c>
    </row>
    <row r="9047" ht="22" customHeight="1">
      <c r="A9047" s="4" t="n">
        <v>9045</v>
      </c>
      <c r="B9047" s="16" t="inlineStr">
        <is>
          <t>chungreng_koren</t>
        </is>
      </c>
      <c r="C9047" s="4" t="inlineStr">
        <is>
          <t>@chungreng_koren</t>
        </is>
      </c>
      <c r="D9047" s="6" t="inlineStr">
        <is>
          <t>Thailand🇹🇭📍Hydration partner @osmo.wellversed</t>
        </is>
      </c>
      <c r="E9047" s="8" t="inlineStr">
        <is>
          <t>https://www.instagram.com/p/DZm9mHfvVL3/</t>
        </is>
      </c>
      <c r="F9047" s="4" t="inlineStr">
        <is>
          <t>@adityafitness_97</t>
        </is>
      </c>
      <c r="G9047" s="4" t="inlineStr">
        <is>
          <t>Aditya</t>
        </is>
      </c>
      <c r="H9047" s="6" t="inlineStr">
        <is>
          <t>🔥🔥🔥🔥🔥🔥🔥</t>
        </is>
      </c>
      <c r="I9047" s="4" t="inlineStr">
        <is>
          <t>2026-06-29 23:45:59</t>
        </is>
      </c>
      <c r="J9047" s="9" t="n">
        <v>1</v>
      </c>
    </row>
    <row r="9048" ht="22" customHeight="1">
      <c r="A9048" s="4" t="n">
        <v>9046</v>
      </c>
      <c r="B9048" s="16" t="inlineStr">
        <is>
          <t>chungreng_koren</t>
        </is>
      </c>
      <c r="C9048" s="4" t="inlineStr">
        <is>
          <t>@chungreng_koren</t>
        </is>
      </c>
      <c r="D9048" s="6" t="inlineStr">
        <is>
          <t>Thailand🇹🇭📍Hydration partner @osmo.wellversed</t>
        </is>
      </c>
      <c r="E9048" s="8" t="inlineStr">
        <is>
          <t>https://www.instagram.com/p/DZm9mHfvVL3/</t>
        </is>
      </c>
      <c r="F9048" s="4" t="inlineStr">
        <is>
          <t>@ajaysingh23342025</t>
        </is>
      </c>
      <c r="G9048" s="4" t="inlineStr">
        <is>
          <t>Dharmesh</t>
        </is>
      </c>
      <c r="H9048" s="6" t="inlineStr">
        <is>
          <t>Lion 🦁</t>
        </is>
      </c>
      <c r="I9048" s="4" t="inlineStr">
        <is>
          <t>2026-06-15 14:13:07</t>
        </is>
      </c>
      <c r="J9048" s="9" t="n">
        <v>2</v>
      </c>
    </row>
    <row r="9049" ht="22" customHeight="1">
      <c r="A9049" s="4" t="n">
        <v>9047</v>
      </c>
      <c r="B9049" s="16" t="inlineStr">
        <is>
          <t>chungreng_koren</t>
        </is>
      </c>
      <c r="C9049" s="4" t="inlineStr">
        <is>
          <t>@chungreng_koren</t>
        </is>
      </c>
      <c r="D9049" s="6" t="inlineStr">
        <is>
          <t>Thailand🇹🇭📍Hydration partner @osmo.wellversed</t>
        </is>
      </c>
      <c r="E9049" s="8" t="inlineStr">
        <is>
          <t>https://www.instagram.com/p/DZm9mHfvVL3/</t>
        </is>
      </c>
      <c r="F9049" s="4" t="inlineStr">
        <is>
          <t>@m.elafi_</t>
        </is>
      </c>
      <c r="G9049" s="4" t="inlineStr">
        <is>
          <t>Mahdee Elafi_</t>
        </is>
      </c>
      <c r="H9049" s="6" t="inlineStr">
        <is>
          <t>🇮🇳🦏 ready for simi final🔥🔥</t>
        </is>
      </c>
      <c r="I9049" s="4" t="inlineStr">
        <is>
          <t>2026-06-15 14:34:21</t>
        </is>
      </c>
      <c r="J9049" s="9" t="n">
        <v>4</v>
      </c>
    </row>
    <row r="9050" ht="22" customHeight="1">
      <c r="A9050" s="4" t="n">
        <v>9048</v>
      </c>
      <c r="B9050" s="16" t="inlineStr">
        <is>
          <t>chungreng_koren</t>
        </is>
      </c>
      <c r="C9050" s="4" t="inlineStr">
        <is>
          <t>@chungreng_koren</t>
        </is>
      </c>
      <c r="D9050" s="6" t="inlineStr">
        <is>
          <t>Thailand🇹🇭📍Hydration partner @osmo.wellversed</t>
        </is>
      </c>
      <c r="E9050" s="8" t="inlineStr">
        <is>
          <t>https://www.instagram.com/p/DZm9mHfvVL3/</t>
        </is>
      </c>
      <c r="F9050" s="4" t="inlineStr">
        <is>
          <t>@qitiandasheng._</t>
        </is>
      </c>
      <c r="G9050" s="4" t="inlineStr"/>
      <c r="H9050" s="6" t="inlineStr">
        <is>
          <t>🔥🔥🔥</t>
        </is>
      </c>
      <c r="I9050" s="4" t="inlineStr">
        <is>
          <t>2026-06-16 16:07:05</t>
        </is>
      </c>
      <c r="J9050" s="9" t="n">
        <v>1</v>
      </c>
    </row>
    <row r="9051" ht="22" customHeight="1">
      <c r="A9051" s="4" t="n">
        <v>9049</v>
      </c>
      <c r="B9051" s="16" t="inlineStr">
        <is>
          <t>chungreng_koren</t>
        </is>
      </c>
      <c r="C9051" s="4" t="inlineStr">
        <is>
          <t>@chungreng_koren</t>
        </is>
      </c>
      <c r="D9051" s="6" t="inlineStr">
        <is>
          <t>Thailand🇹🇭📍Hydration partner @osmo.wellversed</t>
        </is>
      </c>
      <c r="E9051" s="8" t="inlineStr">
        <is>
          <t>https://www.instagram.com/p/DZm9mHfvVL3/</t>
        </is>
      </c>
      <c r="F9051" s="4" t="inlineStr">
        <is>
          <t>@himanshu_rana_rajput_001</t>
        </is>
      </c>
      <c r="G9051" s="4" t="inlineStr">
        <is>
          <t>Himanshu Rana Rajput</t>
        </is>
      </c>
      <c r="H9051" s="6" t="inlineStr">
        <is>
          <t>Weight cut pr jyda focus rkhna abki bar</t>
        </is>
      </c>
      <c r="I9051" s="4" t="inlineStr">
        <is>
          <t>2026-06-16 05:31:05</t>
        </is>
      </c>
      <c r="J9051" s="9" t="n">
        <v>1</v>
      </c>
    </row>
    <row r="9052" ht="22" customHeight="1">
      <c r="A9052" s="4" t="n">
        <v>9050</v>
      </c>
      <c r="B9052" s="16" t="inlineStr">
        <is>
          <t>chungreng_koren</t>
        </is>
      </c>
      <c r="C9052" s="4" t="inlineStr">
        <is>
          <t>@chungreng_koren</t>
        </is>
      </c>
      <c r="D9052" s="6" t="inlineStr">
        <is>
          <t>Thailand🇹🇭📍Hydration partner @osmo.wellversed</t>
        </is>
      </c>
      <c r="E9052" s="8" t="inlineStr">
        <is>
          <t>https://www.instagram.com/p/DZm9mHfvVL3/</t>
        </is>
      </c>
      <c r="F9052" s="4" t="inlineStr">
        <is>
          <t>@vishnu722681</t>
        </is>
      </c>
      <c r="G9052" s="4" t="inlineStr">
        <is>
          <t>Vishnu Vishnu</t>
        </is>
      </c>
      <c r="H9052" s="6" t="inlineStr">
        <is>
          <t>ഇന്ത്യൻ ഉഫ്ക് ഫിഗ്റ്റർ മൈ ഡ്രീം</t>
        </is>
      </c>
      <c r="I9052" s="4" t="inlineStr">
        <is>
          <t>2026-07-23 18:53:40</t>
        </is>
      </c>
      <c r="J9052" s="9" t="n">
        <v>1</v>
      </c>
    </row>
    <row r="9053" ht="22" customHeight="1">
      <c r="A9053" s="4" t="n">
        <v>9051</v>
      </c>
      <c r="B9053" s="16" t="inlineStr">
        <is>
          <t>chungreng_koren</t>
        </is>
      </c>
      <c r="C9053" s="4" t="inlineStr">
        <is>
          <t>@chungreng_koren</t>
        </is>
      </c>
      <c r="D9053" s="6" t="inlineStr">
        <is>
          <t>Thailand🇹🇭📍Hydration partner @osmo.wellversed</t>
        </is>
      </c>
      <c r="E9053" s="8" t="inlineStr">
        <is>
          <t>https://www.instagram.com/p/DZm9mHfvVL3/</t>
        </is>
      </c>
      <c r="F9053" s="4" t="inlineStr">
        <is>
          <t>@rao87867</t>
        </is>
      </c>
      <c r="G9053" s="4" t="inlineStr">
        <is>
          <t>rao</t>
        </is>
      </c>
      <c r="H9053" s="6" t="inlineStr"/>
      <c r="I9053" s="4" t="inlineStr">
        <is>
          <t>2026-06-18 15:20:23</t>
        </is>
      </c>
      <c r="J9053" s="9" t="n">
        <v>1</v>
      </c>
    </row>
    <row r="9054" ht="22" customHeight="1">
      <c r="A9054" s="4" t="n">
        <v>9052</v>
      </c>
      <c r="B9054" s="16" t="inlineStr">
        <is>
          <t>chungreng_koren</t>
        </is>
      </c>
      <c r="C9054" s="4" t="inlineStr">
        <is>
          <t>@chungreng_koren</t>
        </is>
      </c>
      <c r="D9054" s="6" t="inlineStr">
        <is>
          <t>Thailand🇹🇭📍Hydration partner @osmo.wellversed</t>
        </is>
      </c>
      <c r="E9054" s="8" t="inlineStr">
        <is>
          <t>https://www.instagram.com/p/DZm9mHfvVL3/</t>
        </is>
      </c>
      <c r="F9054" s="4" t="inlineStr">
        <is>
          <t>@rao87867</t>
        </is>
      </c>
      <c r="G9054" s="4" t="inlineStr">
        <is>
          <t>rao</t>
        </is>
      </c>
      <c r="H9054" s="6" t="inlineStr"/>
      <c r="I9054" s="4" t="inlineStr">
        <is>
          <t>2026-06-18 15:19:36</t>
        </is>
      </c>
      <c r="J9054" s="9" t="n">
        <v>1</v>
      </c>
    </row>
    <row r="9055" ht="22" customHeight="1">
      <c r="A9055" s="4" t="n">
        <v>9053</v>
      </c>
      <c r="B9055" s="16" t="inlineStr">
        <is>
          <t>chungreng_koren</t>
        </is>
      </c>
      <c r="C9055" s="4" t="inlineStr">
        <is>
          <t>@chungreng_koren</t>
        </is>
      </c>
      <c r="D9055" s="6" t="inlineStr">
        <is>
          <t>Thailand🇹🇭📍Hydration partner @osmo.wellversed</t>
        </is>
      </c>
      <c r="E9055" s="8" t="inlineStr">
        <is>
          <t>https://www.instagram.com/p/DZm9mHfvVL3/</t>
        </is>
      </c>
      <c r="F9055" s="4" t="inlineStr">
        <is>
          <t>@suzana_9h112571</t>
        </is>
      </c>
      <c r="G9055" s="4" t="inlineStr">
        <is>
          <t>Suzana Pariyar</t>
        </is>
      </c>
      <c r="H9055" s="6" t="inlineStr"/>
      <c r="I9055" s="4" t="inlineStr">
        <is>
          <t>2026-06-15 13:57:00</t>
        </is>
      </c>
      <c r="J9055" s="9" t="n">
        <v>1</v>
      </c>
    </row>
    <row r="9056" ht="22" customHeight="1">
      <c r="A9056" s="4" t="n">
        <v>9054</v>
      </c>
      <c r="B9056" s="16" t="inlineStr">
        <is>
          <t>chungreng_koren</t>
        </is>
      </c>
      <c r="C9056" s="4" t="inlineStr">
        <is>
          <t>@chungreng_koren</t>
        </is>
      </c>
      <c r="D9056" s="6" t="inlineStr">
        <is>
          <t>Thailand🇹🇭📍Hydration partner @osmo.wellversed</t>
        </is>
      </c>
      <c r="E9056" s="8" t="inlineStr">
        <is>
          <t>https://www.instagram.com/p/DZm9mHfvVL3/</t>
        </is>
      </c>
      <c r="F9056" s="4" t="inlineStr">
        <is>
          <t>@ruslan__tedeev</t>
        </is>
      </c>
      <c r="G9056" s="4" t="inlineStr">
        <is>
          <t>Ruslan Tedeev | БУДЬ ПОЛЕЗЕН</t>
        </is>
      </c>
      <c r="H9056" s="6" t="inlineStr">
        <is>
          <t>🔥</t>
        </is>
      </c>
      <c r="I9056" s="4" t="inlineStr">
        <is>
          <t>2026-06-15 16:39:06</t>
        </is>
      </c>
      <c r="J9056" s="9" t="n">
        <v>0</v>
      </c>
    </row>
    <row r="9057" ht="22" customHeight="1">
      <c r="A9057" s="4" t="n">
        <v>9055</v>
      </c>
      <c r="B9057" s="16" t="inlineStr">
        <is>
          <t>chungreng_koren</t>
        </is>
      </c>
      <c r="C9057" s="4" t="inlineStr">
        <is>
          <t>@chungreng_koren</t>
        </is>
      </c>
      <c r="D9057" s="6" t="inlineStr">
        <is>
          <t>Thailand🇹🇭📍Hydration partner @osmo.wellversed</t>
        </is>
      </c>
      <c r="E9057" s="8" t="inlineStr">
        <is>
          <t>https://www.instagram.com/p/DZm9mHfvVL3/</t>
        </is>
      </c>
      <c r="F9057" s="4" t="inlineStr">
        <is>
          <t>@superprithvi</t>
        </is>
      </c>
      <c r="G9057" s="4" t="inlineStr">
        <is>
          <t>Prithviraj Dutta</t>
        </is>
      </c>
      <c r="H9057" s="6" t="inlineStr">
        <is>
          <t>🔥🔥</t>
        </is>
      </c>
      <c r="I9057" s="4" t="inlineStr">
        <is>
          <t>2026-06-15 16:34:01</t>
        </is>
      </c>
      <c r="J9057" s="9" t="n">
        <v>0</v>
      </c>
    </row>
    <row r="9058" ht="22" customHeight="1">
      <c r="A9058" s="4" t="n">
        <v>9056</v>
      </c>
      <c r="B9058" s="16" t="inlineStr">
        <is>
          <t>chungreng_koren</t>
        </is>
      </c>
      <c r="C9058" s="4" t="inlineStr">
        <is>
          <t>@chungreng_koren</t>
        </is>
      </c>
      <c r="D9058" s="6" t="inlineStr">
        <is>
          <t>Thailand🇹🇭📍Hydration partner @osmo.wellversed</t>
        </is>
      </c>
      <c r="E9058" s="8" t="inlineStr">
        <is>
          <t>https://www.instagram.com/p/DZm9mHfvVL3/</t>
        </is>
      </c>
      <c r="F9058" s="4" t="inlineStr">
        <is>
          <t>@raoolworld</t>
        </is>
      </c>
      <c r="G9058" s="4" t="inlineStr">
        <is>
          <t>RaOol</t>
        </is>
      </c>
      <c r="H9058" s="6" t="inlineStr">
        <is>
          <t>🔥🔥🔥🔥</t>
        </is>
      </c>
      <c r="I9058" s="4" t="inlineStr">
        <is>
          <t>2026-06-15 16:22:54</t>
        </is>
      </c>
      <c r="J9058" s="9" t="n">
        <v>0</v>
      </c>
    </row>
    <row r="9059" ht="22" customHeight="1">
      <c r="A9059" s="4" t="n">
        <v>9057</v>
      </c>
      <c r="B9059" s="16" t="inlineStr">
        <is>
          <t>chungreng_koren</t>
        </is>
      </c>
      <c r="C9059" s="4" t="inlineStr">
        <is>
          <t>@chungreng_koren</t>
        </is>
      </c>
      <c r="D9059" s="6" t="inlineStr">
        <is>
          <t>Thailand🇹🇭📍Hydration partner @osmo.wellversed</t>
        </is>
      </c>
      <c r="E9059" s="8" t="inlineStr">
        <is>
          <t>https://www.instagram.com/p/DZm9mHfvVL3/</t>
        </is>
      </c>
      <c r="F9059" s="4" t="inlineStr">
        <is>
          <t>@sahil_gahlyan__</t>
        </is>
      </c>
      <c r="G9059" s="4" t="inlineStr">
        <is>
          <t>SAHiL GAHLYAN 🦅</t>
        </is>
      </c>
      <c r="H9059" s="6" t="inlineStr">
        <is>
          <t>🔥🔥</t>
        </is>
      </c>
      <c r="I9059" s="4" t="inlineStr">
        <is>
          <t>2026-06-15 16:05:26</t>
        </is>
      </c>
      <c r="J9059" s="9" t="n">
        <v>0</v>
      </c>
    </row>
    <row r="9060" ht="22" customHeight="1">
      <c r="A9060" s="4" t="n">
        <v>9058</v>
      </c>
      <c r="B9060" s="16" t="inlineStr">
        <is>
          <t>chungreng_koren</t>
        </is>
      </c>
      <c r="C9060" s="4" t="inlineStr">
        <is>
          <t>@chungreng_koren</t>
        </is>
      </c>
      <c r="D9060" s="6" t="inlineStr">
        <is>
          <t>Thailand🇹🇭📍Hydration partner @osmo.wellversed</t>
        </is>
      </c>
      <c r="E9060" s="8" t="inlineStr">
        <is>
          <t>https://www.instagram.com/p/DZm9mHfvVL3/</t>
        </is>
      </c>
      <c r="F9060" s="4" t="inlineStr">
        <is>
          <t>@thanmi.haoyap</t>
        </is>
      </c>
      <c r="G9060" s="4" t="inlineStr">
        <is>
          <t>𝕥ꫝꪖꪀꪑⅈ  𝕙ꪖ𝕠ꪗꪖρ</t>
        </is>
      </c>
      <c r="H9060" s="6" t="inlineStr">
        <is>
          <t>Let’s go champion 🔥🔥🔥</t>
        </is>
      </c>
      <c r="I9060" s="4" t="inlineStr">
        <is>
          <t>2026-06-15 15:57:49</t>
        </is>
      </c>
      <c r="J9060" s="9" t="n">
        <v>0</v>
      </c>
    </row>
    <row r="9061" ht="22" customHeight="1">
      <c r="A9061" s="4" t="n">
        <v>9059</v>
      </c>
      <c r="B9061" s="16" t="inlineStr">
        <is>
          <t>chungreng_koren</t>
        </is>
      </c>
      <c r="C9061" s="4" t="inlineStr">
        <is>
          <t>@chungreng_koren</t>
        </is>
      </c>
      <c r="D9061" s="6" t="inlineStr">
        <is>
          <t>Thailand🇹🇭📍Hydration partner @osmo.wellversed</t>
        </is>
      </c>
      <c r="E9061" s="8" t="inlineStr">
        <is>
          <t>https://www.instagram.com/p/DZm9mHfvVL3/</t>
        </is>
      </c>
      <c r="F9061" s="4" t="inlineStr">
        <is>
          <t>@iamadlbhopal</t>
        </is>
      </c>
      <c r="G9061" s="4" t="inlineStr">
        <is>
          <t>Adarsh Lodhi</t>
        </is>
      </c>
      <c r="H9061" s="6" t="inlineStr">
        <is>
          <t>🔥❤️</t>
        </is>
      </c>
      <c r="I9061" s="4" t="inlineStr">
        <is>
          <t>2026-06-15 15:55:37</t>
        </is>
      </c>
      <c r="J9061" s="9" t="n">
        <v>0</v>
      </c>
    </row>
    <row r="9062" ht="22" customHeight="1">
      <c r="A9062" s="4" t="n">
        <v>9060</v>
      </c>
      <c r="B9062" s="16" t="inlineStr">
        <is>
          <t>chungreng_koren</t>
        </is>
      </c>
      <c r="C9062" s="4" t="inlineStr">
        <is>
          <t>@chungreng_koren</t>
        </is>
      </c>
      <c r="D9062" s="6" t="inlineStr">
        <is>
          <t>Thailand🇹🇭📍Hydration partner @osmo.wellversed</t>
        </is>
      </c>
      <c r="E9062" s="8" t="inlineStr">
        <is>
          <t>https://www.instagram.com/p/DZm9mHfvVL3/</t>
        </is>
      </c>
      <c r="F9062" s="4" t="inlineStr">
        <is>
          <t>@bawa_ajayrawat</t>
        </is>
      </c>
      <c r="G9062" s="4" t="inlineStr">
        <is>
          <t>ꪎ_Ꭺנᴀʏ_𐍂ᴀꪝᴀƬ͢</t>
        </is>
      </c>
      <c r="H9062" s="6" t="inlineStr">
        <is>
          <t>🔥</t>
        </is>
      </c>
      <c r="I9062" s="4" t="inlineStr">
        <is>
          <t>2026-06-15 15:49:16</t>
        </is>
      </c>
      <c r="J9062" s="9" t="n">
        <v>0</v>
      </c>
    </row>
    <row r="9063" ht="22" customHeight="1">
      <c r="A9063" s="4" t="n">
        <v>9061</v>
      </c>
      <c r="B9063" s="16" t="inlineStr">
        <is>
          <t>chungreng_koren</t>
        </is>
      </c>
      <c r="C9063" s="4" t="inlineStr">
        <is>
          <t>@chungreng_koren</t>
        </is>
      </c>
      <c r="D9063" s="6" t="inlineStr">
        <is>
          <t>Thailand🇹🇭📍Hydration partner @osmo.wellversed</t>
        </is>
      </c>
      <c r="E9063" s="8" t="inlineStr">
        <is>
          <t>https://www.instagram.com/p/DZm9mHfvVL3/</t>
        </is>
      </c>
      <c r="F9063" s="4" t="inlineStr">
        <is>
          <t>@itz.giridhari.jharkhandi</t>
        </is>
      </c>
      <c r="G9063" s="4" t="inlineStr">
        <is>
          <t>🌹🌹🌹𝙶𝙸𝚁𝙸 𝙳𝙷𝙰𝚁𝙸 𝙼𝙰𝙷𝙰𝚃𝙾🌹🌹🌹❤️❤️❤️🥰🥰🥰</t>
        </is>
      </c>
      <c r="H9063" s="6" t="inlineStr">
        <is>
          <t>Jai sri radhe❤️❤️❤️❤️❤️🌹🌹🌹🌹🌹🌹🫂🫂🫂🫂👌👌👌😌🙏🙏🙏🙏🙏👍👍👍</t>
        </is>
      </c>
      <c r="I9063" s="4" t="inlineStr">
        <is>
          <t>2026-06-15 15:37:16</t>
        </is>
      </c>
      <c r="J9063" s="9" t="n">
        <v>0</v>
      </c>
    </row>
    <row r="9064" ht="22" customHeight="1">
      <c r="A9064" s="4" t="n">
        <v>9062</v>
      </c>
      <c r="B9064" s="16" t="inlineStr">
        <is>
          <t>chungreng_koren</t>
        </is>
      </c>
      <c r="C9064" s="4" t="inlineStr">
        <is>
          <t>@chungreng_koren</t>
        </is>
      </c>
      <c r="D9064" s="6" t="inlineStr">
        <is>
          <t>Thailand🇹🇭📍Hydration partner @osmo.wellversed</t>
        </is>
      </c>
      <c r="E9064" s="8" t="inlineStr">
        <is>
          <t>https://www.instagram.com/p/DZm9mHfvVL3/</t>
        </is>
      </c>
      <c r="F9064" s="4" t="inlineStr">
        <is>
          <t>@itz.giridhari.jharkhandi</t>
        </is>
      </c>
      <c r="G9064" s="4" t="inlineStr">
        <is>
          <t>🌹🌹🌹𝙶𝙸𝚁𝙸 𝙳𝙷𝙰𝚁𝙸 𝙼𝙰𝙷𝙰𝚃𝙾🌹🌹🌹❤️❤️❤️🥰🥰🥰</t>
        </is>
      </c>
      <c r="H9064" s="6" t="inlineStr">
        <is>
          <t>Bhai bjagban se pararthana hai ki tum benthambelt chempion bano 🌹🌹🌹🥰🥰🥰❤️❤️💐💐💐💐🫂🫂🫂🫂🫂🫂🫂</t>
        </is>
      </c>
      <c r="I9064" s="4" t="inlineStr">
        <is>
          <t>2026-06-15 15:36:27</t>
        </is>
      </c>
      <c r="J9064" s="9" t="n">
        <v>0</v>
      </c>
    </row>
    <row r="9065" ht="22" customHeight="1">
      <c r="A9065" s="4" t="n">
        <v>9063</v>
      </c>
      <c r="B9065" s="16" t="inlineStr">
        <is>
          <t>chungreng_koren</t>
        </is>
      </c>
      <c r="C9065" s="4" t="inlineStr">
        <is>
          <t>@chungreng_koren</t>
        </is>
      </c>
      <c r="D9065" s="6" t="inlineStr">
        <is>
          <t>Thailand🇹🇭📍Hydration partner @osmo.wellversed</t>
        </is>
      </c>
      <c r="E9065" s="8" t="inlineStr">
        <is>
          <t>https://www.instagram.com/p/DZm9mHfvVL3/</t>
        </is>
      </c>
      <c r="F9065" s="4" t="inlineStr">
        <is>
          <t>@syedmustafaev</t>
        </is>
      </c>
      <c r="G9065" s="4" t="inlineStr"/>
      <c r="H9065" s="6" t="inlineStr">
        <is>
          <t>👏👏🔥🔥🔥</t>
        </is>
      </c>
      <c r="I9065" s="4" t="inlineStr">
        <is>
          <t>2026-06-15 15:31:23</t>
        </is>
      </c>
      <c r="J9065" s="9" t="n">
        <v>0</v>
      </c>
    </row>
    <row r="9066" ht="22" customHeight="1">
      <c r="A9066" s="4" t="n">
        <v>9064</v>
      </c>
      <c r="B9066" s="16" t="inlineStr">
        <is>
          <t>chungreng_koren</t>
        </is>
      </c>
      <c r="C9066" s="4" t="inlineStr">
        <is>
          <t>@chungreng_koren</t>
        </is>
      </c>
      <c r="D9066" s="6" t="inlineStr">
        <is>
          <t>Thailand🇹🇭📍Hydration partner @osmo.wellversed</t>
        </is>
      </c>
      <c r="E9066" s="8" t="inlineStr">
        <is>
          <t>https://www.instagram.com/p/DZm9mHfvVL3/</t>
        </is>
      </c>
      <c r="F9066" s="4" t="inlineStr">
        <is>
          <t>@sunep_98</t>
        </is>
      </c>
      <c r="G9066" s="4" t="inlineStr">
        <is>
          <t>Imli Sunep</t>
        </is>
      </c>
      <c r="H9066" s="6" t="inlineStr">
        <is>
          <t>Let's gooo champion of champs</t>
        </is>
      </c>
      <c r="I9066" s="4" t="inlineStr">
        <is>
          <t>2026-06-15 14:48:58</t>
        </is>
      </c>
      <c r="J9066" s="9" t="n">
        <v>0</v>
      </c>
    </row>
    <row r="9067" ht="22" customHeight="1">
      <c r="A9067" s="4" t="n">
        <v>9065</v>
      </c>
      <c r="B9067" s="16" t="inlineStr">
        <is>
          <t>chungreng_koren</t>
        </is>
      </c>
      <c r="C9067" s="4" t="inlineStr">
        <is>
          <t>@chungreng_koren</t>
        </is>
      </c>
      <c r="D9067" s="6" t="inlineStr">
        <is>
          <t>Thailand🇹🇭📍Hydration partner @osmo.wellversed</t>
        </is>
      </c>
      <c r="E9067" s="8" t="inlineStr">
        <is>
          <t>https://www.instagram.com/p/DZm9mHfvVL3/</t>
        </is>
      </c>
      <c r="F9067" s="4" t="inlineStr">
        <is>
          <t>@hiddenvalleys_</t>
        </is>
      </c>
      <c r="G9067" s="4" t="inlineStr">
        <is>
          <t>ANGRUP D. SONAM</t>
        </is>
      </c>
      <c r="H9067" s="6" t="inlineStr">
        <is>
          <t>Looking sharp 👑</t>
        </is>
      </c>
      <c r="I9067" s="4" t="inlineStr">
        <is>
          <t>2026-06-15 14:38:14</t>
        </is>
      </c>
      <c r="J9067" s="9" t="n">
        <v>0</v>
      </c>
    </row>
    <row r="9068" ht="22" customHeight="1">
      <c r="A9068" s="4" t="n">
        <v>9066</v>
      </c>
      <c r="B9068" s="16" t="inlineStr">
        <is>
          <t>chungreng_koren</t>
        </is>
      </c>
      <c r="C9068" s="4" t="inlineStr">
        <is>
          <t>@chungreng_koren</t>
        </is>
      </c>
      <c r="D9068" s="6" t="inlineStr">
        <is>
          <t>Thailand🇹🇭📍Hydration partner @osmo.wellversed</t>
        </is>
      </c>
      <c r="E9068" s="8" t="inlineStr">
        <is>
          <t>https://www.instagram.com/p/DZm9mHfvVL3/</t>
        </is>
      </c>
      <c r="F9068" s="4" t="inlineStr">
        <is>
          <t>@__henary</t>
        </is>
      </c>
      <c r="G9068" s="4" t="inlineStr">
        <is>
          <t>Henary Ahongshangbam</t>
        </is>
      </c>
      <c r="H9068" s="6" t="inlineStr">
        <is>
          <t>U have to win 🔥❤️</t>
        </is>
      </c>
      <c r="I9068" s="4" t="inlineStr">
        <is>
          <t>2026-06-15 14:31:45</t>
        </is>
      </c>
      <c r="J9068" s="9" t="n">
        <v>0</v>
      </c>
    </row>
    <row r="9069" ht="22" customHeight="1">
      <c r="A9069" s="4" t="n">
        <v>9067</v>
      </c>
      <c r="B9069" s="16" t="inlineStr">
        <is>
          <t>chungreng_koren</t>
        </is>
      </c>
      <c r="C9069" s="4" t="inlineStr">
        <is>
          <t>@chungreng_koren</t>
        </is>
      </c>
      <c r="D9069" s="6" t="inlineStr">
        <is>
          <t>Thailand🇹🇭📍Hydration partner @osmo.wellversed</t>
        </is>
      </c>
      <c r="E9069" s="8" t="inlineStr">
        <is>
          <t>https://www.instagram.com/p/DZm9mHfvVL3/</t>
        </is>
      </c>
      <c r="F9069" s="4" t="inlineStr">
        <is>
          <t>@barcaspiritus</t>
        </is>
      </c>
      <c r="G9069" s="4" t="inlineStr">
        <is>
          <t>BARÇA  SPIRICTUS</t>
        </is>
      </c>
      <c r="H9069" s="6" t="inlineStr">
        <is>
          <t>Let's go champ❤️</t>
        </is>
      </c>
      <c r="I9069" s="4" t="inlineStr">
        <is>
          <t>2026-06-15 14:21:51</t>
        </is>
      </c>
      <c r="J9069" s="9" t="n">
        <v>0</v>
      </c>
    </row>
    <row r="9070" ht="22" customHeight="1">
      <c r="A9070" s="4" t="n">
        <v>9068</v>
      </c>
      <c r="B9070" s="16" t="inlineStr">
        <is>
          <t>chungreng_koren</t>
        </is>
      </c>
      <c r="C9070" s="4" t="inlineStr">
        <is>
          <t>@chungreng_koren</t>
        </is>
      </c>
      <c r="D9070" s="6" t="inlineStr">
        <is>
          <t>Thailand🇹🇭📍Hydration partner @osmo.wellversed</t>
        </is>
      </c>
      <c r="E9070" s="8" t="inlineStr">
        <is>
          <t>https://www.instagram.com/p/DZm9mHfvVL3/</t>
        </is>
      </c>
      <c r="F9070" s="4" t="inlineStr">
        <is>
          <t>@amitpaswan.mma</t>
        </is>
      </c>
      <c r="G9070" s="4" t="inlineStr">
        <is>
          <t>Amit paswan</t>
        </is>
      </c>
      <c r="H9070" s="6" t="inlineStr">
        <is>
          <t>🔥🔥</t>
        </is>
      </c>
      <c r="I9070" s="4" t="inlineStr">
        <is>
          <t>2026-06-15 14:20:02</t>
        </is>
      </c>
      <c r="J9070" s="9" t="n">
        <v>0</v>
      </c>
    </row>
    <row r="9071" ht="22" customHeight="1">
      <c r="A9071" s="4" t="n">
        <v>9069</v>
      </c>
      <c r="B9071" s="16" t="inlineStr">
        <is>
          <t>chungreng_koren</t>
        </is>
      </c>
      <c r="C9071" s="4" t="inlineStr">
        <is>
          <t>@chungreng_koren</t>
        </is>
      </c>
      <c r="D9071" s="6" t="inlineStr">
        <is>
          <t>Thailand🇹🇭📍Hydration partner @osmo.wellversed</t>
        </is>
      </c>
      <c r="E9071" s="8" t="inlineStr">
        <is>
          <t>https://www.instagram.com/p/DZm9mHfvVL3/</t>
        </is>
      </c>
      <c r="F9071" s="4" t="inlineStr">
        <is>
          <t>@it_is_ram_iiii</t>
        </is>
      </c>
      <c r="G9071" s="4" t="inlineStr">
        <is>
          <t>Anshu Shrivas</t>
        </is>
      </c>
      <c r="H9071" s="6" t="inlineStr">
        <is>
          <t>Bhai ufc king</t>
        </is>
      </c>
      <c r="I9071" s="4" t="inlineStr">
        <is>
          <t>2026-06-15 14:17:40</t>
        </is>
      </c>
      <c r="J9071" s="9" t="n">
        <v>0</v>
      </c>
    </row>
    <row r="9072" ht="22" customHeight="1">
      <c r="A9072" s="4" t="n">
        <v>9070</v>
      </c>
      <c r="B9072" s="16" t="inlineStr">
        <is>
          <t>chungreng_koren</t>
        </is>
      </c>
      <c r="C9072" s="4" t="inlineStr">
        <is>
          <t>@chungreng_koren</t>
        </is>
      </c>
      <c r="D9072" s="6" t="inlineStr">
        <is>
          <t>Thailand🇹🇭📍Hydration partner @osmo.wellversed</t>
        </is>
      </c>
      <c r="E9072" s="8" t="inlineStr">
        <is>
          <t>https://www.instagram.com/p/DZm9mHfvVL3/</t>
        </is>
      </c>
      <c r="F9072" s="4" t="inlineStr">
        <is>
          <t>@vineet_kumar_2002</t>
        </is>
      </c>
      <c r="G9072" s="4" t="inlineStr">
        <is>
          <t>Vineet Kumar</t>
        </is>
      </c>
      <c r="H9072" s="6" t="inlineStr">
        <is>
          <t>❤️❤️</t>
        </is>
      </c>
      <c r="I9072" s="4" t="inlineStr">
        <is>
          <t>2026-06-15 14:13:52</t>
        </is>
      </c>
      <c r="J9072" s="9" t="n">
        <v>0</v>
      </c>
    </row>
    <row r="9073" ht="22" customHeight="1">
      <c r="A9073" s="4" t="n">
        <v>9071</v>
      </c>
      <c r="B9073" s="16" t="inlineStr">
        <is>
          <t>chungreng_koren</t>
        </is>
      </c>
      <c r="C9073" s="4" t="inlineStr">
        <is>
          <t>@chungreng_koren</t>
        </is>
      </c>
      <c r="D9073" s="6" t="inlineStr">
        <is>
          <t>Thailand🇹🇭📍Hydration partner @osmo.wellversed</t>
        </is>
      </c>
      <c r="E9073" s="8" t="inlineStr">
        <is>
          <t>https://www.instagram.com/p/DZm9mHfvVL3/</t>
        </is>
      </c>
      <c r="F9073" s="4" t="inlineStr">
        <is>
          <t>@ashoka_aich</t>
        </is>
      </c>
      <c r="G9073" s="4" t="inlineStr">
        <is>
          <t>aaich🔺</t>
        </is>
      </c>
      <c r="H9073" s="6" t="inlineStr">
        <is>
          <t>❤️🙌</t>
        </is>
      </c>
      <c r="I9073" s="4" t="inlineStr">
        <is>
          <t>2026-06-15 14:12:09</t>
        </is>
      </c>
      <c r="J9073" s="9" t="n">
        <v>0</v>
      </c>
    </row>
    <row r="9074" ht="22" customHeight="1">
      <c r="A9074" s="4" t="n">
        <v>9072</v>
      </c>
      <c r="B9074" s="16" t="inlineStr">
        <is>
          <t>chungreng_koren</t>
        </is>
      </c>
      <c r="C9074" s="4" t="inlineStr">
        <is>
          <t>@chungreng_koren</t>
        </is>
      </c>
      <c r="D9074" s="6" t="inlineStr">
        <is>
          <t>Thailand🇹🇭📍Hydration partner @osmo.wellversed</t>
        </is>
      </c>
      <c r="E9074" s="8" t="inlineStr">
        <is>
          <t>https://www.instagram.com/p/DZm9mHfvVL3/</t>
        </is>
      </c>
      <c r="F9074" s="4" t="inlineStr">
        <is>
          <t>@kartik48._</t>
        </is>
      </c>
      <c r="G9074" s="4" t="inlineStr">
        <is>
          <t>Nehal</t>
        </is>
      </c>
      <c r="H9074" s="6" t="inlineStr">
        <is>
          <t>🔥🔥</t>
        </is>
      </c>
      <c r="I9074" s="4" t="inlineStr">
        <is>
          <t>2026-06-15 14:04:51</t>
        </is>
      </c>
      <c r="J9074" s="9" t="n">
        <v>0</v>
      </c>
    </row>
    <row r="9075" ht="22" customHeight="1">
      <c r="A9075" s="4" t="n">
        <v>9073</v>
      </c>
      <c r="B9075" s="16" t="inlineStr">
        <is>
          <t>chungreng_koren</t>
        </is>
      </c>
      <c r="C9075" s="4" t="inlineStr">
        <is>
          <t>@chungreng_koren</t>
        </is>
      </c>
      <c r="D9075" s="6" t="inlineStr">
        <is>
          <t>Thailand🇹🇭📍Hydration partner @osmo.wellversed</t>
        </is>
      </c>
      <c r="E9075" s="8" t="inlineStr">
        <is>
          <t>https://www.instagram.com/p/DZm9mHfvVL3/</t>
        </is>
      </c>
      <c r="F9075" s="4" t="inlineStr">
        <is>
          <t>@mohammed626109</t>
        </is>
      </c>
      <c r="G9075" s="4" t="inlineStr">
        <is>
          <t>its UMAR 9</t>
        </is>
      </c>
      <c r="H9075" s="6" t="inlineStr">
        <is>
          <t>Sir mujhe see bat karo 🔥</t>
        </is>
      </c>
      <c r="I9075" s="4" t="inlineStr">
        <is>
          <t>2026-06-15 13:57:31</t>
        </is>
      </c>
      <c r="J9075" s="9" t="n">
        <v>0</v>
      </c>
    </row>
    <row r="9076" ht="22" customHeight="1">
      <c r="A9076" s="4" t="n">
        <v>9074</v>
      </c>
      <c r="B9076" s="16" t="inlineStr">
        <is>
          <t>chungreng_koren</t>
        </is>
      </c>
      <c r="C9076" s="4" t="inlineStr">
        <is>
          <t>@chungreng_koren</t>
        </is>
      </c>
      <c r="D9076" s="6" t="inlineStr">
        <is>
          <t>Thailand🇹🇭📍Hydration partner @osmo.wellversed</t>
        </is>
      </c>
      <c r="E9076" s="8" t="inlineStr">
        <is>
          <t>https://www.instagram.com/p/DZm9mHfvVL3/</t>
        </is>
      </c>
      <c r="F9076" s="4" t="inlineStr">
        <is>
          <t>@tadar_takiya_2.0</t>
        </is>
      </c>
      <c r="G9076" s="4" t="inlineStr">
        <is>
          <t>under____dog 🙃😶🧐</t>
        </is>
      </c>
      <c r="H9076" s="6" t="inlineStr">
        <is>
          <t>🔥🔥🔥</t>
        </is>
      </c>
      <c r="I9076" s="4" t="inlineStr">
        <is>
          <t>2026-06-15 13:56:08</t>
        </is>
      </c>
      <c r="J9076" s="9" t="n">
        <v>0</v>
      </c>
    </row>
    <row r="9077" ht="22" customHeight="1">
      <c r="A9077" s="4" t="n">
        <v>9075</v>
      </c>
      <c r="B9077" s="16" t="inlineStr">
        <is>
          <t>chungreng_koren</t>
        </is>
      </c>
      <c r="C9077" s="4" t="inlineStr">
        <is>
          <t>@chungreng_koren</t>
        </is>
      </c>
      <c r="D9077" s="6" t="inlineStr">
        <is>
          <t>Thailand🇹🇭📍Hydration partner @osmo.wellversed</t>
        </is>
      </c>
      <c r="E9077" s="8" t="inlineStr">
        <is>
          <t>https://www.instagram.com/p/DZm9mHfvVL3/</t>
        </is>
      </c>
      <c r="F9077" s="4" t="inlineStr">
        <is>
          <t>@roha13721</t>
        </is>
      </c>
      <c r="G9077" s="4" t="inlineStr">
        <is>
          <t>ravi kishan kumar ydv</t>
        </is>
      </c>
      <c r="H9077" s="6" t="inlineStr">
        <is>
          <t>🔥🔥🔥🙌</t>
        </is>
      </c>
      <c r="I9077" s="4" t="inlineStr">
        <is>
          <t>2026-06-15 13:52:49</t>
        </is>
      </c>
      <c r="J9077" s="9" t="n">
        <v>0</v>
      </c>
    </row>
    <row r="9078" ht="22" customHeight="1">
      <c r="A9078" s="4" t="n">
        <v>9076</v>
      </c>
      <c r="B9078" s="16" t="inlineStr">
        <is>
          <t>chungreng_koren</t>
        </is>
      </c>
      <c r="C9078" s="4" t="inlineStr">
        <is>
          <t>@chungreng_koren</t>
        </is>
      </c>
      <c r="D9078" s="6" t="inlineStr">
        <is>
          <t>Thailand🇹🇭📍Hydration partner @osmo.wellversed</t>
        </is>
      </c>
      <c r="E9078" s="8" t="inlineStr">
        <is>
          <t>https://www.instagram.com/p/DZm9mHfvVL3/</t>
        </is>
      </c>
      <c r="F9078" s="4" t="inlineStr">
        <is>
          <t>@moiching_mayum_arish_</t>
        </is>
      </c>
      <c r="G9078" s="4" t="inlineStr">
        <is>
          <t>Ur Arish</t>
        </is>
      </c>
      <c r="H9078" s="6" t="inlineStr">
        <is>
          <t>🔥🔥</t>
        </is>
      </c>
      <c r="I9078" s="4" t="inlineStr">
        <is>
          <t>2026-06-15 13:52:27</t>
        </is>
      </c>
      <c r="J9078" s="9" t="n">
        <v>0</v>
      </c>
    </row>
    <row r="9079" ht="22" customHeight="1">
      <c r="A9079" s="4" t="n">
        <v>9077</v>
      </c>
      <c r="B9079" s="16" t="inlineStr">
        <is>
          <t>chungreng_koren</t>
        </is>
      </c>
      <c r="C9079" s="4" t="inlineStr">
        <is>
          <t>@chungreng_koren</t>
        </is>
      </c>
      <c r="D9079" s="6" t="inlineStr">
        <is>
          <t>🇮🇳🦏🫂Immense pleasure in meeting our legendary artist da sorri senjam by coming to my village and sho</t>
        </is>
      </c>
      <c r="E9079" s="8" t="inlineStr">
        <is>
          <t>https://www.instagram.com/p/DZR_08Nj4eP/</t>
        </is>
      </c>
      <c r="F9079" s="4" t="inlineStr">
        <is>
          <t>@pawanwushu</t>
        </is>
      </c>
      <c r="G9079" s="4" t="inlineStr">
        <is>
          <t>Pawan Gupta(proud Indian 🇮🇳)</t>
        </is>
      </c>
      <c r="H9079" s="6" t="inlineStr">
        <is>
          <t>Brother 🫂</t>
        </is>
      </c>
      <c r="I9079" s="4" t="inlineStr">
        <is>
          <t>2026-06-07 10:40:04</t>
        </is>
      </c>
      <c r="J9079" s="9" t="n">
        <v>36</v>
      </c>
    </row>
    <row r="9080" ht="22" customHeight="1">
      <c r="A9080" s="4" t="n">
        <v>9078</v>
      </c>
      <c r="B9080" s="16" t="inlineStr">
        <is>
          <t>chungreng_koren</t>
        </is>
      </c>
      <c r="C9080" s="4" t="inlineStr">
        <is>
          <t>@chungreng_koren</t>
        </is>
      </c>
      <c r="D9080" s="6" t="inlineStr">
        <is>
          <t>🇮🇳🦏🫂Immense pleasure in meeting our legendary artist da sorri senjam by coming to my village and sho</t>
        </is>
      </c>
      <c r="E9080" s="8" t="inlineStr">
        <is>
          <t>https://www.instagram.com/p/DZR_08Nj4eP/</t>
        </is>
      </c>
      <c r="F9080" s="4" t="inlineStr">
        <is>
          <t>@matthewringkangmai</t>
        </is>
      </c>
      <c r="G9080" s="4" t="inlineStr">
        <is>
          <t>Matthew Ringkangmai</t>
        </is>
      </c>
      <c r="H9080" s="6" t="inlineStr">
        <is>
          <t>Chill brother ❤️👏</t>
        </is>
      </c>
      <c r="I9080" s="4" t="inlineStr">
        <is>
          <t>2026-06-07 10:29:44</t>
        </is>
      </c>
      <c r="J9080" s="9" t="n">
        <v>2</v>
      </c>
    </row>
    <row r="9081" ht="22" customHeight="1">
      <c r="A9081" s="4" t="n">
        <v>9079</v>
      </c>
      <c r="B9081" s="16" t="inlineStr">
        <is>
          <t>chungreng_koren</t>
        </is>
      </c>
      <c r="C9081" s="4" t="inlineStr">
        <is>
          <t>@chungreng_koren</t>
        </is>
      </c>
      <c r="D9081" s="6" t="inlineStr">
        <is>
          <t>🇮🇳🦏🫂Immense pleasure in meeting our legendary artist da sorri senjam by coming to my village and sho</t>
        </is>
      </c>
      <c r="E9081" s="8" t="inlineStr">
        <is>
          <t>https://www.instagram.com/p/DZR_08Nj4eP/</t>
        </is>
      </c>
      <c r="F9081" s="4" t="inlineStr">
        <is>
          <t>@justmylife_0770</t>
        </is>
      </c>
      <c r="G9081" s="4" t="inlineStr">
        <is>
          <t>umar</t>
        </is>
      </c>
      <c r="H9081" s="6" t="inlineStr">
        <is>
          <t>❤️❤️❤️❤️</t>
        </is>
      </c>
      <c r="I9081" s="4" t="inlineStr">
        <is>
          <t>2026-06-07 10:28:33</t>
        </is>
      </c>
      <c r="J9081" s="9" t="n">
        <v>0</v>
      </c>
    </row>
    <row r="9082" ht="22" customHeight="1">
      <c r="A9082" s="4" t="n">
        <v>9080</v>
      </c>
      <c r="B9082" s="16" t="inlineStr">
        <is>
          <t>chungreng_koren</t>
        </is>
      </c>
      <c r="C9082" s="4" t="inlineStr">
        <is>
          <t>@chungreng_koren</t>
        </is>
      </c>
      <c r="D9082" s="6" t="inlineStr">
        <is>
          <t>🇮🇳🦏🫂Immense pleasure in meeting our legendary artist da sorri senjam by coming to my village and sho</t>
        </is>
      </c>
      <c r="E9082" s="8" t="inlineStr">
        <is>
          <t>https://www.instagram.com/p/DZR_08Nj4eP/</t>
        </is>
      </c>
      <c r="F9082" s="4" t="inlineStr">
        <is>
          <t>@milan.mj.18</t>
        </is>
      </c>
      <c r="G9082" s="4" t="inlineStr">
        <is>
          <t>ᗰIᒪᗩᑎ ᒍEET ᗷᗩᒪᗰIKI</t>
        </is>
      </c>
      <c r="H9082" s="6" t="inlineStr">
        <is>
          <t>Love you champion ❤️❤️</t>
        </is>
      </c>
      <c r="I9082" s="4" t="inlineStr">
        <is>
          <t>2026-06-07 10:46:38</t>
        </is>
      </c>
      <c r="J9082" s="9" t="n">
        <v>1</v>
      </c>
    </row>
    <row r="9083" ht="22" customHeight="1">
      <c r="A9083" s="4" t="n">
        <v>9081</v>
      </c>
      <c r="B9083" s="16" t="inlineStr">
        <is>
          <t>chungreng_koren</t>
        </is>
      </c>
      <c r="C9083" s="4" t="inlineStr">
        <is>
          <t>@chungreng_koren</t>
        </is>
      </c>
      <c r="D9083" s="6" t="inlineStr">
        <is>
          <t>🇮🇳🦏🫂Immense pleasure in meeting our legendary artist da sorri senjam by coming to my village and sho</t>
        </is>
      </c>
      <c r="E9083" s="8" t="inlineStr">
        <is>
          <t>https://www.instagram.com/p/DZR_08Nj4eP/</t>
        </is>
      </c>
      <c r="F9083" s="4" t="inlineStr">
        <is>
          <t>@bglogs22</t>
        </is>
      </c>
      <c r="G9083" s="4" t="inlineStr">
        <is>
          <t>BG</t>
        </is>
      </c>
      <c r="H9083" s="6" t="inlineStr">
        <is>
          <t>🇯🇵Japan war yaamna pamba midune sidi😍</t>
        </is>
      </c>
      <c r="I9083" s="4" t="inlineStr">
        <is>
          <t>2026-06-07 10:28:41</t>
        </is>
      </c>
      <c r="J9083" s="9" t="n">
        <v>8</v>
      </c>
    </row>
    <row r="9084" ht="22" customHeight="1">
      <c r="A9084" s="4" t="n">
        <v>9082</v>
      </c>
      <c r="B9084" s="16" t="inlineStr">
        <is>
          <t>chungreng_koren</t>
        </is>
      </c>
      <c r="C9084" s="4" t="inlineStr">
        <is>
          <t>@chungreng_koren</t>
        </is>
      </c>
      <c r="D9084" s="6" t="inlineStr">
        <is>
          <t>🇮🇳🦏🫂Immense pleasure in meeting our legendary artist da sorri senjam by coming to my village and sho</t>
        </is>
      </c>
      <c r="E9084" s="8" t="inlineStr">
        <is>
          <t>https://www.instagram.com/p/DZR_08Nj4eP/</t>
        </is>
      </c>
      <c r="F9084" s="4" t="inlineStr">
        <is>
          <t>@fitvibeswith_shruti_</t>
        </is>
      </c>
      <c r="G9084" s="4" t="inlineStr">
        <is>
          <t>Shruti Mazumdar</t>
        </is>
      </c>
      <c r="H9084" s="6" t="inlineStr">
        <is>
          <t>Brother 🇮🇳🦏🙌</t>
        </is>
      </c>
      <c r="I9084" s="4" t="inlineStr">
        <is>
          <t>2026-06-07 11:43:35</t>
        </is>
      </c>
      <c r="J9084" s="9" t="n">
        <v>1</v>
      </c>
    </row>
    <row r="9085" ht="22" customHeight="1">
      <c r="A9085" s="4" t="n">
        <v>9083</v>
      </c>
      <c r="B9085" s="16" t="inlineStr">
        <is>
          <t>chungreng_koren</t>
        </is>
      </c>
      <c r="C9085" s="4" t="inlineStr">
        <is>
          <t>@chungreng_koren</t>
        </is>
      </c>
      <c r="D9085" s="6" t="inlineStr">
        <is>
          <t>🇮🇳🦏🫂Immense pleasure in meeting our legendary artist da sorri senjam by coming to my village and sho</t>
        </is>
      </c>
      <c r="E9085" s="8" t="inlineStr">
        <is>
          <t>https://www.instagram.com/p/DZR_08Nj4eP/</t>
        </is>
      </c>
      <c r="F9085" s="4" t="inlineStr">
        <is>
          <t>@pamuba_jd</t>
        </is>
      </c>
      <c r="G9085" s="4" t="inlineStr">
        <is>
          <t>Pamuba JD</t>
        </is>
      </c>
      <c r="H9085" s="6" t="inlineStr">
        <is>
          <t>Tow Legend in one frame 🖼️.... 😍🔥👏..... Yengbada thamoi c pelle</t>
        </is>
      </c>
      <c r="I9085" s="4" t="inlineStr">
        <is>
          <t>2026-06-07 15:40:38</t>
        </is>
      </c>
      <c r="J9085" s="9" t="n">
        <v>3</v>
      </c>
    </row>
    <row r="9086" ht="22" customHeight="1">
      <c r="A9086" s="4" t="n">
        <v>9084</v>
      </c>
      <c r="B9086" s="16" t="inlineStr">
        <is>
          <t>chungreng_koren</t>
        </is>
      </c>
      <c r="C9086" s="4" t="inlineStr">
        <is>
          <t>@chungreng_koren</t>
        </is>
      </c>
      <c r="D9086" s="6" t="inlineStr">
        <is>
          <t>🇮🇳🦏🫂Immense pleasure in meeting our legendary artist da sorri senjam by coming to my village and sho</t>
        </is>
      </c>
      <c r="E9086" s="8" t="inlineStr">
        <is>
          <t>https://www.instagram.com/p/DZR_08Nj4eP/</t>
        </is>
      </c>
      <c r="F9086" s="4" t="inlineStr">
        <is>
          <t>@stanclicks7</t>
        </is>
      </c>
      <c r="G9086" s="4" t="inlineStr">
        <is>
          <t>stan</t>
        </is>
      </c>
      <c r="H9086" s="6" t="inlineStr">
        <is>
          <t>Day by day you impress upon us with your soul 👏</t>
        </is>
      </c>
      <c r="I9086" s="4" t="inlineStr">
        <is>
          <t>2026-06-07 11:18:36</t>
        </is>
      </c>
      <c r="J9086" s="9" t="n">
        <v>1</v>
      </c>
    </row>
    <row r="9087" ht="22" customHeight="1">
      <c r="A9087" s="4" t="n">
        <v>9085</v>
      </c>
      <c r="B9087" s="16" t="inlineStr">
        <is>
          <t>chungreng_koren</t>
        </is>
      </c>
      <c r="C9087" s="4" t="inlineStr">
        <is>
          <t>@chungreng_koren</t>
        </is>
      </c>
      <c r="D9087" s="6" t="inlineStr">
        <is>
          <t>🇮🇳🦏🫂Immense pleasure in meeting our legendary artist da sorri senjam by coming to my village and sho</t>
        </is>
      </c>
      <c r="E9087" s="8" t="inlineStr">
        <is>
          <t>https://www.instagram.com/p/DZR_08Nj4eP/</t>
        </is>
      </c>
      <c r="F9087" s="4" t="inlineStr">
        <is>
          <t>@jovi6853</t>
        </is>
      </c>
      <c r="G9087" s="4" t="inlineStr">
        <is>
          <t>Donjovi Jovic</t>
        </is>
      </c>
      <c r="H9087" s="6" t="inlineStr">
        <is>
          <t>GOATed Singer and GOATed Fighter. Both of U are my favourites. Respect from a fellow Manipuri.🫡❤️🙌</t>
        </is>
      </c>
      <c r="I9087" s="4" t="inlineStr">
        <is>
          <t>2026-06-07 11:01:32</t>
        </is>
      </c>
      <c r="J9087" s="9" t="n">
        <v>2</v>
      </c>
    </row>
    <row r="9088" ht="22" customHeight="1">
      <c r="A9088" s="4" t="n">
        <v>9086</v>
      </c>
      <c r="B9088" s="16" t="inlineStr">
        <is>
          <t>chungreng_koren</t>
        </is>
      </c>
      <c r="C9088" s="4" t="inlineStr">
        <is>
          <t>@chungreng_koren</t>
        </is>
      </c>
      <c r="D9088" s="6" t="inlineStr">
        <is>
          <t>🇮🇳🦏🫂Immense pleasure in meeting our legendary artist da sorri senjam by coming to my village and sho</t>
        </is>
      </c>
      <c r="E9088" s="8" t="inlineStr">
        <is>
          <t>https://www.instagram.com/p/DZR_08Nj4eP/</t>
        </is>
      </c>
      <c r="F9088" s="4" t="inlineStr">
        <is>
          <t>@di_wan_boi</t>
        </is>
      </c>
      <c r="G9088" s="4" t="inlineStr"/>
      <c r="H9088" s="6" t="inlineStr">
        <is>
          <t>You are too humble to fit in this generation bro. Lots of love from senapati.</t>
        </is>
      </c>
      <c r="I9088" s="4" t="inlineStr">
        <is>
          <t>2026-06-07 10:43:48</t>
        </is>
      </c>
      <c r="J9088" s="9" t="n">
        <v>13</v>
      </c>
    </row>
    <row r="9089" ht="22" customHeight="1">
      <c r="A9089" s="4" t="n">
        <v>9087</v>
      </c>
      <c r="B9089" s="16" t="inlineStr">
        <is>
          <t>chungreng_koren</t>
        </is>
      </c>
      <c r="C9089" s="4" t="inlineStr">
        <is>
          <t>@chungreng_koren</t>
        </is>
      </c>
      <c r="D9089" s="6" t="inlineStr">
        <is>
          <t>🇮🇳🦏🫂Immense pleasure in meeting our legendary artist da sorri senjam by coming to my village and sho</t>
        </is>
      </c>
      <c r="E9089" s="8" t="inlineStr">
        <is>
          <t>https://www.instagram.com/p/DZR_08Nj4eP/</t>
        </is>
      </c>
      <c r="F9089" s="4" t="inlineStr">
        <is>
          <t>@victorpema28</t>
        </is>
      </c>
      <c r="G9089" s="4" t="inlineStr">
        <is>
          <t>victor pema</t>
        </is>
      </c>
      <c r="H9089" s="6" t="inlineStr">
        <is>
          <t>Chungren! All the best for your next fight. Hoping and praying for you to win the UFC Contract,climb up the rankings and become a champion by 2028 to 29</t>
        </is>
      </c>
      <c r="I9089" s="4" t="inlineStr">
        <is>
          <t>2026-06-07 10:29:09</t>
        </is>
      </c>
      <c r="J9089" s="9" t="n">
        <v>1</v>
      </c>
    </row>
    <row r="9090" ht="22" customHeight="1">
      <c r="A9090" s="4" t="n">
        <v>9088</v>
      </c>
      <c r="B9090" s="16" t="inlineStr">
        <is>
          <t>chungreng_koren</t>
        </is>
      </c>
      <c r="C9090" s="4" t="inlineStr">
        <is>
          <t>@chungreng_koren</t>
        </is>
      </c>
      <c r="D9090" s="6" t="inlineStr">
        <is>
          <t>🇮🇳🦏🫂Immense pleasure in meeting our legendary artist da sorri senjam by coming to my village and sho</t>
        </is>
      </c>
      <c r="E9090" s="8" t="inlineStr">
        <is>
          <t>https://www.instagram.com/p/DZR_08Nj4eP/</t>
        </is>
      </c>
      <c r="F9090" s="4" t="inlineStr">
        <is>
          <t>@mc__om</t>
        </is>
      </c>
      <c r="G9090" s="4" t="inlineStr">
        <is>
          <t>Mc OM</t>
        </is>
      </c>
      <c r="H9090" s="6" t="inlineStr">
        <is>
          <t>Down to earth man 🙏🙏🙏🙏🙏🇳🇵🇳🇵🇳🇵🇳🇵❤️❤️❤️</t>
        </is>
      </c>
      <c r="I9090" s="4" t="inlineStr">
        <is>
          <t>2026-06-07 10:30:07</t>
        </is>
      </c>
      <c r="J9090" s="9" t="n">
        <v>18</v>
      </c>
    </row>
    <row r="9091" ht="22" customHeight="1">
      <c r="A9091" s="4" t="n">
        <v>9089</v>
      </c>
      <c r="B9091" s="16" t="inlineStr">
        <is>
          <t>chungreng_koren</t>
        </is>
      </c>
      <c r="C9091" s="4" t="inlineStr">
        <is>
          <t>@chungreng_koren</t>
        </is>
      </c>
      <c r="D9091" s="6" t="inlineStr">
        <is>
          <t>🇮🇳🦏🫂Immense pleasure in meeting our legendary artist da sorri senjam by coming to my village and sho</t>
        </is>
      </c>
      <c r="E9091" s="8" t="inlineStr">
        <is>
          <t>https://www.instagram.com/p/DZR_08Nj4eP/</t>
        </is>
      </c>
      <c r="F9091" s="4" t="inlineStr">
        <is>
          <t>@bullet_mma_brt</t>
        </is>
      </c>
      <c r="G9091" s="4" t="inlineStr">
        <is>
          <t>Zepther Bariamtak</t>
        </is>
      </c>
      <c r="H9091" s="6" t="inlineStr">
        <is>
          <t>Salla 😆 Oja na neire da sidi drum 🛢️🥁 khuthin sini fajeise😂</t>
        </is>
      </c>
      <c r="I9091" s="4" t="inlineStr">
        <is>
          <t>2026-06-07 13:11:53</t>
        </is>
      </c>
      <c r="J9091" s="9" t="n">
        <v>3</v>
      </c>
    </row>
    <row r="9092" ht="22" customHeight="1">
      <c r="A9092" s="4" t="n">
        <v>9090</v>
      </c>
      <c r="B9092" s="16" t="inlineStr">
        <is>
          <t>chungreng_koren</t>
        </is>
      </c>
      <c r="C9092" s="4" t="inlineStr">
        <is>
          <t>@chungreng_koren</t>
        </is>
      </c>
      <c r="D9092" s="6" t="inlineStr">
        <is>
          <t>🇮🇳🦏🫂Immense pleasure in meeting our legendary artist da sorri senjam by coming to my village and sho</t>
        </is>
      </c>
      <c r="E9092" s="8" t="inlineStr">
        <is>
          <t>https://www.instagram.com/p/DZR_08Nj4eP/</t>
        </is>
      </c>
      <c r="F9092" s="4" t="inlineStr">
        <is>
          <t>@suga92246</t>
        </is>
      </c>
      <c r="G9092" s="4" t="inlineStr">
        <is>
          <t>O Malley</t>
        </is>
      </c>
      <c r="H9092" s="6" t="inlineStr">
        <is>
          <t>Brothers before your next fight you should go on tour like not big one 😅 like north-east tour you know 
visit to Arunachal,Nagaland and Assam. Like I just one meet you once, much love sir ❤️❤️❤️</t>
        </is>
      </c>
      <c r="I9092" s="4" t="inlineStr">
        <is>
          <t>2026-06-07 13:29:32</t>
        </is>
      </c>
      <c r="J9092" s="9" t="n">
        <v>1</v>
      </c>
    </row>
    <row r="9093" ht="22" customHeight="1">
      <c r="A9093" s="4" t="n">
        <v>9091</v>
      </c>
      <c r="B9093" s="16" t="inlineStr">
        <is>
          <t>chungreng_koren</t>
        </is>
      </c>
      <c r="C9093" s="4" t="inlineStr">
        <is>
          <t>@chungreng_koren</t>
        </is>
      </c>
      <c r="D9093" s="6" t="inlineStr">
        <is>
          <t>🇮🇳🦏🫂Immense pleasure in meeting our legendary artist da sorri senjam by coming to my village and sho</t>
        </is>
      </c>
      <c r="E9093" s="8" t="inlineStr">
        <is>
          <t>https://www.instagram.com/p/DZR_08Nj4eP/</t>
        </is>
      </c>
      <c r="F9093" s="4" t="inlineStr">
        <is>
          <t>@khoithumbao</t>
        </is>
      </c>
      <c r="G9093" s="4" t="inlineStr">
        <is>
          <t>Khoithumbao Thawai</t>
        </is>
      </c>
      <c r="H9093" s="6" t="inlineStr"/>
      <c r="I9093" s="4" t="inlineStr">
        <is>
          <t>2026-06-07 16:21:23</t>
        </is>
      </c>
      <c r="J9093" s="9" t="n">
        <v>4</v>
      </c>
    </row>
    <row r="9094" ht="22" customHeight="1">
      <c r="A9094" s="4" t="n">
        <v>9092</v>
      </c>
      <c r="B9094" s="16" t="inlineStr">
        <is>
          <t>chungreng_koren</t>
        </is>
      </c>
      <c r="C9094" s="4" t="inlineStr">
        <is>
          <t>@chungreng_koren</t>
        </is>
      </c>
      <c r="D9094" s="6" t="inlineStr">
        <is>
          <t>🇮🇳🦏🫂Immense pleasure in meeting our legendary artist da sorri senjam by coming to my village and sho</t>
        </is>
      </c>
      <c r="E9094" s="8" t="inlineStr">
        <is>
          <t>https://www.instagram.com/p/DZR_08Nj4eP/</t>
        </is>
      </c>
      <c r="F9094" s="4" t="inlineStr">
        <is>
          <t>@khabib_eagle_29</t>
        </is>
      </c>
      <c r="G9094" s="4" t="inlineStr">
        <is>
          <t>The eagle🦅</t>
        </is>
      </c>
      <c r="H9094" s="6" t="inlineStr"/>
      <c r="I9094" s="4" t="inlineStr">
        <is>
          <t>2026-06-07 10:27:29</t>
        </is>
      </c>
      <c r="J9094" s="9" t="n">
        <v>5</v>
      </c>
    </row>
    <row r="9095" ht="22" customHeight="1">
      <c r="A9095" s="4" t="n">
        <v>9093</v>
      </c>
      <c r="B9095" s="16" t="inlineStr">
        <is>
          <t>chungreng_koren</t>
        </is>
      </c>
      <c r="C9095" s="4" t="inlineStr">
        <is>
          <t>@chungreng_koren</t>
        </is>
      </c>
      <c r="D9095" s="6" t="inlineStr">
        <is>
          <t>🇮🇳🦏🫂Immense pleasure in meeting our legendary artist da sorri senjam by coming to my village and sho</t>
        </is>
      </c>
      <c r="E9095" s="8" t="inlineStr">
        <is>
          <t>https://www.instagram.com/p/DZR_08Nj4eP/</t>
        </is>
      </c>
      <c r="F9095" s="4" t="inlineStr">
        <is>
          <t>@mr_shachin_rewa</t>
        </is>
      </c>
      <c r="G9095" s="4" t="inlineStr">
        <is>
          <t>SHACHIN SINGH</t>
        </is>
      </c>
      <c r="H9095" s="6" t="inlineStr"/>
      <c r="I9095" s="4" t="inlineStr">
        <is>
          <t>2026-06-07 10:25:27</t>
        </is>
      </c>
      <c r="J9095" s="9" t="n">
        <v>5</v>
      </c>
    </row>
    <row r="9096" ht="22" customHeight="1">
      <c r="A9096" s="4" t="n">
        <v>9094</v>
      </c>
      <c r="B9096" s="16" t="inlineStr">
        <is>
          <t>chungreng_koren</t>
        </is>
      </c>
      <c r="C9096" s="4" t="inlineStr">
        <is>
          <t>@chungreng_koren</t>
        </is>
      </c>
      <c r="D9096" s="6" t="inlineStr">
        <is>
          <t>🇮🇳🦏🫂Immense pleasure in meeting our legendary artist da sorri senjam by coming to my village and sho</t>
        </is>
      </c>
      <c r="E9096" s="8" t="inlineStr">
        <is>
          <t>https://www.instagram.com/p/DZR_08Nj4eP/</t>
        </is>
      </c>
      <c r="F9096" s="4" t="inlineStr">
        <is>
          <t>@keknya_potom</t>
        </is>
      </c>
      <c r="G9096" s="4" t="inlineStr">
        <is>
          <t>Thomas Potom</t>
        </is>
      </c>
      <c r="H9096" s="6" t="inlineStr">
        <is>
          <t>🔥</t>
        </is>
      </c>
      <c r="I9096" s="4" t="inlineStr">
        <is>
          <t>2026-07-04 19:41:00</t>
        </is>
      </c>
      <c r="J9096" s="9" t="n">
        <v>0</v>
      </c>
    </row>
    <row r="9097" ht="22" customHeight="1">
      <c r="A9097" s="4" t="n">
        <v>9095</v>
      </c>
      <c r="B9097" s="16" t="inlineStr">
        <is>
          <t>chungreng_koren</t>
        </is>
      </c>
      <c r="C9097" s="4" t="inlineStr">
        <is>
          <t>@chungreng_koren</t>
        </is>
      </c>
      <c r="D9097" s="6" t="inlineStr">
        <is>
          <t>🇮🇳🦏🫂Immense pleasure in meeting our legendary artist da sorri senjam by coming to my village and sho</t>
        </is>
      </c>
      <c r="E9097" s="8" t="inlineStr">
        <is>
          <t>https://www.instagram.com/p/DZR_08Nj4eP/</t>
        </is>
      </c>
      <c r="F9097" s="4" t="inlineStr">
        <is>
          <t>@manashjyotibaro</t>
        </is>
      </c>
      <c r="G9097" s="4" t="inlineStr">
        <is>
          <t>Manash Jyoti Baro</t>
        </is>
      </c>
      <c r="H9097" s="6" t="inlineStr">
        <is>
          <t>🔥🔥🔥🔥</t>
        </is>
      </c>
      <c r="I9097" s="4" t="inlineStr">
        <is>
          <t>2026-06-30 16:06:32</t>
        </is>
      </c>
      <c r="J9097" s="9" t="n">
        <v>0</v>
      </c>
    </row>
    <row r="9098" ht="22" customHeight="1">
      <c r="A9098" s="4" t="n">
        <v>9096</v>
      </c>
      <c r="B9098" s="16" t="inlineStr">
        <is>
          <t>chungreng_koren</t>
        </is>
      </c>
      <c r="C9098" s="4" t="inlineStr">
        <is>
          <t>@chungreng_koren</t>
        </is>
      </c>
      <c r="D9098" s="6" t="inlineStr">
        <is>
          <t>🇮🇳🦏🫂Immense pleasure in meeting our legendary artist da sorri senjam by coming to my village and sho</t>
        </is>
      </c>
      <c r="E9098" s="8" t="inlineStr">
        <is>
          <t>https://www.instagram.com/p/DZR_08Nj4eP/</t>
        </is>
      </c>
      <c r="F9098" s="4" t="inlineStr">
        <is>
          <t>@khumaned</t>
        </is>
      </c>
      <c r="G9098" s="4" t="inlineStr">
        <is>
          <t>ED Hou Khuman</t>
        </is>
      </c>
      <c r="H9098" s="6" t="inlineStr">
        <is>
          <t>Pmjaba hero anina punbag d kari hyrag pndoino khngde</t>
        </is>
      </c>
      <c r="I9098" s="4" t="inlineStr">
        <is>
          <t>2026-06-25 17:35:01</t>
        </is>
      </c>
      <c r="J9098" s="9" t="n">
        <v>0</v>
      </c>
    </row>
    <row r="9099" ht="22" customHeight="1">
      <c r="A9099" s="4" t="n">
        <v>9097</v>
      </c>
      <c r="B9099" s="16" t="inlineStr">
        <is>
          <t>chungreng_koren</t>
        </is>
      </c>
      <c r="C9099" s="4" t="inlineStr">
        <is>
          <t>@chungreng_koren</t>
        </is>
      </c>
      <c r="D9099" s="6" t="inlineStr">
        <is>
          <t>🇮🇳🦏🫂Immense pleasure in meeting our legendary artist da sorri senjam by coming to my village and sho</t>
        </is>
      </c>
      <c r="E9099" s="8" t="inlineStr">
        <is>
          <t>https://www.instagram.com/p/DZR_08Nj4eP/</t>
        </is>
      </c>
      <c r="F9099" s="4" t="inlineStr">
        <is>
          <t>@sanathoi_khulakcha</t>
        </is>
      </c>
      <c r="G9099" s="4" t="inlineStr">
        <is>
          <t>Sanathoi Kh</t>
        </is>
      </c>
      <c r="H9099" s="6" t="inlineStr">
        <is>
          <t>Chinese eseika sk a sidi</t>
        </is>
      </c>
      <c r="I9099" s="4" t="inlineStr">
        <is>
          <t>2026-06-23 04:38:23</t>
        </is>
      </c>
      <c r="J9099" s="9" t="n">
        <v>0</v>
      </c>
    </row>
    <row r="9100" ht="22" customHeight="1">
      <c r="A9100" s="4" t="n">
        <v>9098</v>
      </c>
      <c r="B9100" s="16" t="inlineStr">
        <is>
          <t>chungreng_koren</t>
        </is>
      </c>
      <c r="C9100" s="4" t="inlineStr">
        <is>
          <t>@chungreng_koren</t>
        </is>
      </c>
      <c r="D9100" s="6" t="inlineStr">
        <is>
          <t>🇮🇳🦏🫂Immense pleasure in meeting our legendary artist da sorri senjam by coming to my village and sho</t>
        </is>
      </c>
      <c r="E9100" s="8" t="inlineStr">
        <is>
          <t>https://www.instagram.com/p/DZR_08Nj4eP/</t>
        </is>
      </c>
      <c r="F9100" s="4" t="inlineStr">
        <is>
          <t>@bk.soibam</t>
        </is>
      </c>
      <c r="G9100" s="4" t="inlineStr">
        <is>
          <t>Bk  soibam</t>
        </is>
      </c>
      <c r="H9100" s="6" t="inlineStr">
        <is>
          <t>🔥</t>
        </is>
      </c>
      <c r="I9100" s="4" t="inlineStr">
        <is>
          <t>2026-06-20 08:23:23</t>
        </is>
      </c>
      <c r="J9100" s="9" t="n">
        <v>0</v>
      </c>
    </row>
    <row r="9101" ht="22" customHeight="1">
      <c r="A9101" s="4" t="n">
        <v>9099</v>
      </c>
      <c r="B9101" s="16" t="inlineStr">
        <is>
          <t>chungreng_koren</t>
        </is>
      </c>
      <c r="C9101" s="4" t="inlineStr">
        <is>
          <t>@chungreng_koren</t>
        </is>
      </c>
      <c r="D9101" s="6" t="inlineStr">
        <is>
          <t>🇮🇳🦏🫂Immense pleasure in meeting our legendary artist da sorri senjam by coming to my village and sho</t>
        </is>
      </c>
      <c r="E9101" s="8" t="inlineStr">
        <is>
          <t>https://www.instagram.com/p/DZR_08Nj4eP/</t>
        </is>
      </c>
      <c r="F9101" s="4" t="inlineStr">
        <is>
          <t>@timons_photography</t>
        </is>
      </c>
      <c r="G9101" s="4" t="inlineStr">
        <is>
          <t>TIMONS PHOTOGRAPHY</t>
        </is>
      </c>
      <c r="H9101" s="6" t="inlineStr">
        <is>
          <t>😍😍</t>
        </is>
      </c>
      <c r="I9101" s="4" t="inlineStr">
        <is>
          <t>2026-06-19 08:42:10</t>
        </is>
      </c>
      <c r="J9101" s="9" t="n">
        <v>0</v>
      </c>
    </row>
    <row r="9102" ht="22" customHeight="1">
      <c r="A9102" s="4" t="n">
        <v>9100</v>
      </c>
      <c r="B9102" s="16" t="inlineStr">
        <is>
          <t>chungreng_koren</t>
        </is>
      </c>
      <c r="C9102" s="4" t="inlineStr">
        <is>
          <t>@chungreng_koren</t>
        </is>
      </c>
      <c r="D9102" s="6" t="inlineStr">
        <is>
          <t>🇮🇳🦏🫂Immense pleasure in meeting our legendary artist da sorri senjam by coming to my village and sho</t>
        </is>
      </c>
      <c r="E9102" s="8" t="inlineStr">
        <is>
          <t>https://www.instagram.com/p/DZR_08Nj4eP/</t>
        </is>
      </c>
      <c r="F9102" s="4" t="inlineStr">
        <is>
          <t>@thakurr_shiv09</t>
        </is>
      </c>
      <c r="G9102" s="4" t="inlineStr">
        <is>
          <t>शिव🔱</t>
        </is>
      </c>
      <c r="H9102" s="6" t="inlineStr">
        <is>
          <t>🙌🙌</t>
        </is>
      </c>
      <c r="I9102" s="4" t="inlineStr">
        <is>
          <t>2026-06-17 17:34:14</t>
        </is>
      </c>
      <c r="J9102" s="9" t="n">
        <v>0</v>
      </c>
    </row>
    <row r="9103" ht="22" customHeight="1">
      <c r="A9103" s="4" t="n">
        <v>9101</v>
      </c>
      <c r="B9103" s="16" t="inlineStr">
        <is>
          <t>chungreng_koren</t>
        </is>
      </c>
      <c r="C9103" s="4" t="inlineStr">
        <is>
          <t>@chungreng_koren</t>
        </is>
      </c>
      <c r="D9103" s="6" t="inlineStr">
        <is>
          <t>🇮🇳🦏🫂Immense pleasure in meeting our legendary artist da sorri senjam by coming to my village and sho</t>
        </is>
      </c>
      <c r="E9103" s="8" t="inlineStr">
        <is>
          <t>https://www.instagram.com/p/DZR_08Nj4eP/</t>
        </is>
      </c>
      <c r="F9103" s="4" t="inlineStr">
        <is>
          <t>@bksahu7226</t>
        </is>
      </c>
      <c r="G9103" s="4" t="inlineStr">
        <is>
          <t>B K sahu</t>
        </is>
      </c>
      <c r="H9103" s="6" t="inlineStr">
        <is>
          <t>❤️❤️❤️❤️❤️ Brother ❤️❤️❤️❤️❤️</t>
        </is>
      </c>
      <c r="I9103" s="4" t="inlineStr">
        <is>
          <t>2026-06-13 07:30:36</t>
        </is>
      </c>
      <c r="J9103" s="9" t="n">
        <v>0</v>
      </c>
    </row>
    <row r="9104" ht="22" customHeight="1">
      <c r="A9104" s="4" t="n">
        <v>9102</v>
      </c>
      <c r="B9104" s="16" t="inlineStr">
        <is>
          <t>chungreng_koren</t>
        </is>
      </c>
      <c r="C9104" s="4" t="inlineStr">
        <is>
          <t>@chungreng_koren</t>
        </is>
      </c>
      <c r="D9104" s="6" t="inlineStr">
        <is>
          <t>🇮🇳🦏🫂Immense pleasure in meeting our legendary artist da sorri senjam by coming to my village and sho</t>
        </is>
      </c>
      <c r="E9104" s="8" t="inlineStr">
        <is>
          <t>https://www.instagram.com/p/DZR_08Nj4eP/</t>
        </is>
      </c>
      <c r="F9104" s="4" t="inlineStr">
        <is>
          <t>@mannu_kumar_1008</t>
        </is>
      </c>
      <c r="G9104" s="4" t="inlineStr">
        <is>
          <t>Mannu Kumar Yadav 1008</t>
        </is>
      </c>
      <c r="H9104" s="6" t="inlineStr">
        <is>
          <t>❤️❤️</t>
        </is>
      </c>
      <c r="I9104" s="4" t="inlineStr">
        <is>
          <t>2026-06-13 03:00:10</t>
        </is>
      </c>
      <c r="J9104" s="9" t="n">
        <v>0</v>
      </c>
    </row>
    <row r="9105" ht="22" customHeight="1">
      <c r="A9105" s="4" t="n">
        <v>9103</v>
      </c>
      <c r="B9105" s="16" t="inlineStr">
        <is>
          <t>chungreng_koren</t>
        </is>
      </c>
      <c r="C9105" s="4" t="inlineStr">
        <is>
          <t>@chungreng_koren</t>
        </is>
      </c>
      <c r="D9105" s="6" t="inlineStr">
        <is>
          <t>🇮🇳🦏🫂Immense pleasure in meeting our legendary artist da sorri senjam by coming to my village and sho</t>
        </is>
      </c>
      <c r="E9105" s="8" t="inlineStr">
        <is>
          <t>https://www.instagram.com/p/DZR_08Nj4eP/</t>
        </is>
      </c>
      <c r="F9105" s="4" t="inlineStr">
        <is>
          <t>@ayyushmaann</t>
        </is>
      </c>
      <c r="G9105" s="4" t="inlineStr">
        <is>
          <t>aysmn</t>
        </is>
      </c>
      <c r="H9105" s="6" t="inlineStr">
        <is>
          <t>Two legends in one frame ❤️</t>
        </is>
      </c>
      <c r="I9105" s="4" t="inlineStr">
        <is>
          <t>2026-06-10 18:57:29</t>
        </is>
      </c>
      <c r="J9105" s="9" t="n">
        <v>0</v>
      </c>
    </row>
    <row r="9106" ht="22" customHeight="1">
      <c r="A9106" s="4" t="n">
        <v>9104</v>
      </c>
      <c r="B9106" s="16" t="inlineStr">
        <is>
          <t>chungreng_koren</t>
        </is>
      </c>
      <c r="C9106" s="4" t="inlineStr">
        <is>
          <t>@chungreng_koren</t>
        </is>
      </c>
      <c r="D9106" s="6" t="inlineStr">
        <is>
          <t>🇮🇳🦏🫂Immense pleasure in meeting our legendary artist da sorri senjam by coming to my village and sho</t>
        </is>
      </c>
      <c r="E9106" s="8" t="inlineStr">
        <is>
          <t>https://www.instagram.com/p/DZR_08Nj4eP/</t>
        </is>
      </c>
      <c r="F9106" s="4" t="inlineStr">
        <is>
          <t>@xavieruncle70</t>
        </is>
      </c>
      <c r="G9106" s="4" t="inlineStr">
        <is>
          <t>Khainibanks</t>
        </is>
      </c>
      <c r="H9106" s="6" t="inlineStr">
        <is>
          <t>Kom is which tribe? Meitei or naga?</t>
        </is>
      </c>
      <c r="I9106" s="4" t="inlineStr">
        <is>
          <t>2026-06-10 05:37:50</t>
        </is>
      </c>
      <c r="J9106" s="9" t="n">
        <v>0</v>
      </c>
    </row>
    <row r="9107" ht="22" customHeight="1">
      <c r="A9107" s="4" t="n">
        <v>9105</v>
      </c>
      <c r="B9107" s="16" t="inlineStr">
        <is>
          <t>chungreng_koren</t>
        </is>
      </c>
      <c r="C9107" s="4" t="inlineStr">
        <is>
          <t>@chungreng_koren</t>
        </is>
      </c>
      <c r="D9107" s="6" t="inlineStr">
        <is>
          <t>🇮🇳🦏🫂Immense pleasure in meeting our legendary artist da sorri senjam by coming to my village and sho</t>
        </is>
      </c>
      <c r="E9107" s="8" t="inlineStr">
        <is>
          <t>https://www.instagram.com/p/DZR_08Nj4eP/</t>
        </is>
      </c>
      <c r="F9107" s="4" t="inlineStr">
        <is>
          <t>@arun794654</t>
        </is>
      </c>
      <c r="G9107" s="4" t="inlineStr">
        <is>
          <t>Arun Jamre</t>
        </is>
      </c>
      <c r="H9107" s="6" t="inlineStr">
        <is>
          <t>Best fighter</t>
        </is>
      </c>
      <c r="I9107" s="4" t="inlineStr">
        <is>
          <t>2026-06-10 00:48:09</t>
        </is>
      </c>
      <c r="J9107" s="9" t="n">
        <v>0</v>
      </c>
    </row>
    <row r="9108" ht="22" customHeight="1">
      <c r="A9108" s="4" t="n">
        <v>9106</v>
      </c>
      <c r="B9108" s="16" t="inlineStr">
        <is>
          <t>chungreng_koren</t>
        </is>
      </c>
      <c r="C9108" s="4" t="inlineStr">
        <is>
          <t>@chungreng_koren</t>
        </is>
      </c>
      <c r="D9108" s="6" t="inlineStr">
        <is>
          <t>🇮🇳🦏🫂Immense pleasure in meeting our legendary artist da sorri senjam by coming to my village and sho</t>
        </is>
      </c>
      <c r="E9108" s="8" t="inlineStr">
        <is>
          <t>https://www.instagram.com/p/DZR_08Nj4eP/</t>
        </is>
      </c>
      <c r="F9108" s="4" t="inlineStr">
        <is>
          <t>@sorensangbam_555</t>
        </is>
      </c>
      <c r="G9108" s="4" t="inlineStr">
        <is>
          <t>MICHEAL MANGANG</t>
        </is>
      </c>
      <c r="H9108" s="6" t="inlineStr">
        <is>
          <t>Neirehe bro🔥🔥</t>
        </is>
      </c>
      <c r="I9108" s="4" t="inlineStr">
        <is>
          <t>2026-06-09 17:39:11</t>
        </is>
      </c>
      <c r="J9108" s="9" t="n">
        <v>0</v>
      </c>
    </row>
    <row r="9109" ht="22" customHeight="1">
      <c r="A9109" s="4" t="n">
        <v>9107</v>
      </c>
      <c r="B9109" s="16" t="inlineStr">
        <is>
          <t>chungreng_koren</t>
        </is>
      </c>
      <c r="C9109" s="4" t="inlineStr">
        <is>
          <t>@chungreng_koren</t>
        </is>
      </c>
      <c r="D9109" s="6" t="inlineStr">
        <is>
          <t>🇮🇳🦏🫂Immense pleasure in meeting our legendary artist da sorri senjam by coming to my village and sho</t>
        </is>
      </c>
      <c r="E9109" s="8" t="inlineStr">
        <is>
          <t>https://www.instagram.com/p/DZR_08Nj4eP/</t>
        </is>
      </c>
      <c r="F9109" s="4" t="inlineStr">
        <is>
          <t>@arun794654</t>
        </is>
      </c>
      <c r="G9109" s="4" t="inlineStr">
        <is>
          <t>Arun Jamre</t>
        </is>
      </c>
      <c r="H9109" s="6" t="inlineStr">
        <is>
          <t>Best fighter</t>
        </is>
      </c>
      <c r="I9109" s="4" t="inlineStr">
        <is>
          <t>2026-06-09 15:03:29</t>
        </is>
      </c>
      <c r="J9109" s="9" t="n">
        <v>0</v>
      </c>
    </row>
    <row r="9110" ht="22" customHeight="1">
      <c r="A9110" s="4" t="n">
        <v>9108</v>
      </c>
      <c r="B9110" s="16" t="inlineStr">
        <is>
          <t>chungreng_koren</t>
        </is>
      </c>
      <c r="C9110" s="4" t="inlineStr">
        <is>
          <t>@chungreng_koren</t>
        </is>
      </c>
      <c r="D9110" s="6" t="inlineStr">
        <is>
          <t>🇮🇳🦏🫂Immense pleasure in meeting our legendary artist da sorri senjam by coming to my village and sho</t>
        </is>
      </c>
      <c r="E9110" s="8" t="inlineStr">
        <is>
          <t>https://www.instagram.com/p/DZR_08Nj4eP/</t>
        </is>
      </c>
      <c r="F9110" s="4" t="inlineStr">
        <is>
          <t>@bishal_lama_2003</t>
        </is>
      </c>
      <c r="G9110" s="4" t="inlineStr">
        <is>
          <t>T A S B I R</t>
        </is>
      </c>
      <c r="H9110" s="6" t="inlineStr">
        <is>
          <t>Love from nepal</t>
        </is>
      </c>
      <c r="I9110" s="4" t="inlineStr">
        <is>
          <t>2026-06-09 08:19:42</t>
        </is>
      </c>
      <c r="J9110" s="9" t="n">
        <v>0</v>
      </c>
    </row>
    <row r="9111" ht="22" customHeight="1">
      <c r="A9111" s="4" t="n">
        <v>9109</v>
      </c>
      <c r="B9111" s="16" t="inlineStr">
        <is>
          <t>chungreng_koren</t>
        </is>
      </c>
      <c r="C9111" s="4" t="inlineStr">
        <is>
          <t>@chungreng_koren</t>
        </is>
      </c>
      <c r="D9111" s="6" t="inlineStr">
        <is>
          <t>🇮🇳🦏🫂Immense pleasure in meeting our legendary artist da sorri senjam by coming to my village and sho</t>
        </is>
      </c>
      <c r="E9111" s="8" t="inlineStr">
        <is>
          <t>https://www.instagram.com/p/DZR_08Nj4eP/</t>
        </is>
      </c>
      <c r="F9111" s="4" t="inlineStr">
        <is>
          <t>@shivasingh1471</t>
        </is>
      </c>
      <c r="G9111" s="4" t="inlineStr">
        <is>
          <t>Shiva Singh</t>
        </is>
      </c>
      <c r="H9111" s="6" t="inlineStr">
        <is>
          <t>Congratulations from assam</t>
        </is>
      </c>
      <c r="I9111" s="4" t="inlineStr">
        <is>
          <t>2026-06-08 10:46:41</t>
        </is>
      </c>
      <c r="J9111" s="9" t="n">
        <v>0</v>
      </c>
    </row>
    <row r="9112" ht="22" customHeight="1">
      <c r="A9112" s="4" t="n">
        <v>9110</v>
      </c>
      <c r="B9112" s="16" t="inlineStr">
        <is>
          <t>chungreng_koren</t>
        </is>
      </c>
      <c r="C9112" s="4" t="inlineStr">
        <is>
          <t>@chungreng_koren</t>
        </is>
      </c>
      <c r="D9112" s="6" t="inlineStr">
        <is>
          <t>🇮🇳🦏🫂Immense pleasure in meeting our legendary artist da sorri senjam by coming to my village and sho</t>
        </is>
      </c>
      <c r="E9112" s="8" t="inlineStr">
        <is>
          <t>https://www.instagram.com/p/DZR_08Nj4eP/</t>
        </is>
      </c>
      <c r="F9112" s="4" t="inlineStr">
        <is>
          <t>@gnostic_being</t>
        </is>
      </c>
      <c r="G9112" s="4" t="inlineStr"/>
      <c r="H9112" s="6" t="inlineStr">
        <is>
          <t>You are inspiration for us 
The nation is very proud of you sir !!
👏👏</t>
        </is>
      </c>
      <c r="I9112" s="4" t="inlineStr">
        <is>
          <t>2026-06-08 07:43:32</t>
        </is>
      </c>
      <c r="J9112" s="9" t="n">
        <v>0</v>
      </c>
    </row>
    <row r="9113" ht="22" customHeight="1">
      <c r="A9113" s="4" t="n">
        <v>9111</v>
      </c>
      <c r="B9113" s="16" t="inlineStr">
        <is>
          <t>chungreng_koren</t>
        </is>
      </c>
      <c r="C9113" s="4" t="inlineStr">
        <is>
          <t>@chungreng_koren</t>
        </is>
      </c>
      <c r="D9113" s="6" t="inlineStr">
        <is>
          <t>🇮🇳🦏🫂Immense pleasure in meeting our legendary artist da sorri senjam by coming to my village and sho</t>
        </is>
      </c>
      <c r="E9113" s="8" t="inlineStr">
        <is>
          <t>https://www.instagram.com/p/DZR_08Nj4eP/</t>
        </is>
      </c>
      <c r="F9113" s="4" t="inlineStr">
        <is>
          <t>@kaichambou_thiumy</t>
        </is>
      </c>
      <c r="G9113" s="4" t="inlineStr">
        <is>
          <t>Kai</t>
        </is>
      </c>
      <c r="H9113" s="6" t="inlineStr">
        <is>
          <t>Same vibes🔥🔥🔥</t>
        </is>
      </c>
      <c r="I9113" s="4" t="inlineStr">
        <is>
          <t>2026-06-08 03:20:48</t>
        </is>
      </c>
      <c r="J9113" s="9" t="n">
        <v>0</v>
      </c>
    </row>
    <row r="9114" ht="22" customHeight="1">
      <c r="A9114" s="4" t="n">
        <v>9112</v>
      </c>
      <c r="B9114" s="16" t="inlineStr">
        <is>
          <t>chungreng_koren</t>
        </is>
      </c>
      <c r="C9114" s="4" t="inlineStr">
        <is>
          <t>@chungreng_koren</t>
        </is>
      </c>
      <c r="D9114" s="6" t="inlineStr">
        <is>
          <t>🇮🇳🦏🫂Immense pleasure in meeting our legendary artist da sorri senjam by coming to my village and sho</t>
        </is>
      </c>
      <c r="E9114" s="8" t="inlineStr">
        <is>
          <t>https://www.instagram.com/p/DZR_08Nj4eP/</t>
        </is>
      </c>
      <c r="F9114" s="4" t="inlineStr">
        <is>
          <t>@alok__sharma15</t>
        </is>
      </c>
      <c r="G9114" s="4" t="inlineStr">
        <is>
          <t>Alok sharma</t>
        </is>
      </c>
      <c r="H9114" s="6" t="inlineStr">
        <is>
          <t>🔥🔥</t>
        </is>
      </c>
      <c r="I9114" s="4" t="inlineStr">
        <is>
          <t>2026-06-08 02:18:25</t>
        </is>
      </c>
      <c r="J9114" s="9" t="n">
        <v>0</v>
      </c>
    </row>
    <row r="9115" ht="22" customHeight="1">
      <c r="A9115" s="4" t="n">
        <v>9113</v>
      </c>
      <c r="B9115" s="16" t="inlineStr">
        <is>
          <t>chungreng_koren</t>
        </is>
      </c>
      <c r="C9115" s="4" t="inlineStr">
        <is>
          <t>@chungreng_koren</t>
        </is>
      </c>
      <c r="D9115" s="6" t="inlineStr">
        <is>
          <t>🇮🇳🦏🫂Immense pleasure in meeting our legendary artist da sorri senjam by coming to my village and sho</t>
        </is>
      </c>
      <c r="E9115" s="8" t="inlineStr">
        <is>
          <t>https://www.instagram.com/p/DZR_08Nj4eP/</t>
        </is>
      </c>
      <c r="F9115" s="4" t="inlineStr">
        <is>
          <t>@amit___fitness_09</t>
        </is>
      </c>
      <c r="G9115" s="4" t="inlineStr">
        <is>
          <t>fit amit</t>
        </is>
      </c>
      <c r="H9115" s="6" t="inlineStr">
        <is>
          <t>🔥🔥</t>
        </is>
      </c>
      <c r="I9115" s="4" t="inlineStr">
        <is>
          <t>2026-06-08 02:04:41</t>
        </is>
      </c>
      <c r="J9115" s="9" t="n">
        <v>0</v>
      </c>
    </row>
    <row r="9116" ht="22" customHeight="1">
      <c r="A9116" s="4" t="n">
        <v>9114</v>
      </c>
      <c r="B9116" s="16" t="inlineStr">
        <is>
          <t>chungreng_koren</t>
        </is>
      </c>
      <c r="C9116" s="4" t="inlineStr">
        <is>
          <t>@chungreng_koren</t>
        </is>
      </c>
      <c r="D9116" s="6" t="inlineStr">
        <is>
          <t>🇮🇳🦏🫂Immense pleasure in meeting our legendary artist da sorri senjam by coming to my village and sho</t>
        </is>
      </c>
      <c r="E9116" s="8" t="inlineStr">
        <is>
          <t>https://www.instagram.com/p/DZR_08Nj4eP/</t>
        </is>
      </c>
      <c r="F9116" s="4" t="inlineStr">
        <is>
          <t>@rohit.muaythai</t>
        </is>
      </c>
      <c r="G9116" s="4" t="inlineStr">
        <is>
          <t>R~☯🔰</t>
        </is>
      </c>
      <c r="H9116" s="6" t="inlineStr">
        <is>
          <t>❤️</t>
        </is>
      </c>
      <c r="I9116" s="4" t="inlineStr">
        <is>
          <t>2026-06-07 19:42:36</t>
        </is>
      </c>
      <c r="J9116" s="9" t="n">
        <v>0</v>
      </c>
    </row>
    <row r="9117" ht="22" customHeight="1">
      <c r="A9117" s="4" t="n">
        <v>9115</v>
      </c>
      <c r="B9117" s="16" t="inlineStr">
        <is>
          <t>chungreng_koren</t>
        </is>
      </c>
      <c r="C9117" s="4" t="inlineStr">
        <is>
          <t>@chungreng_koren</t>
        </is>
      </c>
      <c r="D9117" s="6" t="inlineStr">
        <is>
          <t>🇮🇳🦏🫂Immense pleasure in meeting our legendary artist da sorri senjam by coming to my village and sho</t>
        </is>
      </c>
      <c r="E9117" s="8" t="inlineStr">
        <is>
          <t>https://www.instagram.com/p/DZR_08Nj4eP/</t>
        </is>
      </c>
      <c r="F9117" s="4" t="inlineStr">
        <is>
          <t>@dinesh_singh__02</t>
        </is>
      </c>
      <c r="G9117" s="4" t="inlineStr">
        <is>
          <t>Sh Dinesh Singh</t>
        </is>
      </c>
      <c r="H9117" s="6" t="inlineStr">
        <is>
          <t>❤️❤️</t>
        </is>
      </c>
      <c r="I9117" s="4" t="inlineStr">
        <is>
          <t>2026-06-07 19:09:27</t>
        </is>
      </c>
      <c r="J9117" s="9" t="n">
        <v>0</v>
      </c>
    </row>
    <row r="9118" ht="22" customHeight="1">
      <c r="A9118" s="4" t="n">
        <v>9116</v>
      </c>
      <c r="B9118" s="16" t="inlineStr">
        <is>
          <t>chungreng_koren</t>
        </is>
      </c>
      <c r="C9118" s="4" t="inlineStr">
        <is>
          <t>@chungreng_koren</t>
        </is>
      </c>
      <c r="D9118" s="6" t="inlineStr">
        <is>
          <t>🇮🇳🦏🫂Immense pleasure in meeting our legendary artist da sorri senjam by coming to my village and sho</t>
        </is>
      </c>
      <c r="E9118" s="8" t="inlineStr">
        <is>
          <t>https://www.instagram.com/p/DZR_08Nj4eP/</t>
        </is>
      </c>
      <c r="F9118" s="4" t="inlineStr">
        <is>
          <t>@nepoleon.khwairakpam</t>
        </is>
      </c>
      <c r="G9118" s="4" t="inlineStr">
        <is>
          <t>Nepoleon Khwairakpam</t>
        </is>
      </c>
      <c r="H9118" s="6" t="inlineStr">
        <is>
          <t>❤️❤️❤️🙌</t>
        </is>
      </c>
      <c r="I9118" s="4" t="inlineStr">
        <is>
          <t>2026-06-07 18:40:08</t>
        </is>
      </c>
      <c r="J9118" s="9" t="n">
        <v>0</v>
      </c>
    </row>
    <row r="9119" ht="22" customHeight="1">
      <c r="A9119" s="4" t="n">
        <v>9117</v>
      </c>
      <c r="B9119" s="16" t="inlineStr">
        <is>
          <t>chungreng_koren</t>
        </is>
      </c>
      <c r="C9119" s="4" t="inlineStr">
        <is>
          <t>@chungreng_koren</t>
        </is>
      </c>
      <c r="D9119" s="6" t="inlineStr">
        <is>
          <t>🇮🇳🦏🫂Immense pleasure in meeting our legendary artist da sorri senjam by coming to my village and sho</t>
        </is>
      </c>
      <c r="E9119" s="8" t="inlineStr">
        <is>
          <t>https://www.instagram.com/p/DZR_08Nj4eP/</t>
        </is>
      </c>
      <c r="F9119" s="4" t="inlineStr">
        <is>
          <t>@krishna_bhandari22</t>
        </is>
      </c>
      <c r="G9119" s="4" t="inlineStr">
        <is>
          <t>KRI$HNA BHANDARI</t>
        </is>
      </c>
      <c r="H9119" s="6" t="inlineStr">
        <is>
          <t>❤️❤️🔥🦁🇮🇳🔥🔥🔥🔥</t>
        </is>
      </c>
      <c r="I9119" s="4" t="inlineStr">
        <is>
          <t>2026-06-07 18:31:04</t>
        </is>
      </c>
      <c r="J9119" s="9" t="n">
        <v>0</v>
      </c>
    </row>
    <row r="9120" ht="22" customHeight="1">
      <c r="A9120" s="4" t="n">
        <v>9118</v>
      </c>
      <c r="B9120" s="16" t="inlineStr">
        <is>
          <t>chungreng_koren</t>
        </is>
      </c>
      <c r="C9120" s="4" t="inlineStr">
        <is>
          <t>@chungreng_koren</t>
        </is>
      </c>
      <c r="D9120" s="6" t="inlineStr">
        <is>
          <t>🇮🇳🦏🫂Immense pleasure in meeting our legendary artist da sorri senjam by coming to my village and sho</t>
        </is>
      </c>
      <c r="E9120" s="8" t="inlineStr">
        <is>
          <t>https://www.instagram.com/p/DZR_08Nj4eP/</t>
        </is>
      </c>
      <c r="F9120" s="4" t="inlineStr">
        <is>
          <t>@gogabelike</t>
        </is>
      </c>
      <c r="G9120" s="4" t="inlineStr">
        <is>
          <t>Randy Blythe</t>
        </is>
      </c>
      <c r="H9120" s="6" t="inlineStr">
        <is>
          <t>Appreciate you bro. But Iam amazed you have not spoke a single  for our broken state💔</t>
        </is>
      </c>
      <c r="I9120" s="4" t="inlineStr">
        <is>
          <t>2026-06-07 18:23:40</t>
        </is>
      </c>
      <c r="J9120" s="9" t="n">
        <v>0</v>
      </c>
    </row>
    <row r="9121" ht="22" customHeight="1">
      <c r="A9121" s="4" t="n">
        <v>9119</v>
      </c>
      <c r="B9121" s="16" t="inlineStr">
        <is>
          <t>chungreng_koren</t>
        </is>
      </c>
      <c r="C9121" s="4" t="inlineStr">
        <is>
          <t>@chungreng_koren</t>
        </is>
      </c>
      <c r="D9121" s="6" t="inlineStr">
        <is>
          <t>🇮🇳🦏🫂Immense pleasure in meeting our legendary artist da sorri senjam by coming to my village and sho</t>
        </is>
      </c>
      <c r="E9121" s="8" t="inlineStr">
        <is>
          <t>https://www.instagram.com/p/DZR_08Nj4eP/</t>
        </is>
      </c>
      <c r="F9121" s="4" t="inlineStr">
        <is>
          <t>@linluwang_</t>
        </is>
      </c>
      <c r="G9121" s="4" t="inlineStr">
        <is>
          <t>Lin Luwang</t>
        </is>
      </c>
      <c r="H9121" s="6" t="inlineStr">
        <is>
          <t>Bro chilling over green mangoes and music 🎵🎵 🥭. Did anyone noticed the green mango? 😂</t>
        </is>
      </c>
      <c r="I9121" s="4" t="inlineStr">
        <is>
          <t>2026-06-07 17:07:40</t>
        </is>
      </c>
      <c r="J9121" s="9" t="n">
        <v>0</v>
      </c>
    </row>
    <row r="9122" ht="22" customHeight="1">
      <c r="A9122" s="4" t="n">
        <v>9120</v>
      </c>
      <c r="B9122" s="16" t="inlineStr">
        <is>
          <t>chungreng_koren</t>
        </is>
      </c>
      <c r="C9122" s="4" t="inlineStr">
        <is>
          <t>@chungreng_koren</t>
        </is>
      </c>
      <c r="D9122" s="6" t="inlineStr">
        <is>
          <t>🇮🇳🦏🫂Immense pleasure in meeting our legendary artist da sorri senjam by coming to my village and sho</t>
        </is>
      </c>
      <c r="E9122" s="8" t="inlineStr">
        <is>
          <t>https://www.instagram.com/p/DZR_08Nj4eP/</t>
        </is>
      </c>
      <c r="F9122" s="4" t="inlineStr">
        <is>
          <t>@tripura_ka_adivasi_boy</t>
        </is>
      </c>
      <c r="G9122" s="4" t="inlineStr">
        <is>
          <t>𝐒𝐀𝐍𝐉𝐔 𝐌𝐈𝐍𝐉</t>
        </is>
      </c>
      <c r="H9122" s="6" t="inlineStr">
        <is>
          <t>😍😍</t>
        </is>
      </c>
      <c r="I9122" s="4" t="inlineStr">
        <is>
          <t>2026-06-07 14:49:30</t>
        </is>
      </c>
      <c r="J9122" s="9" t="n">
        <v>0</v>
      </c>
    </row>
    <row r="9123" ht="22" customHeight="1">
      <c r="A9123" s="4" t="n">
        <v>9121</v>
      </c>
      <c r="B9123" s="16" t="inlineStr">
        <is>
          <t>chungreng_koren</t>
        </is>
      </c>
      <c r="C9123" s="4" t="inlineStr">
        <is>
          <t>@chungreng_koren</t>
        </is>
      </c>
      <c r="D9123" s="6" t="inlineStr">
        <is>
          <t>🇮🇳🦏🫂Immense pleasure in meeting our legendary artist da sorri senjam by coming to my village and sho</t>
        </is>
      </c>
      <c r="E9123" s="8" t="inlineStr">
        <is>
          <t>https://www.instagram.com/p/DZR_08Nj4eP/</t>
        </is>
      </c>
      <c r="F9123" s="4" t="inlineStr">
        <is>
          <t>@livin8715</t>
        </is>
      </c>
      <c r="G9123" s="4" t="inlineStr">
        <is>
          <t>Jøīčy Bīī</t>
        </is>
      </c>
      <c r="H9123" s="6" t="inlineStr">
        <is>
          <t>Fav person ngk ni sorri senjam chunglêng Koren❤️❤️❤️🔥</t>
        </is>
      </c>
      <c r="I9123" s="4" t="inlineStr">
        <is>
          <t>2026-06-07 14:14:08</t>
        </is>
      </c>
      <c r="J9123" s="9" t="n">
        <v>0</v>
      </c>
    </row>
    <row r="9124" ht="22" customHeight="1">
      <c r="A9124" s="4" t="n">
        <v>9122</v>
      </c>
      <c r="B9124" s="16" t="inlineStr">
        <is>
          <t>chungreng_koren</t>
        </is>
      </c>
      <c r="C9124" s="4" t="inlineStr">
        <is>
          <t>@chungreng_koren</t>
        </is>
      </c>
      <c r="D9124" s="6" t="inlineStr">
        <is>
          <t>🇮🇳🦏🫂Immense pleasure in meeting our legendary artist da sorri senjam by coming to my village and sho</t>
        </is>
      </c>
      <c r="E9124" s="8" t="inlineStr">
        <is>
          <t>https://www.instagram.com/p/DZR_08Nj4eP/</t>
        </is>
      </c>
      <c r="F9124" s="4" t="inlineStr">
        <is>
          <t>@monukumar8377</t>
        </is>
      </c>
      <c r="G9124" s="4" t="inlineStr">
        <is>
          <t>Monu Kumar Monu Kumar</t>
        </is>
      </c>
      <c r="H9124" s="6" t="inlineStr">
        <is>
          <t>Hi😍😍</t>
        </is>
      </c>
      <c r="I9124" s="4" t="inlineStr">
        <is>
          <t>2026-06-07 13:55:40</t>
        </is>
      </c>
      <c r="J9124" s="9" t="n">
        <v>0</v>
      </c>
    </row>
    <row r="9125" ht="22" customHeight="1">
      <c r="A9125" s="4" t="n">
        <v>9123</v>
      </c>
      <c r="B9125" s="16" t="inlineStr">
        <is>
          <t>chungreng_koren</t>
        </is>
      </c>
      <c r="C9125" s="4" t="inlineStr">
        <is>
          <t>@chungreng_koren</t>
        </is>
      </c>
      <c r="D9125" s="6" t="inlineStr">
        <is>
          <t>🇮🇳🦏🫂Immense pleasure in meeting our legendary artist da sorri senjam by coming to my village and sho</t>
        </is>
      </c>
      <c r="E9125" s="8" t="inlineStr">
        <is>
          <t>https://www.instagram.com/p/DZR_08Nj4eP/</t>
        </is>
      </c>
      <c r="F9125" s="4" t="inlineStr">
        <is>
          <t>@1_sneha_patel_</t>
        </is>
      </c>
      <c r="G9125" s="4" t="inlineStr">
        <is>
          <t>Sneha Patel</t>
        </is>
      </c>
      <c r="H9125" s="6" t="inlineStr">
        <is>
          <t>❤️❤️❤️❤️❤️🇮🇳🇮🇳🇮🇳🇮🇳🇮🇳🇮🇳🇮🇳</t>
        </is>
      </c>
      <c r="I9125" s="4" t="inlineStr">
        <is>
          <t>2026-06-07 13:06:20</t>
        </is>
      </c>
      <c r="J9125" s="9" t="n">
        <v>0</v>
      </c>
    </row>
    <row r="9126" ht="22" customHeight="1">
      <c r="A9126" s="4" t="n">
        <v>9124</v>
      </c>
      <c r="B9126" s="16" t="inlineStr">
        <is>
          <t>chungreng_koren</t>
        </is>
      </c>
      <c r="C9126" s="4" t="inlineStr">
        <is>
          <t>@chungreng_koren</t>
        </is>
      </c>
      <c r="D9126" s="6" t="inlineStr">
        <is>
          <t>🇮🇳🦏🫂Immense pleasure in meeting our legendary artist da sorri senjam by coming to my village and sho</t>
        </is>
      </c>
      <c r="E9126" s="8" t="inlineStr">
        <is>
          <t>https://www.instagram.com/p/DZR_08Nj4eP/</t>
        </is>
      </c>
      <c r="F9126" s="4" t="inlineStr">
        <is>
          <t>@shivk_mma</t>
        </is>
      </c>
      <c r="G9126" s="4" t="inlineStr">
        <is>
          <t>Artist</t>
        </is>
      </c>
      <c r="H9126" s="6" t="inlineStr">
        <is>
          <t>❤️❤️</t>
        </is>
      </c>
      <c r="I9126" s="4" t="inlineStr">
        <is>
          <t>2026-06-07 13:02:53</t>
        </is>
      </c>
      <c r="J9126" s="9" t="n">
        <v>0</v>
      </c>
    </row>
    <row r="9127" ht="22" customHeight="1">
      <c r="A9127" s="4" t="n">
        <v>9125</v>
      </c>
      <c r="B9127" s="16" t="inlineStr">
        <is>
          <t>chungreng_koren</t>
        </is>
      </c>
      <c r="C9127" s="4" t="inlineStr">
        <is>
          <t>@chungreng_koren</t>
        </is>
      </c>
      <c r="D9127" s="6" t="inlineStr">
        <is>
          <t>🇮🇳🦏🫂Immense pleasure in meeting our legendary artist da sorri senjam by coming to my village and sho</t>
        </is>
      </c>
      <c r="E9127" s="8" t="inlineStr">
        <is>
          <t>https://www.instagram.com/p/DZR_08Nj4eP/</t>
        </is>
      </c>
      <c r="F9127" s="4" t="inlineStr">
        <is>
          <t>@suzana_9h112571</t>
        </is>
      </c>
      <c r="G9127" s="4" t="inlineStr">
        <is>
          <t>Suzana Pariyar</t>
        </is>
      </c>
      <c r="H9127" s="6" t="inlineStr">
        <is>
          <t>😍😍😍👏👏👏</t>
        </is>
      </c>
      <c r="I9127" s="4" t="inlineStr">
        <is>
          <t>2026-06-07 12:53:12</t>
        </is>
      </c>
      <c r="J9127" s="9" t="n">
        <v>0</v>
      </c>
    </row>
    <row r="9128" ht="22" customHeight="1">
      <c r="A9128" s="4" t="n">
        <v>9126</v>
      </c>
      <c r="B9128" s="16" t="inlineStr">
        <is>
          <t>chungreng_koren</t>
        </is>
      </c>
      <c r="C9128" s="4" t="inlineStr">
        <is>
          <t>@chungreng_koren</t>
        </is>
      </c>
      <c r="D9128" s="6" t="inlineStr">
        <is>
          <t>🇮🇳🦏🫂Immense pleasure in meeting our legendary artist da sorri senjam by coming to my village and sho</t>
        </is>
      </c>
      <c r="E9128" s="8" t="inlineStr">
        <is>
          <t>https://www.instagram.com/p/DZR_08Nj4eP/</t>
        </is>
      </c>
      <c r="F9128" s="4" t="inlineStr">
        <is>
          <t>@sahil_gahlyan__</t>
        </is>
      </c>
      <c r="G9128" s="4" t="inlineStr">
        <is>
          <t>SAHiL GAHLYAN 🦅</t>
        </is>
      </c>
      <c r="H9128" s="6" t="inlineStr">
        <is>
          <t>❤️❤️</t>
        </is>
      </c>
      <c r="I9128" s="4" t="inlineStr">
        <is>
          <t>2026-06-07 12:30:54</t>
        </is>
      </c>
      <c r="J9128" s="9" t="n">
        <v>0</v>
      </c>
    </row>
    <row r="9129" ht="22" customHeight="1">
      <c r="A9129" s="4" t="n">
        <v>9127</v>
      </c>
      <c r="B9129" s="16" t="inlineStr">
        <is>
          <t>chungreng_koren</t>
        </is>
      </c>
      <c r="C9129" s="4" t="inlineStr">
        <is>
          <t>@chungreng_koren</t>
        </is>
      </c>
      <c r="D9129" s="6" t="inlineStr">
        <is>
          <t>🇮🇳🦏🫂Immense pleasure in meeting our legendary artist da sorri senjam by coming to my village and sho</t>
        </is>
      </c>
      <c r="E9129" s="8" t="inlineStr">
        <is>
          <t>https://www.instagram.com/p/DZR_08Nj4eP/</t>
        </is>
      </c>
      <c r="F9129" s="4" t="inlineStr">
        <is>
          <t>@sethhotjv</t>
        </is>
      </c>
      <c r="G9129" s="4" t="inlineStr">
        <is>
          <t>@Sjv</t>
        </is>
      </c>
      <c r="H9129" s="6" t="inlineStr">
        <is>
          <t>Two living legends, one pic</t>
        </is>
      </c>
      <c r="I9129" s="4" t="inlineStr">
        <is>
          <t>2026-06-07 12:18:48</t>
        </is>
      </c>
      <c r="J9129" s="9" t="n">
        <v>0</v>
      </c>
    </row>
    <row r="9130" ht="22" customHeight="1">
      <c r="A9130" s="4" t="n">
        <v>9128</v>
      </c>
      <c r="B9130" s="16" t="inlineStr">
        <is>
          <t>chungreng_koren</t>
        </is>
      </c>
      <c r="C9130" s="4" t="inlineStr">
        <is>
          <t>@chungreng_koren</t>
        </is>
      </c>
      <c r="D9130" s="6" t="inlineStr">
        <is>
          <t>🇮🇳🦏🫂Immense pleasure in meeting our legendary artist da sorri senjam by coming to my village and sho</t>
        </is>
      </c>
      <c r="E9130" s="8" t="inlineStr">
        <is>
          <t>https://www.instagram.com/p/DZR_08Nj4eP/</t>
        </is>
      </c>
      <c r="F9130" s="4" t="inlineStr">
        <is>
          <t>@eliaskashyap</t>
        </is>
      </c>
      <c r="G9130" s="4" t="inlineStr">
        <is>
          <t>Elias Kashyap</t>
        </is>
      </c>
      <c r="H9130" s="6" t="inlineStr">
        <is>
          <t>🔥🔥🔥🙌🙌 family time</t>
        </is>
      </c>
      <c r="I9130" s="4" t="inlineStr">
        <is>
          <t>2026-06-07 12:17:45</t>
        </is>
      </c>
      <c r="J9130" s="9" t="n">
        <v>0</v>
      </c>
    </row>
    <row r="9131" ht="22" customHeight="1">
      <c r="A9131" s="4" t="n">
        <v>9129</v>
      </c>
      <c r="B9131" s="16" t="inlineStr">
        <is>
          <t>chungreng_koren</t>
        </is>
      </c>
      <c r="C9131" s="4" t="inlineStr">
        <is>
          <t>@chungreng_koren</t>
        </is>
      </c>
      <c r="D9131" s="6" t="inlineStr">
        <is>
          <t>🇮🇳🦏🫂Immense pleasure in meeting our legendary artist da sorri senjam by coming to my village and sho</t>
        </is>
      </c>
      <c r="E9131" s="8" t="inlineStr">
        <is>
          <t>https://www.instagram.com/p/DZR_08Nj4eP/</t>
        </is>
      </c>
      <c r="F9131" s="4" t="inlineStr">
        <is>
          <t>@vineet_kumar_2002</t>
        </is>
      </c>
      <c r="G9131" s="4" t="inlineStr">
        <is>
          <t>Vineet Kumar</t>
        </is>
      </c>
      <c r="H9131" s="6" t="inlineStr">
        <is>
          <t>🙌🙌❤️❤️</t>
        </is>
      </c>
      <c r="I9131" s="4" t="inlineStr">
        <is>
          <t>2026-06-07 11:59:14</t>
        </is>
      </c>
      <c r="J9131" s="9" t="n">
        <v>0</v>
      </c>
    </row>
    <row r="9132" ht="22" customHeight="1">
      <c r="A9132" s="4" t="n">
        <v>9130</v>
      </c>
      <c r="B9132" s="16" t="inlineStr">
        <is>
          <t>chungreng_koren</t>
        </is>
      </c>
      <c r="C9132" s="4" t="inlineStr">
        <is>
          <t>@chungreng_koren</t>
        </is>
      </c>
      <c r="D9132" s="6" t="inlineStr">
        <is>
          <t>🇮🇳🦏🫂Immense pleasure in meeting our legendary artist da sorri senjam by coming to my village and sho</t>
        </is>
      </c>
      <c r="E9132" s="8" t="inlineStr">
        <is>
          <t>https://www.instagram.com/p/DZR_08Nj4eP/</t>
        </is>
      </c>
      <c r="F9132" s="4" t="inlineStr">
        <is>
          <t>@mayanksinghnegi</t>
        </is>
      </c>
      <c r="G9132" s="4" t="inlineStr">
        <is>
          <t>mayank singh negi</t>
        </is>
      </c>
      <c r="H9132" s="6" t="inlineStr">
        <is>
          <t>❤️❤️❤️</t>
        </is>
      </c>
      <c r="I9132" s="4" t="inlineStr">
        <is>
          <t>2026-06-07 11:58:00</t>
        </is>
      </c>
      <c r="J9132" s="9" t="n">
        <v>0</v>
      </c>
    </row>
    <row r="9133" ht="22" customHeight="1">
      <c r="A9133" s="4" t="n">
        <v>9131</v>
      </c>
      <c r="B9133" s="16" t="inlineStr">
        <is>
          <t>chungreng_koren</t>
        </is>
      </c>
      <c r="C9133" s="4" t="inlineStr">
        <is>
          <t>@chungreng_koren</t>
        </is>
      </c>
      <c r="D9133" s="6" t="inlineStr">
        <is>
          <t>🇮🇳🦏🫂Immense pleasure in meeting our legendary artist da sorri senjam by coming to my village and sho</t>
        </is>
      </c>
      <c r="E9133" s="8" t="inlineStr">
        <is>
          <t>https://www.instagram.com/p/DZR_08Nj4eP/</t>
        </is>
      </c>
      <c r="F9133" s="4" t="inlineStr">
        <is>
          <t>@s36336715</t>
        </is>
      </c>
      <c r="G9133" s="4" t="inlineStr">
        <is>
          <t>Rajib sarkar</t>
        </is>
      </c>
      <c r="H9133" s="6" t="inlineStr">
        <is>
          <t>❤️</t>
        </is>
      </c>
      <c r="I9133" s="4" t="inlineStr">
        <is>
          <t>2026-06-07 11:08:01</t>
        </is>
      </c>
      <c r="J9133" s="9" t="n">
        <v>0</v>
      </c>
    </row>
    <row r="9134" ht="22" customHeight="1">
      <c r="A9134" s="4" t="n">
        <v>9132</v>
      </c>
      <c r="B9134" s="16" t="inlineStr">
        <is>
          <t>chungreng_koren</t>
        </is>
      </c>
      <c r="C9134" s="4" t="inlineStr">
        <is>
          <t>@chungreng_koren</t>
        </is>
      </c>
      <c r="D9134" s="6" t="inlineStr">
        <is>
          <t>🇮🇳🦏🫂Immense pleasure in meeting our legendary artist da sorri senjam by coming to my village and sho</t>
        </is>
      </c>
      <c r="E9134" s="8" t="inlineStr">
        <is>
          <t>https://www.instagram.com/p/DZR_08Nj4eP/</t>
        </is>
      </c>
      <c r="F9134" s="4" t="inlineStr">
        <is>
          <t>@don.t_forget__</t>
        </is>
      </c>
      <c r="G9134" s="4" t="inlineStr">
        <is>
          <t>depression_babu</t>
        </is>
      </c>
      <c r="H9134" s="6" t="inlineStr"/>
      <c r="I9134" s="4" t="inlineStr">
        <is>
          <t>2026-06-07 10:59:27</t>
        </is>
      </c>
      <c r="J9134" s="9" t="n">
        <v>0</v>
      </c>
    </row>
    <row r="9135" ht="22" customHeight="1">
      <c r="A9135" s="4" t="n">
        <v>9133</v>
      </c>
      <c r="B9135" s="16" t="inlineStr">
        <is>
          <t>chungreng_koren</t>
        </is>
      </c>
      <c r="C9135" s="4" t="inlineStr">
        <is>
          <t>@chungreng_koren</t>
        </is>
      </c>
      <c r="D9135" s="6" t="inlineStr">
        <is>
          <t>🇮🇳🦏🫂Immense pleasure in meeting our legendary artist da sorri senjam by coming to my village and sho</t>
        </is>
      </c>
      <c r="E9135" s="8" t="inlineStr">
        <is>
          <t>https://www.instagram.com/p/DZR_08Nj4eP/</t>
        </is>
      </c>
      <c r="F9135" s="4" t="inlineStr">
        <is>
          <t>@tejkumar_huidrom</t>
        </is>
      </c>
      <c r="G9135" s="4" t="inlineStr">
        <is>
          <t>🦭</t>
        </is>
      </c>
      <c r="H9135" s="6" t="inlineStr">
        <is>
          <t>Bin chilling 😂</t>
        </is>
      </c>
      <c r="I9135" s="4" t="inlineStr">
        <is>
          <t>2026-06-07 10:58:39</t>
        </is>
      </c>
      <c r="J9135" s="9" t="n">
        <v>0</v>
      </c>
    </row>
    <row r="9136" ht="22" customHeight="1">
      <c r="A9136" s="4" t="n">
        <v>9134</v>
      </c>
      <c r="B9136" s="16" t="inlineStr">
        <is>
          <t>chungreng_koren</t>
        </is>
      </c>
      <c r="C9136" s="4" t="inlineStr">
        <is>
          <t>@chungreng_koren</t>
        </is>
      </c>
      <c r="D9136" s="6" t="inlineStr">
        <is>
          <t>🇮🇳🦏🫂Immense pleasure in meeting our legendary artist da sorri senjam by coming to my village and sho</t>
        </is>
      </c>
      <c r="E9136" s="8" t="inlineStr">
        <is>
          <t>https://www.instagram.com/p/DZR_08Nj4eP/</t>
        </is>
      </c>
      <c r="F9136" s="4" t="inlineStr">
        <is>
          <t>@don.t_forget__</t>
        </is>
      </c>
      <c r="G9136" s="4" t="inlineStr">
        <is>
          <t>depression_babu</t>
        </is>
      </c>
      <c r="H9136" s="6" t="inlineStr">
        <is>
          <t>😍😍</t>
        </is>
      </c>
      <c r="I9136" s="4" t="inlineStr">
        <is>
          <t>2026-06-07 10:58:34</t>
        </is>
      </c>
      <c r="J9136" s="9" t="n">
        <v>0</v>
      </c>
    </row>
    <row r="9137" ht="22" customHeight="1">
      <c r="A9137" s="4" t="n">
        <v>9135</v>
      </c>
      <c r="B9137" s="16" t="inlineStr">
        <is>
          <t>chungreng_koren</t>
        </is>
      </c>
      <c r="C9137" s="4" t="inlineStr">
        <is>
          <t>@chungreng_koren</t>
        </is>
      </c>
      <c r="D9137" s="6" t="inlineStr">
        <is>
          <t>🇮🇳🦏🫂Immense pleasure in meeting our legendary artist da sorri senjam by coming to my village and sho</t>
        </is>
      </c>
      <c r="E9137" s="8" t="inlineStr">
        <is>
          <t>https://www.instagram.com/p/DZR_08Nj4eP/</t>
        </is>
      </c>
      <c r="F9137" s="4" t="inlineStr">
        <is>
          <t>@pa.khrin143</t>
        </is>
      </c>
      <c r="G9137" s="4" t="inlineStr">
        <is>
          <t>sonam dec 3</t>
        </is>
      </c>
      <c r="H9137" s="6" t="inlineStr">
        <is>
          <t>Big fan 🙌</t>
        </is>
      </c>
      <c r="I9137" s="4" t="inlineStr">
        <is>
          <t>2026-06-07 10:48:01</t>
        </is>
      </c>
      <c r="J9137" s="9" t="n">
        <v>0</v>
      </c>
    </row>
    <row r="9138" ht="22" customHeight="1">
      <c r="A9138" s="4" t="n">
        <v>9136</v>
      </c>
      <c r="B9138" s="16" t="inlineStr">
        <is>
          <t>chungreng_koren</t>
        </is>
      </c>
      <c r="C9138" s="4" t="inlineStr">
        <is>
          <t>@chungreng_koren</t>
        </is>
      </c>
      <c r="D9138" s="6" t="inlineStr">
        <is>
          <t>🇮🇳🦏🫂Immense pleasure in meeting our legendary artist da sorri senjam by coming to my village and sho</t>
        </is>
      </c>
      <c r="E9138" s="8" t="inlineStr">
        <is>
          <t>https://www.instagram.com/p/DZR_08Nj4eP/</t>
        </is>
      </c>
      <c r="F9138" s="4" t="inlineStr">
        <is>
          <t>@axaurdotcom</t>
        </is>
      </c>
      <c r="G9138" s="4" t="inlineStr">
        <is>
          <t>axaurcom</t>
        </is>
      </c>
      <c r="H9138" s="6" t="inlineStr">
        <is>
          <t>.</t>
        </is>
      </c>
      <c r="I9138" s="4" t="inlineStr">
        <is>
          <t>2026-06-07 10:43:18</t>
        </is>
      </c>
      <c r="J9138" s="9" t="n">
        <v>0</v>
      </c>
    </row>
    <row r="9139" ht="22" customHeight="1">
      <c r="A9139" s="4" t="n">
        <v>9137</v>
      </c>
      <c r="B9139" s="16" t="inlineStr">
        <is>
          <t>chungreng_koren</t>
        </is>
      </c>
      <c r="C9139" s="4" t="inlineStr">
        <is>
          <t>@chungreng_koren</t>
        </is>
      </c>
      <c r="D9139" s="6" t="inlineStr">
        <is>
          <t>🇮🇳🦏🫂Immense pleasure in meeting our legendary artist da sorri senjam by coming to my village and sho</t>
        </is>
      </c>
      <c r="E9139" s="8" t="inlineStr">
        <is>
          <t>https://www.instagram.com/p/DZR_08Nj4eP/</t>
        </is>
      </c>
      <c r="F9139" s="4" t="inlineStr">
        <is>
          <t>@ozone52facts</t>
        </is>
      </c>
      <c r="G9139" s="4" t="inlineStr">
        <is>
          <t>B</t>
        </is>
      </c>
      <c r="H9139" s="6" t="inlineStr">
        <is>
          <t>❤️</t>
        </is>
      </c>
      <c r="I9139" s="4" t="inlineStr">
        <is>
          <t>2026-06-07 10:33:27</t>
        </is>
      </c>
      <c r="J9139" s="9" t="n">
        <v>0</v>
      </c>
    </row>
    <row r="9140" ht="22" customHeight="1">
      <c r="A9140" s="4" t="n">
        <v>9138</v>
      </c>
      <c r="B9140" s="16" t="inlineStr">
        <is>
          <t>chungreng_koren</t>
        </is>
      </c>
      <c r="C9140" s="4" t="inlineStr">
        <is>
          <t>@chungreng_koren</t>
        </is>
      </c>
      <c r="D9140" s="6" t="inlineStr">
        <is>
          <t>🇮🇳🦏🫂Immense pleasure in meeting our legendary artist da sorri senjam by coming to my village and sho</t>
        </is>
      </c>
      <c r="E9140" s="8" t="inlineStr">
        <is>
          <t>https://www.instagram.com/p/DZR_08Nj4eP/</t>
        </is>
      </c>
      <c r="F9140" s="4" t="inlineStr">
        <is>
          <t>@sad_boy_2x0</t>
        </is>
      </c>
      <c r="G9140" s="4" t="inlineStr">
        <is>
          <t>Vishal Yadav</t>
        </is>
      </c>
      <c r="H9140" s="6" t="inlineStr">
        <is>
          <t>Boss ❤️🙌</t>
        </is>
      </c>
      <c r="I9140" s="4" t="inlineStr">
        <is>
          <t>2026-06-07 10:33:09</t>
        </is>
      </c>
      <c r="J9140" s="9" t="n">
        <v>0</v>
      </c>
    </row>
    <row r="9141" ht="22" customHeight="1">
      <c r="A9141" s="4" t="n">
        <v>9139</v>
      </c>
      <c r="B9141" s="16" t="inlineStr">
        <is>
          <t>chungreng_koren</t>
        </is>
      </c>
      <c r="C9141" s="4" t="inlineStr">
        <is>
          <t>@chungreng_koren</t>
        </is>
      </c>
      <c r="D9141" s="6" t="inlineStr">
        <is>
          <t>🇮🇳🦏🫂Immense pleasure in meeting our legendary artist da sorri senjam by coming to my village and sho</t>
        </is>
      </c>
      <c r="E9141" s="8" t="inlineStr">
        <is>
          <t>https://www.instagram.com/p/DZR_08Nj4eP/</t>
        </is>
      </c>
      <c r="F9141" s="4" t="inlineStr">
        <is>
          <t>@sehajvirkk_</t>
        </is>
      </c>
      <c r="G9141" s="4" t="inlineStr">
        <is>
          <t>Sehaj Virk</t>
        </is>
      </c>
      <c r="H9141" s="6" t="inlineStr">
        <is>
          <t>😍😍😍😍</t>
        </is>
      </c>
      <c r="I9141" s="4" t="inlineStr">
        <is>
          <t>2026-06-07 10:27:24</t>
        </is>
      </c>
      <c r="J9141" s="9" t="n">
        <v>0</v>
      </c>
    </row>
    <row r="9142" ht="22" customHeight="1">
      <c r="A9142" s="4" t="n">
        <v>9140</v>
      </c>
      <c r="B9142" s="16" t="inlineStr">
        <is>
          <t>chungreng_koren</t>
        </is>
      </c>
      <c r="C9142" s="4" t="inlineStr">
        <is>
          <t>@chungreng_koren</t>
        </is>
      </c>
      <c r="D9142" s="6" t="inlineStr">
        <is>
          <t>🇮🇳🦏🫂Immense pleasure in meeting our legendary artist da sorri senjam by coming to my village and sho</t>
        </is>
      </c>
      <c r="E9142" s="8" t="inlineStr">
        <is>
          <t>https://www.instagram.com/p/DZR_08Nj4eP/</t>
        </is>
      </c>
      <c r="F9142" s="4" t="inlineStr">
        <is>
          <t>@sehajvirkk_</t>
        </is>
      </c>
      <c r="G9142" s="4" t="inlineStr">
        <is>
          <t>Sehaj Virk</t>
        </is>
      </c>
      <c r="H9142" s="6" t="inlineStr">
        <is>
          <t>🔥🔥🔥🔥</t>
        </is>
      </c>
      <c r="I9142" s="4" t="inlineStr">
        <is>
          <t>2026-06-07 10:27:23</t>
        </is>
      </c>
      <c r="J9142" s="9" t="n">
        <v>0</v>
      </c>
    </row>
    <row r="9143" ht="22" customHeight="1">
      <c r="A9143" s="4" t="n">
        <v>9141</v>
      </c>
      <c r="B9143" s="16" t="inlineStr">
        <is>
          <t>chungreng_koren</t>
        </is>
      </c>
      <c r="C9143" s="4" t="inlineStr">
        <is>
          <t>@chungreng_koren</t>
        </is>
      </c>
      <c r="D9143" s="6" t="inlineStr">
        <is>
          <t>🇮🇳🦏🫂Immense pleasure in meeting our legendary artist da sorri senjam by coming to my village and sho</t>
        </is>
      </c>
      <c r="E9143" s="8" t="inlineStr">
        <is>
          <t>https://www.instagram.com/p/DZR_08Nj4eP/</t>
        </is>
      </c>
      <c r="F9143" s="4" t="inlineStr">
        <is>
          <t>@tanuj_yadav_545</t>
        </is>
      </c>
      <c r="G9143" s="4" t="inlineStr">
        <is>
          <t>Tanuj Yadav</t>
        </is>
      </c>
      <c r="H9143" s="6" t="inlineStr">
        <is>
          <t>❤️❤️</t>
        </is>
      </c>
      <c r="I9143" s="4" t="inlineStr">
        <is>
          <t>2026-06-07 10:25:29</t>
        </is>
      </c>
      <c r="J9143" s="9" t="n">
        <v>0</v>
      </c>
    </row>
    <row r="9144" ht="22" customHeight="1">
      <c r="A9144" s="4" t="n">
        <v>9142</v>
      </c>
      <c r="B9144" s="16" t="inlineStr">
        <is>
          <t>chungreng_koren</t>
        </is>
      </c>
      <c r="C9144" s="4" t="inlineStr">
        <is>
          <t>@chungreng_koren</t>
        </is>
      </c>
      <c r="D9144" s="6" t="inlineStr">
        <is>
          <t>🇮🇳🦏The place where I grew up, where every corner holds a memory and every street feels like home❤️</t>
        </is>
      </c>
      <c r="E9144" s="8" t="inlineStr">
        <is>
          <t>https://www.instagram.com/p/DZPC5rPvM0B/</t>
        </is>
      </c>
      <c r="F9144" s="4" t="inlineStr">
        <is>
          <t>@bglogs22</t>
        </is>
      </c>
      <c r="G9144" s="4" t="inlineStr">
        <is>
          <t>BG</t>
        </is>
      </c>
      <c r="H9144" s="6" t="inlineStr">
        <is>
          <t>PICNIC maalida… thongbi thakpi..😍</t>
        </is>
      </c>
      <c r="I9144" s="4" t="inlineStr">
        <is>
          <t>2026-06-06 07:57:57</t>
        </is>
      </c>
      <c r="J9144" s="9" t="n">
        <v>48</v>
      </c>
    </row>
    <row r="9145" ht="22" customHeight="1">
      <c r="A9145" s="4" t="n">
        <v>9143</v>
      </c>
      <c r="B9145" s="16" t="inlineStr">
        <is>
          <t>chungreng_koren</t>
        </is>
      </c>
      <c r="C9145" s="4" t="inlineStr">
        <is>
          <t>@chungreng_koren</t>
        </is>
      </c>
      <c r="D9145" s="6" t="inlineStr">
        <is>
          <t>🇮🇳🦏The place where I grew up, where every corner holds a memory and every street feels like home❤️</t>
        </is>
      </c>
      <c r="E9145" s="8" t="inlineStr">
        <is>
          <t>https://www.instagram.com/p/DZPC5rPvM0B/</t>
        </is>
      </c>
      <c r="F9145" s="4" t="inlineStr">
        <is>
          <t>@roka_queenmma_official</t>
        </is>
      </c>
      <c r="G9145" s="4" t="inlineStr">
        <is>
          <t>Asha Roka Pro fighter</t>
        </is>
      </c>
      <c r="H9145" s="6" t="inlineStr">
        <is>
          <t>🔥😍</t>
        </is>
      </c>
      <c r="I9145" s="4" t="inlineStr">
        <is>
          <t>2026-06-06 11:14:19</t>
        </is>
      </c>
      <c r="J9145" s="9" t="n">
        <v>8</v>
      </c>
    </row>
    <row r="9146" ht="22" customHeight="1">
      <c r="A9146" s="4" t="n">
        <v>9144</v>
      </c>
      <c r="B9146" s="16" t="inlineStr">
        <is>
          <t>chungreng_koren</t>
        </is>
      </c>
      <c r="C9146" s="4" t="inlineStr">
        <is>
          <t>@chungreng_koren</t>
        </is>
      </c>
      <c r="D9146" s="6" t="inlineStr">
        <is>
          <t>🇮🇳🦏The place where I grew up, where every corner holds a memory and every street feels like home❤️</t>
        </is>
      </c>
      <c r="E9146" s="8" t="inlineStr">
        <is>
          <t>https://www.instagram.com/p/DZPC5rPvM0B/</t>
        </is>
      </c>
      <c r="F9146" s="4" t="inlineStr">
        <is>
          <t>@kilokals</t>
        </is>
      </c>
      <c r="G9146" s="4" t="inlineStr">
        <is>
          <t>KILOKALS</t>
        </is>
      </c>
      <c r="H9146" s="6" t="inlineStr">
        <is>
          <t>It’s a beautiful place ❤️</t>
        </is>
      </c>
      <c r="I9146" s="4" t="inlineStr">
        <is>
          <t>2026-06-06 07:52:55</t>
        </is>
      </c>
      <c r="J9146" s="9" t="n">
        <v>4</v>
      </c>
    </row>
    <row r="9147" ht="22" customHeight="1">
      <c r="A9147" s="4" t="n">
        <v>9145</v>
      </c>
      <c r="B9147" s="16" t="inlineStr">
        <is>
          <t>chungreng_koren</t>
        </is>
      </c>
      <c r="C9147" s="4" t="inlineStr">
        <is>
          <t>@chungreng_koren</t>
        </is>
      </c>
      <c r="D9147" s="6" t="inlineStr">
        <is>
          <t>🇮🇳🦏The place where I grew up, where every corner holds a memory and every street feels like home❤️</t>
        </is>
      </c>
      <c r="E9147" s="8" t="inlineStr">
        <is>
          <t>https://www.instagram.com/p/DZPC5rPvM0B/</t>
        </is>
      </c>
      <c r="F9147" s="4" t="inlineStr">
        <is>
          <t>@eliaskashyap</t>
        </is>
      </c>
      <c r="G9147" s="4" t="inlineStr">
        <is>
          <t>Elias Kashyap</t>
        </is>
      </c>
      <c r="H9147" s="6" t="inlineStr">
        <is>
          <t>🔥🔥🙌🙌most humble MMA fighter</t>
        </is>
      </c>
      <c r="I9147" s="4" t="inlineStr">
        <is>
          <t>2026-06-06 07:54:49</t>
        </is>
      </c>
      <c r="J9147" s="9" t="n">
        <v>19</v>
      </c>
    </row>
    <row r="9148" ht="22" customHeight="1">
      <c r="A9148" s="4" t="n">
        <v>9146</v>
      </c>
      <c r="B9148" s="16" t="inlineStr">
        <is>
          <t>chungreng_koren</t>
        </is>
      </c>
      <c r="C9148" s="4" t="inlineStr">
        <is>
          <t>@chungreng_koren</t>
        </is>
      </c>
      <c r="D9148" s="6" t="inlineStr">
        <is>
          <t>🇮🇳🦏The place where I grew up, where every corner holds a memory and every street feels like home❤️</t>
        </is>
      </c>
      <c r="E9148" s="8" t="inlineStr">
        <is>
          <t>https://www.instagram.com/p/DZPC5rPvM0B/</t>
        </is>
      </c>
      <c r="F9148" s="4" t="inlineStr">
        <is>
          <t>@arunchauhan9927</t>
        </is>
      </c>
      <c r="G9148" s="4" t="inlineStr">
        <is>
          <t>Arun Chauhan</t>
        </is>
      </c>
      <c r="H9148" s="6" t="inlineStr">
        <is>
          <t>This place is so beautiful</t>
        </is>
      </c>
      <c r="I9148" s="4" t="inlineStr">
        <is>
          <t>2026-06-06 07:55:26</t>
        </is>
      </c>
      <c r="J9148" s="9" t="n">
        <v>16</v>
      </c>
    </row>
    <row r="9149" ht="22" customHeight="1">
      <c r="A9149" s="4" t="n">
        <v>9147</v>
      </c>
      <c r="B9149" s="16" t="inlineStr">
        <is>
          <t>chungreng_koren</t>
        </is>
      </c>
      <c r="C9149" s="4" t="inlineStr">
        <is>
          <t>@chungreng_koren</t>
        </is>
      </c>
      <c r="D9149" s="6" t="inlineStr">
        <is>
          <t>🇮🇳🦏The place where I grew up, where every corner holds a memory and every street feels like home❤️</t>
        </is>
      </c>
      <c r="E9149" s="8" t="inlineStr">
        <is>
          <t>https://www.instagram.com/p/DZPC5rPvM0B/</t>
        </is>
      </c>
      <c r="F9149" s="4" t="inlineStr">
        <is>
          <t>@__shadow_of_gotham__</t>
        </is>
      </c>
      <c r="G9149" s="4" t="inlineStr">
        <is>
          <t>𝙅𝙚𝙡𝙞𝙣𝙖 𝙔𝙚𝙣𝙜𝙠𝙝𝙤𝙢</t>
        </is>
      </c>
      <c r="H9149" s="6" t="inlineStr">
        <is>
          <t>❤️</t>
        </is>
      </c>
      <c r="I9149" s="4" t="inlineStr">
        <is>
          <t>2026-06-07 05:56:04</t>
        </is>
      </c>
      <c r="J9149" s="9" t="n">
        <v>1</v>
      </c>
    </row>
    <row r="9150" ht="22" customHeight="1">
      <c r="A9150" s="4" t="n">
        <v>9148</v>
      </c>
      <c r="B9150" s="16" t="inlineStr">
        <is>
          <t>chungreng_koren</t>
        </is>
      </c>
      <c r="C9150" s="4" t="inlineStr">
        <is>
          <t>@chungreng_koren</t>
        </is>
      </c>
      <c r="D9150" s="6" t="inlineStr">
        <is>
          <t>🇮🇳🦏The place where I grew up, where every corner holds a memory and every street feels like home❤️</t>
        </is>
      </c>
      <c r="E9150" s="8" t="inlineStr">
        <is>
          <t>https://www.instagram.com/p/DZPC5rPvM0B/</t>
        </is>
      </c>
      <c r="F9150" s="4" t="inlineStr">
        <is>
          <t>@surjitlaish</t>
        </is>
      </c>
      <c r="G9150" s="4" t="inlineStr">
        <is>
          <t>1_sur@khuman</t>
        </is>
      </c>
      <c r="H9150" s="6" t="inlineStr">
        <is>
          <t>Natural beauty of Manipur a power house of Sports👏🔥🔥</t>
        </is>
      </c>
      <c r="I9150" s="4" t="inlineStr">
        <is>
          <t>2026-06-06 07:44:25</t>
        </is>
      </c>
      <c r="J9150" s="9" t="n">
        <v>116</v>
      </c>
    </row>
    <row r="9151" ht="22" customHeight="1">
      <c r="A9151" s="4" t="n">
        <v>9149</v>
      </c>
      <c r="B9151" s="16" t="inlineStr">
        <is>
          <t>chungreng_koren</t>
        </is>
      </c>
      <c r="C9151" s="4" t="inlineStr">
        <is>
          <t>@chungreng_koren</t>
        </is>
      </c>
      <c r="D9151" s="6" t="inlineStr">
        <is>
          <t>🇮🇳🦏The place where I grew up, where every corner holds a memory and every street feels like home❤️</t>
        </is>
      </c>
      <c r="E9151" s="8" t="inlineStr">
        <is>
          <t>https://www.instagram.com/p/DZPC5rPvM0B/</t>
        </is>
      </c>
      <c r="F9151" s="4" t="inlineStr">
        <is>
          <t>@00rehanansari</t>
        </is>
      </c>
      <c r="G9151" s="4" t="inlineStr">
        <is>
          <t>Рехан Ансари</t>
        </is>
      </c>
      <c r="H9151" s="6" t="inlineStr">
        <is>
          <t>Myyy boiiiiii🔥</t>
        </is>
      </c>
      <c r="I9151" s="4" t="inlineStr">
        <is>
          <t>2026-06-06 08:03:54</t>
        </is>
      </c>
      <c r="J9151" s="9" t="n">
        <v>1</v>
      </c>
    </row>
    <row r="9152" ht="22" customHeight="1">
      <c r="A9152" s="4" t="n">
        <v>9150</v>
      </c>
      <c r="B9152" s="16" t="inlineStr">
        <is>
          <t>chungreng_koren</t>
        </is>
      </c>
      <c r="C9152" s="4" t="inlineStr">
        <is>
          <t>@chungreng_koren</t>
        </is>
      </c>
      <c r="D9152" s="6" t="inlineStr">
        <is>
          <t>🇮🇳🦏The place where I grew up, where every corner holds a memory and every street feels like home❤️</t>
        </is>
      </c>
      <c r="E9152" s="8" t="inlineStr">
        <is>
          <t>https://www.instagram.com/p/DZPC5rPvM0B/</t>
        </is>
      </c>
      <c r="F9152" s="4" t="inlineStr">
        <is>
          <t>@explorewithamrit</t>
        </is>
      </c>
      <c r="G9152" s="4" t="inlineStr">
        <is>
          <t>Amrit Bhujel</t>
        </is>
      </c>
      <c r="H9152" s="6" t="inlineStr">
        <is>
          <t>Lovely manipur 😍 brother next time will go together.</t>
        </is>
      </c>
      <c r="I9152" s="4" t="inlineStr">
        <is>
          <t>2026-06-06 07:38:16</t>
        </is>
      </c>
      <c r="J9152" s="9" t="n">
        <v>1</v>
      </c>
    </row>
    <row r="9153" ht="22" customHeight="1">
      <c r="A9153" s="4" t="n">
        <v>9151</v>
      </c>
      <c r="B9153" s="16" t="inlineStr">
        <is>
          <t>chungreng_koren</t>
        </is>
      </c>
      <c r="C9153" s="4" t="inlineStr">
        <is>
          <t>@chungreng_koren</t>
        </is>
      </c>
      <c r="D9153" s="6" t="inlineStr">
        <is>
          <t>🇮🇳🦏The place where I grew up, where every corner holds a memory and every street feels like home❤️</t>
        </is>
      </c>
      <c r="E9153" s="8" t="inlineStr">
        <is>
          <t>https://www.instagram.com/p/DZPC5rPvM0B/</t>
        </is>
      </c>
      <c r="F9153" s="4" t="inlineStr">
        <is>
          <t>@lern_rhetso</t>
        </is>
      </c>
      <c r="G9153" s="4" t="inlineStr">
        <is>
          <t>lern</t>
        </is>
      </c>
      <c r="H9153" s="6" t="inlineStr">
        <is>
          <t>most humble MMA fight 🙌🏼</t>
        </is>
      </c>
      <c r="I9153" s="4" t="inlineStr">
        <is>
          <t>2026-06-06 07:51:54</t>
        </is>
      </c>
      <c r="J9153" s="9" t="n">
        <v>196</v>
      </c>
    </row>
    <row r="9154" ht="22" customHeight="1">
      <c r="A9154" s="4" t="n">
        <v>9152</v>
      </c>
      <c r="B9154" s="16" t="inlineStr">
        <is>
          <t>chungreng_koren</t>
        </is>
      </c>
      <c r="C9154" s="4" t="inlineStr">
        <is>
          <t>@chungreng_koren</t>
        </is>
      </c>
      <c r="D9154" s="6" t="inlineStr">
        <is>
          <t>🇮🇳🦏The place where I grew up, where every corner holds a memory and every street feels like home❤️</t>
        </is>
      </c>
      <c r="E9154" s="8" t="inlineStr">
        <is>
          <t>https://www.instagram.com/p/DZPC5rPvM0B/</t>
        </is>
      </c>
      <c r="F9154" s="4" t="inlineStr">
        <is>
          <t>@rakesh.meiteii</t>
        </is>
      </c>
      <c r="G9154" s="4" t="inlineStr">
        <is>
          <t>Rakesh Meitei</t>
        </is>
      </c>
      <c r="H9154" s="6" t="inlineStr">
        <is>
          <t>🔥🔥🔥</t>
        </is>
      </c>
      <c r="I9154" s="4" t="inlineStr">
        <is>
          <t>2026-06-06 18:14:33</t>
        </is>
      </c>
      <c r="J9154" s="9" t="n">
        <v>2</v>
      </c>
    </row>
    <row r="9155" ht="22" customHeight="1">
      <c r="A9155" s="4" t="n">
        <v>9153</v>
      </c>
      <c r="B9155" s="16" t="inlineStr">
        <is>
          <t>chungreng_koren</t>
        </is>
      </c>
      <c r="C9155" s="4" t="inlineStr">
        <is>
          <t>@chungreng_koren</t>
        </is>
      </c>
      <c r="D9155" s="6" t="inlineStr">
        <is>
          <t>🇮🇳🦏The place where I grew up, where every corner holds a memory and every street feels like home❤️</t>
        </is>
      </c>
      <c r="E9155" s="8" t="inlineStr">
        <is>
          <t>https://www.instagram.com/p/DZPC5rPvM0B/</t>
        </is>
      </c>
      <c r="F9155" s="4" t="inlineStr">
        <is>
          <t>@bikram_mx</t>
        </is>
      </c>
      <c r="G9155" s="4" t="inlineStr">
        <is>
          <t>Bikram Mx Singha</t>
        </is>
      </c>
      <c r="H9155" s="6" t="inlineStr">
        <is>
          <t>Eyam ba neire🔥🙌❤️</t>
        </is>
      </c>
      <c r="I9155" s="4" t="inlineStr">
        <is>
          <t>2026-06-06 09:23:07</t>
        </is>
      </c>
      <c r="J9155" s="9" t="n">
        <v>1</v>
      </c>
    </row>
    <row r="9156" ht="22" customHeight="1">
      <c r="A9156" s="4" t="n">
        <v>9154</v>
      </c>
      <c r="B9156" s="16" t="inlineStr">
        <is>
          <t>chungreng_koren</t>
        </is>
      </c>
      <c r="C9156" s="4" t="inlineStr">
        <is>
          <t>@chungreng_koren</t>
        </is>
      </c>
      <c r="D9156" s="6" t="inlineStr">
        <is>
          <t>🇮🇳🦏The place where I grew up, where every corner holds a memory and every street feels like home❤️</t>
        </is>
      </c>
      <c r="E9156" s="8" t="inlineStr">
        <is>
          <t>https://www.instagram.com/p/DZPC5rPvM0B/</t>
        </is>
      </c>
      <c r="F9156" s="4" t="inlineStr">
        <is>
          <t>@lowkey.chaos404</t>
        </is>
      </c>
      <c r="G9156" s="4" t="inlineStr">
        <is>
          <t>Chaitanya singh🙋‍♂️</t>
        </is>
      </c>
      <c r="H9156" s="6" t="inlineStr">
        <is>
          <t>Thank you so much sir !! Glad that you represent India !🇮🇳</t>
        </is>
      </c>
      <c r="I9156" s="4" t="inlineStr">
        <is>
          <t>2026-06-19 09:09:19</t>
        </is>
      </c>
      <c r="J9156" s="9" t="n">
        <v>1</v>
      </c>
    </row>
    <row r="9157" ht="22" customHeight="1">
      <c r="A9157" s="4" t="n">
        <v>9155</v>
      </c>
      <c r="B9157" s="16" t="inlineStr">
        <is>
          <t>chungreng_koren</t>
        </is>
      </c>
      <c r="C9157" s="4" t="inlineStr">
        <is>
          <t>@chungreng_koren</t>
        </is>
      </c>
      <c r="D9157" s="6" t="inlineStr">
        <is>
          <t>🇮🇳🦏The place where I grew up, where every corner holds a memory and every street feels like home❤️</t>
        </is>
      </c>
      <c r="E9157" s="8" t="inlineStr">
        <is>
          <t>https://www.instagram.com/p/DZPC5rPvM0B/</t>
        </is>
      </c>
      <c r="F9157" s="4" t="inlineStr">
        <is>
          <t>@rudra_parmar21</t>
        </is>
      </c>
      <c r="G9157" s="4" t="inlineStr">
        <is>
          <t>Rudra Parmar</t>
        </is>
      </c>
      <c r="H9157" s="6" t="inlineStr">
        <is>
          <t>Can I stay here till I die 😢</t>
        </is>
      </c>
      <c r="I9157" s="4" t="inlineStr">
        <is>
          <t>2026-06-06 07:39:03</t>
        </is>
      </c>
      <c r="J9157" s="9" t="n">
        <v>5</v>
      </c>
    </row>
    <row r="9158" ht="22" customHeight="1">
      <c r="A9158" s="4" t="n">
        <v>9156</v>
      </c>
      <c r="B9158" s="16" t="inlineStr">
        <is>
          <t>chungreng_koren</t>
        </is>
      </c>
      <c r="C9158" s="4" t="inlineStr">
        <is>
          <t>@chungreng_koren</t>
        </is>
      </c>
      <c r="D9158" s="6" t="inlineStr">
        <is>
          <t>🇮🇳🦏The place where I grew up, where every corner holds a memory and every street feels like home❤️</t>
        </is>
      </c>
      <c r="E9158" s="8" t="inlineStr">
        <is>
          <t>https://www.instagram.com/p/DZPC5rPvM0B/</t>
        </is>
      </c>
      <c r="F9158" s="4" t="inlineStr">
        <is>
          <t>@cagekalesh.in</t>
        </is>
      </c>
      <c r="G9158" s="4" t="inlineStr">
        <is>
          <t>Cage Kalesh | UFC &amp; MMA</t>
        </is>
      </c>
      <c r="H9158" s="6" t="inlineStr">
        <is>
          <t>@chungreng_koren 🔥🔥</t>
        </is>
      </c>
      <c r="I9158" s="4" t="inlineStr">
        <is>
          <t>2026-06-06 07:41:50</t>
        </is>
      </c>
      <c r="J9158" s="9" t="n">
        <v>1</v>
      </c>
    </row>
    <row r="9159" ht="22" customHeight="1">
      <c r="A9159" s="4" t="n">
        <v>9157</v>
      </c>
      <c r="B9159" s="16" t="inlineStr">
        <is>
          <t>chungreng_koren</t>
        </is>
      </c>
      <c r="C9159" s="4" t="inlineStr">
        <is>
          <t>@chungreng_koren</t>
        </is>
      </c>
      <c r="D9159" s="6" t="inlineStr">
        <is>
          <t>🇮🇳🦏The place where I grew up, where every corner holds a memory and every street feels like home❤️</t>
        </is>
      </c>
      <c r="E9159" s="8" t="inlineStr">
        <is>
          <t>https://www.instagram.com/p/DZPC5rPvM0B/</t>
        </is>
      </c>
      <c r="F9159" s="4" t="inlineStr">
        <is>
          <t>@it_is_ram_iiii</t>
        </is>
      </c>
      <c r="G9159" s="4" t="inlineStr">
        <is>
          <t>Anshu Shrivas</t>
        </is>
      </c>
      <c r="H9159" s="6" t="inlineStr">
        <is>
          <t>Helo brother Mma fighter ki tearing lene he</t>
        </is>
      </c>
      <c r="I9159" s="4" t="inlineStr">
        <is>
          <t>2026-06-06 07:39:27</t>
        </is>
      </c>
      <c r="J9159" s="9" t="n">
        <v>2</v>
      </c>
    </row>
    <row r="9160" ht="22" customHeight="1">
      <c r="A9160" s="4" t="n">
        <v>9158</v>
      </c>
      <c r="B9160" s="16" t="inlineStr">
        <is>
          <t>chungreng_koren</t>
        </is>
      </c>
      <c r="C9160" s="4" t="inlineStr">
        <is>
          <t>@chungreng_koren</t>
        </is>
      </c>
      <c r="D9160" s="6" t="inlineStr">
        <is>
          <t>🇮🇳🦏The place where I grew up, where every corner holds a memory and every street feels like home❤️</t>
        </is>
      </c>
      <c r="E9160" s="8" t="inlineStr">
        <is>
          <t>https://www.instagram.com/p/DZPC5rPvM0B/</t>
        </is>
      </c>
      <c r="F9160" s="4" t="inlineStr">
        <is>
          <t>@jia.babi</t>
        </is>
      </c>
      <c r="G9160" s="4" t="inlineStr">
        <is>
          <t>Jia Ul Haque</t>
        </is>
      </c>
      <c r="H9160" s="6" t="inlineStr">
        <is>
          <t>Indian Rhino🔥🔥 Down to earth ❤️❤️</t>
        </is>
      </c>
      <c r="I9160" s="4" t="inlineStr">
        <is>
          <t>2026-06-06 07:54:03</t>
        </is>
      </c>
      <c r="J9160" s="9" t="n">
        <v>6</v>
      </c>
    </row>
    <row r="9161" ht="22" customHeight="1">
      <c r="A9161" s="4" t="n">
        <v>9159</v>
      </c>
      <c r="B9161" s="16" t="inlineStr">
        <is>
          <t>chungreng_koren</t>
        </is>
      </c>
      <c r="C9161" s="4" t="inlineStr">
        <is>
          <t>@chungreng_koren</t>
        </is>
      </c>
      <c r="D9161" s="6" t="inlineStr">
        <is>
          <t>🇮🇳🦏The place where I grew up, where every corner holds a memory and every street feels like home❤️</t>
        </is>
      </c>
      <c r="E9161" s="8" t="inlineStr">
        <is>
          <t>https://www.instagram.com/p/DZPC5rPvM0B/</t>
        </is>
      </c>
      <c r="F9161" s="4" t="inlineStr">
        <is>
          <t>@bestinyumnam</t>
        </is>
      </c>
      <c r="G9161" s="4" t="inlineStr"/>
      <c r="H9161" s="6" t="inlineStr">
        <is>
          <t>❤️🔥</t>
        </is>
      </c>
      <c r="I9161" s="4" t="inlineStr">
        <is>
          <t>2026-06-06 07:41:29</t>
        </is>
      </c>
      <c r="J9161" s="9" t="n">
        <v>0</v>
      </c>
    </row>
    <row r="9162" ht="22" customHeight="1">
      <c r="A9162" s="4" t="n">
        <v>9160</v>
      </c>
      <c r="B9162" s="16" t="inlineStr">
        <is>
          <t>chungreng_koren</t>
        </is>
      </c>
      <c r="C9162" s="4" t="inlineStr">
        <is>
          <t>@chungreng_koren</t>
        </is>
      </c>
      <c r="D9162" s="6" t="inlineStr">
        <is>
          <t>🇮🇳🦏The place where I grew up, where every corner holds a memory and every street feels like home❤️</t>
        </is>
      </c>
      <c r="E9162" s="8" t="inlineStr">
        <is>
          <t>https://www.instagram.com/p/DZPC5rPvM0B/</t>
        </is>
      </c>
      <c r="F9162" s="4" t="inlineStr">
        <is>
          <t>@alva_ngangkham</t>
        </is>
      </c>
      <c r="G9162" s="4" t="inlineStr">
        <is>
          <t>ALva NgaNgkham</t>
        </is>
      </c>
      <c r="H9162" s="6" t="inlineStr">
        <is>
          <t>Bro traning da focus towse.. tha ani dang ngaisanlak a..</t>
        </is>
      </c>
      <c r="I9162" s="4" t="inlineStr">
        <is>
          <t>2026-06-06 08:54:00</t>
        </is>
      </c>
      <c r="J9162" s="9" t="n">
        <v>7</v>
      </c>
    </row>
    <row r="9163" ht="22" customHeight="1">
      <c r="A9163" s="4" t="n">
        <v>9161</v>
      </c>
      <c r="B9163" s="16" t="inlineStr">
        <is>
          <t>chungreng_koren</t>
        </is>
      </c>
      <c r="C9163" s="4" t="inlineStr">
        <is>
          <t>@chungreng_koren</t>
        </is>
      </c>
      <c r="D9163" s="6" t="inlineStr">
        <is>
          <t>🇮🇳🦏The place where I grew up, where every corner holds a memory and every street feels like home❤️</t>
        </is>
      </c>
      <c r="E9163" s="8" t="inlineStr">
        <is>
          <t>https://www.instagram.com/p/DZPC5rPvM0B/</t>
        </is>
      </c>
      <c r="F9163" s="4" t="inlineStr">
        <is>
          <t>@raja865829</t>
        </is>
      </c>
      <c r="G9163" s="4" t="inlineStr"/>
      <c r="H9163" s="6" t="inlineStr">
        <is>
          <t>Bhai training per jyada se jyada focus karo abhi rukna nhi h luv u from Rajasthan ❤️</t>
        </is>
      </c>
      <c r="I9163" s="4" t="inlineStr">
        <is>
          <t>2026-06-06 13:46:06</t>
        </is>
      </c>
      <c r="J9163" s="9" t="n">
        <v>2</v>
      </c>
    </row>
    <row r="9164" ht="22" customHeight="1">
      <c r="A9164" s="4" t="n">
        <v>9162</v>
      </c>
      <c r="B9164" s="16" t="inlineStr">
        <is>
          <t>chungreng_koren</t>
        </is>
      </c>
      <c r="C9164" s="4" t="inlineStr">
        <is>
          <t>@chungreng_koren</t>
        </is>
      </c>
      <c r="D9164" s="6" t="inlineStr">
        <is>
          <t>🇮🇳🦏The place where I grew up, where every corner holds a memory and every street feels like home❤️</t>
        </is>
      </c>
      <c r="E9164" s="8" t="inlineStr">
        <is>
          <t>https://www.instagram.com/p/DZPC5rPvM0B/</t>
        </is>
      </c>
      <c r="F9164" s="4" t="inlineStr">
        <is>
          <t>@sumit__pradhan_61738</t>
        </is>
      </c>
      <c r="G9164" s="4" t="inlineStr">
        <is>
          <t>Sumit Pradhan 😈😈</t>
        </is>
      </c>
      <c r="H9164" s="6" t="inlineStr">
        <is>
          <t>You are such good Men bro we will praud of off you bro</t>
        </is>
      </c>
      <c r="I9164" s="4" t="inlineStr">
        <is>
          <t>2026-06-29 16:41:53</t>
        </is>
      </c>
      <c r="J9164" s="9" t="n">
        <v>1</v>
      </c>
    </row>
    <row r="9165" ht="22" customHeight="1">
      <c r="A9165" s="4" t="n">
        <v>9163</v>
      </c>
      <c r="B9165" s="16" t="inlineStr">
        <is>
          <t>chungreng_koren</t>
        </is>
      </c>
      <c r="C9165" s="4" t="inlineStr">
        <is>
          <t>@chungreng_koren</t>
        </is>
      </c>
      <c r="D9165" s="6" t="inlineStr">
        <is>
          <t>🇮🇳🦏The place where I grew up, where every corner holds a memory and every street feels like home❤️</t>
        </is>
      </c>
      <c r="E9165" s="8" t="inlineStr">
        <is>
          <t>https://www.instagram.com/p/DZPC5rPvM0B/</t>
        </is>
      </c>
      <c r="F9165" s="4" t="inlineStr">
        <is>
          <t>@the_new_kingdom2232</t>
        </is>
      </c>
      <c r="G9165" s="4" t="inlineStr">
        <is>
          <t>Karan Reddy</t>
        </is>
      </c>
      <c r="H9165" s="6" t="inlineStr">
        <is>
          <t>Down to earth 🌍 man</t>
        </is>
      </c>
      <c r="I9165" s="4" t="inlineStr">
        <is>
          <t>2026-06-06 08:03:27</t>
        </is>
      </c>
      <c r="J9165" s="9" t="n">
        <v>1</v>
      </c>
    </row>
    <row r="9166" ht="22" customHeight="1">
      <c r="A9166" s="4" t="n">
        <v>9164</v>
      </c>
      <c r="B9166" s="16" t="inlineStr">
        <is>
          <t>chungreng_koren</t>
        </is>
      </c>
      <c r="C9166" s="4" t="inlineStr">
        <is>
          <t>@chungreng_koren</t>
        </is>
      </c>
      <c r="D9166" s="6" t="inlineStr">
        <is>
          <t>🇮🇳🦏The place where I grew up, where every corner holds a memory and every street feels like home❤️</t>
        </is>
      </c>
      <c r="E9166" s="8" t="inlineStr">
        <is>
          <t>https://www.instagram.com/p/DZPC5rPvM0B/</t>
        </is>
      </c>
      <c r="F9166" s="4" t="inlineStr">
        <is>
          <t>@chinngakham</t>
        </is>
      </c>
      <c r="G9166" s="4" t="inlineStr">
        <is>
          <t>Ch Amar Singh</t>
        </is>
      </c>
      <c r="H9166" s="6" t="inlineStr">
        <is>
          <t>Neire eymbana  ermdam  ereikai  haiba  cdagi  hnna  leidabane  haibado eymbne  mayek  sengna takle @chungreng_koren</t>
        </is>
      </c>
      <c r="I9166" s="4" t="inlineStr">
        <is>
          <t>2026-06-06 09:46:07</t>
        </is>
      </c>
      <c r="J9166" s="9" t="n">
        <v>0</v>
      </c>
    </row>
    <row r="9167" ht="22" customHeight="1">
      <c r="A9167" s="4" t="n">
        <v>9165</v>
      </c>
      <c r="B9167" s="16" t="inlineStr">
        <is>
          <t>chungreng_koren</t>
        </is>
      </c>
      <c r="C9167" s="4" t="inlineStr">
        <is>
          <t>@chungreng_koren</t>
        </is>
      </c>
      <c r="D9167" s="6" t="inlineStr">
        <is>
          <t>🇮🇳🦏The place where I grew up, where every corner holds a memory and every street feels like home❤️</t>
        </is>
      </c>
      <c r="E9167" s="8" t="inlineStr">
        <is>
          <t>https://www.instagram.com/p/DZPC5rPvM0B/</t>
        </is>
      </c>
      <c r="F9167" s="4" t="inlineStr">
        <is>
          <t>@akhrang_ma</t>
        </is>
      </c>
      <c r="G9167" s="4" t="inlineStr">
        <is>
          <t>AkhrangmabrahmA</t>
        </is>
      </c>
      <c r="H9167" s="6" t="inlineStr">
        <is>
          <t>🦏</t>
        </is>
      </c>
      <c r="I9167" s="4" t="inlineStr">
        <is>
          <t>2026-06-06 07:38:36</t>
        </is>
      </c>
      <c r="J9167" s="9" t="n">
        <v>0</v>
      </c>
    </row>
    <row r="9168" ht="22" customHeight="1">
      <c r="A9168" s="4" t="n">
        <v>9166</v>
      </c>
      <c r="B9168" s="16" t="inlineStr">
        <is>
          <t>chungreng_koren</t>
        </is>
      </c>
      <c r="C9168" s="4" t="inlineStr">
        <is>
          <t>@chungreng_koren</t>
        </is>
      </c>
      <c r="D9168" s="6" t="inlineStr">
        <is>
          <t>🇮🇳🦏The place where I grew up, where every corner holds a memory and every street feels like home❤️</t>
        </is>
      </c>
      <c r="E9168" s="8" t="inlineStr">
        <is>
          <t>https://www.instagram.com/p/DZPC5rPvM0B/</t>
        </is>
      </c>
      <c r="F9168" s="4" t="inlineStr">
        <is>
          <t>@angom_tonzz</t>
        </is>
      </c>
      <c r="G9168" s="4" t="inlineStr">
        <is>
          <t>🕸️♥♣</t>
        </is>
      </c>
      <c r="H9168" s="6" t="inlineStr">
        <is>
          <t>Brother c Andro nattro ❤️</t>
        </is>
      </c>
      <c r="I9168" s="4" t="inlineStr">
        <is>
          <t>2026-06-06 08:06:10</t>
        </is>
      </c>
      <c r="J9168" s="9" t="n">
        <v>1</v>
      </c>
    </row>
    <row r="9169" ht="22" customHeight="1">
      <c r="A9169" s="4" t="n">
        <v>9167</v>
      </c>
      <c r="B9169" s="16" t="inlineStr">
        <is>
          <t>chungreng_koren</t>
        </is>
      </c>
      <c r="C9169" s="4" t="inlineStr">
        <is>
          <t>@chungreng_koren</t>
        </is>
      </c>
      <c r="D9169" s="6" t="inlineStr">
        <is>
          <t>🇮🇳🦏The place where I grew up, where every corner holds a memory and every street feels like home❤️</t>
        </is>
      </c>
      <c r="E9169" s="8" t="inlineStr">
        <is>
          <t>https://www.instagram.com/p/DZPC5rPvM0B/</t>
        </is>
      </c>
      <c r="F9169" s="4" t="inlineStr">
        <is>
          <t>@phge055</t>
        </is>
      </c>
      <c r="G9169" s="4" t="inlineStr">
        <is>
          <t>Ph Goutam Ge</t>
        </is>
      </c>
      <c r="H9169" s="6" t="inlineStr"/>
      <c r="I9169" s="4" t="inlineStr">
        <is>
          <t>2026-06-12 07:25:22</t>
        </is>
      </c>
      <c r="J9169" s="9" t="n">
        <v>0</v>
      </c>
    </row>
    <row r="9170" ht="22" customHeight="1">
      <c r="A9170" s="4" t="n">
        <v>9168</v>
      </c>
      <c r="B9170" s="16" t="inlineStr">
        <is>
          <t>chungreng_koren</t>
        </is>
      </c>
      <c r="C9170" s="4" t="inlineStr">
        <is>
          <t>@chungreng_koren</t>
        </is>
      </c>
      <c r="D9170" s="6" t="inlineStr">
        <is>
          <t>🇮🇳🦏The place where I grew up, where every corner holds a memory and every street feels like home❤️</t>
        </is>
      </c>
      <c r="E9170" s="8" t="inlineStr">
        <is>
          <t>https://www.instagram.com/p/DZPC5rPvM0B/</t>
        </is>
      </c>
      <c r="F9170" s="4" t="inlineStr">
        <is>
          <t>@devil49210</t>
        </is>
      </c>
      <c r="G9170" s="4" t="inlineStr"/>
      <c r="H9170" s="6" t="inlineStr">
        <is>
          <t>A guy who doesn't know his roots !</t>
        </is>
      </c>
      <c r="I9170" s="4" t="inlineStr">
        <is>
          <t>2026-06-07 07:29:03</t>
        </is>
      </c>
      <c r="J9170" s="9" t="n">
        <v>1</v>
      </c>
    </row>
    <row r="9171" ht="22" customHeight="1">
      <c r="A9171" s="4" t="n">
        <v>9169</v>
      </c>
      <c r="B9171" s="16" t="inlineStr">
        <is>
          <t>chungreng_koren</t>
        </is>
      </c>
      <c r="C9171" s="4" t="inlineStr">
        <is>
          <t>@chungreng_koren</t>
        </is>
      </c>
      <c r="D9171" s="6" t="inlineStr">
        <is>
          <t>🇮🇳🦏The place where I grew up, where every corner holds a memory and every street feels like home❤️</t>
        </is>
      </c>
      <c r="E9171" s="8" t="inlineStr">
        <is>
          <t>https://www.instagram.com/p/DZPC5rPvM0B/</t>
        </is>
      </c>
      <c r="F9171" s="4" t="inlineStr">
        <is>
          <t>@shantanu_dali___</t>
        </is>
      </c>
      <c r="G9171" s="4" t="inlineStr">
        <is>
          <t>shantanu dali</t>
        </is>
      </c>
      <c r="H9171" s="6" t="inlineStr">
        <is>
          <t>🇮🇳🔥</t>
        </is>
      </c>
      <c r="I9171" s="4" t="inlineStr">
        <is>
          <t>2026-08-05 10:46:45</t>
        </is>
      </c>
      <c r="J9171" s="9" t="n">
        <v>0</v>
      </c>
    </row>
    <row r="9172" ht="22" customHeight="1">
      <c r="A9172" s="4" t="n">
        <v>9170</v>
      </c>
      <c r="B9172" s="16" t="inlineStr">
        <is>
          <t>chungreng_koren</t>
        </is>
      </c>
      <c r="C9172" s="4" t="inlineStr">
        <is>
          <t>@chungreng_koren</t>
        </is>
      </c>
      <c r="D9172" s="6" t="inlineStr">
        <is>
          <t>🇮🇳🦏The place where I grew up, where every corner holds a memory and every street feels like home❤️</t>
        </is>
      </c>
      <c r="E9172" s="8" t="inlineStr">
        <is>
          <t>https://www.instagram.com/p/DZPC5rPvM0B/</t>
        </is>
      </c>
      <c r="F9172" s="4" t="inlineStr">
        <is>
          <t>@tridibbhandari</t>
        </is>
      </c>
      <c r="G9172" s="4" t="inlineStr">
        <is>
          <t>Tridib Bhandari</t>
        </is>
      </c>
      <c r="H9172" s="6" t="inlineStr">
        <is>
          <t>This place is beautiful</t>
        </is>
      </c>
      <c r="I9172" s="4" t="inlineStr">
        <is>
          <t>2026-08-05 02:37:31</t>
        </is>
      </c>
      <c r="J9172" s="9" t="n">
        <v>0</v>
      </c>
    </row>
    <row r="9173" ht="22" customHeight="1">
      <c r="A9173" s="4" t="n">
        <v>9171</v>
      </c>
      <c r="B9173" s="16" t="inlineStr">
        <is>
          <t>chungreng_koren</t>
        </is>
      </c>
      <c r="C9173" s="4" t="inlineStr">
        <is>
          <t>@chungreng_koren</t>
        </is>
      </c>
      <c r="D9173" s="6" t="inlineStr">
        <is>
          <t>🇮🇳🦏The place where I grew up, where every corner holds a memory and every street feels like home❤️</t>
        </is>
      </c>
      <c r="E9173" s="8" t="inlineStr">
        <is>
          <t>https://www.instagram.com/p/DZPC5rPvM0B/</t>
        </is>
      </c>
      <c r="F9173" s="4" t="inlineStr">
        <is>
          <t>@mukesh.official_uk_05</t>
        </is>
      </c>
      <c r="G9173" s="4" t="inlineStr">
        <is>
          <t>(◍•ᴗ•◍mukesh๑˙❥˙๑)</t>
        </is>
      </c>
      <c r="H9173" s="6" t="inlineStr">
        <is>
          <t>😍</t>
        </is>
      </c>
      <c r="I9173" s="4" t="inlineStr">
        <is>
          <t>2026-08-02 03:30:55</t>
        </is>
      </c>
      <c r="J9173" s="9" t="n">
        <v>0</v>
      </c>
    </row>
    <row r="9174" ht="22" customHeight="1">
      <c r="A9174" s="4" t="n">
        <v>9172</v>
      </c>
      <c r="B9174" s="16" t="inlineStr">
        <is>
          <t>chungreng_koren</t>
        </is>
      </c>
      <c r="C9174" s="4" t="inlineStr">
        <is>
          <t>@chungreng_koren</t>
        </is>
      </c>
      <c r="D9174" s="6" t="inlineStr">
        <is>
          <t>🇮🇳🦏The place where I grew up, where every corner holds a memory and every street feels like home❤️</t>
        </is>
      </c>
      <c r="E9174" s="8" t="inlineStr">
        <is>
          <t>https://www.instagram.com/p/DZPC5rPvM0B/</t>
        </is>
      </c>
      <c r="F9174" s="4" t="inlineStr">
        <is>
          <t>@abhinavshukla4142</t>
        </is>
      </c>
      <c r="G9174" s="4" t="inlineStr">
        <is>
          <t>Abhinav Shukla</t>
        </is>
      </c>
      <c r="H9174" s="6" t="inlineStr">
        <is>
          <t>😍😍</t>
        </is>
      </c>
      <c r="I9174" s="4" t="inlineStr">
        <is>
          <t>2026-07-03 17:10:42</t>
        </is>
      </c>
      <c r="J9174" s="9" t="n">
        <v>0</v>
      </c>
    </row>
    <row r="9175" ht="22" customHeight="1">
      <c r="A9175" s="4" t="n">
        <v>9173</v>
      </c>
      <c r="B9175" s="16" t="inlineStr">
        <is>
          <t>chungreng_koren</t>
        </is>
      </c>
      <c r="C9175" s="4" t="inlineStr">
        <is>
          <t>@chungreng_koren</t>
        </is>
      </c>
      <c r="D9175" s="6" t="inlineStr">
        <is>
          <t>🇮🇳🦏The place where I grew up, where every corner holds a memory and every street feels like home❤️</t>
        </is>
      </c>
      <c r="E9175" s="8" t="inlineStr">
        <is>
          <t>https://www.instagram.com/p/DZPC5rPvM0B/</t>
        </is>
      </c>
      <c r="F9175" s="4" t="inlineStr">
        <is>
          <t>@shakthi1565</t>
        </is>
      </c>
      <c r="G9175" s="4" t="inlineStr">
        <is>
          <t>shakthi1565</t>
        </is>
      </c>
      <c r="H9175" s="6" t="inlineStr">
        <is>
          <t>❤️❤️❤️</t>
        </is>
      </c>
      <c r="I9175" s="4" t="inlineStr">
        <is>
          <t>2026-07-03 16:33:14</t>
        </is>
      </c>
      <c r="J9175" s="9" t="n">
        <v>0</v>
      </c>
    </row>
    <row r="9176" ht="22" customHeight="1">
      <c r="A9176" s="4" t="n">
        <v>9174</v>
      </c>
      <c r="B9176" s="16" t="inlineStr">
        <is>
          <t>chungreng_koren</t>
        </is>
      </c>
      <c r="C9176" s="4" t="inlineStr">
        <is>
          <t>@chungreng_koren</t>
        </is>
      </c>
      <c r="D9176" s="6" t="inlineStr">
        <is>
          <t>🇮🇳🦏The place where I grew up, where every corner holds a memory and every street feels like home❤️</t>
        </is>
      </c>
      <c r="E9176" s="8" t="inlineStr">
        <is>
          <t>https://www.instagram.com/p/DZPC5rPvM0B/</t>
        </is>
      </c>
      <c r="F9176" s="4" t="inlineStr">
        <is>
          <t>@_.zainnn.___</t>
        </is>
      </c>
      <c r="G9176" s="4" t="inlineStr"/>
      <c r="H9176" s="6" t="inlineStr">
        <is>
          <t>🔥😢❤️🙌</t>
        </is>
      </c>
      <c r="I9176" s="4" t="inlineStr">
        <is>
          <t>2026-06-20 23:30:29</t>
        </is>
      </c>
      <c r="J9176" s="9" t="n">
        <v>0</v>
      </c>
    </row>
    <row r="9177" ht="22" customHeight="1">
      <c r="A9177" s="4" t="n">
        <v>9175</v>
      </c>
      <c r="B9177" s="16" t="inlineStr">
        <is>
          <t>chungreng_koren</t>
        </is>
      </c>
      <c r="C9177" s="4" t="inlineStr">
        <is>
          <t>@chungreng_koren</t>
        </is>
      </c>
      <c r="D9177" s="6" t="inlineStr">
        <is>
          <t>🇮🇳🦏The place where I grew up, where every corner holds a memory and every street feels like home❤️</t>
        </is>
      </c>
      <c r="E9177" s="8" t="inlineStr">
        <is>
          <t>https://www.instagram.com/p/DZPC5rPvM0B/</t>
        </is>
      </c>
      <c r="F9177" s="4" t="inlineStr">
        <is>
          <t>@devprakash_shakya</t>
        </is>
      </c>
      <c r="G9177" s="4" t="inlineStr">
        <is>
          <t>Devprakash</t>
        </is>
      </c>
      <c r="H9177" s="6" t="inlineStr">
        <is>
          <t>❤️🔥</t>
        </is>
      </c>
      <c r="I9177" s="4" t="inlineStr">
        <is>
          <t>2026-06-19 03:08:10</t>
        </is>
      </c>
      <c r="J9177" s="9" t="n">
        <v>0</v>
      </c>
    </row>
    <row r="9178" ht="22" customHeight="1">
      <c r="A9178" s="4" t="n">
        <v>9176</v>
      </c>
      <c r="B9178" s="16" t="inlineStr">
        <is>
          <t>chungreng_koren</t>
        </is>
      </c>
      <c r="C9178" s="4" t="inlineStr">
        <is>
          <t>@chungreng_koren</t>
        </is>
      </c>
      <c r="D9178" s="6" t="inlineStr">
        <is>
          <t>🇮🇳🦏The place where I grew up, where every corner holds a memory and every street feels like home❤️</t>
        </is>
      </c>
      <c r="E9178" s="8" t="inlineStr">
        <is>
          <t>https://www.instagram.com/p/DZPC5rPvM0B/</t>
        </is>
      </c>
      <c r="F9178" s="4" t="inlineStr">
        <is>
          <t>@beingsatyajeet</t>
        </is>
      </c>
      <c r="G9178" s="4" t="inlineStr"/>
      <c r="H9178" s="6" t="inlineStr">
        <is>
          <t>All the best for semi finals🙌❤️🙌🔥</t>
        </is>
      </c>
      <c r="I9178" s="4" t="inlineStr">
        <is>
          <t>2026-06-17 17:34:23</t>
        </is>
      </c>
      <c r="J9178" s="9" t="n">
        <v>0</v>
      </c>
    </row>
    <row r="9179" ht="22" customHeight="1">
      <c r="A9179" s="4" t="n">
        <v>9177</v>
      </c>
      <c r="B9179" s="16" t="inlineStr">
        <is>
          <t>chungreng_koren</t>
        </is>
      </c>
      <c r="C9179" s="4" t="inlineStr">
        <is>
          <t>@chungreng_koren</t>
        </is>
      </c>
      <c r="D9179" s="6" t="inlineStr">
        <is>
          <t>🇮🇳🦏The place where I grew up, where every corner holds a memory and every street feels like home❤️</t>
        </is>
      </c>
      <c r="E9179" s="8" t="inlineStr">
        <is>
          <t>https://www.instagram.com/p/DZPC5rPvM0B/</t>
        </is>
      </c>
      <c r="F9179" s="4" t="inlineStr">
        <is>
          <t>@thakurr_shiv09</t>
        </is>
      </c>
      <c r="G9179" s="4" t="inlineStr">
        <is>
          <t>शिव🔱</t>
        </is>
      </c>
      <c r="H9179" s="6" t="inlineStr">
        <is>
          <t>🙌🙌</t>
        </is>
      </c>
      <c r="I9179" s="4" t="inlineStr">
        <is>
          <t>2026-06-17 17:34:18</t>
        </is>
      </c>
      <c r="J9179" s="9" t="n">
        <v>0</v>
      </c>
    </row>
    <row r="9180" ht="22" customHeight="1">
      <c r="A9180" s="4" t="n">
        <v>9178</v>
      </c>
      <c r="B9180" s="16" t="inlineStr">
        <is>
          <t>chungreng_koren</t>
        </is>
      </c>
      <c r="C9180" s="4" t="inlineStr">
        <is>
          <t>@chungreng_koren</t>
        </is>
      </c>
      <c r="D9180" s="6" t="inlineStr">
        <is>
          <t>🇮🇳🦏The place where I grew up, where every corner holds a memory and every street feels like home❤️</t>
        </is>
      </c>
      <c r="E9180" s="8" t="inlineStr">
        <is>
          <t>https://www.instagram.com/p/DZPC5rPvM0B/</t>
        </is>
      </c>
      <c r="F9180" s="4" t="inlineStr">
        <is>
          <t>@3niket</t>
        </is>
      </c>
      <c r="G9180" s="4" t="inlineStr">
        <is>
          <t>Aniket Dhanawade</t>
        </is>
      </c>
      <c r="H9180" s="6" t="inlineStr">
        <is>
          <t>Kya bat he🙌</t>
        </is>
      </c>
      <c r="I9180" s="4" t="inlineStr">
        <is>
          <t>2026-06-16 14:56:34</t>
        </is>
      </c>
      <c r="J9180" s="9" t="n">
        <v>0</v>
      </c>
    </row>
    <row r="9181" ht="22" customHeight="1">
      <c r="A9181" s="4" t="n">
        <v>9179</v>
      </c>
      <c r="B9181" s="16" t="inlineStr">
        <is>
          <t>chungreng_koren</t>
        </is>
      </c>
      <c r="C9181" s="4" t="inlineStr">
        <is>
          <t>@chungreng_koren</t>
        </is>
      </c>
      <c r="D9181" s="6" t="inlineStr">
        <is>
          <t>🇮🇳🦏The place where I grew up, where every corner holds a memory and every street feels like home❤️</t>
        </is>
      </c>
      <c r="E9181" s="8" t="inlineStr">
        <is>
          <t>https://www.instagram.com/p/DZPC5rPvM0B/</t>
        </is>
      </c>
      <c r="F9181" s="4" t="inlineStr">
        <is>
          <t>@hamkam__</t>
        </is>
      </c>
      <c r="G9181" s="4" t="inlineStr">
        <is>
          <t>Ahamkam</t>
        </is>
      </c>
      <c r="H9181" s="6" t="inlineStr">
        <is>
          <t>Tagara😂👏</t>
        </is>
      </c>
      <c r="I9181" s="4" t="inlineStr">
        <is>
          <t>2026-06-16 03:10:11</t>
        </is>
      </c>
      <c r="J9181" s="9" t="n">
        <v>0</v>
      </c>
    </row>
    <row r="9182" ht="22" customHeight="1">
      <c r="A9182" s="4" t="n">
        <v>9180</v>
      </c>
      <c r="B9182" s="16" t="inlineStr">
        <is>
          <t>chungreng_koren</t>
        </is>
      </c>
      <c r="C9182" s="4" t="inlineStr">
        <is>
          <t>@chungreng_koren</t>
        </is>
      </c>
      <c r="D9182" s="6" t="inlineStr">
        <is>
          <t>🇮🇳🦏The place where I grew up, where every corner holds a memory and every street feels like home❤️</t>
        </is>
      </c>
      <c r="E9182" s="8" t="inlineStr">
        <is>
          <t>https://www.instagram.com/p/DZPC5rPvM0B/</t>
        </is>
      </c>
      <c r="F9182" s="4" t="inlineStr">
        <is>
          <t>@snaatnii2196</t>
        </is>
      </c>
      <c r="G9182" s="4" t="inlineStr">
        <is>
          <t>🇮🇳 Prem  सनातनी 🕉️🚩</t>
        </is>
      </c>
      <c r="H9182" s="6" t="inlineStr">
        <is>
          <t>❤️❤️</t>
        </is>
      </c>
      <c r="I9182" s="4" t="inlineStr">
        <is>
          <t>2026-06-15 03:58:16</t>
        </is>
      </c>
      <c r="J9182" s="9" t="n">
        <v>0</v>
      </c>
    </row>
    <row r="9183" ht="22" customHeight="1">
      <c r="A9183" s="4" t="n">
        <v>9181</v>
      </c>
      <c r="B9183" s="16" t="inlineStr">
        <is>
          <t>chungreng_koren</t>
        </is>
      </c>
      <c r="C9183" s="4" t="inlineStr">
        <is>
          <t>@chungreng_koren</t>
        </is>
      </c>
      <c r="D9183" s="6" t="inlineStr">
        <is>
          <t>🇮🇳🦏The place where I grew up, where every corner holds a memory and every street feels like home❤️</t>
        </is>
      </c>
      <c r="E9183" s="8" t="inlineStr">
        <is>
          <t>https://www.instagram.com/p/DZPC5rPvM0B/</t>
        </is>
      </c>
      <c r="F9183" s="4" t="inlineStr">
        <is>
          <t>@mabeen00</t>
        </is>
      </c>
      <c r="G9183" s="4" t="inlineStr">
        <is>
          <t>Ma Been</t>
        </is>
      </c>
      <c r="H9183" s="6" t="inlineStr">
        <is>
          <t>❤️❤️</t>
        </is>
      </c>
      <c r="I9183" s="4" t="inlineStr">
        <is>
          <t>2026-06-14 18:02:11</t>
        </is>
      </c>
      <c r="J9183" s="9" t="n">
        <v>0</v>
      </c>
    </row>
    <row r="9184" ht="22" customHeight="1">
      <c r="A9184" s="4" t="n">
        <v>9182</v>
      </c>
      <c r="B9184" s="16" t="inlineStr">
        <is>
          <t>chungreng_koren</t>
        </is>
      </c>
      <c r="C9184" s="4" t="inlineStr">
        <is>
          <t>@chungreng_koren</t>
        </is>
      </c>
      <c r="D9184" s="6" t="inlineStr">
        <is>
          <t>🇮🇳🦏The place where I grew up, where every corner holds a memory and every street feels like home❤️</t>
        </is>
      </c>
      <c r="E9184" s="8" t="inlineStr">
        <is>
          <t>https://www.instagram.com/p/DZPC5rPvM0B/</t>
        </is>
      </c>
      <c r="F9184" s="4" t="inlineStr">
        <is>
          <t>@axaurdotcom</t>
        </is>
      </c>
      <c r="G9184" s="4" t="inlineStr">
        <is>
          <t>axaurcom</t>
        </is>
      </c>
      <c r="H9184" s="6" t="inlineStr">
        <is>
          <t>.</t>
        </is>
      </c>
      <c r="I9184" s="4" t="inlineStr">
        <is>
          <t>2026-06-14 06:20:13</t>
        </is>
      </c>
      <c r="J9184" s="9" t="n">
        <v>0</v>
      </c>
    </row>
    <row r="9185" ht="22" customHeight="1">
      <c r="A9185" s="4" t="n">
        <v>9183</v>
      </c>
      <c r="B9185" s="16" t="inlineStr">
        <is>
          <t>chungreng_koren</t>
        </is>
      </c>
      <c r="C9185" s="4" t="inlineStr">
        <is>
          <t>@chungreng_koren</t>
        </is>
      </c>
      <c r="D9185" s="6" t="inlineStr">
        <is>
          <t>🇮🇳🦏The place where I grew up, where every corner holds a memory and every street feels like home❤️</t>
        </is>
      </c>
      <c r="E9185" s="8" t="inlineStr">
        <is>
          <t>https://www.instagram.com/p/DZPC5rPvM0B/</t>
        </is>
      </c>
      <c r="F9185" s="4" t="inlineStr">
        <is>
          <t>@shivam_jaat_____</t>
        </is>
      </c>
      <c r="G9185" s="4" t="inlineStr">
        <is>
          <t>चौधरी sAHab</t>
        </is>
      </c>
      <c r="H9185" s="6" t="inlineStr">
        <is>
          <t>Bro you are 💎</t>
        </is>
      </c>
      <c r="I9185" s="4" t="inlineStr">
        <is>
          <t>2026-06-13 10:09:40</t>
        </is>
      </c>
      <c r="J9185" s="9" t="n">
        <v>0</v>
      </c>
    </row>
    <row r="9186" ht="22" customHeight="1">
      <c r="A9186" s="4" t="n">
        <v>9184</v>
      </c>
      <c r="B9186" s="16" t="inlineStr">
        <is>
          <t>chungreng_koren</t>
        </is>
      </c>
      <c r="C9186" s="4" t="inlineStr">
        <is>
          <t>@chungreng_koren</t>
        </is>
      </c>
      <c r="D9186" s="6" t="inlineStr">
        <is>
          <t>🇮🇳🦏The place where I grew up, where every corner holds a memory and every street feels like home❤️</t>
        </is>
      </c>
      <c r="E9186" s="8" t="inlineStr">
        <is>
          <t>https://www.instagram.com/p/DZPC5rPvM0B/</t>
        </is>
      </c>
      <c r="F9186" s="4" t="inlineStr">
        <is>
          <t>@jay_das.12</t>
        </is>
      </c>
      <c r="G9186" s="4" t="inlineStr">
        <is>
          <t>Jay</t>
        </is>
      </c>
      <c r="H9186" s="6" t="inlineStr">
        <is>
          <t>@chungreng_koren bro you next level man of India bro one question bro where are you from in north east area</t>
        </is>
      </c>
      <c r="I9186" s="4" t="inlineStr">
        <is>
          <t>2026-06-13 07:07:07</t>
        </is>
      </c>
      <c r="J9186" s="9" t="n">
        <v>0</v>
      </c>
    </row>
    <row r="9187" ht="22" customHeight="1">
      <c r="A9187" s="4" t="n">
        <v>9185</v>
      </c>
      <c r="B9187" s="16" t="inlineStr">
        <is>
          <t>chungreng_koren</t>
        </is>
      </c>
      <c r="C9187" s="4" t="inlineStr">
        <is>
          <t>@chungreng_koren</t>
        </is>
      </c>
      <c r="D9187" s="6" t="inlineStr">
        <is>
          <t>🇮🇳🦏The place where I grew up, where every corner holds a memory and every street feels like home❤️</t>
        </is>
      </c>
      <c r="E9187" s="8" t="inlineStr">
        <is>
          <t>https://www.instagram.com/p/DZPC5rPvM0B/</t>
        </is>
      </c>
      <c r="F9187" s="4" t="inlineStr">
        <is>
          <t>@_khuman_jackson</t>
        </is>
      </c>
      <c r="G9187" s="4" t="inlineStr">
        <is>
          <t>Prince🎀</t>
        </is>
      </c>
      <c r="H9187" s="6" t="inlineStr">
        <is>
          <t>Full support brother😍🔥🔥🔥❤️</t>
        </is>
      </c>
      <c r="I9187" s="4" t="inlineStr">
        <is>
          <t>2026-06-13 01:34:15</t>
        </is>
      </c>
      <c r="J9187" s="9" t="n">
        <v>0</v>
      </c>
    </row>
    <row r="9188" ht="22" customHeight="1">
      <c r="A9188" s="4" t="n">
        <v>9186</v>
      </c>
      <c r="B9188" s="16" t="inlineStr">
        <is>
          <t>chungreng_koren</t>
        </is>
      </c>
      <c r="C9188" s="4" t="inlineStr">
        <is>
          <t>@chungreng_koren</t>
        </is>
      </c>
      <c r="D9188" s="6" t="inlineStr">
        <is>
          <t>🇮🇳🦏The place where I grew up, where every corner holds a memory and every street feels like home❤️</t>
        </is>
      </c>
      <c r="E9188" s="8" t="inlineStr">
        <is>
          <t>https://www.instagram.com/p/DZPC5rPvM0B/</t>
        </is>
      </c>
      <c r="F9188" s="4" t="inlineStr">
        <is>
          <t>@fit_akku_000</t>
        </is>
      </c>
      <c r="G9188" s="4" t="inlineStr">
        <is>
          <t>🕷️</t>
        </is>
      </c>
      <c r="H9188" s="6" t="inlineStr">
        <is>
          <t>🔥🔥</t>
        </is>
      </c>
      <c r="I9188" s="4" t="inlineStr">
        <is>
          <t>2026-06-13 01:13:58</t>
        </is>
      </c>
      <c r="J9188" s="9" t="n">
        <v>0</v>
      </c>
    </row>
    <row r="9189" ht="22" customHeight="1">
      <c r="A9189" s="4" t="n">
        <v>9187</v>
      </c>
      <c r="B9189" s="16" t="inlineStr">
        <is>
          <t>chungreng_koren</t>
        </is>
      </c>
      <c r="C9189" s="4" t="inlineStr">
        <is>
          <t>@chungreng_koren</t>
        </is>
      </c>
      <c r="D9189" s="6" t="inlineStr">
        <is>
          <t>🇮🇳🦏The place where I grew up, where every corner holds a memory and every street feels like home❤️</t>
        </is>
      </c>
      <c r="E9189" s="8" t="inlineStr">
        <is>
          <t>https://www.instagram.com/p/DZPC5rPvM0B/</t>
        </is>
      </c>
      <c r="F9189" s="4" t="inlineStr">
        <is>
          <t>@ek_or_master</t>
        </is>
      </c>
      <c r="G9189" s="4" t="inlineStr">
        <is>
          <t>Satyam Rawat</t>
        </is>
      </c>
      <c r="H9189" s="6" t="inlineStr">
        <is>
          <t>Simplicity ❤️</t>
        </is>
      </c>
      <c r="I9189" s="4" t="inlineStr">
        <is>
          <t>2026-06-12 15:28:13</t>
        </is>
      </c>
      <c r="J9189" s="9" t="n">
        <v>0</v>
      </c>
    </row>
    <row r="9190" ht="22" customHeight="1">
      <c r="A9190" s="4" t="n">
        <v>9188</v>
      </c>
      <c r="B9190" s="16" t="inlineStr">
        <is>
          <t>chungreng_koren</t>
        </is>
      </c>
      <c r="C9190" s="4" t="inlineStr">
        <is>
          <t>@chungreng_koren</t>
        </is>
      </c>
      <c r="D9190" s="6" t="inlineStr">
        <is>
          <t>🇮🇳🦏The place where I grew up, where every corner holds a memory and every street feels like home❤️</t>
        </is>
      </c>
      <c r="E9190" s="8" t="inlineStr">
        <is>
          <t>https://www.instagram.com/p/DZPC5rPvM0B/</t>
        </is>
      </c>
      <c r="F9190" s="4" t="inlineStr">
        <is>
          <t>@bishalsarmak</t>
        </is>
      </c>
      <c r="G9190" s="4" t="inlineStr">
        <is>
          <t>Bishal Sarma Kakati</t>
        </is>
      </c>
      <c r="H9190" s="6" t="inlineStr">
        <is>
          <t>🤍🤍🤍</t>
        </is>
      </c>
      <c r="I9190" s="4" t="inlineStr">
        <is>
          <t>2026-06-11 08:16:31</t>
        </is>
      </c>
      <c r="J9190" s="9" t="n">
        <v>0</v>
      </c>
    </row>
    <row r="9191" ht="22" customHeight="1">
      <c r="A9191" s="4" t="n">
        <v>9189</v>
      </c>
      <c r="B9191" s="16" t="inlineStr">
        <is>
          <t>chungreng_koren</t>
        </is>
      </c>
      <c r="C9191" s="4" t="inlineStr">
        <is>
          <t>@chungreng_koren</t>
        </is>
      </c>
      <c r="D9191" s="6" t="inlineStr">
        <is>
          <t>🇮🇳🦏The place where I grew up, where every corner holds a memory and every street feels like home❤️</t>
        </is>
      </c>
      <c r="E9191" s="8" t="inlineStr">
        <is>
          <t>https://www.instagram.com/p/DZPC5rPvM0B/</t>
        </is>
      </c>
      <c r="F9191" s="4" t="inlineStr">
        <is>
          <t>@vikriti96</t>
        </is>
      </c>
      <c r="G9191" s="4" t="inlineStr">
        <is>
          <t>Vikram</t>
        </is>
      </c>
      <c r="H9191" s="6" t="inlineStr">
        <is>
          <t>You're such an inspiration man, hats off to your journey 🙌👏❤️</t>
        </is>
      </c>
      <c r="I9191" s="4" t="inlineStr">
        <is>
          <t>2026-06-09 06:30:27</t>
        </is>
      </c>
      <c r="J9191" s="9" t="n">
        <v>0</v>
      </c>
    </row>
    <row r="9192" ht="22" customHeight="1">
      <c r="A9192" s="4" t="n">
        <v>9190</v>
      </c>
      <c r="B9192" s="16" t="inlineStr">
        <is>
          <t>chungreng_koren</t>
        </is>
      </c>
      <c r="C9192" s="4" t="inlineStr">
        <is>
          <t>@chungreng_koren</t>
        </is>
      </c>
      <c r="D9192" s="6" t="inlineStr">
        <is>
          <t>🇮🇳🦏The place where I grew up, where every corner holds a memory and every street feels like home❤️</t>
        </is>
      </c>
      <c r="E9192" s="8" t="inlineStr">
        <is>
          <t>https://www.instagram.com/p/DZPC5rPvM0B/</t>
        </is>
      </c>
      <c r="F9192" s="4" t="inlineStr">
        <is>
          <t>@viral_thoughts2.0</t>
        </is>
      </c>
      <c r="G9192" s="4" t="inlineStr">
        <is>
          <t>VIRAL THOUGHTS</t>
        </is>
      </c>
      <c r="H9192" s="6" t="inlineStr">
        <is>
          <t>❤️❤️</t>
        </is>
      </c>
      <c r="I9192" s="4" t="inlineStr">
        <is>
          <t>2026-06-09 04:40:44</t>
        </is>
      </c>
      <c r="J9192" s="9" t="n">
        <v>0</v>
      </c>
    </row>
    <row r="9193" ht="22" customHeight="1">
      <c r="A9193" s="4" t="n">
        <v>9191</v>
      </c>
      <c r="B9193" s="16" t="inlineStr">
        <is>
          <t>chungreng_koren</t>
        </is>
      </c>
      <c r="C9193" s="4" t="inlineStr">
        <is>
          <t>@chungreng_koren</t>
        </is>
      </c>
      <c r="D9193" s="6" t="inlineStr">
        <is>
          <t>🇮🇳🦏The place where I grew up, where every corner holds a memory and every street feels like home❤️</t>
        </is>
      </c>
      <c r="E9193" s="8" t="inlineStr">
        <is>
          <t>https://www.instagram.com/p/DZPC5rPvM0B/</t>
        </is>
      </c>
      <c r="F9193" s="4" t="inlineStr">
        <is>
          <t>@5861.roni</t>
        </is>
      </c>
      <c r="G9193" s="4" t="inlineStr"/>
      <c r="H9193" s="6" t="inlineStr">
        <is>
          <t>🔥🔥😍</t>
        </is>
      </c>
      <c r="I9193" s="4" t="inlineStr">
        <is>
          <t>2026-06-09 03:47:41</t>
        </is>
      </c>
      <c r="J9193" s="9" t="n">
        <v>0</v>
      </c>
    </row>
    <row r="9194" ht="22" customHeight="1">
      <c r="A9194" s="4" t="n">
        <v>9192</v>
      </c>
      <c r="B9194" s="16" t="inlineStr">
        <is>
          <t>chungreng_koren</t>
        </is>
      </c>
      <c r="C9194" s="4" t="inlineStr">
        <is>
          <t>@chungreng_koren</t>
        </is>
      </c>
      <c r="D9194" s="6" t="inlineStr">
        <is>
          <t>🇮🇳🦏The place where I grew up, where every corner holds a memory and every street feels like home❤️</t>
        </is>
      </c>
      <c r="E9194" s="8" t="inlineStr">
        <is>
          <t>https://www.instagram.com/p/DZPC5rPvM0B/</t>
        </is>
      </c>
      <c r="F9194" s="4" t="inlineStr">
        <is>
          <t>@dashrathzampadiya</t>
        </is>
      </c>
      <c r="G9194" s="4" t="inlineStr">
        <is>
          <t>Dashrath Zampadiya</t>
        </is>
      </c>
      <c r="H9194" s="6" t="inlineStr">
        <is>
          <t>Jay hind</t>
        </is>
      </c>
      <c r="I9194" s="4" t="inlineStr">
        <is>
          <t>2026-06-09 03:26:59</t>
        </is>
      </c>
      <c r="J9194" s="9" t="n">
        <v>0</v>
      </c>
    </row>
    <row r="9195" ht="22" customHeight="1">
      <c r="A9195" s="4" t="n">
        <v>9193</v>
      </c>
      <c r="B9195" s="16" t="inlineStr">
        <is>
          <t>chungreng_koren</t>
        </is>
      </c>
      <c r="C9195" s="4" t="inlineStr">
        <is>
          <t>@chungreng_koren</t>
        </is>
      </c>
      <c r="D9195" s="6" t="inlineStr">
        <is>
          <t>🇮🇳🦏The place where I grew up, where every corner holds a memory and every street feels like home❤️</t>
        </is>
      </c>
      <c r="E9195" s="8" t="inlineStr">
        <is>
          <t>https://www.instagram.com/p/DZPC5rPvM0B/</t>
        </is>
      </c>
      <c r="F9195" s="4" t="inlineStr">
        <is>
          <t>@ranjitbordoloi67</t>
        </is>
      </c>
      <c r="G9195" s="4" t="inlineStr">
        <is>
          <t>Ranjit bordoloi</t>
        </is>
      </c>
      <c r="H9195" s="6" t="inlineStr">
        <is>
          <t>😍😍😍😍</t>
        </is>
      </c>
      <c r="I9195" s="4" t="inlineStr">
        <is>
          <t>2026-06-08 11:50:47</t>
        </is>
      </c>
      <c r="J9195" s="9" t="n">
        <v>0</v>
      </c>
    </row>
    <row r="9196" ht="22" customHeight="1">
      <c r="A9196" s="4" t="n">
        <v>9194</v>
      </c>
      <c r="B9196" s="16" t="inlineStr">
        <is>
          <t>chungreng_koren</t>
        </is>
      </c>
      <c r="C9196" s="4" t="inlineStr">
        <is>
          <t>@chungreng_koren</t>
        </is>
      </c>
      <c r="D9196" s="6" t="inlineStr">
        <is>
          <t>🇮🇳🦏The place where I grew up, where every corner holds a memory and every street feels like home❤️</t>
        </is>
      </c>
      <c r="E9196" s="8" t="inlineStr">
        <is>
          <t>https://www.instagram.com/p/DZPC5rPvM0B/</t>
        </is>
      </c>
      <c r="F9196" s="4" t="inlineStr">
        <is>
          <t>@aslam_laskar2</t>
        </is>
      </c>
      <c r="G9196" s="4" t="inlineStr">
        <is>
          <t>محمد أسلم حبيب لاسكر</t>
        </is>
      </c>
      <c r="H9196" s="6" t="inlineStr">
        <is>
          <t>Hi im from cacher , Silchar can you meet me ❤️</t>
        </is>
      </c>
      <c r="I9196" s="4" t="inlineStr">
        <is>
          <t>2026-06-08 10:30:29</t>
        </is>
      </c>
      <c r="J9196" s="9" t="n">
        <v>0</v>
      </c>
    </row>
    <row r="9197" ht="22" customHeight="1">
      <c r="A9197" s="4" t="n">
        <v>9195</v>
      </c>
      <c r="B9197" s="16" t="inlineStr">
        <is>
          <t>chungreng_koren</t>
        </is>
      </c>
      <c r="C9197" s="4" t="inlineStr">
        <is>
          <t>@chungreng_koren</t>
        </is>
      </c>
      <c r="D9197" s="6" t="inlineStr">
        <is>
          <t>🇮🇳🦏The place where I grew up, where every corner holds a memory and every street feels like home❤️</t>
        </is>
      </c>
      <c r="E9197" s="8" t="inlineStr">
        <is>
          <t>https://www.instagram.com/p/DZPC5rPvM0B/</t>
        </is>
      </c>
      <c r="F9197" s="4" t="inlineStr">
        <is>
          <t>@bangpou4</t>
        </is>
      </c>
      <c r="G9197" s="4" t="inlineStr">
        <is>
          <t>Bangpou</t>
        </is>
      </c>
      <c r="H9197" s="6" t="inlineStr">
        <is>
          <t>This village boy is a super star ⭐ now. So humble and down to earth.</t>
        </is>
      </c>
      <c r="I9197" s="4" t="inlineStr">
        <is>
          <t>2026-06-08 05:26:56</t>
        </is>
      </c>
      <c r="J9197" s="9" t="n">
        <v>0</v>
      </c>
    </row>
    <row r="9198" ht="22" customHeight="1">
      <c r="A9198" s="4" t="n">
        <v>9196</v>
      </c>
      <c r="B9198" s="16" t="inlineStr">
        <is>
          <t>chungreng_koren</t>
        </is>
      </c>
      <c r="C9198" s="4" t="inlineStr">
        <is>
          <t>@chungreng_koren</t>
        </is>
      </c>
      <c r="D9198" s="6" t="inlineStr">
        <is>
          <t>🇮🇳🦏The place where I grew up, where every corner holds a memory and every street feels like home❤️</t>
        </is>
      </c>
      <c r="E9198" s="8" t="inlineStr">
        <is>
          <t>https://www.instagram.com/p/DZPC5rPvM0B/</t>
        </is>
      </c>
      <c r="F9198" s="4" t="inlineStr">
        <is>
          <t>@smruti_x_2006</t>
        </is>
      </c>
      <c r="G9198" s="4" t="inlineStr">
        <is>
          <t>𝕾𝖒𝖗𝖚𝖙𝖎 𝕹</t>
        </is>
      </c>
      <c r="H9198" s="6" t="inlineStr">
        <is>
          <t>❤️❤️❤️❤️❤️</t>
        </is>
      </c>
      <c r="I9198" s="4" t="inlineStr">
        <is>
          <t>2026-06-08 04:28:43</t>
        </is>
      </c>
      <c r="J9198" s="9" t="n">
        <v>0</v>
      </c>
    </row>
    <row r="9199" ht="22" customHeight="1">
      <c r="A9199" s="4" t="n">
        <v>9197</v>
      </c>
      <c r="B9199" s="16" t="inlineStr">
        <is>
          <t>chungreng_koren</t>
        </is>
      </c>
      <c r="C9199" s="4" t="inlineStr">
        <is>
          <t>@chungreng_koren</t>
        </is>
      </c>
      <c r="D9199" s="6" t="inlineStr">
        <is>
          <t>🇮🇳🦏The place where I grew up, where every corner holds a memory and every street feels like home❤️</t>
        </is>
      </c>
      <c r="E9199" s="8" t="inlineStr">
        <is>
          <t>https://www.instagram.com/p/DZPC5rPvM0B/</t>
        </is>
      </c>
      <c r="F9199" s="4" t="inlineStr">
        <is>
          <t>@jay_shreeradhe.08</t>
        </is>
      </c>
      <c r="G9199" s="4" t="inlineStr">
        <is>
          <t>ManoJ 🍃🇮🇳</t>
        </is>
      </c>
      <c r="H9199" s="6" t="inlineStr">
        <is>
          <t>champion 🏆  love you 🇮🇳 brother</t>
        </is>
      </c>
      <c r="I9199" s="4" t="inlineStr">
        <is>
          <t>2026-06-08 00:36:10</t>
        </is>
      </c>
      <c r="J9199" s="9" t="n">
        <v>0</v>
      </c>
    </row>
    <row r="9200" ht="22" customHeight="1">
      <c r="A9200" s="4" t="n">
        <v>9198</v>
      </c>
      <c r="B9200" s="16" t="inlineStr">
        <is>
          <t>chungreng_koren</t>
        </is>
      </c>
      <c r="C9200" s="4" t="inlineStr">
        <is>
          <t>@chungreng_koren</t>
        </is>
      </c>
      <c r="D9200" s="6" t="inlineStr">
        <is>
          <t>🇮🇳🦏The place where I grew up, where every corner holds a memory and every street feels like home❤️</t>
        </is>
      </c>
      <c r="E9200" s="8" t="inlineStr">
        <is>
          <t>https://www.instagram.com/p/DZPC5rPvM0B/</t>
        </is>
      </c>
      <c r="F9200" s="4" t="inlineStr">
        <is>
          <t>@malencholyantonym</t>
        </is>
      </c>
      <c r="G9200" s="4" t="inlineStr">
        <is>
          <t>malencholyantonnym</t>
        </is>
      </c>
      <c r="H9200" s="6" t="inlineStr">
        <is>
          <t>Green woods man😍</t>
        </is>
      </c>
      <c r="I9200" s="4" t="inlineStr">
        <is>
          <t>2026-06-07 17:10:29</t>
        </is>
      </c>
      <c r="J9200" s="9" t="n">
        <v>0</v>
      </c>
    </row>
    <row r="9201" ht="22" customHeight="1">
      <c r="A9201" s="4" t="n">
        <v>9199</v>
      </c>
      <c r="B9201" s="16" t="inlineStr">
        <is>
          <t>chungreng_koren</t>
        </is>
      </c>
      <c r="C9201" s="4" t="inlineStr">
        <is>
          <t>@chungreng_koren</t>
        </is>
      </c>
      <c r="D9201" s="6" t="inlineStr">
        <is>
          <t>🇮🇳🦏The place where I grew up, where every corner holds a memory and every street feels like home❤️</t>
        </is>
      </c>
      <c r="E9201" s="8" t="inlineStr">
        <is>
          <t>https://www.instagram.com/p/DZPC5rPvM0B/</t>
        </is>
      </c>
      <c r="F9201" s="4" t="inlineStr">
        <is>
          <t>@livin8715</t>
        </is>
      </c>
      <c r="G9201" s="4" t="inlineStr">
        <is>
          <t>Jøīčy Bīī</t>
        </is>
      </c>
      <c r="H9201" s="6" t="inlineStr">
        <is>
          <t>Khucham amani uizzz🔥🔥🔥</t>
        </is>
      </c>
      <c r="I9201" s="4" t="inlineStr">
        <is>
          <t>2026-06-07 14:24:20</t>
        </is>
      </c>
      <c r="J9201" s="9" t="n">
        <v>0</v>
      </c>
    </row>
    <row r="9202" ht="22" customHeight="1">
      <c r="A9202" s="4" t="n">
        <v>9200</v>
      </c>
      <c r="B9202" s="16" t="inlineStr">
        <is>
          <t>chungreng_koren</t>
        </is>
      </c>
      <c r="C9202" s="4" t="inlineStr">
        <is>
          <t>@chungreng_koren</t>
        </is>
      </c>
      <c r="D9202" s="6" t="inlineStr">
        <is>
          <t>🇮🇳🦏The place where I grew up, where every corner holds a memory and every street feels like home❤️</t>
        </is>
      </c>
      <c r="E9202" s="8" t="inlineStr">
        <is>
          <t>https://www.instagram.com/p/DZPC5rPvM0B/</t>
        </is>
      </c>
      <c r="F9202" s="4" t="inlineStr">
        <is>
          <t>@thoi_khulakpham</t>
        </is>
      </c>
      <c r="G9202" s="4" t="inlineStr">
        <is>
          <t>Nazirul Islam</t>
        </is>
      </c>
      <c r="H9202" s="6" t="inlineStr">
        <is>
          <t>🔥🔥</t>
        </is>
      </c>
      <c r="I9202" s="4" t="inlineStr">
        <is>
          <t>2026-06-07 14:14:12</t>
        </is>
      </c>
      <c r="J9202" s="9" t="n">
        <v>0</v>
      </c>
    </row>
    <row r="9203" ht="22" customHeight="1">
      <c r="A9203" s="4" t="n">
        <v>9201</v>
      </c>
      <c r="B9203" s="16" t="inlineStr">
        <is>
          <t>chungreng_koren</t>
        </is>
      </c>
      <c r="C9203" s="4" t="inlineStr">
        <is>
          <t>@chungreng_koren</t>
        </is>
      </c>
      <c r="D9203" s="6" t="inlineStr">
        <is>
          <t>🇮🇳🦏The place where I grew up, where every corner holds a memory and every street feels like home❤️</t>
        </is>
      </c>
      <c r="E9203" s="8" t="inlineStr">
        <is>
          <t>https://www.instagram.com/p/DZPC5rPvM0B/</t>
        </is>
      </c>
      <c r="F9203" s="4" t="inlineStr">
        <is>
          <t>@pokzh_11</t>
        </is>
      </c>
      <c r="G9203" s="4" t="inlineStr">
        <is>
          <t>¥_POKZH</t>
        </is>
      </c>
      <c r="H9203" s="6" t="inlineStr">
        <is>
          <t>Yaifare eymb ❤️</t>
        </is>
      </c>
      <c r="I9203" s="4" t="inlineStr">
        <is>
          <t>2026-06-07 10:19:37</t>
        </is>
      </c>
      <c r="J9203" s="9" t="n">
        <v>0</v>
      </c>
    </row>
    <row r="9204" ht="22" customHeight="1">
      <c r="A9204" s="4" t="n">
        <v>9202</v>
      </c>
      <c r="B9204" s="16" t="inlineStr">
        <is>
          <t>chungreng_koren</t>
        </is>
      </c>
      <c r="C9204" s="4" t="inlineStr">
        <is>
          <t>@chungreng_koren</t>
        </is>
      </c>
      <c r="D9204" s="6" t="inlineStr">
        <is>
          <t>🇮🇳🦏The place where I grew up, where every corner holds a memory and every street feels like home❤️</t>
        </is>
      </c>
      <c r="E9204" s="8" t="inlineStr">
        <is>
          <t>https://www.instagram.com/p/DZPC5rPvM0B/</t>
        </is>
      </c>
      <c r="F9204" s="4" t="inlineStr">
        <is>
          <t>@bapunsinghofficial</t>
        </is>
      </c>
      <c r="G9204" s="4" t="inlineStr">
        <is>
          <t>Bapun Singh</t>
        </is>
      </c>
      <c r="H9204" s="6" t="inlineStr">
        <is>
          <t>❤️</t>
        </is>
      </c>
      <c r="I9204" s="4" t="inlineStr">
        <is>
          <t>2026-06-07 09:33:15</t>
        </is>
      </c>
      <c r="J9204" s="9" t="n">
        <v>0</v>
      </c>
    </row>
    <row r="9205" ht="22" customHeight="1">
      <c r="A9205" s="4" t="n">
        <v>9203</v>
      </c>
      <c r="B9205" s="16" t="inlineStr">
        <is>
          <t>chungreng_koren</t>
        </is>
      </c>
      <c r="C9205" s="4" t="inlineStr">
        <is>
          <t>@chungreng_koren</t>
        </is>
      </c>
      <c r="D9205" s="6" t="inlineStr">
        <is>
          <t>🇮🇳🦏The place where I grew up, where every corner holds a memory and every street feels like home❤️</t>
        </is>
      </c>
      <c r="E9205" s="8" t="inlineStr">
        <is>
          <t>https://www.instagram.com/p/DZPC5rPvM0B/</t>
        </is>
      </c>
      <c r="F9205" s="4" t="inlineStr">
        <is>
          <t>@bishwachand_nameirakpam</t>
        </is>
      </c>
      <c r="G9205" s="4" t="inlineStr">
        <is>
          <t>Bishwachand Nameirakpam</t>
        </is>
      </c>
      <c r="H9205" s="6" t="inlineStr">
        <is>
          <t>The simplicity of broo is all the people in worlds need to be ❤️</t>
        </is>
      </c>
      <c r="I9205" s="4" t="inlineStr">
        <is>
          <t>2026-06-07 08:09:21</t>
        </is>
      </c>
      <c r="J9205" s="9" t="n">
        <v>0</v>
      </c>
    </row>
    <row r="9206" ht="22" customHeight="1">
      <c r="A9206" s="4" t="n">
        <v>9204</v>
      </c>
      <c r="B9206" s="16" t="inlineStr">
        <is>
          <t>chungreng_koren</t>
        </is>
      </c>
      <c r="C9206" s="4" t="inlineStr">
        <is>
          <t>@chungreng_koren</t>
        </is>
      </c>
      <c r="D9206" s="6" t="inlineStr">
        <is>
          <t>🇮🇳🦏The place where I grew up, where every corner holds a memory and every street feels like home❤️</t>
        </is>
      </c>
      <c r="E9206" s="8" t="inlineStr">
        <is>
          <t>https://www.instagram.com/p/DZPC5rPvM0B/</t>
        </is>
      </c>
      <c r="F9206" s="4" t="inlineStr">
        <is>
          <t>@hriday_hiccup</t>
        </is>
      </c>
      <c r="G9206" s="4" t="inlineStr">
        <is>
          <t>Hriday Boro</t>
        </is>
      </c>
      <c r="H9206" s="6" t="inlineStr">
        <is>
          <t>All northeast proud of you not only northeast it's all india</t>
        </is>
      </c>
      <c r="I9206" s="4" t="inlineStr">
        <is>
          <t>2026-06-07 07:55:40</t>
        </is>
      </c>
      <c r="J9206" s="9" t="n">
        <v>0</v>
      </c>
    </row>
    <row r="9207" ht="22" customHeight="1">
      <c r="A9207" s="4" t="n">
        <v>9205</v>
      </c>
      <c r="B9207" s="16" t="inlineStr">
        <is>
          <t>chungreng_koren</t>
        </is>
      </c>
      <c r="C9207" s="4" t="inlineStr">
        <is>
          <t>@chungreng_koren</t>
        </is>
      </c>
      <c r="D9207" s="6" t="inlineStr">
        <is>
          <t>🇮🇳🦏The place where I grew up, where every corner holds a memory and every street feels like home❤️</t>
        </is>
      </c>
      <c r="E9207" s="8" t="inlineStr">
        <is>
          <t>https://www.instagram.com/p/DZPC5rPvM0B/</t>
        </is>
      </c>
      <c r="F9207" s="4" t="inlineStr">
        <is>
          <t>@debasish.borgohain1</t>
        </is>
      </c>
      <c r="G9207" s="4" t="inlineStr">
        <is>
          <t>Debasish Borgohain</t>
        </is>
      </c>
      <c r="H9207" s="6" t="inlineStr">
        <is>
          <t>❤️❤️❤️🔥</t>
        </is>
      </c>
      <c r="I9207" s="4" t="inlineStr">
        <is>
          <t>2026-06-07 07:17:38</t>
        </is>
      </c>
      <c r="J9207" s="9" t="n">
        <v>0</v>
      </c>
    </row>
    <row r="9208" ht="22" customHeight="1">
      <c r="A9208" s="4" t="n">
        <v>9206</v>
      </c>
      <c r="B9208" s="16" t="inlineStr">
        <is>
          <t>chungreng_koren</t>
        </is>
      </c>
      <c r="C9208" s="4" t="inlineStr">
        <is>
          <t>@chungreng_koren</t>
        </is>
      </c>
      <c r="D9208" s="6" t="inlineStr">
        <is>
          <t>🇮🇳🦏The place where I grew up, where every corner holds a memory and every street feels like home❤️</t>
        </is>
      </c>
      <c r="E9208" s="8" t="inlineStr">
        <is>
          <t>https://www.instagram.com/p/DZPC5rPvM0B/</t>
        </is>
      </c>
      <c r="F9208" s="4" t="inlineStr">
        <is>
          <t>@alextongbram</t>
        </is>
      </c>
      <c r="G9208" s="4" t="inlineStr">
        <is>
          <t>Black</t>
        </is>
      </c>
      <c r="H9208" s="6" t="inlineStr">
        <is>
          <t>👏👏🔥🔥</t>
        </is>
      </c>
      <c r="I9208" s="4" t="inlineStr">
        <is>
          <t>2026-06-07 06:08:07</t>
        </is>
      </c>
      <c r="J9208" s="9" t="n">
        <v>0</v>
      </c>
    </row>
    <row r="9209" ht="22" customHeight="1">
      <c r="A9209" s="4" t="n">
        <v>9207</v>
      </c>
      <c r="B9209" s="16" t="inlineStr">
        <is>
          <t>chungreng_koren</t>
        </is>
      </c>
      <c r="C9209" s="4" t="inlineStr">
        <is>
          <t>@chungreng_koren</t>
        </is>
      </c>
      <c r="D9209" s="6" t="inlineStr">
        <is>
          <t>🇮🇳🦏The place where I grew up, where every corner holds a memory and every street feels like home❤️</t>
        </is>
      </c>
      <c r="E9209" s="8" t="inlineStr">
        <is>
          <t>https://www.instagram.com/p/DZPC5rPvM0B/</t>
        </is>
      </c>
      <c r="F9209" s="4" t="inlineStr">
        <is>
          <t>@me_ashish03</t>
        </is>
      </c>
      <c r="G9209" s="4" t="inlineStr">
        <is>
          <t>Ashish</t>
        </is>
      </c>
      <c r="H9209" s="6" t="inlineStr">
        <is>
          <t>For me the heart of India 🇮🇳 is our North East region 🫠</t>
        </is>
      </c>
      <c r="I9209" s="4" t="inlineStr">
        <is>
          <t>2026-06-07 05:31:49</t>
        </is>
      </c>
      <c r="J9209" s="9" t="n">
        <v>0</v>
      </c>
    </row>
    <row r="9210" ht="22" customHeight="1">
      <c r="A9210" s="4" t="n">
        <v>9208</v>
      </c>
      <c r="B9210" s="16" t="inlineStr">
        <is>
          <t>chungreng_koren</t>
        </is>
      </c>
      <c r="C9210" s="4" t="inlineStr">
        <is>
          <t>@chungreng_koren</t>
        </is>
      </c>
      <c r="D9210" s="6" t="inlineStr">
        <is>
          <t>🇮🇳🦏The place where I grew up, where every corner holds a memory and every street feels like home❤️</t>
        </is>
      </c>
      <c r="E9210" s="8" t="inlineStr">
        <is>
          <t>https://www.instagram.com/p/DZPC5rPvM0B/</t>
        </is>
      </c>
      <c r="F9210" s="4" t="inlineStr">
        <is>
          <t>@kiran.singha.589</t>
        </is>
      </c>
      <c r="G9210" s="4" t="inlineStr">
        <is>
          <t>Kiran Singha</t>
        </is>
      </c>
      <c r="H9210" s="6" t="inlineStr">
        <is>
          <t>Nalle mafamcd</t>
        </is>
      </c>
      <c r="I9210" s="4" t="inlineStr">
        <is>
          <t>2026-06-07 05:16:04</t>
        </is>
      </c>
      <c r="J9210" s="9" t="n">
        <v>0</v>
      </c>
    </row>
    <row r="9211" ht="22" customHeight="1">
      <c r="A9211" s="4" t="n">
        <v>9209</v>
      </c>
      <c r="B9211" s="16" t="inlineStr">
        <is>
          <t>chungreng_koren</t>
        </is>
      </c>
      <c r="C9211" s="4" t="inlineStr">
        <is>
          <t>@chungreng_koren</t>
        </is>
      </c>
      <c r="D9211" s="6" t="inlineStr">
        <is>
          <t>🇮🇳🦏The place where I grew up, where every corner holds a memory and every street feels like home❤️</t>
        </is>
      </c>
      <c r="E9211" s="8" t="inlineStr">
        <is>
          <t>https://www.instagram.com/p/DZPC5rPvM0B/</t>
        </is>
      </c>
      <c r="F9211" s="4" t="inlineStr">
        <is>
          <t>@spaceman_469</t>
        </is>
      </c>
      <c r="G9211" s="4" t="inlineStr">
        <is>
          <t>utpal bora</t>
        </is>
      </c>
      <c r="H9211" s="6" t="inlineStr">
        <is>
          <t>❤️🔥 My brother</t>
        </is>
      </c>
      <c r="I9211" s="4" t="inlineStr">
        <is>
          <t>2026-06-07 04:15:06</t>
        </is>
      </c>
      <c r="J9211" s="9" t="n">
        <v>0</v>
      </c>
    </row>
    <row r="9212" ht="22" customHeight="1">
      <c r="A9212" s="4" t="n">
        <v>9210</v>
      </c>
      <c r="B9212" s="16" t="inlineStr">
        <is>
          <t>chungreng_koren</t>
        </is>
      </c>
      <c r="C9212" s="4" t="inlineStr">
        <is>
          <t>@chungreng_koren</t>
        </is>
      </c>
      <c r="D9212" s="6" t="inlineStr">
        <is>
          <t>🇮🇳🦏The place where I grew up, where every corner holds a memory and every street feels like home❤️</t>
        </is>
      </c>
      <c r="E9212" s="8" t="inlineStr">
        <is>
          <t>https://www.instagram.com/p/DZPC5rPvM0B/</t>
        </is>
      </c>
      <c r="F9212" s="4" t="inlineStr">
        <is>
          <t>@n.i.c.k.u_</t>
        </is>
      </c>
      <c r="G9212" s="4" t="inlineStr">
        <is>
          <t>𝕚𝕒𝕞𝕟𝕚𝕔𝕜...❥♡</t>
        </is>
      </c>
      <c r="H9212" s="6" t="inlineStr">
        <is>
          <t>❤️❤️❤️🙌🔥</t>
        </is>
      </c>
      <c r="I9212" s="4" t="inlineStr">
        <is>
          <t>2026-06-07 03:19:17</t>
        </is>
      </c>
      <c r="J9212" s="9" t="n">
        <v>0</v>
      </c>
    </row>
    <row r="9213" ht="22" customHeight="1">
      <c r="A9213" s="4" t="n">
        <v>9211</v>
      </c>
      <c r="B9213" s="16" t="inlineStr">
        <is>
          <t>chungreng_koren</t>
        </is>
      </c>
      <c r="C9213" s="4" t="inlineStr">
        <is>
          <t>@chungreng_koren</t>
        </is>
      </c>
      <c r="D9213" s="6" t="inlineStr">
        <is>
          <t>🇮🇳🦏The place where I grew up, where every corner holds a memory and every street feels like home❤️</t>
        </is>
      </c>
      <c r="E9213" s="8" t="inlineStr">
        <is>
          <t>https://www.instagram.com/p/DZPC5rPvM0B/</t>
        </is>
      </c>
      <c r="F9213" s="4" t="inlineStr">
        <is>
          <t>@ml_gainah</t>
        </is>
      </c>
      <c r="G9213" s="4" t="inlineStr">
        <is>
          <t>Malangmeiluh</t>
        </is>
      </c>
      <c r="H9213" s="6" t="inlineStr">
        <is>
          <t>❣️</t>
        </is>
      </c>
      <c r="I9213" s="4" t="inlineStr">
        <is>
          <t>2026-06-07 02:40:03</t>
        </is>
      </c>
      <c r="J9213" s="9" t="n">
        <v>0</v>
      </c>
    </row>
    <row r="9214" ht="22" customHeight="1">
      <c r="A9214" s="4" t="n">
        <v>9212</v>
      </c>
      <c r="B9214" s="16" t="inlineStr">
        <is>
          <t>chungreng_koren</t>
        </is>
      </c>
      <c r="C9214" s="4" t="inlineStr">
        <is>
          <t>@chungreng_koren</t>
        </is>
      </c>
      <c r="D9214" s="6" t="inlineStr">
        <is>
          <t>🇮🇳🦏The place where I grew up, where every corner holds a memory and every street feels like home❤️</t>
        </is>
      </c>
      <c r="E9214" s="8" t="inlineStr">
        <is>
          <t>https://www.instagram.com/p/DZPC5rPvM0B/</t>
        </is>
      </c>
      <c r="F9214" s="4" t="inlineStr">
        <is>
          <t>@naoba1148</t>
        </is>
      </c>
      <c r="G9214" s="4" t="inlineStr">
        <is>
          <t>Naoba Meitei</t>
        </is>
      </c>
      <c r="H9214" s="6" t="inlineStr">
        <is>
          <t>❤️❤️❤️❤️</t>
        </is>
      </c>
      <c r="I9214" s="4" t="inlineStr">
        <is>
          <t>2026-06-07 02:28:56</t>
        </is>
      </c>
      <c r="J9214" s="9" t="n">
        <v>0</v>
      </c>
    </row>
    <row r="9215" ht="22" customHeight="1">
      <c r="A9215" s="4" t="n">
        <v>9213</v>
      </c>
      <c r="B9215" s="16" t="inlineStr">
        <is>
          <t>chungreng_koren</t>
        </is>
      </c>
      <c r="C9215" s="4" t="inlineStr">
        <is>
          <t>@chungreng_koren</t>
        </is>
      </c>
      <c r="D9215" s="6" t="inlineStr">
        <is>
          <t>🇮🇳🦏The place where I grew up, where every corner holds a memory and every street feels like home❤️</t>
        </is>
      </c>
      <c r="E9215" s="8" t="inlineStr">
        <is>
          <t>https://www.instagram.com/p/DZPC5rPvM0B/</t>
        </is>
      </c>
      <c r="F9215" s="4" t="inlineStr">
        <is>
          <t>@malemrajkumar</t>
        </is>
      </c>
      <c r="G9215" s="4" t="inlineStr">
        <is>
          <t>Malemnganba Mangang</t>
        </is>
      </c>
      <c r="H9215" s="6" t="inlineStr">
        <is>
          <t>Eyamba gi khucham se  tamba ngamba oijage</t>
        </is>
      </c>
      <c r="I9215" s="4" t="inlineStr">
        <is>
          <t>2026-06-07 00:59:12</t>
        </is>
      </c>
      <c r="J9215" s="9" t="n">
        <v>0</v>
      </c>
    </row>
    <row r="9216" ht="22" customHeight="1">
      <c r="A9216" s="4" t="n">
        <v>9214</v>
      </c>
      <c r="B9216" s="16" t="inlineStr">
        <is>
          <t>chungreng_koren</t>
        </is>
      </c>
      <c r="C9216" s="4" t="inlineStr">
        <is>
          <t>@chungreng_koren</t>
        </is>
      </c>
      <c r="D9216" s="6" t="inlineStr">
        <is>
          <t>🇮🇳🦏The place where I grew up, where every corner holds a memory and every street feels like home❤️</t>
        </is>
      </c>
      <c r="E9216" s="8" t="inlineStr">
        <is>
          <t>https://www.instagram.com/p/DZPC5rPvM0B/</t>
        </is>
      </c>
      <c r="F9216" s="4" t="inlineStr">
        <is>
          <t>@_sanatan__._</t>
        </is>
      </c>
      <c r="G9216" s="4" t="inlineStr">
        <is>
          <t>Sanatan 🥤</t>
        </is>
      </c>
      <c r="H9216" s="6" t="inlineStr">
        <is>
          <t>❤️❤️</t>
        </is>
      </c>
      <c r="I9216" s="4" t="inlineStr">
        <is>
          <t>2026-06-06 20:10:05</t>
        </is>
      </c>
      <c r="J9216" s="9" t="n">
        <v>0</v>
      </c>
    </row>
    <row r="9217" ht="22" customHeight="1">
      <c r="A9217" s="4" t="n">
        <v>9215</v>
      </c>
      <c r="B9217" s="16" t="inlineStr">
        <is>
          <t>chungreng_koren</t>
        </is>
      </c>
      <c r="C9217" s="4" t="inlineStr">
        <is>
          <t>@chungreng_koren</t>
        </is>
      </c>
      <c r="D9217" s="6" t="inlineStr">
        <is>
          <t>🇮🇳🦏The place where I grew up, where every corner holds a memory and every street feels like home❤️</t>
        </is>
      </c>
      <c r="E9217" s="8" t="inlineStr">
        <is>
          <t>https://www.instagram.com/p/DZPC5rPvM0B/</t>
        </is>
      </c>
      <c r="F9217" s="4" t="inlineStr">
        <is>
          <t>@ayanbharadwaj03</t>
        </is>
      </c>
      <c r="G9217" s="4" t="inlineStr">
        <is>
          <t>Ayan Bharadwaj</t>
        </is>
      </c>
      <c r="H9217" s="6" t="inlineStr"/>
      <c r="I9217" s="4" t="inlineStr">
        <is>
          <t>2026-06-06 18:48:48</t>
        </is>
      </c>
      <c r="J9217" s="9" t="n">
        <v>0</v>
      </c>
    </row>
    <row r="9218" ht="22" customHeight="1">
      <c r="A9218" s="4" t="n">
        <v>9216</v>
      </c>
      <c r="B9218" s="16" t="inlineStr">
        <is>
          <t>chungreng_koren</t>
        </is>
      </c>
      <c r="C9218" s="4" t="inlineStr">
        <is>
          <t>@chungreng_koren</t>
        </is>
      </c>
      <c r="D9218" s="6" t="inlineStr">
        <is>
          <t>🇮🇳🦏The place where I grew up, where every corner holds a memory and every street feels like home❤️</t>
        </is>
      </c>
      <c r="E9218" s="8" t="inlineStr">
        <is>
          <t>https://www.instagram.com/p/DZPC5rPvM0B/</t>
        </is>
      </c>
      <c r="F9218" s="4" t="inlineStr">
        <is>
          <t>@23_alok</t>
        </is>
      </c>
      <c r="G9218" s="4" t="inlineStr">
        <is>
          <t>Alok Kumar</t>
        </is>
      </c>
      <c r="H9218" s="6" t="inlineStr">
        <is>
          <t>🔥🙌👏👏</t>
        </is>
      </c>
      <c r="I9218" s="4" t="inlineStr">
        <is>
          <t>2026-06-06 18:04:26</t>
        </is>
      </c>
      <c r="J9218" s="9" t="n">
        <v>0</v>
      </c>
    </row>
    <row r="9219" ht="22" customHeight="1">
      <c r="A9219" s="4" t="n">
        <v>9217</v>
      </c>
      <c r="B9219" s="16" t="inlineStr">
        <is>
          <t>chungreng_koren</t>
        </is>
      </c>
      <c r="C9219" s="4" t="inlineStr">
        <is>
          <t>@chungreng_koren</t>
        </is>
      </c>
      <c r="D9219" s="6" t="inlineStr">
        <is>
          <t>🇮🇳🦏The place where I grew up, where every corner holds a memory and every street feels like home❤️</t>
        </is>
      </c>
      <c r="E9219" s="8" t="inlineStr">
        <is>
          <t>https://www.instagram.com/p/DZPC5rPvM0B/</t>
        </is>
      </c>
      <c r="F9219" s="4" t="inlineStr">
        <is>
          <t>@_tom_rk__</t>
        </is>
      </c>
      <c r="G9219" s="4" t="inlineStr">
        <is>
          <t>Rajkumar Tomthil</t>
        </is>
      </c>
      <c r="H9219" s="6" t="inlineStr">
        <is>
          <t>❤️</t>
        </is>
      </c>
      <c r="I9219" s="4" t="inlineStr">
        <is>
          <t>2026-06-06 17:56:33</t>
        </is>
      </c>
      <c r="J9219" s="9" t="n">
        <v>0</v>
      </c>
    </row>
    <row r="9220" ht="22" customHeight="1">
      <c r="A9220" s="4" t="n">
        <v>9218</v>
      </c>
      <c r="B9220" s="16" t="inlineStr">
        <is>
          <t>chungreng_koren</t>
        </is>
      </c>
      <c r="C9220" s="4" t="inlineStr">
        <is>
          <t>@chungreng_koren</t>
        </is>
      </c>
      <c r="D9220" s="6" t="inlineStr">
        <is>
          <t>🇮🇳🦏The place where I grew up, where every corner holds a memory and every street feels like home❤️</t>
        </is>
      </c>
      <c r="E9220" s="8" t="inlineStr">
        <is>
          <t>https://www.instagram.com/p/DZPC5rPvM0B/</t>
        </is>
      </c>
      <c r="F9220" s="4" t="inlineStr">
        <is>
          <t>@rohanpatwal98</t>
        </is>
      </c>
      <c r="G9220" s="4" t="inlineStr">
        <is>
          <t>Thakur Rohan Patwal</t>
        </is>
      </c>
      <c r="H9220" s="6" t="inlineStr">
        <is>
          <t>❤️😍</t>
        </is>
      </c>
      <c r="I9220" s="4" t="inlineStr">
        <is>
          <t>2026-06-06 17:14:53</t>
        </is>
      </c>
      <c r="J9220" s="9" t="n">
        <v>0</v>
      </c>
    </row>
    <row r="9221" ht="22" customHeight="1">
      <c r="A9221" s="4" t="n">
        <v>9219</v>
      </c>
      <c r="B9221" s="16" t="inlineStr">
        <is>
          <t>chungreng_koren</t>
        </is>
      </c>
      <c r="C9221" s="4" t="inlineStr">
        <is>
          <t>@chungreng_koren</t>
        </is>
      </c>
      <c r="D9221" s="6" t="inlineStr">
        <is>
          <t>🇮🇳🦏The place where I grew up, where every corner holds a memory and every street feels like home❤️</t>
        </is>
      </c>
      <c r="E9221" s="8" t="inlineStr">
        <is>
          <t>https://www.instagram.com/p/DZPC5rPvM0B/</t>
        </is>
      </c>
      <c r="F9221" s="4" t="inlineStr">
        <is>
          <t>@sandip_sambahangphe_limbu</t>
        </is>
      </c>
      <c r="G9221" s="4" t="inlineStr">
        <is>
          <t>सन्दिप लिम्बू</t>
        </is>
      </c>
      <c r="H9221" s="6" t="inlineStr">
        <is>
          <t>Wow</t>
        </is>
      </c>
      <c r="I9221" s="4" t="inlineStr">
        <is>
          <t>2026-06-06 16:34:56</t>
        </is>
      </c>
      <c r="J9221" s="9" t="n">
        <v>0</v>
      </c>
    </row>
    <row r="9222" ht="22" customHeight="1">
      <c r="A9222" s="4" t="n">
        <v>9220</v>
      </c>
      <c r="B9222" s="16" t="inlineStr">
        <is>
          <t>chungreng_koren</t>
        </is>
      </c>
      <c r="C9222" s="4" t="inlineStr">
        <is>
          <t>@chungreng_koren</t>
        </is>
      </c>
      <c r="D9222" s="6" t="inlineStr">
        <is>
          <t>🇮🇳🦏The place where I grew up, where every corner holds a memory and every street feels like home❤️</t>
        </is>
      </c>
      <c r="E9222" s="8" t="inlineStr">
        <is>
          <t>https://www.instagram.com/p/DZPC5rPvM0B/</t>
        </is>
      </c>
      <c r="F9222" s="4" t="inlineStr">
        <is>
          <t>@maibamsurendra</t>
        </is>
      </c>
      <c r="G9222" s="4" t="inlineStr">
        <is>
          <t>Surendra Maibam</t>
        </is>
      </c>
      <c r="H9222" s="6" t="inlineStr">
        <is>
          <t>Thousands like👏👏</t>
        </is>
      </c>
      <c r="I9222" s="4" t="inlineStr">
        <is>
          <t>2026-06-06 16:31:19</t>
        </is>
      </c>
      <c r="J9222" s="9" t="n">
        <v>0</v>
      </c>
    </row>
    <row r="9223" ht="22" customHeight="1">
      <c r="A9223" s="4" t="n">
        <v>9221</v>
      </c>
      <c r="B9223" s="16" t="inlineStr">
        <is>
          <t>chungreng_koren</t>
        </is>
      </c>
      <c r="C9223" s="4" t="inlineStr">
        <is>
          <t>@chungreng_koren</t>
        </is>
      </c>
      <c r="D9223" s="6" t="inlineStr">
        <is>
          <t>🇮🇳🦏The place where I grew up, where every corner holds a memory and every street feels like home❤️</t>
        </is>
      </c>
      <c r="E9223" s="8" t="inlineStr">
        <is>
          <t>https://www.instagram.com/p/DZPC5rPvM0B/</t>
        </is>
      </c>
      <c r="F9223" s="4" t="inlineStr">
        <is>
          <t>@thbng1030</t>
        </is>
      </c>
      <c r="G9223" s="4" t="inlineStr">
        <is>
          <t>Ŧĥěmɓűn̈ğ」</t>
        </is>
      </c>
      <c r="H9223" s="6" t="inlineStr">
        <is>
          <t>🔥🔥🙌</t>
        </is>
      </c>
      <c r="I9223" s="4" t="inlineStr">
        <is>
          <t>2026-06-06 16:03:12</t>
        </is>
      </c>
      <c r="J9223" s="9" t="n">
        <v>0</v>
      </c>
    </row>
    <row r="9224" ht="22" customHeight="1">
      <c r="A9224" s="4" t="n">
        <v>9222</v>
      </c>
      <c r="B9224" s="16" t="inlineStr">
        <is>
          <t>chungreng_koren</t>
        </is>
      </c>
      <c r="C9224" s="4" t="inlineStr">
        <is>
          <t>@chungreng_koren</t>
        </is>
      </c>
      <c r="D9224" s="6" t="inlineStr">
        <is>
          <t>🇮🇳🦏The place where I grew up, where every corner holds a memory and every street feels like home❤️</t>
        </is>
      </c>
      <c r="E9224" s="8" t="inlineStr">
        <is>
          <t>https://www.instagram.com/p/DZPC5rPvM0B/</t>
        </is>
      </c>
      <c r="F9224" s="4" t="inlineStr">
        <is>
          <t>@poireiganba_naoroibam</t>
        </is>
      </c>
      <c r="G9224" s="4" t="inlineStr">
        <is>
          <t>Poirei_ naoZ</t>
        </is>
      </c>
      <c r="H9224" s="6" t="inlineStr">
        <is>
          <t>❤️</t>
        </is>
      </c>
      <c r="I9224" s="4" t="inlineStr">
        <is>
          <t>2026-06-06 16:02:25</t>
        </is>
      </c>
      <c r="J9224" s="9" t="n">
        <v>0</v>
      </c>
    </row>
    <row r="9225" ht="22" customHeight="1">
      <c r="A9225" s="4" t="n">
        <v>9223</v>
      </c>
      <c r="B9225" s="16" t="inlineStr">
        <is>
          <t>chungreng_koren</t>
        </is>
      </c>
      <c r="C9225" s="4" t="inlineStr">
        <is>
          <t>@chungreng_koren</t>
        </is>
      </c>
      <c r="D9225" s="6" t="inlineStr">
        <is>
          <t>🇮🇳🦏The place where I grew up, where every corner holds a memory and every street feels like home❤️</t>
        </is>
      </c>
      <c r="E9225" s="8" t="inlineStr">
        <is>
          <t>https://www.instagram.com/p/DZPC5rPvM0B/</t>
        </is>
      </c>
      <c r="F9225" s="4" t="inlineStr">
        <is>
          <t>@willi_khuraizm</t>
        </is>
      </c>
      <c r="G9225" s="4" t="inlineStr">
        <is>
          <t>𝐒𝐮𝐢𝐂𝐮𝐧𝐞𝐞𝐞.</t>
        </is>
      </c>
      <c r="H9225" s="6" t="inlineStr">
        <is>
          <t>🔥🫶🏻</t>
        </is>
      </c>
      <c r="I9225" s="4" t="inlineStr">
        <is>
          <t>2026-06-06 16:02:03</t>
        </is>
      </c>
      <c r="J9225" s="9" t="n">
        <v>0</v>
      </c>
    </row>
    <row r="9226" ht="22" customHeight="1">
      <c r="A9226" s="4" t="n">
        <v>9224</v>
      </c>
      <c r="B9226" s="16" t="inlineStr">
        <is>
          <t>chungreng_koren</t>
        </is>
      </c>
      <c r="C9226" s="4" t="inlineStr">
        <is>
          <t>@chungreng_koren</t>
        </is>
      </c>
      <c r="D9226" s="6" t="inlineStr">
        <is>
          <t>🇮🇳🦏The place where I grew up, where every corner holds a memory and every street feels like home❤️</t>
        </is>
      </c>
      <c r="E9226" s="8" t="inlineStr">
        <is>
          <t>https://www.instagram.com/p/DZPC5rPvM0B/</t>
        </is>
      </c>
      <c r="F9226" s="4" t="inlineStr">
        <is>
          <t>@ebempishakl</t>
        </is>
      </c>
      <c r="G9226" s="4" t="inlineStr">
        <is>
          <t>kppaga khngge dani</t>
        </is>
      </c>
      <c r="H9226" s="6" t="inlineStr">
        <is>
          <t>Yam chakcheida</t>
        </is>
      </c>
      <c r="I9226" s="4" t="inlineStr">
        <is>
          <t>2026-06-06 15:58:13</t>
        </is>
      </c>
      <c r="J9226" s="9" t="n">
        <v>0</v>
      </c>
    </row>
    <row r="9227" ht="22" customHeight="1">
      <c r="A9227" s="4" t="n">
        <v>9225</v>
      </c>
      <c r="B9227" s="16" t="inlineStr">
        <is>
          <t>chungreng_koren</t>
        </is>
      </c>
      <c r="C9227" s="4" t="inlineStr">
        <is>
          <t>@chungreng_koren</t>
        </is>
      </c>
      <c r="D9227" s="6" t="inlineStr">
        <is>
          <t>🇮🇳🦏The place where I grew up, where every corner holds a memory and every street feels like home❤️</t>
        </is>
      </c>
      <c r="E9227" s="8" t="inlineStr">
        <is>
          <t>https://www.instagram.com/p/DZPC5rPvM0B/</t>
        </is>
      </c>
      <c r="F9227" s="4" t="inlineStr">
        <is>
          <t>@nasar___906</t>
        </is>
      </c>
      <c r="G9227" s="4" t="inlineStr">
        <is>
          <t>◔نصر اقبال◔</t>
        </is>
      </c>
      <c r="H9227" s="6" t="inlineStr">
        <is>
          <t>🔥👏👏</t>
        </is>
      </c>
      <c r="I9227" s="4" t="inlineStr">
        <is>
          <t>2026-06-06 15:56:43</t>
        </is>
      </c>
      <c r="J9227" s="9" t="n">
        <v>0</v>
      </c>
    </row>
    <row r="9228" ht="22" customHeight="1">
      <c r="A9228" s="4" t="n">
        <v>9226</v>
      </c>
      <c r="B9228" s="16" t="inlineStr">
        <is>
          <t>chungreng_koren</t>
        </is>
      </c>
      <c r="C9228" s="4" t="inlineStr">
        <is>
          <t>@chungreng_koren</t>
        </is>
      </c>
      <c r="D9228" s="6" t="inlineStr">
        <is>
          <t>🇮🇳🦏The place where I grew up, where every corner holds a memory and every street feels like home❤️</t>
        </is>
      </c>
      <c r="E9228" s="8" t="inlineStr">
        <is>
          <t>https://www.instagram.com/p/DZPC5rPvM0B/</t>
        </is>
      </c>
      <c r="F9228" s="4" t="inlineStr">
        <is>
          <t>@marshall.wahengbam.9</t>
        </is>
      </c>
      <c r="G9228" s="4" t="inlineStr">
        <is>
          <t>Marshall Wahengbam</t>
        </is>
      </c>
      <c r="H9228" s="6" t="inlineStr">
        <is>
          <t>Enao Korean, God bless you always. We always support n love you. I wanna see U in the UFC case with the best performance</t>
        </is>
      </c>
      <c r="I9228" s="4" t="inlineStr">
        <is>
          <t>2026-06-06 15:47:57</t>
        </is>
      </c>
      <c r="J9228" s="9" t="n">
        <v>0</v>
      </c>
    </row>
    <row r="9229" ht="22" customHeight="1">
      <c r="A9229" s="4" t="n">
        <v>9227</v>
      </c>
      <c r="B9229" s="16" t="inlineStr">
        <is>
          <t>chungreng_koren</t>
        </is>
      </c>
      <c r="C9229" s="4" t="inlineStr">
        <is>
          <t>@chungreng_koren</t>
        </is>
      </c>
      <c r="D9229" s="6" t="inlineStr">
        <is>
          <t>🇮🇳🦏The place where I grew up, where every corner holds a memory and every street feels like home❤️</t>
        </is>
      </c>
      <c r="E9229" s="8" t="inlineStr">
        <is>
          <t>https://www.instagram.com/p/DZPC5rPvM0B/</t>
        </is>
      </c>
      <c r="F9229" s="4" t="inlineStr">
        <is>
          <t>@lai_ren_jam</t>
        </is>
      </c>
      <c r="G9229" s="4" t="inlineStr">
        <is>
          <t>ꯇꯣꯝꯊꯤꯉꯟꯕ</t>
        </is>
      </c>
      <c r="H9229" s="6" t="inlineStr">
        <is>
          <t>❤️</t>
        </is>
      </c>
      <c r="I9229" s="4" t="inlineStr">
        <is>
          <t>2026-06-06 15:40:13</t>
        </is>
      </c>
      <c r="J9229" s="9" t="n">
        <v>0</v>
      </c>
    </row>
    <row r="9230" ht="22" customHeight="1">
      <c r="A9230" s="4" t="n">
        <v>9228</v>
      </c>
      <c r="B9230" s="16" t="inlineStr">
        <is>
          <t>chungreng_koren</t>
        </is>
      </c>
      <c r="C9230" s="4" t="inlineStr">
        <is>
          <t>@chungreng_koren</t>
        </is>
      </c>
      <c r="D9230" s="6" t="inlineStr">
        <is>
          <t>🇮🇳🦏The place where I grew up, where every corner holds a memory and every street feels like home❤️</t>
        </is>
      </c>
      <c r="E9230" s="8" t="inlineStr">
        <is>
          <t>https://www.instagram.com/p/DZPC5rPvM0B/</t>
        </is>
      </c>
      <c r="F9230" s="4" t="inlineStr">
        <is>
          <t>@dhritiman_rajwanshi</t>
        </is>
      </c>
      <c r="G9230" s="4" t="inlineStr">
        <is>
          <t>Dhritiman Ray</t>
        </is>
      </c>
      <c r="H9230" s="6" t="inlineStr">
        <is>
          <t>Pride of 🇮🇳</t>
        </is>
      </c>
      <c r="I9230" s="4" t="inlineStr">
        <is>
          <t>2026-06-06 15:39:35</t>
        </is>
      </c>
      <c r="J9230" s="9" t="n">
        <v>0</v>
      </c>
    </row>
    <row r="9231" ht="22" customHeight="1">
      <c r="A9231" s="4" t="n">
        <v>9229</v>
      </c>
      <c r="B9231" s="16" t="inlineStr">
        <is>
          <t>chungreng_koren</t>
        </is>
      </c>
      <c r="C9231" s="4" t="inlineStr">
        <is>
          <t>@chungreng_koren</t>
        </is>
      </c>
      <c r="D9231" s="6" t="inlineStr">
        <is>
          <t>🇮🇳🦏The place where I grew up, where every corner holds a memory and every street feels like home❤️</t>
        </is>
      </c>
      <c r="E9231" s="8" t="inlineStr">
        <is>
          <t>https://www.instagram.com/p/DZPC5rPvM0B/</t>
        </is>
      </c>
      <c r="F9231" s="4" t="inlineStr">
        <is>
          <t>@nganba_sanjenbam</t>
        </is>
      </c>
      <c r="G9231" s="4" t="inlineStr">
        <is>
          <t>Nganba khuman🖤💪</t>
        </is>
      </c>
      <c r="H9231" s="6" t="inlineStr">
        <is>
          <t>Yaipharey brother ♥️♥️🫡</t>
        </is>
      </c>
      <c r="I9231" s="4" t="inlineStr">
        <is>
          <t>2026-06-06 15:27:48</t>
        </is>
      </c>
      <c r="J9231" s="9" t="n">
        <v>0</v>
      </c>
    </row>
    <row r="9232" ht="22" customHeight="1">
      <c r="A9232" s="4" t="n">
        <v>9230</v>
      </c>
      <c r="B9232" s="16" t="inlineStr">
        <is>
          <t>chungreng_koren</t>
        </is>
      </c>
      <c r="C9232" s="4" t="inlineStr">
        <is>
          <t>@chungreng_koren</t>
        </is>
      </c>
      <c r="D9232" s="6" t="inlineStr">
        <is>
          <t>🇮🇳🦏The place where I grew up, where every corner holds a memory and every street feels like home❤️</t>
        </is>
      </c>
      <c r="E9232" s="8" t="inlineStr">
        <is>
          <t>https://www.instagram.com/p/DZPC5rPvM0B/</t>
        </is>
      </c>
      <c r="F9232" s="4" t="inlineStr">
        <is>
          <t>@abhishek_bodybilder_3.0</t>
        </is>
      </c>
      <c r="G9232" s="4" t="inlineStr"/>
      <c r="H9232" s="6" t="inlineStr">
        <is>
          <t>❤️❤️</t>
        </is>
      </c>
      <c r="I9232" s="4" t="inlineStr">
        <is>
          <t>2026-06-06 15:16:52</t>
        </is>
      </c>
      <c r="J9232" s="9" t="n">
        <v>0</v>
      </c>
    </row>
    <row r="9233" ht="22" customHeight="1">
      <c r="A9233" s="4" t="n">
        <v>9231</v>
      </c>
      <c r="B9233" s="16" t="inlineStr">
        <is>
          <t>chungreng_koren</t>
        </is>
      </c>
      <c r="C9233" s="4" t="inlineStr">
        <is>
          <t>@chungreng_koren</t>
        </is>
      </c>
      <c r="D9233" s="6" t="inlineStr">
        <is>
          <t>🇮🇳🦏The place where I grew up, where every corner holds a memory and every street feels like home❤️</t>
        </is>
      </c>
      <c r="E9233" s="8" t="inlineStr">
        <is>
          <t>https://www.instagram.com/p/DZPC5rPvM0B/</t>
        </is>
      </c>
      <c r="F9233" s="4" t="inlineStr">
        <is>
          <t>@harishpukhrambam</t>
        </is>
      </c>
      <c r="G9233" s="4" t="inlineStr">
        <is>
          <t>Haridash</t>
        </is>
      </c>
      <c r="H9233" s="6" t="inlineStr">
        <is>
          <t>🔥🔥🔥👏👏👏</t>
        </is>
      </c>
      <c r="I9233" s="4" t="inlineStr">
        <is>
          <t>2026-06-06 15:09:44</t>
        </is>
      </c>
      <c r="J9233" s="9" t="n">
        <v>0</v>
      </c>
    </row>
    <row r="9234" ht="22" customHeight="1">
      <c r="A9234" s="4" t="n">
        <v>9232</v>
      </c>
      <c r="B9234" s="16" t="inlineStr">
        <is>
          <t>chungreng_koren</t>
        </is>
      </c>
      <c r="C9234" s="4" t="inlineStr">
        <is>
          <t>@chungreng_koren</t>
        </is>
      </c>
      <c r="D9234" s="6" t="inlineStr">
        <is>
          <t>🇮🇳🦏The place where I grew up, where every corner holds a memory and every street feels like home❤️</t>
        </is>
      </c>
      <c r="E9234" s="8" t="inlineStr">
        <is>
          <t>https://www.instagram.com/p/DZPC5rPvM0B/</t>
        </is>
      </c>
      <c r="F9234" s="4" t="inlineStr">
        <is>
          <t>@adison_heikrujam</t>
        </is>
      </c>
      <c r="G9234" s="4" t="inlineStr">
        <is>
          <t>Adi Heikrujam</t>
        </is>
      </c>
      <c r="H9234" s="6" t="inlineStr">
        <is>
          <t>Eyamba ngasy tengnahoudre💔 photo amata kapmingnnagadab cda asss chek ehe</t>
        </is>
      </c>
      <c r="I9234" s="4" t="inlineStr">
        <is>
          <t>2026-06-06 15:05:44</t>
        </is>
      </c>
      <c r="J9234" s="9" t="n">
        <v>0</v>
      </c>
    </row>
    <row r="9235" ht="22" customHeight="1">
      <c r="A9235" s="4" t="n">
        <v>9233</v>
      </c>
      <c r="B9235" s="16" t="inlineStr">
        <is>
          <t>chungreng_koren</t>
        </is>
      </c>
      <c r="C9235" s="4" t="inlineStr">
        <is>
          <t>@chungreng_koren</t>
        </is>
      </c>
      <c r="D9235" s="6" t="inlineStr">
        <is>
          <t>🇮🇳🦏The place where I grew up, where every corner holds a memory and every street feels like home❤️</t>
        </is>
      </c>
      <c r="E9235" s="8" t="inlineStr">
        <is>
          <t>https://www.instagram.com/p/DZPC5rPvM0B/</t>
        </is>
      </c>
      <c r="F9235" s="4" t="inlineStr">
        <is>
          <t>@asahhrin</t>
        </is>
      </c>
      <c r="G9235" s="4" t="inlineStr">
        <is>
          <t>asahhrin12</t>
        </is>
      </c>
      <c r="H9235" s="6" t="inlineStr">
        <is>
          <t>👏❤️</t>
        </is>
      </c>
      <c r="I9235" s="4" t="inlineStr">
        <is>
          <t>2026-06-06 15:02:19</t>
        </is>
      </c>
      <c r="J9235" s="9" t="n">
        <v>0</v>
      </c>
    </row>
    <row r="9236" ht="22" customHeight="1">
      <c r="A9236" s="4" t="n">
        <v>9234</v>
      </c>
      <c r="B9236" s="16" t="inlineStr">
        <is>
          <t>chungreng_koren</t>
        </is>
      </c>
      <c r="C9236" s="4" t="inlineStr">
        <is>
          <t>@chungreng_koren</t>
        </is>
      </c>
      <c r="D9236" s="6" t="inlineStr">
        <is>
          <t>🇮🇳🦏The place where I grew up, where every corner holds a memory and every street feels like home❤️</t>
        </is>
      </c>
      <c r="E9236" s="8" t="inlineStr">
        <is>
          <t>https://www.instagram.com/p/DZPC5rPvM0B/</t>
        </is>
      </c>
      <c r="F9236" s="4" t="inlineStr">
        <is>
          <t>@official_prem2312</t>
        </is>
      </c>
      <c r="G9236" s="4" t="inlineStr">
        <is>
          <t>Nritya Chintak 📚🖤</t>
        </is>
      </c>
      <c r="H9236" s="6" t="inlineStr">
        <is>
          <t>❤️🙌👏</t>
        </is>
      </c>
      <c r="I9236" s="4" t="inlineStr">
        <is>
          <t>2026-06-06 14:50:52</t>
        </is>
      </c>
      <c r="J9236" s="9" t="n">
        <v>0</v>
      </c>
    </row>
    <row r="9237" ht="22" customHeight="1">
      <c r="A9237" s="4" t="n">
        <v>9235</v>
      </c>
      <c r="B9237" s="16" t="inlineStr">
        <is>
          <t>chungreng_koren</t>
        </is>
      </c>
      <c r="C9237" s="4" t="inlineStr">
        <is>
          <t>@chungreng_koren</t>
        </is>
      </c>
      <c r="D9237" s="6" t="inlineStr">
        <is>
          <t>🇮🇳🦏The place where I grew up, where every corner holds a memory and every street feels like home❤️</t>
        </is>
      </c>
      <c r="E9237" s="8" t="inlineStr">
        <is>
          <t>https://www.instagram.com/p/DZPC5rPvM0B/</t>
        </is>
      </c>
      <c r="F9237" s="4" t="inlineStr">
        <is>
          <t>@hmanz_11</t>
        </is>
      </c>
      <c r="G9237" s="4" t="inlineStr">
        <is>
          <t>Winkle Ruwnz</t>
        </is>
      </c>
      <c r="H9237" s="6" t="inlineStr">
        <is>
          <t>brother chungreng koren all the best for ur next journey</t>
        </is>
      </c>
      <c r="I9237" s="4" t="inlineStr">
        <is>
          <t>2026-06-06 14:44:12</t>
        </is>
      </c>
      <c r="J9237" s="9" t="n">
        <v>0</v>
      </c>
    </row>
    <row r="9238" ht="22" customHeight="1">
      <c r="A9238" s="4" t="n">
        <v>9236</v>
      </c>
      <c r="B9238" s="16" t="inlineStr">
        <is>
          <t>chungreng_koren</t>
        </is>
      </c>
      <c r="C9238" s="4" t="inlineStr">
        <is>
          <t>@chungreng_koren</t>
        </is>
      </c>
      <c r="D9238" s="6" t="inlineStr">
        <is>
          <t>🇮🇳🦏The place where I grew up, where every corner holds a memory and every street feels like home❤️</t>
        </is>
      </c>
      <c r="E9238" s="8" t="inlineStr">
        <is>
          <t>https://www.instagram.com/p/DZPC5rPvM0B/</t>
        </is>
      </c>
      <c r="F9238" s="4" t="inlineStr">
        <is>
          <t>@amanfromutopia</t>
        </is>
      </c>
      <c r="G9238" s="4" t="inlineStr">
        <is>
          <t>☮︎</t>
        </is>
      </c>
      <c r="H9238" s="6" t="inlineStr">
        <is>
          <t>❤️</t>
        </is>
      </c>
      <c r="I9238" s="4" t="inlineStr">
        <is>
          <t>2026-06-06 14:36:41</t>
        </is>
      </c>
      <c r="J9238" s="9" t="n">
        <v>0</v>
      </c>
    </row>
    <row r="9239" ht="22" customHeight="1">
      <c r="A9239" s="4" t="n">
        <v>9237</v>
      </c>
      <c r="B9239" s="16" t="inlineStr">
        <is>
          <t>chungreng_koren</t>
        </is>
      </c>
      <c r="C9239" s="4" t="inlineStr">
        <is>
          <t>@chungreng_koren</t>
        </is>
      </c>
      <c r="D9239" s="6" t="inlineStr">
        <is>
          <t>🇮🇳🦏The place where I grew up, where every corner holds a memory and every street feels like home❤️</t>
        </is>
      </c>
      <c r="E9239" s="8" t="inlineStr">
        <is>
          <t>https://www.instagram.com/p/DZPC5rPvM0B/</t>
        </is>
      </c>
      <c r="F9239" s="4" t="inlineStr">
        <is>
          <t>@monk.arun</t>
        </is>
      </c>
      <c r="G9239" s="4" t="inlineStr">
        <is>
          <t>MONK ARUN</t>
        </is>
      </c>
      <c r="H9239" s="6" t="inlineStr">
        <is>
          <t>🔥🔥</t>
        </is>
      </c>
      <c r="I9239" s="4" t="inlineStr">
        <is>
          <t>2026-06-06 14:36:02</t>
        </is>
      </c>
      <c r="J9239" s="9" t="n">
        <v>0</v>
      </c>
    </row>
    <row r="9240" ht="22" customHeight="1">
      <c r="A9240" s="4" t="n">
        <v>9238</v>
      </c>
      <c r="B9240" s="16" t="inlineStr">
        <is>
          <t>chungreng_koren</t>
        </is>
      </c>
      <c r="C9240" s="4" t="inlineStr">
        <is>
          <t>@chungreng_koren</t>
        </is>
      </c>
      <c r="D9240" s="6" t="inlineStr">
        <is>
          <t>🇮🇳🦏The place where I grew up, where every corner holds a memory and every street feels like home❤️</t>
        </is>
      </c>
      <c r="E9240" s="8" t="inlineStr">
        <is>
          <t>https://www.instagram.com/p/DZPC5rPvM0B/</t>
        </is>
      </c>
      <c r="F9240" s="4" t="inlineStr">
        <is>
          <t>@bigmouth2910</t>
        </is>
      </c>
      <c r="G9240" s="4" t="inlineStr">
        <is>
          <t>Big mouth</t>
        </is>
      </c>
      <c r="H9240" s="6" t="inlineStr">
        <is>
          <t>Sise kei lamdano</t>
        </is>
      </c>
      <c r="I9240" s="4" t="inlineStr">
        <is>
          <t>2026-06-06 14:33:47</t>
        </is>
      </c>
      <c r="J9240" s="9" t="n">
        <v>0</v>
      </c>
    </row>
    <row r="9241" ht="22" customHeight="1">
      <c r="A9241" s="4" t="n">
        <v>9239</v>
      </c>
      <c r="B9241" s="16" t="inlineStr">
        <is>
          <t>chungreng_koren</t>
        </is>
      </c>
      <c r="C9241" s="4" t="inlineStr">
        <is>
          <t>@chungreng_koren</t>
        </is>
      </c>
      <c r="D9241" s="6" t="inlineStr">
        <is>
          <t>🇮🇳🦏The place where I grew up, where every corner holds a memory and every street feels like home❤️</t>
        </is>
      </c>
      <c r="E9241" s="8" t="inlineStr">
        <is>
          <t>https://www.instagram.com/p/DZPC5rPvM0B/</t>
        </is>
      </c>
      <c r="F9241" s="4" t="inlineStr">
        <is>
          <t>@laishram_arnab</t>
        </is>
      </c>
      <c r="G9241" s="4" t="inlineStr">
        <is>
          <t>Laishram Arnab</t>
        </is>
      </c>
      <c r="H9241" s="6" t="inlineStr">
        <is>
          <t>Nungshi proud you @ chungreng koren from Assam 🔥🔥🔥🔥</t>
        </is>
      </c>
      <c r="I9241" s="4" t="inlineStr">
        <is>
          <t>2026-06-06 14:26:23</t>
        </is>
      </c>
      <c r="J9241" s="9" t="n">
        <v>0</v>
      </c>
    </row>
    <row r="9242" ht="22" customHeight="1">
      <c r="A9242" s="4" t="n">
        <v>9240</v>
      </c>
      <c r="B9242" s="16" t="inlineStr">
        <is>
          <t>chungreng_koren</t>
        </is>
      </c>
      <c r="C9242" s="4" t="inlineStr">
        <is>
          <t>@chungreng_koren</t>
        </is>
      </c>
      <c r="D9242" s="6" t="inlineStr">
        <is>
          <t>🇮🇳🦏The place where I grew up, where every corner holds a memory and every street feels like home❤️</t>
        </is>
      </c>
      <c r="E9242" s="8" t="inlineStr">
        <is>
          <t>https://www.instagram.com/p/DZPC5rPvM0B/</t>
        </is>
      </c>
      <c r="F9242" s="4" t="inlineStr">
        <is>
          <t>@lamyanba_maibam</t>
        </is>
      </c>
      <c r="G9242" s="4" t="inlineStr">
        <is>
          <t>🪬</t>
        </is>
      </c>
      <c r="H9242" s="6" t="inlineStr">
        <is>
          <t>Chamna leiba cju afabei khudamni eyamba afabata oibi u</t>
        </is>
      </c>
      <c r="I9242" s="4" t="inlineStr">
        <is>
          <t>2026-06-06 13:54:09</t>
        </is>
      </c>
      <c r="J9242" s="9" t="n">
        <v>0</v>
      </c>
    </row>
    <row r="9243" ht="22" customHeight="1">
      <c r="A9243" s="4" t="n">
        <v>9241</v>
      </c>
      <c r="B9243" s="16" t="inlineStr">
        <is>
          <t>chungreng_koren</t>
        </is>
      </c>
      <c r="C9243" s="4" t="inlineStr">
        <is>
          <t>@chungreng_koren</t>
        </is>
      </c>
      <c r="D9243" s="6" t="inlineStr">
        <is>
          <t>🇮🇳🦏The place where I grew up, where every corner holds a memory and every street feels like home❤️</t>
        </is>
      </c>
      <c r="E9243" s="8" t="inlineStr">
        <is>
          <t>https://www.instagram.com/p/DZPC5rPvM0B/</t>
        </is>
      </c>
      <c r="F9243" s="4" t="inlineStr">
        <is>
          <t>@rahull_goyary</t>
        </is>
      </c>
      <c r="G9243" s="4" t="inlineStr">
        <is>
          <t>rahullllll</t>
        </is>
      </c>
      <c r="H9243" s="6" t="inlineStr">
        <is>
          <t>Beautiful ❤️ place</t>
        </is>
      </c>
      <c r="I9243" s="4" t="inlineStr">
        <is>
          <t>2026-06-06 13:53:02</t>
        </is>
      </c>
      <c r="J9243" s="9" t="n">
        <v>0</v>
      </c>
    </row>
    <row r="9244" ht="22" customHeight="1">
      <c r="A9244" s="4" t="n">
        <v>9242</v>
      </c>
      <c r="B9244" s="16" t="inlineStr">
        <is>
          <t>chungreng_koren</t>
        </is>
      </c>
      <c r="C9244" s="4" t="inlineStr">
        <is>
          <t>@chungreng_koren</t>
        </is>
      </c>
      <c r="D9244" s="6" t="inlineStr">
        <is>
          <t>🇮🇳🦏The place where I grew up, where every corner holds a memory and every street feels like home❤️</t>
        </is>
      </c>
      <c r="E9244" s="8" t="inlineStr">
        <is>
          <t>https://www.instagram.com/p/DZPC5rPvM0B/</t>
        </is>
      </c>
      <c r="F9244" s="4" t="inlineStr">
        <is>
          <t>@dinokumar.shwgrkpm</t>
        </is>
      </c>
      <c r="G9244" s="4" t="inlineStr">
        <is>
          <t>Shwgrkpm Diñokumar.</t>
        </is>
      </c>
      <c r="H9244" s="6" t="inlineStr">
        <is>
          <t>🔥🔥🔥💪💪💪💪</t>
        </is>
      </c>
      <c r="I9244" s="4" t="inlineStr">
        <is>
          <t>2026-06-06 13:39:40</t>
        </is>
      </c>
      <c r="J9244" s="9" t="n">
        <v>0</v>
      </c>
    </row>
    <row r="9245" ht="22" customHeight="1">
      <c r="A9245" s="4" t="n">
        <v>9243</v>
      </c>
      <c r="B9245" s="16" t="inlineStr">
        <is>
          <t>chungreng_koren</t>
        </is>
      </c>
      <c r="C9245" s="4" t="inlineStr">
        <is>
          <t>@chungreng_koren</t>
        </is>
      </c>
      <c r="D9245" s="6" t="inlineStr">
        <is>
          <t>🇮🇳🦏The place where I grew up, where every corner holds a memory and every street feels like home❤️</t>
        </is>
      </c>
      <c r="E9245" s="8" t="inlineStr">
        <is>
          <t>https://www.instagram.com/p/DZPC5rPvM0B/</t>
        </is>
      </c>
      <c r="F9245" s="4" t="inlineStr">
        <is>
          <t>@k_hatagade</t>
        </is>
      </c>
      <c r="G9245" s="4" t="inlineStr">
        <is>
          <t>Karan Hatagade</t>
        </is>
      </c>
      <c r="H9245" s="6" t="inlineStr">
        <is>
          <t>❤️❤️</t>
        </is>
      </c>
      <c r="I9245" s="4" t="inlineStr">
        <is>
          <t>2026-06-06 13:39:09</t>
        </is>
      </c>
      <c r="J9245" s="9" t="n">
        <v>0</v>
      </c>
    </row>
    <row r="9246" ht="22" customHeight="1">
      <c r="A9246" s="4" t="n">
        <v>9244</v>
      </c>
      <c r="B9246" s="16" t="inlineStr">
        <is>
          <t>chungreng_koren</t>
        </is>
      </c>
      <c r="C9246" s="4" t="inlineStr">
        <is>
          <t>@chungreng_koren</t>
        </is>
      </c>
      <c r="D9246" s="6" t="inlineStr">
        <is>
          <t>🇮🇳🦏The place where I grew up, where every corner holds a memory and every street feels like home❤️</t>
        </is>
      </c>
      <c r="E9246" s="8" t="inlineStr">
        <is>
          <t>https://www.instagram.com/p/DZPC5rPvM0B/</t>
        </is>
      </c>
      <c r="F9246" s="4" t="inlineStr">
        <is>
          <t>@k_hatagade</t>
        </is>
      </c>
      <c r="G9246" s="4" t="inlineStr">
        <is>
          <t>Karan Hatagade</t>
        </is>
      </c>
      <c r="H9246" s="6" t="inlineStr">
        <is>
          <t>😍😍</t>
        </is>
      </c>
      <c r="I9246" s="4" t="inlineStr">
        <is>
          <t>2026-06-06 13:39:06</t>
        </is>
      </c>
      <c r="J9246" s="9" t="n">
        <v>0</v>
      </c>
    </row>
    <row r="9247" ht="22" customHeight="1">
      <c r="A9247" s="4" t="n">
        <v>9245</v>
      </c>
      <c r="B9247" s="16" t="inlineStr">
        <is>
          <t>chungreng_koren</t>
        </is>
      </c>
      <c r="C9247" s="4" t="inlineStr">
        <is>
          <t>@chungreng_koren</t>
        </is>
      </c>
      <c r="D9247" s="6" t="inlineStr">
        <is>
          <t>🇮🇳🦏The place where I grew up, where every corner holds a memory and every street feels like home❤️</t>
        </is>
      </c>
      <c r="E9247" s="8" t="inlineStr">
        <is>
          <t>https://www.instagram.com/p/DZPC5rPvM0B/</t>
        </is>
      </c>
      <c r="F9247" s="4" t="inlineStr">
        <is>
          <t>@shoulam_</t>
        </is>
      </c>
      <c r="G9247" s="4" t="inlineStr">
        <is>
          <t>Sh999</t>
        </is>
      </c>
      <c r="H9247" s="6" t="inlineStr">
        <is>
          <t>👑❤️</t>
        </is>
      </c>
      <c r="I9247" s="4" t="inlineStr">
        <is>
          <t>2026-06-06 13:28:14</t>
        </is>
      </c>
      <c r="J9247" s="9" t="n">
        <v>0</v>
      </c>
    </row>
    <row r="9248" ht="22" customHeight="1">
      <c r="A9248" s="4" t="n">
        <v>9246</v>
      </c>
      <c r="B9248" s="16" t="inlineStr">
        <is>
          <t>chungreng_koren</t>
        </is>
      </c>
      <c r="C9248" s="4" t="inlineStr">
        <is>
          <t>@chungreng_koren</t>
        </is>
      </c>
      <c r="D9248" s="6" t="inlineStr">
        <is>
          <t>🇮🇳🦏The place where I grew up, where every corner holds a memory and every street feels like home❤️</t>
        </is>
      </c>
      <c r="E9248" s="8" t="inlineStr">
        <is>
          <t>https://www.instagram.com/p/DZPC5rPvM0B/</t>
        </is>
      </c>
      <c r="F9248" s="4" t="inlineStr">
        <is>
          <t>@mr_chabunz</t>
        </is>
      </c>
      <c r="G9248" s="4" t="inlineStr">
        <is>
          <t>Ćhæbůňğbäm B</t>
        </is>
      </c>
      <c r="H9248" s="6" t="inlineStr">
        <is>
          <t>❤️❤️❤️</t>
        </is>
      </c>
      <c r="I9248" s="4" t="inlineStr">
        <is>
          <t>2026-06-06 13:20:56</t>
        </is>
      </c>
      <c r="J9248" s="9" t="n">
        <v>0</v>
      </c>
    </row>
    <row r="9249" ht="22" customHeight="1">
      <c r="A9249" s="4" t="n">
        <v>9247</v>
      </c>
      <c r="B9249" s="16" t="inlineStr">
        <is>
          <t>chungreng_koren</t>
        </is>
      </c>
      <c r="C9249" s="4" t="inlineStr">
        <is>
          <t>@chungreng_koren</t>
        </is>
      </c>
      <c r="D9249" s="6" t="inlineStr">
        <is>
          <t>🇮🇳🦏The place where I grew up, where every corner holds a memory and every street feels like home❤️</t>
        </is>
      </c>
      <c r="E9249" s="8" t="inlineStr">
        <is>
          <t>https://www.instagram.com/p/DZPC5rPvM0B/</t>
        </is>
      </c>
      <c r="F9249" s="4" t="inlineStr">
        <is>
          <t>@anurag_bhandari___</t>
        </is>
      </c>
      <c r="G9249" s="4" t="inlineStr">
        <is>
          <t>𝙰 𝙽 𝚄 𝚁 𝙰 𝙶⭐</t>
        </is>
      </c>
      <c r="H9249" s="6" t="inlineStr">
        <is>
          <t>❤️🔥🙌</t>
        </is>
      </c>
      <c r="I9249" s="4" t="inlineStr">
        <is>
          <t>2026-06-06 13:18:22</t>
        </is>
      </c>
      <c r="J9249" s="9" t="n">
        <v>0</v>
      </c>
    </row>
    <row r="9250" ht="22" customHeight="1">
      <c r="A9250" s="4" t="n">
        <v>9248</v>
      </c>
      <c r="B9250" s="16" t="inlineStr">
        <is>
          <t>chungreng_koren</t>
        </is>
      </c>
      <c r="C9250" s="4" t="inlineStr">
        <is>
          <t>@chungreng_koren</t>
        </is>
      </c>
      <c r="D9250" s="6" t="inlineStr">
        <is>
          <t>🇮🇳🦏The place where I grew up, where every corner holds a memory and every street feels like home❤️</t>
        </is>
      </c>
      <c r="E9250" s="8" t="inlineStr">
        <is>
          <t>https://www.instagram.com/p/DZPC5rPvM0B/</t>
        </is>
      </c>
      <c r="F9250" s="4" t="inlineStr">
        <is>
          <t>@javed_ahmed_barbhuiya</t>
        </is>
      </c>
      <c r="G9250" s="4" t="inlineStr">
        <is>
          <t>Javed Ahmed</t>
        </is>
      </c>
      <c r="H9250" s="6" t="inlineStr">
        <is>
          <t>❤️❤️❤️</t>
        </is>
      </c>
      <c r="I9250" s="4" t="inlineStr">
        <is>
          <t>2026-06-06 13:13:48</t>
        </is>
      </c>
      <c r="J9250" s="9" t="n">
        <v>0</v>
      </c>
    </row>
    <row r="9251" ht="22" customHeight="1">
      <c r="A9251" s="4" t="n">
        <v>9249</v>
      </c>
      <c r="B9251" s="16" t="inlineStr">
        <is>
          <t>chungreng_koren</t>
        </is>
      </c>
      <c r="C9251" s="4" t="inlineStr">
        <is>
          <t>@chungreng_koren</t>
        </is>
      </c>
      <c r="D9251" s="6" t="inlineStr">
        <is>
          <t>🇮🇳🦏The place where I grew up, where every corner holds a memory and every street feels like home❤️</t>
        </is>
      </c>
      <c r="E9251" s="8" t="inlineStr">
        <is>
          <t>https://www.instagram.com/p/DZPC5rPvM0B/</t>
        </is>
      </c>
      <c r="F9251" s="4" t="inlineStr">
        <is>
          <t>@rohit.muaythai</t>
        </is>
      </c>
      <c r="G9251" s="4" t="inlineStr">
        <is>
          <t>R~☯🔰</t>
        </is>
      </c>
      <c r="H9251" s="6" t="inlineStr">
        <is>
          <t>❤️❤️</t>
        </is>
      </c>
      <c r="I9251" s="4" t="inlineStr">
        <is>
          <t>2026-06-06 12:33:58</t>
        </is>
      </c>
      <c r="J9251" s="9" t="n">
        <v>0</v>
      </c>
    </row>
    <row r="9252" ht="22" customHeight="1">
      <c r="A9252" s="4" t="n">
        <v>9250</v>
      </c>
      <c r="B9252" s="16" t="inlineStr">
        <is>
          <t>chungreng_koren</t>
        </is>
      </c>
      <c r="C9252" s="4" t="inlineStr">
        <is>
          <t>@chungreng_koren</t>
        </is>
      </c>
      <c r="D9252" s="6" t="inlineStr">
        <is>
          <t>🇮🇳🦏The place where I grew up, where every corner holds a memory and every street feels like home❤️</t>
        </is>
      </c>
      <c r="E9252" s="8" t="inlineStr">
        <is>
          <t>https://www.instagram.com/p/DZPC5rPvM0B/</t>
        </is>
      </c>
      <c r="F9252" s="4" t="inlineStr">
        <is>
          <t>@_ryan_miraj___</t>
        </is>
      </c>
      <c r="G9252" s="4" t="inlineStr">
        <is>
          <t>Miraj singamayum(معراج )</t>
        </is>
      </c>
      <c r="H9252" s="6" t="inlineStr">
        <is>
          <t>Proud❤️</t>
        </is>
      </c>
      <c r="I9252" s="4" t="inlineStr">
        <is>
          <t>2026-06-06 12:25:00</t>
        </is>
      </c>
      <c r="J9252" s="9" t="n">
        <v>0</v>
      </c>
    </row>
    <row r="9253" ht="22" customHeight="1">
      <c r="A9253" s="4" t="n">
        <v>9251</v>
      </c>
      <c r="B9253" s="16" t="inlineStr">
        <is>
          <t>chungreng_koren</t>
        </is>
      </c>
      <c r="C9253" s="4" t="inlineStr">
        <is>
          <t>@chungreng_koren</t>
        </is>
      </c>
      <c r="D9253" s="6" t="inlineStr">
        <is>
          <t>🇮🇳🦏The place where I grew up, where every corner holds a memory and every street feels like home❤️</t>
        </is>
      </c>
      <c r="E9253" s="8" t="inlineStr">
        <is>
          <t>https://www.instagram.com/p/DZPC5rPvM0B/</t>
        </is>
      </c>
      <c r="F9253" s="4" t="inlineStr">
        <is>
          <t>@mmafanq.q49</t>
        </is>
      </c>
      <c r="G9253" s="4" t="inlineStr">
        <is>
          <t>mma.fan</t>
        </is>
      </c>
      <c r="H9253" s="6" t="inlineStr">
        <is>
          <t>More beautiful than expected 😲😯🤍🥂🏞️🍀🪴</t>
        </is>
      </c>
      <c r="I9253" s="4" t="inlineStr">
        <is>
          <t>2026-06-06 12:08:26</t>
        </is>
      </c>
      <c r="J9253" s="9" t="n">
        <v>0</v>
      </c>
    </row>
    <row r="9254" ht="22" customHeight="1">
      <c r="A9254" s="4" t="n">
        <v>9252</v>
      </c>
      <c r="B9254" s="16" t="inlineStr">
        <is>
          <t>chungreng_koren</t>
        </is>
      </c>
      <c r="C9254" s="4" t="inlineStr">
        <is>
          <t>@chungreng_koren</t>
        </is>
      </c>
      <c r="D9254" s="6" t="inlineStr">
        <is>
          <t>🇮🇳🦏The place where I grew up, where every corner holds a memory and every street feels like home❤️</t>
        </is>
      </c>
      <c r="E9254" s="8" t="inlineStr">
        <is>
          <t>https://www.instagram.com/p/DZPC5rPvM0B/</t>
        </is>
      </c>
      <c r="F9254" s="4" t="inlineStr">
        <is>
          <t>@jati_mohan</t>
        </is>
      </c>
      <c r="G9254" s="4" t="inlineStr">
        <is>
          <t>ᴊ𝙰ᴛɪ ᴍᴏʜᴀɴ</t>
        </is>
      </c>
      <c r="H9254" s="6" t="inlineStr">
        <is>
          <t>love from tripura ❤️</t>
        </is>
      </c>
      <c r="I9254" s="4" t="inlineStr">
        <is>
          <t>2026-06-06 12:07:52</t>
        </is>
      </c>
      <c r="J9254" s="9" t="n">
        <v>0</v>
      </c>
    </row>
    <row r="9255" ht="22" customHeight="1">
      <c r="A9255" s="4" t="n">
        <v>9253</v>
      </c>
      <c r="B9255" s="16" t="inlineStr">
        <is>
          <t>chungreng_koren</t>
        </is>
      </c>
      <c r="C9255" s="4" t="inlineStr">
        <is>
          <t>@chungreng_koren</t>
        </is>
      </c>
      <c r="D9255" s="6" t="inlineStr">
        <is>
          <t>🇮🇳🦏The place where I grew up, where every corner holds a memory and every street feels like home❤️</t>
        </is>
      </c>
      <c r="E9255" s="8" t="inlineStr">
        <is>
          <t>https://www.instagram.com/p/DZPC5rPvM0B/</t>
        </is>
      </c>
      <c r="F9255" s="4" t="inlineStr">
        <is>
          <t>@mr._raj_143_rrr</t>
        </is>
      </c>
      <c r="G9255" s="4" t="inlineStr">
        <is>
          <t>🆁🅰🅹 🅺🆄🅼🅰🆁 🆁🅰🅹.</t>
        </is>
      </c>
      <c r="H9255" s="6" t="inlineStr">
        <is>
          <t>Chungren sir bacche bhi aap se bahut pyar karte hai ❤️❤️</t>
        </is>
      </c>
      <c r="I9255" s="4" t="inlineStr">
        <is>
          <t>2026-06-06 12:06:06</t>
        </is>
      </c>
      <c r="J9255" s="9" t="n">
        <v>0</v>
      </c>
    </row>
    <row r="9256" ht="22" customHeight="1">
      <c r="A9256" s="4" t="n">
        <v>9254</v>
      </c>
      <c r="B9256" s="16" t="inlineStr">
        <is>
          <t>chungreng_koren</t>
        </is>
      </c>
      <c r="C9256" s="4" t="inlineStr">
        <is>
          <t>@chungreng_koren</t>
        </is>
      </c>
      <c r="D9256" s="6" t="inlineStr">
        <is>
          <t>🇮🇳🦏The place where I grew up, where every corner holds a memory and every street feels like home❤️</t>
        </is>
      </c>
      <c r="E9256" s="8" t="inlineStr">
        <is>
          <t>https://www.instagram.com/p/DZPC5rPvM0B/</t>
        </is>
      </c>
      <c r="F9256" s="4" t="inlineStr">
        <is>
          <t>@mr._raj_143_rrr</t>
        </is>
      </c>
      <c r="G9256" s="4" t="inlineStr">
        <is>
          <t>🆁🅰🅹 🅺🆄🅼🅰🆁 🆁🅰🅹.</t>
        </is>
      </c>
      <c r="H9256" s="6" t="inlineStr">
        <is>
          <t>❤️❤️❤️❤️</t>
        </is>
      </c>
      <c r="I9256" s="4" t="inlineStr">
        <is>
          <t>2026-06-06 12:05:36</t>
        </is>
      </c>
      <c r="J9256" s="9" t="n">
        <v>0</v>
      </c>
    </row>
    <row r="9257" ht="22" customHeight="1">
      <c r="A9257" s="4" t="n">
        <v>9255</v>
      </c>
      <c r="B9257" s="16" t="inlineStr">
        <is>
          <t>chungreng_koren</t>
        </is>
      </c>
      <c r="C9257" s="4" t="inlineStr">
        <is>
          <t>@chungreng_koren</t>
        </is>
      </c>
      <c r="D9257" s="6" t="inlineStr">
        <is>
          <t>🇮🇳🦏The place where I grew up, where every corner holds a memory and every street feels like home❤️</t>
        </is>
      </c>
      <c r="E9257" s="8" t="inlineStr">
        <is>
          <t>https://www.instagram.com/p/DZPC5rPvM0B/</t>
        </is>
      </c>
      <c r="F9257" s="4" t="inlineStr">
        <is>
          <t>@bansa_bnsa</t>
        </is>
      </c>
      <c r="G9257" s="4" t="inlineStr">
        <is>
          <t>Mr Uncle_Bansa</t>
        </is>
      </c>
      <c r="H9257" s="6" t="inlineStr">
        <is>
          <t>Proud son of India ❤️❤️❤️</t>
        </is>
      </c>
      <c r="I9257" s="4" t="inlineStr">
        <is>
          <t>2026-06-06 11:48:34</t>
        </is>
      </c>
      <c r="J9257" s="9" t="n">
        <v>0</v>
      </c>
    </row>
    <row r="9258" ht="22" customHeight="1">
      <c r="A9258" s="4" t="n">
        <v>9256</v>
      </c>
      <c r="B9258" s="16" t="inlineStr">
        <is>
          <t>chungreng_koren</t>
        </is>
      </c>
      <c r="C9258" s="4" t="inlineStr">
        <is>
          <t>@chungreng_koren</t>
        </is>
      </c>
      <c r="D9258" s="6" t="inlineStr">
        <is>
          <t>🇮🇳🦏The place where I grew up, where every corner holds a memory and every street feels like home❤️</t>
        </is>
      </c>
      <c r="E9258" s="8" t="inlineStr">
        <is>
          <t>https://www.instagram.com/p/DZPC5rPvM0B/</t>
        </is>
      </c>
      <c r="F9258" s="4" t="inlineStr">
        <is>
          <t>@henary_mei</t>
        </is>
      </c>
      <c r="G9258" s="4" t="inlineStr">
        <is>
          <t>olisee..</t>
        </is>
      </c>
      <c r="H9258" s="6" t="inlineStr">
        <is>
          <t>❤️❤️</t>
        </is>
      </c>
      <c r="I9258" s="4" t="inlineStr">
        <is>
          <t>2026-06-06 11:41:54</t>
        </is>
      </c>
      <c r="J9258" s="9" t="n">
        <v>0</v>
      </c>
    </row>
    <row r="9259" ht="22" customHeight="1">
      <c r="A9259" s="4" t="n">
        <v>9257</v>
      </c>
      <c r="B9259" s="16" t="inlineStr">
        <is>
          <t>chungreng_koren</t>
        </is>
      </c>
      <c r="C9259" s="4" t="inlineStr">
        <is>
          <t>@chungreng_koren</t>
        </is>
      </c>
      <c r="D9259" s="6" t="inlineStr">
        <is>
          <t>🇮🇳🦏The place where I grew up, where every corner holds a memory and every street feels like home❤️</t>
        </is>
      </c>
      <c r="E9259" s="8" t="inlineStr">
        <is>
          <t>https://www.instagram.com/p/DZPC5rPvM0B/</t>
        </is>
      </c>
      <c r="F9259" s="4" t="inlineStr">
        <is>
          <t>@pik_trubi</t>
        </is>
      </c>
      <c r="G9259" s="4" t="inlineStr">
        <is>
          <t>Chan-dani</t>
        </is>
      </c>
      <c r="H9259" s="6" t="inlineStr">
        <is>
          <t>Yum chatninge ekhunse uraga 😢😢</t>
        </is>
      </c>
      <c r="I9259" s="4" t="inlineStr">
        <is>
          <t>2026-06-06 11:38:22</t>
        </is>
      </c>
      <c r="J9259" s="9" t="n">
        <v>0</v>
      </c>
    </row>
    <row r="9260" ht="22" customHeight="1">
      <c r="A9260" s="4" t="n">
        <v>9258</v>
      </c>
      <c r="B9260" s="16" t="inlineStr">
        <is>
          <t>chungreng_koren</t>
        </is>
      </c>
      <c r="C9260" s="4" t="inlineStr">
        <is>
          <t>@chungreng_koren</t>
        </is>
      </c>
      <c r="D9260" s="6" t="inlineStr">
        <is>
          <t>🇮🇳🦏The place where I grew up, where every corner holds a memory and every street feels like home❤️</t>
        </is>
      </c>
      <c r="E9260" s="8" t="inlineStr">
        <is>
          <t>https://www.instagram.com/p/DZPC5rPvM0B/</t>
        </is>
      </c>
      <c r="F9260" s="4" t="inlineStr">
        <is>
          <t>@raman_delicious</t>
        </is>
      </c>
      <c r="G9260" s="4" t="inlineStr"/>
      <c r="H9260" s="6" t="inlineStr">
        <is>
          <t>Bondhu nungbu Manipur eerang hourak pada Kuki yamna support toudaine? Christian -tribal gi brotherhood ta.. achum aran yengdana.
Hujikna afa sajinaba</t>
        </is>
      </c>
      <c r="I9260" s="4" t="inlineStr">
        <is>
          <t>2026-06-06 10:55:39</t>
        </is>
      </c>
      <c r="J9260" s="9" t="n">
        <v>0</v>
      </c>
    </row>
    <row r="9261" ht="22" customHeight="1">
      <c r="A9261" s="4" t="n">
        <v>9259</v>
      </c>
      <c r="B9261" s="16" t="inlineStr">
        <is>
          <t>chungreng_koren</t>
        </is>
      </c>
      <c r="C9261" s="4" t="inlineStr">
        <is>
          <t>@chungreng_koren</t>
        </is>
      </c>
      <c r="D9261" s="6" t="inlineStr">
        <is>
          <t>🇮🇳🦏The place where I grew up, where every corner holds a memory and every street feels like home❤️</t>
        </is>
      </c>
      <c r="E9261" s="8" t="inlineStr">
        <is>
          <t>https://www.instagram.com/p/DZPC5rPvM0B/</t>
        </is>
      </c>
      <c r="F9261" s="4" t="inlineStr">
        <is>
          <t>@introvert_girl_rutu</t>
        </is>
      </c>
      <c r="G9261" s="4" t="inlineStr">
        <is>
          <t>Introvert _Girl_ Rutu</t>
        </is>
      </c>
      <c r="H9261" s="6" t="inlineStr">
        <is>
          <t>Love u bro from odisha</t>
        </is>
      </c>
      <c r="I9261" s="4" t="inlineStr">
        <is>
          <t>2026-06-06 10:39:42</t>
        </is>
      </c>
      <c r="J9261" s="9" t="n">
        <v>0</v>
      </c>
    </row>
    <row r="9262" ht="22" customHeight="1">
      <c r="A9262" s="4" t="n">
        <v>9260</v>
      </c>
      <c r="B9262" s="16" t="inlineStr">
        <is>
          <t>chungreng_koren</t>
        </is>
      </c>
      <c r="C9262" s="4" t="inlineStr">
        <is>
          <t>@chungreng_koren</t>
        </is>
      </c>
      <c r="D9262" s="6" t="inlineStr">
        <is>
          <t>🇮🇳🦏The place where I grew up, where every corner holds a memory and every street feels like home❤️</t>
        </is>
      </c>
      <c r="E9262" s="8" t="inlineStr">
        <is>
          <t>https://www.instagram.com/p/DZPC5rPvM0B/</t>
        </is>
      </c>
      <c r="F9262" s="4" t="inlineStr">
        <is>
          <t>@dkthakor6277</t>
        </is>
      </c>
      <c r="G9262" s="4" t="inlineStr">
        <is>
          <t>ᴅᴋ.thakor</t>
        </is>
      </c>
      <c r="H9262" s="6" t="inlineStr">
        <is>
          <t>🔥🙌🔥</t>
        </is>
      </c>
      <c r="I9262" s="4" t="inlineStr">
        <is>
          <t>2026-06-06 10:37:05</t>
        </is>
      </c>
      <c r="J9262" s="9" t="n">
        <v>0</v>
      </c>
    </row>
    <row r="9263" ht="22" customHeight="1">
      <c r="A9263" s="4" t="n">
        <v>9261</v>
      </c>
      <c r="B9263" s="16" t="inlineStr">
        <is>
          <t>chungreng_koren</t>
        </is>
      </c>
      <c r="C9263" s="4" t="inlineStr">
        <is>
          <t>@chungreng_koren</t>
        </is>
      </c>
      <c r="D9263" s="6" t="inlineStr">
        <is>
          <t>🇮🇳🦏The place where I grew up, where every corner holds a memory and every street feels like home❤️</t>
        </is>
      </c>
      <c r="E9263" s="8" t="inlineStr">
        <is>
          <t>https://www.instagram.com/p/DZPC5rPvM0B/</t>
        </is>
      </c>
      <c r="F9263" s="4" t="inlineStr">
        <is>
          <t>@darrio_goera_07</t>
        </is>
      </c>
      <c r="G9263" s="4" t="inlineStr">
        <is>
          <t>SAMUEL 👊</t>
        </is>
      </c>
      <c r="H9263" s="6" t="inlineStr">
        <is>
          <t>L</t>
        </is>
      </c>
      <c r="I9263" s="4" t="inlineStr">
        <is>
          <t>2026-06-06 10:23:04</t>
        </is>
      </c>
      <c r="J9263" s="9" t="n">
        <v>0</v>
      </c>
    </row>
    <row r="9264" ht="22" customHeight="1">
      <c r="A9264" s="4" t="n">
        <v>9262</v>
      </c>
      <c r="B9264" s="16" t="inlineStr">
        <is>
          <t>chungreng_koren</t>
        </is>
      </c>
      <c r="C9264" s="4" t="inlineStr">
        <is>
          <t>@chungreng_koren</t>
        </is>
      </c>
      <c r="D9264" s="6" t="inlineStr">
        <is>
          <t>🇮🇳🦏The place where I grew up, where every corner holds a memory and every street feels like home❤️</t>
        </is>
      </c>
      <c r="E9264" s="8" t="inlineStr">
        <is>
          <t>https://www.instagram.com/p/DZPC5rPvM0B/</t>
        </is>
      </c>
      <c r="F9264" s="4" t="inlineStr">
        <is>
          <t>@subhasish_lifts</t>
        </is>
      </c>
      <c r="G9264" s="4" t="inlineStr">
        <is>
          <t>Subhasish Rabikanta</t>
        </is>
      </c>
      <c r="H9264" s="6" t="inlineStr">
        <is>
          <t>❤️❤️❤️</t>
        </is>
      </c>
      <c r="I9264" s="4" t="inlineStr">
        <is>
          <t>2026-06-06 10:22:48</t>
        </is>
      </c>
      <c r="J9264" s="9" t="n">
        <v>0</v>
      </c>
    </row>
    <row r="9265" ht="22" customHeight="1">
      <c r="A9265" s="4" t="n">
        <v>9263</v>
      </c>
      <c r="B9265" s="16" t="inlineStr">
        <is>
          <t>chungreng_koren</t>
        </is>
      </c>
      <c r="C9265" s="4" t="inlineStr">
        <is>
          <t>@chungreng_koren</t>
        </is>
      </c>
      <c r="D9265" s="6" t="inlineStr">
        <is>
          <t>🇮🇳🦏The place where I grew up, where every corner holds a memory and every street feels like home❤️</t>
        </is>
      </c>
      <c r="E9265" s="8" t="inlineStr">
        <is>
          <t>https://www.instagram.com/p/DZPC5rPvM0B/</t>
        </is>
      </c>
      <c r="F9265" s="4" t="inlineStr">
        <is>
          <t>@_lakhya_jit_patir_</t>
        </is>
      </c>
      <c r="G9265" s="4" t="inlineStr">
        <is>
          <t>Lãkhyãjït Pãtïr</t>
        </is>
      </c>
      <c r="H9265" s="6" t="inlineStr">
        <is>
          <t>👏👏</t>
        </is>
      </c>
      <c r="I9265" s="4" t="inlineStr">
        <is>
          <t>2026-06-06 10:10:51</t>
        </is>
      </c>
      <c r="J9265" s="9" t="n">
        <v>0</v>
      </c>
    </row>
    <row r="9266" ht="22" customHeight="1">
      <c r="A9266" s="4" t="n">
        <v>9264</v>
      </c>
      <c r="B9266" s="16" t="inlineStr">
        <is>
          <t>chungreng_koren</t>
        </is>
      </c>
      <c r="C9266" s="4" t="inlineStr">
        <is>
          <t>@chungreng_koren</t>
        </is>
      </c>
      <c r="D9266" s="6" t="inlineStr">
        <is>
          <t>🇮🇳🦏The place where I grew up, where every corner holds a memory and every street feels like home❤️</t>
        </is>
      </c>
      <c r="E9266" s="8" t="inlineStr">
        <is>
          <t>https://www.instagram.com/p/DZPC5rPvM0B/</t>
        </is>
      </c>
      <c r="F9266" s="4" t="inlineStr">
        <is>
          <t>@still_wiz650</t>
        </is>
      </c>
      <c r="G9266" s="4" t="inlineStr">
        <is>
          <t>Sakil Ahmed</t>
        </is>
      </c>
      <c r="H9266" s="6" t="inlineStr">
        <is>
          <t>We are support you bro 👊🏾 keep going on 🔥 dikha do bhai sab ko</t>
        </is>
      </c>
      <c r="I9266" s="4" t="inlineStr">
        <is>
          <t>2026-06-06 10:10:32</t>
        </is>
      </c>
      <c r="J9266" s="9" t="n">
        <v>0</v>
      </c>
    </row>
    <row r="9267" ht="22" customHeight="1">
      <c r="A9267" s="4" t="n">
        <v>9265</v>
      </c>
      <c r="B9267" s="16" t="inlineStr">
        <is>
          <t>chungreng_koren</t>
        </is>
      </c>
      <c r="C9267" s="4" t="inlineStr">
        <is>
          <t>@chungreng_koren</t>
        </is>
      </c>
      <c r="D9267" s="6" t="inlineStr">
        <is>
          <t>🇮🇳🦏The place where I grew up, where every corner holds a memory and every street feels like home❤️</t>
        </is>
      </c>
      <c r="E9267" s="8" t="inlineStr">
        <is>
          <t>https://www.instagram.com/p/DZPC5rPvM0B/</t>
        </is>
      </c>
      <c r="F9267" s="4" t="inlineStr">
        <is>
          <t>@dpk_kunwar</t>
        </is>
      </c>
      <c r="G9267" s="4" t="inlineStr">
        <is>
          <t>दिपक कुँवर</t>
        </is>
      </c>
      <c r="H9267" s="6" t="inlineStr">
        <is>
          <t>Bruv rather please focus on next fight.</t>
        </is>
      </c>
      <c r="I9267" s="4" t="inlineStr">
        <is>
          <t>2026-06-06 10:04:26</t>
        </is>
      </c>
      <c r="J9267" s="9" t="n">
        <v>0</v>
      </c>
    </row>
    <row r="9268" ht="22" customHeight="1">
      <c r="A9268" s="4" t="n">
        <v>9266</v>
      </c>
      <c r="B9268" s="16" t="inlineStr">
        <is>
          <t>chungreng_koren</t>
        </is>
      </c>
      <c r="C9268" s="4" t="inlineStr">
        <is>
          <t>@chungreng_koren</t>
        </is>
      </c>
      <c r="D9268" s="6" t="inlineStr">
        <is>
          <t>🇮🇳🦏The place where I grew up, where every corner holds a memory and every street feels like home❤️</t>
        </is>
      </c>
      <c r="E9268" s="8" t="inlineStr">
        <is>
          <t>https://www.instagram.com/p/DZPC5rPvM0B/</t>
        </is>
      </c>
      <c r="F9268" s="4" t="inlineStr">
        <is>
          <t>@satoshi_nakamaaa</t>
        </is>
      </c>
      <c r="G9268" s="4" t="inlineStr">
        <is>
          <t>Jeevan Lourembam</t>
        </is>
      </c>
      <c r="H9268" s="6" t="inlineStr">
        <is>
          <t>😍❤️🙌</t>
        </is>
      </c>
      <c r="I9268" s="4" t="inlineStr">
        <is>
          <t>2026-06-06 10:03:38</t>
        </is>
      </c>
      <c r="J9268" s="9" t="n">
        <v>0</v>
      </c>
    </row>
    <row r="9269" ht="22" customHeight="1">
      <c r="A9269" s="4" t="n">
        <v>9267</v>
      </c>
      <c r="B9269" s="16" t="inlineStr">
        <is>
          <t>chungreng_koren</t>
        </is>
      </c>
      <c r="C9269" s="4" t="inlineStr">
        <is>
          <t>@chungreng_koren</t>
        </is>
      </c>
      <c r="D9269" s="6" t="inlineStr">
        <is>
          <t>🇮🇳🦏The place where I grew up, where every corner holds a memory and every street feels like home❤️</t>
        </is>
      </c>
      <c r="E9269" s="8" t="inlineStr">
        <is>
          <t>https://www.instagram.com/p/DZPC5rPvM0B/</t>
        </is>
      </c>
      <c r="F9269" s="4" t="inlineStr">
        <is>
          <t>@gaisuangpiu000</t>
        </is>
      </c>
      <c r="G9269" s="4" t="inlineStr">
        <is>
          <t>Gaisuanglung gonmei</t>
        </is>
      </c>
      <c r="H9269" s="6" t="inlineStr">
        <is>
          <t>Stay humble and keep working brother👍♥️</t>
        </is>
      </c>
      <c r="I9269" s="4" t="inlineStr">
        <is>
          <t>2026-06-06 09:58:49</t>
        </is>
      </c>
      <c r="J9269" s="9" t="n">
        <v>0</v>
      </c>
    </row>
    <row r="9270" ht="22" customHeight="1">
      <c r="A9270" s="4" t="n">
        <v>9268</v>
      </c>
      <c r="B9270" s="16" t="inlineStr">
        <is>
          <t>chungreng_koren</t>
        </is>
      </c>
      <c r="C9270" s="4" t="inlineStr">
        <is>
          <t>@chungreng_koren</t>
        </is>
      </c>
      <c r="D9270" s="6" t="inlineStr">
        <is>
          <t>🇮🇳🦏The place where I grew up, where every corner holds a memory and every street feels like home❤️</t>
        </is>
      </c>
      <c r="E9270" s="8" t="inlineStr">
        <is>
          <t>https://www.instagram.com/p/DZPC5rPvM0B/</t>
        </is>
      </c>
      <c r="F9270" s="4" t="inlineStr">
        <is>
          <t>@basanta_banik_das_125</t>
        </is>
      </c>
      <c r="G9270" s="4" t="inlineStr">
        <is>
          <t>Basanta khadal</t>
        </is>
      </c>
      <c r="H9270" s="6" t="inlineStr">
        <is>
          <t>❤️</t>
        </is>
      </c>
      <c r="I9270" s="4" t="inlineStr">
        <is>
          <t>2026-06-06 09:57:52</t>
        </is>
      </c>
      <c r="J9270" s="9" t="n">
        <v>0</v>
      </c>
    </row>
    <row r="9271" ht="22" customHeight="1">
      <c r="A9271" s="4" t="n">
        <v>9269</v>
      </c>
      <c r="B9271" s="16" t="inlineStr">
        <is>
          <t>chungreng_koren</t>
        </is>
      </c>
      <c r="C9271" s="4" t="inlineStr">
        <is>
          <t>@chungreng_koren</t>
        </is>
      </c>
      <c r="D9271" s="6" t="inlineStr">
        <is>
          <t>🇮🇳🦏The place where I grew up, where every corner holds a memory and every street feels like home❤️</t>
        </is>
      </c>
      <c r="E9271" s="8" t="inlineStr">
        <is>
          <t>https://www.instagram.com/p/DZPC5rPvM0B/</t>
        </is>
      </c>
      <c r="F9271" s="4" t="inlineStr">
        <is>
          <t>@prince._.1901</t>
        </is>
      </c>
      <c r="G9271" s="4" t="inlineStr">
        <is>
          <t>Sadhu Prince</t>
        </is>
      </c>
      <c r="H9271" s="6" t="inlineStr">
        <is>
          <t>🔥🔥🔥</t>
        </is>
      </c>
      <c r="I9271" s="4" t="inlineStr">
        <is>
          <t>2026-06-06 09:54:14</t>
        </is>
      </c>
      <c r="J9271" s="9" t="n">
        <v>0</v>
      </c>
    </row>
    <row r="9272" ht="22" customHeight="1">
      <c r="A9272" s="4" t="n">
        <v>9270</v>
      </c>
      <c r="B9272" s="16" t="inlineStr">
        <is>
          <t>chungreng_koren</t>
        </is>
      </c>
      <c r="C9272" s="4" t="inlineStr">
        <is>
          <t>@chungreng_koren</t>
        </is>
      </c>
      <c r="D9272" s="6" t="inlineStr">
        <is>
          <t>🇮🇳🦏The place where I grew up, where every corner holds a memory and every street feels like home❤️</t>
        </is>
      </c>
      <c r="E9272" s="8" t="inlineStr">
        <is>
          <t>https://www.instagram.com/p/DZPC5rPvM0B/</t>
        </is>
      </c>
      <c r="F9272" s="4" t="inlineStr">
        <is>
          <t>@ayush_sharma0510</t>
        </is>
      </c>
      <c r="G9272" s="4" t="inlineStr">
        <is>
          <t>Ayush Sharma</t>
        </is>
      </c>
      <c r="H9272" s="6" t="inlineStr">
        <is>
          <t>❤️</t>
        </is>
      </c>
      <c r="I9272" s="4" t="inlineStr">
        <is>
          <t>2026-06-06 09:53:43</t>
        </is>
      </c>
      <c r="J9272" s="9" t="n">
        <v>0</v>
      </c>
    </row>
    <row r="9273" ht="22" customHeight="1">
      <c r="A9273" s="4" t="n">
        <v>9271</v>
      </c>
      <c r="B9273" s="16" t="inlineStr">
        <is>
          <t>chungreng_koren</t>
        </is>
      </c>
      <c r="C9273" s="4" t="inlineStr">
        <is>
          <t>@chungreng_koren</t>
        </is>
      </c>
      <c r="D9273" s="6" t="inlineStr">
        <is>
          <t>🇮🇳🦏The place where I grew up, where every corner holds a memory and every street feels like home❤️</t>
        </is>
      </c>
      <c r="E9273" s="8" t="inlineStr">
        <is>
          <t>https://www.instagram.com/p/DZPC5rPvM0B/</t>
        </is>
      </c>
      <c r="F9273" s="4" t="inlineStr">
        <is>
          <t>@justmalhotra</t>
        </is>
      </c>
      <c r="G9273" s="4" t="inlineStr">
        <is>
          <t>Aditya Malhotra</t>
        </is>
      </c>
      <c r="H9273" s="6" t="inlineStr">
        <is>
          <t>🔥🔥🔥🔥</t>
        </is>
      </c>
      <c r="I9273" s="4" t="inlineStr">
        <is>
          <t>2026-06-06 09:52:42</t>
        </is>
      </c>
      <c r="J9273" s="9" t="n">
        <v>0</v>
      </c>
    </row>
    <row r="9274" ht="22" customHeight="1">
      <c r="A9274" s="4" t="n">
        <v>9272</v>
      </c>
      <c r="B9274" s="16" t="inlineStr">
        <is>
          <t>chungreng_koren</t>
        </is>
      </c>
      <c r="C9274" s="4" t="inlineStr">
        <is>
          <t>@chungreng_koren</t>
        </is>
      </c>
      <c r="D9274" s="6" t="inlineStr">
        <is>
          <t>🇮🇳🦏The place where I grew up, where every corner holds a memory and every street feels like home❤️</t>
        </is>
      </c>
      <c r="E9274" s="8" t="inlineStr">
        <is>
          <t>https://www.instagram.com/p/DZPC5rPvM0B/</t>
        </is>
      </c>
      <c r="F9274" s="4" t="inlineStr">
        <is>
          <t>@munasingh965</t>
        </is>
      </c>
      <c r="G9274" s="4" t="inlineStr">
        <is>
          <t>Muna Singh-fitness</t>
        </is>
      </c>
      <c r="H9274" s="6" t="inlineStr">
        <is>
          <t>😍🥰❤️🌳🌲🌴Bahut Bahut Sundar Jagah hai bhai</t>
        </is>
      </c>
      <c r="I9274" s="4" t="inlineStr">
        <is>
          <t>2026-06-06 09:49:39</t>
        </is>
      </c>
      <c r="J9274" s="9" t="n">
        <v>0</v>
      </c>
    </row>
    <row r="9275" ht="22" customHeight="1">
      <c r="A9275" s="4" t="n">
        <v>9273</v>
      </c>
      <c r="B9275" s="16" t="inlineStr">
        <is>
          <t>chungreng_koren</t>
        </is>
      </c>
      <c r="C9275" s="4" t="inlineStr">
        <is>
          <t>@chungreng_koren</t>
        </is>
      </c>
      <c r="D9275" s="6" t="inlineStr">
        <is>
          <t>🇮🇳🦏The place where I grew up, where every corner holds a memory and every street feels like home❤️</t>
        </is>
      </c>
      <c r="E9275" s="8" t="inlineStr">
        <is>
          <t>https://www.instagram.com/p/DZPC5rPvM0B/</t>
        </is>
      </c>
      <c r="F9275" s="4" t="inlineStr">
        <is>
          <t>@miiishiiiiii</t>
        </is>
      </c>
      <c r="G9275" s="4" t="inlineStr">
        <is>
          <t>miiishiiiiii</t>
        </is>
      </c>
      <c r="H9275" s="6" t="inlineStr">
        <is>
          <t>Beautiful place !!! just like our brave fighter 🇮🇳🌸❤️</t>
        </is>
      </c>
      <c r="I9275" s="4" t="inlineStr">
        <is>
          <t>2026-06-06 09:49:37</t>
        </is>
      </c>
      <c r="J9275" s="9" t="n">
        <v>0</v>
      </c>
    </row>
    <row r="9276" ht="22" customHeight="1">
      <c r="A9276" s="4" t="n">
        <v>9274</v>
      </c>
      <c r="B9276" s="16" t="inlineStr">
        <is>
          <t>chungreng_koren</t>
        </is>
      </c>
      <c r="C9276" s="4" t="inlineStr">
        <is>
          <t>@chungreng_koren</t>
        </is>
      </c>
      <c r="D9276" s="6" t="inlineStr">
        <is>
          <t>🇮🇳🦏The place where I grew up, where every corner holds a memory and every street feels like home❤️</t>
        </is>
      </c>
      <c r="E9276" s="8" t="inlineStr">
        <is>
          <t>https://www.instagram.com/p/DZPC5rPvM0B/</t>
        </is>
      </c>
      <c r="F9276" s="4" t="inlineStr">
        <is>
          <t>@bzy_roy_official</t>
        </is>
      </c>
      <c r="G9276" s="4" t="inlineStr">
        <is>
          <t>(BIJOY ROY ) ⛓️</t>
        </is>
      </c>
      <c r="H9276" s="6" t="inlineStr">
        <is>
          <t>❤️</t>
        </is>
      </c>
      <c r="I9276" s="4" t="inlineStr">
        <is>
          <t>2026-06-06 09:49:03</t>
        </is>
      </c>
      <c r="J9276" s="9" t="n">
        <v>0</v>
      </c>
    </row>
    <row r="9277" ht="22" customHeight="1">
      <c r="A9277" s="4" t="n">
        <v>9275</v>
      </c>
      <c r="B9277" s="16" t="inlineStr">
        <is>
          <t>chungreng_koren</t>
        </is>
      </c>
      <c r="C9277" s="4" t="inlineStr">
        <is>
          <t>@chungreng_koren</t>
        </is>
      </c>
      <c r="D9277" s="6" t="inlineStr">
        <is>
          <t>🇮🇳🦏The place where I grew up, where every corner holds a memory and every street feels like home❤️</t>
        </is>
      </c>
      <c r="E9277" s="8" t="inlineStr">
        <is>
          <t>https://www.instagram.com/p/DZPC5rPvM0B/</t>
        </is>
      </c>
      <c r="F9277" s="4" t="inlineStr">
        <is>
          <t>@thepantherr01</t>
        </is>
      </c>
      <c r="G9277" s="4" t="inlineStr">
        <is>
          <t>Danish Ramzan</t>
        </is>
      </c>
      <c r="H9277" s="6" t="inlineStr">
        <is>
          <t>❤️</t>
        </is>
      </c>
      <c r="I9277" s="4" t="inlineStr">
        <is>
          <t>2026-06-06 09:47:51</t>
        </is>
      </c>
      <c r="J9277" s="9" t="n">
        <v>0</v>
      </c>
    </row>
    <row r="9278" ht="22" customHeight="1">
      <c r="A9278" s="4" t="n">
        <v>9276</v>
      </c>
      <c r="B9278" s="16" t="inlineStr">
        <is>
          <t>chungreng_koren</t>
        </is>
      </c>
      <c r="C9278" s="4" t="inlineStr">
        <is>
          <t>@chungreng_koren</t>
        </is>
      </c>
      <c r="D9278" s="6" t="inlineStr">
        <is>
          <t>🇮🇳🦏The place where I grew up, where every corner holds a memory and every street feels like home❤️</t>
        </is>
      </c>
      <c r="E9278" s="8" t="inlineStr">
        <is>
          <t>https://www.instagram.com/p/DZPC5rPvM0B/</t>
        </is>
      </c>
      <c r="F9278" s="4" t="inlineStr">
        <is>
          <t>@tom_tom_ningthouja</t>
        </is>
      </c>
      <c r="G9278" s="4" t="inlineStr">
        <is>
          <t>Tom Tom Ningthouja</t>
        </is>
      </c>
      <c r="H9278" s="6" t="inlineStr">
        <is>
          <t>🙌🙌🙌</t>
        </is>
      </c>
      <c r="I9278" s="4" t="inlineStr">
        <is>
          <t>2026-06-06 09:46:03</t>
        </is>
      </c>
      <c r="J9278" s="9" t="n">
        <v>0</v>
      </c>
    </row>
    <row r="9279" ht="22" customHeight="1">
      <c r="A9279" s="4" t="n">
        <v>9277</v>
      </c>
      <c r="B9279" s="16" t="inlineStr">
        <is>
          <t>chungreng_koren</t>
        </is>
      </c>
      <c r="C9279" s="4" t="inlineStr">
        <is>
          <t>@chungreng_koren</t>
        </is>
      </c>
      <c r="D9279" s="6" t="inlineStr">
        <is>
          <t>🇮🇳🦏The place where I grew up, where every corner holds a memory and every street feels like home❤️</t>
        </is>
      </c>
      <c r="E9279" s="8" t="inlineStr">
        <is>
          <t>https://www.instagram.com/p/DZPC5rPvM0B/</t>
        </is>
      </c>
      <c r="F9279" s="4" t="inlineStr">
        <is>
          <t>@mr___amrit_singh</t>
        </is>
      </c>
      <c r="G9279" s="4" t="inlineStr">
        <is>
          <t>(Amrit)⛓️</t>
        </is>
      </c>
      <c r="H9279" s="6" t="inlineStr">
        <is>
          <t>Love you brother ❤️ 🤞🔥</t>
        </is>
      </c>
      <c r="I9279" s="4" t="inlineStr">
        <is>
          <t>2026-06-06 09:45:43</t>
        </is>
      </c>
      <c r="J9279" s="9" t="n">
        <v>0</v>
      </c>
    </row>
    <row r="9280" ht="22" customHeight="1">
      <c r="A9280" s="4" t="n">
        <v>9278</v>
      </c>
      <c r="B9280" s="16" t="inlineStr">
        <is>
          <t>chungreng_koren</t>
        </is>
      </c>
      <c r="C9280" s="4" t="inlineStr">
        <is>
          <t>@chungreng_koren</t>
        </is>
      </c>
      <c r="D9280" s="6" t="inlineStr">
        <is>
          <t>🇮🇳🦏The place where I grew up, where every corner holds a memory and every street feels like home❤️</t>
        </is>
      </c>
      <c r="E9280" s="8" t="inlineStr">
        <is>
          <t>https://www.instagram.com/p/DZPC5rPvM0B/</t>
        </is>
      </c>
      <c r="F9280" s="4" t="inlineStr">
        <is>
          <t>@dave_ura90_</t>
        </is>
      </c>
      <c r="G9280" s="4" t="inlineStr">
        <is>
          <t>✌🏼🙏🏼</t>
        </is>
      </c>
      <c r="H9280" s="6" t="inlineStr">
        <is>
          <t>❤️🙌👏</t>
        </is>
      </c>
      <c r="I9280" s="4" t="inlineStr">
        <is>
          <t>2026-06-06 09:44:23</t>
        </is>
      </c>
      <c r="J9280" s="9" t="n">
        <v>0</v>
      </c>
    </row>
    <row r="9281" ht="22" customHeight="1">
      <c r="A9281" s="4" t="n">
        <v>9279</v>
      </c>
      <c r="B9281" s="16" t="inlineStr">
        <is>
          <t>chungreng_koren</t>
        </is>
      </c>
      <c r="C9281" s="4" t="inlineStr">
        <is>
          <t>@chungreng_koren</t>
        </is>
      </c>
      <c r="D9281" s="6" t="inlineStr">
        <is>
          <t>🇮🇳🦏The place where I grew up, where every corner holds a memory and every street feels like home❤️</t>
        </is>
      </c>
      <c r="E9281" s="8" t="inlineStr">
        <is>
          <t>https://www.instagram.com/p/DZPC5rPvM0B/</t>
        </is>
      </c>
      <c r="F9281" s="4" t="inlineStr">
        <is>
          <t>@rupesh_kendale007</t>
        </is>
      </c>
      <c r="G9281" s="4" t="inlineStr">
        <is>
          <t>Ꮢ𝚄ᎮᴇSᎻ ✨</t>
        </is>
      </c>
      <c r="H9281" s="6" t="inlineStr">
        <is>
          <t>I waiting u r next fight champ 🔥🔥</t>
        </is>
      </c>
      <c r="I9281" s="4" t="inlineStr">
        <is>
          <t>2026-06-06 09:43:47</t>
        </is>
      </c>
      <c r="J9281" s="9" t="n">
        <v>0</v>
      </c>
    </row>
    <row r="9282" ht="22" customHeight="1">
      <c r="A9282" s="4" t="n">
        <v>9280</v>
      </c>
      <c r="B9282" s="16" t="inlineStr">
        <is>
          <t>chungreng_koren</t>
        </is>
      </c>
      <c r="C9282" s="4" t="inlineStr">
        <is>
          <t>@chungreng_koren</t>
        </is>
      </c>
      <c r="D9282" s="6" t="inlineStr">
        <is>
          <t>🇮🇳🦏The place where I grew up, where every corner holds a memory and every street feels like home❤️</t>
        </is>
      </c>
      <c r="E9282" s="8" t="inlineStr">
        <is>
          <t>https://www.instagram.com/p/DZPC5rPvM0B/</t>
        </is>
      </c>
      <c r="F9282" s="4" t="inlineStr">
        <is>
          <t>@ashutosh8804</t>
        </is>
      </c>
      <c r="G9282" s="4" t="inlineStr">
        <is>
          <t>Ashutosh chandravanshi</t>
        </is>
      </c>
      <c r="H9282" s="6" t="inlineStr">
        <is>
          <t>🔥🔥</t>
        </is>
      </c>
      <c r="I9282" s="4" t="inlineStr">
        <is>
          <t>2026-06-06 09:41:22</t>
        </is>
      </c>
      <c r="J9282" s="9" t="n">
        <v>0</v>
      </c>
    </row>
    <row r="9283" ht="22" customHeight="1">
      <c r="A9283" s="4" t="n">
        <v>9281</v>
      </c>
      <c r="B9283" s="16" t="inlineStr">
        <is>
          <t>chungreng_koren</t>
        </is>
      </c>
      <c r="C9283" s="4" t="inlineStr">
        <is>
          <t>@chungreng_koren</t>
        </is>
      </c>
      <c r="D9283" s="6" t="inlineStr">
        <is>
          <t>🇮🇳🦏The place where I grew up, where every corner holds a memory and every street feels like home❤️</t>
        </is>
      </c>
      <c r="E9283" s="8" t="inlineStr">
        <is>
          <t>https://www.instagram.com/p/DZPC5rPvM0B/</t>
        </is>
      </c>
      <c r="F9283" s="4" t="inlineStr">
        <is>
          <t>@anand_omjj</t>
        </is>
      </c>
      <c r="G9283" s="4" t="inlineStr">
        <is>
          <t>Anand Sharma</t>
        </is>
      </c>
      <c r="H9283" s="6" t="inlineStr">
        <is>
          <t>🔥🔥</t>
        </is>
      </c>
      <c r="I9283" s="4" t="inlineStr">
        <is>
          <t>2026-06-06 09:38:05</t>
        </is>
      </c>
      <c r="J9283" s="9" t="n">
        <v>0</v>
      </c>
    </row>
    <row r="9284" ht="22" customHeight="1">
      <c r="A9284" s="4" t="n">
        <v>9282</v>
      </c>
      <c r="B9284" s="16" t="inlineStr">
        <is>
          <t>chungreng_koren</t>
        </is>
      </c>
      <c r="C9284" s="4" t="inlineStr">
        <is>
          <t>@chungreng_koren</t>
        </is>
      </c>
      <c r="D9284" s="6" t="inlineStr">
        <is>
          <t>🇮🇳🦏The place where I grew up, where every corner holds a memory and every street feels like home❤️</t>
        </is>
      </c>
      <c r="E9284" s="8" t="inlineStr">
        <is>
          <t>https://www.instagram.com/p/DZPC5rPvM0B/</t>
        </is>
      </c>
      <c r="F9284" s="4" t="inlineStr">
        <is>
          <t>@_m_mudda_</t>
        </is>
      </c>
      <c r="G9284" s="4" t="inlineStr">
        <is>
          <t>Muddasir🩶🕊</t>
        </is>
      </c>
      <c r="H9284" s="6" t="inlineStr">
        <is>
          <t>❤️❤️❤️❤️</t>
        </is>
      </c>
      <c r="I9284" s="4" t="inlineStr">
        <is>
          <t>2026-06-06 09:36:21</t>
        </is>
      </c>
      <c r="J9284" s="9" t="n">
        <v>0</v>
      </c>
    </row>
    <row r="9285" ht="22" customHeight="1">
      <c r="A9285" s="4" t="n">
        <v>9283</v>
      </c>
      <c r="B9285" s="16" t="inlineStr">
        <is>
          <t>chungreng_koren</t>
        </is>
      </c>
      <c r="C9285" s="4" t="inlineStr">
        <is>
          <t>@chungreng_koren</t>
        </is>
      </c>
      <c r="D9285" s="6" t="inlineStr">
        <is>
          <t>🇮🇳🦏The place where I grew up, where every corner holds a memory and every street feels like home❤️</t>
        </is>
      </c>
      <c r="E9285" s="8" t="inlineStr">
        <is>
          <t>https://www.instagram.com/p/DZPC5rPvM0B/</t>
        </is>
      </c>
      <c r="F9285" s="4" t="inlineStr">
        <is>
          <t>@subhash.gadhwal.507</t>
        </is>
      </c>
      <c r="G9285" s="4" t="inlineStr">
        <is>
          <t>Subhash Gadhwal</t>
        </is>
      </c>
      <c r="H9285" s="6" t="inlineStr">
        <is>
          <t>🙌❤️</t>
        </is>
      </c>
      <c r="I9285" s="4" t="inlineStr">
        <is>
          <t>2026-06-06 09:30:30</t>
        </is>
      </c>
      <c r="J9285" s="9" t="n">
        <v>0</v>
      </c>
    </row>
    <row r="9286" ht="22" customHeight="1">
      <c r="A9286" s="4" t="n">
        <v>9284</v>
      </c>
      <c r="B9286" s="16" t="inlineStr">
        <is>
          <t>chungreng_koren</t>
        </is>
      </c>
      <c r="C9286" s="4" t="inlineStr">
        <is>
          <t>@chungreng_koren</t>
        </is>
      </c>
      <c r="D9286" s="6" t="inlineStr">
        <is>
          <t>🇮🇳🦏The place where I grew up, where every corner holds a memory and every street feels like home❤️</t>
        </is>
      </c>
      <c r="E9286" s="8" t="inlineStr">
        <is>
          <t>https://www.instagram.com/p/DZPC5rPvM0B/</t>
        </is>
      </c>
      <c r="F9286" s="4" t="inlineStr">
        <is>
          <t>@tripura_ka_adivasi_boy</t>
        </is>
      </c>
      <c r="G9286" s="4" t="inlineStr">
        <is>
          <t>𝐒𝐀𝐍𝐉𝐔 𝐌𝐈𝐍𝐉</t>
        </is>
      </c>
      <c r="H9286" s="6" t="inlineStr">
        <is>
          <t>😍😍</t>
        </is>
      </c>
      <c r="I9286" s="4" t="inlineStr">
        <is>
          <t>2026-06-06 09:26:40</t>
        </is>
      </c>
      <c r="J9286" s="9" t="n">
        <v>0</v>
      </c>
    </row>
    <row r="9287" ht="22" customHeight="1">
      <c r="A9287" s="4" t="n">
        <v>9285</v>
      </c>
      <c r="B9287" s="16" t="inlineStr">
        <is>
          <t>chungreng_koren</t>
        </is>
      </c>
      <c r="C9287" s="4" t="inlineStr">
        <is>
          <t>@chungreng_koren</t>
        </is>
      </c>
      <c r="D9287" s="6" t="inlineStr">
        <is>
          <t>🇮🇳🦏The place where I grew up, where every corner holds a memory and every street feels like home❤️</t>
        </is>
      </c>
      <c r="E9287" s="8" t="inlineStr">
        <is>
          <t>https://www.instagram.com/p/DZPC5rPvM0B/</t>
        </is>
      </c>
      <c r="F9287" s="4" t="inlineStr">
        <is>
          <t>@rajat_singh_95075</t>
        </is>
      </c>
      <c r="G9287" s="4" t="inlineStr">
        <is>
          <t>Rajat Singh</t>
        </is>
      </c>
      <c r="H9287" s="6" t="inlineStr">
        <is>
          <t>इस जगह के साथ साथ यहां के लोग भी खूबसूरत हैं 🙌😍</t>
        </is>
      </c>
      <c r="I9287" s="4" t="inlineStr">
        <is>
          <t>2026-06-06 09:21:26</t>
        </is>
      </c>
      <c r="J9287" s="9" t="n">
        <v>0</v>
      </c>
    </row>
    <row r="9288" ht="22" customHeight="1">
      <c r="A9288" s="4" t="n">
        <v>9286</v>
      </c>
      <c r="B9288" s="16" t="inlineStr">
        <is>
          <t>chungreng_koren</t>
        </is>
      </c>
      <c r="C9288" s="4" t="inlineStr">
        <is>
          <t>@chungreng_koren</t>
        </is>
      </c>
      <c r="D9288" s="6" t="inlineStr">
        <is>
          <t>🇮🇳🦏The place where I grew up, where every corner holds a memory and every street feels like home❤️</t>
        </is>
      </c>
      <c r="E9288" s="8" t="inlineStr">
        <is>
          <t>https://www.instagram.com/p/DZPC5rPvM0B/</t>
        </is>
      </c>
      <c r="F9288" s="4" t="inlineStr">
        <is>
          <t>@rahul_lai7465</t>
        </is>
      </c>
      <c r="G9288" s="4" t="inlineStr">
        <is>
          <t>ꯔꯥꯍꯨꯜ_ꯂꯥꯏ</t>
        </is>
      </c>
      <c r="H9288" s="6" t="inlineStr">
        <is>
          <t>MMA FIGHTER amane hybage chaothokpa napal ama ta hek ywdeda ❤‍🩹</t>
        </is>
      </c>
      <c r="I9288" s="4" t="inlineStr">
        <is>
          <t>2026-06-06 09:13:37</t>
        </is>
      </c>
      <c r="J9288" s="9" t="n">
        <v>0</v>
      </c>
    </row>
    <row r="9289" ht="22" customHeight="1">
      <c r="A9289" s="4" t="n">
        <v>9287</v>
      </c>
      <c r="B9289" s="16" t="inlineStr">
        <is>
          <t>chungreng_koren</t>
        </is>
      </c>
      <c r="C9289" s="4" t="inlineStr">
        <is>
          <t>@chungreng_koren</t>
        </is>
      </c>
      <c r="D9289" s="6" t="inlineStr">
        <is>
          <t>🇮🇳🦏The place where I grew up, where every corner holds a memory and every street feels like home❤️</t>
        </is>
      </c>
      <c r="E9289" s="8" t="inlineStr">
        <is>
          <t>https://www.instagram.com/p/DZPC5rPvM0B/</t>
        </is>
      </c>
      <c r="F9289" s="4" t="inlineStr">
        <is>
          <t>@desi_fitness_life_</t>
        </is>
      </c>
      <c r="G9289" s="4" t="inlineStr">
        <is>
          <t>Amit Sharma🏋️💪                   BHARTIYA🥰🏋️💪</t>
        </is>
      </c>
      <c r="H9289" s="6" t="inlineStr">
        <is>
          <t>👏👏👏</t>
        </is>
      </c>
      <c r="I9289" s="4" t="inlineStr">
        <is>
          <t>2026-06-06 09:10:31</t>
        </is>
      </c>
      <c r="J9289" s="9" t="n">
        <v>0</v>
      </c>
    </row>
    <row r="9290" ht="22" customHeight="1">
      <c r="A9290" s="4" t="n">
        <v>9288</v>
      </c>
      <c r="B9290" s="16" t="inlineStr">
        <is>
          <t>chungreng_koren</t>
        </is>
      </c>
      <c r="C9290" s="4" t="inlineStr">
        <is>
          <t>@chungreng_koren</t>
        </is>
      </c>
      <c r="D9290" s="6" t="inlineStr">
        <is>
          <t>🇮🇳🦏The place where I grew up, where every corner holds a memory and every street feels like home❤️</t>
        </is>
      </c>
      <c r="E9290" s="8" t="inlineStr">
        <is>
          <t>https://www.instagram.com/p/DZPC5rPvM0B/</t>
        </is>
      </c>
      <c r="F9290" s="4" t="inlineStr">
        <is>
          <t>@heart_of_stone1234455</t>
        </is>
      </c>
      <c r="G9290" s="4" t="inlineStr">
        <is>
          <t>bikz</t>
        </is>
      </c>
      <c r="H9290" s="6" t="inlineStr">
        <is>
          <t>❤️🙌🔥🔥❤️</t>
        </is>
      </c>
      <c r="I9290" s="4" t="inlineStr">
        <is>
          <t>2026-06-06 09:07:55</t>
        </is>
      </c>
      <c r="J9290" s="9" t="n">
        <v>0</v>
      </c>
    </row>
    <row r="9291" ht="22" customHeight="1">
      <c r="A9291" s="4" t="n">
        <v>9289</v>
      </c>
      <c r="B9291" s="16" t="inlineStr">
        <is>
          <t>chungreng_koren</t>
        </is>
      </c>
      <c r="C9291" s="4" t="inlineStr">
        <is>
          <t>@chungreng_koren</t>
        </is>
      </c>
      <c r="D9291" s="6" t="inlineStr">
        <is>
          <t>🇮🇳🦏The place where I grew up, where every corner holds a memory and every street feels like home❤️</t>
        </is>
      </c>
      <c r="E9291" s="8" t="inlineStr">
        <is>
          <t>https://www.instagram.com/p/DZPC5rPvM0B/</t>
        </is>
      </c>
      <c r="F9291" s="4" t="inlineStr">
        <is>
          <t>@ujjwalpratapsingh.3</t>
        </is>
      </c>
      <c r="G9291" s="4" t="inlineStr">
        <is>
          <t>Ujjwal pratap singh</t>
        </is>
      </c>
      <c r="H9291" s="6" t="inlineStr">
        <is>
          <t>❤️</t>
        </is>
      </c>
      <c r="I9291" s="4" t="inlineStr">
        <is>
          <t>2026-06-06 09:06:20</t>
        </is>
      </c>
      <c r="J9291" s="9" t="n">
        <v>0</v>
      </c>
    </row>
    <row r="9292" ht="22" customHeight="1">
      <c r="A9292" s="4" t="n">
        <v>9290</v>
      </c>
      <c r="B9292" s="16" t="inlineStr">
        <is>
          <t>chungreng_koren</t>
        </is>
      </c>
      <c r="C9292" s="4" t="inlineStr">
        <is>
          <t>@chungreng_koren</t>
        </is>
      </c>
      <c r="D9292" s="6" t="inlineStr">
        <is>
          <t>🇮🇳🦏The place where I grew up, where every corner holds a memory and every street feels like home❤️</t>
        </is>
      </c>
      <c r="E9292" s="8" t="inlineStr">
        <is>
          <t>https://www.instagram.com/p/DZPC5rPvM0B/</t>
        </is>
      </c>
      <c r="F9292" s="4" t="inlineStr">
        <is>
          <t>@sonia_yaikhom</t>
        </is>
      </c>
      <c r="G9292" s="4" t="inlineStr">
        <is>
          <t>Sonia Yaikhom</t>
        </is>
      </c>
      <c r="H9292" s="6" t="inlineStr">
        <is>
          <t>❤️</t>
        </is>
      </c>
      <c r="I9292" s="4" t="inlineStr">
        <is>
          <t>2026-06-06 09:05:20</t>
        </is>
      </c>
      <c r="J9292" s="9" t="n">
        <v>0</v>
      </c>
    </row>
    <row r="9293" ht="22" customHeight="1">
      <c r="A9293" s="4" t="n">
        <v>9291</v>
      </c>
      <c r="B9293" s="16" t="inlineStr">
        <is>
          <t>chungreng_koren</t>
        </is>
      </c>
      <c r="C9293" s="4" t="inlineStr">
        <is>
          <t>@chungreng_koren</t>
        </is>
      </c>
      <c r="D9293" s="6" t="inlineStr">
        <is>
          <t>🇮🇳🦏The place where I grew up, where every corner holds a memory and every street feels like home❤️</t>
        </is>
      </c>
      <c r="E9293" s="8" t="inlineStr">
        <is>
          <t>https://www.instagram.com/p/DZPC5rPvM0B/</t>
        </is>
      </c>
      <c r="F9293" s="4" t="inlineStr">
        <is>
          <t>@bh.askar7211</t>
        </is>
      </c>
      <c r="G9293" s="4" t="inlineStr">
        <is>
          <t>Bhaskar Jyoti Nath</t>
        </is>
      </c>
      <c r="H9293" s="6" t="inlineStr">
        <is>
          <t>more power to you🔥</t>
        </is>
      </c>
      <c r="I9293" s="4" t="inlineStr">
        <is>
          <t>2026-06-06 09:05:17</t>
        </is>
      </c>
      <c r="J9293" s="9" t="n">
        <v>0</v>
      </c>
    </row>
    <row r="9294" ht="22" customHeight="1">
      <c r="A9294" s="4" t="n">
        <v>9292</v>
      </c>
      <c r="B9294" s="16" t="inlineStr">
        <is>
          <t>chungreng_koren</t>
        </is>
      </c>
      <c r="C9294" s="4" t="inlineStr">
        <is>
          <t>@chungreng_koren</t>
        </is>
      </c>
      <c r="D9294" s="6" t="inlineStr">
        <is>
          <t>🇮🇳🦏The place where I grew up, where every corner holds a memory and every street feels like home❤️</t>
        </is>
      </c>
      <c r="E9294" s="8" t="inlineStr">
        <is>
          <t>https://www.instagram.com/p/DZPC5rPvM0B/</t>
        </is>
      </c>
      <c r="F9294" s="4" t="inlineStr">
        <is>
          <t>@ramchandra_patel69</t>
        </is>
      </c>
      <c r="G9294" s="4" t="inlineStr">
        <is>
          <t>Ramchandra patel</t>
        </is>
      </c>
      <c r="H9294" s="6" t="inlineStr">
        <is>
          <t>Jay Shree Ram Jay Hind Vande Matram Bharat Mata ki Jay 🙏🇮🇳</t>
        </is>
      </c>
      <c r="I9294" s="4" t="inlineStr">
        <is>
          <t>2026-06-06 09:01:18</t>
        </is>
      </c>
      <c r="J9294" s="9" t="n">
        <v>0</v>
      </c>
    </row>
    <row r="9295" ht="22" customHeight="1">
      <c r="A9295" s="4" t="n">
        <v>9293</v>
      </c>
      <c r="B9295" s="16" t="inlineStr">
        <is>
          <t>chungreng_koren</t>
        </is>
      </c>
      <c r="C9295" s="4" t="inlineStr">
        <is>
          <t>@chungreng_koren</t>
        </is>
      </c>
      <c r="D9295" s="6" t="inlineStr">
        <is>
          <t>🇮🇳🦏The place where I grew up, where every corner holds a memory and every street feels like home❤️</t>
        </is>
      </c>
      <c r="E9295" s="8" t="inlineStr">
        <is>
          <t>https://www.instagram.com/p/DZPC5rPvM0B/</t>
        </is>
      </c>
      <c r="F9295" s="4" t="inlineStr">
        <is>
          <t>@shivk_mma</t>
        </is>
      </c>
      <c r="G9295" s="4" t="inlineStr">
        <is>
          <t>Artist</t>
        </is>
      </c>
      <c r="H9295" s="6" t="inlineStr">
        <is>
          <t>🔥🔥🔥🔥🔥</t>
        </is>
      </c>
      <c r="I9295" s="4" t="inlineStr">
        <is>
          <t>2026-06-06 09:00:23</t>
        </is>
      </c>
      <c r="J9295" s="9" t="n">
        <v>0</v>
      </c>
    </row>
    <row r="9296" ht="22" customHeight="1">
      <c r="A9296" s="4" t="n">
        <v>9294</v>
      </c>
      <c r="B9296" s="16" t="inlineStr">
        <is>
          <t>chungreng_koren</t>
        </is>
      </c>
      <c r="C9296" s="4" t="inlineStr">
        <is>
          <t>@chungreng_koren</t>
        </is>
      </c>
      <c r="D9296" s="6" t="inlineStr">
        <is>
          <t>🇮🇳🦏The place where I grew up, where every corner holds a memory and every street feels like home❤️</t>
        </is>
      </c>
      <c r="E9296" s="8" t="inlineStr">
        <is>
          <t>https://www.instagram.com/p/DZPC5rPvM0B/</t>
        </is>
      </c>
      <c r="F9296" s="4" t="inlineStr">
        <is>
          <t>@shirlessboy</t>
        </is>
      </c>
      <c r="G9296" s="4" t="inlineStr">
        <is>
          <t>Shirtless Boy</t>
        </is>
      </c>
      <c r="H9296" s="6" t="inlineStr">
        <is>
          <t>Down to earth 🙌😍</t>
        </is>
      </c>
      <c r="I9296" s="4" t="inlineStr">
        <is>
          <t>2026-06-06 08:49:26</t>
        </is>
      </c>
      <c r="J9296" s="9" t="n">
        <v>0</v>
      </c>
    </row>
    <row r="9297" ht="22" customHeight="1">
      <c r="A9297" s="4" t="n">
        <v>9295</v>
      </c>
      <c r="B9297" s="16" t="inlineStr">
        <is>
          <t>chungreng_koren</t>
        </is>
      </c>
      <c r="C9297" s="4" t="inlineStr">
        <is>
          <t>@chungreng_koren</t>
        </is>
      </c>
      <c r="D9297" s="6" t="inlineStr">
        <is>
          <t>🇮🇳🦏The place where I grew up, where every corner holds a memory and every street feels like home❤️</t>
        </is>
      </c>
      <c r="E9297" s="8" t="inlineStr">
        <is>
          <t>https://www.instagram.com/p/DZPC5rPvM0B/</t>
        </is>
      </c>
      <c r="F9297" s="4" t="inlineStr">
        <is>
          <t>@m3thoii</t>
        </is>
      </c>
      <c r="G9297" s="4" t="inlineStr">
        <is>
          <t>HiRa</t>
        </is>
      </c>
      <c r="H9297" s="6" t="inlineStr">
        <is>
          <t>Eymba gi respect sin🔥</t>
        </is>
      </c>
      <c r="I9297" s="4" t="inlineStr">
        <is>
          <t>2026-06-06 08:48:11</t>
        </is>
      </c>
      <c r="J9297" s="9" t="n">
        <v>0</v>
      </c>
    </row>
    <row r="9298" ht="22" customHeight="1">
      <c r="A9298" s="4" t="n">
        <v>9296</v>
      </c>
      <c r="B9298" s="16" t="inlineStr">
        <is>
          <t>chungreng_koren</t>
        </is>
      </c>
      <c r="C9298" s="4" t="inlineStr">
        <is>
          <t>@chungreng_koren</t>
        </is>
      </c>
      <c r="D9298" s="6" t="inlineStr">
        <is>
          <t>🇮🇳🦏The place where I grew up, where every corner holds a memory and every street feels like home❤️</t>
        </is>
      </c>
      <c r="E9298" s="8" t="inlineStr">
        <is>
          <t>https://www.instagram.com/p/DZPC5rPvM0B/</t>
        </is>
      </c>
      <c r="F9298" s="4" t="inlineStr">
        <is>
          <t>@singhincorporate</t>
        </is>
      </c>
      <c r="G9298" s="4" t="inlineStr">
        <is>
          <t>Singh Deepu</t>
        </is>
      </c>
      <c r="H9298" s="6" t="inlineStr">
        <is>
          <t>bro u living in most beautiful place ..had it be any other country could have be a whole world would have be rush to visit</t>
        </is>
      </c>
      <c r="I9298" s="4" t="inlineStr">
        <is>
          <t>2026-06-06 08:47:17</t>
        </is>
      </c>
      <c r="J9298" s="9" t="n">
        <v>0</v>
      </c>
    </row>
    <row r="9299" ht="22" customHeight="1">
      <c r="A9299" s="4" t="n">
        <v>9297</v>
      </c>
      <c r="B9299" s="16" t="inlineStr">
        <is>
          <t>chungreng_koren</t>
        </is>
      </c>
      <c r="C9299" s="4" t="inlineStr">
        <is>
          <t>@chungreng_koren</t>
        </is>
      </c>
      <c r="D9299" s="6" t="inlineStr">
        <is>
          <t>🇮🇳🦏The place where I grew up, where every corner holds a memory and every street feels like home❤️</t>
        </is>
      </c>
      <c r="E9299" s="8" t="inlineStr">
        <is>
          <t>https://www.instagram.com/p/DZPC5rPvM0B/</t>
        </is>
      </c>
      <c r="F9299" s="4" t="inlineStr">
        <is>
          <t>@ig_doner_</t>
        </is>
      </c>
      <c r="G9299" s="4" t="inlineStr">
        <is>
          <t>Doner Ningthoujam</t>
        </is>
      </c>
      <c r="H9299" s="6" t="inlineStr"/>
      <c r="I9299" s="4" t="inlineStr">
        <is>
          <t>2026-06-06 08:44:56</t>
        </is>
      </c>
      <c r="J9299" s="9" t="n">
        <v>0</v>
      </c>
    </row>
    <row r="9300" ht="22" customHeight="1">
      <c r="A9300" s="4" t="n">
        <v>9298</v>
      </c>
      <c r="B9300" s="16" t="inlineStr">
        <is>
          <t>chungreng_koren</t>
        </is>
      </c>
      <c r="C9300" s="4" t="inlineStr">
        <is>
          <t>@chungreng_koren</t>
        </is>
      </c>
      <c r="D9300" s="6" t="inlineStr">
        <is>
          <t>🇮🇳🦏The place where I grew up, where every corner holds a memory and every street feels like home❤️</t>
        </is>
      </c>
      <c r="E9300" s="8" t="inlineStr">
        <is>
          <t>https://www.instagram.com/p/DZPC5rPvM0B/</t>
        </is>
      </c>
      <c r="F9300" s="4" t="inlineStr">
        <is>
          <t>@edition_134</t>
        </is>
      </c>
      <c r="G9300" s="4" t="inlineStr">
        <is>
          <t>Edition</t>
        </is>
      </c>
      <c r="H9300" s="6" t="inlineStr">
        <is>
          <t>❤️❤️</t>
        </is>
      </c>
      <c r="I9300" s="4" t="inlineStr">
        <is>
          <t>2026-06-06 08:44:11</t>
        </is>
      </c>
      <c r="J9300" s="9" t="n">
        <v>0</v>
      </c>
    </row>
    <row r="9301" ht="22" customHeight="1">
      <c r="A9301" s="4" t="n">
        <v>9299</v>
      </c>
      <c r="B9301" s="16" t="inlineStr">
        <is>
          <t>chungreng_koren</t>
        </is>
      </c>
      <c r="C9301" s="4" t="inlineStr">
        <is>
          <t>@chungreng_koren</t>
        </is>
      </c>
      <c r="D9301" s="6" t="inlineStr">
        <is>
          <t>🇮🇳🦏The place where I grew up, where every corner holds a memory and every street feels like home❤️</t>
        </is>
      </c>
      <c r="E9301" s="8" t="inlineStr">
        <is>
          <t>https://www.instagram.com/p/DZPC5rPvM0B/</t>
        </is>
      </c>
      <c r="F9301" s="4" t="inlineStr">
        <is>
          <t>@indianyouthsneta</t>
        </is>
      </c>
      <c r="G9301" s="4" t="inlineStr">
        <is>
          <t>neta</t>
        </is>
      </c>
      <c r="H9301" s="6" t="inlineStr">
        <is>
          <t>Humble man wins the big🔥 stay humble, stay blessed. High hopes will always carry you forward🔥</t>
        </is>
      </c>
      <c r="I9301" s="4" t="inlineStr">
        <is>
          <t>2026-06-06 08:30:51</t>
        </is>
      </c>
      <c r="J9301" s="9" t="n">
        <v>0</v>
      </c>
    </row>
    <row r="9302" ht="22" customHeight="1">
      <c r="A9302" s="4" t="n">
        <v>9300</v>
      </c>
      <c r="B9302" s="16" t="inlineStr">
        <is>
          <t>chungreng_koren</t>
        </is>
      </c>
      <c r="C9302" s="4" t="inlineStr">
        <is>
          <t>@chungreng_koren</t>
        </is>
      </c>
      <c r="D9302" s="6" t="inlineStr">
        <is>
          <t>🇮🇳🦏The place where I grew up, where every corner holds a memory and every street feels like home❤️</t>
        </is>
      </c>
      <c r="E9302" s="8" t="inlineStr">
        <is>
          <t>https://www.instagram.com/p/DZPC5rPvM0B/</t>
        </is>
      </c>
      <c r="F9302" s="4" t="inlineStr">
        <is>
          <t>@farhanmagdm._</t>
        </is>
      </c>
      <c r="G9302" s="4" t="inlineStr">
        <is>
          <t>Farhan_.20</t>
        </is>
      </c>
      <c r="H9302" s="6" t="inlineStr">
        <is>
          <t>🇮🇳🇮🇳🇮🇳🇮🇳🇮🇳🇮🇳🇮🇳🇮🇳🇮🇳🇮🇳🇮🇳🇮🇳🇮🇳🇮🇳🇮🇳🇮🇳🇮🇳🇮🇳🇮🇳🇮🇳🇮🇳🇮🇳🇮🇳🇮🇳🇮🇳🇮🇳🇮🇳🇮🇳🇮🇳🇮🇳🇮🇳🇮🇳🇮🇳🇮🇳🇮🇳🇮🇳🇮🇳🇮🇳🇮🇳🇮🇳🇮🇳🇮🇳🇮🇳🇮🇳🇮🇳🇮🇳🇮🇳🇮🇳🇮🇳🇮🇳🇮🇳🇮🇳🇮🇳🇮🇳🇮🇳🇮🇳🇮🇳🇮🇳🇮🇳🇮🇳🇮🇳🇮🇳🇮🇳🇮🇳🇮🇳🇮🇳🇮🇳🇮🇳🇮🇳🇮🇳🇮🇳🇮🇳🇮🇳🇮🇳🇮🇳🇮🇳🇮🇳🇮🇳🇮🇳🇮🇳🇮🇳🇮🇳🇮🇳🇮🇳🇮🇳🇮🇳🇮🇳🇮🇳🇮🇳🇮🇳🇮🇳🇮🇳🇮🇳🇮🇳🇮🇳🇮🇳🇮🇳🇮🇳🇮🇳🇮🇳🇮🇳🇮🇳🇮🇳🇮🇳🇮🇳🇮🇳🇮🇳🇮🇳🇮🇳🇮🇳🇮🇳🇮🇳</t>
        </is>
      </c>
      <c r="I9302" s="4" t="inlineStr">
        <is>
          <t>2026-06-06 08:26:02</t>
        </is>
      </c>
      <c r="J9302" s="9" t="n">
        <v>0</v>
      </c>
    </row>
    <row r="9303" ht="22" customHeight="1">
      <c r="A9303" s="4" t="n">
        <v>9301</v>
      </c>
      <c r="B9303" s="16" t="inlineStr">
        <is>
          <t>chungreng_koren</t>
        </is>
      </c>
      <c r="C9303" s="4" t="inlineStr">
        <is>
          <t>@chungreng_koren</t>
        </is>
      </c>
      <c r="D9303" s="6" t="inlineStr">
        <is>
          <t>🇮🇳🦏The place where I grew up, where every corner holds a memory and every street feels like home❤️</t>
        </is>
      </c>
      <c r="E9303" s="8" t="inlineStr">
        <is>
          <t>https://www.instagram.com/p/DZPC5rPvM0B/</t>
        </is>
      </c>
      <c r="F9303" s="4" t="inlineStr">
        <is>
          <t>@mayanksinghnegi</t>
        </is>
      </c>
      <c r="G9303" s="4" t="inlineStr">
        <is>
          <t>mayank singh negi</t>
        </is>
      </c>
      <c r="H9303" s="6" t="inlineStr">
        <is>
          <t>🔥🔥🔥🔥</t>
        </is>
      </c>
      <c r="I9303" s="4" t="inlineStr">
        <is>
          <t>2026-06-06 08:24:32</t>
        </is>
      </c>
      <c r="J9303" s="9" t="n">
        <v>0</v>
      </c>
    </row>
    <row r="9304" ht="22" customHeight="1">
      <c r="A9304" s="4" t="n">
        <v>9302</v>
      </c>
      <c r="B9304" s="16" t="inlineStr">
        <is>
          <t>chungreng_koren</t>
        </is>
      </c>
      <c r="C9304" s="4" t="inlineStr">
        <is>
          <t>@chungreng_koren</t>
        </is>
      </c>
      <c r="D9304" s="6" t="inlineStr">
        <is>
          <t>🇮🇳🦏The place where I grew up, where every corner holds a memory and every street feels like home❤️</t>
        </is>
      </c>
      <c r="E9304" s="8" t="inlineStr">
        <is>
          <t>https://www.instagram.com/p/DZPC5rPvM0B/</t>
        </is>
      </c>
      <c r="F9304" s="4" t="inlineStr">
        <is>
          <t>@rockyboxer71</t>
        </is>
      </c>
      <c r="G9304" s="4" t="inlineStr">
        <is>
          <t>Rockyboxer</t>
        </is>
      </c>
      <c r="H9304" s="6" t="inlineStr">
        <is>
          <t>Indian tiger 💪💪💪💪</t>
        </is>
      </c>
      <c r="I9304" s="4" t="inlineStr">
        <is>
          <t>2026-06-06 08:23:25</t>
        </is>
      </c>
      <c r="J9304" s="9" t="n">
        <v>0</v>
      </c>
    </row>
    <row r="9305" ht="22" customHeight="1">
      <c r="A9305" s="4" t="n">
        <v>9303</v>
      </c>
      <c r="B9305" s="16" t="inlineStr">
        <is>
          <t>chungreng_koren</t>
        </is>
      </c>
      <c r="C9305" s="4" t="inlineStr">
        <is>
          <t>@chungreng_koren</t>
        </is>
      </c>
      <c r="D9305" s="6" t="inlineStr">
        <is>
          <t>🇮🇳🦏The place where I grew up, where every corner holds a memory and every street feels like home❤️</t>
        </is>
      </c>
      <c r="E9305" s="8" t="inlineStr">
        <is>
          <t>https://www.instagram.com/p/DZPC5rPvM0B/</t>
        </is>
      </c>
      <c r="F9305" s="4" t="inlineStr">
        <is>
          <t>@1115leivon</t>
        </is>
      </c>
      <c r="G9305" s="4" t="inlineStr">
        <is>
          <t>Shomvar Leivon</t>
        </is>
      </c>
      <c r="H9305" s="6" t="inlineStr">
        <is>
          <t>Maphamda jaga kAidanoh..</t>
        </is>
      </c>
      <c r="I9305" s="4" t="inlineStr">
        <is>
          <t>2026-06-06 08:20:46</t>
        </is>
      </c>
      <c r="J9305" s="9" t="n">
        <v>0</v>
      </c>
    </row>
    <row r="9306" ht="22" customHeight="1">
      <c r="A9306" s="4" t="n">
        <v>9304</v>
      </c>
      <c r="B9306" s="16" t="inlineStr">
        <is>
          <t>chungreng_koren</t>
        </is>
      </c>
      <c r="C9306" s="4" t="inlineStr">
        <is>
          <t>@chungreng_koren</t>
        </is>
      </c>
      <c r="D9306" s="6" t="inlineStr">
        <is>
          <t>🇮🇳🦏The place where I grew up, where every corner holds a memory and every street feels like home❤️</t>
        </is>
      </c>
      <c r="E9306" s="8" t="inlineStr">
        <is>
          <t>https://www.instagram.com/p/DZPC5rPvM0B/</t>
        </is>
      </c>
      <c r="F9306" s="4" t="inlineStr">
        <is>
          <t>@gold_tete</t>
        </is>
      </c>
      <c r="G9306" s="4" t="inlineStr">
        <is>
          <t>Gold_tete</t>
        </is>
      </c>
      <c r="H9306" s="6" t="inlineStr">
        <is>
          <t>🙌🙌</t>
        </is>
      </c>
      <c r="I9306" s="4" t="inlineStr">
        <is>
          <t>2026-06-06 08:15:18</t>
        </is>
      </c>
      <c r="J9306" s="9" t="n">
        <v>0</v>
      </c>
    </row>
    <row r="9307" ht="22" customHeight="1">
      <c r="A9307" s="4" t="n">
        <v>9305</v>
      </c>
      <c r="B9307" s="16" t="inlineStr">
        <is>
          <t>chungreng_koren</t>
        </is>
      </c>
      <c r="C9307" s="4" t="inlineStr">
        <is>
          <t>@chungreng_koren</t>
        </is>
      </c>
      <c r="D9307" s="6" t="inlineStr">
        <is>
          <t>🇮🇳🦏The place where I grew up, where every corner holds a memory and every street feels like home❤️</t>
        </is>
      </c>
      <c r="E9307" s="8" t="inlineStr">
        <is>
          <t>https://www.instagram.com/p/DZPC5rPvM0B/</t>
        </is>
      </c>
      <c r="F9307" s="4" t="inlineStr">
        <is>
          <t>@kr_kamal98</t>
        </is>
      </c>
      <c r="G9307" s="4" t="inlineStr">
        <is>
          <t>Kamal kishor</t>
        </is>
      </c>
      <c r="H9307" s="6" t="inlineStr">
        <is>
          <t>😍</t>
        </is>
      </c>
      <c r="I9307" s="4" t="inlineStr">
        <is>
          <t>2026-06-06 08:10:30</t>
        </is>
      </c>
      <c r="J9307" s="9" t="n">
        <v>0</v>
      </c>
    </row>
    <row r="9308" ht="22" customHeight="1">
      <c r="A9308" s="4" t="n">
        <v>9306</v>
      </c>
      <c r="B9308" s="16" t="inlineStr">
        <is>
          <t>chungreng_koren</t>
        </is>
      </c>
      <c r="C9308" s="4" t="inlineStr">
        <is>
          <t>@chungreng_koren</t>
        </is>
      </c>
      <c r="D9308" s="6" t="inlineStr">
        <is>
          <t>🇮🇳🦏The place where I grew up, where every corner holds a memory and every street feels like home❤️</t>
        </is>
      </c>
      <c r="E9308" s="8" t="inlineStr">
        <is>
          <t>https://www.instagram.com/p/DZPC5rPvM0B/</t>
        </is>
      </c>
      <c r="F9308" s="4" t="inlineStr">
        <is>
          <t>@vishalrai_10</t>
        </is>
      </c>
      <c r="G9308" s="4" t="inlineStr">
        <is>
          <t>One Man Army</t>
        </is>
      </c>
      <c r="H9308" s="6" t="inlineStr">
        <is>
          <t>😍😍</t>
        </is>
      </c>
      <c r="I9308" s="4" t="inlineStr">
        <is>
          <t>2026-06-06 08:09:54</t>
        </is>
      </c>
      <c r="J9308" s="9" t="n">
        <v>0</v>
      </c>
    </row>
    <row r="9309" ht="22" customHeight="1">
      <c r="A9309" s="4" t="n">
        <v>9307</v>
      </c>
      <c r="B9309" s="16" t="inlineStr">
        <is>
          <t>chungreng_koren</t>
        </is>
      </c>
      <c r="C9309" s="4" t="inlineStr">
        <is>
          <t>@chungreng_koren</t>
        </is>
      </c>
      <c r="D9309" s="6" t="inlineStr">
        <is>
          <t>🇮🇳🦏The place where I grew up, where every corner holds a memory and every street feels like home❤️</t>
        </is>
      </c>
      <c r="E9309" s="8" t="inlineStr">
        <is>
          <t>https://www.instagram.com/p/DZPC5rPvM0B/</t>
        </is>
      </c>
      <c r="F9309" s="4" t="inlineStr">
        <is>
          <t>@rdmaram2</t>
        </is>
      </c>
      <c r="G9309" s="4" t="inlineStr">
        <is>
          <t>RD Maram</t>
        </is>
      </c>
      <c r="H9309" s="6" t="inlineStr">
        <is>
          <t>❤️</t>
        </is>
      </c>
      <c r="I9309" s="4" t="inlineStr">
        <is>
          <t>2026-06-06 08:09:46</t>
        </is>
      </c>
      <c r="J9309" s="9" t="n">
        <v>0</v>
      </c>
    </row>
    <row r="9310" ht="22" customHeight="1">
      <c r="A9310" s="4" t="n">
        <v>9308</v>
      </c>
      <c r="B9310" s="16" t="inlineStr">
        <is>
          <t>chungreng_koren</t>
        </is>
      </c>
      <c r="C9310" s="4" t="inlineStr">
        <is>
          <t>@chungreng_koren</t>
        </is>
      </c>
      <c r="D9310" s="6" t="inlineStr">
        <is>
          <t>🇮🇳🦏The place where I grew up, where every corner holds a memory and every street feels like home❤️</t>
        </is>
      </c>
      <c r="E9310" s="8" t="inlineStr">
        <is>
          <t>https://www.instagram.com/p/DZPC5rPvM0B/</t>
        </is>
      </c>
      <c r="F9310" s="4" t="inlineStr">
        <is>
          <t>@leijubam</t>
        </is>
      </c>
      <c r="G9310" s="4" t="inlineStr">
        <is>
          <t>moirangthem somorjit</t>
        </is>
      </c>
      <c r="H9310" s="6" t="inlineStr">
        <is>
          <t>❤️</t>
        </is>
      </c>
      <c r="I9310" s="4" t="inlineStr">
        <is>
          <t>2026-06-06 08:09:07</t>
        </is>
      </c>
      <c r="J9310" s="9" t="n">
        <v>0</v>
      </c>
    </row>
    <row r="9311" ht="22" customHeight="1">
      <c r="A9311" s="4" t="n">
        <v>9309</v>
      </c>
      <c r="B9311" s="16" t="inlineStr">
        <is>
          <t>chungreng_koren</t>
        </is>
      </c>
      <c r="C9311" s="4" t="inlineStr">
        <is>
          <t>@chungreng_koren</t>
        </is>
      </c>
      <c r="D9311" s="6" t="inlineStr">
        <is>
          <t>🇮🇳🦏The place where I grew up, where every corner holds a memory and every street feels like home❤️</t>
        </is>
      </c>
      <c r="E9311" s="8" t="inlineStr">
        <is>
          <t>https://www.instagram.com/p/DZPC5rPvM0B/</t>
        </is>
      </c>
      <c r="F9311" s="4" t="inlineStr">
        <is>
          <t>@imsega7</t>
        </is>
      </c>
      <c r="G9311" s="4" t="inlineStr">
        <is>
          <t>S E G A  M A G A R</t>
        </is>
      </c>
      <c r="H9311" s="6" t="inlineStr">
        <is>
          <t>Champ ❤️👏🙌</t>
        </is>
      </c>
      <c r="I9311" s="4" t="inlineStr">
        <is>
          <t>2026-06-06 08:07:04</t>
        </is>
      </c>
      <c r="J9311" s="9" t="n">
        <v>0</v>
      </c>
    </row>
    <row r="9312" ht="22" customHeight="1">
      <c r="A9312" s="4" t="n">
        <v>9310</v>
      </c>
      <c r="B9312" s="16" t="inlineStr">
        <is>
          <t>chungreng_koren</t>
        </is>
      </c>
      <c r="C9312" s="4" t="inlineStr">
        <is>
          <t>@chungreng_koren</t>
        </is>
      </c>
      <c r="D9312" s="6" t="inlineStr">
        <is>
          <t>🇮🇳🦏The place where I grew up, where every corner holds a memory and every street feels like home❤️</t>
        </is>
      </c>
      <c r="E9312" s="8" t="inlineStr">
        <is>
          <t>https://www.instagram.com/p/DZPC5rPvM0B/</t>
        </is>
      </c>
      <c r="F9312" s="4" t="inlineStr">
        <is>
          <t>@trainwithrobin7</t>
        </is>
      </c>
      <c r="G9312" s="4" t="inlineStr">
        <is>
          <t>The_Machine</t>
        </is>
      </c>
      <c r="H9312" s="6" t="inlineStr">
        <is>
          <t>Mesmerising missing 🏠❤️</t>
        </is>
      </c>
      <c r="I9312" s="4" t="inlineStr">
        <is>
          <t>2026-06-06 08:04:56</t>
        </is>
      </c>
      <c r="J9312" s="9" t="n">
        <v>0</v>
      </c>
    </row>
    <row r="9313" ht="22" customHeight="1">
      <c r="A9313" s="4" t="n">
        <v>9311</v>
      </c>
      <c r="B9313" s="16" t="inlineStr">
        <is>
          <t>chungreng_koren</t>
        </is>
      </c>
      <c r="C9313" s="4" t="inlineStr">
        <is>
          <t>@chungreng_koren</t>
        </is>
      </c>
      <c r="D9313" s="6" t="inlineStr">
        <is>
          <t>🇮🇳🦏The place where I grew up, where every corner holds a memory and every street feels like home❤️</t>
        </is>
      </c>
      <c r="E9313" s="8" t="inlineStr">
        <is>
          <t>https://www.instagram.com/p/DZPC5rPvM0B/</t>
        </is>
      </c>
      <c r="F9313" s="4" t="inlineStr">
        <is>
          <t>@dharmendra_2254</t>
        </is>
      </c>
      <c r="G9313" s="4" t="inlineStr">
        <is>
          <t>Dharmendra Rawat</t>
        </is>
      </c>
      <c r="H9313" s="6" t="inlineStr">
        <is>
          <t>🔥🔥🔥👏👏👏</t>
        </is>
      </c>
      <c r="I9313" s="4" t="inlineStr">
        <is>
          <t>2026-06-06 08:04:30</t>
        </is>
      </c>
      <c r="J9313" s="9" t="n">
        <v>0</v>
      </c>
    </row>
    <row r="9314" ht="22" customHeight="1">
      <c r="A9314" s="4" t="n">
        <v>9312</v>
      </c>
      <c r="B9314" s="16" t="inlineStr">
        <is>
          <t>chungreng_koren</t>
        </is>
      </c>
      <c r="C9314" s="4" t="inlineStr">
        <is>
          <t>@chungreng_koren</t>
        </is>
      </c>
      <c r="D9314" s="6" t="inlineStr">
        <is>
          <t>🇮🇳🦏The place where I grew up, where every corner holds a memory and every street feels like home❤️</t>
        </is>
      </c>
      <c r="E9314" s="8" t="inlineStr">
        <is>
          <t>https://www.instagram.com/p/DZPC5rPvM0B/</t>
        </is>
      </c>
      <c r="F9314" s="4" t="inlineStr">
        <is>
          <t>@inst.aking2606</t>
        </is>
      </c>
      <c r="G9314" s="4" t="inlineStr">
        <is>
          <t>smart__kishan</t>
        </is>
      </c>
      <c r="H9314" s="6" t="inlineStr">
        <is>
          <t>🙌🙌🙌❤️</t>
        </is>
      </c>
      <c r="I9314" s="4" t="inlineStr">
        <is>
          <t>2026-06-06 08:01:24</t>
        </is>
      </c>
      <c r="J9314" s="9" t="n">
        <v>0</v>
      </c>
    </row>
    <row r="9315" ht="22" customHeight="1">
      <c r="A9315" s="4" t="n">
        <v>9313</v>
      </c>
      <c r="B9315" s="16" t="inlineStr">
        <is>
          <t>chungreng_koren</t>
        </is>
      </c>
      <c r="C9315" s="4" t="inlineStr">
        <is>
          <t>@chungreng_koren</t>
        </is>
      </c>
      <c r="D9315" s="6" t="inlineStr">
        <is>
          <t>🇮🇳🦏The place where I grew up, where every corner holds a memory and every street feels like home❤️</t>
        </is>
      </c>
      <c r="E9315" s="8" t="inlineStr">
        <is>
          <t>https://www.instagram.com/p/DZPC5rPvM0B/</t>
        </is>
      </c>
      <c r="F9315" s="4" t="inlineStr">
        <is>
          <t>@maimom.prabin</t>
        </is>
      </c>
      <c r="G9315" s="4" t="inlineStr">
        <is>
          <t>Prabin Maimom</t>
        </is>
      </c>
      <c r="H9315" s="6" t="inlineStr">
        <is>
          <t>❤️❤️</t>
        </is>
      </c>
      <c r="I9315" s="4" t="inlineStr">
        <is>
          <t>2026-06-06 08:00:44</t>
        </is>
      </c>
      <c r="J9315" s="9" t="n">
        <v>0</v>
      </c>
    </row>
    <row r="9316" ht="22" customHeight="1">
      <c r="A9316" s="4" t="n">
        <v>9314</v>
      </c>
      <c r="B9316" s="16" t="inlineStr">
        <is>
          <t>chungreng_koren</t>
        </is>
      </c>
      <c r="C9316" s="4" t="inlineStr">
        <is>
          <t>@chungreng_koren</t>
        </is>
      </c>
      <c r="D9316" s="6" t="inlineStr">
        <is>
          <t>🇮🇳🦏The place where I grew up, where every corner holds a memory and every street feels like home❤️</t>
        </is>
      </c>
      <c r="E9316" s="8" t="inlineStr">
        <is>
          <t>https://www.instagram.com/p/DZPC5rPvM0B/</t>
        </is>
      </c>
      <c r="F9316" s="4" t="inlineStr">
        <is>
          <t>@kajal_ningthouja</t>
        </is>
      </c>
      <c r="G9316" s="4" t="inlineStr">
        <is>
          <t>Kã Jå L</t>
        </is>
      </c>
      <c r="H9316" s="6" t="inlineStr">
        <is>
          <t>😍🔥❤️</t>
        </is>
      </c>
      <c r="I9316" s="4" t="inlineStr">
        <is>
          <t>2026-06-06 08:00:21</t>
        </is>
      </c>
      <c r="J9316" s="9" t="n">
        <v>0</v>
      </c>
    </row>
    <row r="9317" ht="22" customHeight="1">
      <c r="A9317" s="4" t="n">
        <v>9315</v>
      </c>
      <c r="B9317" s="16" t="inlineStr">
        <is>
          <t>chungreng_koren</t>
        </is>
      </c>
      <c r="C9317" s="4" t="inlineStr">
        <is>
          <t>@chungreng_koren</t>
        </is>
      </c>
      <c r="D9317" s="6" t="inlineStr">
        <is>
          <t>🇮🇳🦏The place where I grew up, where every corner holds a memory and every street feels like home❤️</t>
        </is>
      </c>
      <c r="E9317" s="8" t="inlineStr">
        <is>
          <t>https://www.instagram.com/p/DZPC5rPvM0B/</t>
        </is>
      </c>
      <c r="F9317" s="4" t="inlineStr">
        <is>
          <t>@jenishguruaribam</t>
        </is>
      </c>
      <c r="G9317" s="4" t="inlineStr">
        <is>
          <t>𝕵𝖊𝖓𝖎𝖘𝖍 𝕾𝖍𝖆𝖗𝖒𝖆</t>
        </is>
      </c>
      <c r="H9317" s="6" t="inlineStr">
        <is>
          <t>❤️</t>
        </is>
      </c>
      <c r="I9317" s="4" t="inlineStr">
        <is>
          <t>2026-06-06 07:59:28</t>
        </is>
      </c>
      <c r="J9317" s="9" t="n">
        <v>0</v>
      </c>
    </row>
    <row r="9318" ht="22" customHeight="1">
      <c r="A9318" s="4" t="n">
        <v>9316</v>
      </c>
      <c r="B9318" s="16" t="inlineStr">
        <is>
          <t>chungreng_koren</t>
        </is>
      </c>
      <c r="C9318" s="4" t="inlineStr">
        <is>
          <t>@chungreng_koren</t>
        </is>
      </c>
      <c r="D9318" s="6" t="inlineStr">
        <is>
          <t>🇮🇳🦏The place where I grew up, where every corner holds a memory and every street feels like home❤️</t>
        </is>
      </c>
      <c r="E9318" s="8" t="inlineStr">
        <is>
          <t>https://www.instagram.com/p/DZPC5rPvM0B/</t>
        </is>
      </c>
      <c r="F9318" s="4" t="inlineStr">
        <is>
          <t>@azaan_____y</t>
        </is>
      </c>
      <c r="G9318" s="4" t="inlineStr">
        <is>
          <t>Azaan Y</t>
        </is>
      </c>
      <c r="H9318" s="6" t="inlineStr">
        <is>
          <t>❤️</t>
        </is>
      </c>
      <c r="I9318" s="4" t="inlineStr">
        <is>
          <t>2026-06-06 07:56:43</t>
        </is>
      </c>
      <c r="J9318" s="9" t="n">
        <v>0</v>
      </c>
    </row>
    <row r="9319" ht="22" customHeight="1">
      <c r="A9319" s="4" t="n">
        <v>9317</v>
      </c>
      <c r="B9319" s="16" t="inlineStr">
        <is>
          <t>chungreng_koren</t>
        </is>
      </c>
      <c r="C9319" s="4" t="inlineStr">
        <is>
          <t>@chungreng_koren</t>
        </is>
      </c>
      <c r="D9319" s="6" t="inlineStr">
        <is>
          <t>🇮🇳🦏The place where I grew up, where every corner holds a memory and every street feels like home❤️</t>
        </is>
      </c>
      <c r="E9319" s="8" t="inlineStr">
        <is>
          <t>https://www.instagram.com/p/DZPC5rPvM0B/</t>
        </is>
      </c>
      <c r="F9319" s="4" t="inlineStr">
        <is>
          <t>@vineet_kumar_2002</t>
        </is>
      </c>
      <c r="G9319" s="4" t="inlineStr">
        <is>
          <t>Vineet Kumar</t>
        </is>
      </c>
      <c r="H9319" s="6" t="inlineStr">
        <is>
          <t>😍❤️❤️🔥🙌</t>
        </is>
      </c>
      <c r="I9319" s="4" t="inlineStr">
        <is>
          <t>2026-06-06 07:54:41</t>
        </is>
      </c>
      <c r="J9319" s="9" t="n">
        <v>0</v>
      </c>
    </row>
    <row r="9320" ht="22" customHeight="1">
      <c r="A9320" s="4" t="n">
        <v>9318</v>
      </c>
      <c r="B9320" s="16" t="inlineStr">
        <is>
          <t>chungreng_koren</t>
        </is>
      </c>
      <c r="C9320" s="4" t="inlineStr">
        <is>
          <t>@chungreng_koren</t>
        </is>
      </c>
      <c r="D9320" s="6" t="inlineStr">
        <is>
          <t>🇮🇳🦏The place where I grew up, where every corner holds a memory and every street feels like home❤️</t>
        </is>
      </c>
      <c r="E9320" s="8" t="inlineStr">
        <is>
          <t>https://www.instagram.com/p/DZPC5rPvM0B/</t>
        </is>
      </c>
      <c r="F9320" s="4" t="inlineStr">
        <is>
          <t>@sameer_gurjar4002</t>
        </is>
      </c>
      <c r="G9320" s="4" t="inlineStr"/>
      <c r="H9320" s="6" t="inlineStr">
        <is>
          <t>A true hero ❤️</t>
        </is>
      </c>
      <c r="I9320" s="4" t="inlineStr">
        <is>
          <t>2026-06-06 07:47:56</t>
        </is>
      </c>
      <c r="J9320" s="9" t="n">
        <v>0</v>
      </c>
    </row>
    <row r="9321" ht="22" customHeight="1">
      <c r="A9321" s="4" t="n">
        <v>9319</v>
      </c>
      <c r="B9321" s="16" t="inlineStr">
        <is>
          <t>chungreng_koren</t>
        </is>
      </c>
      <c r="C9321" s="4" t="inlineStr">
        <is>
          <t>@chungreng_koren</t>
        </is>
      </c>
      <c r="D9321" s="6" t="inlineStr">
        <is>
          <t>🇮🇳🦏The place where I grew up, where every corner holds a memory and every street feels like home❤️</t>
        </is>
      </c>
      <c r="E9321" s="8" t="inlineStr">
        <is>
          <t>https://www.instagram.com/p/DZPC5rPvM0B/</t>
        </is>
      </c>
      <c r="F9321" s="4" t="inlineStr">
        <is>
          <t>@notorious_xvi</t>
        </is>
      </c>
      <c r="G9321" s="4" t="inlineStr">
        <is>
          <t>सचिन शर्मा 🇮🇳</t>
        </is>
      </c>
      <c r="H9321" s="6" t="inlineStr">
        <is>
          <t>🔥❤️</t>
        </is>
      </c>
      <c r="I9321" s="4" t="inlineStr">
        <is>
          <t>2026-06-06 07:45:35</t>
        </is>
      </c>
      <c r="J9321" s="9" t="n">
        <v>0</v>
      </c>
    </row>
    <row r="9322" ht="22" customHeight="1">
      <c r="A9322" s="4" t="n">
        <v>9320</v>
      </c>
      <c r="B9322" s="16" t="inlineStr">
        <is>
          <t>chungreng_koren</t>
        </is>
      </c>
      <c r="C9322" s="4" t="inlineStr">
        <is>
          <t>@chungreng_koren</t>
        </is>
      </c>
      <c r="D9322" s="6" t="inlineStr">
        <is>
          <t>🇮🇳🦏The place where I grew up, where every corner holds a memory and every street feels like home❤️</t>
        </is>
      </c>
      <c r="E9322" s="8" t="inlineStr">
        <is>
          <t>https://www.instagram.com/p/DZPC5rPvM0B/</t>
        </is>
      </c>
      <c r="F9322" s="4" t="inlineStr">
        <is>
          <t>@poireinganba_puthem</t>
        </is>
      </c>
      <c r="G9322" s="4" t="inlineStr">
        <is>
          <t>Poireinganba Puthem</t>
        </is>
      </c>
      <c r="H9322" s="6" t="inlineStr">
        <is>
          <t>Proud of u brother🔥❤️</t>
        </is>
      </c>
      <c r="I9322" s="4" t="inlineStr">
        <is>
          <t>2026-06-06 07:44:30</t>
        </is>
      </c>
      <c r="J9322" s="9" t="n">
        <v>0</v>
      </c>
    </row>
    <row r="9323" ht="22" customHeight="1">
      <c r="A9323" s="4" t="n">
        <v>9321</v>
      </c>
      <c r="B9323" s="16" t="inlineStr">
        <is>
          <t>chungreng_koren</t>
        </is>
      </c>
      <c r="C9323" s="4" t="inlineStr">
        <is>
          <t>@chungreng_koren</t>
        </is>
      </c>
      <c r="D9323" s="6" t="inlineStr">
        <is>
          <t>🇮🇳🦏The place where I grew up, where every corner holds a memory and every street feels like home❤️</t>
        </is>
      </c>
      <c r="E9323" s="8" t="inlineStr">
        <is>
          <t>https://www.instagram.com/p/DZPC5rPvM0B/</t>
        </is>
      </c>
      <c r="F9323" s="4" t="inlineStr">
        <is>
          <t>@theindian_eagle</t>
        </is>
      </c>
      <c r="G9323" s="4" t="inlineStr">
        <is>
          <t>Abhishek  kaushik</t>
        </is>
      </c>
      <c r="H9323" s="6" t="inlineStr">
        <is>
          <t>@chungreng_koren bhai proud of you.🔥</t>
        </is>
      </c>
      <c r="I9323" s="4" t="inlineStr">
        <is>
          <t>2026-06-06 07:38:46</t>
        </is>
      </c>
      <c r="J9323" s="9" t="n">
        <v>0</v>
      </c>
    </row>
    <row r="9324" ht="22" customHeight="1">
      <c r="A9324" s="4" t="n">
        <v>9322</v>
      </c>
      <c r="B9324" s="16" t="inlineStr">
        <is>
          <t>chungreng_koren</t>
        </is>
      </c>
      <c r="C9324" s="4" t="inlineStr">
        <is>
          <t>@chungreng_koren</t>
        </is>
      </c>
      <c r="D9324" s="6" t="inlineStr">
        <is>
          <t>🇮🇳🦏The place where I grew up, where every corner holds a memory and every street feels like home❤️</t>
        </is>
      </c>
      <c r="E9324" s="8" t="inlineStr">
        <is>
          <t>https://www.instagram.com/p/DZPC5rPvM0B/</t>
        </is>
      </c>
      <c r="F9324" s="4" t="inlineStr">
        <is>
          <t>@crouchop_</t>
        </is>
      </c>
      <c r="G9324" s="4" t="inlineStr">
        <is>
          <t>CrouchOp</t>
        </is>
      </c>
      <c r="H9324" s="6" t="inlineStr">
        <is>
          <t>🐐</t>
        </is>
      </c>
      <c r="I9324" s="4" t="inlineStr">
        <is>
          <t>2026-06-06 07:38:16</t>
        </is>
      </c>
      <c r="J9324" s="9" t="n">
        <v>0</v>
      </c>
    </row>
    <row r="9325" ht="22" customHeight="1">
      <c r="A9325" s="4" t="n">
        <v>9323</v>
      </c>
      <c r="B9325" s="16" t="inlineStr">
        <is>
          <t>chungreng_koren</t>
        </is>
      </c>
      <c r="C9325" s="4" t="inlineStr">
        <is>
          <t>@chungreng_koren</t>
        </is>
      </c>
      <c r="D9325" s="6" t="inlineStr">
        <is>
          <t>🇮🇳🦏The place where I grew up, where every corner holds a memory and every street feels like home❤️</t>
        </is>
      </c>
      <c r="E9325" s="8" t="inlineStr">
        <is>
          <t>https://www.instagram.com/p/DZPC5rPvM0B/</t>
        </is>
      </c>
      <c r="F9325" s="4" t="inlineStr">
        <is>
          <t>@thiyam_bikash</t>
        </is>
      </c>
      <c r="G9325" s="4" t="inlineStr">
        <is>
          <t>ꯕꯤꯀꯥꯁ</t>
        </is>
      </c>
      <c r="H9325" s="6" t="inlineStr">
        <is>
          <t>❤️❤️</t>
        </is>
      </c>
      <c r="I9325" s="4" t="inlineStr">
        <is>
          <t>2026-06-06 07:37:24</t>
        </is>
      </c>
      <c r="J9325" s="9" t="n">
        <v>0</v>
      </c>
    </row>
    <row r="9326" ht="22" customHeight="1">
      <c r="A9326" s="4" t="n">
        <v>9324</v>
      </c>
      <c r="B9326" s="16" t="inlineStr">
        <is>
          <t>chungreng_koren</t>
        </is>
      </c>
      <c r="C9326" s="4" t="inlineStr">
        <is>
          <t>@chungreng_koren</t>
        </is>
      </c>
      <c r="D9326" s="6" t="inlineStr">
        <is>
          <t>GOD DID 🦏🇮🇳</t>
        </is>
      </c>
      <c r="E9326" s="8" t="inlineStr">
        <is>
          <t>https://www.instagram.com/p/DZHfI6Ej0M3/</t>
        </is>
      </c>
      <c r="F9326" s="4" t="inlineStr">
        <is>
          <t>@pawanwushu</t>
        </is>
      </c>
      <c r="G9326" s="4" t="inlineStr">
        <is>
          <t>Pawan Gupta(proud Indian 🇮🇳)</t>
        </is>
      </c>
      <c r="H9326" s="6" t="inlineStr">
        <is>
          <t>Bhai ❤️ 🫂</t>
        </is>
      </c>
      <c r="I9326" s="4" t="inlineStr">
        <is>
          <t>2026-06-03 08:27:50</t>
        </is>
      </c>
      <c r="J9326" s="9" t="n">
        <v>29</v>
      </c>
    </row>
    <row r="9327" ht="22" customHeight="1">
      <c r="A9327" s="4" t="n">
        <v>9325</v>
      </c>
      <c r="B9327" s="16" t="inlineStr">
        <is>
          <t>chungreng_koren</t>
        </is>
      </c>
      <c r="C9327" s="4" t="inlineStr">
        <is>
          <t>@chungreng_koren</t>
        </is>
      </c>
      <c r="D9327" s="6" t="inlineStr">
        <is>
          <t>GOD DID 🦏🇮🇳</t>
        </is>
      </c>
      <c r="E9327" s="8" t="inlineStr">
        <is>
          <t>https://www.instagram.com/p/DZHfI6Ej0M3/</t>
        </is>
      </c>
      <c r="F9327" s="4" t="inlineStr">
        <is>
          <t>@the_shiv4u</t>
        </is>
      </c>
      <c r="G9327" s="4" t="inlineStr">
        <is>
          <t>Kishor Baghel</t>
        </is>
      </c>
      <c r="H9327" s="6" t="inlineStr">
        <is>
          <t>❤️🔥</t>
        </is>
      </c>
      <c r="I9327" s="4" t="inlineStr">
        <is>
          <t>2026-06-04 02:11:36</t>
        </is>
      </c>
      <c r="J9327" s="9" t="n">
        <v>2</v>
      </c>
    </row>
    <row r="9328" ht="22" customHeight="1">
      <c r="A9328" s="4" t="n">
        <v>9326</v>
      </c>
      <c r="B9328" s="16" t="inlineStr">
        <is>
          <t>chungreng_koren</t>
        </is>
      </c>
      <c r="C9328" s="4" t="inlineStr">
        <is>
          <t>@chungreng_koren</t>
        </is>
      </c>
      <c r="D9328" s="6" t="inlineStr">
        <is>
          <t>GOD DID 🦏🇮🇳</t>
        </is>
      </c>
      <c r="E9328" s="8" t="inlineStr">
        <is>
          <t>https://www.instagram.com/p/DZHfI6Ej0M3/</t>
        </is>
      </c>
      <c r="F9328" s="4" t="inlineStr">
        <is>
          <t>@ufcindia</t>
        </is>
      </c>
      <c r="G9328" s="4" t="inlineStr">
        <is>
          <t>UFC India</t>
        </is>
      </c>
      <c r="H9328" s="6" t="inlineStr">
        <is>
          <t>🇮🇳🦏</t>
        </is>
      </c>
      <c r="I9328" s="4" t="inlineStr">
        <is>
          <t>2026-06-04 09:47:41</t>
        </is>
      </c>
      <c r="J9328" s="9" t="n">
        <v>36</v>
      </c>
    </row>
    <row r="9329" ht="22" customHeight="1">
      <c r="A9329" s="4" t="n">
        <v>9327</v>
      </c>
      <c r="B9329" s="16" t="inlineStr">
        <is>
          <t>chungreng_koren</t>
        </is>
      </c>
      <c r="C9329" s="4" t="inlineStr">
        <is>
          <t>@chungreng_koren</t>
        </is>
      </c>
      <c r="D9329" s="6" t="inlineStr">
        <is>
          <t>GOD DID 🦏🇮🇳</t>
        </is>
      </c>
      <c r="E9329" s="8" t="inlineStr">
        <is>
          <t>https://www.instagram.com/p/DZHfI6Ej0M3/</t>
        </is>
      </c>
      <c r="F9329" s="4" t="inlineStr">
        <is>
          <t>@ankushhhsharmaa</t>
        </is>
      </c>
      <c r="G9329" s="4" t="inlineStr">
        <is>
          <t>Ankush Banotra</t>
        </is>
      </c>
      <c r="H9329" s="6" t="inlineStr">
        <is>
          <t>🔥🔥</t>
        </is>
      </c>
      <c r="I9329" s="4" t="inlineStr">
        <is>
          <t>2026-06-06 06:56:49</t>
        </is>
      </c>
      <c r="J9329" s="9" t="n">
        <v>1</v>
      </c>
    </row>
    <row r="9330" ht="22" customHeight="1">
      <c r="A9330" s="4" t="n">
        <v>9328</v>
      </c>
      <c r="B9330" s="16" t="inlineStr">
        <is>
          <t>chungreng_koren</t>
        </is>
      </c>
      <c r="C9330" s="4" t="inlineStr">
        <is>
          <t>@chungreng_koren</t>
        </is>
      </c>
      <c r="D9330" s="6" t="inlineStr">
        <is>
          <t>GOD DID 🦏🇮🇳</t>
        </is>
      </c>
      <c r="E9330" s="8" t="inlineStr">
        <is>
          <t>https://www.instagram.com/p/DZHfI6Ej0M3/</t>
        </is>
      </c>
      <c r="F9330" s="4" t="inlineStr">
        <is>
          <t>@teambackharvey</t>
        </is>
      </c>
      <c r="G9330" s="4" t="inlineStr">
        <is>
          <t>Harvey白 🇨🇳🐲🇳🇿</t>
        </is>
      </c>
      <c r="H9330" s="6" t="inlineStr">
        <is>
          <t>I saw you fight from the very first row that night. Happy for you to represent your country so well. 👏</t>
        </is>
      </c>
      <c r="I9330" s="4" t="inlineStr">
        <is>
          <t>2026-06-03 11:13:49</t>
        </is>
      </c>
      <c r="J9330" s="9" t="n">
        <v>13</v>
      </c>
    </row>
    <row r="9331" ht="22" customHeight="1">
      <c r="A9331" s="4" t="n">
        <v>9329</v>
      </c>
      <c r="B9331" s="16" t="inlineStr">
        <is>
          <t>chungreng_koren</t>
        </is>
      </c>
      <c r="C9331" s="4" t="inlineStr">
        <is>
          <t>@chungreng_koren</t>
        </is>
      </c>
      <c r="D9331" s="6" t="inlineStr">
        <is>
          <t>GOD DID 🦏🇮🇳</t>
        </is>
      </c>
      <c r="E9331" s="8" t="inlineStr">
        <is>
          <t>https://www.instagram.com/p/DZHfI6Ej0M3/</t>
        </is>
      </c>
      <c r="F9331" s="4" t="inlineStr">
        <is>
          <t>@sauravchakra222</t>
        </is>
      </c>
      <c r="G9331" s="4" t="inlineStr">
        <is>
          <t>Saurav_Chakraborty</t>
        </is>
      </c>
      <c r="H9331" s="6" t="inlineStr">
        <is>
          <t>Country is proud of you sir.... love and respect🔥🙌🇮🇳📈🥊</t>
        </is>
      </c>
      <c r="I9331" s="4" t="inlineStr">
        <is>
          <t>2026-06-03 12:29:16</t>
        </is>
      </c>
      <c r="J9331" s="9" t="n">
        <v>3</v>
      </c>
    </row>
    <row r="9332" ht="22" customHeight="1">
      <c r="A9332" s="4" t="n">
        <v>9330</v>
      </c>
      <c r="B9332" s="16" t="inlineStr">
        <is>
          <t>chungreng_koren</t>
        </is>
      </c>
      <c r="C9332" s="4" t="inlineStr">
        <is>
          <t>@chungreng_koren</t>
        </is>
      </c>
      <c r="D9332" s="6" t="inlineStr">
        <is>
          <t>GOD DID 🦏🇮🇳</t>
        </is>
      </c>
      <c r="E9332" s="8" t="inlineStr">
        <is>
          <t>https://www.instagram.com/p/DZHfI6Ej0M3/</t>
        </is>
      </c>
      <c r="F9332" s="4" t="inlineStr">
        <is>
          <t>@aminul_aslam_7</t>
        </is>
      </c>
      <c r="G9332" s="4" t="inlineStr">
        <is>
          <t>Aminul Aslam</t>
        </is>
      </c>
      <c r="H9332" s="6" t="inlineStr">
        <is>
          <t>🇮🇳🇮🇳🇮🇳🇮🇳🇮🇳</t>
        </is>
      </c>
      <c r="I9332" s="4" t="inlineStr">
        <is>
          <t>2026-06-03 08:27:38</t>
        </is>
      </c>
      <c r="J9332" s="9" t="n">
        <v>1</v>
      </c>
    </row>
    <row r="9333" ht="22" customHeight="1">
      <c r="A9333" s="4" t="n">
        <v>9331</v>
      </c>
      <c r="B9333" s="16" t="inlineStr">
        <is>
          <t>chungreng_koren</t>
        </is>
      </c>
      <c r="C9333" s="4" t="inlineStr">
        <is>
          <t>@chungreng_koren</t>
        </is>
      </c>
      <c r="D9333" s="6" t="inlineStr">
        <is>
          <t>GOD DID 🦏🇮🇳</t>
        </is>
      </c>
      <c r="E9333" s="8" t="inlineStr">
        <is>
          <t>https://www.instagram.com/p/DZHfI6Ej0M3/</t>
        </is>
      </c>
      <c r="F9333" s="4" t="inlineStr">
        <is>
          <t>@amlangohain__</t>
        </is>
      </c>
      <c r="G9333" s="4" t="inlineStr">
        <is>
          <t>Amlan Buragohain</t>
        </is>
      </c>
      <c r="H9333" s="6" t="inlineStr">
        <is>
          <t>Sher ❤️</t>
        </is>
      </c>
      <c r="I9333" s="4" t="inlineStr">
        <is>
          <t>2026-06-05 11:15:58</t>
        </is>
      </c>
      <c r="J9333" s="9" t="n">
        <v>1</v>
      </c>
    </row>
    <row r="9334" ht="22" customHeight="1">
      <c r="A9334" s="4" t="n">
        <v>9332</v>
      </c>
      <c r="B9334" s="16" t="inlineStr">
        <is>
          <t>chungreng_koren</t>
        </is>
      </c>
      <c r="C9334" s="4" t="inlineStr">
        <is>
          <t>@chungreng_koren</t>
        </is>
      </c>
      <c r="D9334" s="6" t="inlineStr">
        <is>
          <t>GOD DID 🦏🇮🇳</t>
        </is>
      </c>
      <c r="E9334" s="8" t="inlineStr">
        <is>
          <t>https://www.instagram.com/p/DZHfI6Ej0M3/</t>
        </is>
      </c>
      <c r="F9334" s="4" t="inlineStr">
        <is>
          <t>@shankarrana380</t>
        </is>
      </c>
      <c r="G9334" s="4" t="inlineStr">
        <is>
          <t>Shankar Rana</t>
        </is>
      </c>
      <c r="H9334" s="6" t="inlineStr">
        <is>
          <t>Bhai 🙌🔥</t>
        </is>
      </c>
      <c r="I9334" s="4" t="inlineStr">
        <is>
          <t>2026-06-03 08:28:02</t>
        </is>
      </c>
      <c r="J9334" s="9" t="n">
        <v>7</v>
      </c>
    </row>
    <row r="9335" ht="22" customHeight="1">
      <c r="A9335" s="4" t="n">
        <v>9333</v>
      </c>
      <c r="B9335" s="16" t="inlineStr">
        <is>
          <t>chungreng_koren</t>
        </is>
      </c>
      <c r="C9335" s="4" t="inlineStr">
        <is>
          <t>@chungreng_koren</t>
        </is>
      </c>
      <c r="D9335" s="6" t="inlineStr">
        <is>
          <t>GOD DID 🦏🇮🇳</t>
        </is>
      </c>
      <c r="E9335" s="8" t="inlineStr">
        <is>
          <t>https://www.instagram.com/p/DZHfI6Ej0M3/</t>
        </is>
      </c>
      <c r="F9335" s="4" t="inlineStr">
        <is>
          <t>@suraj_basumatary_</t>
        </is>
      </c>
      <c r="G9335" s="4" t="inlineStr"/>
      <c r="H9335" s="6" t="inlineStr">
        <is>
          <t>🔥💪</t>
        </is>
      </c>
      <c r="I9335" s="4" t="inlineStr">
        <is>
          <t>2026-06-08 14:26:32</t>
        </is>
      </c>
      <c r="J9335" s="9" t="n">
        <v>1</v>
      </c>
    </row>
    <row r="9336" ht="22" customHeight="1">
      <c r="A9336" s="4" t="n">
        <v>9334</v>
      </c>
      <c r="B9336" s="16" t="inlineStr">
        <is>
          <t>chungreng_koren</t>
        </is>
      </c>
      <c r="C9336" s="4" t="inlineStr">
        <is>
          <t>@chungreng_koren</t>
        </is>
      </c>
      <c r="D9336" s="6" t="inlineStr">
        <is>
          <t>GOD DID 🦏🇮🇳</t>
        </is>
      </c>
      <c r="E9336" s="8" t="inlineStr">
        <is>
          <t>https://www.instagram.com/p/DZHfI6Ej0M3/</t>
        </is>
      </c>
      <c r="F9336" s="4" t="inlineStr">
        <is>
          <t>@tha.caina_010</t>
        </is>
      </c>
      <c r="G9336" s="4" t="inlineStr">
        <is>
          <t>🇳🇵✝️</t>
        </is>
      </c>
      <c r="H9336" s="6" t="inlineStr">
        <is>
          <t>Love From 🇳🇵🫶🏽</t>
        </is>
      </c>
      <c r="I9336" s="4" t="inlineStr">
        <is>
          <t>2026-06-04 05:43:53</t>
        </is>
      </c>
      <c r="J9336" s="9" t="n">
        <v>1</v>
      </c>
    </row>
    <row r="9337" ht="22" customHeight="1">
      <c r="A9337" s="4" t="n">
        <v>9335</v>
      </c>
      <c r="B9337" s="16" t="inlineStr">
        <is>
          <t>chungreng_koren</t>
        </is>
      </c>
      <c r="C9337" s="4" t="inlineStr">
        <is>
          <t>@chungreng_koren</t>
        </is>
      </c>
      <c r="D9337" s="6" t="inlineStr">
        <is>
          <t>GOD DID 🦏🇮🇳</t>
        </is>
      </c>
      <c r="E9337" s="8" t="inlineStr">
        <is>
          <t>https://www.instagram.com/p/DZHfI6Ej0M3/</t>
        </is>
      </c>
      <c r="F9337" s="4" t="inlineStr">
        <is>
          <t>@anime_lover_ff106</t>
        </is>
      </c>
      <c r="G9337" s="4" t="inlineStr">
        <is>
          <t>Samar Mandal</t>
        </is>
      </c>
      <c r="H9337" s="6" t="inlineStr">
        <is>
          <t>❤️❤️❤️</t>
        </is>
      </c>
      <c r="I9337" s="4" t="inlineStr">
        <is>
          <t>2026-06-06 04:11:35</t>
        </is>
      </c>
      <c r="J9337" s="9" t="n">
        <v>1</v>
      </c>
    </row>
    <row r="9338" ht="22" customHeight="1">
      <c r="A9338" s="4" t="n">
        <v>9336</v>
      </c>
      <c r="B9338" s="16" t="inlineStr">
        <is>
          <t>chungreng_koren</t>
        </is>
      </c>
      <c r="C9338" s="4" t="inlineStr">
        <is>
          <t>@chungreng_koren</t>
        </is>
      </c>
      <c r="D9338" s="6" t="inlineStr">
        <is>
          <t>GOD DID 🦏🇮🇳</t>
        </is>
      </c>
      <c r="E9338" s="8" t="inlineStr">
        <is>
          <t>https://www.instagram.com/p/DZHfI6Ej0M3/</t>
        </is>
      </c>
      <c r="F9338" s="4" t="inlineStr">
        <is>
          <t>@kk231968</t>
        </is>
      </c>
      <c r="G9338" s="4" t="inlineStr">
        <is>
          <t>KK</t>
        </is>
      </c>
      <c r="H9338" s="6" t="inlineStr">
        <is>
          <t>❤️❤️❤️😍</t>
        </is>
      </c>
      <c r="I9338" s="4" t="inlineStr">
        <is>
          <t>2026-06-06 14:12:27</t>
        </is>
      </c>
      <c r="J9338" s="9" t="n">
        <v>1</v>
      </c>
    </row>
    <row r="9339" ht="22" customHeight="1">
      <c r="A9339" s="4" t="n">
        <v>9337</v>
      </c>
      <c r="B9339" s="16" t="inlineStr">
        <is>
          <t>chungreng_koren</t>
        </is>
      </c>
      <c r="C9339" s="4" t="inlineStr">
        <is>
          <t>@chungreng_koren</t>
        </is>
      </c>
      <c r="D9339" s="6" t="inlineStr">
        <is>
          <t>GOD DID 🦏🇮🇳</t>
        </is>
      </c>
      <c r="E9339" s="8" t="inlineStr">
        <is>
          <t>https://www.instagram.com/p/DZHfI6Ej0M3/</t>
        </is>
      </c>
      <c r="F9339" s="4" t="inlineStr">
        <is>
          <t>@the.dynamic.jitu</t>
        </is>
      </c>
      <c r="G9339" s="4" t="inlineStr">
        <is>
          <t>JITU👁️⃤</t>
        </is>
      </c>
      <c r="H9339" s="6" t="inlineStr">
        <is>
          <t>Love from Assam🚩</t>
        </is>
      </c>
      <c r="I9339" s="4" t="inlineStr">
        <is>
          <t>2026-06-03 08:28:46</t>
        </is>
      </c>
      <c r="J9339" s="9" t="n">
        <v>1</v>
      </c>
    </row>
    <row r="9340" ht="22" customHeight="1">
      <c r="A9340" s="4" t="n">
        <v>9338</v>
      </c>
      <c r="B9340" s="16" t="inlineStr">
        <is>
          <t>chungreng_koren</t>
        </is>
      </c>
      <c r="C9340" s="4" t="inlineStr">
        <is>
          <t>@chungreng_koren</t>
        </is>
      </c>
      <c r="D9340" s="6" t="inlineStr">
        <is>
          <t>GOD DID 🦏🇮🇳</t>
        </is>
      </c>
      <c r="E9340" s="8" t="inlineStr">
        <is>
          <t>https://www.instagram.com/p/DZHfI6Ej0M3/</t>
        </is>
      </c>
      <c r="F9340" s="4" t="inlineStr">
        <is>
          <t>@sahil_gahlyan__</t>
        </is>
      </c>
      <c r="G9340" s="4" t="inlineStr">
        <is>
          <t>SAHiL GAHLYAN 🦅</t>
        </is>
      </c>
      <c r="H9340" s="6" t="inlineStr">
        <is>
          <t>🔥🔥</t>
        </is>
      </c>
      <c r="I9340" s="4" t="inlineStr">
        <is>
          <t>2026-06-06 14:22:45</t>
        </is>
      </c>
      <c r="J9340" s="9" t="n">
        <v>0</v>
      </c>
    </row>
    <row r="9341" ht="22" customHeight="1">
      <c r="A9341" s="4" t="n">
        <v>9339</v>
      </c>
      <c r="B9341" s="16" t="inlineStr">
        <is>
          <t>chungreng_koren</t>
        </is>
      </c>
      <c r="C9341" s="4" t="inlineStr">
        <is>
          <t>@chungreng_koren</t>
        </is>
      </c>
      <c r="D9341" s="6" t="inlineStr">
        <is>
          <t>GOD DID 🦏🇮🇳</t>
        </is>
      </c>
      <c r="E9341" s="8" t="inlineStr">
        <is>
          <t>https://www.instagram.com/p/DZHfI6Ej0M3/</t>
        </is>
      </c>
      <c r="F9341" s="4" t="inlineStr">
        <is>
          <t>@rishi_khumanzz</t>
        </is>
      </c>
      <c r="G9341" s="4" t="inlineStr">
        <is>
          <t>Nawa loude</t>
        </is>
      </c>
      <c r="H9341" s="6" t="inlineStr">
        <is>
          <t>Fjareh brother punch to👏love from manipur all the best</t>
        </is>
      </c>
      <c r="I9341" s="4" t="inlineStr">
        <is>
          <t>2026-06-06 16:04:28</t>
        </is>
      </c>
      <c r="J9341" s="9" t="n">
        <v>1</v>
      </c>
    </row>
    <row r="9342" ht="22" customHeight="1">
      <c r="A9342" s="4" t="n">
        <v>9340</v>
      </c>
      <c r="B9342" s="16" t="inlineStr">
        <is>
          <t>chungreng_koren</t>
        </is>
      </c>
      <c r="C9342" s="4" t="inlineStr">
        <is>
          <t>@chungreng_koren</t>
        </is>
      </c>
      <c r="D9342" s="6" t="inlineStr">
        <is>
          <t>GOD DID 🦏🇮🇳</t>
        </is>
      </c>
      <c r="E9342" s="8" t="inlineStr">
        <is>
          <t>https://www.instagram.com/p/DZHfI6Ej0M3/</t>
        </is>
      </c>
      <c r="F9342" s="4" t="inlineStr">
        <is>
          <t>@chindaliyakedar</t>
        </is>
      </c>
      <c r="G9342" s="4" t="inlineStr">
        <is>
          <t>KEDAR CHINDALIYA</t>
        </is>
      </c>
      <c r="H9342" s="6" t="inlineStr">
        <is>
          <t>I love you mere bhai ♥️</t>
        </is>
      </c>
      <c r="I9342" s="4" t="inlineStr">
        <is>
          <t>2026-06-05 14:14:22</t>
        </is>
      </c>
      <c r="J9342" s="9" t="n">
        <v>2</v>
      </c>
    </row>
    <row r="9343" ht="22" customHeight="1">
      <c r="A9343" s="4" t="n">
        <v>9341</v>
      </c>
      <c r="B9343" s="16" t="inlineStr">
        <is>
          <t>chungreng_koren</t>
        </is>
      </c>
      <c r="C9343" s="4" t="inlineStr">
        <is>
          <t>@chungreng_koren</t>
        </is>
      </c>
      <c r="D9343" s="6" t="inlineStr">
        <is>
          <t>GOD DID 🦏🇮🇳</t>
        </is>
      </c>
      <c r="E9343" s="8" t="inlineStr">
        <is>
          <t>https://www.instagram.com/p/DZHfI6Ej0M3/</t>
        </is>
      </c>
      <c r="F9343" s="4" t="inlineStr">
        <is>
          <t>@notorious_kanha</t>
        </is>
      </c>
      <c r="G9343" s="4" t="inlineStr">
        <is>
          <t>Harsh pandit</t>
        </is>
      </c>
      <c r="H9343" s="6" t="inlineStr">
        <is>
          <t>The indian rhino🔥🔥🔥</t>
        </is>
      </c>
      <c r="I9343" s="4" t="inlineStr">
        <is>
          <t>2026-06-03 08:30:21</t>
        </is>
      </c>
      <c r="J9343" s="9" t="n">
        <v>1</v>
      </c>
    </row>
    <row r="9344" ht="22" customHeight="1">
      <c r="A9344" s="4" t="n">
        <v>9342</v>
      </c>
      <c r="B9344" s="16" t="inlineStr">
        <is>
          <t>chungreng_koren</t>
        </is>
      </c>
      <c r="C9344" s="4" t="inlineStr">
        <is>
          <t>@chungreng_koren</t>
        </is>
      </c>
      <c r="D9344" s="6" t="inlineStr">
        <is>
          <t>GOD DID 🦏🇮🇳</t>
        </is>
      </c>
      <c r="E9344" s="8" t="inlineStr">
        <is>
          <t>https://www.instagram.com/p/DZHfI6Ej0M3/</t>
        </is>
      </c>
      <c r="F9344" s="4" t="inlineStr">
        <is>
          <t>@monu_pashwan_10k_up_70</t>
        </is>
      </c>
      <c r="G9344" s="4" t="inlineStr">
        <is>
          <t>monu_pashwan_2026_10k_up_70</t>
        </is>
      </c>
      <c r="H9344" s="6" t="inlineStr">
        <is>
          <t>👏👏👏👏👏👏👏👏👏👏👏👏👏👏👏tiger abhi jinda hai</t>
        </is>
      </c>
      <c r="I9344" s="4" t="inlineStr">
        <is>
          <t>2026-06-03 09:04:26</t>
        </is>
      </c>
      <c r="J9344" s="9" t="n">
        <v>2</v>
      </c>
    </row>
    <row r="9345" ht="22" customHeight="1">
      <c r="A9345" s="4" t="n">
        <v>9343</v>
      </c>
      <c r="B9345" s="16" t="inlineStr">
        <is>
          <t>chungreng_koren</t>
        </is>
      </c>
      <c r="C9345" s="4" t="inlineStr">
        <is>
          <t>@chungreng_koren</t>
        </is>
      </c>
      <c r="D9345" s="6" t="inlineStr">
        <is>
          <t>GOD DID 🦏🇮🇳</t>
        </is>
      </c>
      <c r="E9345" s="8" t="inlineStr">
        <is>
          <t>https://www.instagram.com/p/DZHfI6Ej0M3/</t>
        </is>
      </c>
      <c r="F9345" s="4" t="inlineStr">
        <is>
          <t>@fitaman007123</t>
        </is>
      </c>
      <c r="G9345" s="4" t="inlineStr">
        <is>
          <t>Aman patel</t>
        </is>
      </c>
      <c r="H9345" s="6" t="inlineStr">
        <is>
          <t>Luscurry Bhai ka song hai</t>
        </is>
      </c>
      <c r="I9345" s="4" t="inlineStr">
        <is>
          <t>2026-06-04 10:56:12</t>
        </is>
      </c>
      <c r="J9345" s="9" t="n">
        <v>1</v>
      </c>
    </row>
    <row r="9346" ht="22" customHeight="1">
      <c r="A9346" s="4" t="n">
        <v>9344</v>
      </c>
      <c r="B9346" s="16" t="inlineStr">
        <is>
          <t>chungreng_koren</t>
        </is>
      </c>
      <c r="C9346" s="4" t="inlineStr">
        <is>
          <t>@chungreng_koren</t>
        </is>
      </c>
      <c r="D9346" s="6" t="inlineStr">
        <is>
          <t>GOD DID 🦏🇮🇳</t>
        </is>
      </c>
      <c r="E9346" s="8" t="inlineStr">
        <is>
          <t>https://www.instagram.com/p/DZHfI6Ej0M3/</t>
        </is>
      </c>
      <c r="F9346" s="4" t="inlineStr">
        <is>
          <t>@the_tenet_man</t>
        </is>
      </c>
      <c r="G9346" s="4" t="inlineStr">
        <is>
          <t>Black Panther</t>
        </is>
      </c>
      <c r="H9346" s="6" t="inlineStr"/>
      <c r="I9346" s="4" t="inlineStr">
        <is>
          <t>2026-06-03 08:39:08</t>
        </is>
      </c>
      <c r="J9346" s="9" t="n">
        <v>2</v>
      </c>
    </row>
    <row r="9347" ht="22" customHeight="1">
      <c r="A9347" s="4" t="n">
        <v>9345</v>
      </c>
      <c r="B9347" s="16" t="inlineStr">
        <is>
          <t>chungreng_koren</t>
        </is>
      </c>
      <c r="C9347" s="4" t="inlineStr">
        <is>
          <t>@chungreng_koren</t>
        </is>
      </c>
      <c r="D9347" s="6" t="inlineStr">
        <is>
          <t>GOD DID 🦏🇮🇳</t>
        </is>
      </c>
      <c r="E9347" s="8" t="inlineStr">
        <is>
          <t>https://www.instagram.com/p/DZHfI6Ej0M3/</t>
        </is>
      </c>
      <c r="F9347" s="4" t="inlineStr">
        <is>
          <t>@qitiandasheng._</t>
        </is>
      </c>
      <c r="G9347" s="4" t="inlineStr"/>
      <c r="H9347" s="6" t="inlineStr"/>
      <c r="I9347" s="4" t="inlineStr">
        <is>
          <t>2026-06-03 08:51:04</t>
        </is>
      </c>
      <c r="J9347" s="9" t="n">
        <v>2</v>
      </c>
    </row>
    <row r="9348" ht="22" customHeight="1">
      <c r="A9348" s="4" t="n">
        <v>9346</v>
      </c>
      <c r="B9348" s="16" t="inlineStr">
        <is>
          <t>chungreng_koren</t>
        </is>
      </c>
      <c r="C9348" s="4" t="inlineStr">
        <is>
          <t>@chungreng_koren</t>
        </is>
      </c>
      <c r="D9348" s="6" t="inlineStr">
        <is>
          <t>GOD DID 🦏🇮🇳</t>
        </is>
      </c>
      <c r="E9348" s="8" t="inlineStr">
        <is>
          <t>https://www.instagram.com/p/DZHfI6Ej0M3/</t>
        </is>
      </c>
      <c r="F9348" s="4" t="inlineStr">
        <is>
          <t>@shreyash20_04</t>
        </is>
      </c>
      <c r="G9348" s="4" t="inlineStr">
        <is>
          <t>Shreyash Bhardwaj</t>
        </is>
      </c>
      <c r="H9348" s="6" t="inlineStr">
        <is>
          <t>The indian rhino 🦏⚡</t>
        </is>
      </c>
      <c r="I9348" s="4" t="inlineStr">
        <is>
          <t>2026-06-03 08:28:37</t>
        </is>
      </c>
      <c r="J9348" s="9" t="n">
        <v>2</v>
      </c>
    </row>
    <row r="9349" ht="22" customHeight="1">
      <c r="A9349" s="4" t="n">
        <v>9347</v>
      </c>
      <c r="B9349" s="16" t="inlineStr">
        <is>
          <t>chungreng_koren</t>
        </is>
      </c>
      <c r="C9349" s="4" t="inlineStr">
        <is>
          <t>@chungreng_koren</t>
        </is>
      </c>
      <c r="D9349" s="6" t="inlineStr">
        <is>
          <t>GOD DID 🦏🇮🇳</t>
        </is>
      </c>
      <c r="E9349" s="8" t="inlineStr">
        <is>
          <t>https://www.instagram.com/p/DZHfI6Ej0M3/</t>
        </is>
      </c>
      <c r="F9349" s="4" t="inlineStr">
        <is>
          <t>@kartik48._</t>
        </is>
      </c>
      <c r="G9349" s="4" t="inlineStr">
        <is>
          <t>Nehal</t>
        </is>
      </c>
      <c r="H9349" s="6" t="inlineStr">
        <is>
          <t>🔥</t>
        </is>
      </c>
      <c r="I9349" s="4" t="inlineStr">
        <is>
          <t>2026-07-14 11:14:04</t>
        </is>
      </c>
      <c r="J9349" s="9" t="n">
        <v>0</v>
      </c>
    </row>
    <row r="9350" ht="22" customHeight="1">
      <c r="A9350" s="4" t="n">
        <v>9348</v>
      </c>
      <c r="B9350" s="16" t="inlineStr">
        <is>
          <t>chungreng_koren</t>
        </is>
      </c>
      <c r="C9350" s="4" t="inlineStr">
        <is>
          <t>@chungreng_koren</t>
        </is>
      </c>
      <c r="D9350" s="6" t="inlineStr">
        <is>
          <t>GOD DID 🦏🇮🇳</t>
        </is>
      </c>
      <c r="E9350" s="8" t="inlineStr">
        <is>
          <t>https://www.instagram.com/p/DZHfI6Ej0M3/</t>
        </is>
      </c>
      <c r="F9350" s="4" t="inlineStr">
        <is>
          <t>@manashjyotibaro</t>
        </is>
      </c>
      <c r="G9350" s="4" t="inlineStr">
        <is>
          <t>Manash Jyoti Baro</t>
        </is>
      </c>
      <c r="H9350" s="6" t="inlineStr">
        <is>
          <t>🔥🔥🔥🔥</t>
        </is>
      </c>
      <c r="I9350" s="4" t="inlineStr">
        <is>
          <t>2026-06-30 03:52:20</t>
        </is>
      </c>
      <c r="J9350" s="9" t="n">
        <v>0</v>
      </c>
    </row>
    <row r="9351" ht="22" customHeight="1">
      <c r="A9351" s="4" t="n">
        <v>9349</v>
      </c>
      <c r="B9351" s="16" t="inlineStr">
        <is>
          <t>chungreng_koren</t>
        </is>
      </c>
      <c r="C9351" s="4" t="inlineStr">
        <is>
          <t>@chungreng_koren</t>
        </is>
      </c>
      <c r="D9351" s="6" t="inlineStr">
        <is>
          <t>GOD DID 🦏🇮🇳</t>
        </is>
      </c>
      <c r="E9351" s="8" t="inlineStr">
        <is>
          <t>https://www.instagram.com/p/DZHfI6Ej0M3/</t>
        </is>
      </c>
      <c r="F9351" s="4" t="inlineStr">
        <is>
          <t>@deepak_mishra__7i___</t>
        </is>
      </c>
      <c r="G9351" s="4" t="inlineStr">
        <is>
          <t>𓌜𝙻𝙸𝙵𝙴;Dҽʋιʅ☯︎𝟕𝙞σɠ𓆰⁷.ᐟ𓆪</t>
        </is>
      </c>
      <c r="H9351" s="6" t="inlineStr">
        <is>
          <t>💙👍</t>
        </is>
      </c>
      <c r="I9351" s="4" t="inlineStr">
        <is>
          <t>2026-06-30 03:15:15</t>
        </is>
      </c>
      <c r="J9351" s="9" t="n">
        <v>0</v>
      </c>
    </row>
    <row r="9352" ht="22" customHeight="1">
      <c r="A9352" s="4" t="n">
        <v>9350</v>
      </c>
      <c r="B9352" s="16" t="inlineStr">
        <is>
          <t>chungreng_koren</t>
        </is>
      </c>
      <c r="C9352" s="4" t="inlineStr">
        <is>
          <t>@chungreng_koren</t>
        </is>
      </c>
      <c r="D9352" s="6" t="inlineStr">
        <is>
          <t>GOD DID 🦏🇮🇳</t>
        </is>
      </c>
      <c r="E9352" s="8" t="inlineStr">
        <is>
          <t>https://www.instagram.com/p/DZHfI6Ej0M3/</t>
        </is>
      </c>
      <c r="F9352" s="4" t="inlineStr">
        <is>
          <t>@__i_vijay</t>
        </is>
      </c>
      <c r="G9352" s="4" t="inlineStr">
        <is>
          <t>विजय शर्मा</t>
        </is>
      </c>
      <c r="H9352" s="6" t="inlineStr">
        <is>
          <t>🔥🔥🙌🙌</t>
        </is>
      </c>
      <c r="I9352" s="4" t="inlineStr">
        <is>
          <t>2026-06-26 17:08:01</t>
        </is>
      </c>
      <c r="J9352" s="9" t="n">
        <v>0</v>
      </c>
    </row>
    <row r="9353" ht="22" customHeight="1">
      <c r="A9353" s="4" t="n">
        <v>9351</v>
      </c>
      <c r="B9353" s="16" t="inlineStr">
        <is>
          <t>chungreng_koren</t>
        </is>
      </c>
      <c r="C9353" s="4" t="inlineStr">
        <is>
          <t>@chungreng_koren</t>
        </is>
      </c>
      <c r="D9353" s="6" t="inlineStr">
        <is>
          <t>GOD DID 🦏🇮🇳</t>
        </is>
      </c>
      <c r="E9353" s="8" t="inlineStr">
        <is>
          <t>https://www.instagram.com/p/DZHfI6Ej0M3/</t>
        </is>
      </c>
      <c r="F9353" s="4" t="inlineStr">
        <is>
          <t>@prames_wray</t>
        </is>
      </c>
      <c r="G9353" s="4" t="inlineStr">
        <is>
          <t>Pramesh Rai</t>
        </is>
      </c>
      <c r="H9353" s="6" t="inlineStr">
        <is>
          <t>Love from Nepal Vai 🇳🇵</t>
        </is>
      </c>
      <c r="I9353" s="4" t="inlineStr">
        <is>
          <t>2026-06-18 16:39:33</t>
        </is>
      </c>
      <c r="J9353" s="9" t="n">
        <v>0</v>
      </c>
    </row>
    <row r="9354" ht="22" customHeight="1">
      <c r="A9354" s="4" t="n">
        <v>9352</v>
      </c>
      <c r="B9354" s="16" t="inlineStr">
        <is>
          <t>chungreng_koren</t>
        </is>
      </c>
      <c r="C9354" s="4" t="inlineStr">
        <is>
          <t>@chungreng_koren</t>
        </is>
      </c>
      <c r="D9354" s="6" t="inlineStr">
        <is>
          <t>GOD DID 🦏🇮🇳</t>
        </is>
      </c>
      <c r="E9354" s="8" t="inlineStr">
        <is>
          <t>https://www.instagram.com/p/DZHfI6Ej0M3/</t>
        </is>
      </c>
      <c r="F9354" s="4" t="inlineStr">
        <is>
          <t>@thakurr_shiv09</t>
        </is>
      </c>
      <c r="G9354" s="4" t="inlineStr">
        <is>
          <t>शिव🔱</t>
        </is>
      </c>
      <c r="H9354" s="6" t="inlineStr">
        <is>
          <t>🔥🔥</t>
        </is>
      </c>
      <c r="I9354" s="4" t="inlineStr">
        <is>
          <t>2026-06-17 17:34:35</t>
        </is>
      </c>
      <c r="J9354" s="9" t="n">
        <v>0</v>
      </c>
    </row>
    <row r="9355" ht="22" customHeight="1">
      <c r="A9355" s="4" t="n">
        <v>9353</v>
      </c>
      <c r="B9355" s="16" t="inlineStr">
        <is>
          <t>chungreng_koren</t>
        </is>
      </c>
      <c r="C9355" s="4" t="inlineStr">
        <is>
          <t>@chungreng_koren</t>
        </is>
      </c>
      <c r="D9355" s="6" t="inlineStr">
        <is>
          <t>GOD DID 🦏🇮🇳</t>
        </is>
      </c>
      <c r="E9355" s="8" t="inlineStr">
        <is>
          <t>https://www.instagram.com/p/DZHfI6Ej0M3/</t>
        </is>
      </c>
      <c r="F9355" s="4" t="inlineStr">
        <is>
          <t>@kya._aoro</t>
        </is>
      </c>
      <c r="G9355" s="4" t="inlineStr">
        <is>
          <t>アオロジット 🐉</t>
        </is>
      </c>
      <c r="H9355" s="6" t="inlineStr">
        <is>
          <t>❤️‍🔥🙌🏽</t>
        </is>
      </c>
      <c r="I9355" s="4" t="inlineStr">
        <is>
          <t>2026-06-16 00:23:14</t>
        </is>
      </c>
      <c r="J9355" s="9" t="n">
        <v>0</v>
      </c>
    </row>
    <row r="9356" ht="22" customHeight="1">
      <c r="A9356" s="4" t="n">
        <v>9354</v>
      </c>
      <c r="B9356" s="16" t="inlineStr">
        <is>
          <t>chungreng_koren</t>
        </is>
      </c>
      <c r="C9356" s="4" t="inlineStr">
        <is>
          <t>@chungreng_koren</t>
        </is>
      </c>
      <c r="D9356" s="6" t="inlineStr">
        <is>
          <t>GOD DID 🦏🇮🇳</t>
        </is>
      </c>
      <c r="E9356" s="8" t="inlineStr">
        <is>
          <t>https://www.instagram.com/p/DZHfI6Ej0M3/</t>
        </is>
      </c>
      <c r="F9356" s="4" t="inlineStr">
        <is>
          <t>@alone_my_113355</t>
        </is>
      </c>
      <c r="G9356" s="4" t="inlineStr">
        <is>
          <t>Alone_my_113355</t>
        </is>
      </c>
      <c r="H9356" s="6" t="inlineStr">
        <is>
          <t>🙌🙌🙌</t>
        </is>
      </c>
      <c r="I9356" s="4" t="inlineStr">
        <is>
          <t>2026-06-15 04:58:14</t>
        </is>
      </c>
      <c r="J9356" s="9" t="n">
        <v>0</v>
      </c>
    </row>
    <row r="9357" ht="22" customHeight="1">
      <c r="A9357" s="4" t="n">
        <v>9355</v>
      </c>
      <c r="B9357" s="16" t="inlineStr">
        <is>
          <t>chungreng_koren</t>
        </is>
      </c>
      <c r="C9357" s="4" t="inlineStr">
        <is>
          <t>@chungreng_koren</t>
        </is>
      </c>
      <c r="D9357" s="6" t="inlineStr">
        <is>
          <t>GOD DID 🦏🇮🇳</t>
        </is>
      </c>
      <c r="E9357" s="8" t="inlineStr">
        <is>
          <t>https://www.instagram.com/p/DZHfI6Ej0M3/</t>
        </is>
      </c>
      <c r="F9357" s="4" t="inlineStr">
        <is>
          <t>@alone_my_113355</t>
        </is>
      </c>
      <c r="G9357" s="4" t="inlineStr">
        <is>
          <t>Alone_my_113355</t>
        </is>
      </c>
      <c r="H9357" s="6" t="inlineStr">
        <is>
          <t>🔥🔥🔥🔥</t>
        </is>
      </c>
      <c r="I9357" s="4" t="inlineStr">
        <is>
          <t>2026-06-15 04:58:10</t>
        </is>
      </c>
      <c r="J9357" s="9" t="n">
        <v>0</v>
      </c>
    </row>
    <row r="9358" ht="22" customHeight="1">
      <c r="A9358" s="4" t="n">
        <v>9356</v>
      </c>
      <c r="B9358" s="16" t="inlineStr">
        <is>
          <t>chungreng_koren</t>
        </is>
      </c>
      <c r="C9358" s="4" t="inlineStr">
        <is>
          <t>@chungreng_koren</t>
        </is>
      </c>
      <c r="D9358" s="6" t="inlineStr">
        <is>
          <t>GOD DID 🦏🇮🇳</t>
        </is>
      </c>
      <c r="E9358" s="8" t="inlineStr">
        <is>
          <t>https://www.instagram.com/p/DZHfI6Ej0M3/</t>
        </is>
      </c>
      <c r="F9358" s="4" t="inlineStr">
        <is>
          <t>@prince_.kr</t>
        </is>
      </c>
      <c r="G9358" s="4" t="inlineStr">
        <is>
          <t>𝙋𝙍𝙄𝙉𝘾𝙀</t>
        </is>
      </c>
      <c r="H9358" s="6" t="inlineStr">
        <is>
          <t>Congratulations 🎉🎉🎉</t>
        </is>
      </c>
      <c r="I9358" s="4" t="inlineStr">
        <is>
          <t>2026-06-14 09:14:47</t>
        </is>
      </c>
      <c r="J9358" s="9" t="n">
        <v>0</v>
      </c>
    </row>
    <row r="9359" ht="22" customHeight="1">
      <c r="A9359" s="4" t="n">
        <v>9357</v>
      </c>
      <c r="B9359" s="16" t="inlineStr">
        <is>
          <t>chungreng_koren</t>
        </is>
      </c>
      <c r="C9359" s="4" t="inlineStr">
        <is>
          <t>@chungreng_koren</t>
        </is>
      </c>
      <c r="D9359" s="6" t="inlineStr">
        <is>
          <t>GOD DID 🦏🇮🇳</t>
        </is>
      </c>
      <c r="E9359" s="8" t="inlineStr">
        <is>
          <t>https://www.instagram.com/p/DZHfI6Ej0M3/</t>
        </is>
      </c>
      <c r="F9359" s="4" t="inlineStr">
        <is>
          <t>@ajay_pandit__ncr</t>
        </is>
      </c>
      <c r="G9359" s="4" t="inlineStr">
        <is>
          <t>Ajay SSharma</t>
        </is>
      </c>
      <c r="H9359" s="6" t="inlineStr">
        <is>
          <t>🔥❤️</t>
        </is>
      </c>
      <c r="I9359" s="4" t="inlineStr">
        <is>
          <t>2026-06-14 04:20:05</t>
        </is>
      </c>
      <c r="J9359" s="9" t="n">
        <v>0</v>
      </c>
    </row>
    <row r="9360" ht="22" customHeight="1">
      <c r="A9360" s="4" t="n">
        <v>9358</v>
      </c>
      <c r="B9360" s="16" t="inlineStr">
        <is>
          <t>chungreng_koren</t>
        </is>
      </c>
      <c r="C9360" s="4" t="inlineStr">
        <is>
          <t>@chungreng_koren</t>
        </is>
      </c>
      <c r="D9360" s="6" t="inlineStr">
        <is>
          <t>GOD DID 🦏🇮🇳</t>
        </is>
      </c>
      <c r="E9360" s="8" t="inlineStr">
        <is>
          <t>https://www.instagram.com/p/DZHfI6Ej0M3/</t>
        </is>
      </c>
      <c r="F9360" s="4" t="inlineStr">
        <is>
          <t>@vickythapa721</t>
        </is>
      </c>
      <c r="G9360" s="4" t="inlineStr">
        <is>
          <t>Vicky Thapa</t>
        </is>
      </c>
      <c r="H9360" s="6" t="inlineStr">
        <is>
          <t>U win ❤️🙌👏❤️ho</t>
        </is>
      </c>
      <c r="I9360" s="4" t="inlineStr">
        <is>
          <t>2026-06-13 17:05:58</t>
        </is>
      </c>
      <c r="J9360" s="9" t="n">
        <v>0</v>
      </c>
    </row>
    <row r="9361" ht="22" customHeight="1">
      <c r="A9361" s="4" t="n">
        <v>9359</v>
      </c>
      <c r="B9361" s="16" t="inlineStr">
        <is>
          <t>chungreng_koren</t>
        </is>
      </c>
      <c r="C9361" s="4" t="inlineStr">
        <is>
          <t>@chungreng_koren</t>
        </is>
      </c>
      <c r="D9361" s="6" t="inlineStr">
        <is>
          <t>GOD DID 🦏🇮🇳</t>
        </is>
      </c>
      <c r="E9361" s="8" t="inlineStr">
        <is>
          <t>https://www.instagram.com/p/DZHfI6Ej0M3/</t>
        </is>
      </c>
      <c r="F9361" s="4" t="inlineStr">
        <is>
          <t>@vickythapa721</t>
        </is>
      </c>
      <c r="G9361" s="4" t="inlineStr">
        <is>
          <t>Vicky Thapa</t>
        </is>
      </c>
      <c r="H9361" s="6" t="inlineStr">
        <is>
          <t>❤️🙌👏🔥lov</t>
        </is>
      </c>
      <c r="I9361" s="4" t="inlineStr">
        <is>
          <t>2026-06-13 17:01:52</t>
        </is>
      </c>
      <c r="J9361" s="9" t="n">
        <v>0</v>
      </c>
    </row>
    <row r="9362" ht="22" customHeight="1">
      <c r="A9362" s="4" t="n">
        <v>9360</v>
      </c>
      <c r="B9362" s="16" t="inlineStr">
        <is>
          <t>chungreng_koren</t>
        </is>
      </c>
      <c r="C9362" s="4" t="inlineStr">
        <is>
          <t>@chungreng_koren</t>
        </is>
      </c>
      <c r="D9362" s="6" t="inlineStr">
        <is>
          <t>GOD DID 🦏🇮🇳</t>
        </is>
      </c>
      <c r="E9362" s="8" t="inlineStr">
        <is>
          <t>https://www.instagram.com/p/DZHfI6Ej0M3/</t>
        </is>
      </c>
      <c r="F9362" s="4" t="inlineStr">
        <is>
          <t>@59_cobra_</t>
        </is>
      </c>
      <c r="G9362" s="4" t="inlineStr">
        <is>
          <t>🆔-कृष्णा कुशवाहा</t>
        </is>
      </c>
      <c r="H9362" s="6" t="inlineStr">
        <is>
          <t>शेर 🔥</t>
        </is>
      </c>
      <c r="I9362" s="4" t="inlineStr">
        <is>
          <t>2026-06-13 09:27:06</t>
        </is>
      </c>
      <c r="J9362" s="9" t="n">
        <v>0</v>
      </c>
    </row>
    <row r="9363" ht="22" customHeight="1">
      <c r="A9363" s="4" t="n">
        <v>9361</v>
      </c>
      <c r="B9363" s="16" t="inlineStr">
        <is>
          <t>chungreng_koren</t>
        </is>
      </c>
      <c r="C9363" s="4" t="inlineStr">
        <is>
          <t>@chungreng_koren</t>
        </is>
      </c>
      <c r="D9363" s="6" t="inlineStr">
        <is>
          <t>GOD DID 🦏🇮🇳</t>
        </is>
      </c>
      <c r="E9363" s="8" t="inlineStr">
        <is>
          <t>https://www.instagram.com/p/DZHfI6Ej0M3/</t>
        </is>
      </c>
      <c r="F9363" s="4" t="inlineStr">
        <is>
          <t>@mannu_kumar_1008</t>
        </is>
      </c>
      <c r="G9363" s="4" t="inlineStr">
        <is>
          <t>Mannu Kumar Yadav 1008</t>
        </is>
      </c>
      <c r="H9363" s="6" t="inlineStr">
        <is>
          <t>🔥🔥</t>
        </is>
      </c>
      <c r="I9363" s="4" t="inlineStr">
        <is>
          <t>2026-06-13 03:00:27</t>
        </is>
      </c>
      <c r="J9363" s="9" t="n">
        <v>0</v>
      </c>
    </row>
    <row r="9364" ht="22" customHeight="1">
      <c r="A9364" s="4" t="n">
        <v>9362</v>
      </c>
      <c r="B9364" s="16" t="inlineStr">
        <is>
          <t>chungreng_koren</t>
        </is>
      </c>
      <c r="C9364" s="4" t="inlineStr">
        <is>
          <t>@chungreng_koren</t>
        </is>
      </c>
      <c r="D9364" s="6" t="inlineStr">
        <is>
          <t>GOD DID 🦏🇮🇳</t>
        </is>
      </c>
      <c r="E9364" s="8" t="inlineStr">
        <is>
          <t>https://www.instagram.com/p/DZHfI6Ej0M3/</t>
        </is>
      </c>
      <c r="F9364" s="4" t="inlineStr">
        <is>
          <t>@thedragonduke_</t>
        </is>
      </c>
      <c r="G9364" s="4" t="inlineStr">
        <is>
          <t>Kaustab Bharasa</t>
        </is>
      </c>
      <c r="H9364" s="6" t="inlineStr">
        <is>
          <t>God speed, brother ❤️🙌</t>
        </is>
      </c>
      <c r="I9364" s="4" t="inlineStr">
        <is>
          <t>2026-06-11 15:22:16</t>
        </is>
      </c>
      <c r="J9364" s="9" t="n">
        <v>0</v>
      </c>
    </row>
    <row r="9365" ht="22" customHeight="1">
      <c r="A9365" s="4" t="n">
        <v>9363</v>
      </c>
      <c r="B9365" s="16" t="inlineStr">
        <is>
          <t>chungreng_koren</t>
        </is>
      </c>
      <c r="C9365" s="4" t="inlineStr">
        <is>
          <t>@chungreng_koren</t>
        </is>
      </c>
      <c r="D9365" s="6" t="inlineStr">
        <is>
          <t>GOD DID 🦏🇮🇳</t>
        </is>
      </c>
      <c r="E9365" s="8" t="inlineStr">
        <is>
          <t>https://www.instagram.com/p/DZHfI6Ej0M3/</t>
        </is>
      </c>
      <c r="F9365" s="4" t="inlineStr">
        <is>
          <t>@fit_akku_000</t>
        </is>
      </c>
      <c r="G9365" s="4" t="inlineStr">
        <is>
          <t>🕷️</t>
        </is>
      </c>
      <c r="H9365" s="6" t="inlineStr">
        <is>
          <t>🔥🔥</t>
        </is>
      </c>
      <c r="I9365" s="4" t="inlineStr">
        <is>
          <t>2026-06-11 13:02:25</t>
        </is>
      </c>
      <c r="J9365" s="9" t="n">
        <v>0</v>
      </c>
    </row>
    <row r="9366" ht="22" customHeight="1">
      <c r="A9366" s="4" t="n">
        <v>9364</v>
      </c>
      <c r="B9366" s="16" t="inlineStr">
        <is>
          <t>chungreng_koren</t>
        </is>
      </c>
      <c r="C9366" s="4" t="inlineStr">
        <is>
          <t>@chungreng_koren</t>
        </is>
      </c>
      <c r="D9366" s="6" t="inlineStr">
        <is>
          <t>GOD DID 🦏🇮🇳</t>
        </is>
      </c>
      <c r="E9366" s="8" t="inlineStr">
        <is>
          <t>https://www.instagram.com/p/DZHfI6Ej0M3/</t>
        </is>
      </c>
      <c r="F9366" s="4" t="inlineStr">
        <is>
          <t>@the_seeker05</t>
        </is>
      </c>
      <c r="G9366" s="4" t="inlineStr">
        <is>
          <t>Ashok Lallit Mahindroo</t>
        </is>
      </c>
      <c r="H9366" s="6" t="inlineStr">
        <is>
          <t>This isn’t a human fighting.
It’s God fighting through a human being.</t>
        </is>
      </c>
      <c r="I9366" s="4" t="inlineStr">
        <is>
          <t>2026-06-11 12:59:50</t>
        </is>
      </c>
      <c r="J9366" s="9" t="n">
        <v>0</v>
      </c>
    </row>
    <row r="9367" ht="22" customHeight="1">
      <c r="A9367" s="4" t="n">
        <v>9365</v>
      </c>
      <c r="B9367" s="16" t="inlineStr">
        <is>
          <t>chungreng_koren</t>
        </is>
      </c>
      <c r="C9367" s="4" t="inlineStr">
        <is>
          <t>@chungreng_koren</t>
        </is>
      </c>
      <c r="D9367" s="6" t="inlineStr">
        <is>
          <t>GOD DID 🦏🇮🇳</t>
        </is>
      </c>
      <c r="E9367" s="8" t="inlineStr">
        <is>
          <t>https://www.instagram.com/p/DZHfI6Ej0M3/</t>
        </is>
      </c>
      <c r="F9367" s="4" t="inlineStr">
        <is>
          <t>@vijay_shyam_verma_0143</t>
        </is>
      </c>
      <c r="G9367" s="4" t="inlineStr">
        <is>
          <t>😍 love you indian army 😍</t>
        </is>
      </c>
      <c r="H9367" s="6" t="inlineStr">
        <is>
          <t>😍😍😍👏👏🔥🔥</t>
        </is>
      </c>
      <c r="I9367" s="4" t="inlineStr">
        <is>
          <t>2026-06-10 14:27:47</t>
        </is>
      </c>
      <c r="J9367" s="9" t="n">
        <v>0</v>
      </c>
    </row>
    <row r="9368" ht="22" customHeight="1">
      <c r="A9368" s="4" t="n">
        <v>9366</v>
      </c>
      <c r="B9368" s="16" t="inlineStr">
        <is>
          <t>chungreng_koren</t>
        </is>
      </c>
      <c r="C9368" s="4" t="inlineStr">
        <is>
          <t>@chungreng_koren</t>
        </is>
      </c>
      <c r="D9368" s="6" t="inlineStr">
        <is>
          <t>GOD DID 🦏🇮🇳</t>
        </is>
      </c>
      <c r="E9368" s="8" t="inlineStr">
        <is>
          <t>https://www.instagram.com/p/DZHfI6Ej0M3/</t>
        </is>
      </c>
      <c r="F9368" s="4" t="inlineStr">
        <is>
          <t>@maalaxmi628</t>
        </is>
      </c>
      <c r="G9368" s="4" t="inlineStr">
        <is>
          <t>maa Laxmi</t>
        </is>
      </c>
      <c r="H9368" s="6" t="inlineStr">
        <is>
          <t>❤️❤️❤️❤️❤️ 🔥🔥🔥</t>
        </is>
      </c>
      <c r="I9368" s="4" t="inlineStr">
        <is>
          <t>2026-06-09 15:13:26</t>
        </is>
      </c>
      <c r="J9368" s="9" t="n">
        <v>0</v>
      </c>
    </row>
    <row r="9369" ht="22" customHeight="1">
      <c r="A9369" s="4" t="n">
        <v>9367</v>
      </c>
      <c r="B9369" s="16" t="inlineStr">
        <is>
          <t>chungreng_koren</t>
        </is>
      </c>
      <c r="C9369" s="4" t="inlineStr">
        <is>
          <t>@chungreng_koren</t>
        </is>
      </c>
      <c r="D9369" s="6" t="inlineStr">
        <is>
          <t>GOD DID 🦏🇮🇳</t>
        </is>
      </c>
      <c r="E9369" s="8" t="inlineStr">
        <is>
          <t>https://www.instagram.com/p/DZHfI6Ej0M3/</t>
        </is>
      </c>
      <c r="F9369" s="4" t="inlineStr">
        <is>
          <t>@sachit_7777</t>
        </is>
      </c>
      <c r="G9369" s="4" t="inlineStr">
        <is>
          <t>Sachit Dhiman</t>
        </is>
      </c>
      <c r="H9369" s="6" t="inlineStr">
        <is>
          <t>🔥🔥</t>
        </is>
      </c>
      <c r="I9369" s="4" t="inlineStr">
        <is>
          <t>2026-06-09 12:31:12</t>
        </is>
      </c>
      <c r="J9369" s="9" t="n">
        <v>0</v>
      </c>
    </row>
    <row r="9370" ht="22" customHeight="1">
      <c r="A9370" s="4" t="n">
        <v>9368</v>
      </c>
      <c r="B9370" s="16" t="inlineStr">
        <is>
          <t>chungreng_koren</t>
        </is>
      </c>
      <c r="C9370" s="4" t="inlineStr">
        <is>
          <t>@chungreng_koren</t>
        </is>
      </c>
      <c r="D9370" s="6" t="inlineStr">
        <is>
          <t>GOD DID 🦏🇮🇳</t>
        </is>
      </c>
      <c r="E9370" s="8" t="inlineStr">
        <is>
          <t>https://www.instagram.com/p/DZHfI6Ej0M3/</t>
        </is>
      </c>
      <c r="F9370" s="4" t="inlineStr">
        <is>
          <t>@pankajrajput8658</t>
        </is>
      </c>
      <c r="G9370" s="4" t="inlineStr">
        <is>
          <t>Pankaj Rajput</t>
        </is>
      </c>
      <c r="H9370" s="6" t="inlineStr">
        <is>
          <t>🔥</t>
        </is>
      </c>
      <c r="I9370" s="4" t="inlineStr">
        <is>
          <t>2026-06-08 20:23:39</t>
        </is>
      </c>
      <c r="J9370" s="9" t="n">
        <v>0</v>
      </c>
    </row>
    <row r="9371" ht="22" customHeight="1">
      <c r="A9371" s="4" t="n">
        <v>9369</v>
      </c>
      <c r="B9371" s="16" t="inlineStr">
        <is>
          <t>chungreng_koren</t>
        </is>
      </c>
      <c r="C9371" s="4" t="inlineStr">
        <is>
          <t>@chungreng_koren</t>
        </is>
      </c>
      <c r="D9371" s="6" t="inlineStr">
        <is>
          <t>GOD DID 🦏🇮🇳</t>
        </is>
      </c>
      <c r="E9371" s="8" t="inlineStr">
        <is>
          <t>https://www.instagram.com/p/DZHfI6Ej0M3/</t>
        </is>
      </c>
      <c r="F9371" s="4" t="inlineStr">
        <is>
          <t>@tanmoy_ghosh_6899zz</t>
        </is>
      </c>
      <c r="G9371" s="4" t="inlineStr">
        <is>
          <t>꧁༒☬🅲🆁🅷🆂 🆃🅰🅽🅼🅾🆈☬༒꧂</t>
        </is>
      </c>
      <c r="H9371" s="6" t="inlineStr">
        <is>
          <t>Joy hind 🙏🇮🇳🇮🇳🇮🇳🏅⚔️⚔️⚔️</t>
        </is>
      </c>
      <c r="I9371" s="4" t="inlineStr">
        <is>
          <t>2026-06-08 17:25:34</t>
        </is>
      </c>
      <c r="J9371" s="9" t="n">
        <v>0</v>
      </c>
    </row>
    <row r="9372" ht="22" customHeight="1">
      <c r="A9372" s="4" t="n">
        <v>9370</v>
      </c>
      <c r="B9372" s="16" t="inlineStr">
        <is>
          <t>chungreng_koren</t>
        </is>
      </c>
      <c r="C9372" s="4" t="inlineStr">
        <is>
          <t>@chungreng_koren</t>
        </is>
      </c>
      <c r="D9372" s="6" t="inlineStr">
        <is>
          <t>GOD DID 🦏🇮🇳</t>
        </is>
      </c>
      <c r="E9372" s="8" t="inlineStr">
        <is>
          <t>https://www.instagram.com/p/DZHfI6Ej0M3/</t>
        </is>
      </c>
      <c r="F9372" s="4" t="inlineStr">
        <is>
          <t>@avinashrtw34</t>
        </is>
      </c>
      <c r="G9372" s="4" t="inlineStr"/>
      <c r="H9372" s="6" t="inlineStr">
        <is>
          <t>🙌🔥</t>
        </is>
      </c>
      <c r="I9372" s="4" t="inlineStr">
        <is>
          <t>2026-06-08 05:50:48</t>
        </is>
      </c>
      <c r="J9372" s="9" t="n">
        <v>0</v>
      </c>
    </row>
    <row r="9373" ht="22" customHeight="1">
      <c r="A9373" s="4" t="n">
        <v>9371</v>
      </c>
      <c r="B9373" s="16" t="inlineStr">
        <is>
          <t>chungreng_koren</t>
        </is>
      </c>
      <c r="C9373" s="4" t="inlineStr">
        <is>
          <t>@chungreng_koren</t>
        </is>
      </c>
      <c r="D9373" s="6" t="inlineStr">
        <is>
          <t>GOD DID 🦏🇮🇳</t>
        </is>
      </c>
      <c r="E9373" s="8" t="inlineStr">
        <is>
          <t>https://www.instagram.com/p/DZHfI6Ej0M3/</t>
        </is>
      </c>
      <c r="F9373" s="4" t="inlineStr">
        <is>
          <t>@mr.premmm_</t>
        </is>
      </c>
      <c r="G9373" s="4" t="inlineStr">
        <is>
          <t>prem😉</t>
        </is>
      </c>
      <c r="H9373" s="6" t="inlineStr">
        <is>
          <t>🔥🔥</t>
        </is>
      </c>
      <c r="I9373" s="4" t="inlineStr">
        <is>
          <t>2026-06-07 16:20:54</t>
        </is>
      </c>
      <c r="J9373" s="9" t="n">
        <v>0</v>
      </c>
    </row>
    <row r="9374" ht="22" customHeight="1">
      <c r="A9374" s="4" t="n">
        <v>9372</v>
      </c>
      <c r="B9374" s="16" t="inlineStr">
        <is>
          <t>chungreng_koren</t>
        </is>
      </c>
      <c r="C9374" s="4" t="inlineStr">
        <is>
          <t>@chungreng_koren</t>
        </is>
      </c>
      <c r="D9374" s="6" t="inlineStr">
        <is>
          <t>GOD DID 🦏🇮🇳</t>
        </is>
      </c>
      <c r="E9374" s="8" t="inlineStr">
        <is>
          <t>https://www.instagram.com/p/DZHfI6Ej0M3/</t>
        </is>
      </c>
      <c r="F9374" s="4" t="inlineStr">
        <is>
          <t>@_ayush_2912</t>
        </is>
      </c>
      <c r="G9374" s="4" t="inlineStr">
        <is>
          <t>Ayush💫</t>
        </is>
      </c>
      <c r="H9374" s="6" t="inlineStr">
        <is>
          <t>@lashcurryhihai</t>
        </is>
      </c>
      <c r="I9374" s="4" t="inlineStr">
        <is>
          <t>2026-06-07 11:16:40</t>
        </is>
      </c>
      <c r="J9374" s="9" t="n">
        <v>0</v>
      </c>
    </row>
    <row r="9375" ht="22" customHeight="1">
      <c r="A9375" s="4" t="n">
        <v>9373</v>
      </c>
      <c r="B9375" s="16" t="inlineStr">
        <is>
          <t>chungreng_koren</t>
        </is>
      </c>
      <c r="C9375" s="4" t="inlineStr">
        <is>
          <t>@chungreng_koren</t>
        </is>
      </c>
      <c r="D9375" s="6" t="inlineStr">
        <is>
          <t>GOD DID 🦏🇮🇳</t>
        </is>
      </c>
      <c r="E9375" s="8" t="inlineStr">
        <is>
          <t>https://www.instagram.com/p/DZHfI6Ej0M3/</t>
        </is>
      </c>
      <c r="F9375" s="4" t="inlineStr">
        <is>
          <t>@harishpukhrambam</t>
        </is>
      </c>
      <c r="G9375" s="4" t="inlineStr">
        <is>
          <t>Haridash</t>
        </is>
      </c>
      <c r="H9375" s="6" t="inlineStr">
        <is>
          <t>Eyambana neire🔥🔥🔥👏👏👏</t>
        </is>
      </c>
      <c r="I9375" s="4" t="inlineStr">
        <is>
          <t>2026-06-07 04:36:42</t>
        </is>
      </c>
      <c r="J9375" s="9" t="n">
        <v>0</v>
      </c>
    </row>
    <row r="9376" ht="22" customHeight="1">
      <c r="A9376" s="4" t="n">
        <v>9374</v>
      </c>
      <c r="B9376" s="16" t="inlineStr">
        <is>
          <t>chungreng_koren</t>
        </is>
      </c>
      <c r="C9376" s="4" t="inlineStr">
        <is>
          <t>@chungreng_koren</t>
        </is>
      </c>
      <c r="D9376" s="6" t="inlineStr">
        <is>
          <t>GOD DID 🦏🇮🇳</t>
        </is>
      </c>
      <c r="E9376" s="8" t="inlineStr">
        <is>
          <t>https://www.instagram.com/p/DZHfI6Ej0M3/</t>
        </is>
      </c>
      <c r="F9376" s="4" t="inlineStr">
        <is>
          <t>@yuvrajchamlingrai__</t>
        </is>
      </c>
      <c r="G9376" s="4" t="inlineStr">
        <is>
          <t>ᤀᤢᤓᤡ ᤆᤠᤶᤗᤡᤱ᥄🏹</t>
        </is>
      </c>
      <c r="H9376" s="6" t="inlineStr">
        <is>
          <t>Dai original pic to kharid leta</t>
        </is>
      </c>
      <c r="I9376" s="4" t="inlineStr">
        <is>
          <t>2026-06-06 16:49:42</t>
        </is>
      </c>
      <c r="J9376" s="9" t="n">
        <v>0</v>
      </c>
    </row>
    <row r="9377" ht="22" customHeight="1">
      <c r="A9377" s="4" t="n">
        <v>9375</v>
      </c>
      <c r="B9377" s="16" t="inlineStr">
        <is>
          <t>chungreng_koren</t>
        </is>
      </c>
      <c r="C9377" s="4" t="inlineStr">
        <is>
          <t>@chungreng_koren</t>
        </is>
      </c>
      <c r="D9377" s="6" t="inlineStr">
        <is>
          <t>GOD DID 🦏🇮🇳</t>
        </is>
      </c>
      <c r="E9377" s="8" t="inlineStr">
        <is>
          <t>https://www.instagram.com/p/DZHfI6Ej0M3/</t>
        </is>
      </c>
      <c r="F9377" s="4" t="inlineStr">
        <is>
          <t>@psy.is_here</t>
        </is>
      </c>
      <c r="G9377" s="4" t="inlineStr"/>
      <c r="H9377" s="6" t="inlineStr">
        <is>
          <t>God did 👽🙏</t>
        </is>
      </c>
      <c r="I9377" s="4" t="inlineStr">
        <is>
          <t>2026-06-06 13:08:25</t>
        </is>
      </c>
      <c r="J9377" s="9" t="n">
        <v>0</v>
      </c>
    </row>
    <row r="9378" ht="22" customHeight="1">
      <c r="A9378" s="4" t="n">
        <v>9376</v>
      </c>
      <c r="B9378" s="16" t="inlineStr">
        <is>
          <t>chungreng_koren</t>
        </is>
      </c>
      <c r="C9378" s="4" t="inlineStr">
        <is>
          <t>@chungreng_koren</t>
        </is>
      </c>
      <c r="D9378" s="6" t="inlineStr">
        <is>
          <t>GOD DID 🦏🇮🇳</t>
        </is>
      </c>
      <c r="E9378" s="8" t="inlineStr">
        <is>
          <t>https://www.instagram.com/p/DZHfI6Ej0M3/</t>
        </is>
      </c>
      <c r="F9378" s="4" t="inlineStr">
        <is>
          <t>@lil___jacky_</t>
        </is>
      </c>
      <c r="G9378" s="4" t="inlineStr">
        <is>
          <t>💔 lil</t>
        </is>
      </c>
      <c r="H9378" s="6" t="inlineStr">
        <is>
          <t>@lashcurryhihai  Vinay bhai proud of you 🔥❤️</t>
        </is>
      </c>
      <c r="I9378" s="4" t="inlineStr">
        <is>
          <t>2026-06-05 22:28:13</t>
        </is>
      </c>
      <c r="J9378" s="9" t="n">
        <v>0</v>
      </c>
    </row>
    <row r="9379" ht="22" customHeight="1">
      <c r="A9379" s="4" t="n">
        <v>9377</v>
      </c>
      <c r="B9379" s="16" t="inlineStr">
        <is>
          <t>chungreng_koren</t>
        </is>
      </c>
      <c r="C9379" s="4" t="inlineStr">
        <is>
          <t>@chungreng_koren</t>
        </is>
      </c>
      <c r="D9379" s="6" t="inlineStr">
        <is>
          <t>GOD DID 🦏🇮🇳</t>
        </is>
      </c>
      <c r="E9379" s="8" t="inlineStr">
        <is>
          <t>https://www.instagram.com/p/DZHfI6Ej0M3/</t>
        </is>
      </c>
      <c r="F9379" s="4" t="inlineStr">
        <is>
          <t>@mr_siba_96</t>
        </is>
      </c>
      <c r="G9379" s="4" t="inlineStr">
        <is>
          <t>Siba Sahoo S</t>
        </is>
      </c>
      <c r="H9379" s="6" t="inlineStr">
        <is>
          <t>Semifinal nahi chahiea final me champion chahiea indiako😢</t>
        </is>
      </c>
      <c r="I9379" s="4" t="inlineStr">
        <is>
          <t>2026-06-05 17:56:27</t>
        </is>
      </c>
      <c r="J9379" s="9" t="n">
        <v>0</v>
      </c>
    </row>
    <row r="9380" ht="22" customHeight="1">
      <c r="A9380" s="4" t="n">
        <v>9378</v>
      </c>
      <c r="B9380" s="16" t="inlineStr">
        <is>
          <t>chungreng_koren</t>
        </is>
      </c>
      <c r="C9380" s="4" t="inlineStr">
        <is>
          <t>@chungreng_koren</t>
        </is>
      </c>
      <c r="D9380" s="6" t="inlineStr">
        <is>
          <t>GOD DID 🦏🇮🇳</t>
        </is>
      </c>
      <c r="E9380" s="8" t="inlineStr">
        <is>
          <t>https://www.instagram.com/p/DZHfI6Ej0M3/</t>
        </is>
      </c>
      <c r="F9380" s="4" t="inlineStr">
        <is>
          <t>@kattarhindhuumesh</t>
        </is>
      </c>
      <c r="G9380" s="4" t="inlineStr">
        <is>
          <t>Umesh Patil</t>
        </is>
      </c>
      <c r="H9380" s="6" t="inlineStr">
        <is>
          <t>Pawer on india</t>
        </is>
      </c>
      <c r="I9380" s="4" t="inlineStr">
        <is>
          <t>2026-06-05 15:28:36</t>
        </is>
      </c>
      <c r="J9380" s="9" t="n">
        <v>0</v>
      </c>
    </row>
    <row r="9381" ht="22" customHeight="1">
      <c r="A9381" s="4" t="n">
        <v>9379</v>
      </c>
      <c r="B9381" s="16" t="inlineStr">
        <is>
          <t>chungreng_koren</t>
        </is>
      </c>
      <c r="C9381" s="4" t="inlineStr">
        <is>
          <t>@chungreng_koren</t>
        </is>
      </c>
      <c r="D9381" s="6" t="inlineStr">
        <is>
          <t>GOD DID 🦏🇮🇳</t>
        </is>
      </c>
      <c r="E9381" s="8" t="inlineStr">
        <is>
          <t>https://www.instagram.com/p/DZHfI6Ej0M3/</t>
        </is>
      </c>
      <c r="F9381" s="4" t="inlineStr">
        <is>
          <t>@nibirkukoy__</t>
        </is>
      </c>
      <c r="G9381" s="4" t="inlineStr">
        <is>
          <t>নিবিড় গগৈ 👾</t>
        </is>
      </c>
      <c r="H9381" s="6" t="inlineStr">
        <is>
          <t>🔥 the Indian Rhino</t>
        </is>
      </c>
      <c r="I9381" s="4" t="inlineStr">
        <is>
          <t>2026-06-05 14:38:50</t>
        </is>
      </c>
      <c r="J9381" s="9" t="n">
        <v>0</v>
      </c>
    </row>
    <row r="9382" ht="22" customHeight="1">
      <c r="A9382" s="4" t="n">
        <v>9380</v>
      </c>
      <c r="B9382" s="16" t="inlineStr">
        <is>
          <t>chungreng_koren</t>
        </is>
      </c>
      <c r="C9382" s="4" t="inlineStr">
        <is>
          <t>@chungreng_koren</t>
        </is>
      </c>
      <c r="D9382" s="6" t="inlineStr">
        <is>
          <t>GOD DID 🦏🇮🇳</t>
        </is>
      </c>
      <c r="E9382" s="8" t="inlineStr">
        <is>
          <t>https://www.instagram.com/p/DZHfI6Ej0M3/</t>
        </is>
      </c>
      <c r="F9382" s="4" t="inlineStr">
        <is>
          <t>@sad_boy_2x0</t>
        </is>
      </c>
      <c r="G9382" s="4" t="inlineStr">
        <is>
          <t>Vishal Yadav</t>
        </is>
      </c>
      <c r="H9382" s="6" t="inlineStr">
        <is>
          <t>Love from bihar ❤️🙌</t>
        </is>
      </c>
      <c r="I9382" s="4" t="inlineStr">
        <is>
          <t>2026-06-05 09:50:28</t>
        </is>
      </c>
      <c r="J9382" s="9" t="n">
        <v>0</v>
      </c>
    </row>
    <row r="9383" ht="22" customHeight="1">
      <c r="A9383" s="4" t="n">
        <v>9381</v>
      </c>
      <c r="B9383" s="16" t="inlineStr">
        <is>
          <t>chungreng_koren</t>
        </is>
      </c>
      <c r="C9383" s="4" t="inlineStr">
        <is>
          <t>@chungreng_koren</t>
        </is>
      </c>
      <c r="D9383" s="6" t="inlineStr">
        <is>
          <t>GOD DID 🦏🇮🇳</t>
        </is>
      </c>
      <c r="E9383" s="8" t="inlineStr">
        <is>
          <t>https://www.instagram.com/p/DZHfI6Ej0M3/</t>
        </is>
      </c>
      <c r="F9383" s="4" t="inlineStr">
        <is>
          <t>@sad_boy_2x0</t>
        </is>
      </c>
      <c r="G9383" s="4" t="inlineStr">
        <is>
          <t>Vishal Yadav</t>
        </is>
      </c>
      <c r="H9383" s="6" t="inlineStr">
        <is>
          <t>Love you bhai ❤️🙌</t>
        </is>
      </c>
      <c r="I9383" s="4" t="inlineStr">
        <is>
          <t>2026-06-05 09:50:07</t>
        </is>
      </c>
      <c r="J9383" s="9" t="n">
        <v>0</v>
      </c>
    </row>
    <row r="9384" ht="22" customHeight="1">
      <c r="A9384" s="4" t="n">
        <v>9382</v>
      </c>
      <c r="B9384" s="16" t="inlineStr">
        <is>
          <t>chungreng_koren</t>
        </is>
      </c>
      <c r="C9384" s="4" t="inlineStr">
        <is>
          <t>@chungreng_koren</t>
        </is>
      </c>
      <c r="D9384" s="6" t="inlineStr">
        <is>
          <t>GOD DID 🦏🇮🇳</t>
        </is>
      </c>
      <c r="E9384" s="8" t="inlineStr">
        <is>
          <t>https://www.instagram.com/p/DZHfI6Ej0M3/</t>
        </is>
      </c>
      <c r="F9384" s="4" t="inlineStr">
        <is>
          <t>@d_k_fitness_up44</t>
        </is>
      </c>
      <c r="G9384" s="4" t="inlineStr">
        <is>
          <t>D K Fitness UP44</t>
        </is>
      </c>
      <c r="H9384" s="6" t="inlineStr">
        <is>
          <t>🔥🔥</t>
        </is>
      </c>
      <c r="I9384" s="4" t="inlineStr">
        <is>
          <t>2026-06-05 07:08:55</t>
        </is>
      </c>
      <c r="J9384" s="9" t="n">
        <v>0</v>
      </c>
    </row>
    <row r="9385" ht="22" customHeight="1">
      <c r="A9385" s="4" t="n">
        <v>9383</v>
      </c>
      <c r="B9385" s="16" t="inlineStr">
        <is>
          <t>chungreng_koren</t>
        </is>
      </c>
      <c r="C9385" s="4" t="inlineStr">
        <is>
          <t>@chungreng_koren</t>
        </is>
      </c>
      <c r="D9385" s="6" t="inlineStr">
        <is>
          <t>GOD DID 🦏🇮🇳</t>
        </is>
      </c>
      <c r="E9385" s="8" t="inlineStr">
        <is>
          <t>https://www.instagram.com/p/DZHfI6Ej0M3/</t>
        </is>
      </c>
      <c r="F9385" s="4" t="inlineStr">
        <is>
          <t>@v_ked1</t>
        </is>
      </c>
      <c r="G9385" s="4" t="inlineStr">
        <is>
          <t>Himanshu Gurung</t>
        </is>
      </c>
      <c r="H9385" s="6" t="inlineStr">
        <is>
          <t>🔥</t>
        </is>
      </c>
      <c r="I9385" s="4" t="inlineStr">
        <is>
          <t>2026-06-05 03:04:24</t>
        </is>
      </c>
      <c r="J9385" s="9" t="n">
        <v>0</v>
      </c>
    </row>
    <row r="9386" ht="22" customHeight="1">
      <c r="A9386" s="4" t="n">
        <v>9384</v>
      </c>
      <c r="B9386" s="16" t="inlineStr">
        <is>
          <t>chungreng_koren</t>
        </is>
      </c>
      <c r="C9386" s="4" t="inlineStr">
        <is>
          <t>@chungreng_koren</t>
        </is>
      </c>
      <c r="D9386" s="6" t="inlineStr">
        <is>
          <t>GOD DID 🦏🇮🇳</t>
        </is>
      </c>
      <c r="E9386" s="8" t="inlineStr">
        <is>
          <t>https://www.instagram.com/p/DZHfI6Ej0M3/</t>
        </is>
      </c>
      <c r="F9386" s="4" t="inlineStr">
        <is>
          <t>@tanuj_yadav_545</t>
        </is>
      </c>
      <c r="G9386" s="4" t="inlineStr">
        <is>
          <t>Tanuj Yadav</t>
        </is>
      </c>
      <c r="H9386" s="6" t="inlineStr">
        <is>
          <t>India ko represent kar raha hu 😍❤️❤️</t>
        </is>
      </c>
      <c r="I9386" s="4" t="inlineStr">
        <is>
          <t>2026-06-05 02:05:58</t>
        </is>
      </c>
      <c r="J9386" s="9" t="n">
        <v>0</v>
      </c>
    </row>
    <row r="9387" ht="22" customHeight="1">
      <c r="A9387" s="4" t="n">
        <v>9385</v>
      </c>
      <c r="B9387" s="16" t="inlineStr">
        <is>
          <t>chungreng_koren</t>
        </is>
      </c>
      <c r="C9387" s="4" t="inlineStr">
        <is>
          <t>@chungreng_koren</t>
        </is>
      </c>
      <c r="D9387" s="6" t="inlineStr">
        <is>
          <t>GOD DID 🦏🇮🇳</t>
        </is>
      </c>
      <c r="E9387" s="8" t="inlineStr">
        <is>
          <t>https://www.instagram.com/p/DZHfI6Ej0M3/</t>
        </is>
      </c>
      <c r="F9387" s="4" t="inlineStr">
        <is>
          <t>@sunil.nachhiring.rai</t>
        </is>
      </c>
      <c r="G9387" s="4" t="inlineStr">
        <is>
          <t>Sunil Rai</t>
        </is>
      </c>
      <c r="H9387" s="6" t="inlineStr">
        <is>
          <t>❤️🔥from nepal</t>
        </is>
      </c>
      <c r="I9387" s="4" t="inlineStr">
        <is>
          <t>2026-06-04 22:30:15</t>
        </is>
      </c>
      <c r="J9387" s="9" t="n">
        <v>0</v>
      </c>
    </row>
    <row r="9388" ht="22" customHeight="1">
      <c r="A9388" s="4" t="n">
        <v>9386</v>
      </c>
      <c r="B9388" s="16" t="inlineStr">
        <is>
          <t>chungreng_koren</t>
        </is>
      </c>
      <c r="C9388" s="4" t="inlineStr">
        <is>
          <t>@chungreng_koren</t>
        </is>
      </c>
      <c r="D9388" s="6" t="inlineStr">
        <is>
          <t>GOD DID 🦏🇮🇳</t>
        </is>
      </c>
      <c r="E9388" s="8" t="inlineStr">
        <is>
          <t>https://www.instagram.com/p/DZHfI6Ej0M3/</t>
        </is>
      </c>
      <c r="F9388" s="4" t="inlineStr">
        <is>
          <t>@aayus__h____</t>
        </is>
      </c>
      <c r="G9388" s="4" t="inlineStr">
        <is>
          <t>cute_aayush 🫶🖤</t>
        </is>
      </c>
      <c r="H9388" s="6" t="inlineStr">
        <is>
          <t>❤️🔥</t>
        </is>
      </c>
      <c r="I9388" s="4" t="inlineStr">
        <is>
          <t>2026-06-04 20:07:31</t>
        </is>
      </c>
      <c r="J9388" s="9" t="n">
        <v>0</v>
      </c>
    </row>
    <row r="9389" ht="22" customHeight="1">
      <c r="A9389" s="4" t="n">
        <v>9387</v>
      </c>
      <c r="B9389" s="16" t="inlineStr">
        <is>
          <t>chungreng_koren</t>
        </is>
      </c>
      <c r="C9389" s="4" t="inlineStr">
        <is>
          <t>@chungreng_koren</t>
        </is>
      </c>
      <c r="D9389" s="6" t="inlineStr">
        <is>
          <t>GOD DID 🦏🇮🇳</t>
        </is>
      </c>
      <c r="E9389" s="8" t="inlineStr">
        <is>
          <t>https://www.instagram.com/p/DZHfI6Ej0M3/</t>
        </is>
      </c>
      <c r="F9389" s="4" t="inlineStr">
        <is>
          <t>@bloody_sweet_214</t>
        </is>
      </c>
      <c r="G9389" s="4" t="inlineStr">
        <is>
          <t>bloody sweet 214</t>
        </is>
      </c>
      <c r="H9389" s="6" t="inlineStr">
        <is>
          <t>🥳🥳🥳🥳🥳😍❤️‍🔥❤️‍🔥❤️‍🔥❤️‍🔥❤️‍🔥💫</t>
        </is>
      </c>
      <c r="I9389" s="4" t="inlineStr">
        <is>
          <t>2026-06-04 13:52:41</t>
        </is>
      </c>
      <c r="J9389" s="9" t="n">
        <v>0</v>
      </c>
    </row>
    <row r="9390" ht="22" customHeight="1">
      <c r="A9390" s="4" t="n">
        <v>9388</v>
      </c>
      <c r="B9390" s="16" t="inlineStr">
        <is>
          <t>chungreng_koren</t>
        </is>
      </c>
      <c r="C9390" s="4" t="inlineStr">
        <is>
          <t>@chungreng_koren</t>
        </is>
      </c>
      <c r="D9390" s="6" t="inlineStr">
        <is>
          <t>GOD DID 🦏🇮🇳</t>
        </is>
      </c>
      <c r="E9390" s="8" t="inlineStr">
        <is>
          <t>https://www.instagram.com/p/DZHfI6Ej0M3/</t>
        </is>
      </c>
      <c r="F9390" s="4" t="inlineStr">
        <is>
          <t>@bloody_sweet_214</t>
        </is>
      </c>
      <c r="G9390" s="4" t="inlineStr">
        <is>
          <t>bloody sweet 214</t>
        </is>
      </c>
      <c r="H9390" s="6" t="inlineStr">
        <is>
          <t>🙏🙏🙏🙏🙏🙏🙏🙏🙏🙏</t>
        </is>
      </c>
      <c r="I9390" s="4" t="inlineStr">
        <is>
          <t>2026-06-04 13:52:32</t>
        </is>
      </c>
      <c r="J9390" s="9" t="n">
        <v>0</v>
      </c>
    </row>
    <row r="9391" ht="22" customHeight="1">
      <c r="A9391" s="4" t="n">
        <v>9389</v>
      </c>
      <c r="B9391" s="16" t="inlineStr">
        <is>
          <t>chungreng_koren</t>
        </is>
      </c>
      <c r="C9391" s="4" t="inlineStr">
        <is>
          <t>@chungreng_koren</t>
        </is>
      </c>
      <c r="D9391" s="6" t="inlineStr">
        <is>
          <t>GOD DID 🦏🇮🇳</t>
        </is>
      </c>
      <c r="E9391" s="8" t="inlineStr">
        <is>
          <t>https://www.instagram.com/p/DZHfI6Ej0M3/</t>
        </is>
      </c>
      <c r="F9391" s="4" t="inlineStr">
        <is>
          <t>@bloody_sweet_214</t>
        </is>
      </c>
      <c r="G9391" s="4" t="inlineStr">
        <is>
          <t>bloody sweet 214</t>
        </is>
      </c>
      <c r="H9391" s="6" t="inlineStr">
        <is>
          <t>👌👌👌👌👌🫡🫡🫡🫡🫡🫡</t>
        </is>
      </c>
      <c r="I9391" s="4" t="inlineStr">
        <is>
          <t>2026-06-04 13:52:25</t>
        </is>
      </c>
      <c r="J9391" s="9" t="n">
        <v>0</v>
      </c>
    </row>
    <row r="9392" ht="22" customHeight="1">
      <c r="A9392" s="4" t="n">
        <v>9390</v>
      </c>
      <c r="B9392" s="16" t="inlineStr">
        <is>
          <t>chungreng_koren</t>
        </is>
      </c>
      <c r="C9392" s="4" t="inlineStr">
        <is>
          <t>@chungreng_koren</t>
        </is>
      </c>
      <c r="D9392" s="6" t="inlineStr">
        <is>
          <t>GOD DID 🦏🇮🇳</t>
        </is>
      </c>
      <c r="E9392" s="8" t="inlineStr">
        <is>
          <t>https://www.instagram.com/p/DZHfI6Ej0M3/</t>
        </is>
      </c>
      <c r="F9392" s="4" t="inlineStr">
        <is>
          <t>@bloody_sweet_214</t>
        </is>
      </c>
      <c r="G9392" s="4" t="inlineStr">
        <is>
          <t>bloody sweet 214</t>
        </is>
      </c>
      <c r="H9392" s="6" t="inlineStr">
        <is>
          <t>❤️❤️❤️❤️❤️❤️❤️❤️❤️</t>
        </is>
      </c>
      <c r="I9392" s="4" t="inlineStr">
        <is>
          <t>2026-06-04 13:52:20</t>
        </is>
      </c>
      <c r="J9392" s="9" t="n">
        <v>0</v>
      </c>
    </row>
    <row r="9393" ht="22" customHeight="1">
      <c r="A9393" s="4" t="n">
        <v>9391</v>
      </c>
      <c r="B9393" s="16" t="inlineStr">
        <is>
          <t>chungreng_koren</t>
        </is>
      </c>
      <c r="C9393" s="4" t="inlineStr">
        <is>
          <t>@chungreng_koren</t>
        </is>
      </c>
      <c r="D9393" s="6" t="inlineStr">
        <is>
          <t>GOD DID 🦏🇮🇳</t>
        </is>
      </c>
      <c r="E9393" s="8" t="inlineStr">
        <is>
          <t>https://www.instagram.com/p/DZHfI6Ej0M3/</t>
        </is>
      </c>
      <c r="F9393" s="4" t="inlineStr">
        <is>
          <t>@bloody_sweet_214</t>
        </is>
      </c>
      <c r="G9393" s="4" t="inlineStr">
        <is>
          <t>bloody sweet 214</t>
        </is>
      </c>
      <c r="H9393" s="6" t="inlineStr">
        <is>
          <t>😍😍😍😍😍😍😍😍😍</t>
        </is>
      </c>
      <c r="I9393" s="4" t="inlineStr">
        <is>
          <t>2026-06-04 13:52:18</t>
        </is>
      </c>
      <c r="J9393" s="9" t="n">
        <v>0</v>
      </c>
    </row>
    <row r="9394" ht="22" customHeight="1">
      <c r="A9394" s="4" t="n">
        <v>9392</v>
      </c>
      <c r="B9394" s="16" t="inlineStr">
        <is>
          <t>chungreng_koren</t>
        </is>
      </c>
      <c r="C9394" s="4" t="inlineStr">
        <is>
          <t>@chungreng_koren</t>
        </is>
      </c>
      <c r="D9394" s="6" t="inlineStr">
        <is>
          <t>GOD DID 🦏🇮🇳</t>
        </is>
      </c>
      <c r="E9394" s="8" t="inlineStr">
        <is>
          <t>https://www.instagram.com/p/DZHfI6Ej0M3/</t>
        </is>
      </c>
      <c r="F9394" s="4" t="inlineStr">
        <is>
          <t>@bloody_sweet_214</t>
        </is>
      </c>
      <c r="G9394" s="4" t="inlineStr">
        <is>
          <t>bloody sweet 214</t>
        </is>
      </c>
      <c r="H9394" s="6" t="inlineStr">
        <is>
          <t>👏👏👏👏👏👏👏👏👏👏</t>
        </is>
      </c>
      <c r="I9394" s="4" t="inlineStr">
        <is>
          <t>2026-06-04 13:52:15</t>
        </is>
      </c>
      <c r="J9394" s="9" t="n">
        <v>0</v>
      </c>
    </row>
    <row r="9395" ht="22" customHeight="1">
      <c r="A9395" s="4" t="n">
        <v>9393</v>
      </c>
      <c r="B9395" s="16" t="inlineStr">
        <is>
          <t>chungreng_koren</t>
        </is>
      </c>
      <c r="C9395" s="4" t="inlineStr">
        <is>
          <t>@chungreng_koren</t>
        </is>
      </c>
      <c r="D9395" s="6" t="inlineStr">
        <is>
          <t>GOD DID 🦏🇮🇳</t>
        </is>
      </c>
      <c r="E9395" s="8" t="inlineStr">
        <is>
          <t>https://www.instagram.com/p/DZHfI6Ej0M3/</t>
        </is>
      </c>
      <c r="F9395" s="4" t="inlineStr">
        <is>
          <t>@bloody_sweet_214</t>
        </is>
      </c>
      <c r="G9395" s="4" t="inlineStr">
        <is>
          <t>bloody sweet 214</t>
        </is>
      </c>
      <c r="H9395" s="6" t="inlineStr">
        <is>
          <t>🔥🔥🔥🔥🔥🔥🔥🔥</t>
        </is>
      </c>
      <c r="I9395" s="4" t="inlineStr">
        <is>
          <t>2026-06-04 13:52:12</t>
        </is>
      </c>
      <c r="J9395" s="9" t="n">
        <v>0</v>
      </c>
    </row>
    <row r="9396" ht="22" customHeight="1">
      <c r="A9396" s="4" t="n">
        <v>9394</v>
      </c>
      <c r="B9396" s="16" t="inlineStr">
        <is>
          <t>chungreng_koren</t>
        </is>
      </c>
      <c r="C9396" s="4" t="inlineStr">
        <is>
          <t>@chungreng_koren</t>
        </is>
      </c>
      <c r="D9396" s="6" t="inlineStr">
        <is>
          <t>GOD DID 🦏🇮🇳</t>
        </is>
      </c>
      <c r="E9396" s="8" t="inlineStr">
        <is>
          <t>https://www.instagram.com/p/DZHfI6Ej0M3/</t>
        </is>
      </c>
      <c r="F9396" s="4" t="inlineStr">
        <is>
          <t>@arshad_khan_3441</t>
        </is>
      </c>
      <c r="G9396" s="4" t="inlineStr">
        <is>
          <t>Arshad</t>
        </is>
      </c>
      <c r="H9396" s="6" t="inlineStr">
        <is>
          <t>🔥🔥🔥🔥🔥</t>
        </is>
      </c>
      <c r="I9396" s="4" t="inlineStr">
        <is>
          <t>2026-06-04 13:45:41</t>
        </is>
      </c>
      <c r="J9396" s="9" t="n">
        <v>0</v>
      </c>
    </row>
    <row r="9397" ht="22" customHeight="1">
      <c r="A9397" s="4" t="n">
        <v>9395</v>
      </c>
      <c r="B9397" s="16" t="inlineStr">
        <is>
          <t>chungreng_koren</t>
        </is>
      </c>
      <c r="C9397" s="4" t="inlineStr">
        <is>
          <t>@chungreng_koren</t>
        </is>
      </c>
      <c r="D9397" s="6" t="inlineStr">
        <is>
          <t>GOD DID 🦏🇮🇳</t>
        </is>
      </c>
      <c r="E9397" s="8" t="inlineStr">
        <is>
          <t>https://www.instagram.com/p/DZHfI6Ej0M3/</t>
        </is>
      </c>
      <c r="F9397" s="4" t="inlineStr">
        <is>
          <t>@drxshellenkaiba</t>
        </is>
      </c>
      <c r="G9397" s="4" t="inlineStr">
        <is>
          <t>Shellen Kaiba</t>
        </is>
      </c>
      <c r="H9397" s="6" t="inlineStr">
        <is>
          <t>🔥🔥🔥😍😍😍</t>
        </is>
      </c>
      <c r="I9397" s="4" t="inlineStr">
        <is>
          <t>2026-06-04 13:00:57</t>
        </is>
      </c>
      <c r="J9397" s="9" t="n">
        <v>0</v>
      </c>
    </row>
    <row r="9398" ht="22" customHeight="1">
      <c r="A9398" s="4" t="n">
        <v>9396</v>
      </c>
      <c r="B9398" s="16" t="inlineStr">
        <is>
          <t>chungreng_koren</t>
        </is>
      </c>
      <c r="C9398" s="4" t="inlineStr">
        <is>
          <t>@chungreng_koren</t>
        </is>
      </c>
      <c r="D9398" s="6" t="inlineStr">
        <is>
          <t>GOD DID 🦏🇮🇳</t>
        </is>
      </c>
      <c r="E9398" s="8" t="inlineStr">
        <is>
          <t>https://www.instagram.com/p/DZHfI6Ej0M3/</t>
        </is>
      </c>
      <c r="F9398" s="4" t="inlineStr">
        <is>
          <t>@marcy_gurumayum</t>
        </is>
      </c>
      <c r="G9398" s="4" t="inlineStr">
        <is>
          <t>marcia💜</t>
        </is>
      </c>
      <c r="H9398" s="6" t="inlineStr">
        <is>
          <t>Yaiphare✊❤️</t>
        </is>
      </c>
      <c r="I9398" s="4" t="inlineStr">
        <is>
          <t>2026-06-04 09:49:47</t>
        </is>
      </c>
      <c r="J9398" s="9" t="n">
        <v>0</v>
      </c>
    </row>
    <row r="9399" ht="22" customHeight="1">
      <c r="A9399" s="4" t="n">
        <v>9397</v>
      </c>
      <c r="B9399" s="16" t="inlineStr">
        <is>
          <t>chungreng_koren</t>
        </is>
      </c>
      <c r="C9399" s="4" t="inlineStr">
        <is>
          <t>@chungreng_koren</t>
        </is>
      </c>
      <c r="D9399" s="6" t="inlineStr">
        <is>
          <t>GOD DID 🦏🇮🇳</t>
        </is>
      </c>
      <c r="E9399" s="8" t="inlineStr">
        <is>
          <t>https://www.instagram.com/p/DZHfI6Ej0M3/</t>
        </is>
      </c>
      <c r="F9399" s="4" t="inlineStr">
        <is>
          <t>@_ishu_xyz_</t>
        </is>
      </c>
      <c r="G9399" s="4" t="inlineStr">
        <is>
          <t>ਮੁੱਦਾ</t>
        </is>
      </c>
      <c r="H9399" s="6" t="inlineStr">
        <is>
          <t>🇮🇳🦏</t>
        </is>
      </c>
      <c r="I9399" s="4" t="inlineStr">
        <is>
          <t>2026-06-04 09:32:36</t>
        </is>
      </c>
      <c r="J9399" s="9" t="n">
        <v>0</v>
      </c>
    </row>
    <row r="9400" ht="22" customHeight="1">
      <c r="A9400" s="4" t="n">
        <v>9398</v>
      </c>
      <c r="B9400" s="16" t="inlineStr">
        <is>
          <t>chungreng_koren</t>
        </is>
      </c>
      <c r="C9400" s="4" t="inlineStr">
        <is>
          <t>@chungreng_koren</t>
        </is>
      </c>
      <c r="D9400" s="6" t="inlineStr">
        <is>
          <t>GOD DID 🦏🇮🇳</t>
        </is>
      </c>
      <c r="E9400" s="8" t="inlineStr">
        <is>
          <t>https://www.instagram.com/p/DZHfI6Ej0M3/</t>
        </is>
      </c>
      <c r="F9400" s="4" t="inlineStr">
        <is>
          <t>@kuldeep__049</t>
        </is>
      </c>
      <c r="G9400" s="4" t="inlineStr">
        <is>
          <t>Kuldeep</t>
        </is>
      </c>
      <c r="H9400" s="6" t="inlineStr">
        <is>
          <t>Congratulations brother ❤️🙌🔥</t>
        </is>
      </c>
      <c r="I9400" s="4" t="inlineStr">
        <is>
          <t>2026-06-04 07:29:27</t>
        </is>
      </c>
      <c r="J9400" s="9" t="n">
        <v>0</v>
      </c>
    </row>
    <row r="9401" ht="22" customHeight="1">
      <c r="A9401" s="4" t="n">
        <v>9399</v>
      </c>
      <c r="B9401" s="16" t="inlineStr">
        <is>
          <t>chungreng_koren</t>
        </is>
      </c>
      <c r="C9401" s="4" t="inlineStr">
        <is>
          <t>@chungreng_koren</t>
        </is>
      </c>
      <c r="D9401" s="6" t="inlineStr">
        <is>
          <t>GOD DID 🦏🇮🇳</t>
        </is>
      </c>
      <c r="E9401" s="8" t="inlineStr">
        <is>
          <t>https://www.instagram.com/p/DZHfI6Ej0M3/</t>
        </is>
      </c>
      <c r="F9401" s="4" t="inlineStr">
        <is>
          <t>@sanjit_p_</t>
        </is>
      </c>
      <c r="G9401" s="4" t="inlineStr">
        <is>
          <t>Smile Sanjit</t>
        </is>
      </c>
      <c r="H9401" s="6" t="inlineStr">
        <is>
          <t>Aage wala match jab harega tab punch khayahuwa photo dalna.</t>
        </is>
      </c>
      <c r="I9401" s="4" t="inlineStr">
        <is>
          <t>2026-06-04 06:39:23</t>
        </is>
      </c>
      <c r="J9401" s="9" t="n">
        <v>0</v>
      </c>
    </row>
    <row r="9402" ht="22" customHeight="1">
      <c r="A9402" s="4" t="n">
        <v>9400</v>
      </c>
      <c r="B9402" s="16" t="inlineStr">
        <is>
          <t>chungreng_koren</t>
        </is>
      </c>
      <c r="C9402" s="4" t="inlineStr">
        <is>
          <t>@chungreng_koren</t>
        </is>
      </c>
      <c r="D9402" s="6" t="inlineStr">
        <is>
          <t>GOD DID 🦏🇮🇳</t>
        </is>
      </c>
      <c r="E9402" s="8" t="inlineStr">
        <is>
          <t>https://www.instagram.com/p/DZHfI6Ej0M3/</t>
        </is>
      </c>
      <c r="F9402" s="4" t="inlineStr">
        <is>
          <t>@its_sagar_69</t>
        </is>
      </c>
      <c r="G9402" s="4" t="inlineStr">
        <is>
          <t>Itz Sagar</t>
        </is>
      </c>
      <c r="H9402" s="6" t="inlineStr">
        <is>
          <t>🔥🔥🔥</t>
        </is>
      </c>
      <c r="I9402" s="4" t="inlineStr">
        <is>
          <t>2026-06-04 06:38:40</t>
        </is>
      </c>
      <c r="J9402" s="9" t="n">
        <v>0</v>
      </c>
    </row>
    <row r="9403" ht="22" customHeight="1">
      <c r="A9403" s="4" t="n">
        <v>9401</v>
      </c>
      <c r="B9403" s="16" t="inlineStr">
        <is>
          <t>chungreng_koren</t>
        </is>
      </c>
      <c r="C9403" s="4" t="inlineStr">
        <is>
          <t>@chungreng_koren</t>
        </is>
      </c>
      <c r="D9403" s="6" t="inlineStr">
        <is>
          <t>GOD DID 🦏🇮🇳</t>
        </is>
      </c>
      <c r="E9403" s="8" t="inlineStr">
        <is>
          <t>https://www.instagram.com/p/DZHfI6Ej0M3/</t>
        </is>
      </c>
      <c r="F9403" s="4" t="inlineStr">
        <is>
          <t>@coach_bittu_kashyap</t>
        </is>
      </c>
      <c r="G9403" s="4" t="inlineStr">
        <is>
          <t>COACH_BITTU_KASHYAP</t>
        </is>
      </c>
      <c r="H9403" s="6" t="inlineStr">
        <is>
          <t>❤️❤️❤️</t>
        </is>
      </c>
      <c r="I9403" s="4" t="inlineStr">
        <is>
          <t>2026-06-04 06:34:38</t>
        </is>
      </c>
      <c r="J9403" s="9" t="n">
        <v>0</v>
      </c>
    </row>
    <row r="9404" ht="22" customHeight="1">
      <c r="A9404" s="4" t="n">
        <v>9402</v>
      </c>
      <c r="B9404" s="16" t="inlineStr">
        <is>
          <t>chungreng_koren</t>
        </is>
      </c>
      <c r="C9404" s="4" t="inlineStr">
        <is>
          <t>@chungreng_koren</t>
        </is>
      </c>
      <c r="D9404" s="6" t="inlineStr">
        <is>
          <t>GOD DID 🦏🇮🇳</t>
        </is>
      </c>
      <c r="E9404" s="8" t="inlineStr">
        <is>
          <t>https://www.instagram.com/p/DZHfI6Ej0M3/</t>
        </is>
      </c>
      <c r="F9404" s="4" t="inlineStr">
        <is>
          <t>@coach_bittu_kashyap</t>
        </is>
      </c>
      <c r="G9404" s="4" t="inlineStr">
        <is>
          <t>COACH_BITTU_KASHYAP</t>
        </is>
      </c>
      <c r="H9404" s="6" t="inlineStr">
        <is>
          <t>Love you sir ❤️🔥</t>
        </is>
      </c>
      <c r="I9404" s="4" t="inlineStr">
        <is>
          <t>2026-06-04 06:34:23</t>
        </is>
      </c>
      <c r="J9404" s="9" t="n">
        <v>0</v>
      </c>
    </row>
    <row r="9405" ht="22" customHeight="1">
      <c r="A9405" s="4" t="n">
        <v>9403</v>
      </c>
      <c r="B9405" s="16" t="inlineStr">
        <is>
          <t>chungreng_koren</t>
        </is>
      </c>
      <c r="C9405" s="4" t="inlineStr">
        <is>
          <t>@chungreng_koren</t>
        </is>
      </c>
      <c r="D9405" s="6" t="inlineStr">
        <is>
          <t>GOD DID 🦏🇮🇳</t>
        </is>
      </c>
      <c r="E9405" s="8" t="inlineStr">
        <is>
          <t>https://www.instagram.com/p/DZHfI6Ej0M3/</t>
        </is>
      </c>
      <c r="F9405" s="4" t="inlineStr">
        <is>
          <t>@desi_fitness_life_</t>
        </is>
      </c>
      <c r="G9405" s="4" t="inlineStr">
        <is>
          <t>Amit Sharma🏋️💪                   BHARTIYA🥰🏋️💪</t>
        </is>
      </c>
      <c r="H9405" s="6" t="inlineStr">
        <is>
          <t>🇮🇳💪🇮🇳🔱</t>
        </is>
      </c>
      <c r="I9405" s="4" t="inlineStr">
        <is>
          <t>2026-06-04 06:26:34</t>
        </is>
      </c>
      <c r="J9405" s="9" t="n">
        <v>0</v>
      </c>
    </row>
    <row r="9406" ht="22" customHeight="1">
      <c r="A9406" s="4" t="n">
        <v>9404</v>
      </c>
      <c r="B9406" s="16" t="inlineStr">
        <is>
          <t>chungreng_koren</t>
        </is>
      </c>
      <c r="C9406" s="4" t="inlineStr">
        <is>
          <t>@chungreng_koren</t>
        </is>
      </c>
      <c r="D9406" s="6" t="inlineStr">
        <is>
          <t>GOD DID 🦏🇮🇳</t>
        </is>
      </c>
      <c r="E9406" s="8" t="inlineStr">
        <is>
          <t>https://www.instagram.com/p/DZHfI6Ej0M3/</t>
        </is>
      </c>
      <c r="F9406" s="4" t="inlineStr">
        <is>
          <t>@desi_fitness_life_</t>
        </is>
      </c>
      <c r="G9406" s="4" t="inlineStr">
        <is>
          <t>Amit Sharma🏋️💪                   BHARTIYA🥰🏋️💪</t>
        </is>
      </c>
      <c r="H9406" s="6" t="inlineStr">
        <is>
          <t>Hard brother 🔱💪💪</t>
        </is>
      </c>
      <c r="I9406" s="4" t="inlineStr">
        <is>
          <t>2026-06-04 06:26:13</t>
        </is>
      </c>
      <c r="J9406" s="9" t="n">
        <v>0</v>
      </c>
    </row>
    <row r="9407" ht="22" customHeight="1">
      <c r="A9407" s="4" t="n">
        <v>9405</v>
      </c>
      <c r="B9407" s="16" t="inlineStr">
        <is>
          <t>chungreng_koren</t>
        </is>
      </c>
      <c r="C9407" s="4" t="inlineStr">
        <is>
          <t>@chungreng_koren</t>
        </is>
      </c>
      <c r="D9407" s="6" t="inlineStr">
        <is>
          <t>GOD DID 🦏🇮🇳</t>
        </is>
      </c>
      <c r="E9407" s="8" t="inlineStr">
        <is>
          <t>https://www.instagram.com/p/DZHfI6Ej0M3/</t>
        </is>
      </c>
      <c r="F9407" s="4" t="inlineStr">
        <is>
          <t>@yumlembamvivek</t>
        </is>
      </c>
      <c r="G9407" s="4" t="inlineStr">
        <is>
          <t>Vivek Yumlembam</t>
        </is>
      </c>
      <c r="H9407" s="6" t="inlineStr">
        <is>
          <t>🙏🙏🙏❤️❤️</t>
        </is>
      </c>
      <c r="I9407" s="4" t="inlineStr">
        <is>
          <t>2026-06-04 05:36:34</t>
        </is>
      </c>
      <c r="J9407" s="9" t="n">
        <v>0</v>
      </c>
    </row>
    <row r="9408" ht="22" customHeight="1">
      <c r="A9408" s="4" t="n">
        <v>9406</v>
      </c>
      <c r="B9408" s="16" t="inlineStr">
        <is>
          <t>chungreng_koren</t>
        </is>
      </c>
      <c r="C9408" s="4" t="inlineStr">
        <is>
          <t>@chungreng_koren</t>
        </is>
      </c>
      <c r="D9408" s="6" t="inlineStr">
        <is>
          <t>GOD DID 🦏🇮🇳</t>
        </is>
      </c>
      <c r="E9408" s="8" t="inlineStr">
        <is>
          <t>https://www.instagram.com/p/DZHfI6Ej0M3/</t>
        </is>
      </c>
      <c r="F9408" s="4" t="inlineStr">
        <is>
          <t>@notorious_xvi</t>
        </is>
      </c>
      <c r="G9408" s="4" t="inlineStr">
        <is>
          <t>सचिन शर्मा 🇮🇳</t>
        </is>
      </c>
      <c r="H9408" s="6" t="inlineStr">
        <is>
          <t>🔥❤️❤️❤️❤️</t>
        </is>
      </c>
      <c r="I9408" s="4" t="inlineStr">
        <is>
          <t>2026-06-04 00:54:20</t>
        </is>
      </c>
      <c r="J9408" s="9" t="n">
        <v>0</v>
      </c>
    </row>
    <row r="9409" ht="22" customHeight="1">
      <c r="A9409" s="4" t="n">
        <v>9407</v>
      </c>
      <c r="B9409" s="16" t="inlineStr">
        <is>
          <t>chungreng_koren</t>
        </is>
      </c>
      <c r="C9409" s="4" t="inlineStr">
        <is>
          <t>@chungreng_koren</t>
        </is>
      </c>
      <c r="D9409" s="6" t="inlineStr">
        <is>
          <t>GOD DID 🦏🇮🇳</t>
        </is>
      </c>
      <c r="E9409" s="8" t="inlineStr">
        <is>
          <t>https://www.instagram.com/p/DZHfI6Ej0M3/</t>
        </is>
      </c>
      <c r="F9409" s="4" t="inlineStr">
        <is>
          <t>@anuj.brhaman</t>
        </is>
      </c>
      <c r="G9409" s="4" t="inlineStr">
        <is>
          <t>ANUJ BRAHMAN .</t>
        </is>
      </c>
      <c r="H9409" s="6" t="inlineStr">
        <is>
          <t>❤️❤️❤️🙌🙌🙌🏃🏃🏃🙏</t>
        </is>
      </c>
      <c r="I9409" s="4" t="inlineStr">
        <is>
          <t>2026-06-03 22:06:43</t>
        </is>
      </c>
      <c r="J9409" s="9" t="n">
        <v>0</v>
      </c>
    </row>
    <row r="9410" ht="22" customHeight="1">
      <c r="A9410" s="4" t="n">
        <v>9408</v>
      </c>
      <c r="B9410" s="16" t="inlineStr">
        <is>
          <t>chungreng_koren</t>
        </is>
      </c>
      <c r="C9410" s="4" t="inlineStr">
        <is>
          <t>@chungreng_koren</t>
        </is>
      </c>
      <c r="D9410" s="6" t="inlineStr">
        <is>
          <t>GOD DID 🦏🇮🇳</t>
        </is>
      </c>
      <c r="E9410" s="8" t="inlineStr">
        <is>
          <t>https://www.instagram.com/p/DZHfI6Ej0M3/</t>
        </is>
      </c>
      <c r="F9410" s="4" t="inlineStr">
        <is>
          <t>@magarvikash</t>
        </is>
      </c>
      <c r="G9410" s="4" t="inlineStr">
        <is>
          <t>Magar Vikash</t>
        </is>
      </c>
      <c r="H9410" s="6" t="inlineStr">
        <is>
          <t>❤️❤️❤️</t>
        </is>
      </c>
      <c r="I9410" s="4" t="inlineStr">
        <is>
          <t>2026-06-03 22:01:39</t>
        </is>
      </c>
      <c r="J9410" s="9" t="n">
        <v>0</v>
      </c>
    </row>
    <row r="9411" ht="22" customHeight="1">
      <c r="A9411" s="4" t="n">
        <v>9409</v>
      </c>
      <c r="B9411" s="16" t="inlineStr">
        <is>
          <t>chungreng_koren</t>
        </is>
      </c>
      <c r="C9411" s="4" t="inlineStr">
        <is>
          <t>@chungreng_koren</t>
        </is>
      </c>
      <c r="D9411" s="6" t="inlineStr">
        <is>
          <t>GOD DID 🦏🇮🇳</t>
        </is>
      </c>
      <c r="E9411" s="8" t="inlineStr">
        <is>
          <t>https://www.instagram.com/p/DZHfI6Ej0M3/</t>
        </is>
      </c>
      <c r="F9411" s="4" t="inlineStr">
        <is>
          <t>@0x8go_lu</t>
        </is>
      </c>
      <c r="G9411" s="4" t="inlineStr">
        <is>
          <t>Golu grey</t>
        </is>
      </c>
      <c r="H9411" s="6" t="inlineStr">
        <is>
          <t>Dhakad chora🔥🔥🔥🔥</t>
        </is>
      </c>
      <c r="I9411" s="4" t="inlineStr">
        <is>
          <t>2026-06-03 19:53:13</t>
        </is>
      </c>
      <c r="J9411" s="9" t="n">
        <v>0</v>
      </c>
    </row>
    <row r="9412" ht="22" customHeight="1">
      <c r="A9412" s="4" t="n">
        <v>9410</v>
      </c>
      <c r="B9412" s="16" t="inlineStr">
        <is>
          <t>chungreng_koren</t>
        </is>
      </c>
      <c r="C9412" s="4" t="inlineStr">
        <is>
          <t>@chungreng_koren</t>
        </is>
      </c>
      <c r="D9412" s="6" t="inlineStr">
        <is>
          <t>GOD DID 🦏🇮🇳</t>
        </is>
      </c>
      <c r="E9412" s="8" t="inlineStr">
        <is>
          <t>https://www.instagram.com/p/DZHfI6Ej0M3/</t>
        </is>
      </c>
      <c r="F9412" s="4" t="inlineStr">
        <is>
          <t>@vanshhh56</t>
        </is>
      </c>
      <c r="G9412" s="4" t="inlineStr">
        <is>
          <t>𓀎</t>
        </is>
      </c>
      <c r="H9412" s="6" t="inlineStr">
        <is>
          <t>🔥🔥🙌</t>
        </is>
      </c>
      <c r="I9412" s="4" t="inlineStr">
        <is>
          <t>2026-06-03 19:14:28</t>
        </is>
      </c>
      <c r="J9412" s="9" t="n">
        <v>0</v>
      </c>
    </row>
    <row r="9413" ht="22" customHeight="1">
      <c r="A9413" s="4" t="n">
        <v>9411</v>
      </c>
      <c r="B9413" s="16" t="inlineStr">
        <is>
          <t>chungreng_koren</t>
        </is>
      </c>
      <c r="C9413" s="4" t="inlineStr">
        <is>
          <t>@chungreng_koren</t>
        </is>
      </c>
      <c r="D9413" s="6" t="inlineStr">
        <is>
          <t>GOD DID 🦏🇮🇳</t>
        </is>
      </c>
      <c r="E9413" s="8" t="inlineStr">
        <is>
          <t>https://www.instagram.com/p/DZHfI6Ej0M3/</t>
        </is>
      </c>
      <c r="F9413" s="4" t="inlineStr">
        <is>
          <t>@only_hiphoppp</t>
        </is>
      </c>
      <c r="G9413" s="4" t="inlineStr">
        <is>
          <t>RADHE</t>
        </is>
      </c>
      <c r="H9413" s="6" t="inlineStr">
        <is>
          <t>👏🔥🔥</t>
        </is>
      </c>
      <c r="I9413" s="4" t="inlineStr">
        <is>
          <t>2026-06-03 19:02:52</t>
        </is>
      </c>
      <c r="J9413" s="9" t="n">
        <v>0</v>
      </c>
    </row>
    <row r="9414" ht="22" customHeight="1">
      <c r="A9414" s="4" t="n">
        <v>9412</v>
      </c>
      <c r="B9414" s="16" t="inlineStr">
        <is>
          <t>chungreng_koren</t>
        </is>
      </c>
      <c r="C9414" s="4" t="inlineStr">
        <is>
          <t>@chungreng_koren</t>
        </is>
      </c>
      <c r="D9414" s="6" t="inlineStr">
        <is>
          <t>GOD DID 🦏🇮🇳</t>
        </is>
      </c>
      <c r="E9414" s="8" t="inlineStr">
        <is>
          <t>https://www.instagram.com/p/DZHfI6Ej0M3/</t>
        </is>
      </c>
      <c r="F9414" s="4" t="inlineStr">
        <is>
          <t>@unaccounted_7</t>
        </is>
      </c>
      <c r="G9414" s="4" t="inlineStr">
        <is>
          <t>Unaccounted_7</t>
        </is>
      </c>
      <c r="H9414" s="6" t="inlineStr">
        <is>
          <t>Time to Shine 🇮🇳</t>
        </is>
      </c>
      <c r="I9414" s="4" t="inlineStr">
        <is>
          <t>2026-06-03 19:00:11</t>
        </is>
      </c>
      <c r="J9414" s="9" t="n">
        <v>0</v>
      </c>
    </row>
    <row r="9415" ht="22" customHeight="1">
      <c r="A9415" s="4" t="n">
        <v>9413</v>
      </c>
      <c r="B9415" s="16" t="inlineStr">
        <is>
          <t>chungreng_koren</t>
        </is>
      </c>
      <c r="C9415" s="4" t="inlineStr">
        <is>
          <t>@chungreng_koren</t>
        </is>
      </c>
      <c r="D9415" s="6" t="inlineStr">
        <is>
          <t>GOD DID 🦏🇮🇳</t>
        </is>
      </c>
      <c r="E9415" s="8" t="inlineStr">
        <is>
          <t>https://www.instagram.com/p/DZHfI6Ej0M3/</t>
        </is>
      </c>
      <c r="F9415" s="4" t="inlineStr">
        <is>
          <t>@alright8291</t>
        </is>
      </c>
      <c r="G9415" s="4" t="inlineStr">
        <is>
          <t>Alright</t>
        </is>
      </c>
      <c r="H9415" s="6" t="inlineStr">
        <is>
          <t>🔥🔥🔥</t>
        </is>
      </c>
      <c r="I9415" s="4" t="inlineStr">
        <is>
          <t>2026-06-03 17:16:42</t>
        </is>
      </c>
      <c r="J9415" s="9" t="n">
        <v>0</v>
      </c>
    </row>
    <row r="9416" ht="22" customHeight="1">
      <c r="A9416" s="4" t="n">
        <v>9414</v>
      </c>
      <c r="B9416" s="16" t="inlineStr">
        <is>
          <t>chungreng_koren</t>
        </is>
      </c>
      <c r="C9416" s="4" t="inlineStr">
        <is>
          <t>@chungreng_koren</t>
        </is>
      </c>
      <c r="D9416" s="6" t="inlineStr">
        <is>
          <t>GOD DID 🦏🇮🇳</t>
        </is>
      </c>
      <c r="E9416" s="8" t="inlineStr">
        <is>
          <t>https://www.instagram.com/p/DZHfI6Ej0M3/</t>
        </is>
      </c>
      <c r="F9416" s="4" t="inlineStr">
        <is>
          <t>@ola_sand__</t>
        </is>
      </c>
      <c r="G9416" s="4" t="inlineStr">
        <is>
          <t>Badal Badal</t>
        </is>
      </c>
      <c r="H9416" s="6" t="inlineStr"/>
      <c r="I9416" s="4" t="inlineStr">
        <is>
          <t>2026-06-03 17:16:31</t>
        </is>
      </c>
      <c r="J9416" s="9" t="n">
        <v>0</v>
      </c>
    </row>
    <row r="9417" ht="22" customHeight="1">
      <c r="A9417" s="4" t="n">
        <v>9415</v>
      </c>
      <c r="B9417" s="16" t="inlineStr">
        <is>
          <t>chungreng_koren</t>
        </is>
      </c>
      <c r="C9417" s="4" t="inlineStr">
        <is>
          <t>@chungreng_koren</t>
        </is>
      </c>
      <c r="D9417" s="6" t="inlineStr">
        <is>
          <t>GOD DID 🦏🇮🇳</t>
        </is>
      </c>
      <c r="E9417" s="8" t="inlineStr">
        <is>
          <t>https://www.instagram.com/p/DZHfI6Ej0M3/</t>
        </is>
      </c>
      <c r="F9417" s="4" t="inlineStr">
        <is>
          <t>@deepraimlm</t>
        </is>
      </c>
      <c r="G9417" s="4" t="inlineStr">
        <is>
          <t>Sudhir Kumar</t>
        </is>
      </c>
      <c r="H9417" s="6" t="inlineStr">
        <is>
          <t>U are best</t>
        </is>
      </c>
      <c r="I9417" s="4" t="inlineStr">
        <is>
          <t>2026-06-03 16:51:55</t>
        </is>
      </c>
      <c r="J9417" s="9" t="n">
        <v>0</v>
      </c>
    </row>
    <row r="9418" ht="22" customHeight="1">
      <c r="A9418" s="4" t="n">
        <v>9416</v>
      </c>
      <c r="B9418" s="16" t="inlineStr">
        <is>
          <t>chungreng_koren</t>
        </is>
      </c>
      <c r="C9418" s="4" t="inlineStr">
        <is>
          <t>@chungreng_koren</t>
        </is>
      </c>
      <c r="D9418" s="6" t="inlineStr">
        <is>
          <t>GOD DID 🦏🇮🇳</t>
        </is>
      </c>
      <c r="E9418" s="8" t="inlineStr">
        <is>
          <t>https://www.instagram.com/p/DZHfI6Ej0M3/</t>
        </is>
      </c>
      <c r="F9418" s="4" t="inlineStr">
        <is>
          <t>@chahar7683</t>
        </is>
      </c>
      <c r="G9418" s="4" t="inlineStr">
        <is>
          <t>Ãñūp çhāhär 💪🇮🇳</t>
        </is>
      </c>
      <c r="H9418" s="6" t="inlineStr">
        <is>
          <t>❤️🔥🔥🔥🔥🔥</t>
        </is>
      </c>
      <c r="I9418" s="4" t="inlineStr">
        <is>
          <t>2026-06-03 15:58:24</t>
        </is>
      </c>
      <c r="J9418" s="9" t="n">
        <v>0</v>
      </c>
    </row>
    <row r="9419" ht="22" customHeight="1">
      <c r="A9419" s="4" t="n">
        <v>9417</v>
      </c>
      <c r="B9419" s="16" t="inlineStr">
        <is>
          <t>chungreng_koren</t>
        </is>
      </c>
      <c r="C9419" s="4" t="inlineStr">
        <is>
          <t>@chungreng_koren</t>
        </is>
      </c>
      <c r="D9419" s="6" t="inlineStr">
        <is>
          <t>GOD DID 🦏🇮🇳</t>
        </is>
      </c>
      <c r="E9419" s="8" t="inlineStr">
        <is>
          <t>https://www.instagram.com/p/DZHfI6Ej0M3/</t>
        </is>
      </c>
      <c r="F9419" s="4" t="inlineStr">
        <is>
          <t>@aav_s_h</t>
        </is>
      </c>
      <c r="G9419" s="4" t="inlineStr">
        <is>
          <t>AK</t>
        </is>
      </c>
      <c r="H9419" s="6" t="inlineStr">
        <is>
          <t>Feature champion 🏆</t>
        </is>
      </c>
      <c r="I9419" s="4" t="inlineStr">
        <is>
          <t>2026-06-03 15:26:44</t>
        </is>
      </c>
      <c r="J9419" s="9" t="n">
        <v>0</v>
      </c>
    </row>
    <row r="9420" ht="22" customHeight="1">
      <c r="A9420" s="4" t="n">
        <v>9418</v>
      </c>
      <c r="B9420" s="16" t="inlineStr">
        <is>
          <t>chungreng_koren</t>
        </is>
      </c>
      <c r="C9420" s="4" t="inlineStr">
        <is>
          <t>@chungreng_koren</t>
        </is>
      </c>
      <c r="D9420" s="6" t="inlineStr">
        <is>
          <t>GOD DID 🦏🇮🇳</t>
        </is>
      </c>
      <c r="E9420" s="8" t="inlineStr">
        <is>
          <t>https://www.instagram.com/p/DZHfI6Ej0M3/</t>
        </is>
      </c>
      <c r="F9420" s="4" t="inlineStr">
        <is>
          <t>@saurabhsrawat786</t>
        </is>
      </c>
      <c r="G9420" s="4" t="inlineStr">
        <is>
          <t>Saurabh Rawat</t>
        </is>
      </c>
      <c r="H9420" s="6" t="inlineStr">
        <is>
          <t>❤️❤️❤️ from uttarakhand</t>
        </is>
      </c>
      <c r="I9420" s="4" t="inlineStr">
        <is>
          <t>2026-06-03 14:48:02</t>
        </is>
      </c>
      <c r="J9420" s="9" t="n">
        <v>0</v>
      </c>
    </row>
    <row r="9421" ht="22" customHeight="1">
      <c r="A9421" s="4" t="n">
        <v>9419</v>
      </c>
      <c r="B9421" s="16" t="inlineStr">
        <is>
          <t>chungreng_koren</t>
        </is>
      </c>
      <c r="C9421" s="4" t="inlineStr">
        <is>
          <t>@chungreng_koren</t>
        </is>
      </c>
      <c r="D9421" s="6" t="inlineStr">
        <is>
          <t>GOD DID 🦏🇮🇳</t>
        </is>
      </c>
      <c r="E9421" s="8" t="inlineStr">
        <is>
          <t>https://www.instagram.com/p/DZHfI6Ej0M3/</t>
        </is>
      </c>
      <c r="F9421" s="4" t="inlineStr">
        <is>
          <t>@rupxm_beatz</t>
        </is>
      </c>
      <c r="G9421" s="4" t="inlineStr">
        <is>
          <t>Rup.On.Mic!!</t>
        </is>
      </c>
      <c r="H9421" s="6" t="inlineStr">
        <is>
          <t>You are Great sir ❤️ 🇮🇳</t>
        </is>
      </c>
      <c r="I9421" s="4" t="inlineStr">
        <is>
          <t>2026-06-03 14:13:46</t>
        </is>
      </c>
      <c r="J9421" s="9" t="n">
        <v>0</v>
      </c>
    </row>
    <row r="9422" ht="22" customHeight="1">
      <c r="A9422" s="4" t="n">
        <v>9420</v>
      </c>
      <c r="B9422" s="16" t="inlineStr">
        <is>
          <t>chungreng_koren</t>
        </is>
      </c>
      <c r="C9422" s="4" t="inlineStr">
        <is>
          <t>@chungreng_koren</t>
        </is>
      </c>
      <c r="D9422" s="6" t="inlineStr">
        <is>
          <t>GOD DID 🦏🇮🇳</t>
        </is>
      </c>
      <c r="E9422" s="8" t="inlineStr">
        <is>
          <t>https://www.instagram.com/p/DZHfI6Ej0M3/</t>
        </is>
      </c>
      <c r="F9422" s="4" t="inlineStr">
        <is>
          <t>@inst.aking2606</t>
        </is>
      </c>
      <c r="G9422" s="4" t="inlineStr">
        <is>
          <t>smart__kishan</t>
        </is>
      </c>
      <c r="H9422" s="6" t="inlineStr">
        <is>
          <t>🙌🙌🙌❤️</t>
        </is>
      </c>
      <c r="I9422" s="4" t="inlineStr">
        <is>
          <t>2026-06-03 13:54:30</t>
        </is>
      </c>
      <c r="J9422" s="9" t="n">
        <v>0</v>
      </c>
    </row>
    <row r="9423" ht="22" customHeight="1">
      <c r="A9423" s="4" t="n">
        <v>9421</v>
      </c>
      <c r="B9423" s="16" t="inlineStr">
        <is>
          <t>chungreng_koren</t>
        </is>
      </c>
      <c r="C9423" s="4" t="inlineStr">
        <is>
          <t>@chungreng_koren</t>
        </is>
      </c>
      <c r="D9423" s="6" t="inlineStr">
        <is>
          <t>GOD DID 🦏🇮🇳</t>
        </is>
      </c>
      <c r="E9423" s="8" t="inlineStr">
        <is>
          <t>https://www.instagram.com/p/DZHfI6Ej0M3/</t>
        </is>
      </c>
      <c r="F9423" s="4" t="inlineStr">
        <is>
          <t>@aka.maxout</t>
        </is>
      </c>
      <c r="G9423" s="4" t="inlineStr">
        <is>
          <t>Akash Mestree</t>
        </is>
      </c>
      <c r="H9423" s="6" t="inlineStr">
        <is>
          <t>@lashcurryhihai</t>
        </is>
      </c>
      <c r="I9423" s="4" t="inlineStr">
        <is>
          <t>2026-06-03 13:45:59</t>
        </is>
      </c>
      <c r="J9423" s="9" t="n">
        <v>0</v>
      </c>
    </row>
    <row r="9424" ht="22" customHeight="1">
      <c r="A9424" s="4" t="n">
        <v>9422</v>
      </c>
      <c r="B9424" s="16" t="inlineStr">
        <is>
          <t>chungreng_koren</t>
        </is>
      </c>
      <c r="C9424" s="4" t="inlineStr">
        <is>
          <t>@chungreng_koren</t>
        </is>
      </c>
      <c r="D9424" s="6" t="inlineStr">
        <is>
          <t>GOD DID 🦏🇮🇳</t>
        </is>
      </c>
      <c r="E9424" s="8" t="inlineStr">
        <is>
          <t>https://www.instagram.com/p/DZHfI6Ej0M3/</t>
        </is>
      </c>
      <c r="F9424" s="4" t="inlineStr">
        <is>
          <t>@don.t_forget__</t>
        </is>
      </c>
      <c r="G9424" s="4" t="inlineStr">
        <is>
          <t>depression_babu</t>
        </is>
      </c>
      <c r="H9424" s="6" t="inlineStr">
        <is>
          <t>😍😍😍</t>
        </is>
      </c>
      <c r="I9424" s="4" t="inlineStr">
        <is>
          <t>2026-06-03 13:37:15</t>
        </is>
      </c>
      <c r="J9424" s="9" t="n">
        <v>0</v>
      </c>
    </row>
    <row r="9425" ht="22" customHeight="1">
      <c r="A9425" s="4" t="n">
        <v>9423</v>
      </c>
      <c r="B9425" s="16" t="inlineStr">
        <is>
          <t>chungreng_koren</t>
        </is>
      </c>
      <c r="C9425" s="4" t="inlineStr">
        <is>
          <t>@chungreng_koren</t>
        </is>
      </c>
      <c r="D9425" s="6" t="inlineStr">
        <is>
          <t>GOD DID 🦏🇮🇳</t>
        </is>
      </c>
      <c r="E9425" s="8" t="inlineStr">
        <is>
          <t>https://www.instagram.com/p/DZHfI6Ej0M3/</t>
        </is>
      </c>
      <c r="F9425" s="4" t="inlineStr">
        <is>
          <t>@cali_khemraj_</t>
        </is>
      </c>
      <c r="G9425" s="4" t="inlineStr">
        <is>
          <t>🍁khemraj_kanwar🍁</t>
        </is>
      </c>
      <c r="H9425" s="6" t="inlineStr">
        <is>
          <t>❤️❤️🔥🔥🔥</t>
        </is>
      </c>
      <c r="I9425" s="4" t="inlineStr">
        <is>
          <t>2026-06-03 13:10:53</t>
        </is>
      </c>
      <c r="J9425" s="9" t="n">
        <v>0</v>
      </c>
    </row>
    <row r="9426" ht="22" customHeight="1">
      <c r="A9426" s="4" t="n">
        <v>9424</v>
      </c>
      <c r="B9426" s="16" t="inlineStr">
        <is>
          <t>chungreng_koren</t>
        </is>
      </c>
      <c r="C9426" s="4" t="inlineStr">
        <is>
          <t>@chungreng_koren</t>
        </is>
      </c>
      <c r="D9426" s="6" t="inlineStr">
        <is>
          <t>GOD DID 🦏🇮🇳</t>
        </is>
      </c>
      <c r="E9426" s="8" t="inlineStr">
        <is>
          <t>https://www.instagram.com/p/DZHfI6Ej0M3/</t>
        </is>
      </c>
      <c r="F9426" s="4" t="inlineStr">
        <is>
          <t>@sani_shinghana</t>
        </is>
      </c>
      <c r="G9426" s="4" t="inlineStr">
        <is>
          <t>~Sani</t>
        </is>
      </c>
      <c r="H9426" s="6" t="inlineStr">
        <is>
          <t>🦏🇮🇳</t>
        </is>
      </c>
      <c r="I9426" s="4" t="inlineStr">
        <is>
          <t>2026-06-03 12:54:29</t>
        </is>
      </c>
      <c r="J9426" s="9" t="n">
        <v>0</v>
      </c>
    </row>
    <row r="9427" ht="22" customHeight="1">
      <c r="A9427" s="4" t="n">
        <v>9425</v>
      </c>
      <c r="B9427" s="16" t="inlineStr">
        <is>
          <t>chungreng_koren</t>
        </is>
      </c>
      <c r="C9427" s="4" t="inlineStr">
        <is>
          <t>@chungreng_koren</t>
        </is>
      </c>
      <c r="D9427" s="6" t="inlineStr">
        <is>
          <t>GOD DID 🦏🇮🇳</t>
        </is>
      </c>
      <c r="E9427" s="8" t="inlineStr">
        <is>
          <t>https://www.instagram.com/p/DZHfI6Ej0M3/</t>
        </is>
      </c>
      <c r="F9427" s="4" t="inlineStr">
        <is>
          <t>@full_stop_______</t>
        </is>
      </c>
      <c r="G9427" s="4" t="inlineStr">
        <is>
          <t>༄-AnKuSh_NeGiii</t>
        </is>
      </c>
      <c r="H9427" s="6" t="inlineStr">
        <is>
          <t>🔥🔥</t>
        </is>
      </c>
      <c r="I9427" s="4" t="inlineStr">
        <is>
          <t>2026-06-03 12:22:05</t>
        </is>
      </c>
      <c r="J9427" s="9" t="n">
        <v>0</v>
      </c>
    </row>
    <row r="9428" ht="22" customHeight="1">
      <c r="A9428" s="4" t="n">
        <v>9426</v>
      </c>
      <c r="B9428" s="16" t="inlineStr">
        <is>
          <t>chungreng_koren</t>
        </is>
      </c>
      <c r="C9428" s="4" t="inlineStr">
        <is>
          <t>@chungreng_koren</t>
        </is>
      </c>
      <c r="D9428" s="6" t="inlineStr">
        <is>
          <t>GOD DID 🦏🇮🇳</t>
        </is>
      </c>
      <c r="E9428" s="8" t="inlineStr">
        <is>
          <t>https://www.instagram.com/p/DZHfI6Ej0M3/</t>
        </is>
      </c>
      <c r="F9428" s="4" t="inlineStr">
        <is>
          <t>@paradox_res20</t>
        </is>
      </c>
      <c r="G9428" s="4" t="inlineStr">
        <is>
          <t>PANKAJ_V22</t>
        </is>
      </c>
      <c r="H9428" s="6" t="inlineStr">
        <is>
          <t>🇮🇳🙌🔥❤️🔥🔥🔥🔥🔥🔥🔥❤️❤️❤️❤️❤️❤️🇮🇳🇮🇳🇮🇳🇮🇳🇮🇳🇮🇳🇮🇳🇮🇳🥊🥊🥊🥊</t>
        </is>
      </c>
      <c r="I9428" s="4" t="inlineStr">
        <is>
          <t>2026-06-03 12:17:18</t>
        </is>
      </c>
      <c r="J9428" s="9" t="n">
        <v>0</v>
      </c>
    </row>
    <row r="9429" ht="22" customHeight="1">
      <c r="A9429" s="4" t="n">
        <v>9427</v>
      </c>
      <c r="B9429" s="16" t="inlineStr">
        <is>
          <t>chungreng_koren</t>
        </is>
      </c>
      <c r="C9429" s="4" t="inlineStr">
        <is>
          <t>@chungreng_koren</t>
        </is>
      </c>
      <c r="D9429" s="6" t="inlineStr">
        <is>
          <t>GOD DID 🦏🇮🇳</t>
        </is>
      </c>
      <c r="E9429" s="8" t="inlineStr">
        <is>
          <t>https://www.instagram.com/p/DZHfI6Ej0M3/</t>
        </is>
      </c>
      <c r="F9429" s="4" t="inlineStr">
        <is>
          <t>@amn_krma</t>
        </is>
      </c>
      <c r="G9429" s="4" t="inlineStr">
        <is>
          <t>Aman Biswakarma</t>
        </is>
      </c>
      <c r="H9429" s="6" t="inlineStr">
        <is>
          <t>God did because you deserve it.
All the very best for your upcoming battle!</t>
        </is>
      </c>
      <c r="I9429" s="4" t="inlineStr">
        <is>
          <t>2026-06-03 12:10:48</t>
        </is>
      </c>
      <c r="J9429" s="9" t="n">
        <v>0</v>
      </c>
    </row>
    <row r="9430" ht="22" customHeight="1">
      <c r="A9430" s="4" t="n">
        <v>9428</v>
      </c>
      <c r="B9430" s="16" t="inlineStr">
        <is>
          <t>chungreng_koren</t>
        </is>
      </c>
      <c r="C9430" s="4" t="inlineStr">
        <is>
          <t>@chungreng_koren</t>
        </is>
      </c>
      <c r="D9430" s="6" t="inlineStr">
        <is>
          <t>GOD DID 🦏🇮🇳</t>
        </is>
      </c>
      <c r="E9430" s="8" t="inlineStr">
        <is>
          <t>https://www.instagram.com/p/DZHfI6Ej0M3/</t>
        </is>
      </c>
      <c r="F9430" s="4" t="inlineStr">
        <is>
          <t>@l.gurung_11</t>
        </is>
      </c>
      <c r="G9430" s="4" t="inlineStr">
        <is>
          <t>L</t>
        </is>
      </c>
      <c r="H9430" s="6" t="inlineStr">
        <is>
          <t>🔥🔥❤️</t>
        </is>
      </c>
      <c r="I9430" s="4" t="inlineStr">
        <is>
          <t>2026-06-03 11:54:06</t>
        </is>
      </c>
      <c r="J9430" s="9" t="n">
        <v>0</v>
      </c>
    </row>
    <row r="9431" ht="22" customHeight="1">
      <c r="A9431" s="4" t="n">
        <v>9429</v>
      </c>
      <c r="B9431" s="16" t="inlineStr">
        <is>
          <t>chungreng_koren</t>
        </is>
      </c>
      <c r="C9431" s="4" t="inlineStr">
        <is>
          <t>@chungreng_koren</t>
        </is>
      </c>
      <c r="D9431" s="6" t="inlineStr">
        <is>
          <t>GOD DID 🦏🇮🇳</t>
        </is>
      </c>
      <c r="E9431" s="8" t="inlineStr">
        <is>
          <t>https://www.instagram.com/p/DZHfI6Ej0M3/</t>
        </is>
      </c>
      <c r="F9431" s="4" t="inlineStr">
        <is>
          <t>@uttarakhandcollabs</t>
        </is>
      </c>
      <c r="G9431" s="4" t="inlineStr">
        <is>
          <t>Uttarakhand Collabs | Pahadi Creators • Travel</t>
        </is>
      </c>
      <c r="H9431" s="6" t="inlineStr">
        <is>
          <t>🔥🙌</t>
        </is>
      </c>
      <c r="I9431" s="4" t="inlineStr">
        <is>
          <t>2026-06-03 11:49:16</t>
        </is>
      </c>
      <c r="J9431" s="9" t="n">
        <v>0</v>
      </c>
    </row>
    <row r="9432" ht="22" customHeight="1">
      <c r="A9432" s="4" t="n">
        <v>9430</v>
      </c>
      <c r="B9432" s="16" t="inlineStr">
        <is>
          <t>chungreng_koren</t>
        </is>
      </c>
      <c r="C9432" s="4" t="inlineStr">
        <is>
          <t>@chungreng_koren</t>
        </is>
      </c>
      <c r="D9432" s="6" t="inlineStr">
        <is>
          <t>GOD DID 🦏🇮🇳</t>
        </is>
      </c>
      <c r="E9432" s="8" t="inlineStr">
        <is>
          <t>https://www.instagram.com/p/DZHfI6Ej0M3/</t>
        </is>
      </c>
      <c r="F9432" s="4" t="inlineStr">
        <is>
          <t>@akku_payeng</t>
        </is>
      </c>
      <c r="G9432" s="4" t="inlineStr">
        <is>
          <t>Druk_yul</t>
        </is>
      </c>
      <c r="H9432" s="6" t="inlineStr">
        <is>
          <t>❤️🔥</t>
        </is>
      </c>
      <c r="I9432" s="4" t="inlineStr">
        <is>
          <t>2026-06-03 11:46:33</t>
        </is>
      </c>
      <c r="J9432" s="9" t="n">
        <v>0</v>
      </c>
    </row>
    <row r="9433" ht="22" customHeight="1">
      <c r="A9433" s="4" t="n">
        <v>9431</v>
      </c>
      <c r="B9433" s="16" t="inlineStr">
        <is>
          <t>chungreng_koren</t>
        </is>
      </c>
      <c r="C9433" s="4" t="inlineStr">
        <is>
          <t>@chungreng_koren</t>
        </is>
      </c>
      <c r="D9433" s="6" t="inlineStr">
        <is>
          <t>GOD DID 🦏🇮🇳</t>
        </is>
      </c>
      <c r="E9433" s="8" t="inlineStr">
        <is>
          <t>https://www.instagram.com/p/DZHfI6Ej0M3/</t>
        </is>
      </c>
      <c r="F9433" s="4" t="inlineStr">
        <is>
          <t>@ashish__farswan</t>
        </is>
      </c>
      <c r="G9433" s="4" t="inlineStr"/>
      <c r="H9433" s="6" t="inlineStr">
        <is>
          <t>❤️🙌🙌❤️❤️😍</t>
        </is>
      </c>
      <c r="I9433" s="4" t="inlineStr">
        <is>
          <t>2026-06-03 11:44:10</t>
        </is>
      </c>
      <c r="J9433" s="9" t="n">
        <v>0</v>
      </c>
    </row>
    <row r="9434" ht="22" customHeight="1">
      <c r="A9434" s="4" t="n">
        <v>9432</v>
      </c>
      <c r="B9434" s="16" t="inlineStr">
        <is>
          <t>chungreng_koren</t>
        </is>
      </c>
      <c r="C9434" s="4" t="inlineStr">
        <is>
          <t>@chungreng_koren</t>
        </is>
      </c>
      <c r="D9434" s="6" t="inlineStr">
        <is>
          <t>GOD DID 🦏🇮🇳</t>
        </is>
      </c>
      <c r="E9434" s="8" t="inlineStr">
        <is>
          <t>https://www.instagram.com/p/DZHfI6Ej0M3/</t>
        </is>
      </c>
      <c r="F9434" s="4" t="inlineStr">
        <is>
          <t>@ashish__farswan</t>
        </is>
      </c>
      <c r="G9434" s="4" t="inlineStr"/>
      <c r="H9434" s="6" t="inlineStr">
        <is>
          <t>🙌🙌🙌🙌😍❤️❤️</t>
        </is>
      </c>
      <c r="I9434" s="4" t="inlineStr">
        <is>
          <t>2026-06-03 11:44:07</t>
        </is>
      </c>
      <c r="J9434" s="9" t="n">
        <v>0</v>
      </c>
    </row>
    <row r="9435" ht="22" customHeight="1">
      <c r="A9435" s="4" t="n">
        <v>9433</v>
      </c>
      <c r="B9435" s="16" t="inlineStr">
        <is>
          <t>chungreng_koren</t>
        </is>
      </c>
      <c r="C9435" s="4" t="inlineStr">
        <is>
          <t>@chungreng_koren</t>
        </is>
      </c>
      <c r="D9435" s="6" t="inlineStr">
        <is>
          <t>GOD DID 🦏🇮🇳</t>
        </is>
      </c>
      <c r="E9435" s="8" t="inlineStr">
        <is>
          <t>https://www.instagram.com/p/DZHfI6Ej0M3/</t>
        </is>
      </c>
      <c r="F9435" s="4" t="inlineStr">
        <is>
          <t>@ashish__farswan</t>
        </is>
      </c>
      <c r="G9435" s="4" t="inlineStr"/>
      <c r="H9435" s="6" t="inlineStr">
        <is>
          <t>❤️❤️🔥🔥🔥</t>
        </is>
      </c>
      <c r="I9435" s="4" t="inlineStr">
        <is>
          <t>2026-06-03 11:44:05</t>
        </is>
      </c>
      <c r="J9435" s="9" t="n">
        <v>0</v>
      </c>
    </row>
    <row r="9436" ht="22" customHeight="1">
      <c r="A9436" s="4" t="n">
        <v>9434</v>
      </c>
      <c r="B9436" s="16" t="inlineStr">
        <is>
          <t>chungreng_koren</t>
        </is>
      </c>
      <c r="C9436" s="4" t="inlineStr">
        <is>
          <t>@chungreng_koren</t>
        </is>
      </c>
      <c r="D9436" s="6" t="inlineStr">
        <is>
          <t>GOD DID 🦏🇮🇳</t>
        </is>
      </c>
      <c r="E9436" s="8" t="inlineStr">
        <is>
          <t>https://www.instagram.com/p/DZHfI6Ej0M3/</t>
        </is>
      </c>
      <c r="F9436" s="4" t="inlineStr">
        <is>
          <t>@abhishek_mahato_001_</t>
        </is>
      </c>
      <c r="G9436" s="4" t="inlineStr">
        <is>
          <t>abhishek_mahato_108</t>
        </is>
      </c>
      <c r="H9436" s="6" t="inlineStr">
        <is>
          <t>🔥🔥🔥❤️</t>
        </is>
      </c>
      <c r="I9436" s="4" t="inlineStr">
        <is>
          <t>2026-06-03 11:39:23</t>
        </is>
      </c>
      <c r="J9436" s="9" t="n">
        <v>0</v>
      </c>
    </row>
    <row r="9437" ht="22" customHeight="1">
      <c r="A9437" s="4" t="n">
        <v>9435</v>
      </c>
      <c r="B9437" s="16" t="inlineStr">
        <is>
          <t>chungreng_koren</t>
        </is>
      </c>
      <c r="C9437" s="4" t="inlineStr">
        <is>
          <t>@chungreng_koren</t>
        </is>
      </c>
      <c r="D9437" s="6" t="inlineStr">
        <is>
          <t>GOD DID 🦏🇮🇳</t>
        </is>
      </c>
      <c r="E9437" s="8" t="inlineStr">
        <is>
          <t>https://www.instagram.com/p/DZHfI6Ej0M3/</t>
        </is>
      </c>
      <c r="F9437" s="4" t="inlineStr">
        <is>
          <t>@tomthecat.alyst</t>
        </is>
      </c>
      <c r="G9437" s="4" t="inlineStr">
        <is>
          <t>TCS</t>
        </is>
      </c>
      <c r="H9437" s="6" t="inlineStr">
        <is>
          <t>🫡🫡</t>
        </is>
      </c>
      <c r="I9437" s="4" t="inlineStr">
        <is>
          <t>2026-06-03 11:37:10</t>
        </is>
      </c>
      <c r="J9437" s="9" t="n">
        <v>0</v>
      </c>
    </row>
    <row r="9438" ht="22" customHeight="1">
      <c r="A9438" s="4" t="n">
        <v>9436</v>
      </c>
      <c r="B9438" s="16" t="inlineStr">
        <is>
          <t>chungreng_koren</t>
        </is>
      </c>
      <c r="C9438" s="4" t="inlineStr">
        <is>
          <t>@chungreng_koren</t>
        </is>
      </c>
      <c r="D9438" s="6" t="inlineStr">
        <is>
          <t>GOD DID 🦏🇮🇳</t>
        </is>
      </c>
      <c r="E9438" s="8" t="inlineStr">
        <is>
          <t>https://www.instagram.com/p/DZHfI6Ej0M3/</t>
        </is>
      </c>
      <c r="F9438" s="4" t="inlineStr">
        <is>
          <t>@fearless_thunderbolt_outcast</t>
        </is>
      </c>
      <c r="G9438" s="4" t="inlineStr">
        <is>
          <t>Jigmee Dorjee Euthenpa</t>
        </is>
      </c>
      <c r="H9438" s="6" t="inlineStr">
        <is>
          <t>Chungren vs dhant redemption</t>
        </is>
      </c>
      <c r="I9438" s="4" t="inlineStr">
        <is>
          <t>2026-06-03 11:30:29</t>
        </is>
      </c>
      <c r="J9438" s="9" t="n">
        <v>0</v>
      </c>
    </row>
    <row r="9439" ht="22" customHeight="1">
      <c r="A9439" s="4" t="n">
        <v>9437</v>
      </c>
      <c r="B9439" s="16" t="inlineStr">
        <is>
          <t>chungreng_koren</t>
        </is>
      </c>
      <c r="C9439" s="4" t="inlineStr">
        <is>
          <t>@chungreng_koren</t>
        </is>
      </c>
      <c r="D9439" s="6" t="inlineStr">
        <is>
          <t>GOD DID 🦏🇮🇳</t>
        </is>
      </c>
      <c r="E9439" s="8" t="inlineStr">
        <is>
          <t>https://www.instagram.com/p/DZHfI6Ej0M3/</t>
        </is>
      </c>
      <c r="F9439" s="4" t="inlineStr">
        <is>
          <t>@andrewcanday</t>
        </is>
      </c>
      <c r="G9439" s="4" t="inlineStr">
        <is>
          <t>Andrew Canday</t>
        </is>
      </c>
      <c r="H9439" s="6" t="inlineStr">
        <is>
          <t>Amen 🙏... Phil 4:13</t>
        </is>
      </c>
      <c r="I9439" s="4" t="inlineStr">
        <is>
          <t>2026-06-03 11:26:01</t>
        </is>
      </c>
      <c r="J9439" s="9" t="n">
        <v>0</v>
      </c>
    </row>
    <row r="9440" ht="22" customHeight="1">
      <c r="A9440" s="4" t="n">
        <v>9438</v>
      </c>
      <c r="B9440" s="16" t="inlineStr">
        <is>
          <t>chungreng_koren</t>
        </is>
      </c>
      <c r="C9440" s="4" t="inlineStr">
        <is>
          <t>@chungreng_koren</t>
        </is>
      </c>
      <c r="D9440" s="6" t="inlineStr">
        <is>
          <t>GOD DID 🦏🇮🇳</t>
        </is>
      </c>
      <c r="E9440" s="8" t="inlineStr">
        <is>
          <t>https://www.instagram.com/p/DZHfI6Ej0M3/</t>
        </is>
      </c>
      <c r="F9440" s="4" t="inlineStr">
        <is>
          <t>@wamik_siddique</t>
        </is>
      </c>
      <c r="G9440" s="4" t="inlineStr">
        <is>
          <t>Wamik</t>
        </is>
      </c>
      <c r="H9440" s="6" t="inlineStr">
        <is>
          <t>❤️❤️🙌🙌🙌</t>
        </is>
      </c>
      <c r="I9440" s="4" t="inlineStr">
        <is>
          <t>2026-06-03 10:58:53</t>
        </is>
      </c>
      <c r="J9440" s="9" t="n">
        <v>0</v>
      </c>
    </row>
    <row r="9441" ht="22" customHeight="1">
      <c r="A9441" s="4" t="n">
        <v>9439</v>
      </c>
      <c r="B9441" s="16" t="inlineStr">
        <is>
          <t>chungreng_koren</t>
        </is>
      </c>
      <c r="C9441" s="4" t="inlineStr">
        <is>
          <t>@chungreng_koren</t>
        </is>
      </c>
      <c r="D9441" s="6" t="inlineStr">
        <is>
          <t>GOD DID 🦏🇮🇳</t>
        </is>
      </c>
      <c r="E9441" s="8" t="inlineStr">
        <is>
          <t>https://www.instagram.com/p/DZHfI6Ej0M3/</t>
        </is>
      </c>
      <c r="F9441" s="4" t="inlineStr">
        <is>
          <t>@atharva.mma</t>
        </is>
      </c>
      <c r="G9441" s="4" t="inlineStr">
        <is>
          <t>•अथर्व तिवारी•</t>
        </is>
      </c>
      <c r="H9441" s="6" t="inlineStr">
        <is>
          <t>🦏🇮🇳</t>
        </is>
      </c>
      <c r="I9441" s="4" t="inlineStr">
        <is>
          <t>2026-06-03 10:56:08</t>
        </is>
      </c>
      <c r="J9441" s="9" t="n">
        <v>0</v>
      </c>
    </row>
    <row r="9442" ht="22" customHeight="1">
      <c r="A9442" s="4" t="n">
        <v>9440</v>
      </c>
      <c r="B9442" s="16" t="inlineStr">
        <is>
          <t>chungreng_koren</t>
        </is>
      </c>
      <c r="C9442" s="4" t="inlineStr">
        <is>
          <t>@chungreng_koren</t>
        </is>
      </c>
      <c r="D9442" s="6" t="inlineStr">
        <is>
          <t>GOD DID 🦏🇮🇳</t>
        </is>
      </c>
      <c r="E9442" s="8" t="inlineStr">
        <is>
          <t>https://www.instagram.com/p/DZHfI6Ej0M3/</t>
        </is>
      </c>
      <c r="F9442" s="4" t="inlineStr">
        <is>
          <t>@biswwwww</t>
        </is>
      </c>
      <c r="G9442" s="4" t="inlineStr">
        <is>
          <t>Btttt</t>
        </is>
      </c>
      <c r="H9442" s="6" t="inlineStr"/>
      <c r="I9442" s="4" t="inlineStr">
        <is>
          <t>2026-06-03 10:44:12</t>
        </is>
      </c>
      <c r="J9442" s="9" t="n">
        <v>0</v>
      </c>
    </row>
    <row r="9443" ht="22" customHeight="1">
      <c r="A9443" s="4" t="n">
        <v>9441</v>
      </c>
      <c r="B9443" s="16" t="inlineStr">
        <is>
          <t>chungreng_koren</t>
        </is>
      </c>
      <c r="C9443" s="4" t="inlineStr">
        <is>
          <t>@chungreng_koren</t>
        </is>
      </c>
      <c r="D9443" s="6" t="inlineStr">
        <is>
          <t>GOD DID 🦏🇮🇳</t>
        </is>
      </c>
      <c r="E9443" s="8" t="inlineStr">
        <is>
          <t>https://www.instagram.com/p/DZHfI6Ej0M3/</t>
        </is>
      </c>
      <c r="F9443" s="4" t="inlineStr">
        <is>
          <t>@sylviansteve</t>
        </is>
      </c>
      <c r="G9443" s="4" t="inlineStr">
        <is>
          <t>Sylviansteve</t>
        </is>
      </c>
      <c r="H9443" s="6" t="inlineStr">
        <is>
          <t>Hallelujah..God bless You.</t>
        </is>
      </c>
      <c r="I9443" s="4" t="inlineStr">
        <is>
          <t>2026-06-03 10:36:42</t>
        </is>
      </c>
      <c r="J9443" s="9" t="n">
        <v>0</v>
      </c>
    </row>
    <row r="9444" ht="22" customHeight="1">
      <c r="A9444" s="4" t="n">
        <v>9442</v>
      </c>
      <c r="B9444" s="16" t="inlineStr">
        <is>
          <t>chungreng_koren</t>
        </is>
      </c>
      <c r="C9444" s="4" t="inlineStr">
        <is>
          <t>@chungreng_koren</t>
        </is>
      </c>
      <c r="D9444" s="6" t="inlineStr">
        <is>
          <t>GOD DID 🦏🇮🇳</t>
        </is>
      </c>
      <c r="E9444" s="8" t="inlineStr">
        <is>
          <t>https://www.instagram.com/p/DZHfI6Ej0M3/</t>
        </is>
      </c>
      <c r="F9444" s="4" t="inlineStr">
        <is>
          <t>@samson_verse09</t>
        </is>
      </c>
      <c r="G9444" s="4" t="inlineStr">
        <is>
          <t>Samson Verse</t>
        </is>
      </c>
      <c r="H9444" s="6" t="inlineStr">
        <is>
          <t>GOD bless bro 🙌</t>
        </is>
      </c>
      <c r="I9444" s="4" t="inlineStr">
        <is>
          <t>2026-06-03 10:34:33</t>
        </is>
      </c>
      <c r="J9444" s="9" t="n">
        <v>0</v>
      </c>
    </row>
    <row r="9445" ht="22" customHeight="1">
      <c r="A9445" s="4" t="n">
        <v>9443</v>
      </c>
      <c r="B9445" s="16" t="inlineStr">
        <is>
          <t>chungreng_koren</t>
        </is>
      </c>
      <c r="C9445" s="4" t="inlineStr">
        <is>
          <t>@chungreng_koren</t>
        </is>
      </c>
      <c r="D9445" s="6" t="inlineStr">
        <is>
          <t>GOD DID 🦏🇮🇳</t>
        </is>
      </c>
      <c r="E9445" s="8" t="inlineStr">
        <is>
          <t>https://www.instagram.com/p/DZHfI6Ej0M3/</t>
        </is>
      </c>
      <c r="F9445" s="4" t="inlineStr">
        <is>
          <t>@aryahant_</t>
        </is>
      </c>
      <c r="G9445" s="4" t="inlineStr">
        <is>
          <t>Aryan Hant</t>
        </is>
      </c>
      <c r="H9445" s="6" t="inlineStr">
        <is>
          <t>Love from Bihar ❤️❤️❤️❤️ indian rhyno</t>
        </is>
      </c>
      <c r="I9445" s="4" t="inlineStr">
        <is>
          <t>2026-06-03 10:30:01</t>
        </is>
      </c>
      <c r="J9445" s="9" t="n">
        <v>0</v>
      </c>
    </row>
    <row r="9446" ht="22" customHeight="1">
      <c r="A9446" s="4" t="n">
        <v>9444</v>
      </c>
      <c r="B9446" s="16" t="inlineStr">
        <is>
          <t>chungreng_koren</t>
        </is>
      </c>
      <c r="C9446" s="4" t="inlineStr">
        <is>
          <t>@chungreng_koren</t>
        </is>
      </c>
      <c r="D9446" s="6" t="inlineStr">
        <is>
          <t>GOD DID 🦏🇮🇳</t>
        </is>
      </c>
      <c r="E9446" s="8" t="inlineStr">
        <is>
          <t>https://www.instagram.com/p/DZHfI6Ej0M3/</t>
        </is>
      </c>
      <c r="F9446" s="4" t="inlineStr">
        <is>
          <t>@00rehanansari</t>
        </is>
      </c>
      <c r="G9446" s="4" t="inlineStr">
        <is>
          <t>Рехан Ансари</t>
        </is>
      </c>
      <c r="H9446" s="6" t="inlineStr">
        <is>
          <t>❤️❤️❤️❤️🔥</t>
        </is>
      </c>
      <c r="I9446" s="4" t="inlineStr">
        <is>
          <t>2026-06-03 10:17:39</t>
        </is>
      </c>
      <c r="J9446" s="9" t="n">
        <v>0</v>
      </c>
    </row>
    <row r="9447" ht="22" customHeight="1">
      <c r="A9447" s="4" t="n">
        <v>9445</v>
      </c>
      <c r="B9447" s="16" t="inlineStr">
        <is>
          <t>chungreng_koren</t>
        </is>
      </c>
      <c r="C9447" s="4" t="inlineStr">
        <is>
          <t>@chungreng_koren</t>
        </is>
      </c>
      <c r="D9447" s="6" t="inlineStr">
        <is>
          <t>GOD DID 🦏🇮🇳</t>
        </is>
      </c>
      <c r="E9447" s="8" t="inlineStr">
        <is>
          <t>https://www.instagram.com/p/DZHfI6Ej0M3/</t>
        </is>
      </c>
      <c r="F9447" s="4" t="inlineStr">
        <is>
          <t>@fleming_thanglen</t>
        </is>
      </c>
      <c r="G9447" s="4" t="inlineStr">
        <is>
          <t>fleming</t>
        </is>
      </c>
      <c r="H9447" s="6" t="inlineStr">
        <is>
          <t>Looking good brother🔥</t>
        </is>
      </c>
      <c r="I9447" s="4" t="inlineStr">
        <is>
          <t>2026-06-03 10:17:35</t>
        </is>
      </c>
      <c r="J9447" s="9" t="n">
        <v>0</v>
      </c>
    </row>
    <row r="9448" ht="22" customHeight="1">
      <c r="A9448" s="4" t="n">
        <v>9446</v>
      </c>
      <c r="B9448" s="16" t="inlineStr">
        <is>
          <t>chungreng_koren</t>
        </is>
      </c>
      <c r="C9448" s="4" t="inlineStr">
        <is>
          <t>@chungreng_koren</t>
        </is>
      </c>
      <c r="D9448" s="6" t="inlineStr">
        <is>
          <t>GOD DID 🦏🇮🇳</t>
        </is>
      </c>
      <c r="E9448" s="8" t="inlineStr">
        <is>
          <t>https://www.instagram.com/p/DZHfI6Ej0M3/</t>
        </is>
      </c>
      <c r="F9448" s="4" t="inlineStr">
        <is>
          <t>@krindao_krichena</t>
        </is>
      </c>
      <c r="G9448" s="4" t="inlineStr">
        <is>
          <t>Krindao Krichena</t>
        </is>
      </c>
      <c r="H9448" s="6" t="inlineStr">
        <is>
          <t>Ice cold ❄️ moment 🔥🔥 @chungreng_koren WWWWWWWW.</t>
        </is>
      </c>
      <c r="I9448" s="4" t="inlineStr">
        <is>
          <t>2026-06-03 10:10:31</t>
        </is>
      </c>
      <c r="J9448" s="9" t="n">
        <v>0</v>
      </c>
    </row>
    <row r="9449" ht="22" customHeight="1">
      <c r="A9449" s="4" t="n">
        <v>9447</v>
      </c>
      <c r="B9449" s="16" t="inlineStr">
        <is>
          <t>chungreng_koren</t>
        </is>
      </c>
      <c r="C9449" s="4" t="inlineStr">
        <is>
          <t>@chungreng_koren</t>
        </is>
      </c>
      <c r="D9449" s="6" t="inlineStr">
        <is>
          <t>GOD DID 🦏🇮🇳</t>
        </is>
      </c>
      <c r="E9449" s="8" t="inlineStr">
        <is>
          <t>https://www.instagram.com/p/DZHfI6Ej0M3/</t>
        </is>
      </c>
      <c r="F9449" s="4" t="inlineStr">
        <is>
          <t>@ashrytt.decoded</t>
        </is>
      </c>
      <c r="G9449" s="4" t="inlineStr">
        <is>
          <t>lithhurocks</t>
        </is>
      </c>
      <c r="H9449" s="6" t="inlineStr">
        <is>
          <t>Bruhhh🙌❤️</t>
        </is>
      </c>
      <c r="I9449" s="4" t="inlineStr">
        <is>
          <t>2026-06-03 10:03:14</t>
        </is>
      </c>
      <c r="J9449" s="9" t="n">
        <v>0</v>
      </c>
    </row>
    <row r="9450" ht="22" customHeight="1">
      <c r="A9450" s="4" t="n">
        <v>9448</v>
      </c>
      <c r="B9450" s="16" t="inlineStr">
        <is>
          <t>chungreng_koren</t>
        </is>
      </c>
      <c r="C9450" s="4" t="inlineStr">
        <is>
          <t>@chungreng_koren</t>
        </is>
      </c>
      <c r="D9450" s="6" t="inlineStr">
        <is>
          <t>GOD DID 🦏🇮🇳</t>
        </is>
      </c>
      <c r="E9450" s="8" t="inlineStr">
        <is>
          <t>https://www.instagram.com/p/DZHfI6Ej0M3/</t>
        </is>
      </c>
      <c r="F9450" s="4" t="inlineStr">
        <is>
          <t>@enbeeeeee</t>
        </is>
      </c>
      <c r="G9450" s="4" t="inlineStr"/>
      <c r="H9450" s="6" t="inlineStr">
        <is>
          <t>❤️‍🔥</t>
        </is>
      </c>
      <c r="I9450" s="4" t="inlineStr">
        <is>
          <t>2026-06-03 09:59:29</t>
        </is>
      </c>
      <c r="J9450" s="9" t="n">
        <v>0</v>
      </c>
    </row>
    <row r="9451" ht="22" customHeight="1">
      <c r="A9451" s="4" t="n">
        <v>9449</v>
      </c>
      <c r="B9451" s="16" t="inlineStr">
        <is>
          <t>chungreng_koren</t>
        </is>
      </c>
      <c r="C9451" s="4" t="inlineStr">
        <is>
          <t>@chungreng_koren</t>
        </is>
      </c>
      <c r="D9451" s="6" t="inlineStr">
        <is>
          <t>GOD DID 🦏🇮🇳</t>
        </is>
      </c>
      <c r="E9451" s="8" t="inlineStr">
        <is>
          <t>https://www.instagram.com/p/DZHfI6Ej0M3/</t>
        </is>
      </c>
      <c r="F9451" s="4" t="inlineStr">
        <is>
          <t>@shirlessboy</t>
        </is>
      </c>
      <c r="G9451" s="4" t="inlineStr">
        <is>
          <t>Shirtless Boy</t>
        </is>
      </c>
      <c r="H9451" s="6" t="inlineStr">
        <is>
          <t>Proud Of You 🙌🔥🔥</t>
        </is>
      </c>
      <c r="I9451" s="4" t="inlineStr">
        <is>
          <t>2026-06-03 09:51:43</t>
        </is>
      </c>
      <c r="J9451" s="9" t="n">
        <v>0</v>
      </c>
    </row>
    <row r="9452" ht="22" customHeight="1">
      <c r="A9452" s="4" t="n">
        <v>9450</v>
      </c>
      <c r="B9452" s="16" t="inlineStr">
        <is>
          <t>chungreng_koren</t>
        </is>
      </c>
      <c r="C9452" s="4" t="inlineStr">
        <is>
          <t>@chungreng_koren</t>
        </is>
      </c>
      <c r="D9452" s="6" t="inlineStr">
        <is>
          <t>GOD DID 🦏🇮🇳</t>
        </is>
      </c>
      <c r="E9452" s="8" t="inlineStr">
        <is>
          <t>https://www.instagram.com/p/DZHfI6Ej0M3/</t>
        </is>
      </c>
      <c r="F9452" s="4" t="inlineStr">
        <is>
          <t>@rgofficial.555</t>
        </is>
      </c>
      <c r="G9452" s="4" t="inlineStr">
        <is>
          <t>Rahul Gupta</t>
        </is>
      </c>
      <c r="H9452" s="6" t="inlineStr">
        <is>
          <t>🔥🔥</t>
        </is>
      </c>
      <c r="I9452" s="4" t="inlineStr">
        <is>
          <t>2026-06-03 09:49:20</t>
        </is>
      </c>
      <c r="J9452" s="9" t="n">
        <v>0</v>
      </c>
    </row>
    <row r="9453" ht="22" customHeight="1">
      <c r="A9453" s="4" t="n">
        <v>9451</v>
      </c>
      <c r="B9453" s="16" t="inlineStr">
        <is>
          <t>chungreng_koren</t>
        </is>
      </c>
      <c r="C9453" s="4" t="inlineStr">
        <is>
          <t>@chungreng_koren</t>
        </is>
      </c>
      <c r="D9453" s="6" t="inlineStr">
        <is>
          <t>GOD DID 🦏🇮🇳</t>
        </is>
      </c>
      <c r="E9453" s="8" t="inlineStr">
        <is>
          <t>https://www.instagram.com/p/DZHfI6Ej0M3/</t>
        </is>
      </c>
      <c r="F9453" s="4" t="inlineStr">
        <is>
          <t>@rgofficial.555</t>
        </is>
      </c>
      <c r="G9453" s="4" t="inlineStr">
        <is>
          <t>Rahul Gupta</t>
        </is>
      </c>
      <c r="H9453" s="6" t="inlineStr">
        <is>
          <t>🙌🙌</t>
        </is>
      </c>
      <c r="I9453" s="4" t="inlineStr">
        <is>
          <t>2026-06-03 09:49:19</t>
        </is>
      </c>
      <c r="J9453" s="9" t="n">
        <v>0</v>
      </c>
    </row>
    <row r="9454" ht="22" customHeight="1">
      <c r="A9454" s="4" t="n">
        <v>9452</v>
      </c>
      <c r="B9454" s="16" t="inlineStr">
        <is>
          <t>chungreng_koren</t>
        </is>
      </c>
      <c r="C9454" s="4" t="inlineStr">
        <is>
          <t>@chungreng_koren</t>
        </is>
      </c>
      <c r="D9454" s="6" t="inlineStr">
        <is>
          <t>GOD DID 🦏🇮🇳</t>
        </is>
      </c>
      <c r="E9454" s="8" t="inlineStr">
        <is>
          <t>https://www.instagram.com/p/DZHfI6Ej0M3/</t>
        </is>
      </c>
      <c r="F9454" s="4" t="inlineStr">
        <is>
          <t>@rgofficial.555</t>
        </is>
      </c>
      <c r="G9454" s="4" t="inlineStr">
        <is>
          <t>Rahul Gupta</t>
        </is>
      </c>
      <c r="H9454" s="6" t="inlineStr">
        <is>
          <t>❤️❤️❤️</t>
        </is>
      </c>
      <c r="I9454" s="4" t="inlineStr">
        <is>
          <t>2026-06-03 09:49:17</t>
        </is>
      </c>
      <c r="J9454" s="9" t="n">
        <v>0</v>
      </c>
    </row>
    <row r="9455" ht="22" customHeight="1">
      <c r="A9455" s="4" t="n">
        <v>9453</v>
      </c>
      <c r="B9455" s="16" t="inlineStr">
        <is>
          <t>chungreng_koren</t>
        </is>
      </c>
      <c r="C9455" s="4" t="inlineStr">
        <is>
          <t>@chungreng_koren</t>
        </is>
      </c>
      <c r="D9455" s="6" t="inlineStr">
        <is>
          <t>GOD DID 🦏🇮🇳</t>
        </is>
      </c>
      <c r="E9455" s="8" t="inlineStr">
        <is>
          <t>https://www.instagram.com/p/DZHfI6Ej0M3/</t>
        </is>
      </c>
      <c r="F9455" s="4" t="inlineStr">
        <is>
          <t>@it_victo_ierra42195</t>
        </is>
      </c>
      <c r="G9455" s="4" t="inlineStr"/>
      <c r="H9455" s="6" t="inlineStr">
        <is>
          <t>🔥🔥🔥🔥🔥</t>
        </is>
      </c>
      <c r="I9455" s="4" t="inlineStr">
        <is>
          <t>2026-06-03 09:38:06</t>
        </is>
      </c>
      <c r="J9455" s="9" t="n">
        <v>0</v>
      </c>
    </row>
    <row r="9456" ht="22" customHeight="1">
      <c r="A9456" s="4" t="n">
        <v>9454</v>
      </c>
      <c r="B9456" s="16" t="inlineStr">
        <is>
          <t>chungreng_koren</t>
        </is>
      </c>
      <c r="C9456" s="4" t="inlineStr">
        <is>
          <t>@chungreng_koren</t>
        </is>
      </c>
      <c r="D9456" s="6" t="inlineStr">
        <is>
          <t>GOD DID 🦏🇮🇳</t>
        </is>
      </c>
      <c r="E9456" s="8" t="inlineStr">
        <is>
          <t>https://www.instagram.com/p/DZHfI6Ej0M3/</t>
        </is>
      </c>
      <c r="F9456" s="4" t="inlineStr">
        <is>
          <t>@aryamanvikkram</t>
        </is>
      </c>
      <c r="G9456" s="4" t="inlineStr">
        <is>
          <t>ARYAMAN VIKKRAM VERMA</t>
        </is>
      </c>
      <c r="H9456" s="6" t="inlineStr">
        <is>
          <t>❤️🙌🔥</t>
        </is>
      </c>
      <c r="I9456" s="4" t="inlineStr">
        <is>
          <t>2026-06-03 09:35:20</t>
        </is>
      </c>
      <c r="J9456" s="9" t="n">
        <v>0</v>
      </c>
    </row>
    <row r="9457" ht="22" customHeight="1">
      <c r="A9457" s="4" t="n">
        <v>9455</v>
      </c>
      <c r="B9457" s="16" t="inlineStr">
        <is>
          <t>chungreng_koren</t>
        </is>
      </c>
      <c r="C9457" s="4" t="inlineStr">
        <is>
          <t>@chungreng_koren</t>
        </is>
      </c>
      <c r="D9457" s="6" t="inlineStr">
        <is>
          <t>GOD DID 🦏🇮🇳</t>
        </is>
      </c>
      <c r="E9457" s="8" t="inlineStr">
        <is>
          <t>https://www.instagram.com/p/DZHfI6Ej0M3/</t>
        </is>
      </c>
      <c r="F9457" s="4" t="inlineStr">
        <is>
          <t>@iamsubodh_96</t>
        </is>
      </c>
      <c r="G9457" s="4" t="inlineStr">
        <is>
          <t>Subodh Dagdu Kamble</t>
        </is>
      </c>
      <c r="H9457" s="6" t="inlineStr">
        <is>
          <t>🔥🔥🙌🙌</t>
        </is>
      </c>
      <c r="I9457" s="4" t="inlineStr">
        <is>
          <t>2026-06-03 09:25:33</t>
        </is>
      </c>
      <c r="J9457" s="9" t="n">
        <v>0</v>
      </c>
    </row>
    <row r="9458" ht="22" customHeight="1">
      <c r="A9458" s="4" t="n">
        <v>9456</v>
      </c>
      <c r="B9458" s="16" t="inlineStr">
        <is>
          <t>chungreng_koren</t>
        </is>
      </c>
      <c r="C9458" s="4" t="inlineStr">
        <is>
          <t>@chungreng_koren</t>
        </is>
      </c>
      <c r="D9458" s="6" t="inlineStr">
        <is>
          <t>GOD DID 🦏🇮🇳</t>
        </is>
      </c>
      <c r="E9458" s="8" t="inlineStr">
        <is>
          <t>https://www.instagram.com/p/DZHfI6Ej0M3/</t>
        </is>
      </c>
      <c r="F9458" s="4" t="inlineStr">
        <is>
          <t>@piyushbisht111</t>
        </is>
      </c>
      <c r="G9458" s="4" t="inlineStr">
        <is>
          <t>PiYush SiNgh BisHt</t>
        </is>
      </c>
      <c r="H9458" s="6" t="inlineStr">
        <is>
          <t>🔥</t>
        </is>
      </c>
      <c r="I9458" s="4" t="inlineStr">
        <is>
          <t>2026-06-03 09:20:48</t>
        </is>
      </c>
      <c r="J9458" s="9" t="n">
        <v>0</v>
      </c>
    </row>
    <row r="9459" ht="22" customHeight="1">
      <c r="A9459" s="4" t="n">
        <v>9457</v>
      </c>
      <c r="B9459" s="16" t="inlineStr">
        <is>
          <t>chungreng_koren</t>
        </is>
      </c>
      <c r="C9459" s="4" t="inlineStr">
        <is>
          <t>@chungreng_koren</t>
        </is>
      </c>
      <c r="D9459" s="6" t="inlineStr">
        <is>
          <t>GOD DID 🦏🇮🇳</t>
        </is>
      </c>
      <c r="E9459" s="8" t="inlineStr">
        <is>
          <t>https://www.instagram.com/p/DZHfI6Ej0M3/</t>
        </is>
      </c>
      <c r="F9459" s="4" t="inlineStr">
        <is>
          <t>@gyashar_hyolmo</t>
        </is>
      </c>
      <c r="G9459" s="4" t="inlineStr">
        <is>
          <t>Gyashar 716</t>
        </is>
      </c>
      <c r="H9459" s="6" t="inlineStr">
        <is>
          <t>Suuuuiii</t>
        </is>
      </c>
      <c r="I9459" s="4" t="inlineStr">
        <is>
          <t>2026-06-03 09:19:03</t>
        </is>
      </c>
      <c r="J9459" s="9" t="n">
        <v>0</v>
      </c>
    </row>
    <row r="9460" ht="22" customHeight="1">
      <c r="A9460" s="4" t="n">
        <v>9458</v>
      </c>
      <c r="B9460" s="16" t="inlineStr">
        <is>
          <t>chungreng_koren</t>
        </is>
      </c>
      <c r="C9460" s="4" t="inlineStr">
        <is>
          <t>@chungreng_koren</t>
        </is>
      </c>
      <c r="D9460" s="6" t="inlineStr">
        <is>
          <t>GOD DID 🦏🇮🇳</t>
        </is>
      </c>
      <c r="E9460" s="8" t="inlineStr">
        <is>
          <t>https://www.instagram.com/p/DZHfI6Ej0M3/</t>
        </is>
      </c>
      <c r="F9460" s="4" t="inlineStr">
        <is>
          <t>@ktkjambo</t>
        </is>
      </c>
      <c r="G9460" s="4" t="inlineStr">
        <is>
          <t>Katak Janala</t>
        </is>
      </c>
      <c r="H9460" s="6" t="inlineStr">
        <is>
          <t>❤️ from 🇳🇵</t>
        </is>
      </c>
      <c r="I9460" s="4" t="inlineStr">
        <is>
          <t>2026-06-03 09:18:14</t>
        </is>
      </c>
      <c r="J9460" s="9" t="n">
        <v>0</v>
      </c>
    </row>
    <row r="9461" ht="22" customHeight="1">
      <c r="A9461" s="4" t="n">
        <v>9459</v>
      </c>
      <c r="B9461" s="16" t="inlineStr">
        <is>
          <t>chungreng_koren</t>
        </is>
      </c>
      <c r="C9461" s="4" t="inlineStr">
        <is>
          <t>@chungreng_koren</t>
        </is>
      </c>
      <c r="D9461" s="6" t="inlineStr">
        <is>
          <t>GOD DID 🦏🇮🇳</t>
        </is>
      </c>
      <c r="E9461" s="8" t="inlineStr">
        <is>
          <t>https://www.instagram.com/p/DZHfI6Ej0M3/</t>
        </is>
      </c>
      <c r="F9461" s="4" t="inlineStr">
        <is>
          <t>@iamakkyy</t>
        </is>
      </c>
      <c r="G9461" s="4" t="inlineStr">
        <is>
          <t>◥ अक्क्षत श्री वास्तव ◤</t>
        </is>
      </c>
      <c r="H9461" s="6" t="inlineStr">
        <is>
          <t>❤️❤️❤️❤️❤️</t>
        </is>
      </c>
      <c r="I9461" s="4" t="inlineStr">
        <is>
          <t>2026-06-03 09:12:52</t>
        </is>
      </c>
      <c r="J9461" s="9" t="n">
        <v>0</v>
      </c>
    </row>
    <row r="9462" ht="22" customHeight="1">
      <c r="A9462" s="4" t="n">
        <v>9460</v>
      </c>
      <c r="B9462" s="16" t="inlineStr">
        <is>
          <t>chungreng_koren</t>
        </is>
      </c>
      <c r="C9462" s="4" t="inlineStr">
        <is>
          <t>@chungreng_koren</t>
        </is>
      </c>
      <c r="D9462" s="6" t="inlineStr">
        <is>
          <t>GOD DID 🦏🇮🇳</t>
        </is>
      </c>
      <c r="E9462" s="8" t="inlineStr">
        <is>
          <t>https://www.instagram.com/p/DZHfI6Ej0M3/</t>
        </is>
      </c>
      <c r="F9462" s="4" t="inlineStr">
        <is>
          <t>@pathan_amir8341</t>
        </is>
      </c>
      <c r="G9462" s="4" t="inlineStr">
        <is>
          <t>عامر خان🇮🇳</t>
        </is>
      </c>
      <c r="H9462" s="6" t="inlineStr">
        <is>
          <t>👏🔥</t>
        </is>
      </c>
      <c r="I9462" s="4" t="inlineStr">
        <is>
          <t>2026-06-03 09:11:47</t>
        </is>
      </c>
      <c r="J9462" s="9" t="n">
        <v>0</v>
      </c>
    </row>
    <row r="9463" ht="22" customHeight="1">
      <c r="A9463" s="4" t="n">
        <v>9461</v>
      </c>
      <c r="B9463" s="16" t="inlineStr">
        <is>
          <t>chungreng_koren</t>
        </is>
      </c>
      <c r="C9463" s="4" t="inlineStr">
        <is>
          <t>@chungreng_koren</t>
        </is>
      </c>
      <c r="D9463" s="6" t="inlineStr">
        <is>
          <t>GOD DID 🦏🇮🇳</t>
        </is>
      </c>
      <c r="E9463" s="8" t="inlineStr">
        <is>
          <t>https://www.instagram.com/p/DZHfI6Ej0M3/</t>
        </is>
      </c>
      <c r="F9463" s="4" t="inlineStr">
        <is>
          <t>@pathan_amir8341</t>
        </is>
      </c>
      <c r="G9463" s="4" t="inlineStr">
        <is>
          <t>عامر خان🇮🇳</t>
        </is>
      </c>
      <c r="H9463" s="6" t="inlineStr">
        <is>
          <t>🔥🔥🔥</t>
        </is>
      </c>
      <c r="I9463" s="4" t="inlineStr">
        <is>
          <t>2026-06-03 09:11:46</t>
        </is>
      </c>
      <c r="J9463" s="9" t="n">
        <v>0</v>
      </c>
    </row>
    <row r="9464" ht="22" customHeight="1">
      <c r="A9464" s="4" t="n">
        <v>9462</v>
      </c>
      <c r="B9464" s="16" t="inlineStr">
        <is>
          <t>chungreng_koren</t>
        </is>
      </c>
      <c r="C9464" s="4" t="inlineStr">
        <is>
          <t>@chungreng_koren</t>
        </is>
      </c>
      <c r="D9464" s="6" t="inlineStr">
        <is>
          <t>GOD DID 🦏🇮🇳</t>
        </is>
      </c>
      <c r="E9464" s="8" t="inlineStr">
        <is>
          <t>https://www.instagram.com/p/DZHfI6Ej0M3/</t>
        </is>
      </c>
      <c r="F9464" s="4" t="inlineStr">
        <is>
          <t>@rohit.muaythai</t>
        </is>
      </c>
      <c r="G9464" s="4" t="inlineStr">
        <is>
          <t>R~☯🔰</t>
        </is>
      </c>
      <c r="H9464" s="6" t="inlineStr">
        <is>
          <t>❤️❤️</t>
        </is>
      </c>
      <c r="I9464" s="4" t="inlineStr">
        <is>
          <t>2026-06-03 09:10:24</t>
        </is>
      </c>
      <c r="J9464" s="9" t="n">
        <v>0</v>
      </c>
    </row>
    <row r="9465" ht="22" customHeight="1">
      <c r="A9465" s="4" t="n">
        <v>9463</v>
      </c>
      <c r="B9465" s="16" t="inlineStr">
        <is>
          <t>chungreng_koren</t>
        </is>
      </c>
      <c r="C9465" s="4" t="inlineStr">
        <is>
          <t>@chungreng_koren</t>
        </is>
      </c>
      <c r="D9465" s="6" t="inlineStr">
        <is>
          <t>GOD DID 🦏🇮🇳</t>
        </is>
      </c>
      <c r="E9465" s="8" t="inlineStr">
        <is>
          <t>https://www.instagram.com/p/DZHfI6Ej0M3/</t>
        </is>
      </c>
      <c r="F9465" s="4" t="inlineStr">
        <is>
          <t>@khamzathawamma</t>
        </is>
      </c>
      <c r="G9465" s="4" t="inlineStr">
        <is>
          <t>Deepak Hawa</t>
        </is>
      </c>
      <c r="H9465" s="6" t="inlineStr">
        <is>
          <t>God bless you brother</t>
        </is>
      </c>
      <c r="I9465" s="4" t="inlineStr">
        <is>
          <t>2026-06-03 09:04:19</t>
        </is>
      </c>
      <c r="J9465" s="9" t="n">
        <v>0</v>
      </c>
    </row>
    <row r="9466" ht="22" customHeight="1">
      <c r="A9466" s="4" t="n">
        <v>9464</v>
      </c>
      <c r="B9466" s="16" t="inlineStr">
        <is>
          <t>chungreng_koren</t>
        </is>
      </c>
      <c r="C9466" s="4" t="inlineStr">
        <is>
          <t>@chungreng_koren</t>
        </is>
      </c>
      <c r="D9466" s="6" t="inlineStr">
        <is>
          <t>GOD DID 🦏🇮🇳</t>
        </is>
      </c>
      <c r="E9466" s="8" t="inlineStr">
        <is>
          <t>https://www.instagram.com/p/DZHfI6Ej0M3/</t>
        </is>
      </c>
      <c r="F9466" s="4" t="inlineStr">
        <is>
          <t>@suraj_kanderi</t>
        </is>
      </c>
      <c r="G9466" s="4" t="inlineStr">
        <is>
          <t>Suraz Kanderi</t>
        </is>
      </c>
      <c r="H9466" s="6" t="inlineStr">
        <is>
          <t>🙌</t>
        </is>
      </c>
      <c r="I9466" s="4" t="inlineStr">
        <is>
          <t>2026-06-03 09:03:16</t>
        </is>
      </c>
      <c r="J9466" s="9" t="n">
        <v>0</v>
      </c>
    </row>
    <row r="9467" ht="22" customHeight="1">
      <c r="A9467" s="4" t="n">
        <v>9465</v>
      </c>
      <c r="B9467" s="16" t="inlineStr">
        <is>
          <t>chungreng_koren</t>
        </is>
      </c>
      <c r="C9467" s="4" t="inlineStr">
        <is>
          <t>@chungreng_koren</t>
        </is>
      </c>
      <c r="D9467" s="6" t="inlineStr">
        <is>
          <t>GOD DID 🦏🇮🇳</t>
        </is>
      </c>
      <c r="E9467" s="8" t="inlineStr">
        <is>
          <t>https://www.instagram.com/p/DZHfI6Ej0M3/</t>
        </is>
      </c>
      <c r="F9467" s="4" t="inlineStr">
        <is>
          <t>@_addy.immortal__666</t>
        </is>
      </c>
      <c r="G9467" s="4" t="inlineStr">
        <is>
          <t>Addy❗</t>
        </is>
      </c>
      <c r="H9467" s="6" t="inlineStr">
        <is>
          <t>😍</t>
        </is>
      </c>
      <c r="I9467" s="4" t="inlineStr">
        <is>
          <t>2026-06-03 08:57:03</t>
        </is>
      </c>
      <c r="J9467" s="9" t="n">
        <v>0</v>
      </c>
    </row>
    <row r="9468" ht="22" customHeight="1">
      <c r="A9468" s="4" t="n">
        <v>9466</v>
      </c>
      <c r="B9468" s="16" t="inlineStr">
        <is>
          <t>chungreng_koren</t>
        </is>
      </c>
      <c r="C9468" s="4" t="inlineStr">
        <is>
          <t>@chungreng_koren</t>
        </is>
      </c>
      <c r="D9468" s="6" t="inlineStr">
        <is>
          <t>GOD DID 🦏🇮🇳</t>
        </is>
      </c>
      <c r="E9468" s="8" t="inlineStr">
        <is>
          <t>https://www.instagram.com/p/DZHfI6Ej0M3/</t>
        </is>
      </c>
      <c r="F9468" s="4" t="inlineStr">
        <is>
          <t>@armanthkur123</t>
        </is>
      </c>
      <c r="G9468" s="4" t="inlineStr">
        <is>
          <t>Arman Thakur</t>
        </is>
      </c>
      <c r="H9468" s="6" t="inlineStr">
        <is>
          <t>🔥🔥🔥🔥🔥</t>
        </is>
      </c>
      <c r="I9468" s="4" t="inlineStr">
        <is>
          <t>2026-06-03 08:50:24</t>
        </is>
      </c>
      <c r="J9468" s="9" t="n">
        <v>0</v>
      </c>
    </row>
    <row r="9469" ht="22" customHeight="1">
      <c r="A9469" s="4" t="n">
        <v>9467</v>
      </c>
      <c r="B9469" s="16" t="inlineStr">
        <is>
          <t>chungreng_koren</t>
        </is>
      </c>
      <c r="C9469" s="4" t="inlineStr">
        <is>
          <t>@chungreng_koren</t>
        </is>
      </c>
      <c r="D9469" s="6" t="inlineStr">
        <is>
          <t>GOD DID 🦏🇮🇳</t>
        </is>
      </c>
      <c r="E9469" s="8" t="inlineStr">
        <is>
          <t>https://www.instagram.com/p/DZHfI6Ej0M3/</t>
        </is>
      </c>
      <c r="F9469" s="4" t="inlineStr">
        <is>
          <t>@official__yashu__47</t>
        </is>
      </c>
      <c r="G9469" s="4" t="inlineStr">
        <is>
          <t>Yash Vimal</t>
        </is>
      </c>
      <c r="H9469" s="6" t="inlineStr">
        <is>
          <t>🔥🔥</t>
        </is>
      </c>
      <c r="I9469" s="4" t="inlineStr">
        <is>
          <t>2026-06-03 08:50:16</t>
        </is>
      </c>
      <c r="J9469" s="9" t="n">
        <v>0</v>
      </c>
    </row>
    <row r="9470" ht="22" customHeight="1">
      <c r="A9470" s="4" t="n">
        <v>9468</v>
      </c>
      <c r="B9470" s="16" t="inlineStr">
        <is>
          <t>chungreng_koren</t>
        </is>
      </c>
      <c r="C9470" s="4" t="inlineStr">
        <is>
          <t>@chungreng_koren</t>
        </is>
      </c>
      <c r="D9470" s="6" t="inlineStr">
        <is>
          <t>GOD DID 🦏🇮🇳</t>
        </is>
      </c>
      <c r="E9470" s="8" t="inlineStr">
        <is>
          <t>https://www.instagram.com/p/DZHfI6Ej0M3/</t>
        </is>
      </c>
      <c r="F9470" s="4" t="inlineStr">
        <is>
          <t>@vineet_kumar_2002</t>
        </is>
      </c>
      <c r="G9470" s="4" t="inlineStr">
        <is>
          <t>Vineet Kumar</t>
        </is>
      </c>
      <c r="H9470" s="6" t="inlineStr">
        <is>
          <t>❤❤🔥</t>
        </is>
      </c>
      <c r="I9470" s="4" t="inlineStr">
        <is>
          <t>2026-06-03 08:47:03</t>
        </is>
      </c>
      <c r="J9470" s="9" t="n">
        <v>0</v>
      </c>
    </row>
    <row r="9471" ht="22" customHeight="1">
      <c r="A9471" s="4" t="n">
        <v>9469</v>
      </c>
      <c r="B9471" s="16" t="inlineStr">
        <is>
          <t>chungreng_koren</t>
        </is>
      </c>
      <c r="C9471" s="4" t="inlineStr">
        <is>
          <t>@chungreng_koren</t>
        </is>
      </c>
      <c r="D9471" s="6" t="inlineStr">
        <is>
          <t>GOD DID 🦏🇮🇳</t>
        </is>
      </c>
      <c r="E9471" s="8" t="inlineStr">
        <is>
          <t>https://www.instagram.com/p/DZHfI6Ej0M3/</t>
        </is>
      </c>
      <c r="F9471" s="4" t="inlineStr">
        <is>
          <t>@atharva_710_</t>
        </is>
      </c>
      <c r="G9471" s="4" t="inlineStr">
        <is>
          <t>atharva  vedak 30✨️</t>
        </is>
      </c>
      <c r="H9471" s="6" t="inlineStr">
        <is>
          <t>India 🔥❤️</t>
        </is>
      </c>
      <c r="I9471" s="4" t="inlineStr">
        <is>
          <t>2026-06-03 08:46:30</t>
        </is>
      </c>
      <c r="J9471" s="9" t="n">
        <v>0</v>
      </c>
    </row>
    <row r="9472" ht="22" customHeight="1">
      <c r="A9472" s="4" t="n">
        <v>9470</v>
      </c>
      <c r="B9472" s="16" t="inlineStr">
        <is>
          <t>chungreng_koren</t>
        </is>
      </c>
      <c r="C9472" s="4" t="inlineStr">
        <is>
          <t>@chungreng_koren</t>
        </is>
      </c>
      <c r="D9472" s="6" t="inlineStr">
        <is>
          <t>GOD DID 🦏🇮🇳</t>
        </is>
      </c>
      <c r="E9472" s="8" t="inlineStr">
        <is>
          <t>https://www.instagram.com/p/DZHfI6Ej0M3/</t>
        </is>
      </c>
      <c r="F9472" s="4" t="inlineStr">
        <is>
          <t>@bobbytoppo09</t>
        </is>
      </c>
      <c r="G9472" s="4" t="inlineStr">
        <is>
          <t>Bobby Toppo</t>
        </is>
      </c>
      <c r="H9472" s="6" t="inlineStr">
        <is>
          <t>✝️☦️⚔️ champ 🏆</t>
        </is>
      </c>
      <c r="I9472" s="4" t="inlineStr">
        <is>
          <t>2026-06-03 08:46:25</t>
        </is>
      </c>
      <c r="J9472" s="9" t="n">
        <v>0</v>
      </c>
    </row>
    <row r="9473" ht="22" customHeight="1">
      <c r="A9473" s="4" t="n">
        <v>9471</v>
      </c>
      <c r="B9473" s="16" t="inlineStr">
        <is>
          <t>chungreng_koren</t>
        </is>
      </c>
      <c r="C9473" s="4" t="inlineStr">
        <is>
          <t>@chungreng_koren</t>
        </is>
      </c>
      <c r="D9473" s="6" t="inlineStr">
        <is>
          <t>GOD DID 🦏🇮🇳</t>
        </is>
      </c>
      <c r="E9473" s="8" t="inlineStr">
        <is>
          <t>https://www.instagram.com/p/DZHfI6Ej0M3/</t>
        </is>
      </c>
      <c r="F9473" s="4" t="inlineStr">
        <is>
          <t>@mackenzie__og</t>
        </is>
      </c>
      <c r="G9473" s="4" t="inlineStr">
        <is>
          <t>Mckenzie OG</t>
        </is>
      </c>
      <c r="H9473" s="6" t="inlineStr"/>
      <c r="I9473" s="4" t="inlineStr">
        <is>
          <t>2026-06-03 08:45:49</t>
        </is>
      </c>
      <c r="J9473" s="9" t="n">
        <v>0</v>
      </c>
    </row>
    <row r="9474" ht="22" customHeight="1">
      <c r="A9474" s="4" t="n">
        <v>9472</v>
      </c>
      <c r="B9474" s="16" t="inlineStr">
        <is>
          <t>chungreng_koren</t>
        </is>
      </c>
      <c r="C9474" s="4" t="inlineStr">
        <is>
          <t>@chungreng_koren</t>
        </is>
      </c>
      <c r="D9474" s="6" t="inlineStr">
        <is>
          <t>GOD DID 🦏🇮🇳</t>
        </is>
      </c>
      <c r="E9474" s="8" t="inlineStr">
        <is>
          <t>https://www.instagram.com/p/DZHfI6Ej0M3/</t>
        </is>
      </c>
      <c r="F9474" s="4" t="inlineStr">
        <is>
          <t>@yk__yaseen__khan</t>
        </is>
      </c>
      <c r="G9474" s="4" t="inlineStr">
        <is>
          <t>Yaseen Khan</t>
        </is>
      </c>
      <c r="H9474" s="6" t="inlineStr">
        <is>
          <t>🔥🔥🔥🔥</t>
        </is>
      </c>
      <c r="I9474" s="4" t="inlineStr">
        <is>
          <t>2026-06-03 08:45:11</t>
        </is>
      </c>
      <c r="J9474" s="9" t="n">
        <v>0</v>
      </c>
    </row>
    <row r="9475" ht="22" customHeight="1">
      <c r="A9475" s="4" t="n">
        <v>9473</v>
      </c>
      <c r="B9475" s="16" t="inlineStr">
        <is>
          <t>chungreng_koren</t>
        </is>
      </c>
      <c r="C9475" s="4" t="inlineStr">
        <is>
          <t>@chungreng_koren</t>
        </is>
      </c>
      <c r="D9475" s="6" t="inlineStr">
        <is>
          <t>GOD DID 🦏🇮🇳</t>
        </is>
      </c>
      <c r="E9475" s="8" t="inlineStr">
        <is>
          <t>https://www.instagram.com/p/DZHfI6Ej0M3/</t>
        </is>
      </c>
      <c r="F9475" s="4" t="inlineStr">
        <is>
          <t>@ulahkaj.sumi</t>
        </is>
      </c>
      <c r="G9475" s="4" t="inlineStr">
        <is>
          <t>*:･ﾟ✧UNKNOWN☆</t>
        </is>
      </c>
      <c r="H9475" s="6" t="inlineStr">
        <is>
          <t>Chungren like me because I like you my boy😎</t>
        </is>
      </c>
      <c r="I9475" s="4" t="inlineStr">
        <is>
          <t>2026-06-03 08:44:40</t>
        </is>
      </c>
      <c r="J9475" s="9" t="n">
        <v>0</v>
      </c>
    </row>
    <row r="9476" ht="22" customHeight="1">
      <c r="A9476" s="4" t="n">
        <v>9474</v>
      </c>
      <c r="B9476" s="16" t="inlineStr">
        <is>
          <t>chungreng_koren</t>
        </is>
      </c>
      <c r="C9476" s="4" t="inlineStr">
        <is>
          <t>@chungreng_koren</t>
        </is>
      </c>
      <c r="D9476" s="6" t="inlineStr">
        <is>
          <t>GOD DID 🦏🇮🇳</t>
        </is>
      </c>
      <c r="E9476" s="8" t="inlineStr">
        <is>
          <t>https://www.instagram.com/p/DZHfI6Ej0M3/</t>
        </is>
      </c>
      <c r="F9476" s="4" t="inlineStr">
        <is>
          <t>@anikt_janni</t>
        </is>
      </c>
      <c r="G9476" s="4" t="inlineStr">
        <is>
          <t>Ankit.jaani</t>
        </is>
      </c>
      <c r="H9476" s="6" t="inlineStr">
        <is>
          <t>🔥🔥🔥</t>
        </is>
      </c>
      <c r="I9476" s="4" t="inlineStr">
        <is>
          <t>2026-06-03 08:40:52</t>
        </is>
      </c>
      <c r="J9476" s="9" t="n">
        <v>0</v>
      </c>
    </row>
    <row r="9477" ht="22" customHeight="1">
      <c r="A9477" s="4" t="n">
        <v>9475</v>
      </c>
      <c r="B9477" s="16" t="inlineStr">
        <is>
          <t>chungreng_koren</t>
        </is>
      </c>
      <c r="C9477" s="4" t="inlineStr">
        <is>
          <t>@chungreng_koren</t>
        </is>
      </c>
      <c r="D9477" s="6" t="inlineStr">
        <is>
          <t>GOD DID 🦏🇮🇳</t>
        </is>
      </c>
      <c r="E9477" s="8" t="inlineStr">
        <is>
          <t>https://www.instagram.com/p/DZHfI6Ej0M3/</t>
        </is>
      </c>
      <c r="F9477" s="4" t="inlineStr">
        <is>
          <t>@saroj_pal_mma</t>
        </is>
      </c>
      <c r="G9477" s="4" t="inlineStr">
        <is>
          <t>THE GENTLEMAN VILLAIN ☠️</t>
        </is>
      </c>
      <c r="H9477" s="6" t="inlineStr">
        <is>
          <t>😤🔥</t>
        </is>
      </c>
      <c r="I9477" s="4" t="inlineStr">
        <is>
          <t>2026-06-03 08:40:43</t>
        </is>
      </c>
      <c r="J9477" s="9" t="n">
        <v>0</v>
      </c>
    </row>
    <row r="9478" ht="22" customHeight="1">
      <c r="A9478" s="4" t="n">
        <v>9476</v>
      </c>
      <c r="B9478" s="16" t="inlineStr">
        <is>
          <t>chungreng_koren</t>
        </is>
      </c>
      <c r="C9478" s="4" t="inlineStr">
        <is>
          <t>@chungreng_koren</t>
        </is>
      </c>
      <c r="D9478" s="6" t="inlineStr">
        <is>
          <t>GOD DID 🦏🇮🇳</t>
        </is>
      </c>
      <c r="E9478" s="8" t="inlineStr">
        <is>
          <t>https://www.instagram.com/p/DZHfI6Ej0M3/</t>
        </is>
      </c>
      <c r="F9478" s="4" t="inlineStr">
        <is>
          <t>@bokehfanatic</t>
        </is>
      </c>
      <c r="G9478" s="4" t="inlineStr">
        <is>
          <t>Yashy</t>
        </is>
      </c>
      <c r="H9478" s="6" t="inlineStr">
        <is>
          <t>🙌</t>
        </is>
      </c>
      <c r="I9478" s="4" t="inlineStr">
        <is>
          <t>2026-06-03 08:40:08</t>
        </is>
      </c>
      <c r="J9478" s="9" t="n">
        <v>0</v>
      </c>
    </row>
    <row r="9479" ht="22" customHeight="1">
      <c r="A9479" s="4" t="n">
        <v>9477</v>
      </c>
      <c r="B9479" s="16" t="inlineStr">
        <is>
          <t>chungreng_koren</t>
        </is>
      </c>
      <c r="C9479" s="4" t="inlineStr">
        <is>
          <t>@chungreng_koren</t>
        </is>
      </c>
      <c r="D9479" s="6" t="inlineStr">
        <is>
          <t>GOD DID 🦏🇮🇳</t>
        </is>
      </c>
      <c r="E9479" s="8" t="inlineStr">
        <is>
          <t>https://www.instagram.com/p/DZHfI6Ej0M3/</t>
        </is>
      </c>
      <c r="F9479" s="4" t="inlineStr">
        <is>
          <t>@cr_doffy</t>
        </is>
      </c>
      <c r="G9479" s="4" t="inlineStr">
        <is>
          <t>DoFlaMinGo</t>
        </is>
      </c>
      <c r="H9479" s="6" t="inlineStr">
        <is>
          <t>🔥🔥🔥🔥🔥</t>
        </is>
      </c>
      <c r="I9479" s="4" t="inlineStr">
        <is>
          <t>2026-06-03 08:38:10</t>
        </is>
      </c>
      <c r="J9479" s="9" t="n">
        <v>0</v>
      </c>
    </row>
    <row r="9480" ht="22" customHeight="1">
      <c r="A9480" s="4" t="n">
        <v>9478</v>
      </c>
      <c r="B9480" s="16" t="inlineStr">
        <is>
          <t>chungreng_koren</t>
        </is>
      </c>
      <c r="C9480" s="4" t="inlineStr">
        <is>
          <t>@chungreng_koren</t>
        </is>
      </c>
      <c r="D9480" s="6" t="inlineStr">
        <is>
          <t>GOD DID 🦏🇮🇳</t>
        </is>
      </c>
      <c r="E9480" s="8" t="inlineStr">
        <is>
          <t>https://www.instagram.com/p/DZHfI6Ej0M3/</t>
        </is>
      </c>
      <c r="F9480" s="4" t="inlineStr">
        <is>
          <t>@vishal_fighter73</t>
        </is>
      </c>
      <c r="G9480" s="4" t="inlineStr">
        <is>
          <t>Vishal Solanki</t>
        </is>
      </c>
      <c r="H9480" s="6" t="inlineStr">
        <is>
          <t>Fire🔥🔥🔥🔥🔥</t>
        </is>
      </c>
      <c r="I9480" s="4" t="inlineStr">
        <is>
          <t>2026-06-03 08:37:29</t>
        </is>
      </c>
      <c r="J9480" s="9" t="n">
        <v>0</v>
      </c>
    </row>
    <row r="9481" ht="22" customHeight="1">
      <c r="A9481" s="4" t="n">
        <v>9479</v>
      </c>
      <c r="B9481" s="16" t="inlineStr">
        <is>
          <t>chungreng_koren</t>
        </is>
      </c>
      <c r="C9481" s="4" t="inlineStr">
        <is>
          <t>@chungreng_koren</t>
        </is>
      </c>
      <c r="D9481" s="6" t="inlineStr">
        <is>
          <t>GOD DID 🦏🇮🇳</t>
        </is>
      </c>
      <c r="E9481" s="8" t="inlineStr">
        <is>
          <t>https://www.instagram.com/p/DZHfI6Ej0M3/</t>
        </is>
      </c>
      <c r="F9481" s="4" t="inlineStr">
        <is>
          <t>@surendra_boxer7</t>
        </is>
      </c>
      <c r="G9481" s="4" t="inlineStr">
        <is>
          <t>surendra_boxer </t>
        </is>
      </c>
      <c r="H9481" s="6" t="inlineStr">
        <is>
          <t>🔥🔥🔥</t>
        </is>
      </c>
      <c r="I9481" s="4" t="inlineStr">
        <is>
          <t>2026-06-03 08:37:26</t>
        </is>
      </c>
      <c r="J9481" s="9" t="n">
        <v>0</v>
      </c>
    </row>
    <row r="9482" ht="22" customHeight="1">
      <c r="A9482" s="4" t="n">
        <v>9480</v>
      </c>
      <c r="B9482" s="16" t="inlineStr">
        <is>
          <t>chungreng_koren</t>
        </is>
      </c>
      <c r="C9482" s="4" t="inlineStr">
        <is>
          <t>@chungreng_koren</t>
        </is>
      </c>
      <c r="D9482" s="6" t="inlineStr">
        <is>
          <t>GOD DID 🦏🇮🇳</t>
        </is>
      </c>
      <c r="E9482" s="8" t="inlineStr">
        <is>
          <t>https://www.instagram.com/p/DZHfI6Ej0M3/</t>
        </is>
      </c>
      <c r="F9482" s="4" t="inlineStr">
        <is>
          <t>@vishal_fighter73</t>
        </is>
      </c>
      <c r="G9482" s="4" t="inlineStr">
        <is>
          <t>Vishal Solanki</t>
        </is>
      </c>
      <c r="H9482" s="6" t="inlineStr">
        <is>
          <t>Congratulations brother 😍😍😍</t>
        </is>
      </c>
      <c r="I9482" s="4" t="inlineStr">
        <is>
          <t>2026-06-03 08:37:24</t>
        </is>
      </c>
      <c r="J9482" s="9" t="n">
        <v>0</v>
      </c>
    </row>
    <row r="9483" ht="22" customHeight="1">
      <c r="A9483" s="4" t="n">
        <v>9481</v>
      </c>
      <c r="B9483" s="16" t="inlineStr">
        <is>
          <t>chungreng_koren</t>
        </is>
      </c>
      <c r="C9483" s="4" t="inlineStr">
        <is>
          <t>@chungreng_koren</t>
        </is>
      </c>
      <c r="D9483" s="6" t="inlineStr">
        <is>
          <t>GOD DID 🦏🇮🇳</t>
        </is>
      </c>
      <c r="E9483" s="8" t="inlineStr">
        <is>
          <t>https://www.instagram.com/p/DZHfI6Ej0M3/</t>
        </is>
      </c>
      <c r="F9483" s="4" t="inlineStr">
        <is>
          <t>@_2.gp_</t>
        </is>
      </c>
      <c r="G9483" s="4" t="inlineStr">
        <is>
          <t>Gyan Prakash</t>
        </is>
      </c>
      <c r="H9483" s="6" t="inlineStr">
        <is>
          <t>Legend</t>
        </is>
      </c>
      <c r="I9483" s="4" t="inlineStr">
        <is>
          <t>2026-06-03 08:36:40</t>
        </is>
      </c>
      <c r="J9483" s="9" t="n">
        <v>0</v>
      </c>
    </row>
    <row r="9484" ht="22" customHeight="1">
      <c r="A9484" s="4" t="n">
        <v>9482</v>
      </c>
      <c r="B9484" s="16" t="inlineStr">
        <is>
          <t>chungreng_koren</t>
        </is>
      </c>
      <c r="C9484" s="4" t="inlineStr">
        <is>
          <t>@chungreng_koren</t>
        </is>
      </c>
      <c r="D9484" s="6" t="inlineStr">
        <is>
          <t>GOD DID 🦏🇮🇳</t>
        </is>
      </c>
      <c r="E9484" s="8" t="inlineStr">
        <is>
          <t>https://www.instagram.com/p/DZHfI6Ej0M3/</t>
        </is>
      </c>
      <c r="F9484" s="4" t="inlineStr">
        <is>
          <t>@axaurdotcom</t>
        </is>
      </c>
      <c r="G9484" s="4" t="inlineStr">
        <is>
          <t>axaurcom</t>
        </is>
      </c>
      <c r="H9484" s="6" t="inlineStr">
        <is>
          <t>.</t>
        </is>
      </c>
      <c r="I9484" s="4" t="inlineStr">
        <is>
          <t>2026-06-03 08:32:28</t>
        </is>
      </c>
      <c r="J9484" s="9" t="n">
        <v>0</v>
      </c>
    </row>
    <row r="9485" ht="22" customHeight="1">
      <c r="A9485" s="4" t="n">
        <v>9483</v>
      </c>
      <c r="B9485" s="16" t="inlineStr">
        <is>
          <t>chungreng_koren</t>
        </is>
      </c>
      <c r="C9485" s="4" t="inlineStr">
        <is>
          <t>@chungreng_koren</t>
        </is>
      </c>
      <c r="D9485" s="6" t="inlineStr">
        <is>
          <t>GOD DID 🦏🇮🇳</t>
        </is>
      </c>
      <c r="E9485" s="8" t="inlineStr">
        <is>
          <t>https://www.instagram.com/p/DZHfI6Ej0M3/</t>
        </is>
      </c>
      <c r="F9485" s="4" t="inlineStr">
        <is>
          <t>@mma._stuff</t>
        </is>
      </c>
      <c r="G9485" s="4" t="inlineStr">
        <is>
          <t>MMA Stuff</t>
        </is>
      </c>
      <c r="H9485" s="6" t="inlineStr"/>
      <c r="I9485" s="4" t="inlineStr">
        <is>
          <t>2026-06-03 08:32:20</t>
        </is>
      </c>
      <c r="J9485" s="9" t="n">
        <v>0</v>
      </c>
    </row>
    <row r="9486" ht="22" customHeight="1">
      <c r="A9486" s="4" t="n">
        <v>9484</v>
      </c>
      <c r="B9486" s="16" t="inlineStr">
        <is>
          <t>chungreng_koren</t>
        </is>
      </c>
      <c r="C9486" s="4" t="inlineStr">
        <is>
          <t>@chungreng_koren</t>
        </is>
      </c>
      <c r="D9486" s="6" t="inlineStr">
        <is>
          <t>GOD DID 🦏🇮🇳</t>
        </is>
      </c>
      <c r="E9486" s="8" t="inlineStr">
        <is>
          <t>https://www.instagram.com/p/DZHfI6Ej0M3/</t>
        </is>
      </c>
      <c r="F9486" s="4" t="inlineStr">
        <is>
          <t>@chakraborty_suparno</t>
        </is>
      </c>
      <c r="G9486" s="4" t="inlineStr">
        <is>
          <t>Suparno Chakraborty</t>
        </is>
      </c>
      <c r="H9486" s="6" t="inlineStr">
        <is>
          <t>Champion banke hi ao 🙌🔥</t>
        </is>
      </c>
      <c r="I9486" s="4" t="inlineStr">
        <is>
          <t>2026-06-03 08:32:06</t>
        </is>
      </c>
      <c r="J9486" s="9" t="n">
        <v>0</v>
      </c>
    </row>
    <row r="9487" ht="22" customHeight="1">
      <c r="A9487" s="4" t="n">
        <v>9485</v>
      </c>
      <c r="B9487" s="16" t="inlineStr">
        <is>
          <t>chungreng_koren</t>
        </is>
      </c>
      <c r="C9487" s="4" t="inlineStr">
        <is>
          <t>@chungreng_koren</t>
        </is>
      </c>
      <c r="D9487" s="6" t="inlineStr">
        <is>
          <t>GOD DID 🦏🇮🇳</t>
        </is>
      </c>
      <c r="E9487" s="8" t="inlineStr">
        <is>
          <t>https://www.instagram.com/p/DZHfI6Ej0M3/</t>
        </is>
      </c>
      <c r="F9487" s="4" t="inlineStr">
        <is>
          <t>@its____me____biswakarma</t>
        </is>
      </c>
      <c r="G9487" s="4" t="inlineStr">
        <is>
          <t>bhola-----biswakarma</t>
        </is>
      </c>
      <c r="H9487" s="6" t="inlineStr">
        <is>
          <t>🔥🔥👏👏</t>
        </is>
      </c>
      <c r="I9487" s="4" t="inlineStr">
        <is>
          <t>2026-06-03 08:31:25</t>
        </is>
      </c>
      <c r="J9487" s="9" t="n">
        <v>0</v>
      </c>
    </row>
    <row r="9488" ht="22" customHeight="1">
      <c r="A9488" s="4" t="n">
        <v>9486</v>
      </c>
      <c r="B9488" s="16" t="inlineStr">
        <is>
          <t>chungreng_koren</t>
        </is>
      </c>
      <c r="C9488" s="4" t="inlineStr">
        <is>
          <t>@chungreng_koren</t>
        </is>
      </c>
      <c r="D9488" s="6" t="inlineStr">
        <is>
          <t>GOD DID 🦏🇮🇳</t>
        </is>
      </c>
      <c r="E9488" s="8" t="inlineStr">
        <is>
          <t>https://www.instagram.com/p/DZHfI6Ej0M3/</t>
        </is>
      </c>
      <c r="F9488" s="4" t="inlineStr">
        <is>
          <t>@_cp_nishad_raj_007</t>
        </is>
      </c>
      <c r="G9488" s="4" t="inlineStr">
        <is>
          <t>Cp Nishad</t>
        </is>
      </c>
      <c r="H9488" s="6" t="inlineStr">
        <is>
          <t>🔥🔥</t>
        </is>
      </c>
      <c r="I9488" s="4" t="inlineStr">
        <is>
          <t>2026-06-03 08:31:07</t>
        </is>
      </c>
      <c r="J9488" s="9" t="n">
        <v>0</v>
      </c>
    </row>
    <row r="9489" ht="22" customHeight="1">
      <c r="A9489" s="4" t="n">
        <v>9487</v>
      </c>
      <c r="B9489" s="16" t="inlineStr">
        <is>
          <t>chungreng_koren</t>
        </is>
      </c>
      <c r="C9489" s="4" t="inlineStr">
        <is>
          <t>@chungreng_koren</t>
        </is>
      </c>
      <c r="D9489" s="6" t="inlineStr">
        <is>
          <t>GOD DID 🦏🇮🇳</t>
        </is>
      </c>
      <c r="E9489" s="8" t="inlineStr">
        <is>
          <t>https://www.instagram.com/p/DZHfI6Ej0M3/</t>
        </is>
      </c>
      <c r="F9489" s="4" t="inlineStr">
        <is>
          <t>@azad_parindey_alok</t>
        </is>
      </c>
      <c r="G9489" s="4" t="inlineStr">
        <is>
          <t>Mahaprasad Nanda</t>
        </is>
      </c>
      <c r="H9489" s="6" t="inlineStr">
        <is>
          <t>🦏</t>
        </is>
      </c>
      <c r="I9489" s="4" t="inlineStr">
        <is>
          <t>2026-06-03 08:31:07</t>
        </is>
      </c>
      <c r="J9489" s="9" t="n">
        <v>0</v>
      </c>
    </row>
    <row r="9490" ht="22" customHeight="1">
      <c r="A9490" s="4" t="n">
        <v>9488</v>
      </c>
      <c r="B9490" s="16" t="inlineStr">
        <is>
          <t>chungreng_koren</t>
        </is>
      </c>
      <c r="C9490" s="4" t="inlineStr">
        <is>
          <t>@chungreng_koren</t>
        </is>
      </c>
      <c r="D9490" s="6" t="inlineStr">
        <is>
          <t>GOD DID 🦏🇮🇳</t>
        </is>
      </c>
      <c r="E9490" s="8" t="inlineStr">
        <is>
          <t>https://www.instagram.com/p/DZHfI6Ej0M3/</t>
        </is>
      </c>
      <c r="F9490" s="4" t="inlineStr">
        <is>
          <t>@mayanksinghnegi</t>
        </is>
      </c>
      <c r="G9490" s="4" t="inlineStr">
        <is>
          <t>mayank singh negi</t>
        </is>
      </c>
      <c r="H9490" s="6" t="inlineStr">
        <is>
          <t>🔥🔥🔥🔥</t>
        </is>
      </c>
      <c r="I9490" s="4" t="inlineStr">
        <is>
          <t>2026-06-03 08:31:01</t>
        </is>
      </c>
      <c r="J9490" s="9" t="n">
        <v>0</v>
      </c>
    </row>
    <row r="9491" ht="22" customHeight="1">
      <c r="A9491" s="4" t="n">
        <v>9489</v>
      </c>
      <c r="B9491" s="16" t="inlineStr">
        <is>
          <t>chungreng_koren</t>
        </is>
      </c>
      <c r="C9491" s="4" t="inlineStr">
        <is>
          <t>@chungreng_koren</t>
        </is>
      </c>
      <c r="D9491" s="6" t="inlineStr">
        <is>
          <t>GOD DID 🦏🇮🇳</t>
        </is>
      </c>
      <c r="E9491" s="8" t="inlineStr">
        <is>
          <t>https://www.instagram.com/p/DZHfI6Ej0M3/</t>
        </is>
      </c>
      <c r="F9491" s="4" t="inlineStr">
        <is>
          <t>@sumit_swami__18</t>
        </is>
      </c>
      <c r="G9491" s="4" t="inlineStr">
        <is>
          <t>ѕυмɪτ_ѕᴡᴀᴍɪ !</t>
        </is>
      </c>
      <c r="H9491" s="6" t="inlineStr">
        <is>
          <t>🇮🇳🇮🇳🇮🇳</t>
        </is>
      </c>
      <c r="I9491" s="4" t="inlineStr">
        <is>
          <t>2026-06-03 08:29:58</t>
        </is>
      </c>
      <c r="J9491" s="9" t="n">
        <v>0</v>
      </c>
    </row>
    <row r="9492" ht="22" customHeight="1">
      <c r="A9492" s="4" t="n">
        <v>9490</v>
      </c>
      <c r="B9492" s="16" t="inlineStr">
        <is>
          <t>chungreng_koren</t>
        </is>
      </c>
      <c r="C9492" s="4" t="inlineStr">
        <is>
          <t>@chungreng_koren</t>
        </is>
      </c>
      <c r="D9492" s="6" t="inlineStr">
        <is>
          <t>GOD DID 🦏🇮🇳</t>
        </is>
      </c>
      <c r="E9492" s="8" t="inlineStr">
        <is>
          <t>https://www.instagram.com/p/DZHfI6Ej0M3/</t>
        </is>
      </c>
      <c r="F9492" s="4" t="inlineStr">
        <is>
          <t>@sumit_swami__18</t>
        </is>
      </c>
      <c r="G9492" s="4" t="inlineStr">
        <is>
          <t>ѕυмɪτ_ѕᴡᴀᴍɪ !</t>
        </is>
      </c>
      <c r="H9492" s="6" t="inlineStr">
        <is>
          <t>❤️❤️❤️</t>
        </is>
      </c>
      <c r="I9492" s="4" t="inlineStr">
        <is>
          <t>2026-06-03 08:29:42</t>
        </is>
      </c>
      <c r="J9492" s="9" t="n">
        <v>0</v>
      </c>
    </row>
    <row r="9493" ht="22" customHeight="1">
      <c r="A9493" s="4" t="n">
        <v>9491</v>
      </c>
      <c r="B9493" s="16" t="inlineStr">
        <is>
          <t>chungreng_koren</t>
        </is>
      </c>
      <c r="C9493" s="4" t="inlineStr">
        <is>
          <t>@chungreng_koren</t>
        </is>
      </c>
      <c r="D9493" s="6" t="inlineStr">
        <is>
          <t>GOD DID 🦏🇮🇳</t>
        </is>
      </c>
      <c r="E9493" s="8" t="inlineStr">
        <is>
          <t>https://www.instagram.com/p/DZHfI6Ej0M3/</t>
        </is>
      </c>
      <c r="F9493" s="4" t="inlineStr">
        <is>
          <t>@tomar.mma</t>
        </is>
      </c>
      <c r="G9493" s="4" t="inlineStr">
        <is>
          <t>PRATHVI TOMAR🌾</t>
        </is>
      </c>
      <c r="H9493" s="6" t="inlineStr">
        <is>
          <t>❤️❤️❤️❤️🙌🙌🙌🙌🔥🔥🔥🔥</t>
        </is>
      </c>
      <c r="I9493" s="4" t="inlineStr">
        <is>
          <t>2026-06-03 08:28:23</t>
        </is>
      </c>
      <c r="J9493" s="9" t="n">
        <v>0</v>
      </c>
    </row>
    <row r="9494" ht="22" customHeight="1">
      <c r="A9494" s="4" t="n">
        <v>9492</v>
      </c>
      <c r="B9494" s="16" t="inlineStr">
        <is>
          <t>chungreng_koren</t>
        </is>
      </c>
      <c r="C9494" s="4" t="inlineStr">
        <is>
          <t>@chungreng_koren</t>
        </is>
      </c>
      <c r="D9494" s="6" t="inlineStr">
        <is>
          <t>GOD DID 🦏🇮🇳</t>
        </is>
      </c>
      <c r="E9494" s="8" t="inlineStr">
        <is>
          <t>https://www.instagram.com/p/DZHfI6Ej0M3/</t>
        </is>
      </c>
      <c r="F9494" s="4" t="inlineStr">
        <is>
          <t>@___tarunnn_____</t>
        </is>
      </c>
      <c r="G9494" s="4" t="inlineStr">
        <is>
          <t>Switzerland</t>
        </is>
      </c>
      <c r="H9494" s="6" t="inlineStr">
        <is>
          <t>Proud of you bro 👏👏 you are making your country's reputation</t>
        </is>
      </c>
      <c r="I9494" s="4" t="inlineStr">
        <is>
          <t>2026-06-03 08:28:21</t>
        </is>
      </c>
      <c r="J9494" s="9" t="n">
        <v>0</v>
      </c>
    </row>
    <row r="9495" ht="22" customHeight="1">
      <c r="A9495" s="4" t="n">
        <v>9493</v>
      </c>
      <c r="B9495" s="16" t="inlineStr">
        <is>
          <t>chungreng_koren</t>
        </is>
      </c>
      <c r="C9495" s="4" t="inlineStr">
        <is>
          <t>@chungreng_koren</t>
        </is>
      </c>
      <c r="D9495" s="6" t="inlineStr">
        <is>
          <t>GOD DID 🦏🇮🇳</t>
        </is>
      </c>
      <c r="E9495" s="8" t="inlineStr">
        <is>
          <t>https://www.instagram.com/p/DZHfI6Ej0M3/</t>
        </is>
      </c>
      <c r="F9495" s="4" t="inlineStr">
        <is>
          <t>@_heyyy.deven._</t>
        </is>
      </c>
      <c r="G9495" s="4" t="inlineStr">
        <is>
          <t>Deven Kerekar</t>
        </is>
      </c>
      <c r="H9495" s="6" t="inlineStr">
        <is>
          <t>Let go ❤️❤️❤️❤️🔥🔥🔥🔥</t>
        </is>
      </c>
      <c r="I9495" s="4" t="inlineStr">
        <is>
          <t>2026-06-03 08:27:47</t>
        </is>
      </c>
      <c r="J9495" s="9" t="n">
        <v>0</v>
      </c>
    </row>
    <row r="9496" ht="22" customHeight="1">
      <c r="A9496" s="4" t="n">
        <v>9494</v>
      </c>
      <c r="B9496" s="16" t="inlineStr">
        <is>
          <t>chungreng_koren</t>
        </is>
      </c>
      <c r="C9496" s="4" t="inlineStr">
        <is>
          <t>@chungreng_koren</t>
        </is>
      </c>
      <c r="D9496" s="6" t="inlineStr">
        <is>
          <t>GOD DID 🦏🇮🇳</t>
        </is>
      </c>
      <c r="E9496" s="8" t="inlineStr">
        <is>
          <t>https://www.instagram.com/p/DZHfI6Ej0M3/</t>
        </is>
      </c>
      <c r="F9496" s="4" t="inlineStr">
        <is>
          <t>@aminul_aslam_7</t>
        </is>
      </c>
      <c r="G9496" s="4" t="inlineStr">
        <is>
          <t>Aminul Aslam</t>
        </is>
      </c>
      <c r="H9496" s="6" t="inlineStr">
        <is>
          <t>😍😍😍😍</t>
        </is>
      </c>
      <c r="I9496" s="4" t="inlineStr">
        <is>
          <t>2026-06-03 08:27:43</t>
        </is>
      </c>
      <c r="J9496" s="9" t="n">
        <v>0</v>
      </c>
    </row>
    <row r="9497" ht="22" customHeight="1">
      <c r="A9497" s="4" t="n">
        <v>9495</v>
      </c>
      <c r="B9497" s="16" t="inlineStr">
        <is>
          <t>chungreng_koren</t>
        </is>
      </c>
      <c r="C9497" s="4" t="inlineStr">
        <is>
          <t>@chungreng_koren</t>
        </is>
      </c>
      <c r="D9497" s="6" t="inlineStr">
        <is>
          <t>GOD DID 🦏🇮🇳</t>
        </is>
      </c>
      <c r="E9497" s="8" t="inlineStr">
        <is>
          <t>https://www.instagram.com/p/DZHfI6Ej0M3/</t>
        </is>
      </c>
      <c r="F9497" s="4" t="inlineStr">
        <is>
          <t>@krutik_mma</t>
        </is>
      </c>
      <c r="G9497" s="4" t="inlineStr">
        <is>
          <t>thenotorious_krutik</t>
        </is>
      </c>
      <c r="H9497" s="6" t="inlineStr">
        <is>
          <t>❤️🙌</t>
        </is>
      </c>
      <c r="I9497" s="4" t="inlineStr">
        <is>
          <t>2026-06-03 08:27:40</t>
        </is>
      </c>
      <c r="J9497" s="9" t="n">
        <v>0</v>
      </c>
    </row>
    <row r="9498" ht="22" customHeight="1">
      <c r="A9498" s="4" t="n">
        <v>9496</v>
      </c>
      <c r="B9498" s="16" t="inlineStr">
        <is>
          <t>chungreng_koren</t>
        </is>
      </c>
      <c r="C9498" s="4" t="inlineStr">
        <is>
          <t>@chungreng_koren</t>
        </is>
      </c>
      <c r="D9498" s="6" t="inlineStr">
        <is>
          <t>GOD DID 🦏🇮🇳</t>
        </is>
      </c>
      <c r="E9498" s="8" t="inlineStr">
        <is>
          <t>https://www.instagram.com/p/DZHfI6Ej0M3/</t>
        </is>
      </c>
      <c r="F9498" s="4" t="inlineStr">
        <is>
          <t>@abhiyadav_1995</t>
        </is>
      </c>
      <c r="G9498" s="4" t="inlineStr">
        <is>
          <t>Abhishek Yadav</t>
        </is>
      </c>
      <c r="H9498" s="6" t="inlineStr">
        <is>
          <t>❤️❤️</t>
        </is>
      </c>
      <c r="I9498" s="4" t="inlineStr">
        <is>
          <t>2026-06-03 08:27:31</t>
        </is>
      </c>
      <c r="J9498" s="9" t="n">
        <v>0</v>
      </c>
    </row>
    <row r="9499" ht="22" customHeight="1">
      <c r="A9499" s="4" t="n">
        <v>9497</v>
      </c>
      <c r="B9499" s="16" t="inlineStr">
        <is>
          <t>chungreng_koren</t>
        </is>
      </c>
      <c r="C9499" s="4" t="inlineStr">
        <is>
          <t>@chungreng_koren</t>
        </is>
      </c>
      <c r="D9499" s="6" t="inlineStr">
        <is>
          <t>GOD DID 🦏🇮🇳</t>
        </is>
      </c>
      <c r="E9499" s="8" t="inlineStr">
        <is>
          <t>https://www.instagram.com/p/DZHfI6Ej0M3/</t>
        </is>
      </c>
      <c r="F9499" s="4" t="inlineStr">
        <is>
          <t>@aminul_aslam_7</t>
        </is>
      </c>
      <c r="G9499" s="4" t="inlineStr">
        <is>
          <t>Aminul Aslam</t>
        </is>
      </c>
      <c r="H9499" s="6" t="inlineStr">
        <is>
          <t>🔥🔥🔥🔥</t>
        </is>
      </c>
      <c r="I9499" s="4" t="inlineStr">
        <is>
          <t>2026-06-03 08:27:31</t>
        </is>
      </c>
      <c r="J9499" s="9" t="n">
        <v>0</v>
      </c>
    </row>
    <row r="9500" ht="22" customHeight="1">
      <c r="A9500" s="4" t="n">
        <v>9498</v>
      </c>
      <c r="B9500" s="16" t="inlineStr">
        <is>
          <t>chungreng_koren</t>
        </is>
      </c>
      <c r="C9500" s="4" t="inlineStr">
        <is>
          <t>@chungreng_koren</t>
        </is>
      </c>
      <c r="D9500" s="6" t="inlineStr">
        <is>
          <t>GOD DID 🦏🇮🇳</t>
        </is>
      </c>
      <c r="E9500" s="8" t="inlineStr">
        <is>
          <t>https://www.instagram.com/p/DZHfI6Ej0M3/</t>
        </is>
      </c>
      <c r="F9500" s="4" t="inlineStr">
        <is>
          <t>@subhajit87599</t>
        </is>
      </c>
      <c r="G9500" s="4" t="inlineStr">
        <is>
          <t>Subhajit</t>
        </is>
      </c>
      <c r="H9500" s="6" t="inlineStr">
        <is>
          <t>👏🔥</t>
        </is>
      </c>
      <c r="I9500" s="4" t="inlineStr">
        <is>
          <t>2026-06-03 08:27:17</t>
        </is>
      </c>
      <c r="J9500" s="9" t="n">
        <v>0</v>
      </c>
    </row>
    <row r="9501" ht="22" customHeight="1">
      <c r="A9501" s="4" t="n">
        <v>9499</v>
      </c>
      <c r="B9501" s="16" t="inlineStr">
        <is>
          <t>chungreng_koren</t>
        </is>
      </c>
      <c r="C9501" s="4" t="inlineStr">
        <is>
          <t>@chungreng_koren</t>
        </is>
      </c>
      <c r="D9501" s="6" t="inlineStr">
        <is>
          <t>What a journey. Thank you to everyone who supported me- every fan, every teammate and everyone who b</t>
        </is>
      </c>
      <c r="E9501" s="8" t="inlineStr">
        <is>
          <t>https://www.instagram.com/p/DZACCLMvTut/</t>
        </is>
      </c>
      <c r="F9501" s="4" t="inlineStr">
        <is>
          <t>@pawanwushu</t>
        </is>
      </c>
      <c r="G9501" s="4" t="inlineStr">
        <is>
          <t>Pawan Gupta(proud Indian 🇮🇳)</t>
        </is>
      </c>
      <c r="H9501" s="6" t="inlineStr">
        <is>
          <t>Proud 💯🫡</t>
        </is>
      </c>
      <c r="I9501" s="4" t="inlineStr">
        <is>
          <t>2026-05-31 11:15:18</t>
        </is>
      </c>
      <c r="J9501" s="9" t="n">
        <v>1673</v>
      </c>
    </row>
    <row r="9502" ht="22" customHeight="1">
      <c r="A9502" s="4" t="n">
        <v>9500</v>
      </c>
      <c r="B9502" s="16" t="inlineStr">
        <is>
          <t>chungreng_koren</t>
        </is>
      </c>
      <c r="C9502" s="4" t="inlineStr">
        <is>
          <t>@chungreng_koren</t>
        </is>
      </c>
      <c r="D9502" s="6" t="inlineStr">
        <is>
          <t>What a journey. Thank you to everyone who supported me- every fan, every teammate and everyone who b</t>
        </is>
      </c>
      <c r="E9502" s="8" t="inlineStr">
        <is>
          <t>https://www.instagram.com/p/DZACCLMvTut/</t>
        </is>
      </c>
      <c r="F9502" s="4" t="inlineStr">
        <is>
          <t>@germa_69sanji</t>
        </is>
      </c>
      <c r="G9502" s="4" t="inlineStr">
        <is>
          <t>Arun Shrestha</t>
        </is>
      </c>
      <c r="H9502" s="6" t="inlineStr">
        <is>
          <t>Love from Nepal 🇳🇵 🙌</t>
        </is>
      </c>
      <c r="I9502" s="4" t="inlineStr">
        <is>
          <t>2026-05-31 17:15:11</t>
        </is>
      </c>
      <c r="J9502" s="9" t="n">
        <v>168</v>
      </c>
    </row>
    <row r="9503" ht="22" customHeight="1">
      <c r="A9503" s="4" t="n">
        <v>9501</v>
      </c>
      <c r="B9503" s="16" t="inlineStr">
        <is>
          <t>chungreng_koren</t>
        </is>
      </c>
      <c r="C9503" s="4" t="inlineStr">
        <is>
          <t>@chungreng_koren</t>
        </is>
      </c>
      <c r="D9503" s="6" t="inlineStr">
        <is>
          <t>What a journey. Thank you to everyone who supported me- every fan, every teammate and everyone who b</t>
        </is>
      </c>
      <c r="E9503" s="8" t="inlineStr">
        <is>
          <t>https://www.instagram.com/p/DZACCLMvTut/</t>
        </is>
      </c>
      <c r="F9503" s="4" t="inlineStr">
        <is>
          <t>@jaybarjatya9</t>
        </is>
      </c>
      <c r="G9503" s="4" t="inlineStr">
        <is>
          <t>Jay Choudhary</t>
        </is>
      </c>
      <c r="H9503" s="6" t="inlineStr">
        <is>
          <t>We all proud of you king 👑 @chungreng_koren bhai</t>
        </is>
      </c>
      <c r="I9503" s="4" t="inlineStr">
        <is>
          <t>2026-05-31 12:35:45</t>
        </is>
      </c>
      <c r="J9503" s="9" t="n">
        <v>406</v>
      </c>
    </row>
    <row r="9504" ht="22" customHeight="1">
      <c r="A9504" s="4" t="n">
        <v>9502</v>
      </c>
      <c r="B9504" s="16" t="inlineStr">
        <is>
          <t>chungreng_koren</t>
        </is>
      </c>
      <c r="C9504" s="4" t="inlineStr">
        <is>
          <t>@chungreng_koren</t>
        </is>
      </c>
      <c r="D9504" s="6" t="inlineStr">
        <is>
          <t>What a journey. Thank you to everyone who supported me- every fan, every teammate and everyone who b</t>
        </is>
      </c>
      <c r="E9504" s="8" t="inlineStr">
        <is>
          <t>https://www.instagram.com/p/DZACCLMvTut/</t>
        </is>
      </c>
      <c r="F9504" s="4" t="inlineStr">
        <is>
          <t>@jackygahlot</t>
        </is>
      </c>
      <c r="G9504" s="4" t="inlineStr">
        <is>
          <t>Jacky Gahlot</t>
        </is>
      </c>
      <c r="H9504" s="6" t="inlineStr">
        <is>
          <t>🔥🔥🔥</t>
        </is>
      </c>
      <c r="I9504" s="4" t="inlineStr">
        <is>
          <t>2026-05-31 12:58:34</t>
        </is>
      </c>
      <c r="J9504" s="9" t="n">
        <v>44</v>
      </c>
    </row>
    <row r="9505" ht="22" customHeight="1">
      <c r="A9505" s="4" t="n">
        <v>9503</v>
      </c>
      <c r="B9505" s="16" t="inlineStr">
        <is>
          <t>chungreng_koren</t>
        </is>
      </c>
      <c r="C9505" s="4" t="inlineStr">
        <is>
          <t>@chungreng_koren</t>
        </is>
      </c>
      <c r="D9505" s="6" t="inlineStr">
        <is>
          <t>What a journey. Thank you to everyone who supported me- every fan, every teammate and everyone who b</t>
        </is>
      </c>
      <c r="E9505" s="8" t="inlineStr">
        <is>
          <t>https://www.instagram.com/p/DZACCLMvTut/</t>
        </is>
      </c>
      <c r="F9505" s="4" t="inlineStr">
        <is>
          <t>@yuvrraajghimirey</t>
        </is>
      </c>
      <c r="G9505" s="4" t="inlineStr">
        <is>
          <t>Yüvraj Ghimirey</t>
        </is>
      </c>
      <c r="H9505" s="6" t="inlineStr">
        <is>
          <t>Full support..jai mata di 🙌</t>
        </is>
      </c>
      <c r="I9505" s="4" t="inlineStr">
        <is>
          <t>2026-06-01 03:04:39</t>
        </is>
      </c>
      <c r="J9505" s="9" t="n">
        <v>552</v>
      </c>
    </row>
    <row r="9506" ht="22" customHeight="1">
      <c r="A9506" s="4" t="n">
        <v>9504</v>
      </c>
      <c r="B9506" s="16" t="inlineStr">
        <is>
          <t>chungreng_koren</t>
        </is>
      </c>
      <c r="C9506" s="4" t="inlineStr">
        <is>
          <t>@chungreng_koren</t>
        </is>
      </c>
      <c r="D9506" s="6" t="inlineStr">
        <is>
          <t>What a journey. Thank you to everyone who supported me- every fan, every teammate and everyone who b</t>
        </is>
      </c>
      <c r="E9506" s="8" t="inlineStr">
        <is>
          <t>https://www.instagram.com/p/DZACCLMvTut/</t>
        </is>
      </c>
      <c r="F9506" s="4" t="inlineStr">
        <is>
          <t>@jubel_shaikh</t>
        </is>
      </c>
      <c r="G9506" s="4" t="inlineStr">
        <is>
          <t>Jubel Shaikh</t>
        </is>
      </c>
      <c r="H9506" s="6" t="inlineStr">
        <is>
          <t>🔥🔥🔥🔥👏</t>
        </is>
      </c>
      <c r="I9506" s="4" t="inlineStr">
        <is>
          <t>2026-05-31 13:10:23</t>
        </is>
      </c>
      <c r="J9506" s="9" t="n">
        <v>33</v>
      </c>
    </row>
    <row r="9507" ht="22" customHeight="1">
      <c r="A9507" s="4" t="n">
        <v>9505</v>
      </c>
      <c r="B9507" s="16" t="inlineStr">
        <is>
          <t>chungreng_koren</t>
        </is>
      </c>
      <c r="C9507" s="4" t="inlineStr">
        <is>
          <t>@chungreng_koren</t>
        </is>
      </c>
      <c r="D9507" s="6" t="inlineStr">
        <is>
          <t>What a journey. Thank you to everyone who supported me- every fan, every teammate and everyone who b</t>
        </is>
      </c>
      <c r="E9507" s="8" t="inlineStr">
        <is>
          <t>https://www.instagram.com/p/DZACCLMvTut/</t>
        </is>
      </c>
      <c r="F9507" s="4" t="inlineStr">
        <is>
          <t>@pinaki_jatadhari</t>
        </is>
      </c>
      <c r="G9507" s="4" t="inlineStr">
        <is>
          <t>Anand Singh</t>
        </is>
      </c>
      <c r="H9507" s="6" t="inlineStr">
        <is>
          <t>Let’s go champ 🔥</t>
        </is>
      </c>
      <c r="I9507" s="4" t="inlineStr">
        <is>
          <t>2026-06-01 01:37:34</t>
        </is>
      </c>
      <c r="J9507" s="9" t="n">
        <v>167</v>
      </c>
    </row>
    <row r="9508" ht="22" customHeight="1">
      <c r="A9508" s="4" t="n">
        <v>9506</v>
      </c>
      <c r="B9508" s="16" t="inlineStr">
        <is>
          <t>chungreng_koren</t>
        </is>
      </c>
      <c r="C9508" s="4" t="inlineStr">
        <is>
          <t>@chungreng_koren</t>
        </is>
      </c>
      <c r="D9508" s="6" t="inlineStr">
        <is>
          <t>What a journey. Thank you to everyone who supported me- every fan, every teammate and everyone who b</t>
        </is>
      </c>
      <c r="E9508" s="8" t="inlineStr">
        <is>
          <t>https://www.instagram.com/p/DZACCLMvTut/</t>
        </is>
      </c>
      <c r="F9508" s="4" t="inlineStr">
        <is>
          <t>@ahmedadnan7</t>
        </is>
      </c>
      <c r="G9508" s="4" t="inlineStr">
        <is>
          <t>Adnan Ahmed 🇮🇳</t>
        </is>
      </c>
      <c r="H9508" s="6" t="inlineStr">
        <is>
          <t>Sher 🔥</t>
        </is>
      </c>
      <c r="I9508" s="4" t="inlineStr">
        <is>
          <t>2026-05-31 16:56:39</t>
        </is>
      </c>
      <c r="J9508" s="9" t="n">
        <v>44</v>
      </c>
    </row>
    <row r="9509" ht="22" customHeight="1">
      <c r="A9509" s="4" t="n">
        <v>9507</v>
      </c>
      <c r="B9509" s="16" t="inlineStr">
        <is>
          <t>chungreng_koren</t>
        </is>
      </c>
      <c r="C9509" s="4" t="inlineStr">
        <is>
          <t>@chungreng_koren</t>
        </is>
      </c>
      <c r="D9509" s="6" t="inlineStr">
        <is>
          <t>What a journey. Thank you to everyone who supported me- every fan, every teammate and everyone who b</t>
        </is>
      </c>
      <c r="E9509" s="8" t="inlineStr">
        <is>
          <t>https://www.instagram.com/p/DZACCLMvTut/</t>
        </is>
      </c>
      <c r="F9509" s="4" t="inlineStr">
        <is>
          <t>@ayushsss__</t>
        </is>
      </c>
      <c r="G9509" s="4" t="inlineStr">
        <is>
          <t>Ayushssss</t>
        </is>
      </c>
      <c r="H9509" s="6" t="inlineStr">
        <is>
          <t>🔥🔥</t>
        </is>
      </c>
      <c r="I9509" s="4" t="inlineStr">
        <is>
          <t>2026-06-13 07:04:06</t>
        </is>
      </c>
      <c r="J9509" s="9" t="n">
        <v>2</v>
      </c>
    </row>
    <row r="9510" ht="22" customHeight="1">
      <c r="A9510" s="4" t="n">
        <v>9508</v>
      </c>
      <c r="B9510" s="16" t="inlineStr">
        <is>
          <t>chungreng_koren</t>
        </is>
      </c>
      <c r="C9510" s="4" t="inlineStr">
        <is>
          <t>@chungreng_koren</t>
        </is>
      </c>
      <c r="D9510" s="6" t="inlineStr">
        <is>
          <t>What a journey. Thank you to everyone who supported me- every fan, every teammate and everyone who b</t>
        </is>
      </c>
      <c r="E9510" s="8" t="inlineStr">
        <is>
          <t>https://www.instagram.com/p/DZACCLMvTut/</t>
        </is>
      </c>
      <c r="F9510" s="4" t="inlineStr">
        <is>
          <t>@lopesh.lama</t>
        </is>
      </c>
      <c r="G9510" s="4" t="inlineStr">
        <is>
          <t>Lopesh Lama</t>
        </is>
      </c>
      <c r="H9510" s="6" t="inlineStr">
        <is>
          <t>Best of luck for next match Brother ❤️ Love from Nepal 🇳🇵 Jai Nepal 🇳🇵</t>
        </is>
      </c>
      <c r="I9510" s="4" t="inlineStr">
        <is>
          <t>2026-05-31 14:58:00</t>
        </is>
      </c>
      <c r="J9510" s="9" t="n">
        <v>57</v>
      </c>
    </row>
    <row r="9511" ht="22" customHeight="1">
      <c r="A9511" s="4" t="n">
        <v>9509</v>
      </c>
      <c r="B9511" s="16" t="inlineStr">
        <is>
          <t>chungreng_koren</t>
        </is>
      </c>
      <c r="C9511" s="4" t="inlineStr">
        <is>
          <t>@chungreng_koren</t>
        </is>
      </c>
      <c r="D9511" s="6" t="inlineStr">
        <is>
          <t>What a journey. Thank you to everyone who supported me- every fan, every teammate and everyone who b</t>
        </is>
      </c>
      <c r="E9511" s="8" t="inlineStr">
        <is>
          <t>https://www.instagram.com/p/DZACCLMvTut/</t>
        </is>
      </c>
      <c r="F9511" s="4" t="inlineStr">
        <is>
          <t>@neelesh_rajesh_rai</t>
        </is>
      </c>
      <c r="G9511" s="4" t="inlineStr">
        <is>
          <t>Neelesh Rajesh Rai</t>
        </is>
      </c>
      <c r="H9511" s="6" t="inlineStr">
        <is>
          <t>Bhai Love from mp ❤️</t>
        </is>
      </c>
      <c r="I9511" s="4" t="inlineStr">
        <is>
          <t>2026-06-02 08:08:59</t>
        </is>
      </c>
      <c r="J9511" s="9" t="n">
        <v>3</v>
      </c>
    </row>
    <row r="9512" ht="22" customHeight="1">
      <c r="A9512" s="4" t="n">
        <v>9510</v>
      </c>
      <c r="B9512" s="16" t="inlineStr">
        <is>
          <t>chungreng_koren</t>
        </is>
      </c>
      <c r="C9512" s="4" t="inlineStr">
        <is>
          <t>@chungreng_koren</t>
        </is>
      </c>
      <c r="D9512" s="6" t="inlineStr">
        <is>
          <t>What a journey. Thank you to everyone who supported me- every fan, every teammate and everyone who b</t>
        </is>
      </c>
      <c r="E9512" s="8" t="inlineStr">
        <is>
          <t>https://www.instagram.com/p/DZACCLMvTut/</t>
        </is>
      </c>
      <c r="F9512" s="4" t="inlineStr">
        <is>
          <t>@kamsa_patel_302</t>
        </is>
      </c>
      <c r="G9512" s="4" t="inlineStr">
        <is>
          <t>કમલેશ ડાંગી</t>
        </is>
      </c>
      <c r="H9512" s="6" t="inlineStr">
        <is>
          <t>❤️❤️</t>
        </is>
      </c>
      <c r="I9512" s="4" t="inlineStr">
        <is>
          <t>2026-06-13 18:43:24</t>
        </is>
      </c>
      <c r="J9512" s="9" t="n">
        <v>1</v>
      </c>
    </row>
    <row r="9513" ht="22" customHeight="1">
      <c r="A9513" s="4" t="n">
        <v>9511</v>
      </c>
      <c r="B9513" s="16" t="inlineStr">
        <is>
          <t>chungreng_koren</t>
        </is>
      </c>
      <c r="C9513" s="4" t="inlineStr">
        <is>
          <t>@chungreng_koren</t>
        </is>
      </c>
      <c r="D9513" s="6" t="inlineStr">
        <is>
          <t>What a journey. Thank you to everyone who supported me- every fan, every teammate and everyone who b</t>
        </is>
      </c>
      <c r="E9513" s="8" t="inlineStr">
        <is>
          <t>https://www.instagram.com/p/DZACCLMvTut/</t>
        </is>
      </c>
      <c r="F9513" s="4" t="inlineStr">
        <is>
          <t>@ikshvakuarsh</t>
        </is>
      </c>
      <c r="G9513" s="4" t="inlineStr">
        <is>
          <t>Ikṣvāku Arsh | Rocketry 🚀</t>
        </is>
      </c>
      <c r="H9513" s="6" t="inlineStr">
        <is>
          <t>My Manipuri brother making whole nation proud ♥️ Go Rhino 🦏!</t>
        </is>
      </c>
      <c r="I9513" s="4" t="inlineStr">
        <is>
          <t>2026-05-31 13:45:01</t>
        </is>
      </c>
      <c r="J9513" s="9" t="n">
        <v>17</v>
      </c>
    </row>
    <row r="9514" ht="22" customHeight="1">
      <c r="A9514" s="4" t="n">
        <v>9512</v>
      </c>
      <c r="B9514" s="16" t="inlineStr">
        <is>
          <t>chungreng_koren</t>
        </is>
      </c>
      <c r="C9514" s="4" t="inlineStr">
        <is>
          <t>@chungreng_koren</t>
        </is>
      </c>
      <c r="D9514" s="6" t="inlineStr">
        <is>
          <t>What a journey. Thank you to everyone who supported me- every fan, every teammate and everyone who b</t>
        </is>
      </c>
      <c r="E9514" s="8" t="inlineStr">
        <is>
          <t>https://www.instagram.com/p/DZACCLMvTut/</t>
        </is>
      </c>
      <c r="F9514" s="4" t="inlineStr">
        <is>
          <t>@vinit1029</t>
        </is>
      </c>
      <c r="G9514" s="4" t="inlineStr">
        <is>
          <t>Vineet Gupta</t>
        </is>
      </c>
      <c r="H9514" s="6" t="inlineStr">
        <is>
          <t>Jai Hind sir ji ❤️❤️❤️</t>
        </is>
      </c>
      <c r="I9514" s="4" t="inlineStr">
        <is>
          <t>2026-06-10 16:52:51</t>
        </is>
      </c>
      <c r="J9514" s="9" t="n">
        <v>5</v>
      </c>
    </row>
    <row r="9515" ht="22" customHeight="1">
      <c r="A9515" s="4" t="n">
        <v>9513</v>
      </c>
      <c r="B9515" s="16" t="inlineStr">
        <is>
          <t>chungreng_koren</t>
        </is>
      </c>
      <c r="C9515" s="4" t="inlineStr">
        <is>
          <t>@chungreng_koren</t>
        </is>
      </c>
      <c r="D9515" s="6" t="inlineStr">
        <is>
          <t>What a journey. Thank you to everyone who supported me- every fan, every teammate and everyone who b</t>
        </is>
      </c>
      <c r="E9515" s="8" t="inlineStr">
        <is>
          <t>https://www.instagram.com/p/DZACCLMvTut/</t>
        </is>
      </c>
      <c r="F9515" s="4" t="inlineStr">
        <is>
          <t>@thakur__shivam__singh_18</t>
        </is>
      </c>
      <c r="G9515" s="4" t="inlineStr">
        <is>
          <t>कट्टर हिंदू 🚩</t>
        </is>
      </c>
      <c r="H9515" s="6" t="inlineStr">
        <is>
          <t>I am proud of you, brother, and may you always continue to bring glory to Mother India. Lots of love to you, brother.</t>
        </is>
      </c>
      <c r="I9515" s="4" t="inlineStr">
        <is>
          <t>2026-06-18 13:19:44</t>
        </is>
      </c>
      <c r="J9515" s="9" t="n">
        <v>2</v>
      </c>
    </row>
    <row r="9516" ht="22" customHeight="1">
      <c r="A9516" s="4" t="n">
        <v>9514</v>
      </c>
      <c r="B9516" s="16" t="inlineStr">
        <is>
          <t>chungreng_koren</t>
        </is>
      </c>
      <c r="C9516" s="4" t="inlineStr">
        <is>
          <t>@chungreng_koren</t>
        </is>
      </c>
      <c r="D9516" s="6" t="inlineStr">
        <is>
          <t>What a journey. Thank you to everyone who supported me- every fan, every teammate and everyone who b</t>
        </is>
      </c>
      <c r="E9516" s="8" t="inlineStr">
        <is>
          <t>https://www.instagram.com/p/DZACCLMvTut/</t>
        </is>
      </c>
      <c r="F9516" s="4" t="inlineStr">
        <is>
          <t>@__aritra__halder__18__</t>
        </is>
      </c>
      <c r="G9516" s="4" t="inlineStr">
        <is>
          <t>🤞</t>
        </is>
      </c>
      <c r="H9516" s="6" t="inlineStr">
        <is>
          <t>Sooo proud of you,sir🔥</t>
        </is>
      </c>
      <c r="I9516" s="4" t="inlineStr">
        <is>
          <t>2026-06-13 17:35:35</t>
        </is>
      </c>
      <c r="J9516" s="9" t="n">
        <v>3</v>
      </c>
    </row>
    <row r="9517" ht="22" customHeight="1">
      <c r="A9517" s="4" t="n">
        <v>9515</v>
      </c>
      <c r="B9517" s="16" t="inlineStr">
        <is>
          <t>chungreng_koren</t>
        </is>
      </c>
      <c r="C9517" s="4" t="inlineStr">
        <is>
          <t>@chungreng_koren</t>
        </is>
      </c>
      <c r="D9517" s="6" t="inlineStr">
        <is>
          <t>What a journey. Thank you to everyone who supported me- every fan, every teammate and everyone who b</t>
        </is>
      </c>
      <c r="E9517" s="8" t="inlineStr">
        <is>
          <t>https://www.instagram.com/p/DZACCLMvTut/</t>
        </is>
      </c>
      <c r="F9517" s="4" t="inlineStr">
        <is>
          <t>@anupk12_</t>
        </is>
      </c>
      <c r="G9517" s="4" t="inlineStr">
        <is>
          <t>Anup</t>
        </is>
      </c>
      <c r="H9517" s="6" t="inlineStr">
        <is>
          <t>🫡🙌🔥</t>
        </is>
      </c>
      <c r="I9517" s="4" t="inlineStr">
        <is>
          <t>2026-06-22 17:29:53</t>
        </is>
      </c>
      <c r="J9517" s="9" t="n">
        <v>1</v>
      </c>
    </row>
    <row r="9518" ht="22" customHeight="1">
      <c r="A9518" s="4" t="n">
        <v>9516</v>
      </c>
      <c r="B9518" s="16" t="inlineStr">
        <is>
          <t>chungreng_koren</t>
        </is>
      </c>
      <c r="C9518" s="4" t="inlineStr">
        <is>
          <t>@chungreng_koren</t>
        </is>
      </c>
      <c r="D9518" s="6" t="inlineStr">
        <is>
          <t>What a journey. Thank you to everyone who supported me- every fan, every teammate and everyone who b</t>
        </is>
      </c>
      <c r="E9518" s="8" t="inlineStr">
        <is>
          <t>https://www.instagram.com/p/DZACCLMvTut/</t>
        </is>
      </c>
      <c r="F9518" s="4" t="inlineStr">
        <is>
          <t>@itz_somesh_rana_91</t>
        </is>
      </c>
      <c r="G9518" s="4" t="inlineStr">
        <is>
          <t>Manish</t>
        </is>
      </c>
      <c r="H9518" s="6" t="inlineStr">
        <is>
          <t>Proud of you sir👏👏👏👏👏🔥🔥🔥🔥🔥❤️❤️</t>
        </is>
      </c>
      <c r="I9518" s="4" t="inlineStr">
        <is>
          <t>2026-06-24 18:15:31</t>
        </is>
      </c>
      <c r="J9518" s="9" t="n">
        <v>1</v>
      </c>
    </row>
    <row r="9519" ht="22" customHeight="1">
      <c r="A9519" s="4" t="n">
        <v>9517</v>
      </c>
      <c r="B9519" s="16" t="inlineStr">
        <is>
          <t>chungreng_koren</t>
        </is>
      </c>
      <c r="C9519" s="4" t="inlineStr">
        <is>
          <t>@chungreng_koren</t>
        </is>
      </c>
      <c r="D9519" s="6" t="inlineStr">
        <is>
          <t>What a journey. Thank you to everyone who supported me- every fan, every teammate and everyone who b</t>
        </is>
      </c>
      <c r="E9519" s="8" t="inlineStr">
        <is>
          <t>https://www.instagram.com/p/DZACCLMvTut/</t>
        </is>
      </c>
      <c r="F9519" s="4" t="inlineStr">
        <is>
          <t>@yadav_rohit___07</t>
        </is>
      </c>
      <c r="G9519" s="4" t="inlineStr">
        <is>
          <t>yadav Rohit 07</t>
        </is>
      </c>
      <c r="H9519" s="6" t="inlineStr">
        <is>
          <t>Proud fil🔥</t>
        </is>
      </c>
      <c r="I9519" s="4" t="inlineStr">
        <is>
          <t>2026-06-19 11:42:13</t>
        </is>
      </c>
      <c r="J9519" s="9" t="n">
        <v>1</v>
      </c>
    </row>
    <row r="9520" ht="22" customHeight="1">
      <c r="A9520" s="4" t="n">
        <v>9518</v>
      </c>
      <c r="B9520" s="16" t="inlineStr">
        <is>
          <t>chungreng_koren</t>
        </is>
      </c>
      <c r="C9520" s="4" t="inlineStr">
        <is>
          <t>@chungreng_koren</t>
        </is>
      </c>
      <c r="D9520" s="6" t="inlineStr">
        <is>
          <t>What a journey. Thank you to everyone who supported me- every fan, every teammate and everyone who b</t>
        </is>
      </c>
      <c r="E9520" s="8" t="inlineStr">
        <is>
          <t>https://www.instagram.com/p/DZACCLMvTut/</t>
        </is>
      </c>
      <c r="F9520" s="4" t="inlineStr">
        <is>
          <t>@notorious_pushkar14</t>
        </is>
      </c>
      <c r="G9520" s="4" t="inlineStr">
        <is>
          <t>Pushkar Tiwari</t>
        </is>
      </c>
      <c r="H9520" s="6" t="inlineStr">
        <is>
          <t>👏👏👏 you are our pride sir 🙏🏻 😍😍</t>
        </is>
      </c>
      <c r="I9520" s="4" t="inlineStr">
        <is>
          <t>2026-05-31 18:45:58</t>
        </is>
      </c>
      <c r="J9520" s="9" t="n">
        <v>4</v>
      </c>
    </row>
    <row r="9521" ht="22" customHeight="1">
      <c r="A9521" s="4" t="n">
        <v>9519</v>
      </c>
      <c r="B9521" s="16" t="inlineStr">
        <is>
          <t>chungreng_koren</t>
        </is>
      </c>
      <c r="C9521" s="4" t="inlineStr">
        <is>
          <t>@chungreng_koren</t>
        </is>
      </c>
      <c r="D9521" s="6" t="inlineStr">
        <is>
          <t>What a journey. Thank you to everyone who supported me- every fan, every teammate and everyone who b</t>
        </is>
      </c>
      <c r="E9521" s="8" t="inlineStr">
        <is>
          <t>https://www.instagram.com/p/DZACCLMvTut/</t>
        </is>
      </c>
      <c r="F9521" s="4" t="inlineStr">
        <is>
          <t>@lueis_lueis</t>
        </is>
      </c>
      <c r="G9521" s="4" t="inlineStr">
        <is>
          <t>RaJin Silwal</t>
        </is>
      </c>
      <c r="H9521" s="6" t="inlineStr">
        <is>
          <t>Nepali Fan 🔥</t>
        </is>
      </c>
      <c r="I9521" s="4" t="inlineStr">
        <is>
          <t>2026-05-31 14:34:46</t>
        </is>
      </c>
      <c r="J9521" s="9" t="n">
        <v>63</v>
      </c>
    </row>
    <row r="9522" ht="22" customHeight="1">
      <c r="A9522" s="4" t="n">
        <v>9520</v>
      </c>
      <c r="B9522" s="16" t="inlineStr">
        <is>
          <t>chungreng_koren</t>
        </is>
      </c>
      <c r="C9522" s="4" t="inlineStr">
        <is>
          <t>@chungreng_koren</t>
        </is>
      </c>
      <c r="D9522" s="6" t="inlineStr">
        <is>
          <t>What a journey. Thank you to everyone who supported me- every fan, every teammate and everyone who b</t>
        </is>
      </c>
      <c r="E9522" s="8" t="inlineStr">
        <is>
          <t>https://www.instagram.com/p/DZACCLMvTut/</t>
        </is>
      </c>
      <c r="F9522" s="4" t="inlineStr">
        <is>
          <t>@ruplalyadav_</t>
        </is>
      </c>
      <c r="G9522" s="4" t="inlineStr">
        <is>
          <t>Ruplal Yadav</t>
        </is>
      </c>
      <c r="H9522" s="6" t="inlineStr">
        <is>
          <t>The Real Fighter 🫡🇮🇳</t>
        </is>
      </c>
      <c r="I9522" s="4" t="inlineStr">
        <is>
          <t>2026-06-11 15:44:39</t>
        </is>
      </c>
      <c r="J9522" s="9" t="n">
        <v>22</v>
      </c>
    </row>
    <row r="9523" ht="22" customHeight="1">
      <c r="A9523" s="4" t="n">
        <v>9521</v>
      </c>
      <c r="B9523" s="16" t="inlineStr">
        <is>
          <t>chungreng_koren</t>
        </is>
      </c>
      <c r="C9523" s="4" t="inlineStr">
        <is>
          <t>@chungreng_koren</t>
        </is>
      </c>
      <c r="D9523" s="6" t="inlineStr">
        <is>
          <t>What a journey. Thank you to everyone who supported me- every fan, every teammate and everyone who b</t>
        </is>
      </c>
      <c r="E9523" s="8" t="inlineStr">
        <is>
          <t>https://www.instagram.com/p/DZACCLMvTut/</t>
        </is>
      </c>
      <c r="F9523" s="4" t="inlineStr">
        <is>
          <t>@the_shiv4u</t>
        </is>
      </c>
      <c r="G9523" s="4" t="inlineStr">
        <is>
          <t>Kishor Baghel</t>
        </is>
      </c>
      <c r="H9523" s="6" t="inlineStr">
        <is>
          <t>Indian sher💪</t>
        </is>
      </c>
      <c r="I9523" s="4" t="inlineStr">
        <is>
          <t>2026-05-31 16:07:46</t>
        </is>
      </c>
      <c r="J9523" s="9" t="n">
        <v>43</v>
      </c>
    </row>
    <row r="9524" ht="22" customHeight="1">
      <c r="A9524" s="4" t="n">
        <v>9522</v>
      </c>
      <c r="B9524" s="16" t="inlineStr">
        <is>
          <t>chungreng_koren</t>
        </is>
      </c>
      <c r="C9524" s="4" t="inlineStr">
        <is>
          <t>@chungreng_koren</t>
        </is>
      </c>
      <c r="D9524" s="6" t="inlineStr">
        <is>
          <t>What a journey. Thank you to everyone who supported me- every fan, every teammate and everyone who b</t>
        </is>
      </c>
      <c r="E9524" s="8" t="inlineStr">
        <is>
          <t>https://www.instagram.com/p/DZACCLMvTut/</t>
        </is>
      </c>
      <c r="F9524" s="4" t="inlineStr">
        <is>
          <t>@shaileshjkoli2020</t>
        </is>
      </c>
      <c r="G9524" s="4" t="inlineStr">
        <is>
          <t>Shailesh Koli</t>
        </is>
      </c>
      <c r="H9524" s="6" t="inlineStr">
        <is>
          <t>From Maharashtra India - Always Support Brother ❤️</t>
        </is>
      </c>
      <c r="I9524" s="4" t="inlineStr">
        <is>
          <t>2026-05-31 11:10:05</t>
        </is>
      </c>
      <c r="J9524" s="9" t="n">
        <v>79</v>
      </c>
    </row>
    <row r="9525" ht="22" customHeight="1">
      <c r="A9525" s="4" t="n">
        <v>9523</v>
      </c>
      <c r="B9525" s="16" t="inlineStr">
        <is>
          <t>chungreng_koren</t>
        </is>
      </c>
      <c r="C9525" s="4" t="inlineStr">
        <is>
          <t>@chungreng_koren</t>
        </is>
      </c>
      <c r="D9525" s="6" t="inlineStr">
        <is>
          <t>What a journey. Thank you to everyone who supported me- every fan, every teammate and everyone who b</t>
        </is>
      </c>
      <c r="E9525" s="8" t="inlineStr">
        <is>
          <t>https://www.instagram.com/p/DZACCLMvTut/</t>
        </is>
      </c>
      <c r="F9525" s="4" t="inlineStr">
        <is>
          <t>@ba_bu_916</t>
        </is>
      </c>
      <c r="G9525" s="4" t="inlineStr">
        <is>
          <t>Avijit 🔱</t>
        </is>
      </c>
      <c r="H9525" s="6" t="inlineStr">
        <is>
          <t>bharat mata ki joy 🇮🇳</t>
        </is>
      </c>
      <c r="I9525" s="4" t="inlineStr">
        <is>
          <t>2026-06-14 02:48:44</t>
        </is>
      </c>
      <c r="J9525" s="9" t="n">
        <v>4</v>
      </c>
    </row>
    <row r="9526" ht="22" customHeight="1">
      <c r="A9526" s="4" t="n">
        <v>9524</v>
      </c>
      <c r="B9526" s="16" t="inlineStr">
        <is>
          <t>chungreng_koren</t>
        </is>
      </c>
      <c r="C9526" s="4" t="inlineStr">
        <is>
          <t>@chungreng_koren</t>
        </is>
      </c>
      <c r="D9526" s="6" t="inlineStr">
        <is>
          <t>What a journey. Thank you to everyone who supported me- every fan, every teammate and everyone who b</t>
        </is>
      </c>
      <c r="E9526" s="8" t="inlineStr">
        <is>
          <t>https://www.instagram.com/p/DZACCLMvTut/</t>
        </is>
      </c>
      <c r="F9526" s="4" t="inlineStr">
        <is>
          <t>@sanju.das0022</t>
        </is>
      </c>
      <c r="G9526" s="4" t="inlineStr">
        <is>
          <t>সঞ্জু দাস</t>
        </is>
      </c>
      <c r="H9526" s="6" t="inlineStr">
        <is>
          <t>UFC 🦏 fighter of India🔥</t>
        </is>
      </c>
      <c r="I9526" s="4" t="inlineStr">
        <is>
          <t>2026-06-12 16:18:48</t>
        </is>
      </c>
      <c r="J9526" s="9" t="n">
        <v>53</v>
      </c>
    </row>
    <row r="9527" ht="22" customHeight="1">
      <c r="A9527" s="4" t="n">
        <v>9525</v>
      </c>
      <c r="B9527" s="16" t="inlineStr">
        <is>
          <t>chungreng_koren</t>
        </is>
      </c>
      <c r="C9527" s="4" t="inlineStr">
        <is>
          <t>@chungreng_koren</t>
        </is>
      </c>
      <c r="D9527" s="6" t="inlineStr">
        <is>
          <t>What a journey. Thank you to everyone who supported me- every fan, every teammate and everyone who b</t>
        </is>
      </c>
      <c r="E9527" s="8" t="inlineStr">
        <is>
          <t>https://www.instagram.com/p/DZACCLMvTut/</t>
        </is>
      </c>
      <c r="F9527" s="4" t="inlineStr">
        <is>
          <t>@ensan__1234</t>
        </is>
      </c>
      <c r="G9527" s="4" t="inlineStr">
        <is>
          <t>00</t>
        </is>
      </c>
      <c r="H9527" s="6" t="inlineStr">
        <is>
          <t>Top ☺️☺️☺️☺️</t>
        </is>
      </c>
      <c r="I9527" s="4" t="inlineStr">
        <is>
          <t>2026-06-23 06:23:37</t>
        </is>
      </c>
      <c r="J9527" s="9" t="n">
        <v>1</v>
      </c>
    </row>
    <row r="9528" ht="22" customHeight="1">
      <c r="A9528" s="4" t="n">
        <v>9526</v>
      </c>
      <c r="B9528" s="16" t="inlineStr">
        <is>
          <t>chungreng_koren</t>
        </is>
      </c>
      <c r="C9528" s="4" t="inlineStr">
        <is>
          <t>@chungreng_koren</t>
        </is>
      </c>
      <c r="D9528" s="6" t="inlineStr">
        <is>
          <t>What a journey. Thank you to everyone who supported me- every fan, every teammate and everyone who b</t>
        </is>
      </c>
      <c r="E9528" s="8" t="inlineStr">
        <is>
          <t>https://www.instagram.com/p/DZACCLMvTut/</t>
        </is>
      </c>
      <c r="F9528" s="4" t="inlineStr">
        <is>
          <t>@tushar_dev_tripathi</t>
        </is>
      </c>
      <c r="G9528" s="4" t="inlineStr">
        <is>
          <t>तुषार देव त्रिपाठी 🚩 | bhaiyajii |</t>
        </is>
      </c>
      <c r="H9528" s="6" t="inlineStr">
        <is>
          <t>🔥🔥🔥Bhaiyaa</t>
        </is>
      </c>
      <c r="I9528" s="4" t="inlineStr">
        <is>
          <t>2026-05-31 17:24:12</t>
        </is>
      </c>
      <c r="J9528" s="9" t="n">
        <v>3</v>
      </c>
    </row>
    <row r="9529" ht="22" customHeight="1">
      <c r="A9529" s="4" t="n">
        <v>9527</v>
      </c>
      <c r="B9529" s="16" t="inlineStr">
        <is>
          <t>chungreng_koren</t>
        </is>
      </c>
      <c r="C9529" s="4" t="inlineStr">
        <is>
          <t>@chungreng_koren</t>
        </is>
      </c>
      <c r="D9529" s="6" t="inlineStr">
        <is>
          <t>What a journey. Thank you to everyone who supported me- every fan, every teammate and everyone who b</t>
        </is>
      </c>
      <c r="E9529" s="8" t="inlineStr">
        <is>
          <t>https://www.instagram.com/p/DZACCLMvTut/</t>
        </is>
      </c>
      <c r="F9529" s="4" t="inlineStr">
        <is>
          <t>@ziddirastogii</t>
        </is>
      </c>
      <c r="G9529" s="4" t="inlineStr">
        <is>
          <t>ziddirastogi</t>
        </is>
      </c>
      <c r="H9529" s="6" t="inlineStr">
        <is>
          <t>💪</t>
        </is>
      </c>
      <c r="I9529" s="4" t="inlineStr">
        <is>
          <t>2026-06-21 08:11:50</t>
        </is>
      </c>
      <c r="J9529" s="9" t="n">
        <v>1</v>
      </c>
    </row>
    <row r="9530" ht="22" customHeight="1">
      <c r="A9530" s="4" t="n">
        <v>9528</v>
      </c>
      <c r="B9530" s="16" t="inlineStr">
        <is>
          <t>chungreng_koren</t>
        </is>
      </c>
      <c r="C9530" s="4" t="inlineStr">
        <is>
          <t>@chungreng_koren</t>
        </is>
      </c>
      <c r="D9530" s="6" t="inlineStr">
        <is>
          <t>What a journey. Thank you to everyone who supported me- every fan, every teammate and everyone who b</t>
        </is>
      </c>
      <c r="E9530" s="8" t="inlineStr">
        <is>
          <t>https://www.instagram.com/p/DZACCLMvTut/</t>
        </is>
      </c>
      <c r="F9530" s="4" t="inlineStr">
        <is>
          <t>@vikashrajkumar7856</t>
        </is>
      </c>
      <c r="G9530" s="4" t="inlineStr"/>
      <c r="H9530" s="6" t="inlineStr">
        <is>
          <t>❤️🇮🇳</t>
        </is>
      </c>
      <c r="I9530" s="4" t="inlineStr">
        <is>
          <t>2026-06-22 19:39:55</t>
        </is>
      </c>
      <c r="J9530" s="9" t="n">
        <v>1</v>
      </c>
    </row>
    <row r="9531" ht="22" customHeight="1">
      <c r="A9531" s="4" t="n">
        <v>9529</v>
      </c>
      <c r="B9531" s="16" t="inlineStr">
        <is>
          <t>chungreng_koren</t>
        </is>
      </c>
      <c r="C9531" s="4" t="inlineStr">
        <is>
          <t>@chungreng_koren</t>
        </is>
      </c>
      <c r="D9531" s="6" t="inlineStr">
        <is>
          <t>What a journey. Thank you to everyone who supported me- every fan, every teammate and everyone who b</t>
        </is>
      </c>
      <c r="E9531" s="8" t="inlineStr">
        <is>
          <t>https://www.instagram.com/p/DZACCLMvTut/</t>
        </is>
      </c>
      <c r="F9531" s="4" t="inlineStr">
        <is>
          <t>@official_gemar0047</t>
        </is>
      </c>
      <c r="G9531" s="4" t="inlineStr">
        <is>
          <t>༄●⃝ᶫᵒꪜe☯ᴮᴼᵞ࿐</t>
        </is>
      </c>
      <c r="H9531" s="6" t="inlineStr">
        <is>
          <t>Jay hind jay bhim 💪</t>
        </is>
      </c>
      <c r="I9531" s="4" t="inlineStr">
        <is>
          <t>2026-06-26 15:10:52</t>
        </is>
      </c>
      <c r="J9531" s="9" t="n">
        <v>1</v>
      </c>
    </row>
    <row r="9532" ht="22" customHeight="1">
      <c r="A9532" s="4" t="n">
        <v>9530</v>
      </c>
      <c r="B9532" s="16" t="inlineStr">
        <is>
          <t>chungreng_koren</t>
        </is>
      </c>
      <c r="C9532" s="4" t="inlineStr">
        <is>
          <t>@chungreng_koren</t>
        </is>
      </c>
      <c r="D9532" s="6" t="inlineStr">
        <is>
          <t>What a journey. Thank you to everyone who supported me- every fan, every teammate and everyone who b</t>
        </is>
      </c>
      <c r="E9532" s="8" t="inlineStr">
        <is>
          <t>https://www.instagram.com/p/DZACCLMvTut/</t>
        </is>
      </c>
      <c r="F9532" s="4" t="inlineStr">
        <is>
          <t>@cricketer22837</t>
        </is>
      </c>
      <c r="G9532" s="4" t="inlineStr">
        <is>
          <t>SAMRAT SiNGH 👑⚔️</t>
        </is>
      </c>
      <c r="H9532" s="6" t="inlineStr">
        <is>
          <t>❤️🔥🦏</t>
        </is>
      </c>
      <c r="I9532" s="4" t="inlineStr">
        <is>
          <t>2026-06-20 05:56:29</t>
        </is>
      </c>
      <c r="J9532" s="9" t="n">
        <v>1</v>
      </c>
    </row>
    <row r="9533" ht="22" customHeight="1">
      <c r="A9533" s="4" t="n">
        <v>9531</v>
      </c>
      <c r="B9533" s="16" t="inlineStr">
        <is>
          <t>chungreng_koren</t>
        </is>
      </c>
      <c r="C9533" s="4" t="inlineStr">
        <is>
          <t>@chungreng_koren</t>
        </is>
      </c>
      <c r="D9533" s="6" t="inlineStr">
        <is>
          <t>What a journey. Thank you to everyone who supported me- every fan, every teammate and everyone who b</t>
        </is>
      </c>
      <c r="E9533" s="8" t="inlineStr">
        <is>
          <t>https://www.instagram.com/p/DZACCLMvTut/</t>
        </is>
      </c>
      <c r="F9533" s="4" t="inlineStr">
        <is>
          <t>@bajrangi_army9473</t>
        </is>
      </c>
      <c r="G9533" s="4" t="inlineStr">
        <is>
          <t>Ankit Kumar</t>
        </is>
      </c>
      <c r="H9533" s="6" t="inlineStr">
        <is>
          <t>❤️❤️🦏💪</t>
        </is>
      </c>
      <c r="I9533" s="4" t="inlineStr">
        <is>
          <t>2026-06-21 10:11:17</t>
        </is>
      </c>
      <c r="J9533" s="9" t="n">
        <v>1</v>
      </c>
    </row>
    <row r="9534" ht="22" customHeight="1">
      <c r="A9534" s="4" t="n">
        <v>9532</v>
      </c>
      <c r="B9534" s="16" t="inlineStr">
        <is>
          <t>chungreng_koren</t>
        </is>
      </c>
      <c r="C9534" s="4" t="inlineStr">
        <is>
          <t>@chungreng_koren</t>
        </is>
      </c>
      <c r="D9534" s="6" t="inlineStr">
        <is>
          <t>What a journey. Thank you to everyone who supported me- every fan, every teammate and everyone who b</t>
        </is>
      </c>
      <c r="E9534" s="8" t="inlineStr">
        <is>
          <t>https://www.instagram.com/p/DZACCLMvTut/</t>
        </is>
      </c>
      <c r="F9534" s="4" t="inlineStr">
        <is>
          <t>@adnan.khan.18</t>
        </is>
      </c>
      <c r="G9534" s="4" t="inlineStr">
        <is>
          <t>Adnan khan</t>
        </is>
      </c>
      <c r="H9534" s="6" t="inlineStr">
        <is>
          <t>Let's go</t>
        </is>
      </c>
      <c r="I9534" s="4" t="inlineStr">
        <is>
          <t>2026-05-31 11:34:12</t>
        </is>
      </c>
      <c r="J9534" s="9" t="n">
        <v>4</v>
      </c>
    </row>
    <row r="9535" ht="22" customHeight="1">
      <c r="A9535" s="4" t="n">
        <v>9533</v>
      </c>
      <c r="B9535" s="16" t="inlineStr">
        <is>
          <t>chungreng_koren</t>
        </is>
      </c>
      <c r="C9535" s="4" t="inlineStr">
        <is>
          <t>@chungreng_koren</t>
        </is>
      </c>
      <c r="D9535" s="6" t="inlineStr">
        <is>
          <t>What a journey. Thank you to everyone who supported me- every fan, every teammate and everyone who b</t>
        </is>
      </c>
      <c r="E9535" s="8" t="inlineStr">
        <is>
          <t>https://www.instagram.com/p/DZACCLMvTut/</t>
        </is>
      </c>
      <c r="F9535" s="4" t="inlineStr">
        <is>
          <t>@brj76049</t>
        </is>
      </c>
      <c r="G9535" s="4" t="inlineStr">
        <is>
          <t>ब्रज लाल</t>
        </is>
      </c>
      <c r="H9535" s="6" t="inlineStr">
        <is>
          <t>जय हिंद जय भारत💪💪💪🔥🔥❤️❤️❤️❤️❤️</t>
        </is>
      </c>
      <c r="I9535" s="4" t="inlineStr">
        <is>
          <t>2026-06-21 14:27:04</t>
        </is>
      </c>
      <c r="J9535" s="9" t="n">
        <v>2</v>
      </c>
    </row>
    <row r="9536" ht="22" customHeight="1">
      <c r="A9536" s="4" t="n">
        <v>9534</v>
      </c>
      <c r="B9536" s="16" t="inlineStr">
        <is>
          <t>chungreng_koren</t>
        </is>
      </c>
      <c r="C9536" s="4" t="inlineStr">
        <is>
          <t>@chungreng_koren</t>
        </is>
      </c>
      <c r="D9536" s="6" t="inlineStr">
        <is>
          <t>What a journey. Thank you to everyone who supported me- every fan, every teammate and everyone who b</t>
        </is>
      </c>
      <c r="E9536" s="8" t="inlineStr">
        <is>
          <t>https://www.instagram.com/p/DZACCLMvTut/</t>
        </is>
      </c>
      <c r="F9536" s="4" t="inlineStr">
        <is>
          <t>@its_yours_arjunn</t>
        </is>
      </c>
      <c r="G9536" s="4" t="inlineStr">
        <is>
          <t>ArjÜn_ Sharma</t>
        </is>
      </c>
      <c r="H9536" s="6" t="inlineStr">
        <is>
          <t>Jai hind 🇮🇳🖖🏻🔥💪🏼</t>
        </is>
      </c>
      <c r="I9536" s="4" t="inlineStr">
        <is>
          <t>2026-06-13 10:26:40</t>
        </is>
      </c>
      <c r="J9536" s="9" t="n">
        <v>4</v>
      </c>
    </row>
    <row r="9537" ht="22" customHeight="1">
      <c r="A9537" s="4" t="n">
        <v>9535</v>
      </c>
      <c r="B9537" s="16" t="inlineStr">
        <is>
          <t>chungreng_koren</t>
        </is>
      </c>
      <c r="C9537" s="4" t="inlineStr">
        <is>
          <t>@chungreng_koren</t>
        </is>
      </c>
      <c r="D9537" s="6" t="inlineStr">
        <is>
          <t>What a journey. Thank you to everyone who supported me- every fan, every teammate and everyone who b</t>
        </is>
      </c>
      <c r="E9537" s="8" t="inlineStr">
        <is>
          <t>https://www.instagram.com/p/DZACCLMvTut/</t>
        </is>
      </c>
      <c r="F9537" s="4" t="inlineStr">
        <is>
          <t>@nvats_09</t>
        </is>
      </c>
      <c r="G9537" s="4" t="inlineStr">
        <is>
          <t>NIKUNJ VATS</t>
        </is>
      </c>
      <c r="H9537" s="6" t="inlineStr">
        <is>
          <t>Congrats bhaii aise hi desh ka naam roshan Karo jai hind🫡🫡</t>
        </is>
      </c>
      <c r="I9537" s="4" t="inlineStr">
        <is>
          <t>2026-06-21 10:43:56</t>
        </is>
      </c>
      <c r="J9537" s="9" t="n">
        <v>1</v>
      </c>
    </row>
    <row r="9538" ht="22" customHeight="1">
      <c r="A9538" s="4" t="n">
        <v>9536</v>
      </c>
      <c r="B9538" s="16" t="inlineStr">
        <is>
          <t>chungreng_koren</t>
        </is>
      </c>
      <c r="C9538" s="4" t="inlineStr">
        <is>
          <t>@chungreng_koren</t>
        </is>
      </c>
      <c r="D9538" s="6" t="inlineStr">
        <is>
          <t>What a journey. Thank you to everyone who supported me- every fan, every teammate and everyone who b</t>
        </is>
      </c>
      <c r="E9538" s="8" t="inlineStr">
        <is>
          <t>https://www.instagram.com/p/DZACCLMvTut/</t>
        </is>
      </c>
      <c r="F9538" s="4" t="inlineStr">
        <is>
          <t>@patel_352255</t>
        </is>
      </c>
      <c r="G9538" s="4" t="inlineStr">
        <is>
          <t>Sonelal Patel</t>
        </is>
      </c>
      <c r="H9538" s="6" t="inlineStr"/>
      <c r="I9538" s="4" t="inlineStr">
        <is>
          <t>2026-06-10 17:11:53</t>
        </is>
      </c>
      <c r="J9538" s="9" t="n">
        <v>5</v>
      </c>
    </row>
    <row r="9539" ht="22" customHeight="1">
      <c r="A9539" s="4" t="n">
        <v>9537</v>
      </c>
      <c r="B9539" s="16" t="inlineStr">
        <is>
          <t>chungreng_koren</t>
        </is>
      </c>
      <c r="C9539" s="4" t="inlineStr">
        <is>
          <t>@chungreng_koren</t>
        </is>
      </c>
      <c r="D9539" s="6" t="inlineStr">
        <is>
          <t>What a journey. Thank you to everyone who supported me- every fan, every teammate and everyone who b</t>
        </is>
      </c>
      <c r="E9539" s="8" t="inlineStr">
        <is>
          <t>https://www.instagram.com/p/DZACCLMvTut/</t>
        </is>
      </c>
      <c r="F9539" s="4" t="inlineStr">
        <is>
          <t>@vivek_tiwari_0818</t>
        </is>
      </c>
      <c r="G9539" s="4" t="inlineStr">
        <is>
          <t>Vivek Kumar Tiwari</t>
        </is>
      </c>
      <c r="H9539" s="6" t="inlineStr">
        <is>
          <t>❤️🙌</t>
        </is>
      </c>
      <c r="I9539" s="4" t="inlineStr">
        <is>
          <t>2026-06-12 07:02:29</t>
        </is>
      </c>
      <c r="J9539" s="9" t="n">
        <v>2</v>
      </c>
    </row>
    <row r="9540" ht="22" customHeight="1">
      <c r="A9540" s="4" t="n">
        <v>9538</v>
      </c>
      <c r="B9540" s="16" t="inlineStr">
        <is>
          <t>chungreng_koren</t>
        </is>
      </c>
      <c r="C9540" s="4" t="inlineStr">
        <is>
          <t>@chungreng_koren</t>
        </is>
      </c>
      <c r="D9540" s="6" t="inlineStr">
        <is>
          <t>What a journey. Thank you to everyone who supported me- every fan, every teammate and everyone who b</t>
        </is>
      </c>
      <c r="E9540" s="8" t="inlineStr">
        <is>
          <t>https://www.instagram.com/p/DZACCLMvTut/</t>
        </is>
      </c>
      <c r="F9540" s="4" t="inlineStr">
        <is>
          <t>@md_bhai_bihar</t>
        </is>
      </c>
      <c r="G9540" s="4" t="inlineStr">
        <is>
          <t>Md_bhai</t>
        </is>
      </c>
      <c r="H9540" s="6" t="inlineStr">
        <is>
          <t>💪💪🔥🔥</t>
        </is>
      </c>
      <c r="I9540" s="4" t="inlineStr">
        <is>
          <t>2026-06-14 07:20:26</t>
        </is>
      </c>
      <c r="J9540" s="9" t="n">
        <v>1</v>
      </c>
    </row>
    <row r="9541" ht="22" customHeight="1">
      <c r="A9541" s="4" t="n">
        <v>9539</v>
      </c>
      <c r="B9541" s="16" t="inlineStr">
        <is>
          <t>chungreng_koren</t>
        </is>
      </c>
      <c r="C9541" s="4" t="inlineStr">
        <is>
          <t>@chungreng_koren</t>
        </is>
      </c>
      <c r="D9541" s="6" t="inlineStr">
        <is>
          <t>What a journey. Thank you to everyone who supported me- every fan, every teammate and everyone who b</t>
        </is>
      </c>
      <c r="E9541" s="8" t="inlineStr">
        <is>
          <t>https://www.instagram.com/p/DZACCLMvTut/</t>
        </is>
      </c>
      <c r="F9541" s="4" t="inlineStr">
        <is>
          <t>@cops_alkesh</t>
        </is>
      </c>
      <c r="G9541" s="4" t="inlineStr">
        <is>
          <t>Cop's Daddy chaudhari</t>
        </is>
      </c>
      <c r="H9541" s="6" t="inlineStr">
        <is>
          <t>Proud of you legend ❤️‍🔥</t>
        </is>
      </c>
      <c r="I9541" s="4" t="inlineStr">
        <is>
          <t>2026-06-13 17:07:37</t>
        </is>
      </c>
      <c r="J9541" s="9" t="n">
        <v>1</v>
      </c>
    </row>
    <row r="9542" ht="22" customHeight="1">
      <c r="A9542" s="4" t="n">
        <v>9540</v>
      </c>
      <c r="B9542" s="16" t="inlineStr">
        <is>
          <t>chungreng_koren</t>
        </is>
      </c>
      <c r="C9542" s="4" t="inlineStr">
        <is>
          <t>@chungreng_koren</t>
        </is>
      </c>
      <c r="D9542" s="6" t="inlineStr">
        <is>
          <t>What a journey. Thank you to everyone who supported me- every fan, every teammate and everyone who b</t>
        </is>
      </c>
      <c r="E9542" s="8" t="inlineStr">
        <is>
          <t>https://www.instagram.com/p/DZACCLMvTut/</t>
        </is>
      </c>
      <c r="F9542" s="4" t="inlineStr">
        <is>
          <t>@shailkumar.yadav.927.786</t>
        </is>
      </c>
      <c r="G9542" s="4" t="inlineStr">
        <is>
          <t>Shailkumar Yadav</t>
        </is>
      </c>
      <c r="H9542" s="6" t="inlineStr">
        <is>
          <t>❤️❤️❤️❤️❤️❤️❤️❤️❤️❤️❤️❤️❤️❤️❤️❤️❤️❤️❤️</t>
        </is>
      </c>
      <c r="I9542" s="4" t="inlineStr">
        <is>
          <t>2026-06-05 10:12:17</t>
        </is>
      </c>
      <c r="J9542" s="9" t="n">
        <v>1</v>
      </c>
    </row>
    <row r="9543" ht="22" customHeight="1">
      <c r="A9543" s="4" t="n">
        <v>9541</v>
      </c>
      <c r="B9543" s="16" t="inlineStr">
        <is>
          <t>chungreng_koren</t>
        </is>
      </c>
      <c r="C9543" s="4" t="inlineStr">
        <is>
          <t>@chungreng_koren</t>
        </is>
      </c>
      <c r="D9543" s="6" t="inlineStr">
        <is>
          <t>What a journey. Thank you to everyone who supported me- every fan, every teammate and everyone who b</t>
        </is>
      </c>
      <c r="E9543" s="8" t="inlineStr">
        <is>
          <t>https://www.instagram.com/p/DZACCLMvTut/</t>
        </is>
      </c>
      <c r="F9543" s="4" t="inlineStr">
        <is>
          <t>@chourajit_laishram</t>
        </is>
      </c>
      <c r="G9543" s="4" t="inlineStr">
        <is>
          <t>STREET🇮🇳FIGHTER</t>
        </is>
      </c>
      <c r="H9543" s="6" t="inlineStr">
        <is>
          <t>😍😍😍</t>
        </is>
      </c>
      <c r="I9543" s="4" t="inlineStr">
        <is>
          <t>2026-05-31 11:58:31</t>
        </is>
      </c>
      <c r="J9543" s="9" t="n">
        <v>2</v>
      </c>
    </row>
    <row r="9544" ht="22" customHeight="1">
      <c r="A9544" s="4" t="n">
        <v>9542</v>
      </c>
      <c r="B9544" s="16" t="inlineStr">
        <is>
          <t>chungreng_koren</t>
        </is>
      </c>
      <c r="C9544" s="4" t="inlineStr">
        <is>
          <t>@chungreng_koren</t>
        </is>
      </c>
      <c r="D9544" s="6" t="inlineStr">
        <is>
          <t>What a journey. Thank you to everyone who supported me- every fan, every teammate and everyone who b</t>
        </is>
      </c>
      <c r="E9544" s="8" t="inlineStr">
        <is>
          <t>https://www.instagram.com/p/DZACCLMvTut/</t>
        </is>
      </c>
      <c r="F9544" s="4" t="inlineStr">
        <is>
          <t>@harry_tanwar6</t>
        </is>
      </c>
      <c r="G9544" s="4" t="inlineStr">
        <is>
          <t>ਹਰਿੰਦਰ ਸਿੰਘ ਜਾਟ/her</t>
        </is>
      </c>
      <c r="H9544" s="6" t="inlineStr">
        <is>
          <t>💪🦏</t>
        </is>
      </c>
      <c r="I9544" s="4" t="inlineStr">
        <is>
          <t>2026-06-13 04:32:23</t>
        </is>
      </c>
      <c r="J9544" s="9" t="n">
        <v>1</v>
      </c>
    </row>
    <row r="9545" ht="22" customHeight="1">
      <c r="A9545" s="4" t="n">
        <v>9543</v>
      </c>
      <c r="B9545" s="16" t="inlineStr">
        <is>
          <t>chungreng_koren</t>
        </is>
      </c>
      <c r="C9545" s="4" t="inlineStr">
        <is>
          <t>@chungreng_koren</t>
        </is>
      </c>
      <c r="D9545" s="6" t="inlineStr">
        <is>
          <t>What a journey. Thank you to everyone who supported me- every fan, every teammate and everyone who b</t>
        </is>
      </c>
      <c r="E9545" s="8" t="inlineStr">
        <is>
          <t>https://www.instagram.com/p/DZACCLMvTut/</t>
        </is>
      </c>
      <c r="F9545" s="4" t="inlineStr">
        <is>
          <t>@mr__dj____________</t>
        </is>
      </c>
      <c r="G9545" s="4" t="inlineStr">
        <is>
          <t>‼️𝑴𝒓🦅𝑫𝒋‼️</t>
        </is>
      </c>
      <c r="H9545" s="6" t="inlineStr">
        <is>
          <t>🔥🔥</t>
        </is>
      </c>
      <c r="I9545" s="4" t="inlineStr">
        <is>
          <t>2026-06-13 03:41:19</t>
        </is>
      </c>
      <c r="J9545" s="9" t="n">
        <v>1</v>
      </c>
    </row>
    <row r="9546" ht="22" customHeight="1">
      <c r="A9546" s="4" t="n">
        <v>9544</v>
      </c>
      <c r="B9546" s="16" t="inlineStr">
        <is>
          <t>chungreng_koren</t>
        </is>
      </c>
      <c r="C9546" s="4" t="inlineStr">
        <is>
          <t>@chungreng_koren</t>
        </is>
      </c>
      <c r="D9546" s="6" t="inlineStr">
        <is>
          <t>What a journey. Thank you to everyone who supported me- every fan, every teammate and everyone who b</t>
        </is>
      </c>
      <c r="E9546" s="8" t="inlineStr">
        <is>
          <t>https://www.instagram.com/p/DZACCLMvTut/</t>
        </is>
      </c>
      <c r="F9546" s="4" t="inlineStr">
        <is>
          <t>@aditya_singh_91a</t>
        </is>
      </c>
      <c r="G9546" s="4" t="inlineStr">
        <is>
          <t>Aditya Singh</t>
        </is>
      </c>
      <c r="H9546" s="6" t="inlineStr">
        <is>
          <t>Jio sher💪💪💪💪</t>
        </is>
      </c>
      <c r="I9546" s="4" t="inlineStr">
        <is>
          <t>2026-06-12 16:46:53</t>
        </is>
      </c>
      <c r="J9546" s="9" t="n">
        <v>1</v>
      </c>
    </row>
    <row r="9547" ht="22" customHeight="1">
      <c r="A9547" s="4" t="n">
        <v>9545</v>
      </c>
      <c r="B9547" s="16" t="inlineStr">
        <is>
          <t>chungreng_koren</t>
        </is>
      </c>
      <c r="C9547" s="4" t="inlineStr">
        <is>
          <t>@chungreng_koren</t>
        </is>
      </c>
      <c r="D9547" s="6" t="inlineStr">
        <is>
          <t>What a journey. Thank you to everyone who supported me- every fan, every teammate and everyone who b</t>
        </is>
      </c>
      <c r="E9547" s="8" t="inlineStr">
        <is>
          <t>https://www.instagram.com/p/DZACCLMvTut/</t>
        </is>
      </c>
      <c r="F9547" s="4" t="inlineStr">
        <is>
          <t>@sachinjadhav1197</t>
        </is>
      </c>
      <c r="G9547" s="4" t="inlineStr">
        <is>
          <t>Sachin Jadhav</t>
        </is>
      </c>
      <c r="H9547" s="6" t="inlineStr">
        <is>
          <t>❤️❤️</t>
        </is>
      </c>
      <c r="I9547" s="4" t="inlineStr">
        <is>
          <t>2026-06-12 16:32:25</t>
        </is>
      </c>
      <c r="J9547" s="9" t="n">
        <v>1</v>
      </c>
    </row>
    <row r="9548" ht="22" customHeight="1">
      <c r="A9548" s="4" t="n">
        <v>9546</v>
      </c>
      <c r="B9548" s="16" t="inlineStr">
        <is>
          <t>chungreng_koren</t>
        </is>
      </c>
      <c r="C9548" s="4" t="inlineStr">
        <is>
          <t>@chungreng_koren</t>
        </is>
      </c>
      <c r="D9548" s="6" t="inlineStr">
        <is>
          <t>What a journey. Thank you to everyone who supported me- every fan, every teammate and everyone who b</t>
        </is>
      </c>
      <c r="E9548" s="8" t="inlineStr">
        <is>
          <t>https://www.instagram.com/p/DZACCLMvTut/</t>
        </is>
      </c>
      <c r="F9548" s="4" t="inlineStr">
        <is>
          <t>@manishhshharma</t>
        </is>
      </c>
      <c r="G9548" s="4" t="inlineStr">
        <is>
          <t>OSHO</t>
        </is>
      </c>
      <c r="H9548" s="6" t="inlineStr">
        <is>
          <t>🔥</t>
        </is>
      </c>
      <c r="I9548" s="4" t="inlineStr">
        <is>
          <t>2026-06-12 13:55:17</t>
        </is>
      </c>
      <c r="J9548" s="9" t="n">
        <v>1</v>
      </c>
    </row>
    <row r="9549" ht="22" customHeight="1">
      <c r="A9549" s="4" t="n">
        <v>9547</v>
      </c>
      <c r="B9549" s="16" t="inlineStr">
        <is>
          <t>chungreng_koren</t>
        </is>
      </c>
      <c r="C9549" s="4" t="inlineStr">
        <is>
          <t>@chungreng_koren</t>
        </is>
      </c>
      <c r="D9549" s="6" t="inlineStr">
        <is>
          <t>What a journey. Thank you to everyone who supported me- every fan, every teammate and everyone who b</t>
        </is>
      </c>
      <c r="E9549" s="8" t="inlineStr">
        <is>
          <t>https://www.instagram.com/p/DZACCLMvTut/</t>
        </is>
      </c>
      <c r="F9549" s="4" t="inlineStr">
        <is>
          <t>@damu_thayatl</t>
        </is>
      </c>
      <c r="G9549" s="4" t="inlineStr">
        <is>
          <t>Thayati Damu</t>
        </is>
      </c>
      <c r="H9549" s="6" t="inlineStr">
        <is>
          <t>💪💪💪💪💪❤️</t>
        </is>
      </c>
      <c r="I9549" s="4" t="inlineStr">
        <is>
          <t>2026-06-12 13:27:40</t>
        </is>
      </c>
      <c r="J9549" s="9" t="n">
        <v>1</v>
      </c>
    </row>
    <row r="9550" ht="22" customHeight="1">
      <c r="A9550" s="4" t="n">
        <v>9548</v>
      </c>
      <c r="B9550" s="16" t="inlineStr">
        <is>
          <t>chungreng_koren</t>
        </is>
      </c>
      <c r="C9550" s="4" t="inlineStr">
        <is>
          <t>@chungreng_koren</t>
        </is>
      </c>
      <c r="D9550" s="6" t="inlineStr">
        <is>
          <t>What a journey. Thank you to everyone who supported me- every fan, every teammate and everyone who b</t>
        </is>
      </c>
      <c r="E9550" s="8" t="inlineStr">
        <is>
          <t>https://www.instagram.com/p/DZACCLMvTut/</t>
        </is>
      </c>
      <c r="F9550" s="4" t="inlineStr">
        <is>
          <t>@un_konon_boy_18</t>
        </is>
      </c>
      <c r="G9550" s="4" t="inlineStr">
        <is>
          <t>【﻿ＵＮ　ＫＯＮＯＮ　ＢＯＹ１８？】</t>
        </is>
      </c>
      <c r="H9550" s="6" t="inlineStr">
        <is>
          <t>💪Jai hind</t>
        </is>
      </c>
      <c r="I9550" s="4" t="inlineStr">
        <is>
          <t>2026-06-12 13:10:32</t>
        </is>
      </c>
      <c r="J9550" s="9" t="n">
        <v>1</v>
      </c>
    </row>
    <row r="9551" ht="22" customHeight="1">
      <c r="A9551" s="4" t="n">
        <v>9549</v>
      </c>
      <c r="B9551" s="16" t="inlineStr">
        <is>
          <t>chungreng_koren</t>
        </is>
      </c>
      <c r="C9551" s="4" t="inlineStr">
        <is>
          <t>@chungreng_koren</t>
        </is>
      </c>
      <c r="D9551" s="6" t="inlineStr">
        <is>
          <t>What a journey. Thank you to everyone who supported me- every fan, every teammate and everyone who b</t>
        </is>
      </c>
      <c r="E9551" s="8" t="inlineStr">
        <is>
          <t>https://www.instagram.com/p/DZACCLMvTut/</t>
        </is>
      </c>
      <c r="F9551" s="4" t="inlineStr">
        <is>
          <t>@its_rahul_pandit_4112k</t>
        </is>
      </c>
      <c r="G9551" s="4" t="inlineStr">
        <is>
          <t>Pandit Rahul Bhardwaj</t>
        </is>
      </c>
      <c r="H9551" s="6" t="inlineStr">
        <is>
          <t>Pride of our nation 🔥</t>
        </is>
      </c>
      <c r="I9551" s="4" t="inlineStr">
        <is>
          <t>2026-06-05 05:39:44</t>
        </is>
      </c>
      <c r="J9551" s="9" t="n">
        <v>3</v>
      </c>
    </row>
    <row r="9552" ht="22" customHeight="1">
      <c r="A9552" s="4" t="n">
        <v>9550</v>
      </c>
      <c r="B9552" s="16" t="inlineStr">
        <is>
          <t>chungreng_koren</t>
        </is>
      </c>
      <c r="C9552" s="4" t="inlineStr">
        <is>
          <t>@chungreng_koren</t>
        </is>
      </c>
      <c r="D9552" s="6" t="inlineStr">
        <is>
          <t>What a journey. Thank you to everyone who supported me- every fan, every teammate and everyone who b</t>
        </is>
      </c>
      <c r="E9552" s="8" t="inlineStr">
        <is>
          <t>https://www.instagram.com/p/DZACCLMvTut/</t>
        </is>
      </c>
      <c r="F9552" s="4" t="inlineStr">
        <is>
          <t>@mukesh_________49</t>
        </is>
      </c>
      <c r="G9552" s="4" t="inlineStr">
        <is>
          <t>⚔️꧁༒🚩𝑀𝓊𝓀𝑒𝓈𝒽🇮🇳༒꧂⚔️</t>
        </is>
      </c>
      <c r="H9552" s="6" t="inlineStr">
        <is>
          <t>🫡🫡🫡🫡🇮🇳🇮🇳🇮🇳🚩🚩🚩💪🏻💪🏻💪🏻💪🏻💪🏻💪🏻🫂🫂🫂</t>
        </is>
      </c>
      <c r="I9552" s="4" t="inlineStr">
        <is>
          <t>2026-06-11 16:11:05</t>
        </is>
      </c>
      <c r="J9552" s="9" t="n">
        <v>1</v>
      </c>
    </row>
    <row r="9553" ht="22" customHeight="1">
      <c r="A9553" s="4" t="n">
        <v>9551</v>
      </c>
      <c r="B9553" s="16" t="inlineStr">
        <is>
          <t>chungreng_koren</t>
        </is>
      </c>
      <c r="C9553" s="4" t="inlineStr">
        <is>
          <t>@chungreng_koren</t>
        </is>
      </c>
      <c r="D9553" s="6" t="inlineStr">
        <is>
          <t>What a journey. Thank you to everyone who supported me- every fan, every teammate and everyone who b</t>
        </is>
      </c>
      <c r="E9553" s="8" t="inlineStr">
        <is>
          <t>https://www.instagram.com/p/DZACCLMvTut/</t>
        </is>
      </c>
      <c r="F9553" s="4" t="inlineStr">
        <is>
          <t>@kshitij.13.singh</t>
        </is>
      </c>
      <c r="G9553" s="4" t="inlineStr">
        <is>
          <t>KSHITIJ YADAV</t>
        </is>
      </c>
      <c r="H9553" s="6" t="inlineStr">
        <is>
          <t>❤️</t>
        </is>
      </c>
      <c r="I9553" s="4" t="inlineStr">
        <is>
          <t>2026-05-31 15:30:21</t>
        </is>
      </c>
      <c r="J9553" s="9" t="n">
        <v>0</v>
      </c>
    </row>
    <row r="9554" ht="22" customHeight="1">
      <c r="A9554" s="4" t="n">
        <v>9552</v>
      </c>
      <c r="B9554" s="16" t="inlineStr">
        <is>
          <t>chungreng_koren</t>
        </is>
      </c>
      <c r="C9554" s="4" t="inlineStr">
        <is>
          <t>@chungreng_koren</t>
        </is>
      </c>
      <c r="D9554" s="6" t="inlineStr">
        <is>
          <t>What a journey. Thank you to everyone who supported me- every fan, every teammate and everyone who b</t>
        </is>
      </c>
      <c r="E9554" s="8" t="inlineStr">
        <is>
          <t>https://www.instagram.com/p/DZACCLMvTut/</t>
        </is>
      </c>
      <c r="F9554" s="4" t="inlineStr">
        <is>
          <t>@amitt.__6</t>
        </is>
      </c>
      <c r="G9554" s="4" t="inlineStr">
        <is>
          <t>⭕❗⭕</t>
        </is>
      </c>
      <c r="H9554" s="6" t="inlineStr">
        <is>
          <t>Our real hero 💪🔥</t>
        </is>
      </c>
      <c r="I9554" s="4" t="inlineStr">
        <is>
          <t>2026-06-02 09:08:38</t>
        </is>
      </c>
      <c r="J9554" s="9" t="n">
        <v>12</v>
      </c>
    </row>
    <row r="9555" ht="22" customHeight="1">
      <c r="A9555" s="4" t="n">
        <v>9553</v>
      </c>
      <c r="B9555" s="16" t="inlineStr">
        <is>
          <t>chungreng_koren</t>
        </is>
      </c>
      <c r="C9555" s="4" t="inlineStr">
        <is>
          <t>@chungreng_koren</t>
        </is>
      </c>
      <c r="D9555" s="6" t="inlineStr">
        <is>
          <t>What a journey. Thank you to everyone who supported me- every fan, every teammate and everyone who b</t>
        </is>
      </c>
      <c r="E9555" s="8" t="inlineStr">
        <is>
          <t>https://www.instagram.com/p/DZACCLMvTut/</t>
        </is>
      </c>
      <c r="F9555" s="4" t="inlineStr">
        <is>
          <t>@the_nomadic_housekeeper</t>
        </is>
      </c>
      <c r="G9555" s="4" t="inlineStr">
        <is>
          <t>निर्मला पत्य महेश</t>
        </is>
      </c>
      <c r="H9555" s="6" t="inlineStr">
        <is>
          <t>Zabardast bhai 💪 proud of you</t>
        </is>
      </c>
      <c r="I9555" s="4" t="inlineStr">
        <is>
          <t>2026-06-02 03:44:55</t>
        </is>
      </c>
      <c r="J9555" s="9" t="n">
        <v>30</v>
      </c>
    </row>
    <row r="9556" ht="22" customHeight="1">
      <c r="A9556" s="4" t="n">
        <v>9554</v>
      </c>
      <c r="B9556" s="16" t="inlineStr">
        <is>
          <t>chungreng_koren</t>
        </is>
      </c>
      <c r="C9556" s="4" t="inlineStr">
        <is>
          <t>@chungreng_koren</t>
        </is>
      </c>
      <c r="D9556" s="6" t="inlineStr">
        <is>
          <t>What a journey. Thank you to everyone who supported me- every fan, every teammate and everyone who b</t>
        </is>
      </c>
      <c r="E9556" s="8" t="inlineStr">
        <is>
          <t>https://www.instagram.com/p/DZACCLMvTut/</t>
        </is>
      </c>
      <c r="F9556" s="4" t="inlineStr">
        <is>
          <t>@rohit_singh_rajput_38</t>
        </is>
      </c>
      <c r="G9556" s="4" t="inlineStr">
        <is>
          <t>ROHIT_SINGH_RAJPUT_38</t>
        </is>
      </c>
      <c r="H9556" s="6" t="inlineStr">
        <is>
          <t>Jay hind sir💪💪💪💪🔥🔥🔥</t>
        </is>
      </c>
      <c r="I9556" s="4" t="inlineStr">
        <is>
          <t>2026-06-10 12:38:43</t>
        </is>
      </c>
      <c r="J9556" s="9" t="n">
        <v>1</v>
      </c>
    </row>
    <row r="9557" ht="22" customHeight="1">
      <c r="A9557" s="4" t="n">
        <v>9555</v>
      </c>
      <c r="B9557" s="16" t="inlineStr">
        <is>
          <t>chungreng_koren</t>
        </is>
      </c>
      <c r="C9557" s="4" t="inlineStr">
        <is>
          <t>@chungreng_koren</t>
        </is>
      </c>
      <c r="D9557" s="6" t="inlineStr">
        <is>
          <t>What a journey. Thank you to everyone who supported me- every fan, every teammate and everyone who b</t>
        </is>
      </c>
      <c r="E9557" s="8" t="inlineStr">
        <is>
          <t>https://www.instagram.com/p/DZACCLMvTut/</t>
        </is>
      </c>
      <c r="F9557" s="4" t="inlineStr">
        <is>
          <t>@akshaythakur432</t>
        </is>
      </c>
      <c r="G9557" s="4" t="inlineStr">
        <is>
          <t>Akshaywar thakur😉</t>
        </is>
      </c>
      <c r="H9557" s="6" t="inlineStr">
        <is>
          <t>❤️❤️❤️❤️❤️❤️❤️❤️❤️❤️🔥🔥🔥🔥🔥🔥🔥</t>
        </is>
      </c>
      <c r="I9557" s="4" t="inlineStr">
        <is>
          <t>2026-06-10 12:38:46</t>
        </is>
      </c>
      <c r="J9557" s="9" t="n">
        <v>1</v>
      </c>
    </row>
    <row r="9558" ht="22" customHeight="1">
      <c r="A9558" s="4" t="n">
        <v>9556</v>
      </c>
      <c r="B9558" s="16" t="inlineStr">
        <is>
          <t>chungreng_koren</t>
        </is>
      </c>
      <c r="C9558" s="4" t="inlineStr">
        <is>
          <t>@chungreng_koren</t>
        </is>
      </c>
      <c r="D9558" s="6" t="inlineStr">
        <is>
          <t>What a journey. Thank you to everyone who supported me- every fan, every teammate and everyone who b</t>
        </is>
      </c>
      <c r="E9558" s="8" t="inlineStr">
        <is>
          <t>https://www.instagram.com/p/DZACCLMvTut/</t>
        </is>
      </c>
      <c r="F9558" s="4" t="inlineStr">
        <is>
          <t>@m_dau_ji</t>
        </is>
      </c>
      <c r="G9558" s="4" t="inlineStr">
        <is>
          <t>Vivek Gadariya❣️</t>
        </is>
      </c>
      <c r="H9558" s="6" t="inlineStr">
        <is>
          <t>इंडियन हीरो ❤️❤️</t>
        </is>
      </c>
      <c r="I9558" s="4" t="inlineStr">
        <is>
          <t>2026-06-05 15:31:04</t>
        </is>
      </c>
      <c r="J9558" s="9" t="n">
        <v>2</v>
      </c>
    </row>
    <row r="9559" ht="22" customHeight="1">
      <c r="A9559" s="4" t="n">
        <v>9557</v>
      </c>
      <c r="B9559" s="16" t="inlineStr">
        <is>
          <t>chungreng_koren</t>
        </is>
      </c>
      <c r="C9559" s="4" t="inlineStr">
        <is>
          <t>@chungreng_koren</t>
        </is>
      </c>
      <c r="D9559" s="6" t="inlineStr">
        <is>
          <t>What a journey. Thank you to everyone who supported me- every fan, every teammate and everyone who b</t>
        </is>
      </c>
      <c r="E9559" s="8" t="inlineStr">
        <is>
          <t>https://www.instagram.com/p/DZACCLMvTut/</t>
        </is>
      </c>
      <c r="F9559" s="4" t="inlineStr">
        <is>
          <t>@satish_yadav_123t</t>
        </is>
      </c>
      <c r="G9559" s="4" t="inlineStr">
        <is>
          <t>🤫☣Silent⚔Danger⚔Boy☣🤫</t>
        </is>
      </c>
      <c r="H9559" s="6" t="inlineStr">
        <is>
          <t>💪💪💪💪💪🔥🔥🔥🔥👏👏👏👏❤️❤️❤️</t>
        </is>
      </c>
      <c r="I9559" s="4" t="inlineStr">
        <is>
          <t>2026-06-05 05:18:14</t>
        </is>
      </c>
      <c r="J9559" s="9" t="n">
        <v>1</v>
      </c>
    </row>
    <row r="9560" ht="22" customHeight="1">
      <c r="A9560" s="4" t="n">
        <v>9558</v>
      </c>
      <c r="B9560" s="16" t="inlineStr">
        <is>
          <t>chungreng_koren</t>
        </is>
      </c>
      <c r="C9560" s="4" t="inlineStr">
        <is>
          <t>@chungreng_koren</t>
        </is>
      </c>
      <c r="D9560" s="6" t="inlineStr">
        <is>
          <t>What a journey. Thank you to everyone who supported me- every fan, every teammate and everyone who b</t>
        </is>
      </c>
      <c r="E9560" s="8" t="inlineStr">
        <is>
          <t>https://www.instagram.com/p/DZACCLMvTut/</t>
        </is>
      </c>
      <c r="F9560" s="4" t="inlineStr">
        <is>
          <t>@rakesh_arya007</t>
        </is>
      </c>
      <c r="G9560" s="4" t="inlineStr">
        <is>
          <t>Rakesh Kumar</t>
        </is>
      </c>
      <c r="H9560" s="6" t="inlineStr">
        <is>
          <t>5https://www.instagram.com/p/DZACCLMvTut/?igsh=OHI4Y3ZsM2ltbGV2</t>
        </is>
      </c>
      <c r="I9560" s="4" t="inlineStr">
        <is>
          <t>2026-06-08 17:47:49</t>
        </is>
      </c>
      <c r="J9560" s="9" t="n">
        <v>0</v>
      </c>
    </row>
    <row r="9561" ht="22" customHeight="1">
      <c r="A9561" s="4" t="n">
        <v>9559</v>
      </c>
      <c r="B9561" s="16" t="inlineStr">
        <is>
          <t>chungreng_koren</t>
        </is>
      </c>
      <c r="C9561" s="4" t="inlineStr">
        <is>
          <t>@chungreng_koren</t>
        </is>
      </c>
      <c r="D9561" s="6" t="inlineStr">
        <is>
          <t>What a journey. Thank you to everyone who supported me- every fan, every teammate and everyone who b</t>
        </is>
      </c>
      <c r="E9561" s="8" t="inlineStr">
        <is>
          <t>https://www.instagram.com/p/DZACCLMvTut/</t>
        </is>
      </c>
      <c r="F9561" s="4" t="inlineStr">
        <is>
          <t>@mr.salag_18</t>
        </is>
      </c>
      <c r="G9561" s="4" t="inlineStr">
        <is>
          <t>▄︻テКАЯЙА А P══━一💥</t>
        </is>
      </c>
      <c r="H9561" s="6" t="inlineStr">
        <is>
          <t>Proud of you  champ 🏆🫡</t>
        </is>
      </c>
      <c r="I9561" s="4" t="inlineStr">
        <is>
          <t>2026-06-01 05:16:18</t>
        </is>
      </c>
      <c r="J9561" s="9" t="n">
        <v>1</v>
      </c>
    </row>
    <row r="9562" ht="22" customHeight="1">
      <c r="A9562" s="4" t="n">
        <v>9560</v>
      </c>
      <c r="B9562" s="16" t="inlineStr">
        <is>
          <t>chungreng_koren</t>
        </is>
      </c>
      <c r="C9562" s="4" t="inlineStr">
        <is>
          <t>@chungreng_koren</t>
        </is>
      </c>
      <c r="D9562" s="6" t="inlineStr">
        <is>
          <t>What a journey. Thank you to everyone who supported me- every fan, every teammate and everyone who b</t>
        </is>
      </c>
      <c r="E9562" s="8" t="inlineStr">
        <is>
          <t>https://www.instagram.com/p/DZACCLMvTut/</t>
        </is>
      </c>
      <c r="F9562" s="4" t="inlineStr">
        <is>
          <t>@arjun_madiwals</t>
        </is>
      </c>
      <c r="G9562" s="4" t="inlineStr">
        <is>
          <t>Adrian Snitch</t>
        </is>
      </c>
      <c r="H9562" s="6" t="inlineStr">
        <is>
          <t>We're Proud of You brother. God bless you. Bharat Mata ki Jai</t>
        </is>
      </c>
      <c r="I9562" s="4" t="inlineStr">
        <is>
          <t>2026-06-07 09:29:03</t>
        </is>
      </c>
      <c r="J9562" s="9" t="n">
        <v>1</v>
      </c>
    </row>
    <row r="9563" ht="22" customHeight="1">
      <c r="A9563" s="4" t="n">
        <v>9561</v>
      </c>
      <c r="B9563" s="16" t="inlineStr">
        <is>
          <t>chungreng_koren</t>
        </is>
      </c>
      <c r="C9563" s="4" t="inlineStr">
        <is>
          <t>@chungreng_koren</t>
        </is>
      </c>
      <c r="D9563" s="6" t="inlineStr">
        <is>
          <t>What a journey. Thank you to everyone who supported me- every fan, every teammate and everyone who b</t>
        </is>
      </c>
      <c r="E9563" s="8" t="inlineStr">
        <is>
          <t>https://www.instagram.com/p/DZACCLMvTut/</t>
        </is>
      </c>
      <c r="F9563" s="4" t="inlineStr">
        <is>
          <t>@likundalei</t>
        </is>
      </c>
      <c r="G9563" s="4" t="inlineStr">
        <is>
          <t>Ak4T</t>
        </is>
      </c>
      <c r="H9563" s="6" t="inlineStr">
        <is>
          <t>💪💪💪💪💪🦏🦏🦏❤️❤️❤️❤️❤️👏👏</t>
        </is>
      </c>
      <c r="I9563" s="4" t="inlineStr">
        <is>
          <t>2026-06-07 08:41:35</t>
        </is>
      </c>
      <c r="J9563" s="9" t="n">
        <v>1</v>
      </c>
    </row>
    <row r="9564" ht="22" customHeight="1">
      <c r="A9564" s="4" t="n">
        <v>9562</v>
      </c>
      <c r="B9564" s="16" t="inlineStr">
        <is>
          <t>chungreng_koren</t>
        </is>
      </c>
      <c r="C9564" s="4" t="inlineStr">
        <is>
          <t>@chungreng_koren</t>
        </is>
      </c>
      <c r="D9564" s="6" t="inlineStr">
        <is>
          <t>What a journey. Thank you to everyone who supported me- every fan, every teammate and everyone who b</t>
        </is>
      </c>
      <c r="E9564" s="8" t="inlineStr">
        <is>
          <t>https://www.instagram.com/p/DZACCLMvTut/</t>
        </is>
      </c>
      <c r="F9564" s="4" t="inlineStr">
        <is>
          <t>@rifattttttt55</t>
        </is>
      </c>
      <c r="G9564" s="4" t="inlineStr">
        <is>
          <t>RIFAT.MODEL 🎭</t>
        </is>
      </c>
      <c r="H9564" s="6" t="inlineStr">
        <is>
          <t>❤️❤️</t>
        </is>
      </c>
      <c r="I9564" s="4" t="inlineStr">
        <is>
          <t>2026-06-07 07:58:52</t>
        </is>
      </c>
      <c r="J9564" s="9" t="n">
        <v>1</v>
      </c>
    </row>
    <row r="9565" ht="22" customHeight="1">
      <c r="A9565" s="4" t="n">
        <v>9563</v>
      </c>
      <c r="B9565" s="16" t="inlineStr">
        <is>
          <t>chungreng_koren</t>
        </is>
      </c>
      <c r="C9565" s="4" t="inlineStr">
        <is>
          <t>@chungreng_koren</t>
        </is>
      </c>
      <c r="D9565" s="6" t="inlineStr">
        <is>
          <t>What a journey. Thank you to everyone who supported me- every fan, every teammate and everyone who b</t>
        </is>
      </c>
      <c r="E9565" s="8" t="inlineStr">
        <is>
          <t>https://www.instagram.com/p/DZACCLMvTut/</t>
        </is>
      </c>
      <c r="F9565" s="4" t="inlineStr">
        <is>
          <t>@hariom09856</t>
        </is>
      </c>
      <c r="G9565" s="4" t="inlineStr">
        <is>
          <t>HARI OM</t>
        </is>
      </c>
      <c r="H9565" s="6" t="inlineStr">
        <is>
          <t>Bharat Mata ki Jai ❤️</t>
        </is>
      </c>
      <c r="I9565" s="4" t="inlineStr">
        <is>
          <t>2026-06-07 03:44:41</t>
        </is>
      </c>
      <c r="J9565" s="9" t="n">
        <v>1</v>
      </c>
    </row>
    <row r="9566" ht="22" customHeight="1">
      <c r="A9566" s="4" t="n">
        <v>9564</v>
      </c>
      <c r="B9566" s="16" t="inlineStr">
        <is>
          <t>chungreng_koren</t>
        </is>
      </c>
      <c r="C9566" s="4" t="inlineStr">
        <is>
          <t>@chungreng_koren</t>
        </is>
      </c>
      <c r="D9566" s="6" t="inlineStr">
        <is>
          <t>What a journey. Thank you to everyone who supported me- every fan, every teammate and everyone who b</t>
        </is>
      </c>
      <c r="E9566" s="8" t="inlineStr">
        <is>
          <t>https://www.instagram.com/p/DZACCLMvTut/</t>
        </is>
      </c>
      <c r="F9566" s="4" t="inlineStr">
        <is>
          <t>@_sandeep__sanatani</t>
        </is>
      </c>
      <c r="G9566" s="4" t="inlineStr">
        <is>
          <t>▪️Ʉ₦₭₦Ø₩₦▪️</t>
        </is>
      </c>
      <c r="H9566" s="6" t="inlineStr">
        <is>
          <t>🔥🔥</t>
        </is>
      </c>
      <c r="I9566" s="4" t="inlineStr">
        <is>
          <t>2026-06-03 10:24:47</t>
        </is>
      </c>
      <c r="J9566" s="9" t="n">
        <v>2</v>
      </c>
    </row>
    <row r="9567" ht="22" customHeight="1">
      <c r="A9567" s="4" t="n">
        <v>9565</v>
      </c>
      <c r="B9567" s="16" t="inlineStr">
        <is>
          <t>chungreng_koren</t>
        </is>
      </c>
      <c r="C9567" s="4" t="inlineStr">
        <is>
          <t>@chungreng_koren</t>
        </is>
      </c>
      <c r="D9567" s="6" t="inlineStr">
        <is>
          <t>What a journey. Thank you to everyone who supported me- every fan, every teammate and everyone who b</t>
        </is>
      </c>
      <c r="E9567" s="8" t="inlineStr">
        <is>
          <t>https://www.instagram.com/p/DZACCLMvTut/</t>
        </is>
      </c>
      <c r="F9567" s="4" t="inlineStr">
        <is>
          <t>@programmer.xpro</t>
        </is>
      </c>
      <c r="G9567" s="4" t="inlineStr">
        <is>
          <t>ADIL</t>
        </is>
      </c>
      <c r="H9567" s="6" t="inlineStr">
        <is>
          <t>Great 👍🏻 bro love you ❤️😘</t>
        </is>
      </c>
      <c r="I9567" s="4" t="inlineStr">
        <is>
          <t>2026-06-06 15:58:13</t>
        </is>
      </c>
      <c r="J9567" s="9" t="n">
        <v>2</v>
      </c>
    </row>
    <row r="9568" ht="22" customHeight="1">
      <c r="A9568" s="4" t="n">
        <v>9566</v>
      </c>
      <c r="B9568" s="16" t="inlineStr">
        <is>
          <t>chungreng_koren</t>
        </is>
      </c>
      <c r="C9568" s="4" t="inlineStr">
        <is>
          <t>@chungreng_koren</t>
        </is>
      </c>
      <c r="D9568" s="6" t="inlineStr">
        <is>
          <t>What a journey. Thank you to everyone who supported me- every fan, every teammate and everyone who b</t>
        </is>
      </c>
      <c r="E9568" s="8" t="inlineStr">
        <is>
          <t>https://www.instagram.com/p/DZACCLMvTut/</t>
        </is>
      </c>
      <c r="F9568" s="4" t="inlineStr">
        <is>
          <t>@vikram_0003d</t>
        </is>
      </c>
      <c r="G9568" s="4" t="inlineStr">
        <is>
          <t>VISHWAKARMA</t>
        </is>
      </c>
      <c r="H9568" s="6" t="inlineStr">
        <is>
          <t>Love from BIHAR 🔥</t>
        </is>
      </c>
      <c r="I9568" s="4" t="inlineStr">
        <is>
          <t>2026-06-06 16:50:44</t>
        </is>
      </c>
      <c r="J9568" s="9" t="n">
        <v>2</v>
      </c>
    </row>
    <row r="9569" ht="22" customHeight="1">
      <c r="A9569" s="4" t="n">
        <v>9567</v>
      </c>
      <c r="B9569" s="16" t="inlineStr">
        <is>
          <t>chungreng_koren</t>
        </is>
      </c>
      <c r="C9569" s="4" t="inlineStr">
        <is>
          <t>@chungreng_koren</t>
        </is>
      </c>
      <c r="D9569" s="6" t="inlineStr">
        <is>
          <t>What a journey. Thank you to everyone who supported me- every fan, every teammate and everyone who b</t>
        </is>
      </c>
      <c r="E9569" s="8" t="inlineStr">
        <is>
          <t>https://www.instagram.com/p/DZACCLMvTut/</t>
        </is>
      </c>
      <c r="F9569" s="4" t="inlineStr">
        <is>
          <t>@neelkamal.official</t>
        </is>
      </c>
      <c r="G9569" s="4" t="inlineStr">
        <is>
          <t>𝗨. 𝗡𝗲𝗲𝗹𝗸𝗮𝗺𝗮𝗹</t>
        </is>
      </c>
      <c r="H9569" s="6" t="inlineStr">
        <is>
          <t>🇮🇳🇮🇳🇮🇳🇮🇳🇮🇳</t>
        </is>
      </c>
      <c r="I9569" s="4" t="inlineStr">
        <is>
          <t>2026-06-06 17:19:08</t>
        </is>
      </c>
      <c r="J9569" s="9" t="n">
        <v>1</v>
      </c>
    </row>
    <row r="9570" ht="22" customHeight="1">
      <c r="A9570" s="4" t="n">
        <v>9568</v>
      </c>
      <c r="B9570" s="16" t="inlineStr">
        <is>
          <t>chungreng_koren</t>
        </is>
      </c>
      <c r="C9570" s="4" t="inlineStr">
        <is>
          <t>@chungreng_koren</t>
        </is>
      </c>
      <c r="D9570" s="6" t="inlineStr">
        <is>
          <t>What a journey. Thank you to everyone who supported me- every fan, every teammate and everyone who b</t>
        </is>
      </c>
      <c r="E9570" s="8" t="inlineStr">
        <is>
          <t>https://www.instagram.com/p/DZACCLMvTut/</t>
        </is>
      </c>
      <c r="F9570" s="4" t="inlineStr">
        <is>
          <t>@coachshushantsharmaaa</t>
        </is>
      </c>
      <c r="G9570" s="4" t="inlineStr">
        <is>
          <t>Shushant Sharma</t>
        </is>
      </c>
      <c r="H9570" s="6" t="inlineStr">
        <is>
          <t>🔥🔥</t>
        </is>
      </c>
      <c r="I9570" s="4" t="inlineStr">
        <is>
          <t>2026-06-01 06:11:27</t>
        </is>
      </c>
      <c r="J9570" s="9" t="n">
        <v>2</v>
      </c>
    </row>
    <row r="9571" ht="22" customHeight="1">
      <c r="A9571" s="4" t="n">
        <v>9569</v>
      </c>
      <c r="B9571" s="16" t="inlineStr">
        <is>
          <t>chungreng_koren</t>
        </is>
      </c>
      <c r="C9571" s="4" t="inlineStr">
        <is>
          <t>@chungreng_koren</t>
        </is>
      </c>
      <c r="D9571" s="6" t="inlineStr">
        <is>
          <t>What a journey. Thank you to everyone who supported me- every fan, every teammate and everyone who b</t>
        </is>
      </c>
      <c r="E9571" s="8" t="inlineStr">
        <is>
          <t>https://www.instagram.com/p/DZACCLMvTut/</t>
        </is>
      </c>
      <c r="F9571" s="4" t="inlineStr">
        <is>
          <t>@theofficial_kuldeepsingh</t>
        </is>
      </c>
      <c r="G9571" s="4" t="inlineStr">
        <is>
          <t>KULDEEP SINGH</t>
        </is>
      </c>
      <c r="H9571" s="6" t="inlineStr">
        <is>
          <t>You made all of us proud ❤️</t>
        </is>
      </c>
      <c r="I9571" s="4" t="inlineStr">
        <is>
          <t>2026-06-02 18:04:31</t>
        </is>
      </c>
      <c r="J9571" s="9" t="n">
        <v>1</v>
      </c>
    </row>
    <row r="9572" ht="22" customHeight="1">
      <c r="A9572" s="4" t="n">
        <v>9570</v>
      </c>
      <c r="B9572" s="16" t="inlineStr">
        <is>
          <t>chungreng_koren</t>
        </is>
      </c>
      <c r="C9572" s="4" t="inlineStr">
        <is>
          <t>@chungreng_koren</t>
        </is>
      </c>
      <c r="D9572" s="6" t="inlineStr">
        <is>
          <t>What a journey. Thank you to everyone who supported me- every fan, every teammate and everyone who b</t>
        </is>
      </c>
      <c r="E9572" s="8" t="inlineStr">
        <is>
          <t>https://www.instagram.com/p/DZACCLMvTut/</t>
        </is>
      </c>
      <c r="F9572" s="4" t="inlineStr">
        <is>
          <t>@gong_ji_hyeok</t>
        </is>
      </c>
      <c r="G9572" s="4" t="inlineStr">
        <is>
          <t>Vicky Magar</t>
        </is>
      </c>
      <c r="H9572" s="6" t="inlineStr">
        <is>
          <t>Love from Nepal 💪🔥🔥🙌🙌</t>
        </is>
      </c>
      <c r="I9572" s="4" t="inlineStr">
        <is>
          <t>2026-06-02 02:09:18</t>
        </is>
      </c>
      <c r="J9572" s="9" t="n">
        <v>7</v>
      </c>
    </row>
    <row r="9573" ht="22" customHeight="1">
      <c r="A9573" s="4" t="n">
        <v>9571</v>
      </c>
      <c r="B9573" s="16" t="inlineStr">
        <is>
          <t>chungreng_koren</t>
        </is>
      </c>
      <c r="C9573" s="4" t="inlineStr">
        <is>
          <t>@chungreng_koren</t>
        </is>
      </c>
      <c r="D9573" s="6" t="inlineStr">
        <is>
          <t>What a journey. Thank you to everyone who supported me- every fan, every teammate and everyone who b</t>
        </is>
      </c>
      <c r="E9573" s="8" t="inlineStr">
        <is>
          <t>https://www.instagram.com/p/DZACCLMvTut/</t>
        </is>
      </c>
      <c r="F9573" s="4" t="inlineStr">
        <is>
          <t>@ayush.in50gs</t>
        </is>
      </c>
      <c r="G9573" s="4" t="inlineStr">
        <is>
          <t>A Y U S H 🐒</t>
        </is>
      </c>
      <c r="H9573" s="6" t="inlineStr">
        <is>
          <t>Bharat mata ki jai🇮🇳💪</t>
        </is>
      </c>
      <c r="I9573" s="4" t="inlineStr">
        <is>
          <t>2026-05-31 23:29:50</t>
        </is>
      </c>
      <c r="J9573" s="9" t="n">
        <v>3</v>
      </c>
    </row>
    <row r="9574" ht="22" customHeight="1">
      <c r="A9574" s="4" t="n">
        <v>9572</v>
      </c>
      <c r="B9574" s="16" t="inlineStr">
        <is>
          <t>chungreng_koren</t>
        </is>
      </c>
      <c r="C9574" s="4" t="inlineStr">
        <is>
          <t>@chungreng_koren</t>
        </is>
      </c>
      <c r="D9574" s="6" t="inlineStr">
        <is>
          <t>What a journey. Thank you to everyone who supported me- every fan, every teammate and everyone who b</t>
        </is>
      </c>
      <c r="E9574" s="8" t="inlineStr">
        <is>
          <t>https://www.instagram.com/p/DZACCLMvTut/</t>
        </is>
      </c>
      <c r="F9574" s="4" t="inlineStr">
        <is>
          <t>@thenotorious_rai007</t>
        </is>
      </c>
      <c r="G9574" s="4" t="inlineStr">
        <is>
          <t>Rai Baichung Returns</t>
        </is>
      </c>
      <c r="H9574" s="6" t="inlineStr">
        <is>
          <t>Don’t miss weight this time..champ do your  best👊🏻 fan wants @rabindra_dhant1 vs @chungreng_koren 2 road to ufc final. 👍👊🏻 always love and support from nepal 🇳🇵 🇳🇵</t>
        </is>
      </c>
      <c r="I9574" s="4" t="inlineStr">
        <is>
          <t>2026-05-31 18:05:03</t>
        </is>
      </c>
      <c r="J9574" s="9" t="n">
        <v>23</v>
      </c>
    </row>
    <row r="9575" ht="22" customHeight="1">
      <c r="A9575" s="4" t="n">
        <v>9573</v>
      </c>
      <c r="B9575" s="16" t="inlineStr">
        <is>
          <t>chungreng_koren</t>
        </is>
      </c>
      <c r="C9575" s="4" t="inlineStr">
        <is>
          <t>@chungreng_koren</t>
        </is>
      </c>
      <c r="D9575" s="6" t="inlineStr">
        <is>
          <t>What a journey. Thank you to everyone who supported me- every fan, every teammate and everyone who b</t>
        </is>
      </c>
      <c r="E9575" s="8" t="inlineStr">
        <is>
          <t>https://www.instagram.com/p/DZACCLMvTut/</t>
        </is>
      </c>
      <c r="F9575" s="4" t="inlineStr">
        <is>
          <t>@sahil_4130</t>
        </is>
      </c>
      <c r="G9575" s="4" t="inlineStr">
        <is>
          <t>Sahil Gaggad</t>
        </is>
      </c>
      <c r="H9575" s="6" t="inlineStr">
        <is>
          <t>More way to go champ🙌. Hatts of to all the hardwork you had put through the fight.💪 @chungreng_koren</t>
        </is>
      </c>
      <c r="I9575" s="4" t="inlineStr">
        <is>
          <t>2026-06-04 17:00:47</t>
        </is>
      </c>
      <c r="J9575" s="9" t="n">
        <v>1</v>
      </c>
    </row>
    <row r="9576" ht="22" customHeight="1">
      <c r="A9576" s="4" t="n">
        <v>9574</v>
      </c>
      <c r="B9576" s="16" t="inlineStr">
        <is>
          <t>chungreng_koren</t>
        </is>
      </c>
      <c r="C9576" s="4" t="inlineStr">
        <is>
          <t>@chungreng_koren</t>
        </is>
      </c>
      <c r="D9576" s="6" t="inlineStr">
        <is>
          <t>What a journey. Thank you to everyone who supported me- every fan, every teammate and everyone who b</t>
        </is>
      </c>
      <c r="E9576" s="8" t="inlineStr">
        <is>
          <t>https://www.instagram.com/p/DZACCLMvTut/</t>
        </is>
      </c>
      <c r="F9576" s="4" t="inlineStr">
        <is>
          <t>@mohan__sanatani1</t>
        </is>
      </c>
      <c r="G9576" s="4" t="inlineStr">
        <is>
          <t>Mohan Nayak</t>
        </is>
      </c>
      <c r="H9576" s="6" t="inlineStr">
        <is>
          <t>Aap bharat ka  garv ho bhai❤️❤️❤️proud of people for India ❤️❤️</t>
        </is>
      </c>
      <c r="I9576" s="4" t="inlineStr">
        <is>
          <t>2026-06-02 13:56:08</t>
        </is>
      </c>
      <c r="J9576" s="9" t="n">
        <v>4</v>
      </c>
    </row>
    <row r="9577" ht="22" customHeight="1">
      <c r="A9577" s="4" t="n">
        <v>9575</v>
      </c>
      <c r="B9577" s="16" t="inlineStr">
        <is>
          <t>chungreng_koren</t>
        </is>
      </c>
      <c r="C9577" s="4" t="inlineStr">
        <is>
          <t>@chungreng_koren</t>
        </is>
      </c>
      <c r="D9577" s="6" t="inlineStr">
        <is>
          <t>What a journey. Thank you to everyone who supported me- every fan, every teammate and everyone who b</t>
        </is>
      </c>
      <c r="E9577" s="8" t="inlineStr">
        <is>
          <t>https://www.instagram.com/p/DZACCLMvTut/</t>
        </is>
      </c>
      <c r="F9577" s="4" t="inlineStr">
        <is>
          <t>@aditya_yadav_mrj_01</t>
        </is>
      </c>
      <c r="G9577" s="4" t="inlineStr">
        <is>
          <t>🦁आदित्य यादव 💫</t>
        </is>
      </c>
      <c r="H9577" s="6" t="inlineStr">
        <is>
          <t>❤️🙌</t>
        </is>
      </c>
      <c r="I9577" s="4" t="inlineStr">
        <is>
          <t>2026-06-05 16:16:30</t>
        </is>
      </c>
      <c r="J9577" s="9" t="n">
        <v>0</v>
      </c>
    </row>
    <row r="9578" ht="22" customHeight="1">
      <c r="A9578" s="4" t="n">
        <v>9576</v>
      </c>
      <c r="B9578" s="16" t="inlineStr">
        <is>
          <t>chungreng_koren</t>
        </is>
      </c>
      <c r="C9578" s="4" t="inlineStr">
        <is>
          <t>@chungreng_koren</t>
        </is>
      </c>
      <c r="D9578" s="6" t="inlineStr">
        <is>
          <t>What a journey. Thank you to everyone who supported me- every fan, every teammate and everyone who b</t>
        </is>
      </c>
      <c r="E9578" s="8" t="inlineStr">
        <is>
          <t>https://www.instagram.com/p/DZACCLMvTut/</t>
        </is>
      </c>
      <c r="F9578" s="4" t="inlineStr">
        <is>
          <t>@yamashita__23</t>
        </is>
      </c>
      <c r="G9578" s="4" t="inlineStr">
        <is>
          <t>deep..das</t>
        </is>
      </c>
      <c r="H9578" s="6" t="inlineStr">
        <is>
          <t>You gonna win the next fight best of luck 🦏🔥</t>
        </is>
      </c>
      <c r="I9578" s="4" t="inlineStr">
        <is>
          <t>2026-06-02 12:01:49</t>
        </is>
      </c>
      <c r="J9578" s="9" t="n">
        <v>1</v>
      </c>
    </row>
    <row r="9579" ht="22" customHeight="1">
      <c r="A9579" s="4" t="n">
        <v>9577</v>
      </c>
      <c r="B9579" s="16" t="inlineStr">
        <is>
          <t>chungreng_koren</t>
        </is>
      </c>
      <c r="C9579" s="4" t="inlineStr">
        <is>
          <t>@chungreng_koren</t>
        </is>
      </c>
      <c r="D9579" s="6" t="inlineStr">
        <is>
          <t>What a journey. Thank you to everyone who supported me- every fan, every teammate and everyone who b</t>
        </is>
      </c>
      <c r="E9579" s="8" t="inlineStr">
        <is>
          <t>https://www.instagram.com/p/DZACCLMvTut/</t>
        </is>
      </c>
      <c r="F9579" s="4" t="inlineStr">
        <is>
          <t>@_.4bhi_</t>
        </is>
      </c>
      <c r="G9579" s="4" t="inlineStr">
        <is>
          <t>A̴𝖇𝖍𝖎⚜️</t>
        </is>
      </c>
      <c r="H9579" s="6" t="inlineStr">
        <is>
          <t>🔥</t>
        </is>
      </c>
      <c r="I9579" s="4" t="inlineStr">
        <is>
          <t>2026-05-31 13:03:36</t>
        </is>
      </c>
      <c r="J9579" s="9" t="n">
        <v>1</v>
      </c>
    </row>
    <row r="9580" ht="22" customHeight="1">
      <c r="A9580" s="4" t="n">
        <v>9578</v>
      </c>
      <c r="B9580" s="16" t="inlineStr">
        <is>
          <t>chungreng_koren</t>
        </is>
      </c>
      <c r="C9580" s="4" t="inlineStr">
        <is>
          <t>@chungreng_koren</t>
        </is>
      </c>
      <c r="D9580" s="6" t="inlineStr">
        <is>
          <t>What a journey. Thank you to everyone who supported me- every fan, every teammate and everyone who b</t>
        </is>
      </c>
      <c r="E9580" s="8" t="inlineStr">
        <is>
          <t>https://www.instagram.com/p/DZACCLMvTut/</t>
        </is>
      </c>
      <c r="F9580" s="4" t="inlineStr">
        <is>
          <t>@lynx_sanket</t>
        </is>
      </c>
      <c r="G9580" s="4" t="inlineStr">
        <is>
          <t>SANKET ⚡</t>
        </is>
      </c>
      <c r="H9580" s="6" t="inlineStr">
        <is>
          <t>🙌❤️🔥🔥🔥</t>
        </is>
      </c>
      <c r="I9580" s="4" t="inlineStr">
        <is>
          <t>2026-06-05 14:29:35</t>
        </is>
      </c>
      <c r="J9580" s="9" t="n">
        <v>1</v>
      </c>
    </row>
    <row r="9581" ht="22" customHeight="1">
      <c r="A9581" s="4" t="n">
        <v>9579</v>
      </c>
      <c r="B9581" s="16" t="inlineStr">
        <is>
          <t>chungreng_koren</t>
        </is>
      </c>
      <c r="C9581" s="4" t="inlineStr">
        <is>
          <t>@chungreng_koren</t>
        </is>
      </c>
      <c r="D9581" s="6" t="inlineStr">
        <is>
          <t>What a journey. Thank you to everyone who supported me- every fan, every teammate and everyone who b</t>
        </is>
      </c>
      <c r="E9581" s="8" t="inlineStr">
        <is>
          <t>https://www.instagram.com/p/DZACCLMvTut/</t>
        </is>
      </c>
      <c r="F9581" s="4" t="inlineStr">
        <is>
          <t>@apka_apna_pagal_rj</t>
        </is>
      </c>
      <c r="G9581" s="4" t="inlineStr">
        <is>
          <t>Pagal RJ</t>
        </is>
      </c>
      <c r="H9581" s="6" t="inlineStr">
        <is>
          <t>Keep it up bade bhaiya I proud of you ❤️😘</t>
        </is>
      </c>
      <c r="I9581" s="4" t="inlineStr">
        <is>
          <t>2026-06-05 09:06:44</t>
        </is>
      </c>
      <c r="J9581" s="9" t="n">
        <v>1</v>
      </c>
    </row>
    <row r="9582" ht="22" customHeight="1">
      <c r="A9582" s="4" t="n">
        <v>9580</v>
      </c>
      <c r="B9582" s="16" t="inlineStr">
        <is>
          <t>chungreng_koren</t>
        </is>
      </c>
      <c r="C9582" s="4" t="inlineStr">
        <is>
          <t>@chungreng_koren</t>
        </is>
      </c>
      <c r="D9582" s="6" t="inlineStr">
        <is>
          <t>What a journey. Thank you to everyone who supported me- every fan, every teammate and everyone who b</t>
        </is>
      </c>
      <c r="E9582" s="8" t="inlineStr">
        <is>
          <t>https://www.instagram.com/p/DZACCLMvTut/</t>
        </is>
      </c>
      <c r="F9582" s="4" t="inlineStr">
        <is>
          <t>@pappu_lodha_001</t>
        </is>
      </c>
      <c r="G9582" s="4" t="inlineStr">
        <is>
          <t>Pappu Lodha Lodha</t>
        </is>
      </c>
      <c r="H9582" s="6" t="inlineStr">
        <is>
          <t>My शेर 🔥🔥💪💪</t>
        </is>
      </c>
      <c r="I9582" s="4" t="inlineStr">
        <is>
          <t>2026-06-05 06:09:53</t>
        </is>
      </c>
      <c r="J9582" s="9" t="n">
        <v>1</v>
      </c>
    </row>
    <row r="9583" ht="22" customHeight="1">
      <c r="A9583" s="4" t="n">
        <v>9581</v>
      </c>
      <c r="B9583" s="16" t="inlineStr">
        <is>
          <t>chungreng_koren</t>
        </is>
      </c>
      <c r="C9583" s="4" t="inlineStr">
        <is>
          <t>@chungreng_koren</t>
        </is>
      </c>
      <c r="D9583" s="6" t="inlineStr">
        <is>
          <t>What a journey. Thank you to everyone who supported me- every fan, every teammate and everyone who b</t>
        </is>
      </c>
      <c r="E9583" s="8" t="inlineStr">
        <is>
          <t>https://www.instagram.com/p/DZACCLMvTut/</t>
        </is>
      </c>
      <c r="F9583" s="4" t="inlineStr">
        <is>
          <t>@bhumihar_manishrai_08</t>
        </is>
      </c>
      <c r="G9583" s="4" t="inlineStr">
        <is>
          <t>Manish Rai</t>
        </is>
      </c>
      <c r="H9583" s="6" t="inlineStr">
        <is>
          <t>❤️🙌</t>
        </is>
      </c>
      <c r="I9583" s="4" t="inlineStr">
        <is>
          <t>2026-06-05 02:49:51</t>
        </is>
      </c>
      <c r="J9583" s="9" t="n">
        <v>1</v>
      </c>
    </row>
    <row r="9584" ht="22" customHeight="1">
      <c r="A9584" s="4" t="n">
        <v>9582</v>
      </c>
      <c r="B9584" s="16" t="inlineStr">
        <is>
          <t>chungreng_koren</t>
        </is>
      </c>
      <c r="C9584" s="4" t="inlineStr">
        <is>
          <t>@chungreng_koren</t>
        </is>
      </c>
      <c r="D9584" s="6" t="inlineStr">
        <is>
          <t>What a journey. Thank you to everyone who supported me- every fan, every teammate and everyone who b</t>
        </is>
      </c>
      <c r="E9584" s="8" t="inlineStr">
        <is>
          <t>https://www.instagram.com/p/DZACCLMvTut/</t>
        </is>
      </c>
      <c r="F9584" s="4" t="inlineStr">
        <is>
          <t>@theshivam_dubey</t>
        </is>
      </c>
      <c r="G9584" s="4" t="inlineStr">
        <is>
          <t>Shivam Dubey</t>
        </is>
      </c>
      <c r="H9584" s="6" t="inlineStr">
        <is>
          <t>❤️🙌</t>
        </is>
      </c>
      <c r="I9584" s="4" t="inlineStr">
        <is>
          <t>2026-06-04 06:59:01</t>
        </is>
      </c>
      <c r="J9584" s="9" t="n">
        <v>2</v>
      </c>
    </row>
    <row r="9585" ht="22" customHeight="1">
      <c r="A9585" s="4" t="n">
        <v>9583</v>
      </c>
      <c r="B9585" s="16" t="inlineStr">
        <is>
          <t>chungreng_koren</t>
        </is>
      </c>
      <c r="C9585" s="4" t="inlineStr">
        <is>
          <t>@chungreng_koren</t>
        </is>
      </c>
      <c r="D9585" s="6" t="inlineStr">
        <is>
          <t>What a journey. Thank you to everyone who supported me- every fan, every teammate and everyone who b</t>
        </is>
      </c>
      <c r="E9585" s="8" t="inlineStr">
        <is>
          <t>https://www.instagram.com/p/DZACCLMvTut/</t>
        </is>
      </c>
      <c r="F9585" s="4" t="inlineStr">
        <is>
          <t>@keshavseth777</t>
        </is>
      </c>
      <c r="G9585" s="4" t="inlineStr"/>
      <c r="H9585" s="6" t="inlineStr">
        <is>
          <t>We proud of you @chungreng_koren ...... Bhai💪💪</t>
        </is>
      </c>
      <c r="I9585" s="4" t="inlineStr">
        <is>
          <t>2026-06-04 17:06:29</t>
        </is>
      </c>
      <c r="J9585" s="9" t="n">
        <v>1</v>
      </c>
    </row>
    <row r="9586" ht="22" customHeight="1">
      <c r="A9586" s="4" t="n">
        <v>9584</v>
      </c>
      <c r="B9586" s="16" t="inlineStr">
        <is>
          <t>chungreng_koren</t>
        </is>
      </c>
      <c r="C9586" s="4" t="inlineStr">
        <is>
          <t>@chungreng_koren</t>
        </is>
      </c>
      <c r="D9586" s="6" t="inlineStr">
        <is>
          <t>What a journey. Thank you to everyone who supported me- every fan, every teammate and everyone who b</t>
        </is>
      </c>
      <c r="E9586" s="8" t="inlineStr">
        <is>
          <t>https://www.instagram.com/p/DZACCLMvTut/</t>
        </is>
      </c>
      <c r="F9586" s="4" t="inlineStr">
        <is>
          <t>@mahesh__bheel96</t>
        </is>
      </c>
      <c r="G9586" s="4" t="inlineStr">
        <is>
          <t>ll مہیش ننوما ll</t>
        </is>
      </c>
      <c r="H9586" s="6" t="inlineStr">
        <is>
          <t>🇮🇳💪</t>
        </is>
      </c>
      <c r="I9586" s="4" t="inlineStr">
        <is>
          <t>2026-06-04 16:31:06</t>
        </is>
      </c>
      <c r="J9586" s="9" t="n">
        <v>0</v>
      </c>
    </row>
    <row r="9587" ht="22" customHeight="1">
      <c r="A9587" s="4" t="n">
        <v>9585</v>
      </c>
      <c r="B9587" s="16" t="inlineStr">
        <is>
          <t>chungreng_koren</t>
        </is>
      </c>
      <c r="C9587" s="4" t="inlineStr">
        <is>
          <t>@chungreng_koren</t>
        </is>
      </c>
      <c r="D9587" s="6" t="inlineStr">
        <is>
          <t>What a journey. Thank you to everyone who supported me- every fan, every teammate and everyone who b</t>
        </is>
      </c>
      <c r="E9587" s="8" t="inlineStr">
        <is>
          <t>https://www.instagram.com/p/DZACCLMvTut/</t>
        </is>
      </c>
      <c r="F9587" s="4" t="inlineStr">
        <is>
          <t>@tanuj_yadav_545</t>
        </is>
      </c>
      <c r="G9587" s="4" t="inlineStr">
        <is>
          <t>Tanuj Yadav</t>
        </is>
      </c>
      <c r="H9587" s="6" t="inlineStr">
        <is>
          <t>Proud of you sir ❤️🔥</t>
        </is>
      </c>
      <c r="I9587" s="4" t="inlineStr">
        <is>
          <t>2026-06-03 11:14:44</t>
        </is>
      </c>
      <c r="J9587" s="9" t="n">
        <v>2</v>
      </c>
    </row>
    <row r="9588" ht="22" customHeight="1">
      <c r="A9588" s="4" t="n">
        <v>9586</v>
      </c>
      <c r="B9588" s="16" t="inlineStr">
        <is>
          <t>chungreng_koren</t>
        </is>
      </c>
      <c r="C9588" s="4" t="inlineStr">
        <is>
          <t>@chungreng_koren</t>
        </is>
      </c>
      <c r="D9588" s="6" t="inlineStr">
        <is>
          <t>What a journey. Thank you to everyone who supported me- every fan, every teammate and everyone who b</t>
        </is>
      </c>
      <c r="E9588" s="8" t="inlineStr">
        <is>
          <t>https://www.instagram.com/p/DZACCLMvTut/</t>
        </is>
      </c>
      <c r="F9588" s="4" t="inlineStr">
        <is>
          <t>@ydkh.kxgk</t>
        </is>
      </c>
      <c r="G9588" s="4" t="inlineStr">
        <is>
          <t>shib Kumar</t>
        </is>
      </c>
      <c r="H9588" s="6" t="inlineStr">
        <is>
          <t>Love you Vai  Jai Hind ❤️❤️❤️❤️</t>
        </is>
      </c>
      <c r="I9588" s="4" t="inlineStr">
        <is>
          <t>2026-05-31 15:05:59</t>
        </is>
      </c>
      <c r="J9588" s="9" t="n">
        <v>2</v>
      </c>
    </row>
    <row r="9589" ht="22" customHeight="1">
      <c r="A9589" s="4" t="n">
        <v>9587</v>
      </c>
      <c r="B9589" s="16" t="inlineStr">
        <is>
          <t>chungreng_koren</t>
        </is>
      </c>
      <c r="C9589" s="4" t="inlineStr">
        <is>
          <t>@chungreng_koren</t>
        </is>
      </c>
      <c r="D9589" s="6" t="inlineStr">
        <is>
          <t>What a journey. Thank you to everyone who supported me- every fan, every teammate and everyone who b</t>
        </is>
      </c>
      <c r="E9589" s="8" t="inlineStr">
        <is>
          <t>https://www.instagram.com/p/DZACCLMvTut/</t>
        </is>
      </c>
      <c r="F9589" s="4" t="inlineStr">
        <is>
          <t>@gyantoshjha___45</t>
        </is>
      </c>
      <c r="G9589" s="4" t="inlineStr">
        <is>
          <t>GYANTOSH ๖ۣۜßhardฬaj𓆪</t>
        </is>
      </c>
      <c r="H9589" s="6" t="inlineStr">
        <is>
          <t>🔥🔥</t>
        </is>
      </c>
      <c r="I9589" s="4" t="inlineStr">
        <is>
          <t>2026-06-02 04:31:09</t>
        </is>
      </c>
      <c r="J9589" s="9" t="n">
        <v>1</v>
      </c>
    </row>
    <row r="9590" ht="22" customHeight="1">
      <c r="A9590" s="4" t="n">
        <v>9588</v>
      </c>
      <c r="B9590" s="16" t="inlineStr">
        <is>
          <t>chungreng_koren</t>
        </is>
      </c>
      <c r="C9590" s="4" t="inlineStr">
        <is>
          <t>@chungreng_koren</t>
        </is>
      </c>
      <c r="D9590" s="6" t="inlineStr">
        <is>
          <t>What a journey. Thank you to everyone who supported me- every fan, every teammate and everyone who b</t>
        </is>
      </c>
      <c r="E9590" s="8" t="inlineStr">
        <is>
          <t>https://www.instagram.com/p/DZACCLMvTut/</t>
        </is>
      </c>
      <c r="F9590" s="4" t="inlineStr">
        <is>
          <t>@pritesh_sinh_chauhan_007</t>
        </is>
      </c>
      <c r="G9590" s="4" t="inlineStr">
        <is>
          <t>Pritesh Chauhan</t>
        </is>
      </c>
      <c r="H9590" s="6" t="inlineStr">
        <is>
          <t>Very proud</t>
        </is>
      </c>
      <c r="I9590" s="4" t="inlineStr">
        <is>
          <t>2026-06-04 11:11:39</t>
        </is>
      </c>
      <c r="J9590" s="9" t="n">
        <v>1</v>
      </c>
    </row>
    <row r="9591" ht="22" customHeight="1">
      <c r="A9591" s="4" t="n">
        <v>9589</v>
      </c>
      <c r="B9591" s="16" t="inlineStr">
        <is>
          <t>chungreng_koren</t>
        </is>
      </c>
      <c r="C9591" s="4" t="inlineStr">
        <is>
          <t>@chungreng_koren</t>
        </is>
      </c>
      <c r="D9591" s="6" t="inlineStr">
        <is>
          <t>What a journey. Thank you to everyone who supported me- every fan, every teammate and everyone who b</t>
        </is>
      </c>
      <c r="E9591" s="8" t="inlineStr">
        <is>
          <t>https://www.instagram.com/p/DZACCLMvTut/</t>
        </is>
      </c>
      <c r="F9591" s="4" t="inlineStr">
        <is>
          <t>@dhruvraaj14001</t>
        </is>
      </c>
      <c r="G9591" s="4" t="inlineStr"/>
      <c r="H9591" s="6" t="inlineStr">
        <is>
          <t>Champion 🔥🙌</t>
        </is>
      </c>
      <c r="I9591" s="4" t="inlineStr">
        <is>
          <t>2026-06-04 07:08:03</t>
        </is>
      </c>
      <c r="J9591" s="9" t="n">
        <v>1</v>
      </c>
    </row>
    <row r="9592" ht="22" customHeight="1">
      <c r="A9592" s="4" t="n">
        <v>9590</v>
      </c>
      <c r="B9592" s="16" t="inlineStr">
        <is>
          <t>chungreng_koren</t>
        </is>
      </c>
      <c r="C9592" s="4" t="inlineStr">
        <is>
          <t>@chungreng_koren</t>
        </is>
      </c>
      <c r="D9592" s="6" t="inlineStr">
        <is>
          <t>What a journey. Thank you to everyone who supported me- every fan, every teammate and everyone who b</t>
        </is>
      </c>
      <c r="E9592" s="8" t="inlineStr">
        <is>
          <t>https://www.instagram.com/p/DZACCLMvTut/</t>
        </is>
      </c>
      <c r="F9592" s="4" t="inlineStr">
        <is>
          <t>@shreyash_.96</t>
        </is>
      </c>
      <c r="G9592" s="4" t="inlineStr">
        <is>
          <t>ꜱʜʀᴇʏᴀꜱʜ ᴋʜɪʀɪᴅ</t>
        </is>
      </c>
      <c r="H9592" s="6" t="inlineStr">
        <is>
          <t>Proud of you man , you are great , thank you so much man for making whole nation proud 👏❤️</t>
        </is>
      </c>
      <c r="I9592" s="4" t="inlineStr">
        <is>
          <t>2026-05-31 15:31:47</t>
        </is>
      </c>
      <c r="J9592" s="9" t="n">
        <v>2</v>
      </c>
    </row>
    <row r="9593" ht="22" customHeight="1">
      <c r="A9593" s="4" t="n">
        <v>9591</v>
      </c>
      <c r="B9593" s="16" t="inlineStr">
        <is>
          <t>chungreng_koren</t>
        </is>
      </c>
      <c r="C9593" s="4" t="inlineStr">
        <is>
          <t>@chungreng_koren</t>
        </is>
      </c>
      <c r="D9593" s="6" t="inlineStr">
        <is>
          <t>What a journey. Thank you to everyone who supported me- every fan, every teammate and everyone who b</t>
        </is>
      </c>
      <c r="E9593" s="8" t="inlineStr">
        <is>
          <t>https://www.instagram.com/p/DZACCLMvTut/</t>
        </is>
      </c>
      <c r="F9593" s="4" t="inlineStr">
        <is>
          <t>@mohit.m.41</t>
        </is>
      </c>
      <c r="G9593" s="4" t="inlineStr">
        <is>
          <t>♡⚔️ ...Hindu ... ⚔️♡</t>
        </is>
      </c>
      <c r="H9593" s="6" t="inlineStr">
        <is>
          <t>🔥🔥🔥💪</t>
        </is>
      </c>
      <c r="I9593" s="4" t="inlineStr">
        <is>
          <t>2026-06-02 18:56:43</t>
        </is>
      </c>
      <c r="J9593" s="9" t="n">
        <v>1</v>
      </c>
    </row>
    <row r="9594" ht="22" customHeight="1">
      <c r="A9594" s="4" t="n">
        <v>9592</v>
      </c>
      <c r="B9594" s="16" t="inlineStr">
        <is>
          <t>chungreng_koren</t>
        </is>
      </c>
      <c r="C9594" s="4" t="inlineStr">
        <is>
          <t>@chungreng_koren</t>
        </is>
      </c>
      <c r="D9594" s="6" t="inlineStr">
        <is>
          <t>What a journey. Thank you to everyone who supported me- every fan, every teammate and everyone who b</t>
        </is>
      </c>
      <c r="E9594" s="8" t="inlineStr">
        <is>
          <t>https://www.instagram.com/p/DZACCLMvTut/</t>
        </is>
      </c>
      <c r="F9594" s="4" t="inlineStr">
        <is>
          <t>@yaduvanshi_shivam_342</t>
        </is>
      </c>
      <c r="G9594" s="4" t="inlineStr">
        <is>
          <t>Shivam Yadav</t>
        </is>
      </c>
      <c r="H9594" s="6" t="inlineStr">
        <is>
          <t>🫡🫡🫡🫡</t>
        </is>
      </c>
      <c r="I9594" s="4" t="inlineStr">
        <is>
          <t>2026-06-04 03:17:22</t>
        </is>
      </c>
      <c r="J9594" s="9" t="n">
        <v>1</v>
      </c>
    </row>
    <row r="9595" ht="22" customHeight="1">
      <c r="A9595" s="4" t="n">
        <v>9593</v>
      </c>
      <c r="B9595" s="16" t="inlineStr">
        <is>
          <t>chungreng_koren</t>
        </is>
      </c>
      <c r="C9595" s="4" t="inlineStr">
        <is>
          <t>@chungreng_koren</t>
        </is>
      </c>
      <c r="D9595" s="6" t="inlineStr">
        <is>
          <t>What a journey. Thank you to everyone who supported me- every fan, every teammate and everyone who b</t>
        </is>
      </c>
      <c r="E9595" s="8" t="inlineStr">
        <is>
          <t>https://www.instagram.com/p/DZACCLMvTut/</t>
        </is>
      </c>
      <c r="F9595" s="4" t="inlineStr">
        <is>
          <t>@mma_house_1893</t>
        </is>
      </c>
      <c r="G9595" s="4" t="inlineStr">
        <is>
          <t>MMA HOUSE</t>
        </is>
      </c>
      <c r="H9595" s="6" t="inlineStr">
        <is>
          <t>🔥🔥🔥</t>
        </is>
      </c>
      <c r="I9595" s="4" t="inlineStr">
        <is>
          <t>2026-08-15 08:18:32</t>
        </is>
      </c>
      <c r="J9595" s="9" t="n">
        <v>0</v>
      </c>
    </row>
    <row r="9596" ht="22" customHeight="1">
      <c r="A9596" s="4" t="n">
        <v>9594</v>
      </c>
      <c r="B9596" s="16" t="inlineStr">
        <is>
          <t>chungreng_koren</t>
        </is>
      </c>
      <c r="C9596" s="4" t="inlineStr">
        <is>
          <t>@chungreng_koren</t>
        </is>
      </c>
      <c r="D9596" s="6" t="inlineStr">
        <is>
          <t>What a journey. Thank you to everyone who supported me- every fan, every teammate and everyone who b</t>
        </is>
      </c>
      <c r="E9596" s="8" t="inlineStr">
        <is>
          <t>https://www.instagram.com/p/DZACCLMvTut/</t>
        </is>
      </c>
      <c r="F9596" s="4" t="inlineStr">
        <is>
          <t>@_dangeralways_</t>
        </is>
      </c>
      <c r="G9596" s="4" t="inlineStr">
        <is>
          <t>kameena</t>
        </is>
      </c>
      <c r="H9596" s="6" t="inlineStr">
        <is>
          <t>Let's goo bahiii. We are proud of you 🙌💪🔥</t>
        </is>
      </c>
      <c r="I9596" s="4" t="inlineStr">
        <is>
          <t>2026-08-15 06:30:30</t>
        </is>
      </c>
      <c r="J9596" s="9" t="n">
        <v>0</v>
      </c>
    </row>
    <row r="9597" ht="22" customHeight="1">
      <c r="A9597" s="4" t="n">
        <v>9595</v>
      </c>
      <c r="B9597" s="16" t="inlineStr">
        <is>
          <t>chungreng_koren</t>
        </is>
      </c>
      <c r="C9597" s="4" t="inlineStr">
        <is>
          <t>@chungreng_koren</t>
        </is>
      </c>
      <c r="D9597" s="6" t="inlineStr">
        <is>
          <t>What a journey. Thank you to everyone who supported me- every fan, every teammate and everyone who b</t>
        </is>
      </c>
      <c r="E9597" s="8" t="inlineStr">
        <is>
          <t>https://www.instagram.com/p/DZACCLMvTut/</t>
        </is>
      </c>
      <c r="F9597" s="4" t="inlineStr">
        <is>
          <t>@mma_house_1893</t>
        </is>
      </c>
      <c r="G9597" s="4" t="inlineStr">
        <is>
          <t>MMA HOUSE</t>
        </is>
      </c>
      <c r="H9597" s="6" t="inlineStr">
        <is>
          <t>🔥🔥 the Indian rhino🔥</t>
        </is>
      </c>
      <c r="I9597" s="4" t="inlineStr">
        <is>
          <t>2026-08-13 16:41:04</t>
        </is>
      </c>
      <c r="J9597" s="9" t="n">
        <v>0</v>
      </c>
    </row>
    <row r="9598" ht="22" customHeight="1">
      <c r="A9598" s="4" t="n">
        <v>9596</v>
      </c>
      <c r="B9598" s="16" t="inlineStr">
        <is>
          <t>chungreng_koren</t>
        </is>
      </c>
      <c r="C9598" s="4" t="inlineStr">
        <is>
          <t>@chungreng_koren</t>
        </is>
      </c>
      <c r="D9598" s="6" t="inlineStr">
        <is>
          <t>What a journey. Thank you to everyone who supported me- every fan, every teammate and everyone who b</t>
        </is>
      </c>
      <c r="E9598" s="8" t="inlineStr">
        <is>
          <t>https://www.instagram.com/p/DZACCLMvTut/</t>
        </is>
      </c>
      <c r="F9598" s="4" t="inlineStr">
        <is>
          <t>@saloux_89</t>
        </is>
      </c>
      <c r="G9598" s="4" t="inlineStr">
        <is>
          <t>Salounii Khonah</t>
        </is>
      </c>
      <c r="H9598" s="6" t="inlineStr">
        <is>
          <t>Bro, don't stop till undisputed champ</t>
        </is>
      </c>
      <c r="I9598" s="4" t="inlineStr">
        <is>
          <t>2026-07-14 13:51:20</t>
        </is>
      </c>
      <c r="J9598" s="9" t="n">
        <v>0</v>
      </c>
    </row>
    <row r="9599" ht="22" customHeight="1">
      <c r="A9599" s="4" t="n">
        <v>9597</v>
      </c>
      <c r="B9599" s="16" t="inlineStr">
        <is>
          <t>chungreng_koren</t>
        </is>
      </c>
      <c r="C9599" s="4" t="inlineStr">
        <is>
          <t>@chungreng_koren</t>
        </is>
      </c>
      <c r="D9599" s="6" t="inlineStr">
        <is>
          <t>What a journey. Thank you to everyone who supported me- every fan, every teammate and everyone who b</t>
        </is>
      </c>
      <c r="E9599" s="8" t="inlineStr">
        <is>
          <t>https://www.instagram.com/p/DZACCLMvTut/</t>
        </is>
      </c>
      <c r="F9599" s="4" t="inlineStr">
        <is>
          <t>@mr_sunil_.46</t>
        </is>
      </c>
      <c r="G9599" s="4" t="inlineStr">
        <is>
          <t>🎀  𝐒𝐮𝐧𝐢𝐥 𝐊𝐚𝐭𝐚𝐫𝐚  🎀</t>
        </is>
      </c>
      <c r="H9599" s="6" t="inlineStr">
        <is>
          <t>India🇮🇳😍</t>
        </is>
      </c>
      <c r="I9599" s="4" t="inlineStr">
        <is>
          <t>2026-07-11 19:27:45</t>
        </is>
      </c>
      <c r="J9599" s="9" t="n">
        <v>0</v>
      </c>
    </row>
    <row r="9600" ht="22" customHeight="1">
      <c r="A9600" s="4" t="n">
        <v>9598</v>
      </c>
      <c r="B9600" s="16" t="inlineStr">
        <is>
          <t>chungreng_koren</t>
        </is>
      </c>
      <c r="C9600" s="4" t="inlineStr">
        <is>
          <t>@chungreng_koren</t>
        </is>
      </c>
      <c r="D9600" s="6" t="inlineStr">
        <is>
          <t>What a journey. Thank you to everyone who supported me- every fan, every teammate and everyone who b</t>
        </is>
      </c>
      <c r="E9600" s="8" t="inlineStr">
        <is>
          <t>https://www.instagram.com/p/DZACCLMvTut/</t>
        </is>
      </c>
      <c r="F9600" s="4" t="inlineStr">
        <is>
          <t>@vb.ignite</t>
        </is>
      </c>
      <c r="G9600" s="4" t="inlineStr">
        <is>
          <t>VB IGNITE || Nutrition and Fitness Coach</t>
        </is>
      </c>
      <c r="H9600" s="6" t="inlineStr">
        <is>
          <t>🙌❤️</t>
        </is>
      </c>
      <c r="I9600" s="4" t="inlineStr">
        <is>
          <t>2026-07-06 03:14:16</t>
        </is>
      </c>
      <c r="J9600" s="9" t="n">
        <v>0</v>
      </c>
    </row>
    <row r="9601" ht="22" customHeight="1">
      <c r="A9601" s="4" t="n">
        <v>9599</v>
      </c>
      <c r="B9601" s="16" t="inlineStr">
        <is>
          <t>chungreng_koren</t>
        </is>
      </c>
      <c r="C9601" s="4" t="inlineStr">
        <is>
          <t>@chungreng_koren</t>
        </is>
      </c>
      <c r="D9601" s="6" t="inlineStr">
        <is>
          <t>What a journey. Thank you to everyone who supported me- every fan, every teammate and everyone who b</t>
        </is>
      </c>
      <c r="E9601" s="8" t="inlineStr">
        <is>
          <t>https://www.instagram.com/p/DZACCLMvTut/</t>
        </is>
      </c>
      <c r="F9601" s="4" t="inlineStr">
        <is>
          <t>@_kamlesh_rawat_04</t>
        </is>
      </c>
      <c r="G9601" s="4" t="inlineStr"/>
      <c r="H9601" s="6" t="inlineStr">
        <is>
          <t>King alaws king</t>
        </is>
      </c>
      <c r="I9601" s="4" t="inlineStr">
        <is>
          <t>2026-06-28 14:20:47</t>
        </is>
      </c>
      <c r="J9601" s="9" t="n">
        <v>0</v>
      </c>
    </row>
    <row r="9602" ht="22" customHeight="1">
      <c r="A9602" s="4" t="n">
        <v>9600</v>
      </c>
      <c r="B9602" s="16" t="inlineStr">
        <is>
          <t>chungreng_koren</t>
        </is>
      </c>
      <c r="C9602" s="4" t="inlineStr">
        <is>
          <t>@chungreng_koren</t>
        </is>
      </c>
      <c r="D9602" s="6" t="inlineStr">
        <is>
          <t>What a journey. Thank you to everyone who supported me- every fan, every teammate and everyone who b</t>
        </is>
      </c>
      <c r="E9602" s="8" t="inlineStr">
        <is>
          <t>https://www.instagram.com/p/DZACCLMvTut/</t>
        </is>
      </c>
      <c r="F9602" s="4" t="inlineStr">
        <is>
          <t>@_kamlesh_rawat_04</t>
        </is>
      </c>
      <c r="G9602" s="4" t="inlineStr"/>
      <c r="H9602" s="6" t="inlineStr">
        <is>
          <t>❤️❤️❤️</t>
        </is>
      </c>
      <c r="I9602" s="4" t="inlineStr">
        <is>
          <t>2026-06-28 14:20:36</t>
        </is>
      </c>
      <c r="J9602" s="9" t="n">
        <v>0</v>
      </c>
    </row>
    <row r="9603" ht="22" customHeight="1">
      <c r="A9603" s="4" t="n">
        <v>9601</v>
      </c>
      <c r="B9603" s="16" t="inlineStr">
        <is>
          <t>chungreng_koren</t>
        </is>
      </c>
      <c r="C9603" s="4" t="inlineStr">
        <is>
          <t>@chungreng_koren</t>
        </is>
      </c>
      <c r="D9603" s="6" t="inlineStr">
        <is>
          <t>What a journey. Thank you to everyone who supported me- every fan, every teammate and everyone who b</t>
        </is>
      </c>
      <c r="E9603" s="8" t="inlineStr">
        <is>
          <t>https://www.instagram.com/p/DZACCLMvTut/</t>
        </is>
      </c>
      <c r="F9603" s="4" t="inlineStr">
        <is>
          <t>@fitw.shan_</t>
        </is>
      </c>
      <c r="G9603" s="4" t="inlineStr">
        <is>
          <t>SHANTHAN MARABOINA | DISCIPLINE |FITNESS| MARTIAL ARTS</t>
        </is>
      </c>
      <c r="H9603" s="6" t="inlineStr">
        <is>
          <t>Bhaarat maata ki Jai 🔥🔥🔥💪💪💪🦏🦏🦏🦏</t>
        </is>
      </c>
      <c r="I9603" s="4" t="inlineStr">
        <is>
          <t>2026-06-28 03:32:17</t>
        </is>
      </c>
      <c r="J9603" s="9" t="n">
        <v>0</v>
      </c>
    </row>
    <row r="9604" ht="22" customHeight="1">
      <c r="A9604" s="4" t="n">
        <v>9602</v>
      </c>
      <c r="B9604" s="16" t="inlineStr">
        <is>
          <t>chungreng_koren</t>
        </is>
      </c>
      <c r="C9604" s="4" t="inlineStr">
        <is>
          <t>@chungreng_koren</t>
        </is>
      </c>
      <c r="D9604" s="6" t="inlineStr">
        <is>
          <t>What a journey. Thank you to everyone who supported me- every fan, every teammate and everyone who b</t>
        </is>
      </c>
      <c r="E9604" s="8" t="inlineStr">
        <is>
          <t>https://www.instagram.com/p/DZACCLMvTut/</t>
        </is>
      </c>
      <c r="F9604" s="4" t="inlineStr">
        <is>
          <t>@hanumant_dhankar_</t>
        </is>
      </c>
      <c r="G9604" s="4" t="inlineStr">
        <is>
          <t>Hanumant Kumar Dhankhar</t>
        </is>
      </c>
      <c r="H9604" s="6" t="inlineStr">
        <is>
          <t>💪💪💪💪💪💪hamara ver</t>
        </is>
      </c>
      <c r="I9604" s="4" t="inlineStr">
        <is>
          <t>2026-06-27 18:09:52</t>
        </is>
      </c>
      <c r="J9604" s="9" t="n">
        <v>0</v>
      </c>
    </row>
    <row r="9605" ht="22" customHeight="1">
      <c r="A9605" s="4" t="n">
        <v>9603</v>
      </c>
      <c r="B9605" s="16" t="inlineStr">
        <is>
          <t>chungreng_koren</t>
        </is>
      </c>
      <c r="C9605" s="4" t="inlineStr">
        <is>
          <t>@chungreng_koren</t>
        </is>
      </c>
      <c r="D9605" s="6" t="inlineStr">
        <is>
          <t>What a journey. Thank you to everyone who supported me- every fan, every teammate and everyone who b</t>
        </is>
      </c>
      <c r="E9605" s="8" t="inlineStr">
        <is>
          <t>https://www.instagram.com/p/DZACCLMvTut/</t>
        </is>
      </c>
      <c r="F9605" s="4" t="inlineStr">
        <is>
          <t>@mani.shkumar9201</t>
        </is>
      </c>
      <c r="G9605" s="4" t="inlineStr">
        <is>
          <t>Manish Kumar</t>
        </is>
      </c>
      <c r="H9605" s="6" t="inlineStr">
        <is>
          <t>❤️❤️❤️❤️❤️</t>
        </is>
      </c>
      <c r="I9605" s="4" t="inlineStr">
        <is>
          <t>2026-06-27 16:11:27</t>
        </is>
      </c>
      <c r="J9605" s="9" t="n">
        <v>0</v>
      </c>
    </row>
    <row r="9606" ht="22" customHeight="1">
      <c r="A9606" s="4" t="n">
        <v>9604</v>
      </c>
      <c r="B9606" s="16" t="inlineStr">
        <is>
          <t>chungreng_koren</t>
        </is>
      </c>
      <c r="C9606" s="4" t="inlineStr">
        <is>
          <t>@chungreng_koren</t>
        </is>
      </c>
      <c r="D9606" s="6" t="inlineStr">
        <is>
          <t>What a journey. Thank you to everyone who supported me- every fan, every teammate and everyone who b</t>
        </is>
      </c>
      <c r="E9606" s="8" t="inlineStr">
        <is>
          <t>https://www.instagram.com/p/DZACCLMvTut/</t>
        </is>
      </c>
      <c r="F9606" s="4" t="inlineStr">
        <is>
          <t>@sandesh_putu_21</t>
        </is>
      </c>
      <c r="G9606" s="4" t="inlineStr">
        <is>
          <t>Sandesh Chandekar</t>
        </is>
      </c>
      <c r="H9606" s="6" t="inlineStr">
        <is>
          <t>Jai Hind Bhai 💪🔥🔥</t>
        </is>
      </c>
      <c r="I9606" s="4" t="inlineStr">
        <is>
          <t>2026-06-27 14:58:36</t>
        </is>
      </c>
      <c r="J9606" s="9" t="n">
        <v>0</v>
      </c>
    </row>
    <row r="9607" ht="22" customHeight="1">
      <c r="A9607" s="4" t="n">
        <v>9605</v>
      </c>
      <c r="B9607" s="16" t="inlineStr">
        <is>
          <t>chungreng_koren</t>
        </is>
      </c>
      <c r="C9607" s="4" t="inlineStr">
        <is>
          <t>@chungreng_koren</t>
        </is>
      </c>
      <c r="D9607" s="6" t="inlineStr">
        <is>
          <t>What a journey. Thank you to everyone who supported me- every fan, every teammate and everyone who b</t>
        </is>
      </c>
      <c r="E9607" s="8" t="inlineStr">
        <is>
          <t>https://www.instagram.com/p/DZACCLMvTut/</t>
        </is>
      </c>
      <c r="F9607" s="4" t="inlineStr">
        <is>
          <t>@mukeshtanwal</t>
        </is>
      </c>
      <c r="G9607" s="4" t="inlineStr">
        <is>
          <t>Mukesh Tanwal</t>
        </is>
      </c>
      <c r="H9607" s="6" t="inlineStr">
        <is>
          <t>yoddha Hai to Yodha dil se bhai 🎉💐🎁❣️❣️❣️❣️❣️</t>
        </is>
      </c>
      <c r="I9607" s="4" t="inlineStr">
        <is>
          <t>2026-06-27 12:57:31</t>
        </is>
      </c>
      <c r="J9607" s="9" t="n">
        <v>0</v>
      </c>
    </row>
    <row r="9608" ht="22" customHeight="1">
      <c r="A9608" s="4" t="n">
        <v>9606</v>
      </c>
      <c r="B9608" s="16" t="inlineStr">
        <is>
          <t>chungreng_koren</t>
        </is>
      </c>
      <c r="C9608" s="4" t="inlineStr">
        <is>
          <t>@chungreng_koren</t>
        </is>
      </c>
      <c r="D9608" s="6" t="inlineStr">
        <is>
          <t>What a journey. Thank you to everyone who supported me- every fan, every teammate and everyone who b</t>
        </is>
      </c>
      <c r="E9608" s="8" t="inlineStr">
        <is>
          <t>https://www.instagram.com/p/DZACCLMvTut/</t>
        </is>
      </c>
      <c r="F9608" s="4" t="inlineStr">
        <is>
          <t>@dreamsgwd</t>
        </is>
      </c>
      <c r="G9608" s="4" t="inlineStr">
        <is>
          <t>💜NSYHJTJ💜G</t>
        </is>
      </c>
      <c r="H9608" s="6" t="inlineStr">
        <is>
          <t>Congratulations 👏👏👏👏👏👏and thank you for making us proud . We wish you all the success ahead</t>
        </is>
      </c>
      <c r="I9608" s="4" t="inlineStr">
        <is>
          <t>2026-06-27 11:47:46</t>
        </is>
      </c>
      <c r="J9608" s="9" t="n">
        <v>0</v>
      </c>
    </row>
    <row r="9609" ht="22" customHeight="1">
      <c r="A9609" s="4" t="n">
        <v>9607</v>
      </c>
      <c r="B9609" s="16" t="inlineStr">
        <is>
          <t>chungreng_koren</t>
        </is>
      </c>
      <c r="C9609" s="4" t="inlineStr">
        <is>
          <t>@chungreng_koren</t>
        </is>
      </c>
      <c r="D9609" s="6" t="inlineStr">
        <is>
          <t>What a journey. Thank you to everyone who supported me- every fan, every teammate and everyone who b</t>
        </is>
      </c>
      <c r="E9609" s="8" t="inlineStr">
        <is>
          <t>https://www.instagram.com/p/DZACCLMvTut/</t>
        </is>
      </c>
      <c r="F9609" s="4" t="inlineStr">
        <is>
          <t>@rashtrapall.___69</t>
        </is>
      </c>
      <c r="G9609" s="4" t="inlineStr">
        <is>
          <t>Rashtrapal karale ⚜️</t>
        </is>
      </c>
      <c r="H9609" s="6" t="inlineStr">
        <is>
          <t>💪💪🦏</t>
        </is>
      </c>
      <c r="I9609" s="4" t="inlineStr">
        <is>
          <t>2026-06-27 09:47:07</t>
        </is>
      </c>
      <c r="J9609" s="9" t="n">
        <v>0</v>
      </c>
    </row>
    <row r="9610" ht="22" customHeight="1">
      <c r="A9610" s="4" t="n">
        <v>9608</v>
      </c>
      <c r="B9610" s="16" t="inlineStr">
        <is>
          <t>chungreng_koren</t>
        </is>
      </c>
      <c r="C9610" s="4" t="inlineStr">
        <is>
          <t>@chungreng_koren</t>
        </is>
      </c>
      <c r="D9610" s="6" t="inlineStr">
        <is>
          <t>What a journey. Thank you to everyone who supported me- every fan, every teammate and everyone who b</t>
        </is>
      </c>
      <c r="E9610" s="8" t="inlineStr">
        <is>
          <t>https://www.instagram.com/p/DZACCLMvTut/</t>
        </is>
      </c>
      <c r="F9610" s="4" t="inlineStr">
        <is>
          <t>@rajat.agnihotri.585</t>
        </is>
      </c>
      <c r="G9610" s="4" t="inlineStr">
        <is>
          <t>Rajat Agnihotri</t>
        </is>
      </c>
      <c r="H9610" s="6" t="inlineStr">
        <is>
          <t>🔥🔥🙌🙌🙌</t>
        </is>
      </c>
      <c r="I9610" s="4" t="inlineStr">
        <is>
          <t>2026-06-27 06:20:00</t>
        </is>
      </c>
      <c r="J9610" s="9" t="n">
        <v>0</v>
      </c>
    </row>
    <row r="9611" ht="22" customHeight="1">
      <c r="A9611" s="4" t="n">
        <v>9609</v>
      </c>
      <c r="B9611" s="16" t="inlineStr">
        <is>
          <t>chungreng_koren</t>
        </is>
      </c>
      <c r="C9611" s="4" t="inlineStr">
        <is>
          <t>@chungreng_koren</t>
        </is>
      </c>
      <c r="D9611" s="6" t="inlineStr">
        <is>
          <t>What a journey. Thank you to everyone who supported me- every fan, every teammate and everyone who b</t>
        </is>
      </c>
      <c r="E9611" s="8" t="inlineStr">
        <is>
          <t>https://www.instagram.com/p/DZACCLMvTut/</t>
        </is>
      </c>
      <c r="F9611" s="4" t="inlineStr">
        <is>
          <t>@deepak_mishra__7i___</t>
        </is>
      </c>
      <c r="G9611" s="4" t="inlineStr">
        <is>
          <t>𓌜𝙻𝙸𝙵𝙴;Dҽʋιʅ☯︎𝟕𝙞σɠ𓆰⁷.ᐟ𓆪</t>
        </is>
      </c>
      <c r="H9611" s="6" t="inlineStr"/>
      <c r="I9611" s="4" t="inlineStr">
        <is>
          <t>2026-06-27 04:52:55</t>
        </is>
      </c>
      <c r="J9611" s="9" t="n">
        <v>0</v>
      </c>
    </row>
    <row r="9612" ht="22" customHeight="1">
      <c r="A9612" s="4" t="n">
        <v>9610</v>
      </c>
      <c r="B9612" s="16" t="inlineStr">
        <is>
          <t>chungreng_koren</t>
        </is>
      </c>
      <c r="C9612" s="4" t="inlineStr">
        <is>
          <t>@chungreng_koren</t>
        </is>
      </c>
      <c r="D9612" s="6" t="inlineStr">
        <is>
          <t>What a journey. Thank you to everyone who supported me- every fan, every teammate and everyone who b</t>
        </is>
      </c>
      <c r="E9612" s="8" t="inlineStr">
        <is>
          <t>https://www.instagram.com/p/DZACCLMvTut/</t>
        </is>
      </c>
      <c r="F9612" s="4" t="inlineStr">
        <is>
          <t>@shantanu_dali___</t>
        </is>
      </c>
      <c r="G9612" s="4" t="inlineStr">
        <is>
          <t>shantanu dali</t>
        </is>
      </c>
      <c r="H9612" s="6" t="inlineStr">
        <is>
          <t>Jay hind 🇮🇳 🔥</t>
        </is>
      </c>
      <c r="I9612" s="4" t="inlineStr">
        <is>
          <t>2026-06-26 21:25:15</t>
        </is>
      </c>
      <c r="J9612" s="9" t="n">
        <v>0</v>
      </c>
    </row>
    <row r="9613" ht="22" customHeight="1">
      <c r="A9613" s="4" t="n">
        <v>9611</v>
      </c>
      <c r="B9613" s="16" t="inlineStr">
        <is>
          <t>chungreng_koren</t>
        </is>
      </c>
      <c r="C9613" s="4" t="inlineStr">
        <is>
          <t>@chungreng_koren</t>
        </is>
      </c>
      <c r="D9613" s="6" t="inlineStr">
        <is>
          <t>What a journey. Thank you to everyone who supported me- every fan, every teammate and everyone who b</t>
        </is>
      </c>
      <c r="E9613" s="8" t="inlineStr">
        <is>
          <t>https://www.instagram.com/p/DZACCLMvTut/</t>
        </is>
      </c>
      <c r="F9613" s="4" t="inlineStr">
        <is>
          <t>@sk_735574_s</t>
        </is>
      </c>
      <c r="G9613" s="4" t="inlineStr">
        <is>
          <t>S_THE INDIAN</t>
        </is>
      </c>
      <c r="H9613" s="6" t="inlineStr">
        <is>
          <t>❤️</t>
        </is>
      </c>
      <c r="I9613" s="4" t="inlineStr">
        <is>
          <t>2026-06-26 19:23:28</t>
        </is>
      </c>
      <c r="J9613" s="9" t="n">
        <v>0</v>
      </c>
    </row>
    <row r="9614" ht="22" customHeight="1">
      <c r="A9614" s="4" t="n">
        <v>9612</v>
      </c>
      <c r="B9614" s="16" t="inlineStr">
        <is>
          <t>chungreng_koren</t>
        </is>
      </c>
      <c r="C9614" s="4" t="inlineStr">
        <is>
          <t>@chungreng_koren</t>
        </is>
      </c>
      <c r="D9614" s="6" t="inlineStr">
        <is>
          <t>What a journey. Thank you to everyone who supported me- every fan, every teammate and everyone who b</t>
        </is>
      </c>
      <c r="E9614" s="8" t="inlineStr">
        <is>
          <t>https://www.instagram.com/p/DZACCLMvTut/</t>
        </is>
      </c>
      <c r="F9614" s="4" t="inlineStr">
        <is>
          <t>@cchandr435</t>
        </is>
      </c>
      <c r="G9614" s="4" t="inlineStr">
        <is>
          <t>Chandu Chandu</t>
        </is>
      </c>
      <c r="H9614" s="6" t="inlineStr">
        <is>
          <t>Proud ✨👑💪🦏</t>
        </is>
      </c>
      <c r="I9614" s="4" t="inlineStr">
        <is>
          <t>2026-06-26 18:23:37</t>
        </is>
      </c>
      <c r="J9614" s="9" t="n">
        <v>0</v>
      </c>
    </row>
    <row r="9615" ht="22" customHeight="1">
      <c r="A9615" s="4" t="n">
        <v>9613</v>
      </c>
      <c r="B9615" s="16" t="inlineStr">
        <is>
          <t>chungreng_koren</t>
        </is>
      </c>
      <c r="C9615" s="4" t="inlineStr">
        <is>
          <t>@chungreng_koren</t>
        </is>
      </c>
      <c r="D9615" s="6" t="inlineStr">
        <is>
          <t>What a journey. Thank you to everyone who supported me- every fan, every teammate and everyone who b</t>
        </is>
      </c>
      <c r="E9615" s="8" t="inlineStr">
        <is>
          <t>https://www.instagram.com/p/DZACCLMvTut/</t>
        </is>
      </c>
      <c r="F9615" s="4" t="inlineStr">
        <is>
          <t>@trinayangogoi9</t>
        </is>
      </c>
      <c r="G9615" s="4" t="inlineStr">
        <is>
          <t>T R I N A Y 🐉</t>
        </is>
      </c>
      <c r="H9615" s="6" t="inlineStr">
        <is>
          <t>🙌</t>
        </is>
      </c>
      <c r="I9615" s="4" t="inlineStr">
        <is>
          <t>2026-06-26 17:21:20</t>
        </is>
      </c>
      <c r="J9615" s="9" t="n">
        <v>0</v>
      </c>
    </row>
    <row r="9616" ht="22" customHeight="1">
      <c r="A9616" s="4" t="n">
        <v>9614</v>
      </c>
      <c r="B9616" s="16" t="inlineStr">
        <is>
          <t>chungreng_koren</t>
        </is>
      </c>
      <c r="C9616" s="4" t="inlineStr">
        <is>
          <t>@chungreng_koren</t>
        </is>
      </c>
      <c r="D9616" s="6" t="inlineStr">
        <is>
          <t>What a journey. Thank you to everyone who supported me- every fan, every teammate and everyone who b</t>
        </is>
      </c>
      <c r="E9616" s="8" t="inlineStr">
        <is>
          <t>https://www.instagram.com/p/DZACCLMvTut/</t>
        </is>
      </c>
      <c r="F9616" s="4" t="inlineStr">
        <is>
          <t>@chattu.i</t>
        </is>
      </c>
      <c r="G9616" s="4" t="inlineStr">
        <is>
          <t>Chattu .l</t>
        </is>
      </c>
      <c r="H9616" s="6" t="inlineStr">
        <is>
          <t>🔥🔥🔥🔥🔥💪</t>
        </is>
      </c>
      <c r="I9616" s="4" t="inlineStr">
        <is>
          <t>2026-06-26 17:06:29</t>
        </is>
      </c>
      <c r="J9616" s="9" t="n">
        <v>0</v>
      </c>
    </row>
    <row r="9617" ht="22" customHeight="1">
      <c r="A9617" s="4" t="n">
        <v>9615</v>
      </c>
      <c r="B9617" s="16" t="inlineStr">
        <is>
          <t>chungreng_koren</t>
        </is>
      </c>
      <c r="C9617" s="4" t="inlineStr">
        <is>
          <t>@chungreng_koren</t>
        </is>
      </c>
      <c r="D9617" s="6" t="inlineStr">
        <is>
          <t>What a journey. Thank you to everyone who supported me- every fan, every teammate and everyone who b</t>
        </is>
      </c>
      <c r="E9617" s="8" t="inlineStr">
        <is>
          <t>https://www.instagram.com/p/DZACCLMvTut/</t>
        </is>
      </c>
      <c r="F9617" s="4" t="inlineStr">
        <is>
          <t>@husayabhuyan</t>
        </is>
      </c>
      <c r="G9617" s="4" t="inlineStr">
        <is>
          <t>Husaya Bhuyan</t>
        </is>
      </c>
      <c r="H9617" s="6" t="inlineStr">
        <is>
          <t>❤️💪</t>
        </is>
      </c>
      <c r="I9617" s="4" t="inlineStr">
        <is>
          <t>2026-06-26 13:02:14</t>
        </is>
      </c>
      <c r="J9617" s="9" t="n">
        <v>0</v>
      </c>
    </row>
    <row r="9618" ht="22" customHeight="1">
      <c r="A9618" s="4" t="n">
        <v>9616</v>
      </c>
      <c r="B9618" s="16" t="inlineStr">
        <is>
          <t>chungreng_koren</t>
        </is>
      </c>
      <c r="C9618" s="4" t="inlineStr">
        <is>
          <t>@chungreng_koren</t>
        </is>
      </c>
      <c r="D9618" s="6" t="inlineStr">
        <is>
          <t>What a journey. Thank you to everyone who supported me- every fan, every teammate and everyone who b</t>
        </is>
      </c>
      <c r="E9618" s="8" t="inlineStr">
        <is>
          <t>https://www.instagram.com/p/DZACCLMvTut/</t>
        </is>
      </c>
      <c r="F9618" s="4" t="inlineStr">
        <is>
          <t>@abhishekgupta6203</t>
        </is>
      </c>
      <c r="G9618" s="4" t="inlineStr">
        <is>
          <t>abhishek gupta</t>
        </is>
      </c>
      <c r="H9618" s="6" t="inlineStr"/>
      <c r="I9618" s="4" t="inlineStr">
        <is>
          <t>2026-06-26 12:34:59</t>
        </is>
      </c>
      <c r="J9618" s="9" t="n">
        <v>0</v>
      </c>
    </row>
    <row r="9619" ht="22" customHeight="1">
      <c r="A9619" s="4" t="n">
        <v>9617</v>
      </c>
      <c r="B9619" s="16" t="inlineStr">
        <is>
          <t>chungreng_koren</t>
        </is>
      </c>
      <c r="C9619" s="4" t="inlineStr">
        <is>
          <t>@chungreng_koren</t>
        </is>
      </c>
      <c r="D9619" s="6" t="inlineStr">
        <is>
          <t>What a journey. Thank you to everyone who supported me- every fan, every teammate and everyone who b</t>
        </is>
      </c>
      <c r="E9619" s="8" t="inlineStr">
        <is>
          <t>https://www.instagram.com/p/DZACCLMvTut/</t>
        </is>
      </c>
      <c r="F9619" s="4" t="inlineStr">
        <is>
          <t>@pr.eetha3217</t>
        </is>
      </c>
      <c r="G9619" s="4" t="inlineStr">
        <is>
          <t>Nishanti</t>
        </is>
      </c>
      <c r="H9619" s="6" t="inlineStr">
        <is>
          <t>So proud of you sir</t>
        </is>
      </c>
      <c r="I9619" s="4" t="inlineStr">
        <is>
          <t>2026-06-26 11:50:26</t>
        </is>
      </c>
      <c r="J9619" s="9" t="n">
        <v>0</v>
      </c>
    </row>
    <row r="9620" ht="22" customHeight="1">
      <c r="A9620" s="4" t="n">
        <v>9618</v>
      </c>
      <c r="B9620" s="16" t="inlineStr">
        <is>
          <t>chungreng_koren</t>
        </is>
      </c>
      <c r="C9620" s="4" t="inlineStr">
        <is>
          <t>@chungreng_koren</t>
        </is>
      </c>
      <c r="D9620" s="6" t="inlineStr">
        <is>
          <t>What a journey. Thank you to everyone who supported me- every fan, every teammate and everyone who b</t>
        </is>
      </c>
      <c r="E9620" s="8" t="inlineStr">
        <is>
          <t>https://www.instagram.com/p/DZACCLMvTut/</t>
        </is>
      </c>
      <c r="F9620" s="4" t="inlineStr">
        <is>
          <t>@_khushll9</t>
        </is>
      </c>
      <c r="G9620" s="4" t="inlineStr">
        <is>
          <t>𝗞𝗛𝗨𝗦𝗛𝗜⋆˚꩜🌷｡</t>
        </is>
      </c>
      <c r="H9620" s="6" t="inlineStr">
        <is>
          <t>❤️❤️</t>
        </is>
      </c>
      <c r="I9620" s="4" t="inlineStr">
        <is>
          <t>2026-06-26 04:58:51</t>
        </is>
      </c>
      <c r="J9620" s="9" t="n">
        <v>0</v>
      </c>
    </row>
    <row r="9621" ht="22" customHeight="1">
      <c r="A9621" s="4" t="n">
        <v>9619</v>
      </c>
      <c r="B9621" s="16" t="inlineStr">
        <is>
          <t>chungreng_koren</t>
        </is>
      </c>
      <c r="C9621" s="4" t="inlineStr">
        <is>
          <t>@chungreng_koren</t>
        </is>
      </c>
      <c r="D9621" s="6" t="inlineStr">
        <is>
          <t>What a journey. Thank you to everyone who supported me- every fan, every teammate and everyone who b</t>
        </is>
      </c>
      <c r="E9621" s="8" t="inlineStr">
        <is>
          <t>https://www.instagram.com/p/DZACCLMvTut/</t>
        </is>
      </c>
      <c r="F9621" s="4" t="inlineStr">
        <is>
          <t>@manoj_200226</t>
        </is>
      </c>
      <c r="G9621" s="4" t="inlineStr">
        <is>
          <t>Manoj</t>
        </is>
      </c>
      <c r="H9621" s="6" t="inlineStr">
        <is>
          <t>🔥🔥</t>
        </is>
      </c>
      <c r="I9621" s="4" t="inlineStr">
        <is>
          <t>2026-06-26 04:31:00</t>
        </is>
      </c>
      <c r="J9621" s="9" t="n">
        <v>0</v>
      </c>
    </row>
    <row r="9622" ht="22" customHeight="1">
      <c r="A9622" s="4" t="n">
        <v>9620</v>
      </c>
      <c r="B9622" s="16" t="inlineStr">
        <is>
          <t>chungreng_koren</t>
        </is>
      </c>
      <c r="C9622" s="4" t="inlineStr">
        <is>
          <t>@chungreng_koren</t>
        </is>
      </c>
      <c r="D9622" s="6" t="inlineStr">
        <is>
          <t>What a journey. Thank you to everyone who supported me- every fan, every teammate and everyone who b</t>
        </is>
      </c>
      <c r="E9622" s="8" t="inlineStr">
        <is>
          <t>https://www.instagram.com/p/DZACCLMvTut/</t>
        </is>
      </c>
      <c r="F9622" s="4" t="inlineStr">
        <is>
          <t>@lamasushil040</t>
        </is>
      </c>
      <c r="G9622" s="4" t="inlineStr">
        <is>
          <t>Sushil Lama</t>
        </is>
      </c>
      <c r="H9622" s="6" t="inlineStr">
        <is>
          <t>Jai Hind 💪</t>
        </is>
      </c>
      <c r="I9622" s="4" t="inlineStr">
        <is>
          <t>2026-06-25 19:22:55</t>
        </is>
      </c>
      <c r="J9622" s="9" t="n">
        <v>0</v>
      </c>
    </row>
    <row r="9623" ht="22" customHeight="1">
      <c r="A9623" s="4" t="n">
        <v>9621</v>
      </c>
      <c r="B9623" s="16" t="inlineStr">
        <is>
          <t>chungreng_koren</t>
        </is>
      </c>
      <c r="C9623" s="4" t="inlineStr">
        <is>
          <t>@chungreng_koren</t>
        </is>
      </c>
      <c r="D9623" s="6" t="inlineStr">
        <is>
          <t>What a journey. Thank you to everyone who supported me- every fan, every teammate and everyone who b</t>
        </is>
      </c>
      <c r="E9623" s="8" t="inlineStr">
        <is>
          <t>https://www.instagram.com/p/DZACCLMvTut/</t>
        </is>
      </c>
      <c r="F9623" s="4" t="inlineStr">
        <is>
          <t>@lamasushil040</t>
        </is>
      </c>
      <c r="G9623" s="4" t="inlineStr">
        <is>
          <t>Sushil Lama</t>
        </is>
      </c>
      <c r="H9623" s="6" t="inlineStr">
        <is>
          <t>👏👏👏👏👏👏💪💪💪❤️</t>
        </is>
      </c>
      <c r="I9623" s="4" t="inlineStr">
        <is>
          <t>2026-06-25 19:22:42</t>
        </is>
      </c>
      <c r="J9623" s="9" t="n">
        <v>0</v>
      </c>
    </row>
    <row r="9624" ht="22" customHeight="1">
      <c r="A9624" s="4" t="n">
        <v>9622</v>
      </c>
      <c r="B9624" s="16" t="inlineStr">
        <is>
          <t>chungreng_koren</t>
        </is>
      </c>
      <c r="C9624" s="4" t="inlineStr">
        <is>
          <t>@chungreng_koren</t>
        </is>
      </c>
      <c r="D9624" s="6" t="inlineStr">
        <is>
          <t>What a journey. Thank you to everyone who supported me- every fan, every teammate and everyone who b</t>
        </is>
      </c>
      <c r="E9624" s="8" t="inlineStr">
        <is>
          <t>https://www.instagram.com/p/DZACCLMvTut/</t>
        </is>
      </c>
      <c r="F9624" s="4" t="inlineStr">
        <is>
          <t>@mr_rahul_ahir9328</t>
        </is>
      </c>
      <c r="G9624" s="4" t="inlineStr">
        <is>
          <t>Rahul _🤠</t>
        </is>
      </c>
      <c r="H9624" s="6" t="inlineStr">
        <is>
          <t>Jai Hind Bhai 🦏💪</t>
        </is>
      </c>
      <c r="I9624" s="4" t="inlineStr">
        <is>
          <t>2026-06-25 12:36:06</t>
        </is>
      </c>
      <c r="J9624" s="9" t="n">
        <v>0</v>
      </c>
    </row>
    <row r="9625" ht="22" customHeight="1">
      <c r="A9625" s="4" t="n">
        <v>9623</v>
      </c>
      <c r="B9625" s="16" t="inlineStr">
        <is>
          <t>chungreng_koren</t>
        </is>
      </c>
      <c r="C9625" s="4" t="inlineStr">
        <is>
          <t>@chungreng_koren</t>
        </is>
      </c>
      <c r="D9625" s="6" t="inlineStr">
        <is>
          <t>What a journey. Thank you to everyone who supported me- every fan, every teammate and everyone who b</t>
        </is>
      </c>
      <c r="E9625" s="8" t="inlineStr">
        <is>
          <t>https://www.instagram.com/p/DZACCLMvTut/</t>
        </is>
      </c>
      <c r="F9625" s="4" t="inlineStr">
        <is>
          <t>@ravi_gupta__33</t>
        </is>
      </c>
      <c r="G9625" s="4" t="inlineStr">
        <is>
          <t>रवि गुप्ता बजरंगदल</t>
        </is>
      </c>
      <c r="H9625" s="6" t="inlineStr">
        <is>
          <t>🦏💪</t>
        </is>
      </c>
      <c r="I9625" s="4" t="inlineStr">
        <is>
          <t>2026-06-25 09:42:21</t>
        </is>
      </c>
      <c r="J9625" s="9" t="n">
        <v>0</v>
      </c>
    </row>
    <row r="9626" ht="22" customHeight="1">
      <c r="A9626" s="4" t="n">
        <v>9624</v>
      </c>
      <c r="B9626" s="16" t="inlineStr">
        <is>
          <t>chungreng_koren</t>
        </is>
      </c>
      <c r="C9626" s="4" t="inlineStr">
        <is>
          <t>@chungreng_koren</t>
        </is>
      </c>
      <c r="D9626" s="6" t="inlineStr">
        <is>
          <t>What a journey. Thank you to everyone who supported me- every fan, every teammate and everyone who b</t>
        </is>
      </c>
      <c r="E9626" s="8" t="inlineStr">
        <is>
          <t>https://www.instagram.com/p/DZACCLMvTut/</t>
        </is>
      </c>
      <c r="F9626" s="4" t="inlineStr">
        <is>
          <t>@hey.mohin_7</t>
        </is>
      </c>
      <c r="G9626" s="4" t="inlineStr">
        <is>
          <t>SK MAHINUDDIN</t>
        </is>
      </c>
      <c r="H9626" s="6" t="inlineStr">
        <is>
          <t>🔥</t>
        </is>
      </c>
      <c r="I9626" s="4" t="inlineStr">
        <is>
          <t>2026-06-25 09:40:47</t>
        </is>
      </c>
      <c r="J9626" s="9" t="n">
        <v>0</v>
      </c>
    </row>
    <row r="9627" ht="22" customHeight="1">
      <c r="A9627" s="4" t="n">
        <v>9625</v>
      </c>
      <c r="B9627" s="16" t="inlineStr">
        <is>
          <t>chungreng_koren</t>
        </is>
      </c>
      <c r="C9627" s="4" t="inlineStr">
        <is>
          <t>@chungreng_koren</t>
        </is>
      </c>
      <c r="D9627" s="6" t="inlineStr">
        <is>
          <t>What a journey. Thank you to everyone who supported me- every fan, every teammate and everyone who b</t>
        </is>
      </c>
      <c r="E9627" s="8" t="inlineStr">
        <is>
          <t>https://www.instagram.com/p/DZACCLMvTut/</t>
        </is>
      </c>
      <c r="F9627" s="4" t="inlineStr">
        <is>
          <t>@ss.khan21</t>
        </is>
      </c>
      <c r="G9627" s="4" t="inlineStr">
        <is>
          <t>Mohammed Sajid</t>
        </is>
      </c>
      <c r="H9627" s="6" t="inlineStr">
        <is>
          <t>This is real super hero 💪💪</t>
        </is>
      </c>
      <c r="I9627" s="4" t="inlineStr">
        <is>
          <t>2026-06-25 09:26:28</t>
        </is>
      </c>
      <c r="J9627" s="9" t="n">
        <v>0</v>
      </c>
    </row>
    <row r="9628" ht="22" customHeight="1">
      <c r="A9628" s="4" t="n">
        <v>9626</v>
      </c>
      <c r="B9628" s="16" t="inlineStr">
        <is>
          <t>chungreng_koren</t>
        </is>
      </c>
      <c r="C9628" s="4" t="inlineStr">
        <is>
          <t>@chungreng_koren</t>
        </is>
      </c>
      <c r="D9628" s="6" t="inlineStr">
        <is>
          <t>What a journey. Thank you to everyone who supported me- every fan, every teammate and everyone who b</t>
        </is>
      </c>
      <c r="E9628" s="8" t="inlineStr">
        <is>
          <t>https://www.instagram.com/p/DZACCLMvTut/</t>
        </is>
      </c>
      <c r="F9628" s="4" t="inlineStr">
        <is>
          <t>@ig.strxx</t>
        </is>
      </c>
      <c r="G9628" s="4" t="inlineStr">
        <is>
          <t>Muhammad Tahseen</t>
        </is>
      </c>
      <c r="H9628" s="6" t="inlineStr">
        <is>
          <t>🔥🙌❤️ full support Jai Hind 🇮🇳</t>
        </is>
      </c>
      <c r="I9628" s="4" t="inlineStr">
        <is>
          <t>2026-06-25 07:07:09</t>
        </is>
      </c>
      <c r="J9628" s="9" t="n">
        <v>0</v>
      </c>
    </row>
    <row r="9629" ht="22" customHeight="1">
      <c r="A9629" s="4" t="n">
        <v>9627</v>
      </c>
      <c r="B9629" s="16" t="inlineStr">
        <is>
          <t>chungreng_koren</t>
        </is>
      </c>
      <c r="C9629" s="4" t="inlineStr">
        <is>
          <t>@chungreng_koren</t>
        </is>
      </c>
      <c r="D9629" s="6" t="inlineStr">
        <is>
          <t>What a journey. Thank you to everyone who supported me- every fan, every teammate and everyone who b</t>
        </is>
      </c>
      <c r="E9629" s="8" t="inlineStr">
        <is>
          <t>https://www.instagram.com/p/DZACCLMvTut/</t>
        </is>
      </c>
      <c r="F9629" s="4" t="inlineStr">
        <is>
          <t>@lama.rohon</t>
        </is>
      </c>
      <c r="G9629" s="4" t="inlineStr">
        <is>
          <t>Rohon Lama ||🇮🇳||</t>
        </is>
      </c>
      <c r="H9629" s="6" t="inlineStr">
        <is>
          <t>Torrdo brother sabko</t>
        </is>
      </c>
      <c r="I9629" s="4" t="inlineStr">
        <is>
          <t>2026-06-25 05:09:34</t>
        </is>
      </c>
      <c r="J9629" s="9" t="n">
        <v>0</v>
      </c>
    </row>
    <row r="9630" ht="22" customHeight="1">
      <c r="A9630" s="4" t="n">
        <v>9628</v>
      </c>
      <c r="B9630" s="16" t="inlineStr">
        <is>
          <t>chungreng_koren</t>
        </is>
      </c>
      <c r="C9630" s="4" t="inlineStr">
        <is>
          <t>@chungreng_koren</t>
        </is>
      </c>
      <c r="D9630" s="6" t="inlineStr">
        <is>
          <t>What a journey. Thank you to everyone who supported me- every fan, every teammate and everyone who b</t>
        </is>
      </c>
      <c r="E9630" s="8" t="inlineStr">
        <is>
          <t>https://www.instagram.com/p/DZACCLMvTut/</t>
        </is>
      </c>
      <c r="F9630" s="4" t="inlineStr">
        <is>
          <t>@lama.rohon</t>
        </is>
      </c>
      <c r="G9630" s="4" t="inlineStr">
        <is>
          <t>Rohon Lama ||🇮🇳||</t>
        </is>
      </c>
      <c r="H9630" s="6" t="inlineStr">
        <is>
          <t>❤️❤️❤️❤️🙌🙌🫡🫡</t>
        </is>
      </c>
      <c r="I9630" s="4" t="inlineStr">
        <is>
          <t>2026-06-25 05:09:03</t>
        </is>
      </c>
      <c r="J9630" s="9" t="n">
        <v>0</v>
      </c>
    </row>
    <row r="9631" ht="22" customHeight="1">
      <c r="A9631" s="4" t="n">
        <v>9629</v>
      </c>
      <c r="B9631" s="16" t="inlineStr">
        <is>
          <t>chungreng_koren</t>
        </is>
      </c>
      <c r="C9631" s="4" t="inlineStr">
        <is>
          <t>@chungreng_koren</t>
        </is>
      </c>
      <c r="D9631" s="6" t="inlineStr">
        <is>
          <t>What a journey. Thank you to everyone who supported me- every fan, every teammate and everyone who b</t>
        </is>
      </c>
      <c r="E9631" s="8" t="inlineStr">
        <is>
          <t>https://www.instagram.com/p/DZACCLMvTut/</t>
        </is>
      </c>
      <c r="F9631" s="4" t="inlineStr">
        <is>
          <t>@hey._.aryannn</t>
        </is>
      </c>
      <c r="G9631" s="4" t="inlineStr">
        <is>
          <t>Aryän Rajput🕶️</t>
        </is>
      </c>
      <c r="H9631" s="6" t="inlineStr">
        <is>
          <t>❤️❤️🔥</t>
        </is>
      </c>
      <c r="I9631" s="4" t="inlineStr">
        <is>
          <t>2026-06-25 04:37:07</t>
        </is>
      </c>
      <c r="J9631" s="9" t="n">
        <v>0</v>
      </c>
    </row>
    <row r="9632" ht="22" customHeight="1">
      <c r="A9632" s="4" t="n">
        <v>9630</v>
      </c>
      <c r="B9632" s="16" t="inlineStr">
        <is>
          <t>chungreng_koren</t>
        </is>
      </c>
      <c r="C9632" s="4" t="inlineStr">
        <is>
          <t>@chungreng_koren</t>
        </is>
      </c>
      <c r="D9632" s="6" t="inlineStr">
        <is>
          <t>What a journey. Thank you to everyone who supported me- every fan, every teammate and everyone who b</t>
        </is>
      </c>
      <c r="E9632" s="8" t="inlineStr">
        <is>
          <t>https://www.instagram.com/p/DZACCLMvTut/</t>
        </is>
      </c>
      <c r="F9632" s="4" t="inlineStr">
        <is>
          <t>@sachin_rawat_9000</t>
        </is>
      </c>
      <c r="G9632" s="4" t="inlineStr">
        <is>
          <t>❛‿˂̵✧➳𝐒𝐚𝐜𝐡𝐢𝐧♥︎‿♥︎♡𝐑𝐚𝐰𝐚𝐭♡💕♡{♥︎‿♥︎}</t>
        </is>
      </c>
      <c r="H9632" s="6" t="inlineStr">
        <is>
          <t>My love 🫶🏻india 🇮🇳🫡❤️🙌🏻😘</t>
        </is>
      </c>
      <c r="I9632" s="4" t="inlineStr">
        <is>
          <t>2026-06-25 04:07:39</t>
        </is>
      </c>
      <c r="J9632" s="9" t="n">
        <v>0</v>
      </c>
    </row>
    <row r="9633" ht="22" customHeight="1">
      <c r="A9633" s="4" t="n">
        <v>9631</v>
      </c>
      <c r="B9633" s="16" t="inlineStr">
        <is>
          <t>chungreng_koren</t>
        </is>
      </c>
      <c r="C9633" s="4" t="inlineStr">
        <is>
          <t>@chungreng_koren</t>
        </is>
      </c>
      <c r="D9633" s="6" t="inlineStr">
        <is>
          <t>What a journey. Thank you to everyone who supported me- every fan, every teammate and everyone who b</t>
        </is>
      </c>
      <c r="E9633" s="8" t="inlineStr">
        <is>
          <t>https://www.instagram.com/p/DZACCLMvTut/</t>
        </is>
      </c>
      <c r="F9633" s="4" t="inlineStr">
        <is>
          <t>@_0jaishreeram</t>
        </is>
      </c>
      <c r="G9633" s="4" t="inlineStr">
        <is>
          <t>Hindu🕉🪯☸️🔯</t>
        </is>
      </c>
      <c r="H9633" s="6" t="inlineStr">
        <is>
          <t>🇮🇳 shubhkamanayein</t>
        </is>
      </c>
      <c r="I9633" s="4" t="inlineStr">
        <is>
          <t>2026-06-25 01:41:23</t>
        </is>
      </c>
      <c r="J9633" s="9" t="n">
        <v>0</v>
      </c>
    </row>
    <row r="9634" ht="22" customHeight="1">
      <c r="A9634" s="4" t="n">
        <v>9632</v>
      </c>
      <c r="B9634" s="16" t="inlineStr">
        <is>
          <t>chungreng_koren</t>
        </is>
      </c>
      <c r="C9634" s="4" t="inlineStr">
        <is>
          <t>@chungreng_koren</t>
        </is>
      </c>
      <c r="D9634" s="6" t="inlineStr">
        <is>
          <t>What a journey. Thank you to everyone who supported me- every fan, every teammate and everyone who b</t>
        </is>
      </c>
      <c r="E9634" s="8" t="inlineStr">
        <is>
          <t>https://www.instagram.com/p/DZACCLMvTut/</t>
        </is>
      </c>
      <c r="F9634" s="4" t="inlineStr">
        <is>
          <t>@sylent_knight007</t>
        </is>
      </c>
      <c r="G9634" s="4" t="inlineStr">
        <is>
          <t>Triyog Rai</t>
        </is>
      </c>
      <c r="H9634" s="6" t="inlineStr">
        <is>
          <t>@rabindra_dhant1 is on the way 💪 but anyways I respect your hardwork brother love from 🇳🇵</t>
        </is>
      </c>
      <c r="I9634" s="4" t="inlineStr">
        <is>
          <t>2026-06-24 17:40:08</t>
        </is>
      </c>
      <c r="J9634" s="9" t="n">
        <v>0</v>
      </c>
    </row>
    <row r="9635" ht="22" customHeight="1">
      <c r="A9635" s="4" t="n">
        <v>9633</v>
      </c>
      <c r="B9635" s="16" t="inlineStr">
        <is>
          <t>chungreng_koren</t>
        </is>
      </c>
      <c r="C9635" s="4" t="inlineStr">
        <is>
          <t>@chungreng_koren</t>
        </is>
      </c>
      <c r="D9635" s="6" t="inlineStr">
        <is>
          <t>What a journey. Thank you to everyone who supported me- every fan, every teammate and everyone who b</t>
        </is>
      </c>
      <c r="E9635" s="8" t="inlineStr">
        <is>
          <t>https://www.instagram.com/p/DZACCLMvTut/</t>
        </is>
      </c>
      <c r="F9635" s="4" t="inlineStr">
        <is>
          <t>@vishal_kumar_865</t>
        </is>
      </c>
      <c r="G9635" s="4" t="inlineStr">
        <is>
          <t>vishal kumar</t>
        </is>
      </c>
      <c r="H9635" s="6" t="inlineStr">
        <is>
          <t>💪💪</t>
        </is>
      </c>
      <c r="I9635" s="4" t="inlineStr">
        <is>
          <t>2026-06-24 17:35:56</t>
        </is>
      </c>
      <c r="J9635" s="9" t="n">
        <v>0</v>
      </c>
    </row>
    <row r="9636" ht="22" customHeight="1">
      <c r="A9636" s="4" t="n">
        <v>9634</v>
      </c>
      <c r="B9636" s="16" t="inlineStr">
        <is>
          <t>chungreng_koren</t>
        </is>
      </c>
      <c r="C9636" s="4" t="inlineStr">
        <is>
          <t>@chungreng_koren</t>
        </is>
      </c>
      <c r="D9636" s="6" t="inlineStr">
        <is>
          <t>What a journey. Thank you to everyone who supported me- every fan, every teammate and everyone who b</t>
        </is>
      </c>
      <c r="E9636" s="8" t="inlineStr">
        <is>
          <t>https://www.instagram.com/p/DZACCLMvTut/</t>
        </is>
      </c>
      <c r="F9636" s="4" t="inlineStr">
        <is>
          <t>@lifeline_sanjana_</t>
        </is>
      </c>
      <c r="G9636" s="4" t="inlineStr">
        <is>
          <t>prashant jaat Dhara 302</t>
        </is>
      </c>
      <c r="H9636" s="6" t="inlineStr">
        <is>
          <t>You are the pride of our nation 🇮🇳❤️💪</t>
        </is>
      </c>
      <c r="I9636" s="4" t="inlineStr">
        <is>
          <t>2026-06-24 17:19:26</t>
        </is>
      </c>
      <c r="J9636" s="9" t="n">
        <v>0</v>
      </c>
    </row>
    <row r="9637" ht="22" customHeight="1">
      <c r="A9637" s="4" t="n">
        <v>9635</v>
      </c>
      <c r="B9637" s="16" t="inlineStr">
        <is>
          <t>chungreng_koren</t>
        </is>
      </c>
      <c r="C9637" s="4" t="inlineStr">
        <is>
          <t>@chungreng_koren</t>
        </is>
      </c>
      <c r="D9637" s="6" t="inlineStr">
        <is>
          <t>What a journey. Thank you to everyone who supported me- every fan, every teammate and everyone who b</t>
        </is>
      </c>
      <c r="E9637" s="8" t="inlineStr">
        <is>
          <t>https://www.instagram.com/p/DZACCLMvTut/</t>
        </is>
      </c>
      <c r="F9637" s="4" t="inlineStr">
        <is>
          <t>@vikey.badshah</t>
        </is>
      </c>
      <c r="G9637" s="4" t="inlineStr">
        <is>
          <t>Vikey Badshah</t>
        </is>
      </c>
      <c r="H9637" s="6" t="inlineStr">
        <is>
          <t>❤️🔥</t>
        </is>
      </c>
      <c r="I9637" s="4" t="inlineStr">
        <is>
          <t>2026-06-24 12:47:37</t>
        </is>
      </c>
      <c r="J9637" s="9" t="n">
        <v>0</v>
      </c>
    </row>
    <row r="9638" ht="22" customHeight="1">
      <c r="A9638" s="4" t="n">
        <v>9636</v>
      </c>
      <c r="B9638" s="16" t="inlineStr">
        <is>
          <t>chungreng_koren</t>
        </is>
      </c>
      <c r="C9638" s="4" t="inlineStr">
        <is>
          <t>@chungreng_koren</t>
        </is>
      </c>
      <c r="D9638" s="6" t="inlineStr">
        <is>
          <t>What a journey. Thank you to everyone who supported me- every fan, every teammate and everyone who b</t>
        </is>
      </c>
      <c r="E9638" s="8" t="inlineStr">
        <is>
          <t>https://www.instagram.com/p/DZACCLMvTut/</t>
        </is>
      </c>
      <c r="F9638" s="4" t="inlineStr">
        <is>
          <t>@_nitin8947_</t>
        </is>
      </c>
      <c r="G9638" s="4" t="inlineStr">
        <is>
          <t>&lt;nikku💙&gt;</t>
        </is>
      </c>
      <c r="H9638" s="6" t="inlineStr">
        <is>
          <t>❤️❤️</t>
        </is>
      </c>
      <c r="I9638" s="4" t="inlineStr">
        <is>
          <t>2026-06-24 11:49:09</t>
        </is>
      </c>
      <c r="J9638" s="9" t="n">
        <v>0</v>
      </c>
    </row>
    <row r="9639" ht="22" customHeight="1">
      <c r="A9639" s="4" t="n">
        <v>9637</v>
      </c>
      <c r="B9639" s="16" t="inlineStr">
        <is>
          <t>chungreng_koren</t>
        </is>
      </c>
      <c r="C9639" s="4" t="inlineStr">
        <is>
          <t>@chungreng_koren</t>
        </is>
      </c>
      <c r="D9639" s="6" t="inlineStr">
        <is>
          <t>What a journey. Thank you to everyone who supported me- every fan, every teammate and everyone who b</t>
        </is>
      </c>
      <c r="E9639" s="8" t="inlineStr">
        <is>
          <t>https://www.instagram.com/p/DZACCLMvTut/</t>
        </is>
      </c>
      <c r="F9639" s="4" t="inlineStr">
        <is>
          <t>@sunder_rao_345</t>
        </is>
      </c>
      <c r="G9639" s="4" t="inlineStr">
        <is>
          <t>𝑺𝐮𝐧𝐝𝐚𝐫 𝐑𝐚𝐨 ❤️‍🔥💫</t>
        </is>
      </c>
      <c r="H9639" s="6" t="inlineStr">
        <is>
          <t>👍❤️</t>
        </is>
      </c>
      <c r="I9639" s="4" t="inlineStr">
        <is>
          <t>2026-06-24 08:52:02</t>
        </is>
      </c>
      <c r="J9639" s="9" t="n">
        <v>0</v>
      </c>
    </row>
    <row r="9640" ht="22" customHeight="1">
      <c r="A9640" s="4" t="n">
        <v>9638</v>
      </c>
      <c r="B9640" s="16" t="inlineStr">
        <is>
          <t>chungreng_koren</t>
        </is>
      </c>
      <c r="C9640" s="4" t="inlineStr">
        <is>
          <t>@chungreng_koren</t>
        </is>
      </c>
      <c r="D9640" s="6" t="inlineStr">
        <is>
          <t>What a journey. Thank you to everyone who supported me- every fan, every teammate and everyone who b</t>
        </is>
      </c>
      <c r="E9640" s="8" t="inlineStr">
        <is>
          <t>https://www.instagram.com/p/DZACCLMvTut/</t>
        </is>
      </c>
      <c r="F9640" s="4" t="inlineStr">
        <is>
          <t>@rishipandey871</t>
        </is>
      </c>
      <c r="G9640" s="4" t="inlineStr">
        <is>
          <t>Its_rishi</t>
        </is>
      </c>
      <c r="H9640" s="6" t="inlineStr">
        <is>
          <t>🔥❤️❤️</t>
        </is>
      </c>
      <c r="I9640" s="4" t="inlineStr">
        <is>
          <t>2026-06-24 07:53:15</t>
        </is>
      </c>
      <c r="J9640" s="9" t="n">
        <v>0</v>
      </c>
    </row>
    <row r="9641" ht="22" customHeight="1">
      <c r="A9641" s="4" t="n">
        <v>9639</v>
      </c>
      <c r="B9641" s="16" t="inlineStr">
        <is>
          <t>chungreng_koren</t>
        </is>
      </c>
      <c r="C9641" s="4" t="inlineStr">
        <is>
          <t>@chungreng_koren</t>
        </is>
      </c>
      <c r="D9641" s="6" t="inlineStr">
        <is>
          <t>What a journey. Thank you to everyone who supported me- every fan, every teammate and everyone who b</t>
        </is>
      </c>
      <c r="E9641" s="8" t="inlineStr">
        <is>
          <t>https://www.instagram.com/p/DZACCLMvTut/</t>
        </is>
      </c>
      <c r="F9641" s="4" t="inlineStr">
        <is>
          <t>@socialist_krrishn</t>
        </is>
      </c>
      <c r="G9641" s="4" t="inlineStr">
        <is>
          <t>कृष्ण कु० यादव</t>
        </is>
      </c>
      <c r="H9641" s="6" t="inlineStr">
        <is>
          <t>❤️❤️</t>
        </is>
      </c>
      <c r="I9641" s="4" t="inlineStr">
        <is>
          <t>2026-06-24 04:11:00</t>
        </is>
      </c>
      <c r="J9641" s="9" t="n">
        <v>0</v>
      </c>
    </row>
    <row r="9642" ht="22" customHeight="1">
      <c r="A9642" s="4" t="n">
        <v>9640</v>
      </c>
      <c r="B9642" s="16" t="inlineStr">
        <is>
          <t>chungreng_koren</t>
        </is>
      </c>
      <c r="C9642" s="4" t="inlineStr">
        <is>
          <t>@chungreng_koren</t>
        </is>
      </c>
      <c r="D9642" s="6" t="inlineStr">
        <is>
          <t>What a journey. Thank you to everyone who supported me- every fan, every teammate and everyone who b</t>
        </is>
      </c>
      <c r="E9642" s="8" t="inlineStr">
        <is>
          <t>https://www.instagram.com/p/DZACCLMvTut/</t>
        </is>
      </c>
      <c r="F9642" s="4" t="inlineStr">
        <is>
          <t>@user_292938383292</t>
        </is>
      </c>
      <c r="G9642" s="4" t="inlineStr">
        <is>
          <t>unknown user</t>
        </is>
      </c>
      <c r="H9642" s="6" t="inlineStr">
        <is>
          <t>❤️❤️❤️❤️❤️❤️🔥🙌💪💪</t>
        </is>
      </c>
      <c r="I9642" s="4" t="inlineStr">
        <is>
          <t>2026-06-24 01:46:16</t>
        </is>
      </c>
      <c r="J9642" s="9" t="n">
        <v>0</v>
      </c>
    </row>
    <row r="9643" ht="22" customHeight="1">
      <c r="A9643" s="4" t="n">
        <v>9641</v>
      </c>
      <c r="B9643" s="16" t="inlineStr">
        <is>
          <t>chungreng_koren</t>
        </is>
      </c>
      <c r="C9643" s="4" t="inlineStr">
        <is>
          <t>@chungreng_koren</t>
        </is>
      </c>
      <c r="D9643" s="6" t="inlineStr">
        <is>
          <t>What a journey. Thank you to everyone who supported me- every fan, every teammate and everyone who b</t>
        </is>
      </c>
      <c r="E9643" s="8" t="inlineStr">
        <is>
          <t>https://www.instagram.com/p/DZACCLMvTut/</t>
        </is>
      </c>
      <c r="F9643" s="4" t="inlineStr">
        <is>
          <t>@darshh.7</t>
        </is>
      </c>
      <c r="G9643" s="4" t="inlineStr">
        <is>
          <t>Darshan Raval</t>
        </is>
      </c>
      <c r="H9643" s="6" t="inlineStr">
        <is>
          <t>🙌❤️</t>
        </is>
      </c>
      <c r="I9643" s="4" t="inlineStr">
        <is>
          <t>2026-06-23 18:27:08</t>
        </is>
      </c>
      <c r="J9643" s="9" t="n">
        <v>0</v>
      </c>
    </row>
    <row r="9644" ht="22" customHeight="1">
      <c r="A9644" s="4" t="n">
        <v>9642</v>
      </c>
      <c r="B9644" s="16" t="inlineStr">
        <is>
          <t>chungreng_koren</t>
        </is>
      </c>
      <c r="C9644" s="4" t="inlineStr">
        <is>
          <t>@chungreng_koren</t>
        </is>
      </c>
      <c r="D9644" s="6" t="inlineStr">
        <is>
          <t>What a journey. Thank you to everyone who supported me- every fan, every teammate and everyone who b</t>
        </is>
      </c>
      <c r="E9644" s="8" t="inlineStr">
        <is>
          <t>https://www.instagram.com/p/DZACCLMvTut/</t>
        </is>
      </c>
      <c r="F9644" s="4" t="inlineStr">
        <is>
          <t>@ahaan_11220</t>
        </is>
      </c>
      <c r="G9644" s="4" t="inlineStr">
        <is>
          <t>AHAAN SHARMA 👽</t>
        </is>
      </c>
      <c r="H9644" s="6" t="inlineStr">
        <is>
          <t>Bahi bass final main mat har jana</t>
        </is>
      </c>
      <c r="I9644" s="4" t="inlineStr">
        <is>
          <t>2026-06-23 17:01:52</t>
        </is>
      </c>
      <c r="J9644" s="9" t="n">
        <v>0</v>
      </c>
    </row>
    <row r="9645" ht="22" customHeight="1">
      <c r="A9645" s="4" t="n">
        <v>9643</v>
      </c>
      <c r="B9645" s="16" t="inlineStr">
        <is>
          <t>chungreng_koren</t>
        </is>
      </c>
      <c r="C9645" s="4" t="inlineStr">
        <is>
          <t>@chungreng_koren</t>
        </is>
      </c>
      <c r="D9645" s="6" t="inlineStr">
        <is>
          <t>What a journey. Thank you to everyone who supported me- every fan, every teammate and everyone who b</t>
        </is>
      </c>
      <c r="E9645" s="8" t="inlineStr">
        <is>
          <t>https://www.instagram.com/p/DZACCLMvTut/</t>
        </is>
      </c>
      <c r="F9645" s="4" t="inlineStr">
        <is>
          <t>@_51vaj1</t>
        </is>
      </c>
      <c r="G9645" s="4" t="inlineStr">
        <is>
          <t>Shivaji</t>
        </is>
      </c>
      <c r="H9645" s="6" t="inlineStr">
        <is>
          <t>🇮🇳⚔️</t>
        </is>
      </c>
      <c r="I9645" s="4" t="inlineStr">
        <is>
          <t>2026-06-23 16:39:13</t>
        </is>
      </c>
      <c r="J9645" s="9" t="n">
        <v>0</v>
      </c>
    </row>
    <row r="9646" ht="22" customHeight="1">
      <c r="A9646" s="4" t="n">
        <v>9644</v>
      </c>
      <c r="B9646" s="16" t="inlineStr">
        <is>
          <t>chungreng_koren</t>
        </is>
      </c>
      <c r="C9646" s="4" t="inlineStr">
        <is>
          <t>@chungreng_koren</t>
        </is>
      </c>
      <c r="D9646" s="6" t="inlineStr">
        <is>
          <t>What a journey. Thank you to everyone who supported me- every fan, every teammate and everyone who b</t>
        </is>
      </c>
      <c r="E9646" s="8" t="inlineStr">
        <is>
          <t>https://www.instagram.com/p/DZACCLMvTut/</t>
        </is>
      </c>
      <c r="F9646" s="4" t="inlineStr">
        <is>
          <t>@nikhilgaur4545</t>
        </is>
      </c>
      <c r="G9646" s="4" t="inlineStr">
        <is>
          <t>Nikhil gaur</t>
        </is>
      </c>
      <c r="H9646" s="6" t="inlineStr">
        <is>
          <t>🔥</t>
        </is>
      </c>
      <c r="I9646" s="4" t="inlineStr">
        <is>
          <t>2026-06-23 16:17:14</t>
        </is>
      </c>
      <c r="J9646" s="9" t="n">
        <v>0</v>
      </c>
    </row>
    <row r="9647" ht="22" customHeight="1">
      <c r="A9647" s="4" t="n">
        <v>9645</v>
      </c>
      <c r="B9647" s="16" t="inlineStr">
        <is>
          <t>chungreng_koren</t>
        </is>
      </c>
      <c r="C9647" s="4" t="inlineStr">
        <is>
          <t>@chungreng_koren</t>
        </is>
      </c>
      <c r="D9647" s="6" t="inlineStr">
        <is>
          <t>What a journey. Thank you to everyone who supported me- every fan, every teammate and everyone who b</t>
        </is>
      </c>
      <c r="E9647" s="8" t="inlineStr">
        <is>
          <t>https://www.instagram.com/p/DZACCLMvTut/</t>
        </is>
      </c>
      <c r="F9647" s="4" t="inlineStr">
        <is>
          <t>@deepakguptadeepakgupta922021</t>
        </is>
      </c>
      <c r="G9647" s="4" t="inlineStr">
        <is>
          <t>Deepak Gupta</t>
        </is>
      </c>
      <c r="H9647" s="6" t="inlineStr">
        <is>
          <t>🔥🔥🔥🔥🔥🔥</t>
        </is>
      </c>
      <c r="I9647" s="4" t="inlineStr">
        <is>
          <t>2026-06-23 15:14:04</t>
        </is>
      </c>
      <c r="J9647" s="9" t="n">
        <v>0</v>
      </c>
    </row>
    <row r="9648" ht="22" customHeight="1">
      <c r="A9648" s="4" t="n">
        <v>9646</v>
      </c>
      <c r="B9648" s="16" t="inlineStr">
        <is>
          <t>chungreng_koren</t>
        </is>
      </c>
      <c r="C9648" s="4" t="inlineStr">
        <is>
          <t>@chungreng_koren</t>
        </is>
      </c>
      <c r="D9648" s="6" t="inlineStr">
        <is>
          <t>What a journey. Thank you to everyone who supported me- every fan, every teammate and everyone who b</t>
        </is>
      </c>
      <c r="E9648" s="8" t="inlineStr">
        <is>
          <t>https://www.instagram.com/p/DZACCLMvTut/</t>
        </is>
      </c>
      <c r="F9648" s="4" t="inlineStr">
        <is>
          <t>@amitbhosale010101</t>
        </is>
      </c>
      <c r="G9648" s="4" t="inlineStr">
        <is>
          <t>Amit Bhosale</t>
        </is>
      </c>
      <c r="H9648" s="6" t="inlineStr">
        <is>
          <t>❤️</t>
        </is>
      </c>
      <c r="I9648" s="4" t="inlineStr">
        <is>
          <t>2026-06-23 14:55:36</t>
        </is>
      </c>
      <c r="J9648" s="9" t="n">
        <v>0</v>
      </c>
    </row>
    <row r="9649" ht="22" customHeight="1">
      <c r="A9649" s="4" t="n">
        <v>9647</v>
      </c>
      <c r="B9649" s="16" t="inlineStr">
        <is>
          <t>chungreng_koren</t>
        </is>
      </c>
      <c r="C9649" s="4" t="inlineStr">
        <is>
          <t>@chungreng_koren</t>
        </is>
      </c>
      <c r="D9649" s="6" t="inlineStr">
        <is>
          <t>What a journey. Thank you to everyone who supported me- every fan, every teammate and everyone who b</t>
        </is>
      </c>
      <c r="E9649" s="8" t="inlineStr">
        <is>
          <t>https://www.instagram.com/p/DZACCLMvTut/</t>
        </is>
      </c>
      <c r="F9649" s="4" t="inlineStr">
        <is>
          <t>@sachinpurhiran</t>
        </is>
      </c>
      <c r="G9649" s="4" t="inlineStr">
        <is>
          <t>Sachin Pur Hiran</t>
        </is>
      </c>
      <c r="H9649" s="6" t="inlineStr">
        <is>
          <t>Jai hind ❤️❤️❤️❤️</t>
        </is>
      </c>
      <c r="I9649" s="4" t="inlineStr">
        <is>
          <t>2026-06-23 05:09:13</t>
        </is>
      </c>
      <c r="J9649" s="9" t="n">
        <v>0</v>
      </c>
    </row>
    <row r="9650" ht="22" customHeight="1">
      <c r="A9650" s="4" t="n">
        <v>9648</v>
      </c>
      <c r="B9650" s="16" t="inlineStr">
        <is>
          <t>chungreng_koren</t>
        </is>
      </c>
      <c r="C9650" s="4" t="inlineStr">
        <is>
          <t>@chungreng_koren</t>
        </is>
      </c>
      <c r="D9650" s="6" t="inlineStr">
        <is>
          <t>What a journey. Thank you to everyone who supported me- every fan, every teammate and everyone who b</t>
        </is>
      </c>
      <c r="E9650" s="8" t="inlineStr">
        <is>
          <t>https://www.instagram.com/p/DZACCLMvTut/</t>
        </is>
      </c>
      <c r="F9650" s="4" t="inlineStr">
        <is>
          <t>@nitish___0880</t>
        </is>
      </c>
      <c r="G9650" s="4" t="inlineStr">
        <is>
          <t>nitish  nitish  kumar</t>
        </is>
      </c>
      <c r="H9650" s="6" t="inlineStr">
        <is>
          <t>🔥🔥🔥</t>
        </is>
      </c>
      <c r="I9650" s="4" t="inlineStr">
        <is>
          <t>2026-06-23 04:28:44</t>
        </is>
      </c>
      <c r="J9650" s="9" t="n">
        <v>0</v>
      </c>
    </row>
    <row r="9651" ht="22" customHeight="1">
      <c r="A9651" s="4" t="n">
        <v>9649</v>
      </c>
      <c r="B9651" s="16" t="inlineStr">
        <is>
          <t>chungreng_koren</t>
        </is>
      </c>
      <c r="C9651" s="4" t="inlineStr">
        <is>
          <t>@chungreng_koren</t>
        </is>
      </c>
      <c r="D9651" s="6" t="inlineStr">
        <is>
          <t>What a journey. Thank you to everyone who supported me- every fan, every teammate and everyone who b</t>
        </is>
      </c>
      <c r="E9651" s="8" t="inlineStr">
        <is>
          <t>https://www.instagram.com/p/DZACCLMvTut/</t>
        </is>
      </c>
      <c r="F9651" s="4" t="inlineStr">
        <is>
          <t>@jayhind_chauhan_9898</t>
        </is>
      </c>
      <c r="G9651" s="4" t="inlineStr">
        <is>
          <t>KHILADI__ARMY__786.🇮🇳.</t>
        </is>
      </c>
      <c r="H9651" s="6" t="inlineStr">
        <is>
          <t>Sab ko mar ke ana bhia</t>
        </is>
      </c>
      <c r="I9651" s="4" t="inlineStr">
        <is>
          <t>2026-06-23 04:17:44</t>
        </is>
      </c>
      <c r="J9651" s="9" t="n">
        <v>0</v>
      </c>
    </row>
    <row r="9652" ht="22" customHeight="1">
      <c r="A9652" s="4" t="n">
        <v>9650</v>
      </c>
      <c r="B9652" s="16" t="inlineStr">
        <is>
          <t>chungreng_koren</t>
        </is>
      </c>
      <c r="C9652" s="4" t="inlineStr">
        <is>
          <t>@chungreng_koren</t>
        </is>
      </c>
      <c r="D9652" s="6" t="inlineStr">
        <is>
          <t>What a journey. Thank you to everyone who supported me- every fan, every teammate and everyone who b</t>
        </is>
      </c>
      <c r="E9652" s="8" t="inlineStr">
        <is>
          <t>https://www.instagram.com/p/DZACCLMvTut/</t>
        </is>
      </c>
      <c r="F9652" s="4" t="inlineStr">
        <is>
          <t>@kaliraman.ritik</t>
        </is>
      </c>
      <c r="G9652" s="4" t="inlineStr">
        <is>
          <t>♠️gurri kaliraman♠️</t>
        </is>
      </c>
      <c r="H9652" s="6" t="inlineStr">
        <is>
          <t>❤️❤️</t>
        </is>
      </c>
      <c r="I9652" s="4" t="inlineStr">
        <is>
          <t>2026-06-23 02:53:44</t>
        </is>
      </c>
      <c r="J9652" s="9" t="n">
        <v>0</v>
      </c>
    </row>
    <row r="9653" ht="22" customHeight="1">
      <c r="A9653" s="4" t="n">
        <v>9651</v>
      </c>
      <c r="B9653" s="16" t="inlineStr">
        <is>
          <t>chungreng_koren</t>
        </is>
      </c>
      <c r="C9653" s="4" t="inlineStr">
        <is>
          <t>@chungreng_koren</t>
        </is>
      </c>
      <c r="D9653" s="6" t="inlineStr">
        <is>
          <t>What a journey. Thank you to everyone who supported me- every fan, every teammate and everyone who b</t>
        </is>
      </c>
      <c r="E9653" s="8" t="inlineStr">
        <is>
          <t>https://www.instagram.com/p/DZACCLMvTut/</t>
        </is>
      </c>
      <c r="F9653" s="4" t="inlineStr">
        <is>
          <t>@shyamsundar74136</t>
        </is>
      </c>
      <c r="G9653" s="4" t="inlineStr">
        <is>
          <t>shyamsundar</t>
        </is>
      </c>
      <c r="H9653" s="6" t="inlineStr">
        <is>
          <t>Radha Radha</t>
        </is>
      </c>
      <c r="I9653" s="4" t="inlineStr">
        <is>
          <t>2026-06-22 23:35:49</t>
        </is>
      </c>
      <c r="J9653" s="9" t="n">
        <v>0</v>
      </c>
    </row>
    <row r="9654" ht="22" customHeight="1">
      <c r="A9654" s="4" t="n">
        <v>9652</v>
      </c>
      <c r="B9654" s="16" t="inlineStr">
        <is>
          <t>chungreng_koren</t>
        </is>
      </c>
      <c r="C9654" s="4" t="inlineStr">
        <is>
          <t>@chungreng_koren</t>
        </is>
      </c>
      <c r="D9654" s="6" t="inlineStr">
        <is>
          <t>What a journey. Thank you to everyone who supported me- every fan, every teammate and everyone who b</t>
        </is>
      </c>
      <c r="E9654" s="8" t="inlineStr">
        <is>
          <t>https://www.instagram.com/p/DZACCLMvTut/</t>
        </is>
      </c>
      <c r="F9654" s="4" t="inlineStr">
        <is>
          <t>@mr.aman_gupta_03</t>
        </is>
      </c>
      <c r="G9654" s="4" t="inlineStr">
        <is>
          <t>ᎯᎷᎯᏁ ᎶᏬᏢᎿᎯ🇮🇳</t>
        </is>
      </c>
      <c r="H9654" s="6" t="inlineStr">
        <is>
          <t>🙌🙌</t>
        </is>
      </c>
      <c r="I9654" s="4" t="inlineStr">
        <is>
          <t>2026-06-22 18:50:11</t>
        </is>
      </c>
      <c r="J9654" s="9" t="n">
        <v>0</v>
      </c>
    </row>
    <row r="9655" ht="22" customHeight="1">
      <c r="A9655" s="4" t="n">
        <v>9653</v>
      </c>
      <c r="B9655" s="16" t="inlineStr">
        <is>
          <t>chungreng_koren</t>
        </is>
      </c>
      <c r="C9655" s="4" t="inlineStr">
        <is>
          <t>@chungreng_koren</t>
        </is>
      </c>
      <c r="D9655" s="6" t="inlineStr">
        <is>
          <t>What a journey. Thank you to everyone who supported me- every fan, every teammate and everyone who b</t>
        </is>
      </c>
      <c r="E9655" s="8" t="inlineStr">
        <is>
          <t>https://www.instagram.com/p/DZACCLMvTut/</t>
        </is>
      </c>
      <c r="F9655" s="4" t="inlineStr">
        <is>
          <t>@_its_pinu_</t>
        </is>
      </c>
      <c r="G9655" s="4" t="inlineStr">
        <is>
          <t>पूर्ण चंद्र बेहरा</t>
        </is>
      </c>
      <c r="H9655" s="6" t="inlineStr">
        <is>
          <t>🔥</t>
        </is>
      </c>
      <c r="I9655" s="4" t="inlineStr">
        <is>
          <t>2026-06-22 18:33:17</t>
        </is>
      </c>
      <c r="J9655" s="9" t="n">
        <v>0</v>
      </c>
    </row>
    <row r="9656" ht="22" customHeight="1">
      <c r="A9656" s="4" t="n">
        <v>9654</v>
      </c>
      <c r="B9656" s="16" t="inlineStr">
        <is>
          <t>chungreng_koren</t>
        </is>
      </c>
      <c r="C9656" s="4" t="inlineStr">
        <is>
          <t>@chungreng_koren</t>
        </is>
      </c>
      <c r="D9656" s="6" t="inlineStr">
        <is>
          <t>What a journey. Thank you to everyone who supported me- every fan, every teammate and everyone who b</t>
        </is>
      </c>
      <c r="E9656" s="8" t="inlineStr">
        <is>
          <t>https://www.instagram.com/p/DZACCLMvTut/</t>
        </is>
      </c>
      <c r="F9656" s="4" t="inlineStr">
        <is>
          <t>@isha_mohanty96</t>
        </is>
      </c>
      <c r="G9656" s="4" t="inlineStr">
        <is>
          <t>❣️𝓟𝓪𝔂𝓪𝓵 𝓡𝓪𝓷𝓲..❤</t>
        </is>
      </c>
      <c r="H9656" s="6" t="inlineStr">
        <is>
          <t>💪💪💪💪💪💪💪🔥🔥🔥🔥</t>
        </is>
      </c>
      <c r="I9656" s="4" t="inlineStr">
        <is>
          <t>2026-06-22 16:20:47</t>
        </is>
      </c>
      <c r="J9656" s="9" t="n">
        <v>0</v>
      </c>
    </row>
    <row r="9657" ht="22" customHeight="1">
      <c r="A9657" s="4" t="n">
        <v>9655</v>
      </c>
      <c r="B9657" s="16" t="inlineStr">
        <is>
          <t>chungreng_koren</t>
        </is>
      </c>
      <c r="C9657" s="4" t="inlineStr">
        <is>
          <t>@chungreng_koren</t>
        </is>
      </c>
      <c r="D9657" s="6" t="inlineStr">
        <is>
          <t>What a journey. Thank you to everyone who supported me- every fan, every teammate and everyone who b</t>
        </is>
      </c>
      <c r="E9657" s="8" t="inlineStr">
        <is>
          <t>https://www.instagram.com/p/DZACCLMvTut/</t>
        </is>
      </c>
      <c r="F9657" s="4" t="inlineStr">
        <is>
          <t>@umeshsorenofficial</t>
        </is>
      </c>
      <c r="G9657" s="4" t="inlineStr">
        <is>
          <t>υмєѕн ѕσяєη</t>
        </is>
      </c>
      <c r="H9657" s="6" t="inlineStr">
        <is>
          <t>💪💪💪💪💪💪🔥🔥🔥🔥🔥🔥</t>
        </is>
      </c>
      <c r="I9657" s="4" t="inlineStr">
        <is>
          <t>2026-06-22 16:13:32</t>
        </is>
      </c>
      <c r="J9657" s="9" t="n">
        <v>0</v>
      </c>
    </row>
    <row r="9658" ht="22" customHeight="1">
      <c r="A9658" s="4" t="n">
        <v>9656</v>
      </c>
      <c r="B9658" s="16" t="inlineStr">
        <is>
          <t>chungreng_koren</t>
        </is>
      </c>
      <c r="C9658" s="4" t="inlineStr">
        <is>
          <t>@chungreng_koren</t>
        </is>
      </c>
      <c r="D9658" s="6" t="inlineStr">
        <is>
          <t>What a journey. Thank you to everyone who supported me- every fan, every teammate and everyone who b</t>
        </is>
      </c>
      <c r="E9658" s="8" t="inlineStr">
        <is>
          <t>https://www.instagram.com/p/DZACCLMvTut/</t>
        </is>
      </c>
      <c r="F9658" s="4" t="inlineStr">
        <is>
          <t>@brahman_aman_pandit_052</t>
        </is>
      </c>
      <c r="G9658" s="4" t="inlineStr">
        <is>
          <t>😈😈  𝔟𝓇𝒶нᗰ𝕒𝐍 𝓪𝐧𝐬𝐇𝓤Ⓛ 𝐭เώΔяｉ  👿😈</t>
        </is>
      </c>
      <c r="H9658" s="6" t="inlineStr">
        <is>
          <t>🔥🔥🔥🔥</t>
        </is>
      </c>
      <c r="I9658" s="4" t="inlineStr">
        <is>
          <t>2026-06-22 15:48:32</t>
        </is>
      </c>
      <c r="J9658" s="9" t="n">
        <v>0</v>
      </c>
    </row>
    <row r="9659" ht="22" customHeight="1">
      <c r="A9659" s="4" t="n">
        <v>9657</v>
      </c>
      <c r="B9659" s="16" t="inlineStr">
        <is>
          <t>chungreng_koren</t>
        </is>
      </c>
      <c r="C9659" s="4" t="inlineStr">
        <is>
          <t>@chungreng_koren</t>
        </is>
      </c>
      <c r="D9659" s="6" t="inlineStr">
        <is>
          <t>What a journey. Thank you to everyone who supported me- every fan, every teammate and everyone who b</t>
        </is>
      </c>
      <c r="E9659" s="8" t="inlineStr">
        <is>
          <t>https://www.instagram.com/p/DZACCLMvTut/</t>
        </is>
      </c>
      <c r="F9659" s="4" t="inlineStr">
        <is>
          <t>@_deblina45</t>
        </is>
      </c>
      <c r="G9659" s="4" t="inlineStr">
        <is>
          <t>.</t>
        </is>
      </c>
      <c r="H9659" s="6" t="inlineStr">
        <is>
          <t>Gem 💎</t>
        </is>
      </c>
      <c r="I9659" s="4" t="inlineStr">
        <is>
          <t>2026-06-22 15:35:07</t>
        </is>
      </c>
      <c r="J9659" s="9" t="n">
        <v>0</v>
      </c>
    </row>
    <row r="9660" ht="22" customHeight="1">
      <c r="A9660" s="4" t="n">
        <v>9658</v>
      </c>
      <c r="B9660" s="16" t="inlineStr">
        <is>
          <t>chungreng_koren</t>
        </is>
      </c>
      <c r="C9660" s="4" t="inlineStr">
        <is>
          <t>@chungreng_koren</t>
        </is>
      </c>
      <c r="D9660" s="6" t="inlineStr">
        <is>
          <t>What a journey. Thank you to everyone who supported me- every fan, every teammate and everyone who b</t>
        </is>
      </c>
      <c r="E9660" s="8" t="inlineStr">
        <is>
          <t>https://www.instagram.com/p/DZACCLMvTut/</t>
        </is>
      </c>
      <c r="F9660" s="4" t="inlineStr">
        <is>
          <t>@raja_yt_5</t>
        </is>
      </c>
      <c r="G9660" s="4" t="inlineStr">
        <is>
          <t>Raja Das</t>
        </is>
      </c>
      <c r="H9660" s="6" t="inlineStr">
        <is>
          <t>Jai Hind 🇮🇳🫡</t>
        </is>
      </c>
      <c r="I9660" s="4" t="inlineStr">
        <is>
          <t>2026-06-22 13:51:59</t>
        </is>
      </c>
      <c r="J9660" s="9" t="n">
        <v>0</v>
      </c>
    </row>
    <row r="9661" ht="22" customHeight="1">
      <c r="A9661" s="4" t="n">
        <v>9659</v>
      </c>
      <c r="B9661" s="16" t="inlineStr">
        <is>
          <t>chungreng_koren</t>
        </is>
      </c>
      <c r="C9661" s="4" t="inlineStr">
        <is>
          <t>@chungreng_koren</t>
        </is>
      </c>
      <c r="D9661" s="6" t="inlineStr">
        <is>
          <t>What a journey. Thank you to everyone who supported me- every fan, every teammate and everyone who b</t>
        </is>
      </c>
      <c r="E9661" s="8" t="inlineStr">
        <is>
          <t>https://www.instagram.com/p/DZACCLMvTut/</t>
        </is>
      </c>
      <c r="F9661" s="4" t="inlineStr">
        <is>
          <t>@kohl.ipaglu167</t>
        </is>
      </c>
      <c r="G9661" s="4" t="inlineStr"/>
      <c r="H9661" s="6" t="inlineStr">
        <is>
          <t>😍</t>
        </is>
      </c>
      <c r="I9661" s="4" t="inlineStr">
        <is>
          <t>2026-06-22 10:08:28</t>
        </is>
      </c>
      <c r="J9661" s="9" t="n">
        <v>0</v>
      </c>
    </row>
    <row r="9662" ht="22" customHeight="1">
      <c r="A9662" s="4" t="n">
        <v>9660</v>
      </c>
      <c r="B9662" s="16" t="inlineStr">
        <is>
          <t>chungreng_koren</t>
        </is>
      </c>
      <c r="C9662" s="4" t="inlineStr">
        <is>
          <t>@chungreng_koren</t>
        </is>
      </c>
      <c r="D9662" s="6" t="inlineStr">
        <is>
          <t>What a journey. Thank you to everyone who supported me- every fan, every teammate and everyone who b</t>
        </is>
      </c>
      <c r="E9662" s="8" t="inlineStr">
        <is>
          <t>https://www.instagram.com/p/DZACCLMvTut/</t>
        </is>
      </c>
      <c r="F9662" s="4" t="inlineStr">
        <is>
          <t>@lokeshgurjar8302</t>
        </is>
      </c>
      <c r="G9662" s="4" t="inlineStr">
        <is>
          <t>gurjar boy</t>
        </is>
      </c>
      <c r="H9662" s="6" t="inlineStr">
        <is>
          <t>💪❤️</t>
        </is>
      </c>
      <c r="I9662" s="4" t="inlineStr">
        <is>
          <t>2026-06-22 09:49:23</t>
        </is>
      </c>
      <c r="J9662" s="9" t="n">
        <v>0</v>
      </c>
    </row>
    <row r="9663" ht="22" customHeight="1">
      <c r="A9663" s="4" t="n">
        <v>9661</v>
      </c>
      <c r="B9663" s="16" t="inlineStr">
        <is>
          <t>chungreng_koren</t>
        </is>
      </c>
      <c r="C9663" s="4" t="inlineStr">
        <is>
          <t>@chungreng_koren</t>
        </is>
      </c>
      <c r="D9663" s="6" t="inlineStr">
        <is>
          <t>What a journey. Thank you to everyone who supported me- every fan, every teammate and everyone who b</t>
        </is>
      </c>
      <c r="E9663" s="8" t="inlineStr">
        <is>
          <t>https://www.instagram.com/p/DZACCLMvTut/</t>
        </is>
      </c>
      <c r="F9663" s="4" t="inlineStr">
        <is>
          <t>@arjunrajput.l.3810</t>
        </is>
      </c>
      <c r="G9663" s="4" t="inlineStr">
        <is>
          <t>Arjun Rajput</t>
        </is>
      </c>
      <c r="H9663" s="6" t="inlineStr">
        <is>
          <t>🔥🔥🙌🙌🙌❤️❤️💪</t>
        </is>
      </c>
      <c r="I9663" s="4" t="inlineStr">
        <is>
          <t>2026-06-22 08:39:02</t>
        </is>
      </c>
      <c r="J9663" s="9" t="n">
        <v>0</v>
      </c>
    </row>
    <row r="9664" ht="22" customHeight="1">
      <c r="A9664" s="4" t="n">
        <v>9662</v>
      </c>
      <c r="B9664" s="16" t="inlineStr">
        <is>
          <t>chungreng_koren</t>
        </is>
      </c>
      <c r="C9664" s="4" t="inlineStr">
        <is>
          <t>@chungreng_koren</t>
        </is>
      </c>
      <c r="D9664" s="6" t="inlineStr">
        <is>
          <t>What a journey. Thank you to everyone who supported me- every fan, every teammate and everyone who b</t>
        </is>
      </c>
      <c r="E9664" s="8" t="inlineStr">
        <is>
          <t>https://www.instagram.com/p/DZACCLMvTut/</t>
        </is>
      </c>
      <c r="F9664" s="4" t="inlineStr">
        <is>
          <t>@lalhmunsiamivarte</t>
        </is>
      </c>
      <c r="G9664" s="4" t="inlineStr">
        <is>
          <t>Lalhmunsiami Varte</t>
        </is>
      </c>
      <c r="H9664" s="6" t="inlineStr">
        <is>
          <t>❤️🔥</t>
        </is>
      </c>
      <c r="I9664" s="4" t="inlineStr">
        <is>
          <t>2026-06-22 07:37:40</t>
        </is>
      </c>
      <c r="J9664" s="9" t="n">
        <v>0</v>
      </c>
    </row>
    <row r="9665" ht="22" customHeight="1">
      <c r="A9665" s="4" t="n">
        <v>9663</v>
      </c>
      <c r="B9665" s="16" t="inlineStr">
        <is>
          <t>chungreng_koren</t>
        </is>
      </c>
      <c r="C9665" s="4" t="inlineStr">
        <is>
          <t>@chungreng_koren</t>
        </is>
      </c>
      <c r="D9665" s="6" t="inlineStr">
        <is>
          <t>What a journey. Thank you to everyone who supported me- every fan, every teammate and everyone who b</t>
        </is>
      </c>
      <c r="E9665" s="8" t="inlineStr">
        <is>
          <t>https://www.instagram.com/p/DZACCLMvTut/</t>
        </is>
      </c>
      <c r="F9665" s="4" t="inlineStr">
        <is>
          <t>@ankit_kr_108786</t>
        </is>
      </c>
      <c r="G9665" s="4" t="inlineStr">
        <is>
          <t>Ankit Kumar</t>
        </is>
      </c>
      <c r="H9665" s="6" t="inlineStr">
        <is>
          <t>###🦁🇮🇳🐯 Jay Hind 🦁🇮🇳🇮🇳🦁🐯</t>
        </is>
      </c>
      <c r="I9665" s="4" t="inlineStr">
        <is>
          <t>2026-06-22 06:52:51</t>
        </is>
      </c>
      <c r="J9665" s="9" t="n">
        <v>0</v>
      </c>
    </row>
    <row r="9666" ht="22" customHeight="1">
      <c r="A9666" s="4" t="n">
        <v>9664</v>
      </c>
      <c r="B9666" s="16" t="inlineStr">
        <is>
          <t>chungreng_koren</t>
        </is>
      </c>
      <c r="C9666" s="4" t="inlineStr">
        <is>
          <t>@chungreng_koren</t>
        </is>
      </c>
      <c r="D9666" s="6" t="inlineStr">
        <is>
          <t>What a journey. Thank you to everyone who supported me- every fan, every teammate and everyone who b</t>
        </is>
      </c>
      <c r="E9666" s="8" t="inlineStr">
        <is>
          <t>https://www.instagram.com/p/DZACCLMvTut/</t>
        </is>
      </c>
      <c r="F9666" s="4" t="inlineStr">
        <is>
          <t>@sushil143977</t>
        </is>
      </c>
      <c r="G9666" s="4" t="inlineStr">
        <is>
          <t>Sushil Talwar</t>
        </is>
      </c>
      <c r="H9666" s="6" t="inlineStr">
        <is>
          <t>🇮🇳🫡</t>
        </is>
      </c>
      <c r="I9666" s="4" t="inlineStr">
        <is>
          <t>2026-06-22 06:28:21</t>
        </is>
      </c>
      <c r="J9666" s="9" t="n">
        <v>0</v>
      </c>
    </row>
    <row r="9667" ht="22" customHeight="1">
      <c r="A9667" s="4" t="n">
        <v>9665</v>
      </c>
      <c r="B9667" s="16" t="inlineStr">
        <is>
          <t>chungreng_koren</t>
        </is>
      </c>
      <c r="C9667" s="4" t="inlineStr">
        <is>
          <t>@chungreng_koren</t>
        </is>
      </c>
      <c r="D9667" s="6" t="inlineStr">
        <is>
          <t>What a journey. Thank you to everyone who supported me- every fan, every teammate and everyone who b</t>
        </is>
      </c>
      <c r="E9667" s="8" t="inlineStr">
        <is>
          <t>https://www.instagram.com/p/DZACCLMvTut/</t>
        </is>
      </c>
      <c r="F9667" s="4" t="inlineStr">
        <is>
          <t>@kochuabraham98093</t>
        </is>
      </c>
      <c r="G9667" s="4" t="inlineStr">
        <is>
          <t>Kochu Abraham</t>
        </is>
      </c>
      <c r="H9667" s="6" t="inlineStr">
        <is>
          <t>💪🔥🔥🔥jai Indian 🇮🇳🇮🇳🇮🇳</t>
        </is>
      </c>
      <c r="I9667" s="4" t="inlineStr">
        <is>
          <t>2026-06-22 05:47:04</t>
        </is>
      </c>
      <c r="J9667" s="9" t="n">
        <v>0</v>
      </c>
    </row>
    <row r="9668" ht="22" customHeight="1">
      <c r="A9668" s="4" t="n">
        <v>9666</v>
      </c>
      <c r="B9668" s="16" t="inlineStr">
        <is>
          <t>chungreng_koren</t>
        </is>
      </c>
      <c r="C9668" s="4" t="inlineStr">
        <is>
          <t>@chungreng_koren</t>
        </is>
      </c>
      <c r="D9668" s="6" t="inlineStr">
        <is>
          <t>What a journey. Thank you to everyone who supported me- every fan, every teammate and everyone who b</t>
        </is>
      </c>
      <c r="E9668" s="8" t="inlineStr">
        <is>
          <t>https://www.instagram.com/p/DZACCLMvTut/</t>
        </is>
      </c>
      <c r="F9668" s="4" t="inlineStr">
        <is>
          <t>@1._vishu</t>
        </is>
      </c>
      <c r="G9668" s="4" t="inlineStr">
        <is>
          <t>VISHAL KASHYAP</t>
        </is>
      </c>
      <c r="H9668" s="6" t="inlineStr">
        <is>
          <t>❤️</t>
        </is>
      </c>
      <c r="I9668" s="4" t="inlineStr">
        <is>
          <t>2026-06-22 05:39:46</t>
        </is>
      </c>
      <c r="J9668" s="9" t="n">
        <v>0</v>
      </c>
    </row>
    <row r="9669" ht="22" customHeight="1">
      <c r="A9669" s="4" t="n">
        <v>9667</v>
      </c>
      <c r="B9669" s="16" t="inlineStr">
        <is>
          <t>chungreng_koren</t>
        </is>
      </c>
      <c r="C9669" s="4" t="inlineStr">
        <is>
          <t>@chungreng_koren</t>
        </is>
      </c>
      <c r="D9669" s="6" t="inlineStr">
        <is>
          <t>What a journey. Thank you to everyone who supported me- every fan, every teammate and everyone who b</t>
        </is>
      </c>
      <c r="E9669" s="8" t="inlineStr">
        <is>
          <t>https://www.instagram.com/p/DZACCLMvTut/</t>
        </is>
      </c>
      <c r="F9669" s="4" t="inlineStr">
        <is>
          <t>@yelafreedom</t>
        </is>
      </c>
      <c r="G9669" s="4" t="inlineStr">
        <is>
          <t>Entertainment</t>
        </is>
      </c>
      <c r="H9669" s="6" t="inlineStr">
        <is>
          <t>🔥 Proudly say Bhartiya</t>
        </is>
      </c>
      <c r="I9669" s="4" t="inlineStr">
        <is>
          <t>2026-06-22 05:14:36</t>
        </is>
      </c>
      <c r="J9669" s="9" t="n">
        <v>0</v>
      </c>
    </row>
    <row r="9670" ht="22" customHeight="1">
      <c r="A9670" s="4" t="n">
        <v>9668</v>
      </c>
      <c r="B9670" s="16" t="inlineStr">
        <is>
          <t>chungreng_koren</t>
        </is>
      </c>
      <c r="C9670" s="4" t="inlineStr">
        <is>
          <t>@chungreng_koren</t>
        </is>
      </c>
      <c r="D9670" s="6" t="inlineStr">
        <is>
          <t>What a journey. Thank you to everyone who supported me- every fan, every teammate and everyone who b</t>
        </is>
      </c>
      <c r="E9670" s="8" t="inlineStr">
        <is>
          <t>https://www.instagram.com/p/DZACCLMvTut/</t>
        </is>
      </c>
      <c r="F9670" s="4" t="inlineStr">
        <is>
          <t>@suppa_cop</t>
        </is>
      </c>
      <c r="G9670" s="4" t="inlineStr">
        <is>
          <t>Mandal Subhashhis</t>
        </is>
      </c>
      <c r="H9670" s="6" t="inlineStr">
        <is>
          <t>India🇮🇳🫡</t>
        </is>
      </c>
      <c r="I9670" s="4" t="inlineStr">
        <is>
          <t>2026-06-22 01:25:24</t>
        </is>
      </c>
      <c r="J9670" s="9" t="n">
        <v>0</v>
      </c>
    </row>
    <row r="9671" ht="22" customHeight="1">
      <c r="A9671" s="4" t="n">
        <v>9669</v>
      </c>
      <c r="B9671" s="16" t="inlineStr">
        <is>
          <t>chungreng_koren</t>
        </is>
      </c>
      <c r="C9671" s="4" t="inlineStr">
        <is>
          <t>@chungreng_koren</t>
        </is>
      </c>
      <c r="D9671" s="6" t="inlineStr">
        <is>
          <t>What a journey. Thank you to everyone who supported me- every fan, every teammate and everyone who b</t>
        </is>
      </c>
      <c r="E9671" s="8" t="inlineStr">
        <is>
          <t>https://www.instagram.com/p/DZACCLMvTut/</t>
        </is>
      </c>
      <c r="F9671" s="4" t="inlineStr">
        <is>
          <t>@ashb.0606</t>
        </is>
      </c>
      <c r="G9671" s="4" t="inlineStr">
        <is>
          <t>Ashish Bagade</t>
        </is>
      </c>
      <c r="H9671" s="6" t="inlineStr">
        <is>
          <t>Awesome best luck buddy jai hind</t>
        </is>
      </c>
      <c r="I9671" s="4" t="inlineStr">
        <is>
          <t>2026-06-22 00:57:43</t>
        </is>
      </c>
      <c r="J9671" s="9" t="n">
        <v>0</v>
      </c>
    </row>
    <row r="9672" ht="22" customHeight="1">
      <c r="A9672" s="4" t="n">
        <v>9670</v>
      </c>
      <c r="B9672" s="16" t="inlineStr">
        <is>
          <t>chungreng_koren</t>
        </is>
      </c>
      <c r="C9672" s="4" t="inlineStr">
        <is>
          <t>@chungreng_koren</t>
        </is>
      </c>
      <c r="D9672" s="6" t="inlineStr">
        <is>
          <t>What a journey. Thank you to everyone who supported me- every fan, every teammate and everyone who b</t>
        </is>
      </c>
      <c r="E9672" s="8" t="inlineStr">
        <is>
          <t>https://www.instagram.com/p/DZACCLMvTut/</t>
        </is>
      </c>
      <c r="F9672" s="4" t="inlineStr">
        <is>
          <t>@vinod_rana_827928</t>
        </is>
      </c>
      <c r="G9672" s="4" t="inlineStr">
        <is>
          <t>Vinod rana</t>
        </is>
      </c>
      <c r="H9672" s="6" t="inlineStr">
        <is>
          <t>🫡</t>
        </is>
      </c>
      <c r="I9672" s="4" t="inlineStr">
        <is>
          <t>2026-06-21 20:02:30</t>
        </is>
      </c>
      <c r="J9672" s="9" t="n">
        <v>0</v>
      </c>
    </row>
    <row r="9673" ht="22" customHeight="1">
      <c r="A9673" s="4" t="n">
        <v>9671</v>
      </c>
      <c r="B9673" s="16" t="inlineStr">
        <is>
          <t>chungreng_koren</t>
        </is>
      </c>
      <c r="C9673" s="4" t="inlineStr">
        <is>
          <t>@chungreng_koren</t>
        </is>
      </c>
      <c r="D9673" s="6" t="inlineStr">
        <is>
          <t>What a journey. Thank you to everyone who supported me- every fan, every teammate and everyone who b</t>
        </is>
      </c>
      <c r="E9673" s="8" t="inlineStr">
        <is>
          <t>https://www.instagram.com/p/DZACCLMvTut/</t>
        </is>
      </c>
      <c r="F9673" s="4" t="inlineStr">
        <is>
          <t>@snop2199</t>
        </is>
      </c>
      <c r="G9673" s="4" t="inlineStr">
        <is>
          <t>🦋🦋🦋29_o 🍀</t>
        </is>
      </c>
      <c r="H9673" s="6" t="inlineStr">
        <is>
          <t>Keep going🔥🔥🔥</t>
        </is>
      </c>
      <c r="I9673" s="4" t="inlineStr">
        <is>
          <t>2026-06-21 18:39:20</t>
        </is>
      </c>
      <c r="J9673" s="9" t="n">
        <v>0</v>
      </c>
    </row>
    <row r="9674" ht="22" customHeight="1">
      <c r="A9674" s="4" t="n">
        <v>9672</v>
      </c>
      <c r="B9674" s="16" t="inlineStr">
        <is>
          <t>chungreng_koren</t>
        </is>
      </c>
      <c r="C9674" s="4" t="inlineStr">
        <is>
          <t>@chungreng_koren</t>
        </is>
      </c>
      <c r="D9674" s="6" t="inlineStr">
        <is>
          <t>What a journey. Thank you to everyone who supported me- every fan, every teammate and everyone who b</t>
        </is>
      </c>
      <c r="E9674" s="8" t="inlineStr">
        <is>
          <t>https://www.instagram.com/p/DZACCLMvTut/</t>
        </is>
      </c>
      <c r="F9674" s="4" t="inlineStr">
        <is>
          <t>@hpk_21_hara</t>
        </is>
      </c>
      <c r="G9674" s="4" t="inlineStr">
        <is>
          <t>Hara Boita</t>
        </is>
      </c>
      <c r="H9674" s="6" t="inlineStr">
        <is>
          <t>❤️❤️❤️❤️💪💪💪💪💪💪💪</t>
        </is>
      </c>
      <c r="I9674" s="4" t="inlineStr">
        <is>
          <t>2026-06-21 17:59:33</t>
        </is>
      </c>
      <c r="J9674" s="9" t="n">
        <v>0</v>
      </c>
    </row>
    <row r="9675" ht="22" customHeight="1">
      <c r="A9675" s="4" t="n">
        <v>9673</v>
      </c>
      <c r="B9675" s="16" t="inlineStr">
        <is>
          <t>chungreng_koren</t>
        </is>
      </c>
      <c r="C9675" s="4" t="inlineStr">
        <is>
          <t>@chungreng_koren</t>
        </is>
      </c>
      <c r="D9675" s="6" t="inlineStr">
        <is>
          <t>What a journey. Thank you to everyone who supported me- every fan, every teammate and everyone who b</t>
        </is>
      </c>
      <c r="E9675" s="8" t="inlineStr">
        <is>
          <t>https://www.instagram.com/p/DZACCLMvTut/</t>
        </is>
      </c>
      <c r="F9675" s="4" t="inlineStr">
        <is>
          <t>@gulshan5053</t>
        </is>
      </c>
      <c r="G9675" s="4" t="inlineStr">
        <is>
          <t>G.k boy</t>
        </is>
      </c>
      <c r="H9675" s="6" t="inlineStr">
        <is>
          <t>https://www.instagram.com/reel/DU0FWn0iPth/?igsh=Ym54N3kzNnU4dGJj</t>
        </is>
      </c>
      <c r="I9675" s="4" t="inlineStr">
        <is>
          <t>2026-06-21 17:37:56</t>
        </is>
      </c>
      <c r="J9675" s="9" t="n">
        <v>0</v>
      </c>
    </row>
    <row r="9676" ht="22" customHeight="1">
      <c r="A9676" s="4" t="n">
        <v>9674</v>
      </c>
      <c r="B9676" s="16" t="inlineStr">
        <is>
          <t>chungreng_koren</t>
        </is>
      </c>
      <c r="C9676" s="4" t="inlineStr">
        <is>
          <t>@chungreng_koren</t>
        </is>
      </c>
      <c r="D9676" s="6" t="inlineStr">
        <is>
          <t>What a journey. Thank you to everyone who supported me- every fan, every teammate and everyone who b</t>
        </is>
      </c>
      <c r="E9676" s="8" t="inlineStr">
        <is>
          <t>https://www.instagram.com/p/DZACCLMvTut/</t>
        </is>
      </c>
      <c r="F9676" s="4" t="inlineStr">
        <is>
          <t>@totalgamingesportsfansclub</t>
        </is>
      </c>
      <c r="G9676" s="4" t="inlineStr">
        <is>
          <t>Total Gaming eSports Fans Club</t>
        </is>
      </c>
      <c r="H9676" s="6" t="inlineStr">
        <is>
          <t>❤️❤️❤️❤️</t>
        </is>
      </c>
      <c r="I9676" s="4" t="inlineStr">
        <is>
          <t>2026-06-21 17:35:24</t>
        </is>
      </c>
      <c r="J9676" s="9" t="n">
        <v>0</v>
      </c>
    </row>
    <row r="9677" ht="22" customHeight="1">
      <c r="A9677" s="4" t="n">
        <v>9675</v>
      </c>
      <c r="B9677" s="16" t="inlineStr">
        <is>
          <t>chungreng_koren</t>
        </is>
      </c>
      <c r="C9677" s="4" t="inlineStr">
        <is>
          <t>@chungreng_koren</t>
        </is>
      </c>
      <c r="D9677" s="6" t="inlineStr">
        <is>
          <t>What a journey. Thank you to everyone who supported me- every fan, every teammate and everyone who b</t>
        </is>
      </c>
      <c r="E9677" s="8" t="inlineStr">
        <is>
          <t>https://www.instagram.com/p/DZACCLMvTut/</t>
        </is>
      </c>
      <c r="F9677" s="4" t="inlineStr">
        <is>
          <t>@sigma___boy__sagar_99</t>
        </is>
      </c>
      <c r="G9677" s="4" t="inlineStr">
        <is>
          <t>সাগর বাউরী</t>
        </is>
      </c>
      <c r="H9677" s="6" t="inlineStr">
        <is>
          <t>🇮🇳🇮🇳🙏🙏❤️❤️🥰🥰</t>
        </is>
      </c>
      <c r="I9677" s="4" t="inlineStr">
        <is>
          <t>2026-06-21 17:01:44</t>
        </is>
      </c>
      <c r="J9677" s="9" t="n">
        <v>0</v>
      </c>
    </row>
    <row r="9678" ht="22" customHeight="1">
      <c r="A9678" s="4" t="n">
        <v>9676</v>
      </c>
      <c r="B9678" s="16" t="inlineStr">
        <is>
          <t>chungreng_koren</t>
        </is>
      </c>
      <c r="C9678" s="4" t="inlineStr">
        <is>
          <t>@chungreng_koren</t>
        </is>
      </c>
      <c r="D9678" s="6" t="inlineStr">
        <is>
          <t>What a journey. Thank you to everyone who supported me- every fan, every teammate and everyone who b</t>
        </is>
      </c>
      <c r="E9678" s="8" t="inlineStr">
        <is>
          <t>https://www.instagram.com/p/DZACCLMvTut/</t>
        </is>
      </c>
      <c r="F9678" s="4" t="inlineStr">
        <is>
          <t>@hey.budhha.07</t>
        </is>
      </c>
      <c r="G9678" s="4" t="inlineStr">
        <is>
          <t>SHIVAM</t>
        </is>
      </c>
      <c r="H9678" s="6" t="inlineStr">
        <is>
          <t>❤️</t>
        </is>
      </c>
      <c r="I9678" s="4" t="inlineStr">
        <is>
          <t>2026-06-21 16:42:55</t>
        </is>
      </c>
      <c r="J9678" s="9" t="n">
        <v>0</v>
      </c>
    </row>
    <row r="9679" ht="22" customHeight="1">
      <c r="A9679" s="4" t="n">
        <v>9677</v>
      </c>
      <c r="B9679" s="16" t="inlineStr">
        <is>
          <t>chungreng_koren</t>
        </is>
      </c>
      <c r="C9679" s="4" t="inlineStr">
        <is>
          <t>@chungreng_koren</t>
        </is>
      </c>
      <c r="D9679" s="6" t="inlineStr">
        <is>
          <t>What a journey. Thank you to everyone who supported me- every fan, every teammate and everyone who b</t>
        </is>
      </c>
      <c r="E9679" s="8" t="inlineStr">
        <is>
          <t>https://www.instagram.com/p/DZACCLMvTut/</t>
        </is>
      </c>
      <c r="F9679" s="4" t="inlineStr">
        <is>
          <t>@its_lemur_00</t>
        </is>
      </c>
      <c r="G9679" s="4" t="inlineStr">
        <is>
          <t>nashedi janwar lemur</t>
        </is>
      </c>
      <c r="H9679" s="6" t="inlineStr">
        <is>
          <t>Indian rhino❤️❤️🦏🦏🦏🦏</t>
        </is>
      </c>
      <c r="I9679" s="4" t="inlineStr">
        <is>
          <t>2026-06-21 16:36:52</t>
        </is>
      </c>
      <c r="J9679" s="9" t="n">
        <v>0</v>
      </c>
    </row>
    <row r="9680" ht="22" customHeight="1">
      <c r="A9680" s="4" t="n">
        <v>9678</v>
      </c>
      <c r="B9680" s="16" t="inlineStr">
        <is>
          <t>chungreng_koren</t>
        </is>
      </c>
      <c r="C9680" s="4" t="inlineStr">
        <is>
          <t>@chungreng_koren</t>
        </is>
      </c>
      <c r="D9680" s="6" t="inlineStr">
        <is>
          <t>What a journey. Thank you to everyone who supported me- every fan, every teammate and everyone who b</t>
        </is>
      </c>
      <c r="E9680" s="8" t="inlineStr">
        <is>
          <t>https://www.instagram.com/p/DZACCLMvTut/</t>
        </is>
      </c>
      <c r="F9680" s="4" t="inlineStr">
        <is>
          <t>@s_____k____1___0</t>
        </is>
      </c>
      <c r="G9680" s="4" t="inlineStr">
        <is>
          <t>😂</t>
        </is>
      </c>
      <c r="H9680" s="6" t="inlineStr">
        <is>
          <t>Proud 👏💪</t>
        </is>
      </c>
      <c r="I9680" s="4" t="inlineStr">
        <is>
          <t>2026-06-21 16:36:22</t>
        </is>
      </c>
      <c r="J9680" s="9" t="n">
        <v>0</v>
      </c>
    </row>
    <row r="9681" ht="22" customHeight="1">
      <c r="A9681" s="4" t="n">
        <v>9679</v>
      </c>
      <c r="B9681" s="16" t="inlineStr">
        <is>
          <t>chungreng_koren</t>
        </is>
      </c>
      <c r="C9681" s="4" t="inlineStr">
        <is>
          <t>@chungreng_koren</t>
        </is>
      </c>
      <c r="D9681" s="6" t="inlineStr">
        <is>
          <t>What a journey. Thank you to everyone who supported me- every fan, every teammate and everyone who b</t>
        </is>
      </c>
      <c r="E9681" s="8" t="inlineStr">
        <is>
          <t>https://www.instagram.com/p/DZACCLMvTut/</t>
        </is>
      </c>
      <c r="F9681" s="4" t="inlineStr">
        <is>
          <t>@kiran_gadhavi_07</t>
        </is>
      </c>
      <c r="G9681" s="4" t="inlineStr">
        <is>
          <t>Kiran Gadhavi</t>
        </is>
      </c>
      <c r="H9681" s="6" t="inlineStr">
        <is>
          <t>🔥🔥</t>
        </is>
      </c>
      <c r="I9681" s="4" t="inlineStr">
        <is>
          <t>2026-06-21 16:10:57</t>
        </is>
      </c>
      <c r="J9681" s="9" t="n">
        <v>0</v>
      </c>
    </row>
    <row r="9682" ht="22" customHeight="1">
      <c r="A9682" s="4" t="n">
        <v>9680</v>
      </c>
      <c r="B9682" s="16" t="inlineStr">
        <is>
          <t>chungreng_koren</t>
        </is>
      </c>
      <c r="C9682" s="4" t="inlineStr">
        <is>
          <t>@chungreng_koren</t>
        </is>
      </c>
      <c r="D9682" s="6" t="inlineStr">
        <is>
          <t>What a journey. Thank you to everyone who supported me- every fan, every teammate and everyone who b</t>
        </is>
      </c>
      <c r="E9682" s="8" t="inlineStr">
        <is>
          <t>https://www.instagram.com/p/DZACCLMvTut/</t>
        </is>
      </c>
      <c r="F9682" s="4" t="inlineStr">
        <is>
          <t>@rock_sodarshan</t>
        </is>
      </c>
      <c r="G9682" s="4" t="inlineStr">
        <is>
          <t>Suȡẫřšħẫň Dẫš</t>
        </is>
      </c>
      <c r="H9682" s="6" t="inlineStr">
        <is>
          <t>4</t>
        </is>
      </c>
      <c r="I9682" s="4" t="inlineStr">
        <is>
          <t>2026-06-21 15:50:15</t>
        </is>
      </c>
      <c r="J9682" s="9" t="n">
        <v>0</v>
      </c>
    </row>
    <row r="9683" ht="22" customHeight="1">
      <c r="A9683" s="4" t="n">
        <v>9681</v>
      </c>
      <c r="B9683" s="16" t="inlineStr">
        <is>
          <t>chungreng_koren</t>
        </is>
      </c>
      <c r="C9683" s="4" t="inlineStr">
        <is>
          <t>@chungreng_koren</t>
        </is>
      </c>
      <c r="D9683" s="6" t="inlineStr">
        <is>
          <t>What a journey. Thank you to everyone who supported me- every fan, every teammate and everyone who b</t>
        </is>
      </c>
      <c r="E9683" s="8" t="inlineStr">
        <is>
          <t>https://www.instagram.com/p/DZACCLMvTut/</t>
        </is>
      </c>
      <c r="F9683" s="4" t="inlineStr">
        <is>
          <t>@nitin_jangid1703</t>
        </is>
      </c>
      <c r="G9683" s="4" t="inlineStr">
        <is>
          <t>नितिन जांगिड</t>
        </is>
      </c>
      <c r="H9683" s="6" t="inlineStr">
        <is>
          <t>💪🔥❤️👏</t>
        </is>
      </c>
      <c r="I9683" s="4" t="inlineStr">
        <is>
          <t>2026-06-21 15:48:34</t>
        </is>
      </c>
      <c r="J9683" s="9" t="n">
        <v>0</v>
      </c>
    </row>
    <row r="9684" ht="22" customHeight="1">
      <c r="A9684" s="4" t="n">
        <v>9682</v>
      </c>
      <c r="B9684" s="16" t="inlineStr">
        <is>
          <t>chungreng_koren</t>
        </is>
      </c>
      <c r="C9684" s="4" t="inlineStr">
        <is>
          <t>@chungreng_koren</t>
        </is>
      </c>
      <c r="D9684" s="6" t="inlineStr">
        <is>
          <t>What a journey. Thank you to everyone who supported me- every fan, every teammate and everyone who b</t>
        </is>
      </c>
      <c r="E9684" s="8" t="inlineStr">
        <is>
          <t>https://www.instagram.com/p/DZACCLMvTut/</t>
        </is>
      </c>
      <c r="F9684" s="4" t="inlineStr">
        <is>
          <t>@rdx_adi_s</t>
        </is>
      </c>
      <c r="G9684" s="4" t="inlineStr">
        <is>
          <t>R-adi</t>
        </is>
      </c>
      <c r="H9684" s="6" t="inlineStr">
        <is>
          <t>🦁</t>
        </is>
      </c>
      <c r="I9684" s="4" t="inlineStr">
        <is>
          <t>2026-06-21 15:38:51</t>
        </is>
      </c>
      <c r="J9684" s="9" t="n">
        <v>0</v>
      </c>
    </row>
    <row r="9685" ht="22" customHeight="1">
      <c r="A9685" s="4" t="n">
        <v>9683</v>
      </c>
      <c r="B9685" s="16" t="inlineStr">
        <is>
          <t>chungreng_koren</t>
        </is>
      </c>
      <c r="C9685" s="4" t="inlineStr">
        <is>
          <t>@chungreng_koren</t>
        </is>
      </c>
      <c r="D9685" s="6" t="inlineStr">
        <is>
          <t>What a journey. Thank you to everyone who supported me- every fan, every teammate and everyone who b</t>
        </is>
      </c>
      <c r="E9685" s="8" t="inlineStr">
        <is>
          <t>https://www.instagram.com/p/DZACCLMvTut/</t>
        </is>
      </c>
      <c r="F9685" s="4" t="inlineStr">
        <is>
          <t>@gurnoorsingh234117</t>
        </is>
      </c>
      <c r="G9685" s="4" t="inlineStr">
        <is>
          <t>Gurnoorsingh</t>
        </is>
      </c>
      <c r="H9685" s="6" t="inlineStr"/>
      <c r="I9685" s="4" t="inlineStr">
        <is>
          <t>2026-06-21 15:21:10</t>
        </is>
      </c>
      <c r="J9685" s="9" t="n">
        <v>0</v>
      </c>
    </row>
    <row r="9686" ht="22" customHeight="1">
      <c r="A9686" s="4" t="n">
        <v>9684</v>
      </c>
      <c r="B9686" s="16" t="inlineStr">
        <is>
          <t>chungreng_koren</t>
        </is>
      </c>
      <c r="C9686" s="4" t="inlineStr">
        <is>
          <t>@chungreng_koren</t>
        </is>
      </c>
      <c r="D9686" s="6" t="inlineStr">
        <is>
          <t>What a journey. Thank you to everyone who supported me- every fan, every teammate and everyone who b</t>
        </is>
      </c>
      <c r="E9686" s="8" t="inlineStr">
        <is>
          <t>https://www.instagram.com/p/DZACCLMvTut/</t>
        </is>
      </c>
      <c r="F9686" s="4" t="inlineStr">
        <is>
          <t>@rock_sodarshan</t>
        </is>
      </c>
      <c r="G9686" s="4" t="inlineStr">
        <is>
          <t>Suȡẫřšħẫň Dẫš</t>
        </is>
      </c>
      <c r="H9686" s="6" t="inlineStr">
        <is>
          <t>4</t>
        </is>
      </c>
      <c r="I9686" s="4" t="inlineStr">
        <is>
          <t>2026-06-21 14:54:03</t>
        </is>
      </c>
      <c r="J9686" s="9" t="n">
        <v>0</v>
      </c>
    </row>
    <row r="9687" ht="22" customHeight="1">
      <c r="A9687" s="4" t="n">
        <v>9685</v>
      </c>
      <c r="B9687" s="16" t="inlineStr">
        <is>
          <t>chungreng_koren</t>
        </is>
      </c>
      <c r="C9687" s="4" t="inlineStr">
        <is>
          <t>@chungreng_koren</t>
        </is>
      </c>
      <c r="D9687" s="6" t="inlineStr">
        <is>
          <t>What a journey. Thank you to everyone who supported me- every fan, every teammate and everyone who b</t>
        </is>
      </c>
      <c r="E9687" s="8" t="inlineStr">
        <is>
          <t>https://www.instagram.com/p/DZACCLMvTut/</t>
        </is>
      </c>
      <c r="F9687" s="4" t="inlineStr">
        <is>
          <t>@gaurav.dhillon_</t>
        </is>
      </c>
      <c r="G9687" s="4" t="inlineStr">
        <is>
          <t>🍁</t>
        </is>
      </c>
      <c r="H9687" s="6" t="inlineStr">
        <is>
          <t>🦏❤️❤️❤️❤️</t>
        </is>
      </c>
      <c r="I9687" s="4" t="inlineStr">
        <is>
          <t>2026-06-21 14:02:35</t>
        </is>
      </c>
      <c r="J9687" s="9" t="n">
        <v>0</v>
      </c>
    </row>
    <row r="9688" ht="22" customHeight="1">
      <c r="A9688" s="4" t="n">
        <v>9686</v>
      </c>
      <c r="B9688" s="16" t="inlineStr">
        <is>
          <t>chungreng_koren</t>
        </is>
      </c>
      <c r="C9688" s="4" t="inlineStr">
        <is>
          <t>@chungreng_koren</t>
        </is>
      </c>
      <c r="D9688" s="6" t="inlineStr">
        <is>
          <t>What a journey. Thank you to everyone who supported me- every fan, every teammate and everyone who b</t>
        </is>
      </c>
      <c r="E9688" s="8" t="inlineStr">
        <is>
          <t>https://www.instagram.com/p/DZACCLMvTut/</t>
        </is>
      </c>
      <c r="F9688" s="4" t="inlineStr">
        <is>
          <t>@allu_naveen_</t>
        </is>
      </c>
      <c r="G9688" s="4" t="inlineStr">
        <is>
          <t>Oye Smiley</t>
        </is>
      </c>
      <c r="H9688" s="6" t="inlineStr">
        <is>
          <t>Jay Hind🔥💪</t>
        </is>
      </c>
      <c r="I9688" s="4" t="inlineStr">
        <is>
          <t>2026-06-21 13:32:59</t>
        </is>
      </c>
      <c r="J9688" s="9" t="n">
        <v>0</v>
      </c>
    </row>
    <row r="9689" ht="22" customHeight="1">
      <c r="A9689" s="4" t="n">
        <v>9687</v>
      </c>
      <c r="B9689" s="16" t="inlineStr">
        <is>
          <t>chungreng_koren</t>
        </is>
      </c>
      <c r="C9689" s="4" t="inlineStr">
        <is>
          <t>@chungreng_koren</t>
        </is>
      </c>
      <c r="D9689" s="6" t="inlineStr">
        <is>
          <t>What a journey. Thank you to everyone who supported me- every fan, every teammate and everyone who b</t>
        </is>
      </c>
      <c r="E9689" s="8" t="inlineStr">
        <is>
          <t>https://www.instagram.com/p/DZACCLMvTut/</t>
        </is>
      </c>
      <c r="F9689" s="4" t="inlineStr">
        <is>
          <t>@_shivansh_nigam_</t>
        </is>
      </c>
      <c r="G9689" s="4" t="inlineStr">
        <is>
          <t>👑__𝕾𝖍𝖎𝖛𝖆𝖓𝖘𝖍__👑</t>
        </is>
      </c>
      <c r="H9689" s="6" t="inlineStr">
        <is>
          <t>Let's go 🔥🔥🔥🔥</t>
        </is>
      </c>
      <c r="I9689" s="4" t="inlineStr">
        <is>
          <t>2026-06-21 12:39:10</t>
        </is>
      </c>
      <c r="J9689" s="9" t="n">
        <v>0</v>
      </c>
    </row>
    <row r="9690" ht="22" customHeight="1">
      <c r="A9690" s="4" t="n">
        <v>9688</v>
      </c>
      <c r="B9690" s="16" t="inlineStr">
        <is>
          <t>chungreng_koren</t>
        </is>
      </c>
      <c r="C9690" s="4" t="inlineStr">
        <is>
          <t>@chungreng_koren</t>
        </is>
      </c>
      <c r="D9690" s="6" t="inlineStr">
        <is>
          <t>What a journey. Thank you to everyone who supported me- every fan, every teammate and everyone who b</t>
        </is>
      </c>
      <c r="E9690" s="8" t="inlineStr">
        <is>
          <t>https://www.instagram.com/p/DZACCLMvTut/</t>
        </is>
      </c>
      <c r="F9690" s="4" t="inlineStr">
        <is>
          <t>@badluckboyraj</t>
        </is>
      </c>
      <c r="G9690" s="4" t="inlineStr">
        <is>
          <t>mr villan 💀💀</t>
        </is>
      </c>
      <c r="H9690" s="6" t="inlineStr">
        <is>
          <t>Biopick karnahe🔥🔥</t>
        </is>
      </c>
      <c r="I9690" s="4" t="inlineStr">
        <is>
          <t>2026-06-21 11:43:51</t>
        </is>
      </c>
      <c r="J9690" s="9" t="n">
        <v>0</v>
      </c>
    </row>
    <row r="9691" ht="22" customHeight="1">
      <c r="A9691" s="4" t="n">
        <v>9689</v>
      </c>
      <c r="B9691" s="16" t="inlineStr">
        <is>
          <t>chungreng_koren</t>
        </is>
      </c>
      <c r="C9691" s="4" t="inlineStr">
        <is>
          <t>@chungreng_koren</t>
        </is>
      </c>
      <c r="D9691" s="6" t="inlineStr">
        <is>
          <t>What a journey. Thank you to everyone who supported me- every fan, every teammate and everyone who b</t>
        </is>
      </c>
      <c r="E9691" s="8" t="inlineStr">
        <is>
          <t>https://www.instagram.com/p/DZACCLMvTut/</t>
        </is>
      </c>
      <c r="F9691" s="4" t="inlineStr">
        <is>
          <t>@babbu65kaleyan</t>
        </is>
      </c>
      <c r="G9691" s="4" t="inlineStr">
        <is>
          <t>babbu65kaleyan</t>
        </is>
      </c>
      <c r="H9691" s="6" t="inlineStr">
        <is>
          <t>Khich ke rakh shera🦁 asi tete naal aa yaar💪</t>
        </is>
      </c>
      <c r="I9691" s="4" t="inlineStr">
        <is>
          <t>2026-06-21 10:24:26</t>
        </is>
      </c>
      <c r="J9691" s="9" t="n">
        <v>0</v>
      </c>
    </row>
    <row r="9692" ht="22" customHeight="1">
      <c r="A9692" s="4" t="n">
        <v>9690</v>
      </c>
      <c r="B9692" s="16" t="inlineStr">
        <is>
          <t>chungreng_koren</t>
        </is>
      </c>
      <c r="C9692" s="4" t="inlineStr">
        <is>
          <t>@chungreng_koren</t>
        </is>
      </c>
      <c r="D9692" s="6" t="inlineStr">
        <is>
          <t>What a journey. Thank you to everyone who supported me- every fan, every teammate and everyone who b</t>
        </is>
      </c>
      <c r="E9692" s="8" t="inlineStr">
        <is>
          <t>https://www.instagram.com/p/DZACCLMvTut/</t>
        </is>
      </c>
      <c r="F9692" s="4" t="inlineStr">
        <is>
          <t>@aarav_rauthan25</t>
        </is>
      </c>
      <c r="G9692" s="4" t="inlineStr">
        <is>
          <t>⚔️</t>
        </is>
      </c>
      <c r="H9692" s="6" t="inlineStr">
        <is>
          <t>💪💪💪</t>
        </is>
      </c>
      <c r="I9692" s="4" t="inlineStr">
        <is>
          <t>2026-06-21 10:00:02</t>
        </is>
      </c>
      <c r="J9692" s="9" t="n">
        <v>0</v>
      </c>
    </row>
    <row r="9693" ht="22" customHeight="1">
      <c r="A9693" s="4" t="n">
        <v>9691</v>
      </c>
      <c r="B9693" s="16" t="inlineStr">
        <is>
          <t>chungreng_koren</t>
        </is>
      </c>
      <c r="C9693" s="4" t="inlineStr">
        <is>
          <t>@chungreng_koren</t>
        </is>
      </c>
      <c r="D9693" s="6" t="inlineStr">
        <is>
          <t>What a journey. Thank you to everyone who supported me- every fan, every teammate and everyone who b</t>
        </is>
      </c>
      <c r="E9693" s="8" t="inlineStr">
        <is>
          <t>https://www.instagram.com/p/DZACCLMvTut/</t>
        </is>
      </c>
      <c r="F9693" s="4" t="inlineStr">
        <is>
          <t>@shivam_gangwar20</t>
        </is>
      </c>
      <c r="G9693" s="4" t="inlineStr">
        <is>
          <t>Shivam Gangwar</t>
        </is>
      </c>
      <c r="H9693" s="6" t="inlineStr">
        <is>
          <t>🔥🔥🔥</t>
        </is>
      </c>
      <c r="I9693" s="4" t="inlineStr">
        <is>
          <t>2026-06-21 09:46:24</t>
        </is>
      </c>
      <c r="J9693" s="9" t="n">
        <v>0</v>
      </c>
    </row>
    <row r="9694" ht="22" customHeight="1">
      <c r="A9694" s="4" t="n">
        <v>9692</v>
      </c>
      <c r="B9694" s="16" t="inlineStr">
        <is>
          <t>chungreng_koren</t>
        </is>
      </c>
      <c r="C9694" s="4" t="inlineStr">
        <is>
          <t>@chungreng_koren</t>
        </is>
      </c>
      <c r="D9694" s="6" t="inlineStr">
        <is>
          <t>What a journey. Thank you to everyone who supported me- every fan, every teammate and everyone who b</t>
        </is>
      </c>
      <c r="E9694" s="8" t="inlineStr">
        <is>
          <t>https://www.instagram.com/p/DZACCLMvTut/</t>
        </is>
      </c>
      <c r="F9694" s="4" t="inlineStr">
        <is>
          <t>@view_jaipur</t>
        </is>
      </c>
      <c r="G9694" s="4" t="inlineStr">
        <is>
          <t>first 📷</t>
        </is>
      </c>
      <c r="H9694" s="6" t="inlineStr">
        <is>
          <t>👏</t>
        </is>
      </c>
      <c r="I9694" s="4" t="inlineStr">
        <is>
          <t>2026-06-21 09:41:27</t>
        </is>
      </c>
      <c r="J9694" s="9" t="n">
        <v>0</v>
      </c>
    </row>
    <row r="9695" ht="22" customHeight="1">
      <c r="A9695" s="4" t="n">
        <v>9693</v>
      </c>
      <c r="B9695" s="16" t="inlineStr">
        <is>
          <t>chungreng_koren</t>
        </is>
      </c>
      <c r="C9695" s="4" t="inlineStr">
        <is>
          <t>@chungreng_koren</t>
        </is>
      </c>
      <c r="D9695" s="6" t="inlineStr">
        <is>
          <t>What a journey. Thank you to everyone who supported me- every fan, every teammate and everyone who b</t>
        </is>
      </c>
      <c r="E9695" s="8" t="inlineStr">
        <is>
          <t>https://www.instagram.com/p/DZACCLMvTut/</t>
        </is>
      </c>
      <c r="F9695" s="4" t="inlineStr">
        <is>
          <t>@kumar_manish_gupta_0614</t>
        </is>
      </c>
      <c r="G9695" s="4" t="inlineStr">
        <is>
          <t>🔱   कुमार _मनीष_गुप्ता  🔱</t>
        </is>
      </c>
      <c r="H9695" s="6" t="inlineStr">
        <is>
          <t>Jai Hind Sir💪</t>
        </is>
      </c>
      <c r="I9695" s="4" t="inlineStr">
        <is>
          <t>2026-06-21 09:28:13</t>
        </is>
      </c>
      <c r="J9695" s="9" t="n">
        <v>0</v>
      </c>
    </row>
    <row r="9696" ht="22" customHeight="1">
      <c r="A9696" s="4" t="n">
        <v>9694</v>
      </c>
      <c r="B9696" s="16" t="inlineStr">
        <is>
          <t>chungreng_koren</t>
        </is>
      </c>
      <c r="C9696" s="4" t="inlineStr">
        <is>
          <t>@chungreng_koren</t>
        </is>
      </c>
      <c r="D9696" s="6" t="inlineStr">
        <is>
          <t>What a journey. Thank you to everyone who supported me- every fan, every teammate and everyone who b</t>
        </is>
      </c>
      <c r="E9696" s="8" t="inlineStr">
        <is>
          <t>https://www.instagram.com/p/DZACCLMvTut/</t>
        </is>
      </c>
      <c r="F9696" s="4" t="inlineStr">
        <is>
          <t>@rdx_rojibul_007</t>
        </is>
      </c>
      <c r="G9696" s="4" t="inlineStr">
        <is>
          <t>Rdx Rojibul</t>
        </is>
      </c>
      <c r="H9696" s="6" t="inlineStr">
        <is>
          <t>🔥🔥🔥🔥🔥🔥🔥🔥🔥🔥🔥🔥🔥🔥🔥🔥🔥🔥🔥🔥🔥🔥🔥🔥🔥🔥🔥🔥🔥🔥🔥🔥🔥🔥🔥🔥🔥🔥🔥🔥🔥🔥🔥🔥🔥🔥🔥🔥🔥🔥🔥🔥🔥🔥🔥🔥🔥🔥🔥🔥🔥🔥🔥🔥🔥🔥🔥🔥🔥🔥🔥🔥🔥🔥🔥🔥🔥🔥🔥🔥🔥🔥🔥🔥🔥🔥🔥🔥🔥🔥🔥🔥🔥🔥🔥🔥🔥🔥🔥🔥🔥🔥💪❤️❤️❤️❤️</t>
        </is>
      </c>
      <c r="I9696" s="4" t="inlineStr">
        <is>
          <t>2026-06-21 09:12:59</t>
        </is>
      </c>
      <c r="J9696" s="9" t="n">
        <v>0</v>
      </c>
    </row>
    <row r="9697" ht="22" customHeight="1">
      <c r="A9697" s="4" t="n">
        <v>9695</v>
      </c>
      <c r="B9697" s="16" t="inlineStr">
        <is>
          <t>chungreng_koren</t>
        </is>
      </c>
      <c r="C9697" s="4" t="inlineStr">
        <is>
          <t>@chungreng_koren</t>
        </is>
      </c>
      <c r="D9697" s="6" t="inlineStr">
        <is>
          <t>What a journey. Thank you to everyone who supported me- every fan, every teammate and everyone who b</t>
        </is>
      </c>
      <c r="E9697" s="8" t="inlineStr">
        <is>
          <t>https://www.instagram.com/p/DZACCLMvTut/</t>
        </is>
      </c>
      <c r="F9697" s="4" t="inlineStr">
        <is>
          <t>@shriramtelecomsrt</t>
        </is>
      </c>
      <c r="G9697" s="4" t="inlineStr">
        <is>
          <t>shriram telecom srt</t>
        </is>
      </c>
      <c r="H9697" s="6" t="inlineStr">
        <is>
          <t>भारत माता कि जय 🚩🚩 full support mere bhai🚩🪷🙏🕉️👍🌹🚩🙏🪷🕉️🌹</t>
        </is>
      </c>
      <c r="I9697" s="4" t="inlineStr">
        <is>
          <t>2026-06-21 08:33:04</t>
        </is>
      </c>
      <c r="J9697" s="9" t="n">
        <v>0</v>
      </c>
    </row>
    <row r="9698" ht="22" customHeight="1">
      <c r="A9698" s="4" t="n">
        <v>9696</v>
      </c>
      <c r="B9698" s="16" t="inlineStr">
        <is>
          <t>chungreng_koren</t>
        </is>
      </c>
      <c r="C9698" s="4" t="inlineStr">
        <is>
          <t>@chungreng_koren</t>
        </is>
      </c>
      <c r="D9698" s="6" t="inlineStr">
        <is>
          <t>What a journey. Thank you to everyone who supported me- every fan, every teammate and everyone who b</t>
        </is>
      </c>
      <c r="E9698" s="8" t="inlineStr">
        <is>
          <t>https://www.instagram.com/p/DZACCLMvTut/</t>
        </is>
      </c>
      <c r="F9698" s="4" t="inlineStr">
        <is>
          <t>@shriramtelecomsrt</t>
        </is>
      </c>
      <c r="G9698" s="4" t="inlineStr">
        <is>
          <t>shriram telecom srt</t>
        </is>
      </c>
      <c r="H9698" s="6" t="inlineStr">
        <is>
          <t>🚩🚩भारत माता की जय🚩🚩</t>
        </is>
      </c>
      <c r="I9698" s="4" t="inlineStr">
        <is>
          <t>2026-06-21 08:31:55</t>
        </is>
      </c>
      <c r="J9698" s="9" t="n">
        <v>0</v>
      </c>
    </row>
    <row r="9699" ht="22" customHeight="1">
      <c r="A9699" s="4" t="n">
        <v>9697</v>
      </c>
      <c r="B9699" s="16" t="inlineStr">
        <is>
          <t>chungreng_koren</t>
        </is>
      </c>
      <c r="C9699" s="4" t="inlineStr">
        <is>
          <t>@chungreng_koren</t>
        </is>
      </c>
      <c r="D9699" s="6" t="inlineStr">
        <is>
          <t>What a journey. Thank you to everyone who supported me- every fan, every teammate and everyone who b</t>
        </is>
      </c>
      <c r="E9699" s="8" t="inlineStr">
        <is>
          <t>https://www.instagram.com/p/DZACCLMvTut/</t>
        </is>
      </c>
      <c r="F9699" s="4" t="inlineStr">
        <is>
          <t>@alex_bhati_offical</t>
        </is>
      </c>
      <c r="G9699" s="4" t="inlineStr">
        <is>
          <t>Alex Bhati 🇮🇳</t>
        </is>
      </c>
      <c r="H9699" s="6" t="inlineStr">
        <is>
          <t>🔥❤️</t>
        </is>
      </c>
      <c r="I9699" s="4" t="inlineStr">
        <is>
          <t>2026-06-21 07:40:52</t>
        </is>
      </c>
      <c r="J9699" s="9" t="n">
        <v>0</v>
      </c>
    </row>
    <row r="9700" ht="22" customHeight="1">
      <c r="A9700" s="4" t="n">
        <v>9698</v>
      </c>
      <c r="B9700" s="16" t="inlineStr">
        <is>
          <t>chungreng_koren</t>
        </is>
      </c>
      <c r="C9700" s="4" t="inlineStr">
        <is>
          <t>@chungreng_koren</t>
        </is>
      </c>
      <c r="D9700" s="6" t="inlineStr">
        <is>
          <t>What a journey. Thank you to everyone who supported me- every fan, every teammate and everyone who b</t>
        </is>
      </c>
      <c r="E9700" s="8" t="inlineStr">
        <is>
          <t>https://www.instagram.com/p/DZACCLMvTut/</t>
        </is>
      </c>
      <c r="F9700" s="4" t="inlineStr">
        <is>
          <t>@v_____r___004</t>
        </is>
      </c>
      <c r="G9700" s="4" t="inlineStr">
        <is>
          <t>Camper lover❤️‍🔥🦅</t>
        </is>
      </c>
      <c r="H9700" s="6" t="inlineStr">
        <is>
          <t>❤️❤️🙌💪🦏</t>
        </is>
      </c>
      <c r="I9700" s="4" t="inlineStr">
        <is>
          <t>2026-06-21 07:40:34</t>
        </is>
      </c>
      <c r="J9700" s="9" t="n">
        <v>0</v>
      </c>
    </row>
    <row r="9701" ht="22" customHeight="1">
      <c r="A9701" s="4" t="n">
        <v>9699</v>
      </c>
      <c r="B9701" s="16" t="inlineStr">
        <is>
          <t>chungreng_koren</t>
        </is>
      </c>
      <c r="C9701" s="4" t="inlineStr">
        <is>
          <t>@chungreng_koren</t>
        </is>
      </c>
      <c r="D9701" s="6" t="inlineStr">
        <is>
          <t>What a journey. Thank you to everyone who supported me- every fan, every teammate and everyone who b</t>
        </is>
      </c>
      <c r="E9701" s="8" t="inlineStr">
        <is>
          <t>https://www.instagram.com/p/DZACCLMvTut/</t>
        </is>
      </c>
      <c r="F9701" s="4" t="inlineStr">
        <is>
          <t>@soumitra7686</t>
        </is>
      </c>
      <c r="G9701" s="4" t="inlineStr">
        <is>
          <t>Er.Soumitra Chetyal 🧑‍💻</t>
        </is>
      </c>
      <c r="H9701" s="6" t="inlineStr">
        <is>
          <t>Sher 💪💪💪</t>
        </is>
      </c>
      <c r="I9701" s="4" t="inlineStr">
        <is>
          <t>2026-06-21 07:18:24</t>
        </is>
      </c>
      <c r="J9701" s="9" t="n">
        <v>0</v>
      </c>
    </row>
    <row r="9702" ht="22" customHeight="1">
      <c r="A9702" s="4" t="n">
        <v>9700</v>
      </c>
      <c r="B9702" s="16" t="inlineStr">
        <is>
          <t>chungreng_koren</t>
        </is>
      </c>
      <c r="C9702" s="4" t="inlineStr">
        <is>
          <t>@chungreng_koren</t>
        </is>
      </c>
      <c r="D9702" s="6" t="inlineStr">
        <is>
          <t>What a journey. Thank you to everyone who supported me- every fan, every teammate and everyone who b</t>
        </is>
      </c>
      <c r="E9702" s="8" t="inlineStr">
        <is>
          <t>https://www.instagram.com/p/DZACCLMvTut/</t>
        </is>
      </c>
      <c r="F9702" s="4" t="inlineStr">
        <is>
          <t>@krishna9925497</t>
        </is>
      </c>
      <c r="G9702" s="4" t="inlineStr">
        <is>
          <t>Krishna Kushwaha</t>
        </is>
      </c>
      <c r="H9702" s="6" t="inlineStr">
        <is>
          <t>💪💪❤️🔥</t>
        </is>
      </c>
      <c r="I9702" s="4" t="inlineStr">
        <is>
          <t>2026-06-21 07:05:41</t>
        </is>
      </c>
      <c r="J9702" s="9" t="n">
        <v>0</v>
      </c>
    </row>
    <row r="9703" ht="22" customHeight="1">
      <c r="A9703" s="4" t="n">
        <v>9701</v>
      </c>
      <c r="B9703" s="16" t="inlineStr">
        <is>
          <t>chungreng_koren</t>
        </is>
      </c>
      <c r="C9703" s="4" t="inlineStr">
        <is>
          <t>@chungreng_koren</t>
        </is>
      </c>
      <c r="D9703" s="6" t="inlineStr">
        <is>
          <t>What a journey. Thank you to everyone who supported me- every fan, every teammate and everyone who b</t>
        </is>
      </c>
      <c r="E9703" s="8" t="inlineStr">
        <is>
          <t>https://www.instagram.com/p/DZACCLMvTut/</t>
        </is>
      </c>
      <c r="F9703" s="4" t="inlineStr">
        <is>
          <t>@rupeshgiri952</t>
        </is>
      </c>
      <c r="G9703" s="4" t="inlineStr">
        <is>
          <t>Rupesh Giri</t>
        </is>
      </c>
      <c r="H9703" s="6" t="inlineStr">
        <is>
          <t>you are a champion we will proud of you my brother 🇮🇳🇮🇳🇮🇳🇮🇳🇮🇳🇮🇳</t>
        </is>
      </c>
      <c r="I9703" s="4" t="inlineStr">
        <is>
          <t>2026-06-21 06:45:04</t>
        </is>
      </c>
      <c r="J9703" s="9" t="n">
        <v>0</v>
      </c>
    </row>
    <row r="9704" ht="22" customHeight="1">
      <c r="A9704" s="4" t="n">
        <v>9702</v>
      </c>
      <c r="B9704" s="16" t="inlineStr">
        <is>
          <t>chungreng_koren</t>
        </is>
      </c>
      <c r="C9704" s="4" t="inlineStr">
        <is>
          <t>@chungreng_koren</t>
        </is>
      </c>
      <c r="D9704" s="6" t="inlineStr">
        <is>
          <t>What a journey. Thank you to everyone who supported me- every fan, every teammate and everyone who b</t>
        </is>
      </c>
      <c r="E9704" s="8" t="inlineStr">
        <is>
          <t>https://www.instagram.com/p/DZACCLMvTut/</t>
        </is>
      </c>
      <c r="F9704" s="4" t="inlineStr">
        <is>
          <t>@yogesh_garudkar</t>
        </is>
      </c>
      <c r="G9704" s="4" t="inlineStr">
        <is>
          <t>gagan Noida sector tanya</t>
        </is>
      </c>
      <c r="H9704" s="6" t="inlineStr">
        <is>
          <t>🔥🔥🔥🔥🔥🔥❤️</t>
        </is>
      </c>
      <c r="I9704" s="4" t="inlineStr">
        <is>
          <t>2026-06-21 06:11:08</t>
        </is>
      </c>
      <c r="J9704" s="9" t="n">
        <v>0</v>
      </c>
    </row>
    <row r="9705" ht="22" customHeight="1">
      <c r="A9705" s="4" t="n">
        <v>9703</v>
      </c>
      <c r="B9705" s="16" t="inlineStr">
        <is>
          <t>chungreng_koren</t>
        </is>
      </c>
      <c r="C9705" s="4" t="inlineStr">
        <is>
          <t>@chungreng_koren</t>
        </is>
      </c>
      <c r="D9705" s="6" t="inlineStr">
        <is>
          <t>What a journey. Thank you to everyone who supported me- every fan, every teammate and everyone who b</t>
        </is>
      </c>
      <c r="E9705" s="8" t="inlineStr">
        <is>
          <t>https://www.instagram.com/p/DZACCLMvTut/</t>
        </is>
      </c>
      <c r="F9705" s="4" t="inlineStr">
        <is>
          <t>@amitkumar135041</t>
        </is>
      </c>
      <c r="G9705" s="4" t="inlineStr">
        <is>
          <t>Amit Kumar</t>
        </is>
      </c>
      <c r="H9705" s="6" t="inlineStr">
        <is>
          <t>❤️❤️🔥🔥</t>
        </is>
      </c>
      <c r="I9705" s="4" t="inlineStr">
        <is>
          <t>2026-06-21 05:51:12</t>
        </is>
      </c>
      <c r="J9705" s="9" t="n">
        <v>0</v>
      </c>
    </row>
    <row r="9706" ht="22" customHeight="1">
      <c r="A9706" s="4" t="n">
        <v>9704</v>
      </c>
      <c r="B9706" s="16" t="inlineStr">
        <is>
          <t>chungreng_koren</t>
        </is>
      </c>
      <c r="C9706" s="4" t="inlineStr">
        <is>
          <t>@chungreng_koren</t>
        </is>
      </c>
      <c r="D9706" s="6" t="inlineStr">
        <is>
          <t>What a journey. Thank you to everyone who supported me- every fan, every teammate and everyone who b</t>
        </is>
      </c>
      <c r="E9706" s="8" t="inlineStr">
        <is>
          <t>https://www.instagram.com/p/DZACCLMvTut/</t>
        </is>
      </c>
      <c r="F9706" s="4" t="inlineStr">
        <is>
          <t>@dharmendrat104</t>
        </is>
      </c>
      <c r="G9706" s="4" t="inlineStr">
        <is>
          <t>lala_gym_shape_up</t>
        </is>
      </c>
      <c r="H9706" s="6" t="inlineStr">
        <is>
          <t>🔥🔥🔥🔥</t>
        </is>
      </c>
      <c r="I9706" s="4" t="inlineStr">
        <is>
          <t>2026-06-21 05:45:23</t>
        </is>
      </c>
      <c r="J9706" s="9" t="n">
        <v>0</v>
      </c>
    </row>
    <row r="9707" ht="22" customHeight="1">
      <c r="A9707" s="4" t="n">
        <v>9705</v>
      </c>
      <c r="B9707" s="16" t="inlineStr">
        <is>
          <t>chungreng_koren</t>
        </is>
      </c>
      <c r="C9707" s="4" t="inlineStr">
        <is>
          <t>@chungreng_koren</t>
        </is>
      </c>
      <c r="D9707" s="6" t="inlineStr">
        <is>
          <t>What a journey. Thank you to everyone who supported me- every fan, every teammate and everyone who b</t>
        </is>
      </c>
      <c r="E9707" s="8" t="inlineStr">
        <is>
          <t>https://www.instagram.com/p/DZACCLMvTut/</t>
        </is>
      </c>
      <c r="F9707" s="4" t="inlineStr">
        <is>
          <t>@suresh_mir_33</t>
        </is>
      </c>
      <c r="G9707" s="4" t="inlineStr">
        <is>
          <t>suresh bharvad</t>
        </is>
      </c>
      <c r="H9707" s="6" t="inlineStr">
        <is>
          <t>❤️❤️💪💪</t>
        </is>
      </c>
      <c r="I9707" s="4" t="inlineStr">
        <is>
          <t>2026-06-21 04:43:26</t>
        </is>
      </c>
      <c r="J9707" s="9" t="n">
        <v>0</v>
      </c>
    </row>
    <row r="9708" ht="22" customHeight="1">
      <c r="A9708" s="4" t="n">
        <v>9706</v>
      </c>
      <c r="B9708" s="16" t="inlineStr">
        <is>
          <t>chungreng_koren</t>
        </is>
      </c>
      <c r="C9708" s="4" t="inlineStr">
        <is>
          <t>@chungreng_koren</t>
        </is>
      </c>
      <c r="D9708" s="6" t="inlineStr">
        <is>
          <t>What a journey. Thank you to everyone who supported me- every fan, every teammate and everyone who b</t>
        </is>
      </c>
      <c r="E9708" s="8" t="inlineStr">
        <is>
          <t>https://www.instagram.com/p/DZACCLMvTut/</t>
        </is>
      </c>
      <c r="F9708" s="4" t="inlineStr">
        <is>
          <t>@i2karan_ravidassiya</t>
        </is>
      </c>
      <c r="G9708" s="4" t="inlineStr">
        <is>
          <t>🍁𝘬ꪖ𝘳ꪖꪀ 𝘳ꪖꪜ𝓲ᦔꪖ𝘴𝘴𝓲ꪗꪖ🍁</t>
        </is>
      </c>
      <c r="H9708" s="6" t="inlineStr">
        <is>
          <t>🔥🔥🔥🔥🔥🔥🔥🔥</t>
        </is>
      </c>
      <c r="I9708" s="4" t="inlineStr">
        <is>
          <t>2026-06-21 04:41:42</t>
        </is>
      </c>
      <c r="J9708" s="9" t="n">
        <v>0</v>
      </c>
    </row>
    <row r="9709" ht="22" customHeight="1">
      <c r="A9709" s="4" t="n">
        <v>9707</v>
      </c>
      <c r="B9709" s="16" t="inlineStr">
        <is>
          <t>chungreng_koren</t>
        </is>
      </c>
      <c r="C9709" s="4" t="inlineStr">
        <is>
          <t>@chungreng_koren</t>
        </is>
      </c>
      <c r="D9709" s="6" t="inlineStr">
        <is>
          <t>What a journey. Thank you to everyone who supported me- every fan, every teammate and everyone who b</t>
        </is>
      </c>
      <c r="E9709" s="8" t="inlineStr">
        <is>
          <t>https://www.instagram.com/p/DZACCLMvTut/</t>
        </is>
      </c>
      <c r="F9709" s="4" t="inlineStr">
        <is>
          <t>@pmi_20noi_01</t>
        </is>
      </c>
      <c r="G9709" s="4" t="inlineStr">
        <is>
          <t>Pɾαʋҽҽɳ Bιʂԋɳσι</t>
        </is>
      </c>
      <c r="H9709" s="6" t="inlineStr">
        <is>
          <t>💪💪</t>
        </is>
      </c>
      <c r="I9709" s="4" t="inlineStr">
        <is>
          <t>2026-06-21 04:31:34</t>
        </is>
      </c>
      <c r="J9709" s="9" t="n">
        <v>0</v>
      </c>
    </row>
    <row r="9710" ht="22" customHeight="1">
      <c r="A9710" s="4" t="n">
        <v>9708</v>
      </c>
      <c r="B9710" s="16" t="inlineStr">
        <is>
          <t>chungreng_koren</t>
        </is>
      </c>
      <c r="C9710" s="4" t="inlineStr">
        <is>
          <t>@chungreng_koren</t>
        </is>
      </c>
      <c r="D9710" s="6" t="inlineStr">
        <is>
          <t>What a journey. Thank you to everyone who supported me- every fan, every teammate and everyone who b</t>
        </is>
      </c>
      <c r="E9710" s="8" t="inlineStr">
        <is>
          <t>https://www.instagram.com/p/DZACCLMvTut/</t>
        </is>
      </c>
      <c r="F9710" s="4" t="inlineStr">
        <is>
          <t>@pmi_20noi_01</t>
        </is>
      </c>
      <c r="G9710" s="4" t="inlineStr">
        <is>
          <t>Pɾαʋҽҽɳ Bιʂԋɳσι</t>
        </is>
      </c>
      <c r="H9710" s="6" t="inlineStr">
        <is>
          <t>❤️❤️</t>
        </is>
      </c>
      <c r="I9710" s="4" t="inlineStr">
        <is>
          <t>2026-06-21 04:31:32</t>
        </is>
      </c>
      <c r="J9710" s="9" t="n">
        <v>0</v>
      </c>
    </row>
    <row r="9711" ht="22" customHeight="1">
      <c r="A9711" s="4" t="n">
        <v>9709</v>
      </c>
      <c r="B9711" s="16" t="inlineStr">
        <is>
          <t>chungreng_koren</t>
        </is>
      </c>
      <c r="C9711" s="4" t="inlineStr">
        <is>
          <t>@chungreng_koren</t>
        </is>
      </c>
      <c r="D9711" s="6" t="inlineStr">
        <is>
          <t>What a journey. Thank you to everyone who supported me- every fan, every teammate and everyone who b</t>
        </is>
      </c>
      <c r="E9711" s="8" t="inlineStr">
        <is>
          <t>https://www.instagram.com/p/DZACCLMvTut/</t>
        </is>
      </c>
      <c r="F9711" s="4" t="inlineStr">
        <is>
          <t>@pmi_20noi_01</t>
        </is>
      </c>
      <c r="G9711" s="4" t="inlineStr">
        <is>
          <t>Pɾαʋҽҽɳ Bιʂԋɳσι</t>
        </is>
      </c>
      <c r="H9711" s="6" t="inlineStr">
        <is>
          <t>👏</t>
        </is>
      </c>
      <c r="I9711" s="4" t="inlineStr">
        <is>
          <t>2026-06-21 04:31:31</t>
        </is>
      </c>
      <c r="J9711" s="9" t="n">
        <v>0</v>
      </c>
    </row>
    <row r="9712" ht="22" customHeight="1">
      <c r="A9712" s="4" t="n">
        <v>9710</v>
      </c>
      <c r="B9712" s="16" t="inlineStr">
        <is>
          <t>chungreng_koren</t>
        </is>
      </c>
      <c r="C9712" s="4" t="inlineStr">
        <is>
          <t>@chungreng_koren</t>
        </is>
      </c>
      <c r="D9712" s="6" t="inlineStr">
        <is>
          <t>What a journey. Thank you to everyone who supported me- every fan, every teammate and everyone who b</t>
        </is>
      </c>
      <c r="E9712" s="8" t="inlineStr">
        <is>
          <t>https://www.instagram.com/p/DZACCLMvTut/</t>
        </is>
      </c>
      <c r="F9712" s="4" t="inlineStr">
        <is>
          <t>@pmi_20noi_01</t>
        </is>
      </c>
      <c r="G9712" s="4" t="inlineStr">
        <is>
          <t>Pɾαʋҽҽɳ Bιʂԋɳσι</t>
        </is>
      </c>
      <c r="H9712" s="6" t="inlineStr">
        <is>
          <t>🔥🔥</t>
        </is>
      </c>
      <c r="I9712" s="4" t="inlineStr">
        <is>
          <t>2026-06-21 04:31:30</t>
        </is>
      </c>
      <c r="J9712" s="9" t="n">
        <v>0</v>
      </c>
    </row>
    <row r="9713" ht="22" customHeight="1">
      <c r="A9713" s="4" t="n">
        <v>9711</v>
      </c>
      <c r="B9713" s="16" t="inlineStr">
        <is>
          <t>chungreng_koren</t>
        </is>
      </c>
      <c r="C9713" s="4" t="inlineStr">
        <is>
          <t>@chungreng_koren</t>
        </is>
      </c>
      <c r="D9713" s="6" t="inlineStr">
        <is>
          <t>What a journey. Thank you to everyone who supported me- every fan, every teammate and everyone who b</t>
        </is>
      </c>
      <c r="E9713" s="8" t="inlineStr">
        <is>
          <t>https://www.instagram.com/p/DZACCLMvTut/</t>
        </is>
      </c>
      <c r="F9713" s="4" t="inlineStr">
        <is>
          <t>@pmi_20noi_01</t>
        </is>
      </c>
      <c r="G9713" s="4" t="inlineStr">
        <is>
          <t>Pɾαʋҽҽɳ Bιʂԋɳσι</t>
        </is>
      </c>
      <c r="H9713" s="6" t="inlineStr">
        <is>
          <t>💪💪</t>
        </is>
      </c>
      <c r="I9713" s="4" t="inlineStr">
        <is>
          <t>2026-06-21 04:31:29</t>
        </is>
      </c>
      <c r="J9713" s="9" t="n">
        <v>0</v>
      </c>
    </row>
    <row r="9714" ht="22" customHeight="1">
      <c r="A9714" s="4" t="n">
        <v>9712</v>
      </c>
      <c r="B9714" s="16" t="inlineStr">
        <is>
          <t>chungreng_koren</t>
        </is>
      </c>
      <c r="C9714" s="4" t="inlineStr">
        <is>
          <t>@chungreng_koren</t>
        </is>
      </c>
      <c r="D9714" s="6" t="inlineStr">
        <is>
          <t>What a journey. Thank you to everyone who supported me- every fan, every teammate and everyone who b</t>
        </is>
      </c>
      <c r="E9714" s="8" t="inlineStr">
        <is>
          <t>https://www.instagram.com/p/DZACCLMvTut/</t>
        </is>
      </c>
      <c r="F9714" s="4" t="inlineStr">
        <is>
          <t>@pmi_20noi_01</t>
        </is>
      </c>
      <c r="G9714" s="4" t="inlineStr">
        <is>
          <t>Pɾαʋҽҽɳ Bιʂԋɳσι</t>
        </is>
      </c>
      <c r="H9714" s="6" t="inlineStr">
        <is>
          <t>🔥</t>
        </is>
      </c>
      <c r="I9714" s="4" t="inlineStr">
        <is>
          <t>2026-06-21 04:31:27</t>
        </is>
      </c>
      <c r="J9714" s="9" t="n">
        <v>0</v>
      </c>
    </row>
    <row r="9715" ht="22" customHeight="1">
      <c r="A9715" s="4" t="n">
        <v>9713</v>
      </c>
      <c r="B9715" s="16" t="inlineStr">
        <is>
          <t>chungreng_koren</t>
        </is>
      </c>
      <c r="C9715" s="4" t="inlineStr">
        <is>
          <t>@chungreng_koren</t>
        </is>
      </c>
      <c r="D9715" s="6" t="inlineStr">
        <is>
          <t>What a journey. Thank you to everyone who supported me- every fan, every teammate and everyone who b</t>
        </is>
      </c>
      <c r="E9715" s="8" t="inlineStr">
        <is>
          <t>https://www.instagram.com/p/DZACCLMvTut/</t>
        </is>
      </c>
      <c r="F9715" s="4" t="inlineStr">
        <is>
          <t>@pmi_20noi_01</t>
        </is>
      </c>
      <c r="G9715" s="4" t="inlineStr">
        <is>
          <t>Pɾαʋҽҽɳ Bιʂԋɳσι</t>
        </is>
      </c>
      <c r="H9715" s="6" t="inlineStr">
        <is>
          <t>❤️❤️❤️</t>
        </is>
      </c>
      <c r="I9715" s="4" t="inlineStr">
        <is>
          <t>2026-06-21 04:31:26</t>
        </is>
      </c>
      <c r="J9715" s="9" t="n">
        <v>0</v>
      </c>
    </row>
    <row r="9716" ht="22" customHeight="1">
      <c r="A9716" s="4" t="n">
        <v>9714</v>
      </c>
      <c r="B9716" s="16" t="inlineStr">
        <is>
          <t>chungreng_koren</t>
        </is>
      </c>
      <c r="C9716" s="4" t="inlineStr">
        <is>
          <t>@chungreng_koren</t>
        </is>
      </c>
      <c r="D9716" s="6" t="inlineStr">
        <is>
          <t>What a journey. Thank you to everyone who supported me- every fan, every teammate and everyone who b</t>
        </is>
      </c>
      <c r="E9716" s="8" t="inlineStr">
        <is>
          <t>https://www.instagram.com/p/DZACCLMvTut/</t>
        </is>
      </c>
      <c r="F9716" s="4" t="inlineStr">
        <is>
          <t>@pmi_20noi_01</t>
        </is>
      </c>
      <c r="G9716" s="4" t="inlineStr">
        <is>
          <t>Pɾαʋҽҽɳ Bιʂԋɳσι</t>
        </is>
      </c>
      <c r="H9716" s="6" t="inlineStr">
        <is>
          <t>🔥🔥🔥</t>
        </is>
      </c>
      <c r="I9716" s="4" t="inlineStr">
        <is>
          <t>2026-06-21 04:31:25</t>
        </is>
      </c>
      <c r="J9716" s="9" t="n">
        <v>0</v>
      </c>
    </row>
    <row r="9717" ht="22" customHeight="1">
      <c r="A9717" s="4" t="n">
        <v>9715</v>
      </c>
      <c r="B9717" s="16" t="inlineStr">
        <is>
          <t>chungreng_koren</t>
        </is>
      </c>
      <c r="C9717" s="4" t="inlineStr">
        <is>
          <t>@chungreng_koren</t>
        </is>
      </c>
      <c r="D9717" s="6" t="inlineStr">
        <is>
          <t>What a journey. Thank you to everyone who supported me- every fan, every teammate and everyone who b</t>
        </is>
      </c>
      <c r="E9717" s="8" t="inlineStr">
        <is>
          <t>https://www.instagram.com/p/DZACCLMvTut/</t>
        </is>
      </c>
      <c r="F9717" s="4" t="inlineStr">
        <is>
          <t>@pmi_20noi_01</t>
        </is>
      </c>
      <c r="G9717" s="4" t="inlineStr">
        <is>
          <t>Pɾαʋҽҽɳ Bιʂԋɳσι</t>
        </is>
      </c>
      <c r="H9717" s="6" t="inlineStr">
        <is>
          <t>💪💪</t>
        </is>
      </c>
      <c r="I9717" s="4" t="inlineStr">
        <is>
          <t>2026-06-21 04:31:24</t>
        </is>
      </c>
      <c r="J9717" s="9" t="n">
        <v>0</v>
      </c>
    </row>
    <row r="9718" ht="22" customHeight="1">
      <c r="A9718" s="4" t="n">
        <v>9716</v>
      </c>
      <c r="B9718" s="16" t="inlineStr">
        <is>
          <t>chungreng_koren</t>
        </is>
      </c>
      <c r="C9718" s="4" t="inlineStr">
        <is>
          <t>@chungreng_koren</t>
        </is>
      </c>
      <c r="D9718" s="6" t="inlineStr">
        <is>
          <t>What a journey. Thank you to everyone who supported me- every fan, every teammate and everyone who b</t>
        </is>
      </c>
      <c r="E9718" s="8" t="inlineStr">
        <is>
          <t>https://www.instagram.com/p/DZACCLMvTut/</t>
        </is>
      </c>
      <c r="F9718" s="4" t="inlineStr">
        <is>
          <t>@pmi_20noi_01</t>
        </is>
      </c>
      <c r="G9718" s="4" t="inlineStr">
        <is>
          <t>Pɾαʋҽҽɳ Bιʂԋɳσι</t>
        </is>
      </c>
      <c r="H9718" s="6" t="inlineStr">
        <is>
          <t>💪💪</t>
        </is>
      </c>
      <c r="I9718" s="4" t="inlineStr">
        <is>
          <t>2026-06-21 04:31:23</t>
        </is>
      </c>
      <c r="J9718" s="9" t="n">
        <v>0</v>
      </c>
    </row>
    <row r="9719" ht="22" customHeight="1">
      <c r="A9719" s="4" t="n">
        <v>9717</v>
      </c>
      <c r="B9719" s="16" t="inlineStr">
        <is>
          <t>chungreng_koren</t>
        </is>
      </c>
      <c r="C9719" s="4" t="inlineStr">
        <is>
          <t>@chungreng_koren</t>
        </is>
      </c>
      <c r="D9719" s="6" t="inlineStr">
        <is>
          <t>What a journey. Thank you to everyone who supported me- every fan, every teammate and everyone who b</t>
        </is>
      </c>
      <c r="E9719" s="8" t="inlineStr">
        <is>
          <t>https://www.instagram.com/p/DZACCLMvTut/</t>
        </is>
      </c>
      <c r="F9719" s="4" t="inlineStr">
        <is>
          <t>@pmi_20noi_01</t>
        </is>
      </c>
      <c r="G9719" s="4" t="inlineStr">
        <is>
          <t>Pɾαʋҽҽɳ Bιʂԋɳσι</t>
        </is>
      </c>
      <c r="H9719" s="6" t="inlineStr">
        <is>
          <t>🇮🇳🇮🇳🇮🇳</t>
        </is>
      </c>
      <c r="I9719" s="4" t="inlineStr">
        <is>
          <t>2026-06-21 04:31:19</t>
        </is>
      </c>
      <c r="J9719" s="9" t="n">
        <v>0</v>
      </c>
    </row>
    <row r="9720" ht="22" customHeight="1">
      <c r="A9720" s="4" t="n">
        <v>9718</v>
      </c>
      <c r="B9720" s="16" t="inlineStr">
        <is>
          <t>chungreng_koren</t>
        </is>
      </c>
      <c r="C9720" s="4" t="inlineStr">
        <is>
          <t>@chungreng_koren</t>
        </is>
      </c>
      <c r="D9720" s="6" t="inlineStr">
        <is>
          <t>What a journey. Thank you to everyone who supported me- every fan, every teammate and everyone who b</t>
        </is>
      </c>
      <c r="E9720" s="8" t="inlineStr">
        <is>
          <t>https://www.instagram.com/p/DZACCLMvTut/</t>
        </is>
      </c>
      <c r="F9720" s="4" t="inlineStr">
        <is>
          <t>@pmi_20noi_01</t>
        </is>
      </c>
      <c r="G9720" s="4" t="inlineStr">
        <is>
          <t>Pɾαʋҽҽɳ Bιʂԋɳσι</t>
        </is>
      </c>
      <c r="H9720" s="6" t="inlineStr">
        <is>
          <t>🇮🇳🇮🇳</t>
        </is>
      </c>
      <c r="I9720" s="4" t="inlineStr">
        <is>
          <t>2026-06-21 04:31:14</t>
        </is>
      </c>
      <c r="J9720" s="9" t="n">
        <v>0</v>
      </c>
    </row>
    <row r="9721" ht="22" customHeight="1">
      <c r="A9721" s="4" t="n">
        <v>9719</v>
      </c>
      <c r="B9721" s="16" t="inlineStr">
        <is>
          <t>chungreng_koren</t>
        </is>
      </c>
      <c r="C9721" s="4" t="inlineStr">
        <is>
          <t>@chungreng_koren</t>
        </is>
      </c>
      <c r="D9721" s="6" t="inlineStr">
        <is>
          <t>What a journey. Thank you to everyone who supported me- every fan, every teammate and everyone who b</t>
        </is>
      </c>
      <c r="E9721" s="8" t="inlineStr">
        <is>
          <t>https://www.instagram.com/p/DZACCLMvTut/</t>
        </is>
      </c>
      <c r="F9721" s="4" t="inlineStr">
        <is>
          <t>@pmi_20noi_01</t>
        </is>
      </c>
      <c r="G9721" s="4" t="inlineStr">
        <is>
          <t>Pɾαʋҽҽɳ Bιʂԋɳσι</t>
        </is>
      </c>
      <c r="H9721" s="6" t="inlineStr">
        <is>
          <t>🇮🇳🇮🇳🇮🇳🇮🇳🇮🇳🇮🇳</t>
        </is>
      </c>
      <c r="I9721" s="4" t="inlineStr">
        <is>
          <t>2026-06-21 04:31:10</t>
        </is>
      </c>
      <c r="J9721" s="9" t="n">
        <v>0</v>
      </c>
    </row>
    <row r="9722" ht="22" customHeight="1">
      <c r="A9722" s="4" t="n">
        <v>9720</v>
      </c>
      <c r="B9722" s="16" t="inlineStr">
        <is>
          <t>chungreng_koren</t>
        </is>
      </c>
      <c r="C9722" s="4" t="inlineStr">
        <is>
          <t>@chungreng_koren</t>
        </is>
      </c>
      <c r="D9722" s="6" t="inlineStr">
        <is>
          <t>What a journey. Thank you to everyone who supported me- every fan, every teammate and everyone who b</t>
        </is>
      </c>
      <c r="E9722" s="8" t="inlineStr">
        <is>
          <t>https://www.instagram.com/p/DZACCLMvTut/</t>
        </is>
      </c>
      <c r="F9722" s="4" t="inlineStr">
        <is>
          <t>@atulrajvansi4646</t>
        </is>
      </c>
      <c r="G9722" s="4" t="inlineStr">
        <is>
          <t>Bihaan Rawat</t>
        </is>
      </c>
      <c r="H9722" s="6" t="inlineStr">
        <is>
          <t>All indian proud salute bhai</t>
        </is>
      </c>
      <c r="I9722" s="4" t="inlineStr">
        <is>
          <t>2026-06-21 04:30:29</t>
        </is>
      </c>
      <c r="J9722" s="9" t="n">
        <v>0</v>
      </c>
    </row>
    <row r="9723" ht="22" customHeight="1">
      <c r="A9723" s="4" t="n">
        <v>9721</v>
      </c>
      <c r="B9723" s="16" t="inlineStr">
        <is>
          <t>chungreng_koren</t>
        </is>
      </c>
      <c r="C9723" s="4" t="inlineStr">
        <is>
          <t>@chungreng_koren</t>
        </is>
      </c>
      <c r="D9723" s="6" t="inlineStr">
        <is>
          <t>What a journey. Thank you to everyone who supported me- every fan, every teammate and everyone who b</t>
        </is>
      </c>
      <c r="E9723" s="8" t="inlineStr">
        <is>
          <t>https://www.instagram.com/p/DZACCLMvTut/</t>
        </is>
      </c>
      <c r="F9723" s="4" t="inlineStr">
        <is>
          <t>@jot_thind_x1</t>
        </is>
      </c>
      <c r="G9723" s="4" t="inlineStr">
        <is>
          <t>𝖆𝖛𝖏𝖝𝖙⛳</t>
        </is>
      </c>
      <c r="H9723" s="6" t="inlineStr">
        <is>
          <t>🔥🔥🔥</t>
        </is>
      </c>
      <c r="I9723" s="4" t="inlineStr">
        <is>
          <t>2026-06-21 04:06:05</t>
        </is>
      </c>
      <c r="J9723" s="9" t="n">
        <v>0</v>
      </c>
    </row>
    <row r="9724" ht="22" customHeight="1">
      <c r="A9724" s="4" t="n">
        <v>9722</v>
      </c>
      <c r="B9724" s="16" t="inlineStr">
        <is>
          <t>chungreng_koren</t>
        </is>
      </c>
      <c r="C9724" s="4" t="inlineStr">
        <is>
          <t>@chungreng_koren</t>
        </is>
      </c>
      <c r="D9724" s="6" t="inlineStr">
        <is>
          <t>What a journey. Thank you to everyone who supported me- every fan, every teammate and everyone who b</t>
        </is>
      </c>
      <c r="E9724" s="8" t="inlineStr">
        <is>
          <t>https://www.instagram.com/p/DZACCLMvTut/</t>
        </is>
      </c>
      <c r="F9724" s="4" t="inlineStr">
        <is>
          <t>@ashish_kumar_00i</t>
        </is>
      </c>
      <c r="G9724" s="4" t="inlineStr">
        <is>
          <t>Ꭺꜱʜɪꜱʜ Ꮶᴜᴍᴀʀ</t>
        </is>
      </c>
      <c r="H9724" s="6" t="inlineStr">
        <is>
          <t>🔥🔥</t>
        </is>
      </c>
      <c r="I9724" s="4" t="inlineStr">
        <is>
          <t>2026-06-21 03:49:23</t>
        </is>
      </c>
      <c r="J9724" s="9" t="n">
        <v>0</v>
      </c>
    </row>
    <row r="9725" ht="22" customHeight="1">
      <c r="A9725" s="4" t="n">
        <v>9723</v>
      </c>
      <c r="B9725" s="16" t="inlineStr">
        <is>
          <t>chungreng_koren</t>
        </is>
      </c>
      <c r="C9725" s="4" t="inlineStr">
        <is>
          <t>@chungreng_koren</t>
        </is>
      </c>
      <c r="D9725" s="6" t="inlineStr">
        <is>
          <t>What a journey. Thank you to everyone who supported me- every fan, every teammate and everyone who b</t>
        </is>
      </c>
      <c r="E9725" s="8" t="inlineStr">
        <is>
          <t>https://www.instagram.com/p/DZACCLMvTut/</t>
        </is>
      </c>
      <c r="F9725" s="4" t="inlineStr">
        <is>
          <t>@aaryan__k_0070</t>
        </is>
      </c>
      <c r="G9725" s="4" t="inlineStr">
        <is>
          <t>aryan</t>
        </is>
      </c>
      <c r="H9725" s="6" t="inlineStr">
        <is>
          <t>❤️</t>
        </is>
      </c>
      <c r="I9725" s="4" t="inlineStr">
        <is>
          <t>2026-06-21 03:32:02</t>
        </is>
      </c>
      <c r="J9725" s="9" t="n">
        <v>0</v>
      </c>
    </row>
    <row r="9726" ht="22" customHeight="1">
      <c r="A9726" s="4" t="n">
        <v>9724</v>
      </c>
      <c r="B9726" s="16" t="inlineStr">
        <is>
          <t>chungreng_koren</t>
        </is>
      </c>
      <c r="C9726" s="4" t="inlineStr">
        <is>
          <t>@chungreng_koren</t>
        </is>
      </c>
      <c r="D9726" s="6" t="inlineStr">
        <is>
          <t>What a journey. Thank you to everyone who supported me- every fan, every teammate and everyone who b</t>
        </is>
      </c>
      <c r="E9726" s="8" t="inlineStr">
        <is>
          <t>https://www.instagram.com/p/DZACCLMvTut/</t>
        </is>
      </c>
      <c r="F9726" s="4" t="inlineStr">
        <is>
          <t>@naresh_3216_</t>
        </is>
      </c>
      <c r="G9726" s="4" t="inlineStr">
        <is>
          <t>☠Naresh🎼meena✈</t>
        </is>
      </c>
      <c r="H9726" s="6" t="inlineStr">
        <is>
          <t>🔥🦏❤️</t>
        </is>
      </c>
      <c r="I9726" s="4" t="inlineStr">
        <is>
          <t>2026-06-21 03:25:00</t>
        </is>
      </c>
      <c r="J9726" s="9" t="n">
        <v>0</v>
      </c>
    </row>
    <row r="9727" ht="22" customHeight="1">
      <c r="A9727" s="4" t="n">
        <v>9725</v>
      </c>
      <c r="B9727" s="16" t="inlineStr">
        <is>
          <t>chungreng_koren</t>
        </is>
      </c>
      <c r="C9727" s="4" t="inlineStr">
        <is>
          <t>@chungreng_koren</t>
        </is>
      </c>
      <c r="D9727" s="6" t="inlineStr">
        <is>
          <t>What a journey. Thank you to everyone who supported me- every fan, every teammate and everyone who b</t>
        </is>
      </c>
      <c r="E9727" s="8" t="inlineStr">
        <is>
          <t>https://www.instagram.com/p/DZACCLMvTut/</t>
        </is>
      </c>
      <c r="F9727" s="4" t="inlineStr">
        <is>
          <t>@tp3628sahu</t>
        </is>
      </c>
      <c r="G9727" s="4" t="inlineStr">
        <is>
          <t>sahu boy</t>
        </is>
      </c>
      <c r="H9727" s="6" t="inlineStr">
        <is>
          <t>🇮🇳💪🫡</t>
        </is>
      </c>
      <c r="I9727" s="4" t="inlineStr">
        <is>
          <t>2026-06-21 03:03:54</t>
        </is>
      </c>
      <c r="J9727" s="9" t="n">
        <v>0</v>
      </c>
    </row>
    <row r="9728" ht="22" customHeight="1">
      <c r="A9728" s="4" t="n">
        <v>9726</v>
      </c>
      <c r="B9728" s="16" t="inlineStr">
        <is>
          <t>chungreng_koren</t>
        </is>
      </c>
      <c r="C9728" s="4" t="inlineStr">
        <is>
          <t>@chungreng_koren</t>
        </is>
      </c>
      <c r="D9728" s="6" t="inlineStr">
        <is>
          <t>What a journey. Thank you to everyone who supported me- every fan, every teammate and everyone who b</t>
        </is>
      </c>
      <c r="E9728" s="8" t="inlineStr">
        <is>
          <t>https://www.instagram.com/p/DZACCLMvTut/</t>
        </is>
      </c>
      <c r="F9728" s="4" t="inlineStr">
        <is>
          <t>@pagal_ff_66</t>
        </is>
      </c>
      <c r="G9728" s="4" t="inlineStr">
        <is>
          <t>ॐ aj_su_kaॐ</t>
        </is>
      </c>
      <c r="H9728" s="6" t="inlineStr">
        <is>
          <t>Jai shree ram jai hind</t>
        </is>
      </c>
      <c r="I9728" s="4" t="inlineStr">
        <is>
          <t>2026-06-21 02:58:09</t>
        </is>
      </c>
      <c r="J9728" s="9" t="n">
        <v>0</v>
      </c>
    </row>
    <row r="9729" ht="22" customHeight="1">
      <c r="A9729" s="4" t="n">
        <v>9727</v>
      </c>
      <c r="B9729" s="16" t="inlineStr">
        <is>
          <t>chungreng_koren</t>
        </is>
      </c>
      <c r="C9729" s="4" t="inlineStr">
        <is>
          <t>@chungreng_koren</t>
        </is>
      </c>
      <c r="D9729" s="6" t="inlineStr">
        <is>
          <t>What a journey. Thank you to everyone who supported me- every fan, every teammate and everyone who b</t>
        </is>
      </c>
      <c r="E9729" s="8" t="inlineStr">
        <is>
          <t>https://www.instagram.com/p/DZACCLMvTut/</t>
        </is>
      </c>
      <c r="F9729" s="4" t="inlineStr">
        <is>
          <t>@0_esoteric_0</t>
        </is>
      </c>
      <c r="G9729" s="4" t="inlineStr">
        <is>
          <t>Vishal Rana</t>
        </is>
      </c>
      <c r="H9729" s="6" t="inlineStr">
        <is>
          <t>our brother ❤️</t>
        </is>
      </c>
      <c r="I9729" s="4" t="inlineStr">
        <is>
          <t>2026-06-21 02:51:41</t>
        </is>
      </c>
      <c r="J9729" s="9" t="n">
        <v>0</v>
      </c>
    </row>
    <row r="9730" ht="22" customHeight="1">
      <c r="A9730" s="4" t="n">
        <v>9728</v>
      </c>
      <c r="B9730" s="16" t="inlineStr">
        <is>
          <t>chungreng_koren</t>
        </is>
      </c>
      <c r="C9730" s="4" t="inlineStr">
        <is>
          <t>@chungreng_koren</t>
        </is>
      </c>
      <c r="D9730" s="6" t="inlineStr">
        <is>
          <t>What a journey. Thank you to everyone who supported me- every fan, every teammate and everyone who b</t>
        </is>
      </c>
      <c r="E9730" s="8" t="inlineStr">
        <is>
          <t>https://www.instagram.com/p/DZACCLMvTut/</t>
        </is>
      </c>
      <c r="F9730" s="4" t="inlineStr">
        <is>
          <t>@instax_vivek_0077</t>
        </is>
      </c>
      <c r="G9730" s="4" t="inlineStr">
        <is>
          <t>@ instax vivek 0077</t>
        </is>
      </c>
      <c r="H9730" s="6" t="inlineStr">
        <is>
          <t>🙌❤️👏🔥💪</t>
        </is>
      </c>
      <c r="I9730" s="4" t="inlineStr">
        <is>
          <t>2026-06-21 02:31:18</t>
        </is>
      </c>
      <c r="J9730" s="9" t="n">
        <v>0</v>
      </c>
    </row>
    <row r="9731" ht="22" customHeight="1">
      <c r="A9731" s="4" t="n">
        <v>9729</v>
      </c>
      <c r="B9731" s="16" t="inlineStr">
        <is>
          <t>chungreng_koren</t>
        </is>
      </c>
      <c r="C9731" s="4" t="inlineStr">
        <is>
          <t>@chungreng_koren</t>
        </is>
      </c>
      <c r="D9731" s="6" t="inlineStr">
        <is>
          <t>What a journey. Thank you to everyone who supported me- every fan, every teammate and everyone who b</t>
        </is>
      </c>
      <c r="E9731" s="8" t="inlineStr">
        <is>
          <t>https://www.instagram.com/p/DZACCLMvTut/</t>
        </is>
      </c>
      <c r="F9731" s="4" t="inlineStr">
        <is>
          <t>@abhaysen904</t>
        </is>
      </c>
      <c r="G9731" s="4" t="inlineStr">
        <is>
          <t>Abhay Sen | Food Explorer</t>
        </is>
      </c>
      <c r="H9731" s="6" t="inlineStr">
        <is>
          <t>❤️❤️</t>
        </is>
      </c>
      <c r="I9731" s="4" t="inlineStr">
        <is>
          <t>2026-06-21 02:14:19</t>
        </is>
      </c>
      <c r="J9731" s="9" t="n">
        <v>0</v>
      </c>
    </row>
    <row r="9732" ht="22" customHeight="1">
      <c r="A9732" s="4" t="n">
        <v>9730</v>
      </c>
      <c r="B9732" s="16" t="inlineStr">
        <is>
          <t>chungreng_koren</t>
        </is>
      </c>
      <c r="C9732" s="4" t="inlineStr">
        <is>
          <t>@chungreng_koren</t>
        </is>
      </c>
      <c r="D9732" s="6" t="inlineStr">
        <is>
          <t>What a journey. Thank you to everyone who supported me- every fan, every teammate and everyone who b</t>
        </is>
      </c>
      <c r="E9732" s="8" t="inlineStr">
        <is>
          <t>https://www.instagram.com/p/DZACCLMvTut/</t>
        </is>
      </c>
      <c r="F9732" s="4" t="inlineStr">
        <is>
          <t>@yadavg_ak_2005</t>
        </is>
      </c>
      <c r="G9732" s="4" t="inlineStr">
        <is>
          <t>Ankit Yadav</t>
        </is>
      </c>
      <c r="H9732" s="6" t="inlineStr">
        <is>
          <t>🔥🔥🔥🔥🔥❤️❤️❤️❤️</t>
        </is>
      </c>
      <c r="I9732" s="4" t="inlineStr">
        <is>
          <t>2026-06-21 01:49:47</t>
        </is>
      </c>
      <c r="J9732" s="9" t="n">
        <v>0</v>
      </c>
    </row>
    <row r="9733" ht="22" customHeight="1">
      <c r="A9733" s="4" t="n">
        <v>9731</v>
      </c>
      <c r="B9733" s="16" t="inlineStr">
        <is>
          <t>chungreng_koren</t>
        </is>
      </c>
      <c r="C9733" s="4" t="inlineStr">
        <is>
          <t>@chungreng_koren</t>
        </is>
      </c>
      <c r="D9733" s="6" t="inlineStr">
        <is>
          <t>What a journey. Thank you to everyone who supported me- every fan, every teammate and everyone who b</t>
        </is>
      </c>
      <c r="E9733" s="8" t="inlineStr">
        <is>
          <t>https://www.instagram.com/p/DZACCLMvTut/</t>
        </is>
      </c>
      <c r="F9733" s="4" t="inlineStr">
        <is>
          <t>@kattaar_hindu_001</t>
        </is>
      </c>
      <c r="G9733" s="4" t="inlineStr">
        <is>
          <t>KÃTTÃR HÍÑDHU  SÃÑÃTÃÑÍ</t>
        </is>
      </c>
      <c r="H9733" s="6" t="inlineStr">
        <is>
          <t>❤️❤️❤️❤️</t>
        </is>
      </c>
      <c r="I9733" s="4" t="inlineStr">
        <is>
          <t>2026-06-21 01:27:44</t>
        </is>
      </c>
      <c r="J9733" s="9" t="n">
        <v>0</v>
      </c>
    </row>
    <row r="9734" ht="22" customHeight="1">
      <c r="A9734" s="4" t="n">
        <v>9732</v>
      </c>
      <c r="B9734" s="16" t="inlineStr">
        <is>
          <t>chungreng_koren</t>
        </is>
      </c>
      <c r="C9734" s="4" t="inlineStr">
        <is>
          <t>@chungreng_koren</t>
        </is>
      </c>
      <c r="D9734" s="6" t="inlineStr">
        <is>
          <t>What a journey. Thank you to everyone who supported me- every fan, every teammate and everyone who b</t>
        </is>
      </c>
      <c r="E9734" s="8" t="inlineStr">
        <is>
          <t>https://www.instagram.com/p/DZACCLMvTut/</t>
        </is>
      </c>
      <c r="F9734" s="4" t="inlineStr">
        <is>
          <t>@desi_fire_marco_gamer</t>
        </is>
      </c>
      <c r="G9734" s="4" t="inlineStr">
        <is>
          <t>𝐃𝐞𝐬𝐢 𝐅𝐢𝐫𝐞 𝐌𝐚𝐫𝐜𝐨 𝐆𝐚𝐦𝐞𝐫</t>
        </is>
      </c>
      <c r="H9734" s="6" t="inlineStr">
        <is>
          <t>Full support bhaiya 🔥🔥🔥</t>
        </is>
      </c>
      <c r="I9734" s="4" t="inlineStr">
        <is>
          <t>2026-06-21 01:26:54</t>
        </is>
      </c>
      <c r="J9734" s="9" t="n">
        <v>0</v>
      </c>
    </row>
    <row r="9735" ht="22" customHeight="1">
      <c r="A9735" s="4" t="n">
        <v>9733</v>
      </c>
      <c r="B9735" s="16" t="inlineStr">
        <is>
          <t>chungreng_koren</t>
        </is>
      </c>
      <c r="C9735" s="4" t="inlineStr">
        <is>
          <t>@chungreng_koren</t>
        </is>
      </c>
      <c r="D9735" s="6" t="inlineStr">
        <is>
          <t>What a journey. Thank you to everyone who supported me- every fan, every teammate and everyone who b</t>
        </is>
      </c>
      <c r="E9735" s="8" t="inlineStr">
        <is>
          <t>https://www.instagram.com/p/DZACCLMvTut/</t>
        </is>
      </c>
      <c r="F9735" s="4" t="inlineStr">
        <is>
          <t>@dwarika_patel.3</t>
        </is>
      </c>
      <c r="G9735" s="4" t="inlineStr">
        <is>
          <t>Dwarika_patel.3</t>
        </is>
      </c>
      <c r="H9735" s="6" t="inlineStr">
        <is>
          <t>🔥🔥🔥</t>
        </is>
      </c>
      <c r="I9735" s="4" t="inlineStr">
        <is>
          <t>2026-06-21 01:22:06</t>
        </is>
      </c>
      <c r="J9735" s="9" t="n">
        <v>0</v>
      </c>
    </row>
    <row r="9736" ht="22" customHeight="1">
      <c r="A9736" s="4" t="n">
        <v>9734</v>
      </c>
      <c r="B9736" s="16" t="inlineStr">
        <is>
          <t>chungreng_koren</t>
        </is>
      </c>
      <c r="C9736" s="4" t="inlineStr">
        <is>
          <t>@chungreng_koren</t>
        </is>
      </c>
      <c r="D9736" s="6" t="inlineStr">
        <is>
          <t>What a journey. Thank you to everyone who supported me- every fan, every teammate and everyone who b</t>
        </is>
      </c>
      <c r="E9736" s="8" t="inlineStr">
        <is>
          <t>https://www.instagram.com/p/DZACCLMvTut/</t>
        </is>
      </c>
      <c r="F9736" s="4" t="inlineStr">
        <is>
          <t>@ravipaswan_1122_rp</t>
        </is>
      </c>
      <c r="G9736" s="4" t="inlineStr">
        <is>
          <t>Ravi Paswan</t>
        </is>
      </c>
      <c r="H9736" s="6" t="inlineStr">
        <is>
          <t>Jay Hind 🇮🇳</t>
        </is>
      </c>
      <c r="I9736" s="4" t="inlineStr">
        <is>
          <t>2026-06-20 23:22:25</t>
        </is>
      </c>
      <c r="J9736" s="9" t="n">
        <v>0</v>
      </c>
    </row>
    <row r="9737" ht="22" customHeight="1">
      <c r="A9737" s="4" t="n">
        <v>9735</v>
      </c>
      <c r="B9737" s="16" t="inlineStr">
        <is>
          <t>chungreng_koren</t>
        </is>
      </c>
      <c r="C9737" s="4" t="inlineStr">
        <is>
          <t>@chungreng_koren</t>
        </is>
      </c>
      <c r="D9737" s="6" t="inlineStr">
        <is>
          <t>What a journey. Thank you to everyone who supported me- every fan, every teammate and everyone who b</t>
        </is>
      </c>
      <c r="E9737" s="8" t="inlineStr">
        <is>
          <t>https://www.instagram.com/p/DZACCLMvTut/</t>
        </is>
      </c>
      <c r="F9737" s="4" t="inlineStr">
        <is>
          <t>@sachin___sen_01</t>
        </is>
      </c>
      <c r="G9737" s="4" t="inlineStr">
        <is>
          <t>Sachin Sen</t>
        </is>
      </c>
      <c r="H9737" s="6" t="inlineStr">
        <is>
          <t>🔥🔥🦏</t>
        </is>
      </c>
      <c r="I9737" s="4" t="inlineStr">
        <is>
          <t>2026-06-20 23:09:12</t>
        </is>
      </c>
      <c r="J9737" s="9" t="n">
        <v>0</v>
      </c>
    </row>
    <row r="9738" ht="22" customHeight="1">
      <c r="A9738" s="4" t="n">
        <v>9736</v>
      </c>
      <c r="B9738" s="16" t="inlineStr">
        <is>
          <t>chungreng_koren</t>
        </is>
      </c>
      <c r="C9738" s="4" t="inlineStr">
        <is>
          <t>@chungreng_koren</t>
        </is>
      </c>
      <c r="D9738" s="6" t="inlineStr">
        <is>
          <t>What a journey. Thank you to everyone who supported me- every fan, every teammate and everyone who b</t>
        </is>
      </c>
      <c r="E9738" s="8" t="inlineStr">
        <is>
          <t>https://www.instagram.com/p/DZACCLMvTut/</t>
        </is>
      </c>
      <c r="F9738" s="4" t="inlineStr">
        <is>
          <t>@milan.barman.79827</t>
        </is>
      </c>
      <c r="G9738" s="4" t="inlineStr">
        <is>
          <t>Milan Barman</t>
        </is>
      </c>
      <c r="H9738" s="6" t="inlineStr">
        <is>
          <t>Congratulations</t>
        </is>
      </c>
      <c r="I9738" s="4" t="inlineStr">
        <is>
          <t>2026-06-20 21:52:20</t>
        </is>
      </c>
      <c r="J9738" s="9" t="n">
        <v>0</v>
      </c>
    </row>
    <row r="9739" ht="22" customHeight="1">
      <c r="A9739" s="4" t="n">
        <v>9737</v>
      </c>
      <c r="B9739" s="16" t="inlineStr">
        <is>
          <t>chungreng_koren</t>
        </is>
      </c>
      <c r="C9739" s="4" t="inlineStr">
        <is>
          <t>@chungreng_koren</t>
        </is>
      </c>
      <c r="D9739" s="6" t="inlineStr">
        <is>
          <t>What a journey. Thank you to everyone who supported me- every fan, every teammate and everyone who b</t>
        </is>
      </c>
      <c r="E9739" s="8" t="inlineStr">
        <is>
          <t>https://www.instagram.com/p/DZACCLMvTut/</t>
        </is>
      </c>
      <c r="F9739" s="4" t="inlineStr">
        <is>
          <t>@milan.barman.79827</t>
        </is>
      </c>
      <c r="G9739" s="4" t="inlineStr">
        <is>
          <t>Milan Barman</t>
        </is>
      </c>
      <c r="H9739" s="6" t="inlineStr">
        <is>
          <t>❤️❤️❤️❤️</t>
        </is>
      </c>
      <c r="I9739" s="4" t="inlineStr">
        <is>
          <t>2026-06-20 21:51:46</t>
        </is>
      </c>
      <c r="J9739" s="9" t="n">
        <v>0</v>
      </c>
    </row>
    <row r="9740" ht="22" customHeight="1">
      <c r="A9740" s="4" t="n">
        <v>9738</v>
      </c>
      <c r="B9740" s="16" t="inlineStr">
        <is>
          <t>chungreng_koren</t>
        </is>
      </c>
      <c r="C9740" s="4" t="inlineStr">
        <is>
          <t>@chungreng_koren</t>
        </is>
      </c>
      <c r="D9740" s="6" t="inlineStr">
        <is>
          <t>What a journey. Thank you to everyone who supported me- every fan, every teammate and everyone who b</t>
        </is>
      </c>
      <c r="E9740" s="8" t="inlineStr">
        <is>
          <t>https://www.instagram.com/p/DZACCLMvTut/</t>
        </is>
      </c>
      <c r="F9740" s="4" t="inlineStr">
        <is>
          <t>@dj_gaurav_mum</t>
        </is>
      </c>
      <c r="G9740" s="4" t="inlineStr">
        <is>
          <t>👽 UnDeRgRoUnD BeAsT 💀</t>
        </is>
      </c>
      <c r="H9740" s="6" t="inlineStr">
        <is>
          <t>🙌🙌🙌</t>
        </is>
      </c>
      <c r="I9740" s="4" t="inlineStr">
        <is>
          <t>2026-06-20 20:36:49</t>
        </is>
      </c>
      <c r="J9740" s="9" t="n">
        <v>0</v>
      </c>
    </row>
    <row r="9741" ht="22" customHeight="1">
      <c r="A9741" s="4" t="n">
        <v>9739</v>
      </c>
      <c r="B9741" s="16" t="inlineStr">
        <is>
          <t>chungreng_koren</t>
        </is>
      </c>
      <c r="C9741" s="4" t="inlineStr">
        <is>
          <t>@chungreng_koren</t>
        </is>
      </c>
      <c r="D9741" s="6" t="inlineStr">
        <is>
          <t>What a journey. Thank you to everyone who supported me- every fan, every teammate and everyone who b</t>
        </is>
      </c>
      <c r="E9741" s="8" t="inlineStr">
        <is>
          <t>https://www.instagram.com/p/DZACCLMvTut/</t>
        </is>
      </c>
      <c r="F9741" s="4" t="inlineStr">
        <is>
          <t>@itz_ak_up43</t>
        </is>
      </c>
      <c r="G9741" s="4" t="inlineStr">
        <is>
          <t>👑MR_A.K_UP43</t>
        </is>
      </c>
      <c r="H9741" s="6" t="inlineStr">
        <is>
          <t>Jai hind sir 💪💪💪💪💪💪🔥🔥🔥</t>
        </is>
      </c>
      <c r="I9741" s="4" t="inlineStr">
        <is>
          <t>2026-06-20 18:36:58</t>
        </is>
      </c>
      <c r="J9741" s="9" t="n">
        <v>0</v>
      </c>
    </row>
    <row r="9742" ht="22" customHeight="1">
      <c r="A9742" s="4" t="n">
        <v>9740</v>
      </c>
      <c r="B9742" s="16" t="inlineStr">
        <is>
          <t>chungreng_koren</t>
        </is>
      </c>
      <c r="C9742" s="4" t="inlineStr">
        <is>
          <t>@chungreng_koren</t>
        </is>
      </c>
      <c r="D9742" s="6" t="inlineStr">
        <is>
          <t>What a journey. Thank you to everyone who supported me- every fan, every teammate and everyone who b</t>
        </is>
      </c>
      <c r="E9742" s="8" t="inlineStr">
        <is>
          <t>https://www.instagram.com/p/DZACCLMvTut/</t>
        </is>
      </c>
      <c r="F9742" s="4" t="inlineStr">
        <is>
          <t>@leanwarrior_456</t>
        </is>
      </c>
      <c r="G9742" s="4" t="inlineStr">
        <is>
          <t>|LEAN 777MUSCLE|</t>
        </is>
      </c>
      <c r="H9742" s="6" t="inlineStr">
        <is>
          <t>🔥❤️🇮🇳</t>
        </is>
      </c>
      <c r="I9742" s="4" t="inlineStr">
        <is>
          <t>2026-06-20 18:20:08</t>
        </is>
      </c>
      <c r="J9742" s="9" t="n">
        <v>0</v>
      </c>
    </row>
    <row r="9743" ht="22" customHeight="1">
      <c r="A9743" s="4" t="n">
        <v>9741</v>
      </c>
      <c r="B9743" s="16" t="inlineStr">
        <is>
          <t>chungreng_koren</t>
        </is>
      </c>
      <c r="C9743" s="4" t="inlineStr">
        <is>
          <t>@chungreng_koren</t>
        </is>
      </c>
      <c r="D9743" s="6" t="inlineStr">
        <is>
          <t>What a journey. Thank you to everyone who supported me- every fan, every teammate and everyone who b</t>
        </is>
      </c>
      <c r="E9743" s="8" t="inlineStr">
        <is>
          <t>https://www.instagram.com/p/DZACCLMvTut/</t>
        </is>
      </c>
      <c r="F9743" s="4" t="inlineStr">
        <is>
          <t>@basedbose</t>
        </is>
      </c>
      <c r="G9743" s="4" t="inlineStr">
        <is>
          <t>Samar Bose</t>
        </is>
      </c>
      <c r="H9743" s="6" t="inlineStr">
        <is>
          <t>Keep fighting strong brother 💪🏽</t>
        </is>
      </c>
      <c r="I9743" s="4" t="inlineStr">
        <is>
          <t>2026-06-20 18:19:31</t>
        </is>
      </c>
      <c r="J9743" s="9" t="n">
        <v>0</v>
      </c>
    </row>
    <row r="9744" ht="22" customHeight="1">
      <c r="A9744" s="4" t="n">
        <v>9742</v>
      </c>
      <c r="B9744" s="16" t="inlineStr">
        <is>
          <t>chungreng_koren</t>
        </is>
      </c>
      <c r="C9744" s="4" t="inlineStr">
        <is>
          <t>@chungreng_koren</t>
        </is>
      </c>
      <c r="D9744" s="6" t="inlineStr">
        <is>
          <t>What a journey. Thank you to everyone who supported me- every fan, every teammate and everyone who b</t>
        </is>
      </c>
      <c r="E9744" s="8" t="inlineStr">
        <is>
          <t>https://www.instagram.com/p/DZACCLMvTut/</t>
        </is>
      </c>
      <c r="F9744" s="4" t="inlineStr">
        <is>
          <t>@disciple_of_lord_</t>
        </is>
      </c>
      <c r="G9744" s="4" t="inlineStr">
        <is>
          <t>disciples of Jesus</t>
        </is>
      </c>
      <c r="H9744" s="6" t="inlineStr">
        <is>
          <t>Jesus Christ is lord ❤️</t>
        </is>
      </c>
      <c r="I9744" s="4" t="inlineStr">
        <is>
          <t>2026-06-20 17:43:29</t>
        </is>
      </c>
      <c r="J9744" s="9" t="n">
        <v>0</v>
      </c>
    </row>
    <row r="9745" ht="22" customHeight="1">
      <c r="A9745" s="4" t="n">
        <v>9743</v>
      </c>
      <c r="B9745" s="16" t="inlineStr">
        <is>
          <t>chungreng_koren</t>
        </is>
      </c>
      <c r="C9745" s="4" t="inlineStr">
        <is>
          <t>@chungreng_koren</t>
        </is>
      </c>
      <c r="D9745" s="6" t="inlineStr">
        <is>
          <t>What a journey. Thank you to everyone who supported me- every fan, every teammate and everyone who b</t>
        </is>
      </c>
      <c r="E9745" s="8" t="inlineStr">
        <is>
          <t>https://www.instagram.com/p/DZACCLMvTut/</t>
        </is>
      </c>
      <c r="F9745" s="4" t="inlineStr">
        <is>
          <t>@vinod.pareek.52438</t>
        </is>
      </c>
      <c r="G9745" s="4" t="inlineStr">
        <is>
          <t>Vinod Pareek</t>
        </is>
      </c>
      <c r="H9745" s="6" t="inlineStr">
        <is>
          <t>❤️❤️❤️❤️</t>
        </is>
      </c>
      <c r="I9745" s="4" t="inlineStr">
        <is>
          <t>2026-06-20 17:40:34</t>
        </is>
      </c>
      <c r="J9745" s="9" t="n">
        <v>0</v>
      </c>
    </row>
    <row r="9746" ht="22" customHeight="1">
      <c r="A9746" s="4" t="n">
        <v>9744</v>
      </c>
      <c r="B9746" s="16" t="inlineStr">
        <is>
          <t>chungreng_koren</t>
        </is>
      </c>
      <c r="C9746" s="4" t="inlineStr">
        <is>
          <t>@chungreng_koren</t>
        </is>
      </c>
      <c r="D9746" s="6" t="inlineStr">
        <is>
          <t>What a journey. Thank you to everyone who supported me- every fan, every teammate and everyone who b</t>
        </is>
      </c>
      <c r="E9746" s="8" t="inlineStr">
        <is>
          <t>https://www.instagram.com/p/DZACCLMvTut/</t>
        </is>
      </c>
      <c r="F9746" s="4" t="inlineStr">
        <is>
          <t>@_biprojitdebnath1123</t>
        </is>
      </c>
      <c r="G9746" s="4" t="inlineStr">
        <is>
          <t>🔁</t>
        </is>
      </c>
      <c r="H9746" s="6" t="inlineStr">
        <is>
          <t>Hamare Bharat Ki Shaan 🦏 🇮🇳❤️</t>
        </is>
      </c>
      <c r="I9746" s="4" t="inlineStr">
        <is>
          <t>2026-06-20 17:31:01</t>
        </is>
      </c>
      <c r="J9746" s="9" t="n">
        <v>0</v>
      </c>
    </row>
    <row r="9747" ht="22" customHeight="1">
      <c r="A9747" s="4" t="n">
        <v>9745</v>
      </c>
      <c r="B9747" s="16" t="inlineStr">
        <is>
          <t>chungreng_koren</t>
        </is>
      </c>
      <c r="C9747" s="4" t="inlineStr">
        <is>
          <t>@chungreng_koren</t>
        </is>
      </c>
      <c r="D9747" s="6" t="inlineStr">
        <is>
          <t>What a journey. Thank you to everyone who supported me- every fan, every teammate and everyone who b</t>
        </is>
      </c>
      <c r="E9747" s="8" t="inlineStr">
        <is>
          <t>https://www.instagram.com/p/DZACCLMvTut/</t>
        </is>
      </c>
      <c r="F9747" s="4" t="inlineStr">
        <is>
          <t>@ayush.x.1.0</t>
        </is>
      </c>
      <c r="G9747" s="4" t="inlineStr">
        <is>
          <t>آیوش</t>
        </is>
      </c>
      <c r="H9747" s="6" t="inlineStr">
        <is>
          <t>⏩❤️⏩🔥</t>
        </is>
      </c>
      <c r="I9747" s="4" t="inlineStr">
        <is>
          <t>2026-06-20 17:29:19</t>
        </is>
      </c>
      <c r="J9747" s="9" t="n">
        <v>0</v>
      </c>
    </row>
    <row r="9748" ht="22" customHeight="1">
      <c r="A9748" s="4" t="n">
        <v>9746</v>
      </c>
      <c r="B9748" s="16" t="inlineStr">
        <is>
          <t>chungreng_koren</t>
        </is>
      </c>
      <c r="C9748" s="4" t="inlineStr">
        <is>
          <t>@chungreng_koren</t>
        </is>
      </c>
      <c r="D9748" s="6" t="inlineStr">
        <is>
          <t>What a journey. Thank you to everyone who supported me- every fan, every teammate and everyone who b</t>
        </is>
      </c>
      <c r="E9748" s="8" t="inlineStr">
        <is>
          <t>https://www.instagram.com/p/DZACCLMvTut/</t>
        </is>
      </c>
      <c r="F9748" s="4" t="inlineStr">
        <is>
          <t>@shailesh___oad___007</t>
        </is>
      </c>
      <c r="G9748" s="4" t="inlineStr">
        <is>
          <t>Shailesh___oad___ 007</t>
        </is>
      </c>
      <c r="H9748" s="6" t="inlineStr">
        <is>
          <t>❤️❤️❤️❤️</t>
        </is>
      </c>
      <c r="I9748" s="4" t="inlineStr">
        <is>
          <t>2026-06-20 17:27:20</t>
        </is>
      </c>
      <c r="J9748" s="9" t="n">
        <v>0</v>
      </c>
    </row>
    <row r="9749" ht="22" customHeight="1">
      <c r="A9749" s="4" t="n">
        <v>9747</v>
      </c>
      <c r="B9749" s="16" t="inlineStr">
        <is>
          <t>chungreng_koren</t>
        </is>
      </c>
      <c r="C9749" s="4" t="inlineStr">
        <is>
          <t>@chungreng_koren</t>
        </is>
      </c>
      <c r="D9749" s="6" t="inlineStr">
        <is>
          <t>What a journey. Thank you to everyone who supported me- every fan, every teammate and everyone who b</t>
        </is>
      </c>
      <c r="E9749" s="8" t="inlineStr">
        <is>
          <t>https://www.instagram.com/p/DZACCLMvTut/</t>
        </is>
      </c>
      <c r="F9749" s="4" t="inlineStr">
        <is>
          <t>@niteshphatkar</t>
        </is>
      </c>
      <c r="G9749" s="4" t="inlineStr">
        <is>
          <t>Nitesh phatkar</t>
        </is>
      </c>
      <c r="H9749" s="6" t="inlineStr">
        <is>
          <t>💪💪💪💪💪💪💪💪💪💪</t>
        </is>
      </c>
      <c r="I9749" s="4" t="inlineStr">
        <is>
          <t>2026-06-20 16:39:35</t>
        </is>
      </c>
      <c r="J9749" s="9" t="n">
        <v>0</v>
      </c>
    </row>
    <row r="9750" ht="22" customHeight="1">
      <c r="A9750" s="4" t="n">
        <v>9748</v>
      </c>
      <c r="B9750" s="16" t="inlineStr">
        <is>
          <t>chungreng_koren</t>
        </is>
      </c>
      <c r="C9750" s="4" t="inlineStr">
        <is>
          <t>@chungreng_koren</t>
        </is>
      </c>
      <c r="D9750" s="6" t="inlineStr">
        <is>
          <t>What a journey. Thank you to everyone who supported me- every fan, every teammate and everyone who b</t>
        </is>
      </c>
      <c r="E9750" s="8" t="inlineStr">
        <is>
          <t>https://www.instagram.com/p/DZACCLMvTut/</t>
        </is>
      </c>
      <c r="F9750" s="4" t="inlineStr">
        <is>
          <t>@_nature_boy_st_markam750</t>
        </is>
      </c>
      <c r="G9750" s="4" t="inlineStr">
        <is>
          <t>Sat gond  🌍</t>
        </is>
      </c>
      <c r="H9750" s="6" t="inlineStr">
        <is>
          <t>❤️🙌🙌🔥🔥</t>
        </is>
      </c>
      <c r="I9750" s="4" t="inlineStr">
        <is>
          <t>2026-06-20 16:26:24</t>
        </is>
      </c>
      <c r="J9750" s="9" t="n">
        <v>0</v>
      </c>
    </row>
    <row r="9751" ht="22" customHeight="1">
      <c r="A9751" s="4" t="n">
        <v>9749</v>
      </c>
      <c r="B9751" s="16" t="inlineStr">
        <is>
          <t>chungreng_koren</t>
        </is>
      </c>
      <c r="C9751" s="4" t="inlineStr">
        <is>
          <t>@chungreng_koren</t>
        </is>
      </c>
      <c r="D9751" s="6" t="inlineStr">
        <is>
          <t>What a journey. Thank you to everyone who supported me- every fan, every teammate and everyone who b</t>
        </is>
      </c>
      <c r="E9751" s="8" t="inlineStr">
        <is>
          <t>https://www.instagram.com/p/DZACCLMvTut/</t>
        </is>
      </c>
      <c r="F9751" s="4" t="inlineStr">
        <is>
          <t>@arunk837012</t>
        </is>
      </c>
      <c r="G9751" s="4" t="inlineStr">
        <is>
          <t>Arun Rocky</t>
        </is>
      </c>
      <c r="H9751" s="6" t="inlineStr">
        <is>
          <t>❤️❤️❤️🔥🔥🔥💪💪💪</t>
        </is>
      </c>
      <c r="I9751" s="4" t="inlineStr">
        <is>
          <t>2026-06-20 16:13:16</t>
        </is>
      </c>
      <c r="J9751" s="9" t="n">
        <v>0</v>
      </c>
    </row>
    <row r="9752" ht="22" customHeight="1">
      <c r="A9752" s="4" t="n">
        <v>9750</v>
      </c>
      <c r="B9752" s="16" t="inlineStr">
        <is>
          <t>chungreng_koren</t>
        </is>
      </c>
      <c r="C9752" s="4" t="inlineStr">
        <is>
          <t>@chungreng_koren</t>
        </is>
      </c>
      <c r="D9752" s="6" t="inlineStr">
        <is>
          <t>What a journey. Thank you to everyone who supported me- every fan, every teammate and everyone who b</t>
        </is>
      </c>
      <c r="E9752" s="8" t="inlineStr">
        <is>
          <t>https://www.instagram.com/p/DZACCLMvTut/</t>
        </is>
      </c>
      <c r="F9752" s="4" t="inlineStr">
        <is>
          <t>@shashirajput5066</t>
        </is>
      </c>
      <c r="G9752" s="4" t="inlineStr">
        <is>
          <t>Shashi Rekha Thakur</t>
        </is>
      </c>
      <c r="H9752" s="6" t="inlineStr">
        <is>
          <t>Bhai u r a champion 🏆😎</t>
        </is>
      </c>
      <c r="I9752" s="4" t="inlineStr">
        <is>
          <t>2026-06-20 15:42:06</t>
        </is>
      </c>
      <c r="J9752" s="9" t="n">
        <v>0</v>
      </c>
    </row>
    <row r="9753" ht="22" customHeight="1">
      <c r="A9753" s="4" t="n">
        <v>9751</v>
      </c>
      <c r="B9753" s="16" t="inlineStr">
        <is>
          <t>chungreng_koren</t>
        </is>
      </c>
      <c r="C9753" s="4" t="inlineStr">
        <is>
          <t>@chungreng_koren</t>
        </is>
      </c>
      <c r="D9753" s="6" t="inlineStr">
        <is>
          <t>What a journey. Thank you to everyone who supported me- every fan, every teammate and everyone who b</t>
        </is>
      </c>
      <c r="E9753" s="8" t="inlineStr">
        <is>
          <t>https://www.instagram.com/p/DZACCLMvTut/</t>
        </is>
      </c>
      <c r="F9753" s="4" t="inlineStr">
        <is>
          <t>@raja.kumar.bhai</t>
        </is>
      </c>
      <c r="G9753" s="4" t="inlineStr">
        <is>
          <t>KingRaja Kumar</t>
        </is>
      </c>
      <c r="H9753" s="6" t="inlineStr">
        <is>
          <t>🔥🔥</t>
        </is>
      </c>
      <c r="I9753" s="4" t="inlineStr">
        <is>
          <t>2026-06-20 15:39:07</t>
        </is>
      </c>
      <c r="J9753" s="9" t="n">
        <v>0</v>
      </c>
    </row>
    <row r="9754" ht="22" customHeight="1">
      <c r="A9754" s="4" t="n">
        <v>9752</v>
      </c>
      <c r="B9754" s="16" t="inlineStr">
        <is>
          <t>chungreng_koren</t>
        </is>
      </c>
      <c r="C9754" s="4" t="inlineStr">
        <is>
          <t>@chungreng_koren</t>
        </is>
      </c>
      <c r="D9754" s="6" t="inlineStr">
        <is>
          <t>What a journey. Thank you to everyone who supported me- every fan, every teammate and everyone who b</t>
        </is>
      </c>
      <c r="E9754" s="8" t="inlineStr">
        <is>
          <t>https://www.instagram.com/p/DZACCLMvTut/</t>
        </is>
      </c>
      <c r="F9754" s="4" t="inlineStr">
        <is>
          <t>@thegoswami_18</t>
        </is>
      </c>
      <c r="G9754" s="4" t="inlineStr">
        <is>
          <t>Sanjeet Goswami ❤️</t>
        </is>
      </c>
      <c r="H9754" s="6" t="inlineStr">
        <is>
          <t>Respect 💪🔥🔥 CHAMP 💪💪💪💪❤️❤️❤️❤️❤️ Jai Jai Hind</t>
        </is>
      </c>
      <c r="I9754" s="4" t="inlineStr">
        <is>
          <t>2026-06-20 14:57:16</t>
        </is>
      </c>
      <c r="J9754" s="9" t="n">
        <v>0</v>
      </c>
    </row>
    <row r="9755" ht="22" customHeight="1">
      <c r="A9755" s="4" t="n">
        <v>9753</v>
      </c>
      <c r="B9755" s="16" t="inlineStr">
        <is>
          <t>chungreng_koren</t>
        </is>
      </c>
      <c r="C9755" s="4" t="inlineStr">
        <is>
          <t>@chungreng_koren</t>
        </is>
      </c>
      <c r="D9755" s="6" t="inlineStr">
        <is>
          <t>What a journey. Thank you to everyone who supported me- every fan, every teammate and everyone who b</t>
        </is>
      </c>
      <c r="E9755" s="8" t="inlineStr">
        <is>
          <t>https://www.instagram.com/p/DZACCLMvTut/</t>
        </is>
      </c>
      <c r="F9755" s="4" t="inlineStr">
        <is>
          <t>@offical_golu_pal</t>
        </is>
      </c>
      <c r="G9755" s="4" t="inlineStr">
        <is>
          <t>Golu</t>
        </is>
      </c>
      <c r="H9755" s="6" t="inlineStr">
        <is>
          <t>❤️❤️</t>
        </is>
      </c>
      <c r="I9755" s="4" t="inlineStr">
        <is>
          <t>2026-06-20 12:15:11</t>
        </is>
      </c>
      <c r="J9755" s="9" t="n">
        <v>0</v>
      </c>
    </row>
    <row r="9756" ht="22" customHeight="1">
      <c r="A9756" s="4" t="n">
        <v>9754</v>
      </c>
      <c r="B9756" s="16" t="inlineStr">
        <is>
          <t>chungreng_koren</t>
        </is>
      </c>
      <c r="C9756" s="4" t="inlineStr">
        <is>
          <t>@chungreng_koren</t>
        </is>
      </c>
      <c r="D9756" s="6" t="inlineStr">
        <is>
          <t>What a journey. Thank you to everyone who supported me- every fan, every teammate and everyone who b</t>
        </is>
      </c>
      <c r="E9756" s="8" t="inlineStr">
        <is>
          <t>https://www.instagram.com/p/DZACCLMvTut/</t>
        </is>
      </c>
      <c r="F9756" s="4" t="inlineStr">
        <is>
          <t>@balramb275</t>
        </is>
      </c>
      <c r="G9756" s="4" t="inlineStr">
        <is>
          <t>Ballu Balram</t>
        </is>
      </c>
      <c r="H9756" s="6" t="inlineStr">
        <is>
          <t>❤️❤️❤️❤️💪</t>
        </is>
      </c>
      <c r="I9756" s="4" t="inlineStr">
        <is>
          <t>2026-06-20 09:54:06</t>
        </is>
      </c>
      <c r="J9756" s="9" t="n">
        <v>0</v>
      </c>
    </row>
    <row r="9757" ht="22" customHeight="1">
      <c r="A9757" s="4" t="n">
        <v>9755</v>
      </c>
      <c r="B9757" s="16" t="inlineStr">
        <is>
          <t>chungreng_koren</t>
        </is>
      </c>
      <c r="C9757" s="4" t="inlineStr">
        <is>
          <t>@chungreng_koren</t>
        </is>
      </c>
      <c r="D9757" s="6" t="inlineStr">
        <is>
          <t>What a journey. Thank you to everyone who supported me- every fan, every teammate and everyone who b</t>
        </is>
      </c>
      <c r="E9757" s="8" t="inlineStr">
        <is>
          <t>https://www.instagram.com/p/DZACCLMvTut/</t>
        </is>
      </c>
      <c r="F9757" s="4" t="inlineStr">
        <is>
          <t>@brijesh1213344</t>
        </is>
      </c>
      <c r="G9757" s="4" t="inlineStr">
        <is>
          <t>Brijesh Kumar</t>
        </is>
      </c>
      <c r="H9757" s="6" t="inlineStr">
        <is>
          <t>Jai hind bhai 💪🙏</t>
        </is>
      </c>
      <c r="I9757" s="4" t="inlineStr">
        <is>
          <t>2026-06-20 09:44:49</t>
        </is>
      </c>
      <c r="J9757" s="9" t="n">
        <v>0</v>
      </c>
    </row>
    <row r="9758" ht="22" customHeight="1">
      <c r="A9758" s="4" t="n">
        <v>9756</v>
      </c>
      <c r="B9758" s="16" t="inlineStr">
        <is>
          <t>chungreng_koren</t>
        </is>
      </c>
      <c r="C9758" s="4" t="inlineStr">
        <is>
          <t>@chungreng_koren</t>
        </is>
      </c>
      <c r="D9758" s="6" t="inlineStr">
        <is>
          <t>What a journey. Thank you to everyone who supported me- every fan, every teammate and everyone who b</t>
        </is>
      </c>
      <c r="E9758" s="8" t="inlineStr">
        <is>
          <t>https://www.instagram.com/p/DZACCLMvTut/</t>
        </is>
      </c>
      <c r="F9758" s="4" t="inlineStr">
        <is>
          <t>@prashant__ydv211</t>
        </is>
      </c>
      <c r="G9758" s="4" t="inlineStr">
        <is>
          <t>prashant_ fittness🚩🚩</t>
        </is>
      </c>
      <c r="H9758" s="6" t="inlineStr">
        <is>
          <t>🔥🔥🔥🔥🔥</t>
        </is>
      </c>
      <c r="I9758" s="4" t="inlineStr">
        <is>
          <t>2026-06-20 08:43:47</t>
        </is>
      </c>
      <c r="J9758" s="9" t="n">
        <v>0</v>
      </c>
    </row>
    <row r="9759" ht="22" customHeight="1">
      <c r="A9759" s="4" t="n">
        <v>9757</v>
      </c>
      <c r="B9759" s="16" t="inlineStr">
        <is>
          <t>chungreng_koren</t>
        </is>
      </c>
      <c r="C9759" s="4" t="inlineStr">
        <is>
          <t>@chungreng_koren</t>
        </is>
      </c>
      <c r="D9759" s="6" t="inlineStr">
        <is>
          <t>What a journey. Thank you to everyone who supported me- every fan, every teammate and everyone who b</t>
        </is>
      </c>
      <c r="E9759" s="8" t="inlineStr">
        <is>
          <t>https://www.instagram.com/p/DZACCLMvTut/</t>
        </is>
      </c>
      <c r="F9759" s="4" t="inlineStr">
        <is>
          <t>@azadsinghbanger</t>
        </is>
      </c>
      <c r="G9759" s="4" t="inlineStr">
        <is>
          <t>Azadsinghbanger 363@gmail.com</t>
        </is>
      </c>
      <c r="H9759" s="6" t="inlineStr">
        <is>
          <t>Jai ho 💪</t>
        </is>
      </c>
      <c r="I9759" s="4" t="inlineStr">
        <is>
          <t>2026-06-20 08:23:24</t>
        </is>
      </c>
      <c r="J9759" s="9" t="n">
        <v>0</v>
      </c>
    </row>
    <row r="9760" ht="22" customHeight="1">
      <c r="A9760" s="4" t="n">
        <v>9758</v>
      </c>
      <c r="B9760" s="16" t="inlineStr">
        <is>
          <t>chungreng_koren</t>
        </is>
      </c>
      <c r="C9760" s="4" t="inlineStr">
        <is>
          <t>@chungreng_koren</t>
        </is>
      </c>
      <c r="D9760" s="6" t="inlineStr">
        <is>
          <t>What a journey. Thank you to everyone who supported me- every fan, every teammate and everyone who b</t>
        </is>
      </c>
      <c r="E9760" s="8" t="inlineStr">
        <is>
          <t>https://www.instagram.com/p/DZACCLMvTut/</t>
        </is>
      </c>
      <c r="F9760" s="4" t="inlineStr">
        <is>
          <t>@x_mart_ankit_malhotra</t>
        </is>
      </c>
      <c r="G9760" s="4" t="inlineStr">
        <is>
          <t>x_mart_ankit_malhotra</t>
        </is>
      </c>
      <c r="H9760" s="6" t="inlineStr">
        <is>
          <t>You proud you sir❤️🙌</t>
        </is>
      </c>
      <c r="I9760" s="4" t="inlineStr">
        <is>
          <t>2026-06-20 08:16:23</t>
        </is>
      </c>
      <c r="J9760" s="9" t="n">
        <v>0</v>
      </c>
    </row>
    <row r="9761" ht="22" customHeight="1">
      <c r="A9761" s="4" t="n">
        <v>9759</v>
      </c>
      <c r="B9761" s="16" t="inlineStr">
        <is>
          <t>chungreng_koren</t>
        </is>
      </c>
      <c r="C9761" s="4" t="inlineStr">
        <is>
          <t>@chungreng_koren</t>
        </is>
      </c>
      <c r="D9761" s="6" t="inlineStr">
        <is>
          <t>What a journey. Thank you to everyone who supported me- every fan, every teammate and everyone who b</t>
        </is>
      </c>
      <c r="E9761" s="8" t="inlineStr">
        <is>
          <t>https://www.instagram.com/p/DZACCLMvTut/</t>
        </is>
      </c>
      <c r="F9761" s="4" t="inlineStr">
        <is>
          <t>@hr_raval_921</t>
        </is>
      </c>
      <c r="G9761" s="4" t="inlineStr">
        <is>
          <t>HR❤️‍🔥👀</t>
        </is>
      </c>
      <c r="H9761" s="6" t="inlineStr">
        <is>
          <t>🔥🔥🔥🔥🔥🔥🔥</t>
        </is>
      </c>
      <c r="I9761" s="4" t="inlineStr">
        <is>
          <t>2026-06-20 08:01:03</t>
        </is>
      </c>
      <c r="J9761" s="9" t="n">
        <v>0</v>
      </c>
    </row>
    <row r="9762" ht="22" customHeight="1">
      <c r="A9762" s="4" t="n">
        <v>9760</v>
      </c>
      <c r="B9762" s="16" t="inlineStr">
        <is>
          <t>chungreng_koren</t>
        </is>
      </c>
      <c r="C9762" s="4" t="inlineStr">
        <is>
          <t>@chungreng_koren</t>
        </is>
      </c>
      <c r="D9762" s="6" t="inlineStr">
        <is>
          <t>What a journey. Thank you to everyone who supported me- every fan, every teammate and everyone who b</t>
        </is>
      </c>
      <c r="E9762" s="8" t="inlineStr">
        <is>
          <t>https://www.instagram.com/p/DZACCLMvTut/</t>
        </is>
      </c>
      <c r="F9762" s="4" t="inlineStr">
        <is>
          <t>@its_vimal_prajapati</t>
        </is>
      </c>
      <c r="G9762" s="4" t="inlineStr">
        <is>
          <t>Vimal Prajapati</t>
        </is>
      </c>
      <c r="H9762" s="6" t="inlineStr">
        <is>
          <t>❤️❤️❤️❤️🙌</t>
        </is>
      </c>
      <c r="I9762" s="4" t="inlineStr">
        <is>
          <t>2026-06-20 07:48:16</t>
        </is>
      </c>
      <c r="J9762" s="9" t="n">
        <v>0</v>
      </c>
    </row>
    <row r="9763" ht="22" customHeight="1">
      <c r="A9763" s="4" t="n">
        <v>9761</v>
      </c>
      <c r="B9763" s="16" t="inlineStr">
        <is>
          <t>chungreng_koren</t>
        </is>
      </c>
      <c r="C9763" s="4" t="inlineStr">
        <is>
          <t>@chungreng_koren</t>
        </is>
      </c>
      <c r="D9763" s="6" t="inlineStr">
        <is>
          <t>What a journey. Thank you to everyone who supported me- every fan, every teammate and everyone who b</t>
        </is>
      </c>
      <c r="E9763" s="8" t="inlineStr">
        <is>
          <t>https://www.instagram.com/p/DZACCLMvTut/</t>
        </is>
      </c>
      <c r="F9763" s="4" t="inlineStr">
        <is>
          <t>@sujal_jaiswal_7</t>
        </is>
      </c>
      <c r="G9763" s="4" t="inlineStr">
        <is>
          <t>Sujal Jaiswal</t>
        </is>
      </c>
      <c r="H9763" s="6" t="inlineStr">
        <is>
          <t>🔥🔥🔥</t>
        </is>
      </c>
      <c r="I9763" s="4" t="inlineStr">
        <is>
          <t>2026-06-20 07:41:42</t>
        </is>
      </c>
      <c r="J9763" s="9" t="n">
        <v>0</v>
      </c>
    </row>
    <row r="9764" ht="22" customHeight="1">
      <c r="A9764" s="4" t="n">
        <v>9762</v>
      </c>
      <c r="B9764" s="16" t="inlineStr">
        <is>
          <t>chungreng_koren</t>
        </is>
      </c>
      <c r="C9764" s="4" t="inlineStr">
        <is>
          <t>@chungreng_koren</t>
        </is>
      </c>
      <c r="D9764" s="6" t="inlineStr">
        <is>
          <t>What a journey. Thank you to everyone who supported me- every fan, every teammate and everyone who b</t>
        </is>
      </c>
      <c r="E9764" s="8" t="inlineStr">
        <is>
          <t>https://www.instagram.com/p/DZACCLMvTut/</t>
        </is>
      </c>
      <c r="F9764" s="4" t="inlineStr">
        <is>
          <t>@sangita.thakkar.908</t>
        </is>
      </c>
      <c r="G9764" s="4" t="inlineStr">
        <is>
          <t>Sangita Thakkar</t>
        </is>
      </c>
      <c r="H9764" s="6" t="inlineStr">
        <is>
          <t>❤️❤️💪💪💪💪</t>
        </is>
      </c>
      <c r="I9764" s="4" t="inlineStr">
        <is>
          <t>2026-06-20 07:34:28</t>
        </is>
      </c>
      <c r="J9764" s="9" t="n">
        <v>0</v>
      </c>
    </row>
    <row r="9765" ht="22" customHeight="1">
      <c r="A9765" s="4" t="n">
        <v>9763</v>
      </c>
      <c r="B9765" s="16" t="inlineStr">
        <is>
          <t>chungreng_koren</t>
        </is>
      </c>
      <c r="C9765" s="4" t="inlineStr">
        <is>
          <t>@chungreng_koren</t>
        </is>
      </c>
      <c r="D9765" s="6" t="inlineStr">
        <is>
          <t>What a journey. Thank you to everyone who supported me- every fan, every teammate and everyone who b</t>
        </is>
      </c>
      <c r="E9765" s="8" t="inlineStr">
        <is>
          <t>https://www.instagram.com/p/DZACCLMvTut/</t>
        </is>
      </c>
      <c r="F9765" s="4" t="inlineStr">
        <is>
          <t>@pramodsingh6651</t>
        </is>
      </c>
      <c r="G9765" s="4" t="inlineStr">
        <is>
          <t>Pramod Panwar</t>
        </is>
      </c>
      <c r="H9765" s="6" t="inlineStr"/>
      <c r="I9765" s="4" t="inlineStr">
        <is>
          <t>2026-06-20 07:31:53</t>
        </is>
      </c>
      <c r="J9765" s="9" t="n">
        <v>0</v>
      </c>
    </row>
    <row r="9766" ht="22" customHeight="1">
      <c r="A9766" s="4" t="n">
        <v>9764</v>
      </c>
      <c r="B9766" s="16" t="inlineStr">
        <is>
          <t>chungreng_koren</t>
        </is>
      </c>
      <c r="C9766" s="4" t="inlineStr">
        <is>
          <t>@chungreng_koren</t>
        </is>
      </c>
      <c r="D9766" s="6" t="inlineStr">
        <is>
          <t>What a journey. Thank you to everyone who supported me- every fan, every teammate and everyone who b</t>
        </is>
      </c>
      <c r="E9766" s="8" t="inlineStr">
        <is>
          <t>https://www.instagram.com/p/DZACCLMvTut/</t>
        </is>
      </c>
      <c r="F9766" s="4" t="inlineStr">
        <is>
          <t>@shaurya08992022</t>
        </is>
      </c>
      <c r="G9766" s="4" t="inlineStr">
        <is>
          <t>Shaurya</t>
        </is>
      </c>
      <c r="H9766" s="6" t="inlineStr">
        <is>
          <t>❤️❤️❤️</t>
        </is>
      </c>
      <c r="I9766" s="4" t="inlineStr">
        <is>
          <t>2026-06-20 07:31:47</t>
        </is>
      </c>
      <c r="J9766" s="9" t="n">
        <v>0</v>
      </c>
    </row>
    <row r="9767" ht="22" customHeight="1">
      <c r="A9767" s="4" t="n">
        <v>9765</v>
      </c>
      <c r="B9767" s="16" t="inlineStr">
        <is>
          <t>chungreng_koren</t>
        </is>
      </c>
      <c r="C9767" s="4" t="inlineStr">
        <is>
          <t>@chungreng_koren</t>
        </is>
      </c>
      <c r="D9767" s="6" t="inlineStr">
        <is>
          <t>What a journey. Thank you to everyone who supported me- every fan, every teammate and everyone who b</t>
        </is>
      </c>
      <c r="E9767" s="8" t="inlineStr">
        <is>
          <t>https://www.instagram.com/p/DZACCLMvTut/</t>
        </is>
      </c>
      <c r="F9767" s="4" t="inlineStr">
        <is>
          <t>@royal____chamar__ji</t>
        </is>
      </c>
      <c r="G9767" s="4" t="inlineStr">
        <is>
          <t>Sandesh Kumar</t>
        </is>
      </c>
      <c r="H9767" s="6" t="inlineStr">
        <is>
          <t>👏❤️🔥</t>
        </is>
      </c>
      <c r="I9767" s="4" t="inlineStr">
        <is>
          <t>2026-06-20 07:25:11</t>
        </is>
      </c>
      <c r="J9767" s="9" t="n">
        <v>0</v>
      </c>
    </row>
    <row r="9768" ht="22" customHeight="1">
      <c r="A9768" s="4" t="n">
        <v>9766</v>
      </c>
      <c r="B9768" s="16" t="inlineStr">
        <is>
          <t>chungreng_koren</t>
        </is>
      </c>
      <c r="C9768" s="4" t="inlineStr">
        <is>
          <t>@chungreng_koren</t>
        </is>
      </c>
      <c r="D9768" s="6" t="inlineStr">
        <is>
          <t>What a journey. Thank you to everyone who supported me- every fan, every teammate and everyone who b</t>
        </is>
      </c>
      <c r="E9768" s="8" t="inlineStr">
        <is>
          <t>https://www.instagram.com/p/DZACCLMvTut/</t>
        </is>
      </c>
      <c r="F9768" s="4" t="inlineStr">
        <is>
          <t>@01__mk__ftpr</t>
        </is>
      </c>
      <c r="G9768" s="4" t="inlineStr">
        <is>
          <t>mohit Kumar 🤍</t>
        </is>
      </c>
      <c r="H9768" s="6" t="inlineStr">
        <is>
          <t>Proud 💪🦏❤️</t>
        </is>
      </c>
      <c r="I9768" s="4" t="inlineStr">
        <is>
          <t>2026-06-20 07:18:59</t>
        </is>
      </c>
      <c r="J9768" s="9" t="n">
        <v>0</v>
      </c>
    </row>
    <row r="9769" ht="22" customHeight="1">
      <c r="A9769" s="4" t="n">
        <v>9767</v>
      </c>
      <c r="B9769" s="16" t="inlineStr">
        <is>
          <t>chungreng_koren</t>
        </is>
      </c>
      <c r="C9769" s="4" t="inlineStr">
        <is>
          <t>@chungreng_koren</t>
        </is>
      </c>
      <c r="D9769" s="6" t="inlineStr">
        <is>
          <t>What a journey. Thank you to everyone who supported me- every fan, every teammate and everyone who b</t>
        </is>
      </c>
      <c r="E9769" s="8" t="inlineStr">
        <is>
          <t>https://www.instagram.com/p/DZACCLMvTut/</t>
        </is>
      </c>
      <c r="F9769" s="4" t="inlineStr">
        <is>
          <t>@tnd9647</t>
        </is>
      </c>
      <c r="G9769" s="4" t="inlineStr">
        <is>
          <t>T narayana</t>
        </is>
      </c>
      <c r="H9769" s="6" t="inlineStr">
        <is>
          <t>🔥</t>
        </is>
      </c>
      <c r="I9769" s="4" t="inlineStr">
        <is>
          <t>2026-06-20 07:17:22</t>
        </is>
      </c>
      <c r="J9769" s="9" t="n">
        <v>0</v>
      </c>
    </row>
    <row r="9770" ht="22" customHeight="1">
      <c r="A9770" s="4" t="n">
        <v>9768</v>
      </c>
      <c r="B9770" s="16" t="inlineStr">
        <is>
          <t>chungreng_koren</t>
        </is>
      </c>
      <c r="C9770" s="4" t="inlineStr">
        <is>
          <t>@chungreng_koren</t>
        </is>
      </c>
      <c r="D9770" s="6" t="inlineStr">
        <is>
          <t>What a journey. Thank you to everyone who supported me- every fan, every teammate and everyone who b</t>
        </is>
      </c>
      <c r="E9770" s="8" t="inlineStr">
        <is>
          <t>https://www.instagram.com/p/DZACCLMvTut/</t>
        </is>
      </c>
      <c r="F9770" s="4" t="inlineStr">
        <is>
          <t>@aj_durgesh_86</t>
        </is>
      </c>
      <c r="G9770" s="4" t="inlineStr">
        <is>
          <t>ᴀᴊ ᴅᴜʀɢᴇꜱʜ⚡️🌪️</t>
        </is>
      </c>
      <c r="H9770" s="6" t="inlineStr">
        <is>
          <t>🔥🔥🔥❤️❤️❤️</t>
        </is>
      </c>
      <c r="I9770" s="4" t="inlineStr">
        <is>
          <t>2026-06-20 06:17:02</t>
        </is>
      </c>
      <c r="J9770" s="9" t="n">
        <v>0</v>
      </c>
    </row>
    <row r="9771" ht="22" customHeight="1">
      <c r="A9771" s="4" t="n">
        <v>9769</v>
      </c>
      <c r="B9771" s="16" t="inlineStr">
        <is>
          <t>chungreng_koren</t>
        </is>
      </c>
      <c r="C9771" s="4" t="inlineStr">
        <is>
          <t>@chungreng_koren</t>
        </is>
      </c>
      <c r="D9771" s="6" t="inlineStr">
        <is>
          <t>What a journey. Thank you to everyone who supported me- every fan, every teammate and everyone who b</t>
        </is>
      </c>
      <c r="E9771" s="8" t="inlineStr">
        <is>
          <t>https://www.instagram.com/p/DZACCLMvTut/</t>
        </is>
      </c>
      <c r="F9771" s="4" t="inlineStr">
        <is>
          <t>@itz___sonu_rajput05</t>
        </is>
      </c>
      <c r="G9771" s="4" t="inlineStr">
        <is>
          <t>Ravikant Sonu Rajput</t>
        </is>
      </c>
      <c r="H9771" s="6" t="inlineStr">
        <is>
          <t>King ❤️❤️</t>
        </is>
      </c>
      <c r="I9771" s="4" t="inlineStr">
        <is>
          <t>2026-06-20 05:40:15</t>
        </is>
      </c>
      <c r="J9771" s="9" t="n">
        <v>0</v>
      </c>
    </row>
    <row r="9772" ht="22" customHeight="1">
      <c r="A9772" s="4" t="n">
        <v>9770</v>
      </c>
      <c r="B9772" s="16" t="inlineStr">
        <is>
          <t>chungreng_koren</t>
        </is>
      </c>
      <c r="C9772" s="4" t="inlineStr">
        <is>
          <t>@chungreng_koren</t>
        </is>
      </c>
      <c r="D9772" s="6" t="inlineStr">
        <is>
          <t>What a journey. Thank you to everyone who supported me- every fan, every teammate and everyone who b</t>
        </is>
      </c>
      <c r="E9772" s="8" t="inlineStr">
        <is>
          <t>https://www.instagram.com/p/DZACCLMvTut/</t>
        </is>
      </c>
      <c r="F9772" s="4" t="inlineStr">
        <is>
          <t>@mid_night_vibe_</t>
        </is>
      </c>
      <c r="G9772" s="4" t="inlineStr">
        <is>
          <t>SUMAN</t>
        </is>
      </c>
      <c r="H9772" s="6" t="inlineStr">
        <is>
          <t>Bijayibhaba💪💪💪💪</t>
        </is>
      </c>
      <c r="I9772" s="4" t="inlineStr">
        <is>
          <t>2026-06-20 05:12:17</t>
        </is>
      </c>
      <c r="J9772" s="9" t="n">
        <v>0</v>
      </c>
    </row>
    <row r="9773" ht="22" customHeight="1">
      <c r="A9773" s="4" t="n">
        <v>9771</v>
      </c>
      <c r="B9773" s="16" t="inlineStr">
        <is>
          <t>chungreng_koren</t>
        </is>
      </c>
      <c r="C9773" s="4" t="inlineStr">
        <is>
          <t>@chungreng_koren</t>
        </is>
      </c>
      <c r="D9773" s="6" t="inlineStr">
        <is>
          <t>What a journey. Thank you to everyone who supported me- every fan, every teammate and everyone who b</t>
        </is>
      </c>
      <c r="E9773" s="8" t="inlineStr">
        <is>
          <t>https://www.instagram.com/p/DZACCLMvTut/</t>
        </is>
      </c>
      <c r="F9773" s="4" t="inlineStr">
        <is>
          <t>@mid_night_vibe_</t>
        </is>
      </c>
      <c r="G9773" s="4" t="inlineStr">
        <is>
          <t>SUMAN</t>
        </is>
      </c>
      <c r="H9773" s="6" t="inlineStr">
        <is>
          <t>🔥🔥🔥🔥🔥</t>
        </is>
      </c>
      <c r="I9773" s="4" t="inlineStr">
        <is>
          <t>2026-06-20 05:11:54</t>
        </is>
      </c>
      <c r="J9773" s="9" t="n">
        <v>0</v>
      </c>
    </row>
    <row r="9774" ht="22" customHeight="1">
      <c r="A9774" s="4" t="n">
        <v>9772</v>
      </c>
      <c r="B9774" s="16" t="inlineStr">
        <is>
          <t>chungreng_koren</t>
        </is>
      </c>
      <c r="C9774" s="4" t="inlineStr">
        <is>
          <t>@chungreng_koren</t>
        </is>
      </c>
      <c r="D9774" s="6" t="inlineStr">
        <is>
          <t>What a journey. Thank you to everyone who supported me- every fan, every teammate and everyone who b</t>
        </is>
      </c>
      <c r="E9774" s="8" t="inlineStr">
        <is>
          <t>https://www.instagram.com/p/DZACCLMvTut/</t>
        </is>
      </c>
      <c r="F9774" s="4" t="inlineStr">
        <is>
          <t>@vickyyy___03__</t>
        </is>
      </c>
      <c r="G9774" s="4" t="inlineStr">
        <is>
          <t>VICKY PAWAR</t>
        </is>
      </c>
      <c r="H9774" s="6" t="inlineStr">
        <is>
          <t>Jay hind 🙏🙏🚩🚩</t>
        </is>
      </c>
      <c r="I9774" s="4" t="inlineStr">
        <is>
          <t>2026-06-20 05:02:29</t>
        </is>
      </c>
      <c r="J9774" s="9" t="n">
        <v>0</v>
      </c>
    </row>
    <row r="9775" ht="22" customHeight="1">
      <c r="A9775" s="4" t="n">
        <v>9773</v>
      </c>
      <c r="B9775" s="16" t="inlineStr">
        <is>
          <t>chungreng_koren</t>
        </is>
      </c>
      <c r="C9775" s="4" t="inlineStr">
        <is>
          <t>@chungreng_koren</t>
        </is>
      </c>
      <c r="D9775" s="6" t="inlineStr">
        <is>
          <t>What a journey. Thank you to everyone who supported me- every fan, every teammate and everyone who b</t>
        </is>
      </c>
      <c r="E9775" s="8" t="inlineStr">
        <is>
          <t>https://www.instagram.com/p/DZACCLMvTut/</t>
        </is>
      </c>
      <c r="F9775" s="4" t="inlineStr">
        <is>
          <t>@rajendra_prasad_j_m</t>
        </is>
      </c>
      <c r="G9775" s="4" t="inlineStr">
        <is>
          <t>Rajendra prasad J M</t>
        </is>
      </c>
      <c r="H9775" s="6" t="inlineStr">
        <is>
          <t>👏🙌</t>
        </is>
      </c>
      <c r="I9775" s="4" t="inlineStr">
        <is>
          <t>2026-06-20 04:54:57</t>
        </is>
      </c>
      <c r="J9775" s="9" t="n">
        <v>0</v>
      </c>
    </row>
    <row r="9776" ht="22" customHeight="1">
      <c r="A9776" s="4" t="n">
        <v>9774</v>
      </c>
      <c r="B9776" s="16" t="inlineStr">
        <is>
          <t>chungreng_koren</t>
        </is>
      </c>
      <c r="C9776" s="4" t="inlineStr">
        <is>
          <t>@chungreng_koren</t>
        </is>
      </c>
      <c r="D9776" s="6" t="inlineStr">
        <is>
          <t>What a journey. Thank you to everyone who supported me- every fan, every teammate and everyone who b</t>
        </is>
      </c>
      <c r="E9776" s="8" t="inlineStr">
        <is>
          <t>https://www.instagram.com/p/DZACCLMvTut/</t>
        </is>
      </c>
      <c r="F9776" s="4" t="inlineStr">
        <is>
          <t>@govind2476singh</t>
        </is>
      </c>
      <c r="G9776" s="4" t="inlineStr">
        <is>
          <t>Govind Singh</t>
        </is>
      </c>
      <c r="H9776" s="6" t="inlineStr">
        <is>
          <t>Jai hind sir ❤️❤️❤️❤️</t>
        </is>
      </c>
      <c r="I9776" s="4" t="inlineStr">
        <is>
          <t>2026-06-20 04:47:27</t>
        </is>
      </c>
      <c r="J9776" s="9" t="n">
        <v>0</v>
      </c>
    </row>
    <row r="9777" ht="22" customHeight="1">
      <c r="A9777" s="4" t="n">
        <v>9775</v>
      </c>
      <c r="B9777" s="16" t="inlineStr">
        <is>
          <t>chungreng_koren</t>
        </is>
      </c>
      <c r="C9777" s="4" t="inlineStr">
        <is>
          <t>@chungreng_koren</t>
        </is>
      </c>
      <c r="D9777" s="6" t="inlineStr">
        <is>
          <t>What a journey. Thank you to everyone who supported me- every fan, every teammate and everyone who b</t>
        </is>
      </c>
      <c r="E9777" s="8" t="inlineStr">
        <is>
          <t>https://www.instagram.com/p/DZACCLMvTut/</t>
        </is>
      </c>
      <c r="F9777" s="4" t="inlineStr">
        <is>
          <t>@sher_sing_sibu</t>
        </is>
      </c>
      <c r="G9777" s="4" t="inlineStr">
        <is>
          <t>sidhu Sahoo</t>
        </is>
      </c>
      <c r="H9777" s="6" t="inlineStr">
        <is>
          <t>You are the goat of mma bro</t>
        </is>
      </c>
      <c r="I9777" s="4" t="inlineStr">
        <is>
          <t>2026-06-20 04:38:21</t>
        </is>
      </c>
      <c r="J9777" s="9" t="n">
        <v>0</v>
      </c>
    </row>
    <row r="9778" ht="22" customHeight="1">
      <c r="A9778" s="4" t="n">
        <v>9776</v>
      </c>
      <c r="B9778" s="16" t="inlineStr">
        <is>
          <t>chungreng_koren</t>
        </is>
      </c>
      <c r="C9778" s="4" t="inlineStr">
        <is>
          <t>@chungreng_koren</t>
        </is>
      </c>
      <c r="D9778" s="6" t="inlineStr">
        <is>
          <t>What a journey. Thank you to everyone who supported me- every fan, every teammate and everyone who b</t>
        </is>
      </c>
      <c r="E9778" s="8" t="inlineStr">
        <is>
          <t>https://www.instagram.com/p/DZACCLMvTut/</t>
        </is>
      </c>
      <c r="F9778" s="4" t="inlineStr">
        <is>
          <t>@mr_paku__9978</t>
        </is>
      </c>
      <c r="G9778" s="4" t="inlineStr">
        <is>
          <t>꧁༺₦.Ş.ŁØVĘℝ༻꧂</t>
        </is>
      </c>
      <c r="H9778" s="6" t="inlineStr">
        <is>
          <t>❤️❤️❤️💪</t>
        </is>
      </c>
      <c r="I9778" s="4" t="inlineStr">
        <is>
          <t>2026-06-20 03:52:56</t>
        </is>
      </c>
      <c r="J9778" s="9" t="n">
        <v>0</v>
      </c>
    </row>
    <row r="9779" ht="22" customHeight="1">
      <c r="A9779" s="4" t="n">
        <v>9777</v>
      </c>
      <c r="B9779" s="16" t="inlineStr">
        <is>
          <t>chungreng_koren</t>
        </is>
      </c>
      <c r="C9779" s="4" t="inlineStr">
        <is>
          <t>@chungreng_koren</t>
        </is>
      </c>
      <c r="D9779" s="6" t="inlineStr">
        <is>
          <t>What a journey. Thank you to everyone who supported me- every fan, every teammate and everyone who b</t>
        </is>
      </c>
      <c r="E9779" s="8" t="inlineStr">
        <is>
          <t>https://www.instagram.com/p/DZACCLMvTut/</t>
        </is>
      </c>
      <c r="F9779" s="4" t="inlineStr">
        <is>
          <t>@sumit__yadav7242</t>
        </is>
      </c>
      <c r="G9779" s="4" t="inlineStr">
        <is>
          <t>Sumit Yadav</t>
        </is>
      </c>
      <c r="H9779" s="6" t="inlineStr">
        <is>
          <t>Bharat mata ki jai 💪🇳🇪🎇</t>
        </is>
      </c>
      <c r="I9779" s="4" t="inlineStr">
        <is>
          <t>2026-06-20 03:48:50</t>
        </is>
      </c>
      <c r="J9779" s="9" t="n">
        <v>0</v>
      </c>
    </row>
    <row r="9780" ht="22" customHeight="1">
      <c r="A9780" s="4" t="n">
        <v>9778</v>
      </c>
      <c r="B9780" s="16" t="inlineStr">
        <is>
          <t>chungreng_koren</t>
        </is>
      </c>
      <c r="C9780" s="4" t="inlineStr">
        <is>
          <t>@chungreng_koren</t>
        </is>
      </c>
      <c r="D9780" s="6" t="inlineStr">
        <is>
          <t>What a journey. Thank you to everyone who supported me- every fan, every teammate and everyone who b</t>
        </is>
      </c>
      <c r="E9780" s="8" t="inlineStr">
        <is>
          <t>https://www.instagram.com/p/DZACCLMvTut/</t>
        </is>
      </c>
      <c r="F9780" s="4" t="inlineStr">
        <is>
          <t>@yugeshreddy_</t>
        </is>
      </c>
      <c r="G9780" s="4" t="inlineStr">
        <is>
          <t>yugesh Reddy</t>
        </is>
      </c>
      <c r="H9780" s="6" t="inlineStr">
        <is>
          <t>🔥🔥</t>
        </is>
      </c>
      <c r="I9780" s="4" t="inlineStr">
        <is>
          <t>2026-06-20 02:57:41</t>
        </is>
      </c>
      <c r="J9780" s="9" t="n">
        <v>0</v>
      </c>
    </row>
    <row r="9781" ht="22" customHeight="1">
      <c r="A9781" s="4" t="n">
        <v>9779</v>
      </c>
      <c r="B9781" s="16" t="inlineStr">
        <is>
          <t>chungreng_koren</t>
        </is>
      </c>
      <c r="C9781" s="4" t="inlineStr">
        <is>
          <t>@chungreng_koren</t>
        </is>
      </c>
      <c r="D9781" s="6" t="inlineStr">
        <is>
          <t>What a journey. Thank you to everyone who supported me- every fan, every teammate and everyone who b</t>
        </is>
      </c>
      <c r="E9781" s="8" t="inlineStr">
        <is>
          <t>https://www.instagram.com/p/DZACCLMvTut/</t>
        </is>
      </c>
      <c r="F9781" s="4" t="inlineStr">
        <is>
          <t>@deepa_4_m</t>
        </is>
      </c>
      <c r="G9781" s="4" t="inlineStr">
        <is>
          <t>𝐃𝐞𝐞𝐩𝐚⛳</t>
        </is>
      </c>
      <c r="H9781" s="6" t="inlineStr">
        <is>
          <t>❤️</t>
        </is>
      </c>
      <c r="I9781" s="4" t="inlineStr">
        <is>
          <t>2026-06-20 02:44:59</t>
        </is>
      </c>
      <c r="J9781" s="9" t="n">
        <v>0</v>
      </c>
    </row>
    <row r="9782" ht="22" customHeight="1">
      <c r="A9782" s="4" t="n">
        <v>9780</v>
      </c>
      <c r="B9782" s="16" t="inlineStr">
        <is>
          <t>chungreng_koren</t>
        </is>
      </c>
      <c r="C9782" s="4" t="inlineStr">
        <is>
          <t>@chungreng_koren</t>
        </is>
      </c>
      <c r="D9782" s="6" t="inlineStr">
        <is>
          <t>What a journey. Thank you to everyone who supported me- every fan, every teammate and everyone who b</t>
        </is>
      </c>
      <c r="E9782" s="8" t="inlineStr">
        <is>
          <t>https://www.instagram.com/p/DZACCLMvTut/</t>
        </is>
      </c>
      <c r="F9782" s="4" t="inlineStr">
        <is>
          <t>@amarendra__mishra</t>
        </is>
      </c>
      <c r="G9782" s="4" t="inlineStr">
        <is>
          <t>Amarendra Mishra</t>
        </is>
      </c>
      <c r="H9782" s="6" t="inlineStr">
        <is>
          <t>Let's go Champ 🏆🔥💪</t>
        </is>
      </c>
      <c r="I9782" s="4" t="inlineStr">
        <is>
          <t>2026-06-20 01:01:54</t>
        </is>
      </c>
      <c r="J9782" s="9" t="n">
        <v>0</v>
      </c>
    </row>
    <row r="9783" ht="22" customHeight="1">
      <c r="A9783" s="4" t="n">
        <v>9781</v>
      </c>
      <c r="B9783" s="16" t="inlineStr">
        <is>
          <t>chungreng_koren</t>
        </is>
      </c>
      <c r="C9783" s="4" t="inlineStr">
        <is>
          <t>@chungreng_koren</t>
        </is>
      </c>
      <c r="D9783" s="6" t="inlineStr">
        <is>
          <t>What a journey. Thank you to everyone who supported me- every fan, every teammate and everyone who b</t>
        </is>
      </c>
      <c r="E9783" s="8" t="inlineStr">
        <is>
          <t>https://www.instagram.com/p/DZACCLMvTut/</t>
        </is>
      </c>
      <c r="F9783" s="4" t="inlineStr">
        <is>
          <t>@allu_avi_</t>
        </is>
      </c>
      <c r="G9783" s="4" t="inlineStr">
        <is>
          <t>Yaduvanshi Avinash Avi</t>
        </is>
      </c>
      <c r="H9783" s="6" t="inlineStr">
        <is>
          <t>Proud moment 🇮🇳</t>
        </is>
      </c>
      <c r="I9783" s="4" t="inlineStr">
        <is>
          <t>2026-06-20 00:58:39</t>
        </is>
      </c>
      <c r="J9783" s="9" t="n">
        <v>0</v>
      </c>
    </row>
    <row r="9784" ht="22" customHeight="1">
      <c r="A9784" s="4" t="n">
        <v>9782</v>
      </c>
      <c r="B9784" s="16" t="inlineStr">
        <is>
          <t>chungreng_koren</t>
        </is>
      </c>
      <c r="C9784" s="4" t="inlineStr">
        <is>
          <t>@chungreng_koren</t>
        </is>
      </c>
      <c r="D9784" s="6" t="inlineStr">
        <is>
          <t>What a journey. Thank you to everyone who supported me- every fan, every teammate and everyone who b</t>
        </is>
      </c>
      <c r="E9784" s="8" t="inlineStr">
        <is>
          <t>https://www.instagram.com/p/DZACCLMvTut/</t>
        </is>
      </c>
      <c r="F9784" s="4" t="inlineStr">
        <is>
          <t>@bhargab.bhb</t>
        </is>
      </c>
      <c r="G9784" s="4" t="inlineStr">
        <is>
          <t>Bhargab Borah (ভাৰ্গব বৰা)</t>
        </is>
      </c>
      <c r="H9784" s="6" t="inlineStr">
        <is>
          <t>Proud</t>
        </is>
      </c>
      <c r="I9784" s="4" t="inlineStr">
        <is>
          <t>2026-06-19 20:57:13</t>
        </is>
      </c>
      <c r="J9784" s="9" t="n">
        <v>0</v>
      </c>
    </row>
    <row r="9785" ht="22" customHeight="1">
      <c r="A9785" s="4" t="n">
        <v>9783</v>
      </c>
      <c r="B9785" s="16" t="inlineStr">
        <is>
          <t>chungreng_koren</t>
        </is>
      </c>
      <c r="C9785" s="4" t="inlineStr">
        <is>
          <t>@chungreng_koren</t>
        </is>
      </c>
      <c r="D9785" s="6" t="inlineStr">
        <is>
          <t>What a journey. Thank you to everyone who supported me- every fan, every teammate and everyone who b</t>
        </is>
      </c>
      <c r="E9785" s="8" t="inlineStr">
        <is>
          <t>https://www.instagram.com/p/DZACCLMvTut/</t>
        </is>
      </c>
      <c r="F9785" s="4" t="inlineStr">
        <is>
          <t>@rdx.prime</t>
        </is>
      </c>
      <c r="G9785" s="4" t="inlineStr">
        <is>
          <t>Manoj Albad</t>
        </is>
      </c>
      <c r="H9785" s="6" t="inlineStr">
        <is>
          <t>❤️❤️❤️❤️</t>
        </is>
      </c>
      <c r="I9785" s="4" t="inlineStr">
        <is>
          <t>2026-06-19 20:37:40</t>
        </is>
      </c>
      <c r="J9785" s="9" t="n">
        <v>0</v>
      </c>
    </row>
    <row r="9786" ht="22" customHeight="1">
      <c r="A9786" s="4" t="n">
        <v>9784</v>
      </c>
      <c r="B9786" s="16" t="inlineStr">
        <is>
          <t>chungreng_koren</t>
        </is>
      </c>
      <c r="C9786" s="4" t="inlineStr">
        <is>
          <t>@chungreng_koren</t>
        </is>
      </c>
      <c r="D9786" s="6" t="inlineStr">
        <is>
          <t>What a journey. Thank you to everyone who supported me- every fan, every teammate and everyone who b</t>
        </is>
      </c>
      <c r="E9786" s="8" t="inlineStr">
        <is>
          <t>https://www.instagram.com/p/DZACCLMvTut/</t>
        </is>
      </c>
      <c r="F9786" s="4" t="inlineStr">
        <is>
          <t>@sanatani_awareness_worldwide</t>
        </is>
      </c>
      <c r="G9786" s="4" t="inlineStr">
        <is>
          <t>🚩 SANATAN🚩Army 🪖</t>
        </is>
      </c>
      <c r="H9786" s="6" t="inlineStr">
        <is>
          <t>Sherr</t>
        </is>
      </c>
      <c r="I9786" s="4" t="inlineStr">
        <is>
          <t>2026-06-19 20:06:17</t>
        </is>
      </c>
      <c r="J9786" s="9" t="n">
        <v>0</v>
      </c>
    </row>
    <row r="9787" ht="22" customHeight="1">
      <c r="A9787" s="4" t="n">
        <v>9785</v>
      </c>
      <c r="B9787" s="16" t="inlineStr">
        <is>
          <t>chungreng_koren</t>
        </is>
      </c>
      <c r="C9787" s="4" t="inlineStr">
        <is>
          <t>@chungreng_koren</t>
        </is>
      </c>
      <c r="D9787" s="6" t="inlineStr">
        <is>
          <t>What a journey. Thank you to everyone who supported me- every fan, every teammate and everyone who b</t>
        </is>
      </c>
      <c r="E9787" s="8" t="inlineStr">
        <is>
          <t>https://www.instagram.com/p/DZACCLMvTut/</t>
        </is>
      </c>
      <c r="F9787" s="4" t="inlineStr">
        <is>
          <t>@vijay_bhandari05</t>
        </is>
      </c>
      <c r="G9787" s="4" t="inlineStr">
        <is>
          <t>vijay Bhandari</t>
        </is>
      </c>
      <c r="H9787" s="6" t="inlineStr">
        <is>
          <t>🔥💪🦏</t>
        </is>
      </c>
      <c r="I9787" s="4" t="inlineStr">
        <is>
          <t>2026-06-19 19:31:57</t>
        </is>
      </c>
      <c r="J9787" s="9" t="n">
        <v>0</v>
      </c>
    </row>
    <row r="9788" ht="22" customHeight="1">
      <c r="A9788" s="4" t="n">
        <v>9786</v>
      </c>
      <c r="B9788" s="16" t="inlineStr">
        <is>
          <t>chungreng_koren</t>
        </is>
      </c>
      <c r="C9788" s="4" t="inlineStr">
        <is>
          <t>@chungreng_koren</t>
        </is>
      </c>
      <c r="D9788" s="6" t="inlineStr">
        <is>
          <t>What a journey. Thank you to everyone who supported me- every fan, every teammate and everyone who b</t>
        </is>
      </c>
      <c r="E9788" s="8" t="inlineStr">
        <is>
          <t>https://www.instagram.com/p/DZACCLMvTut/</t>
        </is>
      </c>
      <c r="F9788" s="4" t="inlineStr">
        <is>
          <t>@ezemanthan</t>
        </is>
      </c>
      <c r="G9788" s="4" t="inlineStr">
        <is>
          <t>𝐌</t>
        </is>
      </c>
      <c r="H9788" s="6" t="inlineStr">
        <is>
          <t>You're our pride.</t>
        </is>
      </c>
      <c r="I9788" s="4" t="inlineStr">
        <is>
          <t>2026-06-19 19:17:57</t>
        </is>
      </c>
      <c r="J9788" s="9" t="n">
        <v>0</v>
      </c>
    </row>
    <row r="9789" ht="22" customHeight="1">
      <c r="A9789" s="4" t="n">
        <v>9787</v>
      </c>
      <c r="B9789" s="16" t="inlineStr">
        <is>
          <t>chungreng_koren</t>
        </is>
      </c>
      <c r="C9789" s="4" t="inlineStr">
        <is>
          <t>@chungreng_koren</t>
        </is>
      </c>
      <c r="D9789" s="6" t="inlineStr">
        <is>
          <t>What a journey. Thank you to everyone who supported me- every fan, every teammate and everyone who b</t>
        </is>
      </c>
      <c r="E9789" s="8" t="inlineStr">
        <is>
          <t>https://www.instagram.com/p/DZACCLMvTut/</t>
        </is>
      </c>
      <c r="F9789" s="4" t="inlineStr">
        <is>
          <t>@prasadnair_90</t>
        </is>
      </c>
      <c r="G9789" s="4" t="inlineStr">
        <is>
          <t>prasadnair</t>
        </is>
      </c>
      <c r="H9789" s="6" t="inlineStr">
        <is>
          <t>🔥❤️</t>
        </is>
      </c>
      <c r="I9789" s="4" t="inlineStr">
        <is>
          <t>2026-06-19 18:50:35</t>
        </is>
      </c>
      <c r="J9789" s="9" t="n">
        <v>0</v>
      </c>
    </row>
    <row r="9790" ht="22" customHeight="1">
      <c r="A9790" s="4" t="n">
        <v>9788</v>
      </c>
      <c r="B9790" s="16" t="inlineStr">
        <is>
          <t>chungreng_koren</t>
        </is>
      </c>
      <c r="C9790" s="4" t="inlineStr">
        <is>
          <t>@chungreng_koren</t>
        </is>
      </c>
      <c r="D9790" s="6" t="inlineStr">
        <is>
          <t>What a journey. Thank you to everyone who supported me- every fan, every teammate and everyone who b</t>
        </is>
      </c>
      <c r="E9790" s="8" t="inlineStr">
        <is>
          <t>https://www.instagram.com/p/DZACCLMvTut/</t>
        </is>
      </c>
      <c r="F9790" s="4" t="inlineStr">
        <is>
          <t>@mohammadhamzak918</t>
        </is>
      </c>
      <c r="G9790" s="4" t="inlineStr">
        <is>
          <t>Hamza Khan</t>
        </is>
      </c>
      <c r="H9790" s="6" t="inlineStr">
        <is>
          <t>Oooo sobzi 😂</t>
        </is>
      </c>
      <c r="I9790" s="4" t="inlineStr">
        <is>
          <t>2026-06-19 18:07:40</t>
        </is>
      </c>
      <c r="J9790" s="9" t="n">
        <v>0</v>
      </c>
    </row>
    <row r="9791" ht="22" customHeight="1">
      <c r="A9791" s="4" t="n">
        <v>9789</v>
      </c>
      <c r="B9791" s="16" t="inlineStr">
        <is>
          <t>chungreng_koren</t>
        </is>
      </c>
      <c r="C9791" s="4" t="inlineStr">
        <is>
          <t>@chungreng_koren</t>
        </is>
      </c>
      <c r="D9791" s="6" t="inlineStr">
        <is>
          <t>What a journey. Thank you to everyone who supported me- every fan, every teammate and everyone who b</t>
        </is>
      </c>
      <c r="E9791" s="8" t="inlineStr">
        <is>
          <t>https://www.instagram.com/p/DZACCLMvTut/</t>
        </is>
      </c>
      <c r="F9791" s="4" t="inlineStr">
        <is>
          <t>@peaceinchaos.__</t>
        </is>
      </c>
      <c r="G9791" s="4" t="inlineStr">
        <is>
          <t>Dr. Amritansh Ahluwalia</t>
        </is>
      </c>
      <c r="H9791" s="6" t="inlineStr">
        <is>
          <t>🙌🙌</t>
        </is>
      </c>
      <c r="I9791" s="4" t="inlineStr">
        <is>
          <t>2026-06-19 17:19:00</t>
        </is>
      </c>
      <c r="J9791" s="9" t="n">
        <v>0</v>
      </c>
    </row>
    <row r="9792" ht="22" customHeight="1">
      <c r="A9792" s="4" t="n">
        <v>9790</v>
      </c>
      <c r="B9792" s="16" t="inlineStr">
        <is>
          <t>chungreng_koren</t>
        </is>
      </c>
      <c r="C9792" s="4" t="inlineStr">
        <is>
          <t>@chungreng_koren</t>
        </is>
      </c>
      <c r="D9792" s="6" t="inlineStr">
        <is>
          <t>What a journey. Thank you to everyone who supported me- every fan, every teammate and everyone who b</t>
        </is>
      </c>
      <c r="E9792" s="8" t="inlineStr">
        <is>
          <t>https://www.instagram.com/p/DZACCLMvTut/</t>
        </is>
      </c>
      <c r="F9792" s="4" t="inlineStr">
        <is>
          <t>@doctor_strange2121</t>
        </is>
      </c>
      <c r="G9792" s="4" t="inlineStr">
        <is>
          <t>ℳ𝒾𝓁𝒾𝓃𝒹</t>
        </is>
      </c>
      <c r="H9792" s="6" t="inlineStr">
        <is>
          <t>Proud of you brother 💪💪🔥🔥</t>
        </is>
      </c>
      <c r="I9792" s="4" t="inlineStr">
        <is>
          <t>2026-06-19 17:18:59</t>
        </is>
      </c>
      <c r="J9792" s="9" t="n">
        <v>0</v>
      </c>
    </row>
    <row r="9793" ht="22" customHeight="1">
      <c r="A9793" s="4" t="n">
        <v>9791</v>
      </c>
      <c r="B9793" s="16" t="inlineStr">
        <is>
          <t>chungreng_koren</t>
        </is>
      </c>
      <c r="C9793" s="4" t="inlineStr">
        <is>
          <t>@chungreng_koren</t>
        </is>
      </c>
      <c r="D9793" s="6" t="inlineStr">
        <is>
          <t>What a journey. Thank you to everyone who supported me- every fan, every teammate and everyone who b</t>
        </is>
      </c>
      <c r="E9793" s="8" t="inlineStr">
        <is>
          <t>https://www.instagram.com/p/DZACCLMvTut/</t>
        </is>
      </c>
      <c r="F9793" s="4" t="inlineStr">
        <is>
          <t>@peaceinchaos.__</t>
        </is>
      </c>
      <c r="G9793" s="4" t="inlineStr">
        <is>
          <t>Dr. Amritansh Ahluwalia</t>
        </is>
      </c>
      <c r="H9793" s="6" t="inlineStr">
        <is>
          <t>🔥🔥</t>
        </is>
      </c>
      <c r="I9793" s="4" t="inlineStr">
        <is>
          <t>2026-06-19 17:18:56</t>
        </is>
      </c>
      <c r="J9793" s="9" t="n">
        <v>0</v>
      </c>
    </row>
    <row r="9794" ht="22" customHeight="1">
      <c r="A9794" s="4" t="n">
        <v>9792</v>
      </c>
      <c r="B9794" s="16" t="inlineStr">
        <is>
          <t>chungreng_koren</t>
        </is>
      </c>
      <c r="C9794" s="4" t="inlineStr">
        <is>
          <t>@chungreng_koren</t>
        </is>
      </c>
      <c r="D9794" s="6" t="inlineStr">
        <is>
          <t>What a journey. Thank you to everyone who supported me- every fan, every teammate and everyone who b</t>
        </is>
      </c>
      <c r="E9794" s="8" t="inlineStr">
        <is>
          <t>https://www.instagram.com/p/DZACCLMvTut/</t>
        </is>
      </c>
      <c r="F9794" s="4" t="inlineStr">
        <is>
          <t>@peaceinchaos.__</t>
        </is>
      </c>
      <c r="G9794" s="4" t="inlineStr">
        <is>
          <t>Dr. Amritansh Ahluwalia</t>
        </is>
      </c>
      <c r="H9794" s="6" t="inlineStr">
        <is>
          <t>🇮🇳</t>
        </is>
      </c>
      <c r="I9794" s="4" t="inlineStr">
        <is>
          <t>2026-06-19 17:18:54</t>
        </is>
      </c>
      <c r="J9794" s="9" t="n">
        <v>0</v>
      </c>
    </row>
    <row r="9795" ht="22" customHeight="1">
      <c r="A9795" s="4" t="n">
        <v>9793</v>
      </c>
      <c r="B9795" s="16" t="inlineStr">
        <is>
          <t>chungreng_koren</t>
        </is>
      </c>
      <c r="C9795" s="4" t="inlineStr">
        <is>
          <t>@chungreng_koren</t>
        </is>
      </c>
      <c r="D9795" s="6" t="inlineStr">
        <is>
          <t>What a journey. Thank you to everyone who supported me- every fan, every teammate and everyone who b</t>
        </is>
      </c>
      <c r="E9795" s="8" t="inlineStr">
        <is>
          <t>https://www.instagram.com/p/DZACCLMvTut/</t>
        </is>
      </c>
      <c r="F9795" s="4" t="inlineStr">
        <is>
          <t>@karmakartamal</t>
        </is>
      </c>
      <c r="G9795" s="4" t="inlineStr">
        <is>
          <t>Tamal Karmakar</t>
        </is>
      </c>
      <c r="H9795" s="6" t="inlineStr">
        <is>
          <t>Best of luck bro</t>
        </is>
      </c>
      <c r="I9795" s="4" t="inlineStr">
        <is>
          <t>2026-06-19 17:15:45</t>
        </is>
      </c>
      <c r="J9795" s="9" t="n">
        <v>0</v>
      </c>
    </row>
    <row r="9796" ht="22" customHeight="1">
      <c r="A9796" s="4" t="n">
        <v>9794</v>
      </c>
      <c r="B9796" s="16" t="inlineStr">
        <is>
          <t>chungreng_koren</t>
        </is>
      </c>
      <c r="C9796" s="4" t="inlineStr">
        <is>
          <t>@chungreng_koren</t>
        </is>
      </c>
      <c r="D9796" s="6" t="inlineStr">
        <is>
          <t>What a journey. Thank you to everyone who supported me- every fan, every teammate and everyone who b</t>
        </is>
      </c>
      <c r="E9796" s="8" t="inlineStr">
        <is>
          <t>https://www.instagram.com/p/DZACCLMvTut/</t>
        </is>
      </c>
      <c r="F9796" s="4" t="inlineStr">
        <is>
          <t>@sanjaypahwa70</t>
        </is>
      </c>
      <c r="G9796" s="4" t="inlineStr">
        <is>
          <t>sanjaypahwa</t>
        </is>
      </c>
      <c r="H9796" s="6" t="inlineStr">
        <is>
          <t>Jai hind</t>
        </is>
      </c>
      <c r="I9796" s="4" t="inlineStr">
        <is>
          <t>2026-06-19 17:08:28</t>
        </is>
      </c>
      <c r="J9796" s="9" t="n">
        <v>0</v>
      </c>
    </row>
    <row r="9797" ht="22" customHeight="1">
      <c r="A9797" s="4" t="n">
        <v>9795</v>
      </c>
      <c r="B9797" s="16" t="inlineStr">
        <is>
          <t>chungreng_koren</t>
        </is>
      </c>
      <c r="C9797" s="4" t="inlineStr">
        <is>
          <t>@chungreng_koren</t>
        </is>
      </c>
      <c r="D9797" s="6" t="inlineStr">
        <is>
          <t>What a journey. Thank you to everyone who supported me- every fan, every teammate and everyone who b</t>
        </is>
      </c>
      <c r="E9797" s="8" t="inlineStr">
        <is>
          <t>https://www.instagram.com/p/DZACCLMvTut/</t>
        </is>
      </c>
      <c r="F9797" s="4" t="inlineStr">
        <is>
          <t>@thademprakash_</t>
        </is>
      </c>
      <c r="G9797" s="4" t="inlineStr"/>
      <c r="H9797" s="6" t="inlineStr">
        <is>
          <t>❤️💪</t>
        </is>
      </c>
      <c r="I9797" s="4" t="inlineStr">
        <is>
          <t>2026-06-19 17:08:27</t>
        </is>
      </c>
      <c r="J9797" s="9" t="n">
        <v>0</v>
      </c>
    </row>
    <row r="9798" ht="22" customHeight="1">
      <c r="A9798" s="4" t="n">
        <v>9796</v>
      </c>
      <c r="B9798" s="16" t="inlineStr">
        <is>
          <t>chungreng_koren</t>
        </is>
      </c>
      <c r="C9798" s="4" t="inlineStr">
        <is>
          <t>@chungreng_koren</t>
        </is>
      </c>
      <c r="D9798" s="6" t="inlineStr">
        <is>
          <t>What a journey. Thank you to everyone who supported me- every fan, every teammate and everyone who b</t>
        </is>
      </c>
      <c r="E9798" s="8" t="inlineStr">
        <is>
          <t>https://www.instagram.com/p/DZACCLMvTut/</t>
        </is>
      </c>
      <c r="F9798" s="4" t="inlineStr">
        <is>
          <t>@kondepudisrinivasrao72</t>
        </is>
      </c>
      <c r="G9798" s="4" t="inlineStr">
        <is>
          <t>unknown user</t>
        </is>
      </c>
      <c r="H9798" s="6" t="inlineStr">
        <is>
          <t>💪</t>
        </is>
      </c>
      <c r="I9798" s="4" t="inlineStr">
        <is>
          <t>2026-06-19 16:52:00</t>
        </is>
      </c>
      <c r="J9798" s="9" t="n">
        <v>0</v>
      </c>
    </row>
    <row r="9799" ht="22" customHeight="1">
      <c r="A9799" s="4" t="n">
        <v>9797</v>
      </c>
      <c r="B9799" s="16" t="inlineStr">
        <is>
          <t>chungreng_koren</t>
        </is>
      </c>
      <c r="C9799" s="4" t="inlineStr">
        <is>
          <t>@chungreng_koren</t>
        </is>
      </c>
      <c r="D9799" s="6" t="inlineStr">
        <is>
          <t>What a journey. Thank you to everyone who supported me- every fan, every teammate and everyone who b</t>
        </is>
      </c>
      <c r="E9799" s="8" t="inlineStr">
        <is>
          <t>https://www.instagram.com/p/DZACCLMvTut/</t>
        </is>
      </c>
      <c r="F9799" s="4" t="inlineStr">
        <is>
          <t>@puransharma.2205</t>
        </is>
      </c>
      <c r="G9799" s="4" t="inlineStr">
        <is>
          <t>puran chand Sharma</t>
        </is>
      </c>
      <c r="H9799" s="6" t="inlineStr">
        <is>
          <t>❤️❤️❤️❤️❤️❤️</t>
        </is>
      </c>
      <c r="I9799" s="4" t="inlineStr">
        <is>
          <t>2026-06-19 16:47:32</t>
        </is>
      </c>
      <c r="J9799" s="9" t="n">
        <v>0</v>
      </c>
    </row>
    <row r="9800" ht="22" customHeight="1">
      <c r="A9800" s="4" t="n">
        <v>9798</v>
      </c>
      <c r="B9800" s="16" t="inlineStr">
        <is>
          <t>chungreng_koren</t>
        </is>
      </c>
      <c r="C9800" s="4" t="inlineStr">
        <is>
          <t>@chungreng_koren</t>
        </is>
      </c>
      <c r="D9800" s="6" t="inlineStr">
        <is>
          <t>What a journey. Thank you to everyone who supported me- every fan, every teammate and everyone who b</t>
        </is>
      </c>
      <c r="E9800" s="8" t="inlineStr">
        <is>
          <t>https://www.instagram.com/p/DZACCLMvTut/</t>
        </is>
      </c>
      <c r="F9800" s="4" t="inlineStr">
        <is>
          <t>@sagarkkumar555</t>
        </is>
      </c>
      <c r="G9800" s="4" t="inlineStr">
        <is>
          <t>Sagar Rajoriya</t>
        </is>
      </c>
      <c r="H9800" s="6" t="inlineStr">
        <is>
          <t>❤️❤️🔥</t>
        </is>
      </c>
      <c r="I9800" s="4" t="inlineStr">
        <is>
          <t>2026-06-19 16:45:37</t>
        </is>
      </c>
      <c r="J9800" s="9" t="n">
        <v>0</v>
      </c>
    </row>
    <row r="9801" ht="22" customHeight="1">
      <c r="A9801" s="4" t="n">
        <v>9799</v>
      </c>
      <c r="B9801" s="16" t="inlineStr">
        <is>
          <t>chungreng_koren</t>
        </is>
      </c>
      <c r="C9801" s="4" t="inlineStr">
        <is>
          <t>@chungreng_koren</t>
        </is>
      </c>
      <c r="D9801" s="6" t="inlineStr">
        <is>
          <t>What a journey. Thank you to everyone who supported me- every fan, every teammate and everyone who b</t>
        </is>
      </c>
      <c r="E9801" s="8" t="inlineStr">
        <is>
          <t>https://www.instagram.com/p/DZACCLMvTut/</t>
        </is>
      </c>
      <c r="F9801" s="4" t="inlineStr">
        <is>
          <t>@mr_shiva_gaur_45</t>
        </is>
      </c>
      <c r="G9801" s="4" t="inlineStr">
        <is>
          <t>shiva_thakur</t>
        </is>
      </c>
      <c r="H9801" s="6" t="inlineStr">
        <is>
          <t>❤️❤️</t>
        </is>
      </c>
      <c r="I9801" s="4" t="inlineStr">
        <is>
          <t>2026-06-19 15:59:24</t>
        </is>
      </c>
      <c r="J9801" s="9" t="n">
        <v>0</v>
      </c>
    </row>
    <row r="9802" ht="22" customHeight="1">
      <c r="A9802" s="4" t="n">
        <v>9800</v>
      </c>
      <c r="B9802" s="16" t="inlineStr">
        <is>
          <t>chungreng_koren</t>
        </is>
      </c>
      <c r="C9802" s="4" t="inlineStr">
        <is>
          <t>@chungreng_koren</t>
        </is>
      </c>
      <c r="D9802" s="6" t="inlineStr">
        <is>
          <t>What a journey. Thank you to everyone who supported me- every fan, every teammate and everyone who b</t>
        </is>
      </c>
      <c r="E9802" s="8" t="inlineStr">
        <is>
          <t>https://www.instagram.com/p/DZACCLMvTut/</t>
        </is>
      </c>
      <c r="F9802" s="4" t="inlineStr">
        <is>
          <t>@manish_____ydv______14</t>
        </is>
      </c>
      <c r="G9802" s="4" t="inlineStr">
        <is>
          <t>💪Manish 👬Navish💪</t>
        </is>
      </c>
      <c r="H9802" s="6" t="inlineStr">
        <is>
          <t>Super bhai</t>
        </is>
      </c>
      <c r="I9802" s="4" t="inlineStr">
        <is>
          <t>2026-06-19 15:45:26</t>
        </is>
      </c>
      <c r="J9802" s="9" t="n">
        <v>0</v>
      </c>
    </row>
    <row r="9803" ht="22" customHeight="1">
      <c r="A9803" s="4" t="n">
        <v>9801</v>
      </c>
      <c r="B9803" s="16" t="inlineStr">
        <is>
          <t>chungreng_koren</t>
        </is>
      </c>
      <c r="C9803" s="4" t="inlineStr">
        <is>
          <t>@chungreng_koren</t>
        </is>
      </c>
      <c r="D9803" s="6" t="inlineStr">
        <is>
          <t>What a journey. Thank you to everyone who supported me- every fan, every teammate and everyone who b</t>
        </is>
      </c>
      <c r="E9803" s="8" t="inlineStr">
        <is>
          <t>https://www.instagram.com/p/DZACCLMvTut/</t>
        </is>
      </c>
      <c r="F9803" s="4" t="inlineStr">
        <is>
          <t>@manish_____ydv______14</t>
        </is>
      </c>
      <c r="G9803" s="4" t="inlineStr">
        <is>
          <t>💪Manish 👬Navish💪</t>
        </is>
      </c>
      <c r="H9803" s="6" t="inlineStr">
        <is>
          <t>🔥🔥</t>
        </is>
      </c>
      <c r="I9803" s="4" t="inlineStr">
        <is>
          <t>2026-06-19 15:45:04</t>
        </is>
      </c>
      <c r="J9803" s="9" t="n">
        <v>0</v>
      </c>
    </row>
    <row r="9804" ht="22" customHeight="1">
      <c r="A9804" s="4" t="n">
        <v>9802</v>
      </c>
      <c r="B9804" s="16" t="inlineStr">
        <is>
          <t>chungreng_koren</t>
        </is>
      </c>
      <c r="C9804" s="4" t="inlineStr">
        <is>
          <t>@chungreng_koren</t>
        </is>
      </c>
      <c r="D9804" s="6" t="inlineStr">
        <is>
          <t>What a journey. Thank you to everyone who supported me- every fan, every teammate and everyone who b</t>
        </is>
      </c>
      <c r="E9804" s="8" t="inlineStr">
        <is>
          <t>https://www.instagram.com/p/DZACCLMvTut/</t>
        </is>
      </c>
      <c r="F9804" s="4" t="inlineStr">
        <is>
          <t>@manish_____ydv______14</t>
        </is>
      </c>
      <c r="G9804" s="4" t="inlineStr">
        <is>
          <t>💪Manish 👬Navish💪</t>
        </is>
      </c>
      <c r="H9804" s="6" t="inlineStr">
        <is>
          <t>🔥🔥🔥🔥</t>
        </is>
      </c>
      <c r="I9804" s="4" t="inlineStr">
        <is>
          <t>2026-06-19 15:45:03</t>
        </is>
      </c>
      <c r="J9804" s="9" t="n">
        <v>0</v>
      </c>
    </row>
    <row r="9805" ht="22" customHeight="1">
      <c r="A9805" s="4" t="n">
        <v>9803</v>
      </c>
      <c r="B9805" s="16" t="inlineStr">
        <is>
          <t>chungreng_koren</t>
        </is>
      </c>
      <c r="C9805" s="4" t="inlineStr">
        <is>
          <t>@chungreng_koren</t>
        </is>
      </c>
      <c r="D9805" s="6" t="inlineStr">
        <is>
          <t>What a journey. Thank you to everyone who supported me- every fan, every teammate and everyone who b</t>
        </is>
      </c>
      <c r="E9805" s="8" t="inlineStr">
        <is>
          <t>https://www.instagram.com/p/DZACCLMvTut/</t>
        </is>
      </c>
      <c r="F9805" s="4" t="inlineStr">
        <is>
          <t>@manish_____ydv______14</t>
        </is>
      </c>
      <c r="G9805" s="4" t="inlineStr">
        <is>
          <t>💪Manish 👬Navish💪</t>
        </is>
      </c>
      <c r="H9805" s="6" t="inlineStr">
        <is>
          <t>🔥🔥🔥🔥</t>
        </is>
      </c>
      <c r="I9805" s="4" t="inlineStr">
        <is>
          <t>2026-06-19 15:45:01</t>
        </is>
      </c>
      <c r="J9805" s="9" t="n">
        <v>0</v>
      </c>
    </row>
    <row r="9806" ht="22" customHeight="1">
      <c r="A9806" s="4" t="n">
        <v>9804</v>
      </c>
      <c r="B9806" s="16" t="inlineStr">
        <is>
          <t>chungreng_koren</t>
        </is>
      </c>
      <c r="C9806" s="4" t="inlineStr">
        <is>
          <t>@chungreng_koren</t>
        </is>
      </c>
      <c r="D9806" s="6" t="inlineStr">
        <is>
          <t>What a journey. Thank you to everyone who supported me- every fan, every teammate and everyone who b</t>
        </is>
      </c>
      <c r="E9806" s="8" t="inlineStr">
        <is>
          <t>https://www.instagram.com/p/DZACCLMvTut/</t>
        </is>
      </c>
      <c r="F9806" s="4" t="inlineStr">
        <is>
          <t>@manish_____ydv______14</t>
        </is>
      </c>
      <c r="G9806" s="4" t="inlineStr">
        <is>
          <t>💪Manish 👬Navish💪</t>
        </is>
      </c>
      <c r="H9806" s="6" t="inlineStr">
        <is>
          <t>🔥🔥🔥🔥🔥</t>
        </is>
      </c>
      <c r="I9806" s="4" t="inlineStr">
        <is>
          <t>2026-06-19 15:44:59</t>
        </is>
      </c>
      <c r="J9806" s="9" t="n">
        <v>0</v>
      </c>
    </row>
    <row r="9807" ht="22" customHeight="1">
      <c r="A9807" s="4" t="n">
        <v>9805</v>
      </c>
      <c r="B9807" s="16" t="inlineStr">
        <is>
          <t>chungreng_koren</t>
        </is>
      </c>
      <c r="C9807" s="4" t="inlineStr">
        <is>
          <t>@chungreng_koren</t>
        </is>
      </c>
      <c r="D9807" s="6" t="inlineStr">
        <is>
          <t>What a journey. Thank you to everyone who supported me- every fan, every teammate and everyone who b</t>
        </is>
      </c>
      <c r="E9807" s="8" t="inlineStr">
        <is>
          <t>https://www.instagram.com/p/DZACCLMvTut/</t>
        </is>
      </c>
      <c r="F9807" s="4" t="inlineStr">
        <is>
          <t>@manish_____ydv______14</t>
        </is>
      </c>
      <c r="G9807" s="4" t="inlineStr">
        <is>
          <t>💪Manish 👬Navish💪</t>
        </is>
      </c>
      <c r="H9807" s="6" t="inlineStr">
        <is>
          <t>❤️❤️❤️❤️</t>
        </is>
      </c>
      <c r="I9807" s="4" t="inlineStr">
        <is>
          <t>2026-06-19 15:44:57</t>
        </is>
      </c>
      <c r="J9807" s="9" t="n">
        <v>0</v>
      </c>
    </row>
    <row r="9808" ht="22" customHeight="1">
      <c r="A9808" s="4" t="n">
        <v>9806</v>
      </c>
      <c r="B9808" s="16" t="inlineStr">
        <is>
          <t>chungreng_koren</t>
        </is>
      </c>
      <c r="C9808" s="4" t="inlineStr">
        <is>
          <t>@chungreng_koren</t>
        </is>
      </c>
      <c r="D9808" s="6" t="inlineStr">
        <is>
          <t>What a journey. Thank you to everyone who supported me- every fan, every teammate and everyone who b</t>
        </is>
      </c>
      <c r="E9808" s="8" t="inlineStr">
        <is>
          <t>https://www.instagram.com/p/DZACCLMvTut/</t>
        </is>
      </c>
      <c r="F9808" s="4" t="inlineStr">
        <is>
          <t>@__siddhant_09__</t>
        </is>
      </c>
      <c r="G9808" s="4" t="inlineStr">
        <is>
          <t>Siddhant Kumar</t>
        </is>
      </c>
      <c r="H9808" s="6" t="inlineStr">
        <is>
          <t>😍🔥</t>
        </is>
      </c>
      <c r="I9808" s="4" t="inlineStr">
        <is>
          <t>2026-06-19 15:19:37</t>
        </is>
      </c>
      <c r="J9808" s="9" t="n">
        <v>0</v>
      </c>
    </row>
    <row r="9809" ht="22" customHeight="1">
      <c r="A9809" s="4" t="n">
        <v>9807</v>
      </c>
      <c r="B9809" s="16" t="inlineStr">
        <is>
          <t>chungreng_koren</t>
        </is>
      </c>
      <c r="C9809" s="4" t="inlineStr">
        <is>
          <t>@chungreng_koren</t>
        </is>
      </c>
      <c r="D9809" s="6" t="inlineStr">
        <is>
          <t>What a journey. Thank you to everyone who supported me- every fan, every teammate and everyone who b</t>
        </is>
      </c>
      <c r="E9809" s="8" t="inlineStr">
        <is>
          <t>https://www.instagram.com/p/DZACCLMvTut/</t>
        </is>
      </c>
      <c r="F9809" s="4" t="inlineStr">
        <is>
          <t>@yadavji_5900</t>
        </is>
      </c>
      <c r="G9809" s="4" t="inlineStr">
        <is>
          <t>yadavji</t>
        </is>
      </c>
      <c r="H9809" s="6" t="inlineStr">
        <is>
          <t>🫡🫡🫡🫡💪🇮🇳🇮🇳🇮🇳🇮🇳</t>
        </is>
      </c>
      <c r="I9809" s="4" t="inlineStr">
        <is>
          <t>2026-06-19 15:12:12</t>
        </is>
      </c>
      <c r="J9809" s="9" t="n">
        <v>0</v>
      </c>
    </row>
    <row r="9810" ht="22" customHeight="1">
      <c r="A9810" s="4" t="n">
        <v>9808</v>
      </c>
      <c r="B9810" s="16" t="inlineStr">
        <is>
          <t>chungreng_koren</t>
        </is>
      </c>
      <c r="C9810" s="4" t="inlineStr">
        <is>
          <t>@chungreng_koren</t>
        </is>
      </c>
      <c r="D9810" s="6" t="inlineStr">
        <is>
          <t>What a journey. Thank you to everyone who supported me- every fan, every teammate and everyone who b</t>
        </is>
      </c>
      <c r="E9810" s="8" t="inlineStr">
        <is>
          <t>https://www.instagram.com/p/DZACCLMvTut/</t>
        </is>
      </c>
      <c r="F9810" s="4" t="inlineStr">
        <is>
          <t>@_music_x_deep_</t>
        </is>
      </c>
      <c r="G9810" s="4" t="inlineStr">
        <is>
          <t>दीप ....!!</t>
        </is>
      </c>
      <c r="H9810" s="6" t="inlineStr">
        <is>
          <t>💪❤️🙌</t>
        </is>
      </c>
      <c r="I9810" s="4" t="inlineStr">
        <is>
          <t>2026-06-19 15:04:24</t>
        </is>
      </c>
      <c r="J9810" s="9" t="n">
        <v>0</v>
      </c>
    </row>
    <row r="9811" ht="22" customHeight="1">
      <c r="A9811" s="4" t="n">
        <v>9809</v>
      </c>
      <c r="B9811" s="16" t="inlineStr">
        <is>
          <t>chungreng_koren</t>
        </is>
      </c>
      <c r="C9811" s="4" t="inlineStr">
        <is>
          <t>@chungreng_koren</t>
        </is>
      </c>
      <c r="D9811" s="6" t="inlineStr">
        <is>
          <t>What a journey. Thank you to everyone who supported me- every fan, every teammate and everyone who b</t>
        </is>
      </c>
      <c r="E9811" s="8" t="inlineStr">
        <is>
          <t>https://www.instagram.com/p/DZACCLMvTut/</t>
        </is>
      </c>
      <c r="F9811" s="4" t="inlineStr">
        <is>
          <t>@nami__barman328</t>
        </is>
      </c>
      <c r="G9811" s="4" t="inlineStr">
        <is>
          <t>Nami Barman</t>
        </is>
      </c>
      <c r="H9811" s="6" t="inlineStr">
        <is>
          <t>💪💪💪💪💪🔥🔥🔥🔥🔥</t>
        </is>
      </c>
      <c r="I9811" s="4" t="inlineStr">
        <is>
          <t>2026-06-19 14:19:37</t>
        </is>
      </c>
      <c r="J9811" s="9" t="n">
        <v>0</v>
      </c>
    </row>
    <row r="9812" ht="22" customHeight="1">
      <c r="A9812" s="4" t="n">
        <v>9810</v>
      </c>
      <c r="B9812" s="16" t="inlineStr">
        <is>
          <t>chungreng_koren</t>
        </is>
      </c>
      <c r="C9812" s="4" t="inlineStr">
        <is>
          <t>@chungreng_koren</t>
        </is>
      </c>
      <c r="D9812" s="6" t="inlineStr">
        <is>
          <t>What a journey. Thank you to everyone who supported me- every fan, every teammate and everyone who b</t>
        </is>
      </c>
      <c r="E9812" s="8" t="inlineStr">
        <is>
          <t>https://www.instagram.com/p/DZACCLMvTut/</t>
        </is>
      </c>
      <c r="F9812" s="4" t="inlineStr">
        <is>
          <t>@ig_dj_sunil</t>
        </is>
      </c>
      <c r="G9812" s="4" t="inlineStr">
        <is>
          <t>SuNiL Dj</t>
        </is>
      </c>
      <c r="H9812" s="6" t="inlineStr">
        <is>
          <t>Bhai💪❤️🔥</t>
        </is>
      </c>
      <c r="I9812" s="4" t="inlineStr">
        <is>
          <t>2026-06-19 14:13:46</t>
        </is>
      </c>
      <c r="J9812" s="9" t="n">
        <v>0</v>
      </c>
    </row>
    <row r="9813" ht="22" customHeight="1">
      <c r="A9813" s="4" t="n">
        <v>9811</v>
      </c>
      <c r="B9813" s="16" t="inlineStr">
        <is>
          <t>chungreng_koren</t>
        </is>
      </c>
      <c r="C9813" s="4" t="inlineStr">
        <is>
          <t>@chungreng_koren</t>
        </is>
      </c>
      <c r="D9813" s="6" t="inlineStr">
        <is>
          <t>What a journey. Thank you to everyone who supported me- every fan, every teammate and everyone who b</t>
        </is>
      </c>
      <c r="E9813" s="8" t="inlineStr">
        <is>
          <t>https://www.instagram.com/p/DZACCLMvTut/</t>
        </is>
      </c>
      <c r="F9813" s="4" t="inlineStr">
        <is>
          <t>@awanit_rider57</t>
        </is>
      </c>
      <c r="G9813" s="4" t="inlineStr">
        <is>
          <t>awanit❤️Sharma</t>
        </is>
      </c>
      <c r="H9813" s="6" t="inlineStr">
        <is>
          <t>💪💪💪💪💪💪</t>
        </is>
      </c>
      <c r="I9813" s="4" t="inlineStr">
        <is>
          <t>2026-06-19 14:05:12</t>
        </is>
      </c>
      <c r="J9813" s="9" t="n">
        <v>0</v>
      </c>
    </row>
    <row r="9814" ht="22" customHeight="1">
      <c r="A9814" s="4" t="n">
        <v>9812</v>
      </c>
      <c r="B9814" s="16" t="inlineStr">
        <is>
          <t>chungreng_koren</t>
        </is>
      </c>
      <c r="C9814" s="4" t="inlineStr">
        <is>
          <t>@chungreng_koren</t>
        </is>
      </c>
      <c r="D9814" s="6" t="inlineStr">
        <is>
          <t>What a journey. Thank you to everyone who supported me- every fan, every teammate and everyone who b</t>
        </is>
      </c>
      <c r="E9814" s="8" t="inlineStr">
        <is>
          <t>https://www.instagram.com/p/DZACCLMvTut/</t>
        </is>
      </c>
      <c r="F9814" s="4" t="inlineStr">
        <is>
          <t>@yadav_gari__abbaai</t>
        </is>
      </c>
      <c r="G9814" s="4" t="inlineStr">
        <is>
          <t>NAVEENYADAV...⚡</t>
        </is>
      </c>
      <c r="H9814" s="6" t="inlineStr">
        <is>
          <t>🔥🔥🔥🔥💪</t>
        </is>
      </c>
      <c r="I9814" s="4" t="inlineStr">
        <is>
          <t>2026-06-19 13:36:46</t>
        </is>
      </c>
      <c r="J9814" s="9" t="n">
        <v>0</v>
      </c>
    </row>
    <row r="9815" ht="22" customHeight="1">
      <c r="A9815" s="4" t="n">
        <v>9813</v>
      </c>
      <c r="B9815" s="16" t="inlineStr">
        <is>
          <t>chungreng_koren</t>
        </is>
      </c>
      <c r="C9815" s="4" t="inlineStr">
        <is>
          <t>@chungreng_koren</t>
        </is>
      </c>
      <c r="D9815" s="6" t="inlineStr">
        <is>
          <t>What a journey. Thank you to everyone who supported me- every fan, every teammate and everyone who b</t>
        </is>
      </c>
      <c r="E9815" s="8" t="inlineStr">
        <is>
          <t>https://www.instagram.com/p/DZACCLMvTut/</t>
        </is>
      </c>
      <c r="F9815" s="4" t="inlineStr">
        <is>
          <t>@roggworldwide</t>
        </is>
      </c>
      <c r="G9815" s="4" t="inlineStr">
        <is>
          <t>Ronitt Prasad</t>
        </is>
      </c>
      <c r="H9815" s="6" t="inlineStr">
        <is>
          <t>Represented 🇮🇳🔥❤️</t>
        </is>
      </c>
      <c r="I9815" s="4" t="inlineStr">
        <is>
          <t>2026-06-19 13:27:53</t>
        </is>
      </c>
      <c r="J9815" s="9" t="n">
        <v>0</v>
      </c>
    </row>
    <row r="9816" ht="22" customHeight="1">
      <c r="A9816" s="4" t="n">
        <v>9814</v>
      </c>
      <c r="B9816" s="16" t="inlineStr">
        <is>
          <t>chungreng_koren</t>
        </is>
      </c>
      <c r="C9816" s="4" t="inlineStr">
        <is>
          <t>@chungreng_koren</t>
        </is>
      </c>
      <c r="D9816" s="6" t="inlineStr">
        <is>
          <t>What a journey. Thank you to everyone who supported me- every fan, every teammate and everyone who b</t>
        </is>
      </c>
      <c r="E9816" s="8" t="inlineStr">
        <is>
          <t>https://www.instagram.com/p/DZACCLMvTut/</t>
        </is>
      </c>
      <c r="F9816" s="4" t="inlineStr">
        <is>
          <t>@shauryaagrahari7</t>
        </is>
      </c>
      <c r="G9816" s="4" t="inlineStr">
        <is>
          <t>Shaurya Agrahari</t>
        </is>
      </c>
      <c r="H9816" s="6" t="inlineStr">
        <is>
          <t>Brooooooooooooooooo you are our proud 💪💪🔥🔥</t>
        </is>
      </c>
      <c r="I9816" s="4" t="inlineStr">
        <is>
          <t>2026-06-19 13:25:39</t>
        </is>
      </c>
      <c r="J9816" s="9" t="n">
        <v>0</v>
      </c>
    </row>
    <row r="9817" ht="22" customHeight="1">
      <c r="A9817" s="4" t="n">
        <v>9815</v>
      </c>
      <c r="B9817" s="16" t="inlineStr">
        <is>
          <t>chungreng_koren</t>
        </is>
      </c>
      <c r="C9817" s="4" t="inlineStr">
        <is>
          <t>@chungreng_koren</t>
        </is>
      </c>
      <c r="D9817" s="6" t="inlineStr">
        <is>
          <t>What a journey. Thank you to everyone who supported me- every fan, every teammate and everyone who b</t>
        </is>
      </c>
      <c r="E9817" s="8" t="inlineStr">
        <is>
          <t>https://www.instagram.com/p/DZACCLMvTut/</t>
        </is>
      </c>
      <c r="F9817" s="4" t="inlineStr">
        <is>
          <t>@ranajic4421j</t>
        </is>
      </c>
      <c r="G9817" s="4" t="inlineStr">
        <is>
          <t>Gabber</t>
        </is>
      </c>
      <c r="H9817" s="6" t="inlineStr">
        <is>
          <t>💪💪🦏</t>
        </is>
      </c>
      <c r="I9817" s="4" t="inlineStr">
        <is>
          <t>2026-06-19 13:14:30</t>
        </is>
      </c>
      <c r="J9817" s="9" t="n">
        <v>0</v>
      </c>
    </row>
    <row r="9818" ht="22" customHeight="1">
      <c r="A9818" s="4" t="n">
        <v>9816</v>
      </c>
      <c r="B9818" s="16" t="inlineStr">
        <is>
          <t>chungreng_koren</t>
        </is>
      </c>
      <c r="C9818" s="4" t="inlineStr">
        <is>
          <t>@chungreng_koren</t>
        </is>
      </c>
      <c r="D9818" s="6" t="inlineStr">
        <is>
          <t>What a journey. Thank you to everyone who supported me- every fan, every teammate and everyone who b</t>
        </is>
      </c>
      <c r="E9818" s="8" t="inlineStr">
        <is>
          <t>https://www.instagram.com/p/DZACCLMvTut/</t>
        </is>
      </c>
      <c r="F9818" s="4" t="inlineStr">
        <is>
          <t>@ranajic4421j</t>
        </is>
      </c>
      <c r="G9818" s="4" t="inlineStr">
        <is>
          <t>Gabber</t>
        </is>
      </c>
      <c r="H9818" s="6" t="inlineStr">
        <is>
          <t>❤️❤️🦏🦏</t>
        </is>
      </c>
      <c r="I9818" s="4" t="inlineStr">
        <is>
          <t>2026-06-19 13:14:27</t>
        </is>
      </c>
      <c r="J9818" s="9" t="n">
        <v>0</v>
      </c>
    </row>
    <row r="9819" ht="22" customHeight="1">
      <c r="A9819" s="4" t="n">
        <v>9817</v>
      </c>
      <c r="B9819" s="16" t="inlineStr">
        <is>
          <t>chungreng_koren</t>
        </is>
      </c>
      <c r="C9819" s="4" t="inlineStr">
        <is>
          <t>@chungreng_koren</t>
        </is>
      </c>
      <c r="D9819" s="6" t="inlineStr">
        <is>
          <t>What a journey. Thank you to everyone who supported me- every fan, every teammate and everyone who b</t>
        </is>
      </c>
      <c r="E9819" s="8" t="inlineStr">
        <is>
          <t>https://www.instagram.com/p/DZACCLMvTut/</t>
        </is>
      </c>
      <c r="F9819" s="4" t="inlineStr">
        <is>
          <t>@govind__rajput__701</t>
        </is>
      </c>
      <c r="G9819" s="4" t="inlineStr">
        <is>
          <t>Govind Rajput</t>
        </is>
      </c>
      <c r="H9819" s="6" t="inlineStr">
        <is>
          <t>❤️</t>
        </is>
      </c>
      <c r="I9819" s="4" t="inlineStr">
        <is>
          <t>2026-06-19 13:14:16</t>
        </is>
      </c>
      <c r="J9819" s="9" t="n">
        <v>0</v>
      </c>
    </row>
    <row r="9820" ht="22" customHeight="1">
      <c r="A9820" s="4" t="n">
        <v>9818</v>
      </c>
      <c r="B9820" s="16" t="inlineStr">
        <is>
          <t>chungreng_koren</t>
        </is>
      </c>
      <c r="C9820" s="4" t="inlineStr">
        <is>
          <t>@chungreng_koren</t>
        </is>
      </c>
      <c r="D9820" s="6" t="inlineStr">
        <is>
          <t>What a journey. Thank you to everyone who supported me- every fan, every teammate and everyone who b</t>
        </is>
      </c>
      <c r="E9820" s="8" t="inlineStr">
        <is>
          <t>https://www.instagram.com/p/DZACCLMvTut/</t>
        </is>
      </c>
      <c r="F9820" s="4" t="inlineStr">
        <is>
          <t>@yrunjaykumaryadav</t>
        </is>
      </c>
      <c r="G9820" s="4" t="inlineStr">
        <is>
          <t>Runjay Kumar Yadav</t>
        </is>
      </c>
      <c r="H9820" s="6" t="inlineStr">
        <is>
          <t>Proud of you ❤️❤️</t>
        </is>
      </c>
      <c r="I9820" s="4" t="inlineStr">
        <is>
          <t>2026-06-19 13:09:46</t>
        </is>
      </c>
      <c r="J9820" s="9" t="n">
        <v>0</v>
      </c>
    </row>
    <row r="9821" ht="22" customHeight="1">
      <c r="A9821" s="4" t="n">
        <v>9819</v>
      </c>
      <c r="B9821" s="16" t="inlineStr">
        <is>
          <t>chungreng_koren</t>
        </is>
      </c>
      <c r="C9821" s="4" t="inlineStr">
        <is>
          <t>@chungreng_koren</t>
        </is>
      </c>
      <c r="D9821" s="6" t="inlineStr">
        <is>
          <t>What a journey. Thank you to everyone who supported me- every fan, every teammate and everyone who b</t>
        </is>
      </c>
      <c r="E9821" s="8" t="inlineStr">
        <is>
          <t>https://www.instagram.com/p/DZACCLMvTut/</t>
        </is>
      </c>
      <c r="F9821" s="4" t="inlineStr">
        <is>
          <t>@johnmura12</t>
        </is>
      </c>
      <c r="G9821" s="4" t="inlineStr">
        <is>
          <t>John Mura</t>
        </is>
      </c>
      <c r="H9821" s="6" t="inlineStr">
        <is>
          <t>💪💪🙌🙌</t>
        </is>
      </c>
      <c r="I9821" s="4" t="inlineStr">
        <is>
          <t>2026-06-19 13:08:33</t>
        </is>
      </c>
      <c r="J9821" s="9" t="n">
        <v>0</v>
      </c>
    </row>
    <row r="9822" ht="22" customHeight="1">
      <c r="A9822" s="4" t="n">
        <v>9820</v>
      </c>
      <c r="B9822" s="16" t="inlineStr">
        <is>
          <t>chungreng_koren</t>
        </is>
      </c>
      <c r="C9822" s="4" t="inlineStr">
        <is>
          <t>@chungreng_koren</t>
        </is>
      </c>
      <c r="D9822" s="6" t="inlineStr">
        <is>
          <t>What a journey. Thank you to everyone who supported me- every fan, every teammate and everyone who b</t>
        </is>
      </c>
      <c r="E9822" s="8" t="inlineStr">
        <is>
          <t>https://www.instagram.com/p/DZACCLMvTut/</t>
        </is>
      </c>
      <c r="F9822" s="4" t="inlineStr">
        <is>
          <t>@devil_tatha22</t>
        </is>
      </c>
      <c r="G9822" s="4" t="inlineStr">
        <is>
          <t>Tatha Gata Das</t>
        </is>
      </c>
      <c r="H9822" s="6" t="inlineStr">
        <is>
          <t>🦏💪🔥. You made us proud silently your success will make the noice 👏🙌</t>
        </is>
      </c>
      <c r="I9822" s="4" t="inlineStr">
        <is>
          <t>2026-06-19 13:05:09</t>
        </is>
      </c>
      <c r="J9822" s="9" t="n">
        <v>0</v>
      </c>
    </row>
    <row r="9823" ht="22" customHeight="1">
      <c r="A9823" s="4" t="n">
        <v>9821</v>
      </c>
      <c r="B9823" s="16" t="inlineStr">
        <is>
          <t>chungreng_koren</t>
        </is>
      </c>
      <c r="C9823" s="4" t="inlineStr">
        <is>
          <t>@chungreng_koren</t>
        </is>
      </c>
      <c r="D9823" s="6" t="inlineStr">
        <is>
          <t>What a journey. Thank you to everyone who supported me- every fan, every teammate and everyone who b</t>
        </is>
      </c>
      <c r="E9823" s="8" t="inlineStr">
        <is>
          <t>https://www.instagram.com/p/DZACCLMvTut/</t>
        </is>
      </c>
      <c r="F9823" s="4" t="inlineStr">
        <is>
          <t>@amit.mathur.8484</t>
        </is>
      </c>
      <c r="G9823" s="4" t="inlineStr">
        <is>
          <t>Amit Raaj</t>
        </is>
      </c>
      <c r="H9823" s="6" t="inlineStr">
        <is>
          <t>Proud 🔥💪🇮🇳</t>
        </is>
      </c>
      <c r="I9823" s="4" t="inlineStr">
        <is>
          <t>2026-06-19 12:45:03</t>
        </is>
      </c>
      <c r="J9823" s="9" t="n">
        <v>0</v>
      </c>
    </row>
    <row r="9824" ht="22" customHeight="1">
      <c r="A9824" s="4" t="n">
        <v>9822</v>
      </c>
      <c r="B9824" s="16" t="inlineStr">
        <is>
          <t>chungreng_koren</t>
        </is>
      </c>
      <c r="C9824" s="4" t="inlineStr">
        <is>
          <t>@chungreng_koren</t>
        </is>
      </c>
      <c r="D9824" s="6" t="inlineStr">
        <is>
          <t>What a journey. Thank you to everyone who supported me- every fan, every teammate and everyone who b</t>
        </is>
      </c>
      <c r="E9824" s="8" t="inlineStr">
        <is>
          <t>https://www.instagram.com/p/DZACCLMvTut/</t>
        </is>
      </c>
      <c r="F9824" s="4" t="inlineStr">
        <is>
          <t>@arun_singh_oad_</t>
        </is>
      </c>
      <c r="G9824" s="4" t="inlineStr">
        <is>
          <t>ARUN Singh Chauhan</t>
        </is>
      </c>
      <c r="H9824" s="6" t="inlineStr">
        <is>
          <t>🔥🔥</t>
        </is>
      </c>
      <c r="I9824" s="4" t="inlineStr">
        <is>
          <t>2026-06-19 12:39:31</t>
        </is>
      </c>
      <c r="J9824" s="9" t="n">
        <v>0</v>
      </c>
    </row>
    <row r="9825" ht="22" customHeight="1">
      <c r="A9825" s="4" t="n">
        <v>9823</v>
      </c>
      <c r="B9825" s="16" t="inlineStr">
        <is>
          <t>chungreng_koren</t>
        </is>
      </c>
      <c r="C9825" s="4" t="inlineStr">
        <is>
          <t>@chungreng_koren</t>
        </is>
      </c>
      <c r="D9825" s="6" t="inlineStr">
        <is>
          <t>What a journey. Thank you to everyone who supported me- every fan, every teammate and everyone who b</t>
        </is>
      </c>
      <c r="E9825" s="8" t="inlineStr">
        <is>
          <t>https://www.instagram.com/p/DZACCLMvTut/</t>
        </is>
      </c>
      <c r="F9825" s="4" t="inlineStr">
        <is>
          <t>@kuldeepkumarkuldeepto</t>
        </is>
      </c>
      <c r="G9825" s="4" t="inlineStr">
        <is>
          <t>Kuldeep To Kuldeep Kumar</t>
        </is>
      </c>
      <c r="H9825" s="6" t="inlineStr">
        <is>
          <t>My love India 🙏🙏🙏</t>
        </is>
      </c>
      <c r="I9825" s="4" t="inlineStr">
        <is>
          <t>2026-06-19 12:36:53</t>
        </is>
      </c>
      <c r="J9825" s="9" t="n">
        <v>0</v>
      </c>
    </row>
    <row r="9826" ht="22" customHeight="1">
      <c r="A9826" s="4" t="n">
        <v>9824</v>
      </c>
      <c r="B9826" s="16" t="inlineStr">
        <is>
          <t>chungreng_koren</t>
        </is>
      </c>
      <c r="C9826" s="4" t="inlineStr">
        <is>
          <t>@chungreng_koren</t>
        </is>
      </c>
      <c r="D9826" s="6" t="inlineStr">
        <is>
          <t>What a journey. Thank you to everyone who supported me- every fan, every teammate and everyone who b</t>
        </is>
      </c>
      <c r="E9826" s="8" t="inlineStr">
        <is>
          <t>https://www.instagram.com/p/DZACCLMvTut/</t>
        </is>
      </c>
      <c r="F9826" s="4" t="inlineStr">
        <is>
          <t>@kuldeepkumarkuldeepto</t>
        </is>
      </c>
      <c r="G9826" s="4" t="inlineStr">
        <is>
          <t>Kuldeep To Kuldeep Kumar</t>
        </is>
      </c>
      <c r="H9826" s="6" t="inlineStr">
        <is>
          <t>💪💪💪💪💪</t>
        </is>
      </c>
      <c r="I9826" s="4" t="inlineStr">
        <is>
          <t>2026-06-19 12:36:23</t>
        </is>
      </c>
      <c r="J9826" s="9" t="n">
        <v>0</v>
      </c>
    </row>
    <row r="9827" ht="22" customHeight="1">
      <c r="A9827" s="4" t="n">
        <v>9825</v>
      </c>
      <c r="B9827" s="16" t="inlineStr">
        <is>
          <t>chungreng_koren</t>
        </is>
      </c>
      <c r="C9827" s="4" t="inlineStr">
        <is>
          <t>@chungreng_koren</t>
        </is>
      </c>
      <c r="D9827" s="6" t="inlineStr">
        <is>
          <t>What a journey. Thank you to everyone who supported me- every fan, every teammate and everyone who b</t>
        </is>
      </c>
      <c r="E9827" s="8" t="inlineStr">
        <is>
          <t>https://www.instagram.com/p/DZACCLMvTut/</t>
        </is>
      </c>
      <c r="F9827" s="4" t="inlineStr">
        <is>
          <t>@mr_aakash_verma</t>
        </is>
      </c>
      <c r="G9827" s="4" t="inlineStr">
        <is>
          <t>Aakash verma🧿</t>
        </is>
      </c>
      <c r="H9827" s="6" t="inlineStr">
        <is>
          <t>❤️💪</t>
        </is>
      </c>
      <c r="I9827" s="4" t="inlineStr">
        <is>
          <t>2026-06-19 12:34:39</t>
        </is>
      </c>
      <c r="J9827" s="9" t="n">
        <v>0</v>
      </c>
    </row>
    <row r="9828" ht="22" customHeight="1">
      <c r="A9828" s="4" t="n">
        <v>9826</v>
      </c>
      <c r="B9828" s="16" t="inlineStr">
        <is>
          <t>chungreng_koren</t>
        </is>
      </c>
      <c r="C9828" s="4" t="inlineStr">
        <is>
          <t>@chungreng_koren</t>
        </is>
      </c>
      <c r="D9828" s="6" t="inlineStr">
        <is>
          <t>What a journey. Thank you to everyone who supported me- every fan, every teammate and everyone who b</t>
        </is>
      </c>
      <c r="E9828" s="8" t="inlineStr">
        <is>
          <t>https://www.instagram.com/p/DZACCLMvTut/</t>
        </is>
      </c>
      <c r="F9828" s="4" t="inlineStr">
        <is>
          <t>@satveer.sandhu95</t>
        </is>
      </c>
      <c r="G9828" s="4" t="inlineStr">
        <is>
          <t>Satveer Sandhu</t>
        </is>
      </c>
      <c r="H9828" s="6" t="inlineStr">
        <is>
          <t>🔥🔥</t>
        </is>
      </c>
      <c r="I9828" s="4" t="inlineStr">
        <is>
          <t>2026-06-19 12:32:33</t>
        </is>
      </c>
      <c r="J9828" s="9" t="n">
        <v>0</v>
      </c>
    </row>
    <row r="9829" ht="22" customHeight="1">
      <c r="A9829" s="4" t="n">
        <v>9827</v>
      </c>
      <c r="B9829" s="16" t="inlineStr">
        <is>
          <t>chungreng_koren</t>
        </is>
      </c>
      <c r="C9829" s="4" t="inlineStr">
        <is>
          <t>@chungreng_koren</t>
        </is>
      </c>
      <c r="D9829" s="6" t="inlineStr">
        <is>
          <t>What a journey. Thank you to everyone who supported me- every fan, every teammate and everyone who b</t>
        </is>
      </c>
      <c r="E9829" s="8" t="inlineStr">
        <is>
          <t>https://www.instagram.com/p/DZACCLMvTut/</t>
        </is>
      </c>
      <c r="F9829" s="4" t="inlineStr">
        <is>
          <t>@ch_deepanshu_0001</t>
        </is>
      </c>
      <c r="G9829" s="4" t="inlineStr">
        <is>
          <t>Deepanshu_saini🇬🇧</t>
        </is>
      </c>
      <c r="H9829" s="6" t="inlineStr">
        <is>
          <t>❤️💪</t>
        </is>
      </c>
      <c r="I9829" s="4" t="inlineStr">
        <is>
          <t>2026-06-19 12:18:26</t>
        </is>
      </c>
      <c r="J9829" s="9" t="n">
        <v>0</v>
      </c>
    </row>
    <row r="9830" ht="22" customHeight="1">
      <c r="A9830" s="4" t="n">
        <v>9828</v>
      </c>
      <c r="B9830" s="16" t="inlineStr">
        <is>
          <t>chungreng_koren</t>
        </is>
      </c>
      <c r="C9830" s="4" t="inlineStr">
        <is>
          <t>@chungreng_koren</t>
        </is>
      </c>
      <c r="D9830" s="6" t="inlineStr">
        <is>
          <t>What a journey. Thank you to everyone who supported me- every fan, every teammate and everyone who b</t>
        </is>
      </c>
      <c r="E9830" s="8" t="inlineStr">
        <is>
          <t>https://www.instagram.com/p/DZACCLMvTut/</t>
        </is>
      </c>
      <c r="F9830" s="4" t="inlineStr">
        <is>
          <t>@chandan_nagood682</t>
        </is>
      </c>
      <c r="G9830" s="4" t="inlineStr"/>
      <c r="H9830" s="6" t="inlineStr">
        <is>
          <t>🦏🦏 love from madhya pradesh.👏👏👏</t>
        </is>
      </c>
      <c r="I9830" s="4" t="inlineStr">
        <is>
          <t>2026-06-19 11:46:43</t>
        </is>
      </c>
      <c r="J9830" s="9" t="n">
        <v>0</v>
      </c>
    </row>
    <row r="9831" ht="22" customHeight="1">
      <c r="A9831" s="4" t="n">
        <v>9829</v>
      </c>
      <c r="B9831" s="16" t="inlineStr">
        <is>
          <t>chungreng_koren</t>
        </is>
      </c>
      <c r="C9831" s="4" t="inlineStr">
        <is>
          <t>@chungreng_koren</t>
        </is>
      </c>
      <c r="D9831" s="6" t="inlineStr">
        <is>
          <t>What a journey. Thank you to everyone who supported me- every fan, every teammate and everyone who b</t>
        </is>
      </c>
      <c r="E9831" s="8" t="inlineStr">
        <is>
          <t>https://www.instagram.com/p/DZACCLMvTut/</t>
        </is>
      </c>
      <c r="F9831" s="4" t="inlineStr">
        <is>
          <t>@its_boby_paswaan</t>
        </is>
      </c>
      <c r="G9831" s="4" t="inlineStr">
        <is>
          <t>Bobby Paswan</t>
        </is>
      </c>
      <c r="H9831" s="6" t="inlineStr">
        <is>
          <t>💪💪💪💪💪🦏</t>
        </is>
      </c>
      <c r="I9831" s="4" t="inlineStr">
        <is>
          <t>2026-06-19 11:45:44</t>
        </is>
      </c>
      <c r="J9831" s="9" t="n">
        <v>0</v>
      </c>
    </row>
    <row r="9832" ht="22" customHeight="1">
      <c r="A9832" s="4" t="n">
        <v>9830</v>
      </c>
      <c r="B9832" s="16" t="inlineStr">
        <is>
          <t>chungreng_koren</t>
        </is>
      </c>
      <c r="C9832" s="4" t="inlineStr">
        <is>
          <t>@chungreng_koren</t>
        </is>
      </c>
      <c r="D9832" s="6" t="inlineStr">
        <is>
          <t>What a journey. Thank you to everyone who supported me- every fan, every teammate and everyone who b</t>
        </is>
      </c>
      <c r="E9832" s="8" t="inlineStr">
        <is>
          <t>https://www.instagram.com/p/DZACCLMvTut/</t>
        </is>
      </c>
      <c r="F9832" s="4" t="inlineStr">
        <is>
          <t>@_ladu__2115</t>
        </is>
      </c>
      <c r="G9832" s="4" t="inlineStr">
        <is>
          <t>Ladu_rawat</t>
        </is>
      </c>
      <c r="H9832" s="6" t="inlineStr">
        <is>
          <t>❤️❤️</t>
        </is>
      </c>
      <c r="I9832" s="4" t="inlineStr">
        <is>
          <t>2026-06-19 11:40:42</t>
        </is>
      </c>
      <c r="J9832" s="9" t="n">
        <v>0</v>
      </c>
    </row>
    <row r="9833" ht="22" customHeight="1">
      <c r="A9833" s="4" t="n">
        <v>9831</v>
      </c>
      <c r="B9833" s="16" t="inlineStr">
        <is>
          <t>chungreng_koren</t>
        </is>
      </c>
      <c r="C9833" s="4" t="inlineStr">
        <is>
          <t>@chungreng_koren</t>
        </is>
      </c>
      <c r="D9833" s="6" t="inlineStr">
        <is>
          <t>What a journey. Thank you to everyone who supported me- every fan, every teammate and everyone who b</t>
        </is>
      </c>
      <c r="E9833" s="8" t="inlineStr">
        <is>
          <t>https://www.instagram.com/p/DZACCLMvTut/</t>
        </is>
      </c>
      <c r="F9833" s="4" t="inlineStr">
        <is>
          <t>@thakurshab2665</t>
        </is>
      </c>
      <c r="G9833" s="4" t="inlineStr">
        <is>
          <t>Thakur Shab</t>
        </is>
      </c>
      <c r="H9833" s="6" t="inlineStr">
        <is>
          <t>🙌🔥🙌🙌</t>
        </is>
      </c>
      <c r="I9833" s="4" t="inlineStr">
        <is>
          <t>2026-06-19 11:37:38</t>
        </is>
      </c>
      <c r="J9833" s="9" t="n">
        <v>0</v>
      </c>
    </row>
    <row r="9834" ht="22" customHeight="1">
      <c r="A9834" s="4" t="n">
        <v>9832</v>
      </c>
      <c r="B9834" s="16" t="inlineStr">
        <is>
          <t>chungreng_koren</t>
        </is>
      </c>
      <c r="C9834" s="4" t="inlineStr">
        <is>
          <t>@chungreng_koren</t>
        </is>
      </c>
      <c r="D9834" s="6" t="inlineStr">
        <is>
          <t>What a journey. Thank you to everyone who supported me- every fan, every teammate and everyone who b</t>
        </is>
      </c>
      <c r="E9834" s="8" t="inlineStr">
        <is>
          <t>https://www.instagram.com/p/DZACCLMvTut/</t>
        </is>
      </c>
      <c r="F9834" s="4" t="inlineStr">
        <is>
          <t>@gudalarajashekar</t>
        </is>
      </c>
      <c r="G9834" s="4" t="inlineStr">
        <is>
          <t>Rajashekar Gudala</t>
        </is>
      </c>
      <c r="H9834" s="6" t="inlineStr">
        <is>
          <t>I proud of you congratulation brother I LOVE INDIA 🇮🇳</t>
        </is>
      </c>
      <c r="I9834" s="4" t="inlineStr">
        <is>
          <t>2026-06-19 11:32:30</t>
        </is>
      </c>
      <c r="J9834" s="9" t="n">
        <v>0</v>
      </c>
    </row>
    <row r="9835" ht="22" customHeight="1">
      <c r="A9835" s="4" t="n">
        <v>9833</v>
      </c>
      <c r="B9835" s="16" t="inlineStr">
        <is>
          <t>chungreng_koren</t>
        </is>
      </c>
      <c r="C9835" s="4" t="inlineStr">
        <is>
          <t>@chungreng_koren</t>
        </is>
      </c>
      <c r="D9835" s="6" t="inlineStr">
        <is>
          <t>What a journey. Thank you to everyone who supported me- every fan, every teammate and everyone who b</t>
        </is>
      </c>
      <c r="E9835" s="8" t="inlineStr">
        <is>
          <t>https://www.instagram.com/p/DZACCLMvTut/</t>
        </is>
      </c>
      <c r="F9835" s="4" t="inlineStr">
        <is>
          <t>@vipulsaini_uk17</t>
        </is>
      </c>
      <c r="G9835" s="4" t="inlineStr">
        <is>
          <t>vipulsaini _UK17</t>
        </is>
      </c>
      <c r="H9835" s="6" t="inlineStr">
        <is>
          <t>Proud to be indian bro 💪💪💪🚩🚩🚩🚩🚩🚩🚩🚩🚩🚩🚩🚩🚩🚩🚩🚩🚩🚩🚩🚩🚩🚩🚩🚩🚩🚩🚩🚩🚩🚩🚩🚩🚩🚩🚩🚩🚩🚩🚩🚩🚩🚩🚩🚩🚩🚩🚩🚩</t>
        </is>
      </c>
      <c r="I9835" s="4" t="inlineStr">
        <is>
          <t>2026-06-19 11:22:54</t>
        </is>
      </c>
      <c r="J9835" s="9" t="n">
        <v>0</v>
      </c>
    </row>
    <row r="9836" ht="22" customHeight="1">
      <c r="A9836" s="4" t="n">
        <v>9834</v>
      </c>
      <c r="B9836" s="16" t="inlineStr">
        <is>
          <t>chungreng_koren</t>
        </is>
      </c>
      <c r="C9836" s="4" t="inlineStr">
        <is>
          <t>@chungreng_koren</t>
        </is>
      </c>
      <c r="D9836" s="6" t="inlineStr">
        <is>
          <t>What a journey. Thank you to everyone who supported me- every fan, every teammate and everyone who b</t>
        </is>
      </c>
      <c r="E9836" s="8" t="inlineStr">
        <is>
          <t>https://www.instagram.com/p/DZACCLMvTut/</t>
        </is>
      </c>
      <c r="F9836" s="4" t="inlineStr">
        <is>
          <t>@vaibhav_verma_90</t>
        </is>
      </c>
      <c r="G9836" s="4" t="inlineStr">
        <is>
          <t>🚩🚩कट्टर हिंदू🚩🚩</t>
        </is>
      </c>
      <c r="H9836" s="6" t="inlineStr">
        <is>
          <t>Proud of you brother 👏🙌💪💪</t>
        </is>
      </c>
      <c r="I9836" s="4" t="inlineStr">
        <is>
          <t>2026-06-19 11:22:31</t>
        </is>
      </c>
      <c r="J9836" s="9" t="n">
        <v>0</v>
      </c>
    </row>
    <row r="9837" ht="22" customHeight="1">
      <c r="A9837" s="4" t="n">
        <v>9835</v>
      </c>
      <c r="B9837" s="16" t="inlineStr">
        <is>
          <t>chungreng_koren</t>
        </is>
      </c>
      <c r="C9837" s="4" t="inlineStr">
        <is>
          <t>@chungreng_koren</t>
        </is>
      </c>
      <c r="D9837" s="6" t="inlineStr">
        <is>
          <t>What a journey. Thank you to everyone who supported me- every fan, every teammate and everyone who b</t>
        </is>
      </c>
      <c r="E9837" s="8" t="inlineStr">
        <is>
          <t>https://www.instagram.com/p/DZACCLMvTut/</t>
        </is>
      </c>
      <c r="F9837" s="4" t="inlineStr">
        <is>
          <t>@yb_prahlad_yadav_07</t>
        </is>
      </c>
      <c r="G9837" s="4" t="inlineStr">
        <is>
          <t>Prahlad Yadav</t>
        </is>
      </c>
      <c r="H9837" s="6" t="inlineStr">
        <is>
          <t>🔥🔥🔥</t>
        </is>
      </c>
      <c r="I9837" s="4" t="inlineStr">
        <is>
          <t>2026-06-19 11:19:03</t>
        </is>
      </c>
      <c r="J9837" s="9" t="n">
        <v>0</v>
      </c>
    </row>
    <row r="9838" ht="22" customHeight="1">
      <c r="A9838" s="4" t="n">
        <v>9836</v>
      </c>
      <c r="B9838" s="16" t="inlineStr">
        <is>
          <t>chungreng_koren</t>
        </is>
      </c>
      <c r="C9838" s="4" t="inlineStr">
        <is>
          <t>@chungreng_koren</t>
        </is>
      </c>
      <c r="D9838" s="6" t="inlineStr">
        <is>
          <t>What a journey. Thank you to everyone who supported me- every fan, every teammate and everyone who b</t>
        </is>
      </c>
      <c r="E9838" s="8" t="inlineStr">
        <is>
          <t>https://www.instagram.com/p/DZACCLMvTut/</t>
        </is>
      </c>
      <c r="F9838" s="4" t="inlineStr">
        <is>
          <t>@golu.jaat75</t>
        </is>
      </c>
      <c r="G9838" s="4" t="inlineStr">
        <is>
          <t>itz-Golu- jaat</t>
        </is>
      </c>
      <c r="H9838" s="6" t="inlineStr">
        <is>
          <t>🔥🔥</t>
        </is>
      </c>
      <c r="I9838" s="4" t="inlineStr">
        <is>
          <t>2026-06-19 10:48:40</t>
        </is>
      </c>
      <c r="J9838" s="9" t="n">
        <v>0</v>
      </c>
    </row>
    <row r="9839" ht="22" customHeight="1">
      <c r="A9839" s="4" t="n">
        <v>9837</v>
      </c>
      <c r="B9839" s="16" t="inlineStr">
        <is>
          <t>chungreng_koren</t>
        </is>
      </c>
      <c r="C9839" s="4" t="inlineStr">
        <is>
          <t>@chungreng_koren</t>
        </is>
      </c>
      <c r="D9839" s="6" t="inlineStr">
        <is>
          <t>What a journey. Thank you to everyone who supported me- every fan, every teammate and everyone who b</t>
        </is>
      </c>
      <c r="E9839" s="8" t="inlineStr">
        <is>
          <t>https://www.instagram.com/p/DZACCLMvTut/</t>
        </is>
      </c>
      <c r="F9839" s="4" t="inlineStr">
        <is>
          <t>@4xzixu07</t>
        </is>
      </c>
      <c r="G9839" s="4" t="inlineStr">
        <is>
          <t>Sajivan Kumar</t>
        </is>
      </c>
      <c r="H9839" s="6" t="inlineStr">
        <is>
          <t>❤️❤️❤️</t>
        </is>
      </c>
      <c r="I9839" s="4" t="inlineStr">
        <is>
          <t>2026-06-19 10:35:58</t>
        </is>
      </c>
      <c r="J9839" s="9" t="n">
        <v>0</v>
      </c>
    </row>
    <row r="9840" ht="22" customHeight="1">
      <c r="A9840" s="4" t="n">
        <v>9838</v>
      </c>
      <c r="B9840" s="16" t="inlineStr">
        <is>
          <t>chungreng_koren</t>
        </is>
      </c>
      <c r="C9840" s="4" t="inlineStr">
        <is>
          <t>@chungreng_koren</t>
        </is>
      </c>
      <c r="D9840" s="6" t="inlineStr">
        <is>
          <t>What a journey. Thank you to everyone who supported me- every fan, every teammate and everyone who b</t>
        </is>
      </c>
      <c r="E9840" s="8" t="inlineStr">
        <is>
          <t>https://www.instagram.com/p/DZACCLMvTut/</t>
        </is>
      </c>
      <c r="F9840" s="4" t="inlineStr">
        <is>
          <t>@vijaysinh__chauhan__888</t>
        </is>
      </c>
      <c r="G9840" s="4" t="inlineStr">
        <is>
          <t>Vijubha Chauhan</t>
        </is>
      </c>
      <c r="H9840" s="6" t="inlineStr">
        <is>
          <t>🔥❤️</t>
        </is>
      </c>
      <c r="I9840" s="4" t="inlineStr">
        <is>
          <t>2026-06-19 10:27:09</t>
        </is>
      </c>
      <c r="J9840" s="9" t="n">
        <v>0</v>
      </c>
    </row>
    <row r="9841" ht="22" customHeight="1">
      <c r="A9841" s="4" t="n">
        <v>9839</v>
      </c>
      <c r="B9841" s="16" t="inlineStr">
        <is>
          <t>chungreng_koren</t>
        </is>
      </c>
      <c r="C9841" s="4" t="inlineStr">
        <is>
          <t>@chungreng_koren</t>
        </is>
      </c>
      <c r="D9841" s="6" t="inlineStr">
        <is>
          <t>What a journey. Thank you to everyone who supported me- every fan, every teammate and everyone who b</t>
        </is>
      </c>
      <c r="E9841" s="8" t="inlineStr">
        <is>
          <t>https://www.instagram.com/p/DZACCLMvTut/</t>
        </is>
      </c>
      <c r="F9841" s="4" t="inlineStr">
        <is>
          <t>@_karan_singh__999</t>
        </is>
      </c>
      <c r="G9841" s="4" t="inlineStr">
        <is>
          <t>❣️🅚︎🅐︎🅡︎🅐︎🅝︎ 𒆜𐍂ᴀꪝᴀƬ͢⚡⁹⁹⁹メ</t>
        </is>
      </c>
      <c r="H9841" s="6" t="inlineStr">
        <is>
          <t>🔥🔥</t>
        </is>
      </c>
      <c r="I9841" s="4" t="inlineStr">
        <is>
          <t>2026-06-19 10:19:10</t>
        </is>
      </c>
      <c r="J9841" s="9" t="n">
        <v>0</v>
      </c>
    </row>
    <row r="9842" ht="22" customHeight="1">
      <c r="A9842" s="4" t="n">
        <v>9840</v>
      </c>
      <c r="B9842" s="16" t="inlineStr">
        <is>
          <t>chungreng_koren</t>
        </is>
      </c>
      <c r="C9842" s="4" t="inlineStr">
        <is>
          <t>@chungreng_koren</t>
        </is>
      </c>
      <c r="D9842" s="6" t="inlineStr">
        <is>
          <t>What a journey. Thank you to everyone who supported me- every fan, every teammate and everyone who b</t>
        </is>
      </c>
      <c r="E9842" s="8" t="inlineStr">
        <is>
          <t>https://www.instagram.com/p/DZACCLMvTut/</t>
        </is>
      </c>
      <c r="F9842" s="4" t="inlineStr">
        <is>
          <t>@x_devil_kshatriya_07</t>
        </is>
      </c>
      <c r="G9842" s="4" t="inlineStr">
        <is>
          <t>(Maurya sahab😎)</t>
        </is>
      </c>
      <c r="H9842" s="6" t="inlineStr">
        <is>
          <t>❤️❤️🙌🙌</t>
        </is>
      </c>
      <c r="I9842" s="4" t="inlineStr">
        <is>
          <t>2026-06-19 10:18:14</t>
        </is>
      </c>
      <c r="J9842" s="9" t="n">
        <v>0</v>
      </c>
    </row>
    <row r="9843" ht="22" customHeight="1">
      <c r="A9843" s="4" t="n">
        <v>9841</v>
      </c>
      <c r="B9843" s="16" t="inlineStr">
        <is>
          <t>chungreng_koren</t>
        </is>
      </c>
      <c r="C9843" s="4" t="inlineStr">
        <is>
          <t>@chungreng_koren</t>
        </is>
      </c>
      <c r="D9843" s="6" t="inlineStr">
        <is>
          <t>What a journey. Thank you to everyone who supported me- every fan, every teammate and everyone who b</t>
        </is>
      </c>
      <c r="E9843" s="8" t="inlineStr">
        <is>
          <t>https://www.instagram.com/p/DZACCLMvTut/</t>
        </is>
      </c>
      <c r="F9843" s="4" t="inlineStr">
        <is>
          <t>@anita_asthana16</t>
        </is>
      </c>
      <c r="G9843" s="4" t="inlineStr">
        <is>
          <t>Anita Asthana</t>
        </is>
      </c>
      <c r="H9843" s="6" t="inlineStr">
        <is>
          <t>🙌🙌👏</t>
        </is>
      </c>
      <c r="I9843" s="4" t="inlineStr">
        <is>
          <t>2026-06-19 10:13:21</t>
        </is>
      </c>
      <c r="J9843" s="9" t="n">
        <v>0</v>
      </c>
    </row>
    <row r="9844" ht="22" customHeight="1">
      <c r="A9844" s="4" t="n">
        <v>9842</v>
      </c>
      <c r="B9844" s="16" t="inlineStr">
        <is>
          <t>chungreng_koren</t>
        </is>
      </c>
      <c r="C9844" s="4" t="inlineStr">
        <is>
          <t>@chungreng_koren</t>
        </is>
      </c>
      <c r="D9844" s="6" t="inlineStr">
        <is>
          <t>What a journey. Thank you to everyone who supported me- every fan, every teammate and everyone who b</t>
        </is>
      </c>
      <c r="E9844" s="8" t="inlineStr">
        <is>
          <t>https://www.instagram.com/p/DZACCLMvTut/</t>
        </is>
      </c>
      <c r="F9844" s="4" t="inlineStr">
        <is>
          <t>@arjunroy.143</t>
        </is>
      </c>
      <c r="G9844" s="4" t="inlineStr">
        <is>
          <t>Arjun_Nath</t>
        </is>
      </c>
      <c r="H9844" s="6" t="inlineStr">
        <is>
          <t>🔥🔥🔥</t>
        </is>
      </c>
      <c r="I9844" s="4" t="inlineStr">
        <is>
          <t>2026-06-19 10:12:24</t>
        </is>
      </c>
      <c r="J9844" s="9" t="n">
        <v>0</v>
      </c>
    </row>
    <row r="9845" ht="22" customHeight="1">
      <c r="A9845" s="4" t="n">
        <v>9843</v>
      </c>
      <c r="B9845" s="16" t="inlineStr">
        <is>
          <t>chungreng_koren</t>
        </is>
      </c>
      <c r="C9845" s="4" t="inlineStr">
        <is>
          <t>@chungreng_koren</t>
        </is>
      </c>
      <c r="D9845" s="6" t="inlineStr">
        <is>
          <t>What a journey. Thank you to everyone who supported me- every fan, every teammate and everyone who b</t>
        </is>
      </c>
      <c r="E9845" s="8" t="inlineStr">
        <is>
          <t>https://www.instagram.com/p/DZACCLMvTut/</t>
        </is>
      </c>
      <c r="F9845" s="4" t="inlineStr">
        <is>
          <t>@kailask.sardar</t>
        </is>
      </c>
      <c r="G9845" s="4" t="inlineStr">
        <is>
          <t>Kailas Sardar</t>
        </is>
      </c>
      <c r="H9845" s="6" t="inlineStr">
        <is>
          <t>🙌👏👏👏👏💪</t>
        </is>
      </c>
      <c r="I9845" s="4" t="inlineStr">
        <is>
          <t>2026-06-19 10:07:09</t>
        </is>
      </c>
      <c r="J9845" s="9" t="n">
        <v>0</v>
      </c>
    </row>
    <row r="9846" ht="22" customHeight="1">
      <c r="A9846" s="4" t="n">
        <v>9844</v>
      </c>
      <c r="B9846" s="16" t="inlineStr">
        <is>
          <t>chungreng_koren</t>
        </is>
      </c>
      <c r="C9846" s="4" t="inlineStr">
        <is>
          <t>@chungreng_koren</t>
        </is>
      </c>
      <c r="D9846" s="6" t="inlineStr">
        <is>
          <t>What a journey. Thank you to everyone who supported me- every fan, every teammate and everyone who b</t>
        </is>
      </c>
      <c r="E9846" s="8" t="inlineStr">
        <is>
          <t>https://www.instagram.com/p/DZACCLMvTut/</t>
        </is>
      </c>
      <c r="F9846" s="4" t="inlineStr">
        <is>
          <t>@_karan_lk_</t>
        </is>
      </c>
      <c r="G9846" s="4" t="inlineStr">
        <is>
          <t>@karanlk_travels</t>
        </is>
      </c>
      <c r="H9846" s="6" t="inlineStr">
        <is>
          <t>❤️👏🔥</t>
        </is>
      </c>
      <c r="I9846" s="4" t="inlineStr">
        <is>
          <t>2026-06-19 09:57:41</t>
        </is>
      </c>
      <c r="J9846" s="9" t="n">
        <v>0</v>
      </c>
    </row>
    <row r="9847" ht="22" customHeight="1">
      <c r="A9847" s="4" t="n">
        <v>9845</v>
      </c>
      <c r="B9847" s="16" t="inlineStr">
        <is>
          <t>chungreng_koren</t>
        </is>
      </c>
      <c r="C9847" s="4" t="inlineStr">
        <is>
          <t>@chungreng_koren</t>
        </is>
      </c>
      <c r="D9847" s="6" t="inlineStr">
        <is>
          <t>What a journey. Thank you to everyone who supported me- every fan, every teammate and everyone who b</t>
        </is>
      </c>
      <c r="E9847" s="8" t="inlineStr">
        <is>
          <t>https://www.instagram.com/p/DZACCLMvTut/</t>
        </is>
      </c>
      <c r="F9847" s="4" t="inlineStr">
        <is>
          <t>@dilbarkumar420</t>
        </is>
      </c>
      <c r="G9847" s="4" t="inlineStr">
        <is>
          <t>Dilbar Kumar</t>
        </is>
      </c>
      <c r="H9847" s="6" t="inlineStr">
        <is>
          <t>🔥🔥🔥🔥🔥🔥❤️❤️❤️❤️❤️👏👏👏👏💪💪💪💪</t>
        </is>
      </c>
      <c r="I9847" s="4" t="inlineStr">
        <is>
          <t>2026-06-19 09:38:12</t>
        </is>
      </c>
      <c r="J9847" s="9" t="n">
        <v>0</v>
      </c>
    </row>
    <row r="9848" ht="22" customHeight="1">
      <c r="A9848" s="4" t="n">
        <v>9846</v>
      </c>
      <c r="B9848" s="16" t="inlineStr">
        <is>
          <t>chungreng_koren</t>
        </is>
      </c>
      <c r="C9848" s="4" t="inlineStr">
        <is>
          <t>@chungreng_koren</t>
        </is>
      </c>
      <c r="D9848" s="6" t="inlineStr">
        <is>
          <t>What a journey. Thank you to everyone who supported me- every fan, every teammate and everyone who b</t>
        </is>
      </c>
      <c r="E9848" s="8" t="inlineStr">
        <is>
          <t>https://www.instagram.com/p/DZACCLMvTut/</t>
        </is>
      </c>
      <c r="F9848" s="4" t="inlineStr">
        <is>
          <t>@yegegeyrheh</t>
        </is>
      </c>
      <c r="G9848" s="4" t="inlineStr"/>
      <c r="H9848" s="6" t="inlineStr">
        <is>
          <t>🇮🇳🤝🏻🇳🇵</t>
        </is>
      </c>
      <c r="I9848" s="4" t="inlineStr">
        <is>
          <t>2026-06-19 09:35:24</t>
        </is>
      </c>
      <c r="J9848" s="9" t="n">
        <v>0</v>
      </c>
    </row>
    <row r="9849" ht="22" customHeight="1">
      <c r="A9849" s="4" t="n">
        <v>9847</v>
      </c>
      <c r="B9849" s="16" t="inlineStr">
        <is>
          <t>chungreng_koren</t>
        </is>
      </c>
      <c r="C9849" s="4" t="inlineStr">
        <is>
          <t>@chungreng_koren</t>
        </is>
      </c>
      <c r="D9849" s="6" t="inlineStr">
        <is>
          <t>What a journey. Thank you to everyone who supported me- every fan, every teammate and everyone who b</t>
        </is>
      </c>
      <c r="E9849" s="8" t="inlineStr">
        <is>
          <t>https://www.instagram.com/p/DZACCLMvTut/</t>
        </is>
      </c>
      <c r="F9849" s="4" t="inlineStr">
        <is>
          <t>@s_k_rabari6064</t>
        </is>
      </c>
      <c r="G9849" s="4" t="inlineStr">
        <is>
          <t>💖RAB_SK 😍</t>
        </is>
      </c>
      <c r="H9849" s="6" t="inlineStr">
        <is>
          <t>India 🇮🇳 🇮🇳 🔥</t>
        </is>
      </c>
      <c r="I9849" s="4" t="inlineStr">
        <is>
          <t>2026-06-19 09:26:04</t>
        </is>
      </c>
      <c r="J9849" s="9" t="n">
        <v>0</v>
      </c>
    </row>
    <row r="9850" ht="22" customHeight="1">
      <c r="A9850" s="4" t="n">
        <v>9848</v>
      </c>
      <c r="B9850" s="16" t="inlineStr">
        <is>
          <t>chungreng_koren</t>
        </is>
      </c>
      <c r="C9850" s="4" t="inlineStr">
        <is>
          <t>@chungreng_koren</t>
        </is>
      </c>
      <c r="D9850" s="6" t="inlineStr">
        <is>
          <t>What a journey. Thank you to everyone who supported me- every fan, every teammate and everyone who b</t>
        </is>
      </c>
      <c r="E9850" s="8" t="inlineStr">
        <is>
          <t>https://www.instagram.com/p/DZACCLMvTut/</t>
        </is>
      </c>
      <c r="F9850" s="4" t="inlineStr">
        <is>
          <t>@rnr12j94</t>
        </is>
      </c>
      <c r="G9850" s="4" t="inlineStr">
        <is>
          <t>unknown</t>
        </is>
      </c>
      <c r="H9850" s="6" t="inlineStr">
        <is>
          <t>Do your best brother 💪💪💪💪💪</t>
        </is>
      </c>
      <c r="I9850" s="4" t="inlineStr">
        <is>
          <t>2026-06-19 09:25:51</t>
        </is>
      </c>
      <c r="J9850" s="9" t="n">
        <v>0</v>
      </c>
    </row>
    <row r="9851" ht="22" customHeight="1">
      <c r="A9851" s="4" t="n">
        <v>9849</v>
      </c>
      <c r="B9851" s="16" t="inlineStr">
        <is>
          <t>chungreng_koren</t>
        </is>
      </c>
      <c r="C9851" s="4" t="inlineStr">
        <is>
          <t>@chungreng_koren</t>
        </is>
      </c>
      <c r="D9851" s="6" t="inlineStr">
        <is>
          <t>What a journey. Thank you to everyone who supported me- every fan, every teammate and everyone who b</t>
        </is>
      </c>
      <c r="E9851" s="8" t="inlineStr">
        <is>
          <t>https://www.instagram.com/p/DZACCLMvTut/</t>
        </is>
      </c>
      <c r="F9851" s="4" t="inlineStr">
        <is>
          <t>@shiv_hindu_3084</t>
        </is>
      </c>
      <c r="G9851" s="4" t="inlineStr">
        <is>
          <t>☬  ➜ERROR ☬GMR ➜☬</t>
        </is>
      </c>
      <c r="H9851" s="6" t="inlineStr">
        <is>
          <t>Jay hind 💪💪💪</t>
        </is>
      </c>
      <c r="I9851" s="4" t="inlineStr">
        <is>
          <t>2026-06-19 09:25:43</t>
        </is>
      </c>
      <c r="J9851" s="9" t="n">
        <v>0</v>
      </c>
    </row>
    <row r="9852" ht="22" customHeight="1">
      <c r="A9852" s="4" t="n">
        <v>9850</v>
      </c>
      <c r="B9852" s="16" t="inlineStr">
        <is>
          <t>chungreng_koren</t>
        </is>
      </c>
      <c r="C9852" s="4" t="inlineStr">
        <is>
          <t>@chungreng_koren</t>
        </is>
      </c>
      <c r="D9852" s="6" t="inlineStr">
        <is>
          <t>What a journey. Thank you to everyone who supported me- every fan, every teammate and everyone who b</t>
        </is>
      </c>
      <c r="E9852" s="8" t="inlineStr">
        <is>
          <t>https://www.instagram.com/p/DZACCLMvTut/</t>
        </is>
      </c>
      <c r="F9852" s="4" t="inlineStr">
        <is>
          <t>@bajrandalsena</t>
        </is>
      </c>
      <c r="G9852" s="4" t="inlineStr">
        <is>
          <t>Madhavraj Singhlodhi</t>
        </is>
      </c>
      <c r="H9852" s="6" t="inlineStr">
        <is>
          <t>💪🔥🔥🔥🔥🔥🔥❤️❤️❤️जय हिंद भाई साहब</t>
        </is>
      </c>
      <c r="I9852" s="4" t="inlineStr">
        <is>
          <t>2026-06-19 09:12:17</t>
        </is>
      </c>
      <c r="J9852" s="9" t="n">
        <v>0</v>
      </c>
    </row>
    <row r="9853" ht="22" customHeight="1">
      <c r="A9853" s="4" t="n">
        <v>9851</v>
      </c>
      <c r="B9853" s="16" t="inlineStr">
        <is>
          <t>chungreng_koren</t>
        </is>
      </c>
      <c r="C9853" s="4" t="inlineStr">
        <is>
          <t>@chungreng_koren</t>
        </is>
      </c>
      <c r="D9853" s="6" t="inlineStr">
        <is>
          <t>What a journey. Thank you to everyone who supported me- every fan, every teammate and everyone who b</t>
        </is>
      </c>
      <c r="E9853" s="8" t="inlineStr">
        <is>
          <t>https://www.instagram.com/p/DZACCLMvTut/</t>
        </is>
      </c>
      <c r="F9853" s="4" t="inlineStr">
        <is>
          <t>@chandresh_kumar_rajbhar_up45</t>
        </is>
      </c>
      <c r="G9853" s="4" t="inlineStr">
        <is>
          <t>Chandresh Kumar Rajbhar up 45</t>
        </is>
      </c>
      <c r="H9853" s="6" t="inlineStr">
        <is>
          <t>🙌💪💪💪</t>
        </is>
      </c>
      <c r="I9853" s="4" t="inlineStr">
        <is>
          <t>2026-06-19 09:05:05</t>
        </is>
      </c>
      <c r="J9853" s="9" t="n">
        <v>0</v>
      </c>
    </row>
    <row r="9854" ht="22" customHeight="1">
      <c r="A9854" s="4" t="n">
        <v>9852</v>
      </c>
      <c r="B9854" s="16" t="inlineStr">
        <is>
          <t>chungreng_koren</t>
        </is>
      </c>
      <c r="C9854" s="4" t="inlineStr">
        <is>
          <t>@chungreng_koren</t>
        </is>
      </c>
      <c r="D9854" s="6" t="inlineStr">
        <is>
          <t>What a journey. Thank you to everyone who supported me- every fan, every teammate and everyone who b</t>
        </is>
      </c>
      <c r="E9854" s="8" t="inlineStr">
        <is>
          <t>https://www.instagram.com/p/DZACCLMvTut/</t>
        </is>
      </c>
      <c r="F9854" s="4" t="inlineStr">
        <is>
          <t>@akashbhai2191</t>
        </is>
      </c>
      <c r="G9854" s="4" t="inlineStr">
        <is>
          <t>Akash Bhai</t>
        </is>
      </c>
      <c r="H9854" s="6" t="inlineStr">
        <is>
          <t>🔥🔥🔥🔥🔥💪💪💪💪💪</t>
        </is>
      </c>
      <c r="I9854" s="4" t="inlineStr">
        <is>
          <t>2026-06-19 08:56:24</t>
        </is>
      </c>
      <c r="J9854" s="9" t="n">
        <v>0</v>
      </c>
    </row>
    <row r="9855" ht="22" customHeight="1">
      <c r="A9855" s="4" t="n">
        <v>9853</v>
      </c>
      <c r="B9855" s="16" t="inlineStr">
        <is>
          <t>chungreng_koren</t>
        </is>
      </c>
      <c r="C9855" s="4" t="inlineStr">
        <is>
          <t>@chungreng_koren</t>
        </is>
      </c>
      <c r="D9855" s="6" t="inlineStr">
        <is>
          <t>What a journey. Thank you to everyone who supported me- every fan, every teammate and everyone who b</t>
        </is>
      </c>
      <c r="E9855" s="8" t="inlineStr">
        <is>
          <t>https://www.instagram.com/p/DZACCLMvTut/</t>
        </is>
      </c>
      <c r="F9855" s="4" t="inlineStr">
        <is>
          <t>@sarkari_gunda_00000</t>
        </is>
      </c>
      <c r="G9855" s="4" t="inlineStr">
        <is>
          <t>Broken</t>
        </is>
      </c>
      <c r="H9855" s="6" t="inlineStr">
        <is>
          <t>🙌💪🔥</t>
        </is>
      </c>
      <c r="I9855" s="4" t="inlineStr">
        <is>
          <t>2026-06-19 08:36:02</t>
        </is>
      </c>
      <c r="J9855" s="9" t="n">
        <v>0</v>
      </c>
    </row>
    <row r="9856" ht="22" customHeight="1">
      <c r="A9856" s="4" t="n">
        <v>9854</v>
      </c>
      <c r="B9856" s="16" t="inlineStr">
        <is>
          <t>chungreng_koren</t>
        </is>
      </c>
      <c r="C9856" s="4" t="inlineStr">
        <is>
          <t>@chungreng_koren</t>
        </is>
      </c>
      <c r="D9856" s="6" t="inlineStr">
        <is>
          <t>What a journey. Thank you to everyone who supported me- every fan, every teammate and everyone who b</t>
        </is>
      </c>
      <c r="E9856" s="8" t="inlineStr">
        <is>
          <t>https://www.instagram.com/p/DZACCLMvTut/</t>
        </is>
      </c>
      <c r="F9856" s="4" t="inlineStr">
        <is>
          <t>@vishal_yadav_idt</t>
        </is>
      </c>
      <c r="G9856" s="4" t="inlineStr">
        <is>
          <t>Vishal Yadav (Rao Sahab)👿❓</t>
        </is>
      </c>
      <c r="H9856" s="6" t="inlineStr">
        <is>
          <t>Indian❤️</t>
        </is>
      </c>
      <c r="I9856" s="4" t="inlineStr">
        <is>
          <t>2026-06-19 08:25:46</t>
        </is>
      </c>
      <c r="J9856" s="9" t="n">
        <v>0</v>
      </c>
    </row>
    <row r="9857" ht="22" customHeight="1">
      <c r="A9857" s="4" t="n">
        <v>9855</v>
      </c>
      <c r="B9857" s="16" t="inlineStr">
        <is>
          <t>chungreng_koren</t>
        </is>
      </c>
      <c r="C9857" s="4" t="inlineStr">
        <is>
          <t>@chungreng_koren</t>
        </is>
      </c>
      <c r="D9857" s="6" t="inlineStr">
        <is>
          <t>What a journey. Thank you to everyone who supported me- every fan, every teammate and everyone who b</t>
        </is>
      </c>
      <c r="E9857" s="8" t="inlineStr">
        <is>
          <t>https://www.instagram.com/p/DZACCLMvTut/</t>
        </is>
      </c>
      <c r="F9857" s="4" t="inlineStr">
        <is>
          <t>@vishal_yadav_idt</t>
        </is>
      </c>
      <c r="G9857" s="4" t="inlineStr">
        <is>
          <t>Vishal Yadav (Rao Sahab)👿❓</t>
        </is>
      </c>
      <c r="H9857" s="6" t="inlineStr">
        <is>
          <t>💪💪</t>
        </is>
      </c>
      <c r="I9857" s="4" t="inlineStr">
        <is>
          <t>2026-06-19 08:25:29</t>
        </is>
      </c>
      <c r="J9857" s="9" t="n">
        <v>0</v>
      </c>
    </row>
    <row r="9858" ht="22" customHeight="1">
      <c r="A9858" s="4" t="n">
        <v>9856</v>
      </c>
      <c r="B9858" s="16" t="inlineStr">
        <is>
          <t>chungreng_koren</t>
        </is>
      </c>
      <c r="C9858" s="4" t="inlineStr">
        <is>
          <t>@chungreng_koren</t>
        </is>
      </c>
      <c r="D9858" s="6" t="inlineStr">
        <is>
          <t>What a journey. Thank you to everyone who supported me- every fan, every teammate and everyone who b</t>
        </is>
      </c>
      <c r="E9858" s="8" t="inlineStr">
        <is>
          <t>https://www.instagram.com/p/DZACCLMvTut/</t>
        </is>
      </c>
      <c r="F9858" s="4" t="inlineStr">
        <is>
          <t>@ram_singh_yadav_0001</t>
        </is>
      </c>
      <c r="G9858" s="4" t="inlineStr">
        <is>
          <t>Ram Singh Yadav Ji</t>
        </is>
      </c>
      <c r="H9858" s="6" t="inlineStr">
        <is>
          <t>❤️❤️</t>
        </is>
      </c>
      <c r="I9858" s="4" t="inlineStr">
        <is>
          <t>2026-06-19 08:23:33</t>
        </is>
      </c>
      <c r="J9858" s="9" t="n">
        <v>0</v>
      </c>
    </row>
    <row r="9859" ht="22" customHeight="1">
      <c r="A9859" s="4" t="n">
        <v>9857</v>
      </c>
      <c r="B9859" s="16" t="inlineStr">
        <is>
          <t>chungreng_koren</t>
        </is>
      </c>
      <c r="C9859" s="4" t="inlineStr">
        <is>
          <t>@chungreng_koren</t>
        </is>
      </c>
      <c r="D9859" s="6" t="inlineStr">
        <is>
          <t>What a journey. Thank you to everyone who supported me- every fan, every teammate and everyone who b</t>
        </is>
      </c>
      <c r="E9859" s="8" t="inlineStr">
        <is>
          <t>https://www.instagram.com/p/DZACCLMvTut/</t>
        </is>
      </c>
      <c r="F9859" s="4" t="inlineStr">
        <is>
          <t>@dr.shaitaan</t>
        </is>
      </c>
      <c r="G9859" s="4" t="inlineStr">
        <is>
          <t>𝑃𝑟𝑖𝑡𝑎𝑚 𝐴𝑑𝑎𝑘 😈</t>
        </is>
      </c>
      <c r="H9859" s="6" t="inlineStr">
        <is>
          <t>❤️❤️❤️🙌🙌🙌🙌</t>
        </is>
      </c>
      <c r="I9859" s="4" t="inlineStr">
        <is>
          <t>2026-06-19 08:13:17</t>
        </is>
      </c>
      <c r="J9859" s="9" t="n">
        <v>0</v>
      </c>
    </row>
    <row r="9860" ht="22" customHeight="1">
      <c r="A9860" s="4" t="n">
        <v>9858</v>
      </c>
      <c r="B9860" s="16" t="inlineStr">
        <is>
          <t>chungreng_koren</t>
        </is>
      </c>
      <c r="C9860" s="4" t="inlineStr">
        <is>
          <t>@chungreng_koren</t>
        </is>
      </c>
      <c r="D9860" s="6" t="inlineStr">
        <is>
          <t>What a journey. Thank you to everyone who supported me- every fan, every teammate and everyone who b</t>
        </is>
      </c>
      <c r="E9860" s="8" t="inlineStr">
        <is>
          <t>https://www.instagram.com/p/DZACCLMvTut/</t>
        </is>
      </c>
      <c r="F9860" s="4" t="inlineStr">
        <is>
          <t>@panka_j.07</t>
        </is>
      </c>
      <c r="G9860" s="4" t="inlineStr">
        <is>
          <t>pankaj chamar up 58 👑.⚔️👿</t>
        </is>
      </c>
      <c r="H9860" s="6" t="inlineStr">
        <is>
          <t>Bhai Main bhi fighting fighting karna chahta hun</t>
        </is>
      </c>
      <c r="I9860" s="4" t="inlineStr">
        <is>
          <t>2026-06-19 08:07:22</t>
        </is>
      </c>
      <c r="J9860" s="9" t="n">
        <v>0</v>
      </c>
    </row>
    <row r="9861" ht="22" customHeight="1">
      <c r="A9861" s="4" t="n">
        <v>9859</v>
      </c>
      <c r="B9861" s="16" t="inlineStr">
        <is>
          <t>chungreng_koren</t>
        </is>
      </c>
      <c r="C9861" s="4" t="inlineStr">
        <is>
          <t>@chungreng_koren</t>
        </is>
      </c>
      <c r="D9861" s="6" t="inlineStr">
        <is>
          <t>What a journey. Thank you to everyone who supported me- every fan, every teammate and everyone who b</t>
        </is>
      </c>
      <c r="E9861" s="8" t="inlineStr">
        <is>
          <t>https://www.instagram.com/p/DZACCLMvTut/</t>
        </is>
      </c>
      <c r="F9861" s="4" t="inlineStr">
        <is>
          <t>@samrat_chodhari</t>
        </is>
      </c>
      <c r="G9861" s="4" t="inlineStr">
        <is>
          <t>Samrat Chodhari</t>
        </is>
      </c>
      <c r="H9861" s="6" t="inlineStr">
        <is>
          <t>🔥🔥</t>
        </is>
      </c>
      <c r="I9861" s="4" t="inlineStr">
        <is>
          <t>2026-06-19 07:56:19</t>
        </is>
      </c>
      <c r="J9861" s="9" t="n">
        <v>0</v>
      </c>
    </row>
    <row r="9862" ht="22" customHeight="1">
      <c r="A9862" s="4" t="n">
        <v>9860</v>
      </c>
      <c r="B9862" s="16" t="inlineStr">
        <is>
          <t>chungreng_koren</t>
        </is>
      </c>
      <c r="C9862" s="4" t="inlineStr">
        <is>
          <t>@chungreng_koren</t>
        </is>
      </c>
      <c r="D9862" s="6" t="inlineStr">
        <is>
          <t>What a journey. Thank you to everyone who supported me- every fan, every teammate and everyone who b</t>
        </is>
      </c>
      <c r="E9862" s="8" t="inlineStr">
        <is>
          <t>https://www.instagram.com/p/DZACCLMvTut/</t>
        </is>
      </c>
      <c r="F9862" s="4" t="inlineStr">
        <is>
          <t>@pyarkhan59_istyles_king</t>
        </is>
      </c>
      <c r="G9862" s="4" t="inlineStr">
        <is>
          <t>Pyarkhan</t>
        </is>
      </c>
      <c r="H9862" s="6" t="inlineStr">
        <is>
          <t>Gib bhai love you India</t>
        </is>
      </c>
      <c r="I9862" s="4" t="inlineStr">
        <is>
          <t>2026-06-19 07:49:47</t>
        </is>
      </c>
      <c r="J9862" s="9" t="n">
        <v>0</v>
      </c>
    </row>
    <row r="9863" ht="22" customHeight="1">
      <c r="A9863" s="4" t="n">
        <v>9861</v>
      </c>
      <c r="B9863" s="16" t="inlineStr">
        <is>
          <t>chungreng_koren</t>
        </is>
      </c>
      <c r="C9863" s="4" t="inlineStr">
        <is>
          <t>@chungreng_koren</t>
        </is>
      </c>
      <c r="D9863" s="6" t="inlineStr">
        <is>
          <t>What a journey. Thank you to everyone who supported me- every fan, every teammate and everyone who b</t>
        </is>
      </c>
      <c r="E9863" s="8" t="inlineStr">
        <is>
          <t>https://www.instagram.com/p/DZACCLMvTut/</t>
        </is>
      </c>
      <c r="F9863" s="4" t="inlineStr">
        <is>
          <t>@chirag____meda_009</t>
        </is>
      </c>
      <c r="G9863" s="4" t="inlineStr">
        <is>
          <t>MEDA 🔱🧿</t>
        </is>
      </c>
      <c r="H9863" s="6" t="inlineStr">
        <is>
          <t>💪🦏❤️</t>
        </is>
      </c>
      <c r="I9863" s="4" t="inlineStr">
        <is>
          <t>2026-06-19 07:43:01</t>
        </is>
      </c>
      <c r="J9863" s="9" t="n">
        <v>0</v>
      </c>
    </row>
    <row r="9864" ht="22" customHeight="1">
      <c r="A9864" s="4" t="n">
        <v>9862</v>
      </c>
      <c r="B9864" s="16" t="inlineStr">
        <is>
          <t>chungreng_koren</t>
        </is>
      </c>
      <c r="C9864" s="4" t="inlineStr">
        <is>
          <t>@chungreng_koren</t>
        </is>
      </c>
      <c r="D9864" s="6" t="inlineStr">
        <is>
          <t>What a journey. Thank you to everyone who supported me- every fan, every teammate and everyone who b</t>
        </is>
      </c>
      <c r="E9864" s="8" t="inlineStr">
        <is>
          <t>https://www.instagram.com/p/DZACCLMvTut/</t>
        </is>
      </c>
      <c r="F9864" s="4" t="inlineStr">
        <is>
          <t>@govind_godara__</t>
        </is>
      </c>
      <c r="G9864" s="4" t="inlineStr">
        <is>
          <t>Govind Godara</t>
        </is>
      </c>
      <c r="H9864" s="6" t="inlineStr">
        <is>
          <t>❤️🙌</t>
        </is>
      </c>
      <c r="I9864" s="4" t="inlineStr">
        <is>
          <t>2026-06-19 07:33:02</t>
        </is>
      </c>
      <c r="J9864" s="9" t="n">
        <v>0</v>
      </c>
    </row>
    <row r="9865" ht="22" customHeight="1">
      <c r="A9865" s="4" t="n">
        <v>9863</v>
      </c>
      <c r="B9865" s="16" t="inlineStr">
        <is>
          <t>chungreng_koren</t>
        </is>
      </c>
      <c r="C9865" s="4" t="inlineStr">
        <is>
          <t>@chungreng_koren</t>
        </is>
      </c>
      <c r="D9865" s="6" t="inlineStr">
        <is>
          <t>What a journey. Thank you to everyone who supported me- every fan, every teammate and everyone who b</t>
        </is>
      </c>
      <c r="E9865" s="8" t="inlineStr">
        <is>
          <t>https://www.instagram.com/p/DZACCLMvTut/</t>
        </is>
      </c>
      <c r="F9865" s="4" t="inlineStr">
        <is>
          <t>@_.__mr_rittik__._</t>
        </is>
      </c>
      <c r="G9865" s="4" t="inlineStr">
        <is>
          <t>◥꧁ད M̲R̲r̲i̲t̲t̲i̲k̲ ཌ꧂◤</t>
        </is>
      </c>
      <c r="H9865" s="6" t="inlineStr">
        <is>
          <t>🔥🔥👏</t>
        </is>
      </c>
      <c r="I9865" s="4" t="inlineStr">
        <is>
          <t>2026-06-19 07:30:15</t>
        </is>
      </c>
      <c r="J9865" s="9" t="n">
        <v>0</v>
      </c>
    </row>
    <row r="9866" ht="22" customHeight="1">
      <c r="A9866" s="4" t="n">
        <v>9864</v>
      </c>
      <c r="B9866" s="16" t="inlineStr">
        <is>
          <t>chungreng_koren</t>
        </is>
      </c>
      <c r="C9866" s="4" t="inlineStr">
        <is>
          <t>@chungreng_koren</t>
        </is>
      </c>
      <c r="D9866" s="6" t="inlineStr">
        <is>
          <t>What a journey. Thank you to everyone who supported me- every fan, every teammate and everyone who b</t>
        </is>
      </c>
      <c r="E9866" s="8" t="inlineStr">
        <is>
          <t>https://www.instagram.com/p/DZACCLMvTut/</t>
        </is>
      </c>
      <c r="F9866" s="4" t="inlineStr">
        <is>
          <t>@shiv_shakti_0024</t>
        </is>
      </c>
      <c r="G9866" s="4" t="inlineStr">
        <is>
          <t>🔱🚩⚔️ सूर्यवंशी क्षत्रिय खटीक ब्राह्मण ⚔️🚩🔱</t>
        </is>
      </c>
      <c r="H9866" s="6" t="inlineStr">
        <is>
          <t>It's to good 👍👍💪jai hind 🇮🇳🇮🇳😇❤️</t>
        </is>
      </c>
      <c r="I9866" s="4" t="inlineStr">
        <is>
          <t>2026-06-19 07:29:58</t>
        </is>
      </c>
      <c r="J9866" s="9" t="n">
        <v>0</v>
      </c>
    </row>
    <row r="9867" ht="22" customHeight="1">
      <c r="A9867" s="4" t="n">
        <v>9865</v>
      </c>
      <c r="B9867" s="16" t="inlineStr">
        <is>
          <t>chungreng_koren</t>
        </is>
      </c>
      <c r="C9867" s="4" t="inlineStr">
        <is>
          <t>@chungreng_koren</t>
        </is>
      </c>
      <c r="D9867" s="6" t="inlineStr">
        <is>
          <t>What a journey. Thank you to everyone who supported me- every fan, every teammate and everyone who b</t>
        </is>
      </c>
      <c r="E9867" s="8" t="inlineStr">
        <is>
          <t>https://www.instagram.com/p/DZACCLMvTut/</t>
        </is>
      </c>
      <c r="F9867" s="4" t="inlineStr">
        <is>
          <t>@skapilkumar57</t>
        </is>
      </c>
      <c r="G9867" s="4" t="inlineStr">
        <is>
          <t>Kapil Kumar</t>
        </is>
      </c>
      <c r="H9867" s="6" t="inlineStr">
        <is>
          <t>👏🔥🔥🔥🔥❤️</t>
        </is>
      </c>
      <c r="I9867" s="4" t="inlineStr">
        <is>
          <t>2026-06-19 07:29:22</t>
        </is>
      </c>
      <c r="J9867" s="9" t="n">
        <v>0</v>
      </c>
    </row>
    <row r="9868" ht="22" customHeight="1">
      <c r="A9868" s="4" t="n">
        <v>9866</v>
      </c>
      <c r="B9868" s="16" t="inlineStr">
        <is>
          <t>chungreng_koren</t>
        </is>
      </c>
      <c r="C9868" s="4" t="inlineStr">
        <is>
          <t>@chungreng_koren</t>
        </is>
      </c>
      <c r="D9868" s="6" t="inlineStr">
        <is>
          <t>What a journey. Thank you to everyone who supported me- every fan, every teammate and everyone who b</t>
        </is>
      </c>
      <c r="E9868" s="8" t="inlineStr">
        <is>
          <t>https://www.instagram.com/p/DZACCLMvTut/</t>
        </is>
      </c>
      <c r="F9868" s="4" t="inlineStr">
        <is>
          <t>@shivam8122_jatav</t>
        </is>
      </c>
      <c r="G9868" s="4" t="inlineStr">
        <is>
          <t>Shivam Shivam</t>
        </is>
      </c>
      <c r="H9868" s="6" t="inlineStr">
        <is>
          <t>❤️❤️❤️❤️❤️</t>
        </is>
      </c>
      <c r="I9868" s="4" t="inlineStr">
        <is>
          <t>2026-06-19 07:06:39</t>
        </is>
      </c>
      <c r="J9868" s="9" t="n">
        <v>0</v>
      </c>
    </row>
    <row r="9869" ht="22" customHeight="1">
      <c r="A9869" s="4" t="n">
        <v>9867</v>
      </c>
      <c r="B9869" s="16" t="inlineStr">
        <is>
          <t>chungreng_koren</t>
        </is>
      </c>
      <c r="C9869" s="4" t="inlineStr">
        <is>
          <t>@chungreng_koren</t>
        </is>
      </c>
      <c r="D9869" s="6" t="inlineStr">
        <is>
          <t>What a journey. Thank you to everyone who supported me- every fan, every teammate and everyone who b</t>
        </is>
      </c>
      <c r="E9869" s="8" t="inlineStr">
        <is>
          <t>https://www.instagram.com/p/DZACCLMvTut/</t>
        </is>
      </c>
      <c r="F9869" s="4" t="inlineStr">
        <is>
          <t>@its_official_lakhan_kanaujiya</t>
        </is>
      </c>
      <c r="G9869" s="4" t="inlineStr">
        <is>
          <t>Ramlakhan Ramlakhan</t>
        </is>
      </c>
      <c r="H9869" s="6" t="inlineStr">
        <is>
          <t>🔥🔥💪💪</t>
        </is>
      </c>
      <c r="I9869" s="4" t="inlineStr">
        <is>
          <t>2026-06-19 07:05:22</t>
        </is>
      </c>
      <c r="J9869" s="9" t="n">
        <v>0</v>
      </c>
    </row>
    <row r="9870" ht="22" customHeight="1">
      <c r="A9870" s="4" t="n">
        <v>9868</v>
      </c>
      <c r="B9870" s="16" t="inlineStr">
        <is>
          <t>chungreng_koren</t>
        </is>
      </c>
      <c r="C9870" s="4" t="inlineStr">
        <is>
          <t>@chungreng_koren</t>
        </is>
      </c>
      <c r="D9870" s="6" t="inlineStr">
        <is>
          <t>What a journey. Thank you to everyone who supported me- every fan, every teammate and everyone who b</t>
        </is>
      </c>
      <c r="E9870" s="8" t="inlineStr">
        <is>
          <t>https://www.instagram.com/p/DZACCLMvTut/</t>
        </is>
      </c>
      <c r="F9870" s="4" t="inlineStr">
        <is>
          <t>@krishnabhandari2021</t>
        </is>
      </c>
      <c r="G9870" s="4" t="inlineStr">
        <is>
          <t>krishna bhandari</t>
        </is>
      </c>
      <c r="H9870" s="6" t="inlineStr">
        <is>
          <t>🔥</t>
        </is>
      </c>
      <c r="I9870" s="4" t="inlineStr">
        <is>
          <t>2026-06-19 07:02:29</t>
        </is>
      </c>
      <c r="J9870" s="9" t="n">
        <v>0</v>
      </c>
    </row>
    <row r="9871" ht="22" customHeight="1">
      <c r="A9871" s="4" t="n">
        <v>9869</v>
      </c>
      <c r="B9871" s="16" t="inlineStr">
        <is>
          <t>chungreng_koren</t>
        </is>
      </c>
      <c r="C9871" s="4" t="inlineStr">
        <is>
          <t>@chungreng_koren</t>
        </is>
      </c>
      <c r="D9871" s="6" t="inlineStr">
        <is>
          <t>What a journey. Thank you to everyone who supported me- every fan, every teammate and everyone who b</t>
        </is>
      </c>
      <c r="E9871" s="8" t="inlineStr">
        <is>
          <t>https://www.instagram.com/p/DZACCLMvTut/</t>
        </is>
      </c>
      <c r="F9871" s="4" t="inlineStr">
        <is>
          <t>@kevin_markam_143</t>
        </is>
      </c>
      <c r="G9871" s="4" t="inlineStr">
        <is>
          <t>Kevi Markam</t>
        </is>
      </c>
      <c r="H9871" s="6" t="inlineStr">
        <is>
          <t>💪💪</t>
        </is>
      </c>
      <c r="I9871" s="4" t="inlineStr">
        <is>
          <t>2026-06-19 06:57:46</t>
        </is>
      </c>
      <c r="J9871" s="9" t="n">
        <v>0</v>
      </c>
    </row>
    <row r="9872" ht="22" customHeight="1">
      <c r="A9872" s="4" t="n">
        <v>9870</v>
      </c>
      <c r="B9872" s="16" t="inlineStr">
        <is>
          <t>chungreng_koren</t>
        </is>
      </c>
      <c r="C9872" s="4" t="inlineStr">
        <is>
          <t>@chungreng_koren</t>
        </is>
      </c>
      <c r="D9872" s="6" t="inlineStr">
        <is>
          <t>What a journey. Thank you to everyone who supported me- every fan, every teammate and everyone who b</t>
        </is>
      </c>
      <c r="E9872" s="8" t="inlineStr">
        <is>
          <t>https://www.instagram.com/p/DZACCLMvTut/</t>
        </is>
      </c>
      <c r="F9872" s="4" t="inlineStr">
        <is>
          <t>@ajay.jauhar.9</t>
        </is>
      </c>
      <c r="G9872" s="4" t="inlineStr">
        <is>
          <t>mahadev</t>
        </is>
      </c>
      <c r="H9872" s="6" t="inlineStr">
        <is>
          <t>जय हिन्द</t>
        </is>
      </c>
      <c r="I9872" s="4" t="inlineStr">
        <is>
          <t>2026-06-19 06:46:40</t>
        </is>
      </c>
      <c r="J9872" s="9" t="n">
        <v>0</v>
      </c>
    </row>
    <row r="9873" ht="22" customHeight="1">
      <c r="A9873" s="4" t="n">
        <v>9871</v>
      </c>
      <c r="B9873" s="16" t="inlineStr">
        <is>
          <t>chungreng_koren</t>
        </is>
      </c>
      <c r="C9873" s="4" t="inlineStr">
        <is>
          <t>@chungreng_koren</t>
        </is>
      </c>
      <c r="D9873" s="6" t="inlineStr">
        <is>
          <t>What a journey. Thank you to everyone who supported me- every fan, every teammate and everyone who b</t>
        </is>
      </c>
      <c r="E9873" s="8" t="inlineStr">
        <is>
          <t>https://www.instagram.com/p/DZACCLMvTut/</t>
        </is>
      </c>
      <c r="F9873" s="4" t="inlineStr">
        <is>
          <t>@chauhan__vishal007</t>
        </is>
      </c>
      <c r="G9873" s="4" t="inlineStr">
        <is>
          <t>𝙼𝚁 𝙲𝙷𝙰𝚄𝙷𝙰𝙽</t>
        </is>
      </c>
      <c r="H9873" s="6" t="inlineStr">
        <is>
          <t>❤️🙌🙌</t>
        </is>
      </c>
      <c r="I9873" s="4" t="inlineStr">
        <is>
          <t>2026-06-19 06:28:50</t>
        </is>
      </c>
      <c r="J9873" s="9" t="n">
        <v>0</v>
      </c>
    </row>
    <row r="9874" ht="22" customHeight="1">
      <c r="A9874" s="4" t="n">
        <v>9872</v>
      </c>
      <c r="B9874" s="16" t="inlineStr">
        <is>
          <t>chungreng_koren</t>
        </is>
      </c>
      <c r="C9874" s="4" t="inlineStr">
        <is>
          <t>@chungreng_koren</t>
        </is>
      </c>
      <c r="D9874" s="6" t="inlineStr">
        <is>
          <t>What a journey. Thank you to everyone who supported me- every fan, every teammate and everyone who b</t>
        </is>
      </c>
      <c r="E9874" s="8" t="inlineStr">
        <is>
          <t>https://www.instagram.com/p/DZACCLMvTut/</t>
        </is>
      </c>
      <c r="F9874" s="4" t="inlineStr">
        <is>
          <t>@pankajrandhawa2000</t>
        </is>
      </c>
      <c r="G9874" s="4" t="inlineStr">
        <is>
          <t>Pankaj Randhawa</t>
        </is>
      </c>
      <c r="H9874" s="6" t="inlineStr">
        <is>
          <t>🇮🇳🙏👏</t>
        </is>
      </c>
      <c r="I9874" s="4" t="inlineStr">
        <is>
          <t>2026-06-19 06:27:14</t>
        </is>
      </c>
      <c r="J9874" s="9" t="n">
        <v>0</v>
      </c>
    </row>
    <row r="9875" ht="22" customHeight="1">
      <c r="A9875" s="4" t="n">
        <v>9873</v>
      </c>
      <c r="B9875" s="16" t="inlineStr">
        <is>
          <t>chungreng_koren</t>
        </is>
      </c>
      <c r="C9875" s="4" t="inlineStr">
        <is>
          <t>@chungreng_koren</t>
        </is>
      </c>
      <c r="D9875" s="6" t="inlineStr">
        <is>
          <t>What a journey. Thank you to everyone who supported me- every fan, every teammate and everyone who b</t>
        </is>
      </c>
      <c r="E9875" s="8" t="inlineStr">
        <is>
          <t>https://www.instagram.com/p/DZACCLMvTut/</t>
        </is>
      </c>
      <c r="F9875" s="4" t="inlineStr">
        <is>
          <t>@chintan1967</t>
        </is>
      </c>
      <c r="G9875" s="4" t="inlineStr">
        <is>
          <t>Chintan Trivedi</t>
        </is>
      </c>
      <c r="H9875" s="6" t="inlineStr">
        <is>
          <t>🇮🇳🇮🇳🇮🇳🇮🇳🇮🇳♥️🫡</t>
        </is>
      </c>
      <c r="I9875" s="4" t="inlineStr">
        <is>
          <t>2026-06-19 05:33:43</t>
        </is>
      </c>
      <c r="J9875" s="9" t="n">
        <v>0</v>
      </c>
    </row>
    <row r="9876" ht="22" customHeight="1">
      <c r="A9876" s="4" t="n">
        <v>9874</v>
      </c>
      <c r="B9876" s="16" t="inlineStr">
        <is>
          <t>chungreng_koren</t>
        </is>
      </c>
      <c r="C9876" s="4" t="inlineStr">
        <is>
          <t>@chungreng_koren</t>
        </is>
      </c>
      <c r="D9876" s="6" t="inlineStr">
        <is>
          <t>What a journey. Thank you to everyone who supported me- every fan, every teammate and everyone who b</t>
        </is>
      </c>
      <c r="E9876" s="8" t="inlineStr">
        <is>
          <t>https://www.instagram.com/p/DZACCLMvTut/</t>
        </is>
      </c>
      <c r="F9876" s="4" t="inlineStr">
        <is>
          <t>@ashishhindu001</t>
        </is>
      </c>
      <c r="G9876" s="4" t="inlineStr">
        <is>
          <t>Ashish Kushwaha</t>
        </is>
      </c>
      <c r="H9876" s="6" t="inlineStr">
        <is>
          <t>🔥🔥👏👏👏🔥🔥👏jai hindi 🙌🙌</t>
        </is>
      </c>
      <c r="I9876" s="4" t="inlineStr">
        <is>
          <t>2026-06-19 05:28:01</t>
        </is>
      </c>
      <c r="J9876" s="9" t="n">
        <v>0</v>
      </c>
    </row>
    <row r="9877" ht="22" customHeight="1">
      <c r="A9877" s="4" t="n">
        <v>9875</v>
      </c>
      <c r="B9877" s="16" t="inlineStr">
        <is>
          <t>chungreng_koren</t>
        </is>
      </c>
      <c r="C9877" s="4" t="inlineStr">
        <is>
          <t>@chungreng_koren</t>
        </is>
      </c>
      <c r="D9877" s="6" t="inlineStr">
        <is>
          <t>What a journey. Thank you to everyone who supported me- every fan, every teammate and everyone who b</t>
        </is>
      </c>
      <c r="E9877" s="8" t="inlineStr">
        <is>
          <t>https://www.instagram.com/p/DZACCLMvTut/</t>
        </is>
      </c>
      <c r="F9877" s="4" t="inlineStr">
        <is>
          <t>@official_sumi_rathore_</t>
        </is>
      </c>
      <c r="G9877" s="4" t="inlineStr">
        <is>
          <t>Sumit Rathore</t>
        </is>
      </c>
      <c r="H9877" s="6" t="inlineStr">
        <is>
          <t>🔥🔥🔥</t>
        </is>
      </c>
      <c r="I9877" s="4" t="inlineStr">
        <is>
          <t>2026-06-19 05:25:14</t>
        </is>
      </c>
      <c r="J9877" s="9" t="n">
        <v>0</v>
      </c>
    </row>
    <row r="9878" ht="22" customHeight="1">
      <c r="A9878" s="4" t="n">
        <v>9876</v>
      </c>
      <c r="B9878" s="16" t="inlineStr">
        <is>
          <t>chungreng_koren</t>
        </is>
      </c>
      <c r="C9878" s="4" t="inlineStr">
        <is>
          <t>@chungreng_koren</t>
        </is>
      </c>
      <c r="D9878" s="6" t="inlineStr">
        <is>
          <t>What a journey. Thank you to everyone who supported me- every fan, every teammate and everyone who b</t>
        </is>
      </c>
      <c r="E9878" s="8" t="inlineStr">
        <is>
          <t>https://www.instagram.com/p/DZACCLMvTut/</t>
        </is>
      </c>
      <c r="F9878" s="4" t="inlineStr">
        <is>
          <t>@ayanonmission</t>
        </is>
      </c>
      <c r="G9878" s="4" t="inlineStr">
        <is>
          <t>AYAN</t>
        </is>
      </c>
      <c r="H9878" s="6" t="inlineStr">
        <is>
          <t>🔥</t>
        </is>
      </c>
      <c r="I9878" s="4" t="inlineStr">
        <is>
          <t>2026-06-19 05:17:55</t>
        </is>
      </c>
      <c r="J9878" s="9" t="n">
        <v>0</v>
      </c>
    </row>
    <row r="9879" ht="22" customHeight="1">
      <c r="A9879" s="4" t="n">
        <v>9877</v>
      </c>
      <c r="B9879" s="16" t="inlineStr">
        <is>
          <t>chungreng_koren</t>
        </is>
      </c>
      <c r="C9879" s="4" t="inlineStr">
        <is>
          <t>@chungreng_koren</t>
        </is>
      </c>
      <c r="D9879" s="6" t="inlineStr">
        <is>
          <t>What a journey. Thank you to everyone who supported me- every fan, every teammate and everyone who b</t>
        </is>
      </c>
      <c r="E9879" s="8" t="inlineStr">
        <is>
          <t>https://www.instagram.com/p/DZACCLMvTut/</t>
        </is>
      </c>
      <c r="F9879" s="4" t="inlineStr">
        <is>
          <t>@_bimalparihharr</t>
        </is>
      </c>
      <c r="G9879" s="4" t="inlineStr">
        <is>
          <t>ᏰᎥᎷᏗᏝᏖᏂᏗᏦᏬᏒ</t>
        </is>
      </c>
      <c r="H9879" s="6" t="inlineStr">
        <is>
          <t>we praud him ❤️👏🙌</t>
        </is>
      </c>
      <c r="I9879" s="4" t="inlineStr">
        <is>
          <t>2026-06-19 05:09:38</t>
        </is>
      </c>
      <c r="J9879" s="9" t="n">
        <v>0</v>
      </c>
    </row>
    <row r="9880" ht="22" customHeight="1">
      <c r="A9880" s="4" t="n">
        <v>9878</v>
      </c>
      <c r="B9880" s="16" t="inlineStr">
        <is>
          <t>chungreng_koren</t>
        </is>
      </c>
      <c r="C9880" s="4" t="inlineStr">
        <is>
          <t>@chungreng_koren</t>
        </is>
      </c>
      <c r="D9880" s="6" t="inlineStr">
        <is>
          <t>What a journey. Thank you to everyone who supported me- every fan, every teammate and everyone who b</t>
        </is>
      </c>
      <c r="E9880" s="8" t="inlineStr">
        <is>
          <t>https://www.instagram.com/p/DZACCLMvTut/</t>
        </is>
      </c>
      <c r="F9880" s="4" t="inlineStr">
        <is>
          <t>@mr_raj_xtr_7475</t>
        </is>
      </c>
      <c r="G9880" s="4" t="inlineStr">
        <is>
          <t>♛JATAV BRAND♛🪽</t>
        </is>
      </c>
      <c r="H9880" s="6" t="inlineStr">
        <is>
          <t>🔥🔥🔥🔥</t>
        </is>
      </c>
      <c r="I9880" s="4" t="inlineStr">
        <is>
          <t>2026-06-19 05:02:06</t>
        </is>
      </c>
      <c r="J9880" s="9" t="n">
        <v>0</v>
      </c>
    </row>
    <row r="9881" ht="22" customHeight="1">
      <c r="A9881" s="4" t="n">
        <v>9879</v>
      </c>
      <c r="B9881" s="16" t="inlineStr">
        <is>
          <t>chungreng_koren</t>
        </is>
      </c>
      <c r="C9881" s="4" t="inlineStr">
        <is>
          <t>@chungreng_koren</t>
        </is>
      </c>
      <c r="D9881" s="6" t="inlineStr">
        <is>
          <t>What a journey. Thank you to everyone who supported me- every fan, every teammate and everyone who b</t>
        </is>
      </c>
      <c r="E9881" s="8" t="inlineStr">
        <is>
          <t>https://www.instagram.com/p/DZACCLMvTut/</t>
        </is>
      </c>
      <c r="F9881" s="4" t="inlineStr">
        <is>
          <t>@ravi.pal__001</t>
        </is>
      </c>
      <c r="G9881" s="4" t="inlineStr">
        <is>
          <t>༒𒆜 ࿌๖ۣۜᴿᴬᵛᴵ ᴾᴬᴸ ࿌𒆜༒</t>
        </is>
      </c>
      <c r="H9881" s="6" t="inlineStr">
        <is>
          <t>Proud 🙌❤️</t>
        </is>
      </c>
      <c r="I9881" s="4" t="inlineStr">
        <is>
          <t>2026-06-19 05:00:46</t>
        </is>
      </c>
      <c r="J9881" s="9" t="n">
        <v>0</v>
      </c>
    </row>
    <row r="9882" ht="22" customHeight="1">
      <c r="A9882" s="4" t="n">
        <v>9880</v>
      </c>
      <c r="B9882" s="16" t="inlineStr">
        <is>
          <t>chungreng_koren</t>
        </is>
      </c>
      <c r="C9882" s="4" t="inlineStr">
        <is>
          <t>@chungreng_koren</t>
        </is>
      </c>
      <c r="D9882" s="6" t="inlineStr">
        <is>
          <t>What a journey. Thank you to everyone who supported me- every fan, every teammate and everyone who b</t>
        </is>
      </c>
      <c r="E9882" s="8" t="inlineStr">
        <is>
          <t>https://www.instagram.com/p/DZACCLMvTut/</t>
        </is>
      </c>
      <c r="F9882" s="4" t="inlineStr">
        <is>
          <t>@middle_class_mavayya46</t>
        </is>
      </c>
      <c r="G9882" s="4" t="inlineStr">
        <is>
          <t>NANDA RAHUL ❌</t>
        </is>
      </c>
      <c r="H9882" s="6" t="inlineStr">
        <is>
          <t>❤️💪</t>
        </is>
      </c>
      <c r="I9882" s="4" t="inlineStr">
        <is>
          <t>2026-06-19 05:00:11</t>
        </is>
      </c>
      <c r="J9882" s="9" t="n">
        <v>0</v>
      </c>
    </row>
    <row r="9883" ht="22" customHeight="1">
      <c r="A9883" s="4" t="n">
        <v>9881</v>
      </c>
      <c r="B9883" s="16" t="inlineStr">
        <is>
          <t>chungreng_koren</t>
        </is>
      </c>
      <c r="C9883" s="4" t="inlineStr">
        <is>
          <t>@chungreng_koren</t>
        </is>
      </c>
      <c r="D9883" s="6" t="inlineStr">
        <is>
          <t>What a journey. Thank you to everyone who supported me- every fan, every teammate and everyone who b</t>
        </is>
      </c>
      <c r="E9883" s="8" t="inlineStr">
        <is>
          <t>https://www.instagram.com/p/DZACCLMvTut/</t>
        </is>
      </c>
      <c r="F9883" s="4" t="inlineStr">
        <is>
          <t>@ramakant23532</t>
        </is>
      </c>
      <c r="G9883" s="4" t="inlineStr">
        <is>
          <t>Rama Kant Saxena</t>
        </is>
      </c>
      <c r="H9883" s="6" t="inlineStr">
        <is>
          <t>Love you brother 🙌🙌🙌🔥🔥</t>
        </is>
      </c>
      <c r="I9883" s="4" t="inlineStr">
        <is>
          <t>2026-06-19 04:21:14</t>
        </is>
      </c>
      <c r="J9883" s="9" t="n">
        <v>0</v>
      </c>
    </row>
    <row r="9884" ht="22" customHeight="1">
      <c r="A9884" s="4" t="n">
        <v>9882</v>
      </c>
      <c r="B9884" s="16" t="inlineStr">
        <is>
          <t>chungreng_koren</t>
        </is>
      </c>
      <c r="C9884" s="4" t="inlineStr">
        <is>
          <t>@chungreng_koren</t>
        </is>
      </c>
      <c r="D9884" s="6" t="inlineStr">
        <is>
          <t>What a journey. Thank you to everyone who supported me- every fan, every teammate and everyone who b</t>
        </is>
      </c>
      <c r="E9884" s="8" t="inlineStr">
        <is>
          <t>https://www.instagram.com/p/DZACCLMvTut/</t>
        </is>
      </c>
      <c r="F9884" s="4" t="inlineStr">
        <is>
          <t>@parjapat_bharat_01</t>
        </is>
      </c>
      <c r="G9884" s="4" t="inlineStr">
        <is>
          <t>꧁࿇हिन्दू🚩!!कट्ठर हिन्दू!!⚔️࿇꧂</t>
        </is>
      </c>
      <c r="H9884" s="6" t="inlineStr">
        <is>
          <t>❤️❤️🔥🔥</t>
        </is>
      </c>
      <c r="I9884" s="4" t="inlineStr">
        <is>
          <t>2026-06-19 04:19:45</t>
        </is>
      </c>
      <c r="J9884" s="9" t="n">
        <v>0</v>
      </c>
    </row>
    <row r="9885" ht="22" customHeight="1">
      <c r="A9885" s="4" t="n">
        <v>9883</v>
      </c>
      <c r="B9885" s="16" t="inlineStr">
        <is>
          <t>chungreng_koren</t>
        </is>
      </c>
      <c r="C9885" s="4" t="inlineStr">
        <is>
          <t>@chungreng_koren</t>
        </is>
      </c>
      <c r="D9885" s="6" t="inlineStr">
        <is>
          <t>What a journey. Thank you to everyone who supported me- every fan, every teammate and everyone who b</t>
        </is>
      </c>
      <c r="E9885" s="8" t="inlineStr">
        <is>
          <t>https://www.instagram.com/p/DZACCLMvTut/</t>
        </is>
      </c>
      <c r="F9885" s="4" t="inlineStr">
        <is>
          <t>@viiishal_pathak_4235</t>
        </is>
      </c>
      <c r="G9885" s="4" t="inlineStr">
        <is>
          <t>ब्राह्मण विशाल पाठक 🚩🚩</t>
        </is>
      </c>
      <c r="H9885" s="6" t="inlineStr">
        <is>
          <t>🔥💪</t>
        </is>
      </c>
      <c r="I9885" s="4" t="inlineStr">
        <is>
          <t>2026-06-19 04:17:35</t>
        </is>
      </c>
      <c r="J9885" s="9" t="n">
        <v>0</v>
      </c>
    </row>
    <row r="9886" ht="22" customHeight="1">
      <c r="A9886" s="4" t="n">
        <v>9884</v>
      </c>
      <c r="B9886" s="16" t="inlineStr">
        <is>
          <t>chungreng_koren</t>
        </is>
      </c>
      <c r="C9886" s="4" t="inlineStr">
        <is>
          <t>@chungreng_koren</t>
        </is>
      </c>
      <c r="D9886" s="6" t="inlineStr">
        <is>
          <t>What a journey. Thank you to everyone who supported me- every fan, every teammate and everyone who b</t>
        </is>
      </c>
      <c r="E9886" s="8" t="inlineStr">
        <is>
          <t>https://www.instagram.com/p/DZACCLMvTut/</t>
        </is>
      </c>
      <c r="F9886" s="4" t="inlineStr">
        <is>
          <t>@viiishal_pathak_4235</t>
        </is>
      </c>
      <c r="G9886" s="4" t="inlineStr">
        <is>
          <t>ब्राह्मण विशाल पाठक 🚩🚩</t>
        </is>
      </c>
      <c r="H9886" s="6" t="inlineStr">
        <is>
          <t>❤️🔥</t>
        </is>
      </c>
      <c r="I9886" s="4" t="inlineStr">
        <is>
          <t>2026-06-19 04:17:29</t>
        </is>
      </c>
      <c r="J9886" s="9" t="n">
        <v>0</v>
      </c>
    </row>
    <row r="9887" ht="22" customHeight="1">
      <c r="A9887" s="4" t="n">
        <v>9885</v>
      </c>
      <c r="B9887" s="16" t="inlineStr">
        <is>
          <t>chungreng_koren</t>
        </is>
      </c>
      <c r="C9887" s="4" t="inlineStr">
        <is>
          <t>@chungreng_koren</t>
        </is>
      </c>
      <c r="D9887" s="6" t="inlineStr">
        <is>
          <t>What a journey. Thank you to everyone who supported me- every fan, every teammate and everyone who b</t>
        </is>
      </c>
      <c r="E9887" s="8" t="inlineStr">
        <is>
          <t>https://www.instagram.com/p/DZACCLMvTut/</t>
        </is>
      </c>
      <c r="F9887" s="4" t="inlineStr">
        <is>
          <t>@rohitmandhan__</t>
        </is>
      </c>
      <c r="G9887" s="4" t="inlineStr">
        <is>
          <t>Rohit Kumar Mandhan</t>
        </is>
      </c>
      <c r="H9887" s="6" t="inlineStr">
        <is>
          <t>Proud 💪💪💪🔥🔥🔥 ❤️❤️❤️ bro</t>
        </is>
      </c>
      <c r="I9887" s="4" t="inlineStr">
        <is>
          <t>2026-06-19 04:08:13</t>
        </is>
      </c>
      <c r="J9887" s="9" t="n">
        <v>0</v>
      </c>
    </row>
    <row r="9888" ht="22" customHeight="1">
      <c r="A9888" s="4" t="n">
        <v>9886</v>
      </c>
      <c r="B9888" s="16" t="inlineStr">
        <is>
          <t>chungreng_koren</t>
        </is>
      </c>
      <c r="C9888" s="4" t="inlineStr">
        <is>
          <t>@chungreng_koren</t>
        </is>
      </c>
      <c r="D9888" s="6" t="inlineStr">
        <is>
          <t>What a journey. Thank you to everyone who supported me- every fan, every teammate and everyone who b</t>
        </is>
      </c>
      <c r="E9888" s="8" t="inlineStr">
        <is>
          <t>https://www.instagram.com/p/DZACCLMvTut/</t>
        </is>
      </c>
      <c r="F9888" s="4" t="inlineStr">
        <is>
          <t>@sa_nthu980</t>
        </is>
      </c>
      <c r="G9888" s="4" t="inlineStr">
        <is>
          <t>SANTHOSH NAIK</t>
        </is>
      </c>
      <c r="H9888" s="6" t="inlineStr">
        <is>
          <t>🙌💪🔥</t>
        </is>
      </c>
      <c r="I9888" s="4" t="inlineStr">
        <is>
          <t>2026-06-19 04:07:36</t>
        </is>
      </c>
      <c r="J9888" s="9" t="n">
        <v>0</v>
      </c>
    </row>
    <row r="9889" ht="22" customHeight="1">
      <c r="A9889" s="4" t="n">
        <v>9887</v>
      </c>
      <c r="B9889" s="16" t="inlineStr">
        <is>
          <t>chungreng_koren</t>
        </is>
      </c>
      <c r="C9889" s="4" t="inlineStr">
        <is>
          <t>@chungreng_koren</t>
        </is>
      </c>
      <c r="D9889" s="6" t="inlineStr">
        <is>
          <t>What a journey. Thank you to everyone who supported me- every fan, every teammate and everyone who b</t>
        </is>
      </c>
      <c r="E9889" s="8" t="inlineStr">
        <is>
          <t>https://www.instagram.com/p/DZACCLMvTut/</t>
        </is>
      </c>
      <c r="F9889" s="4" t="inlineStr">
        <is>
          <t>@2955_binder_</t>
        </is>
      </c>
      <c r="G9889" s="4" t="inlineStr">
        <is>
          <t>вιи∂єя</t>
        </is>
      </c>
      <c r="H9889" s="6" t="inlineStr">
        <is>
          <t>❤️❤️</t>
        </is>
      </c>
      <c r="I9889" s="4" t="inlineStr">
        <is>
          <t>2026-06-19 03:29:28</t>
        </is>
      </c>
      <c r="J9889" s="9" t="n">
        <v>0</v>
      </c>
    </row>
    <row r="9890" ht="22" customHeight="1">
      <c r="A9890" s="4" t="n">
        <v>9888</v>
      </c>
      <c r="B9890" s="16" t="inlineStr">
        <is>
          <t>chungreng_koren</t>
        </is>
      </c>
      <c r="C9890" s="4" t="inlineStr">
        <is>
          <t>@chungreng_koren</t>
        </is>
      </c>
      <c r="D9890" s="6" t="inlineStr">
        <is>
          <t>What a journey. Thank you to everyone who supported me- every fan, every teammate and everyone who b</t>
        </is>
      </c>
      <c r="E9890" s="8" t="inlineStr">
        <is>
          <t>https://www.instagram.com/p/DZACCLMvTut/</t>
        </is>
      </c>
      <c r="F9890" s="4" t="inlineStr">
        <is>
          <t>@kailash_yz</t>
        </is>
      </c>
      <c r="G9890" s="4" t="inlineStr">
        <is>
          <t>Kailash Burabai</t>
        </is>
      </c>
      <c r="H9890" s="6" t="inlineStr">
        <is>
          <t>💪</t>
        </is>
      </c>
      <c r="I9890" s="4" t="inlineStr">
        <is>
          <t>2026-06-19 03:28:10</t>
        </is>
      </c>
      <c r="J9890" s="9" t="n">
        <v>0</v>
      </c>
    </row>
    <row r="9891" ht="22" customHeight="1">
      <c r="A9891" s="4" t="n">
        <v>9889</v>
      </c>
      <c r="B9891" s="16" t="inlineStr">
        <is>
          <t>chungreng_koren</t>
        </is>
      </c>
      <c r="C9891" s="4" t="inlineStr">
        <is>
          <t>@chungreng_koren</t>
        </is>
      </c>
      <c r="D9891" s="6" t="inlineStr">
        <is>
          <t>What a journey. Thank you to everyone who supported me- every fan, every teammate and everyone who b</t>
        </is>
      </c>
      <c r="E9891" s="8" t="inlineStr">
        <is>
          <t>https://www.instagram.com/p/DZACCLMvTut/</t>
        </is>
      </c>
      <c r="F9891" s="4" t="inlineStr">
        <is>
          <t>@warmanitin</t>
        </is>
      </c>
      <c r="G9891" s="4" t="inlineStr">
        <is>
          <t>Prem</t>
        </is>
      </c>
      <c r="H9891" s="6" t="inlineStr">
        <is>
          <t>Proud of you bro</t>
        </is>
      </c>
      <c r="I9891" s="4" t="inlineStr">
        <is>
          <t>2026-06-19 03:25:56</t>
        </is>
      </c>
      <c r="J9891" s="9" t="n">
        <v>0</v>
      </c>
    </row>
    <row r="9892" ht="22" customHeight="1">
      <c r="A9892" s="4" t="n">
        <v>9890</v>
      </c>
      <c r="B9892" s="16" t="inlineStr">
        <is>
          <t>chungreng_koren</t>
        </is>
      </c>
      <c r="C9892" s="4" t="inlineStr">
        <is>
          <t>@chungreng_koren</t>
        </is>
      </c>
      <c r="D9892" s="6" t="inlineStr">
        <is>
          <t>What a journey. Thank you to everyone who supported me- every fan, every teammate and everyone who b</t>
        </is>
      </c>
      <c r="E9892" s="8" t="inlineStr">
        <is>
          <t>https://www.instagram.com/p/DZACCLMvTut/</t>
        </is>
      </c>
      <c r="F9892" s="4" t="inlineStr">
        <is>
          <t>@rudraxx._17</t>
        </is>
      </c>
      <c r="G9892" s="4" t="inlineStr">
        <is>
          <t>𝘙𝘶𝘥𝘳𝘢 🪐</t>
        </is>
      </c>
      <c r="H9892" s="6" t="inlineStr">
        <is>
          <t>Proud on you brother🔥❤️🙌</t>
        </is>
      </c>
      <c r="I9892" s="4" t="inlineStr">
        <is>
          <t>2026-06-19 03:24:01</t>
        </is>
      </c>
      <c r="J9892" s="9" t="n">
        <v>0</v>
      </c>
    </row>
    <row r="9893" ht="22" customHeight="1">
      <c r="A9893" s="4" t="n">
        <v>9891</v>
      </c>
      <c r="B9893" s="16" t="inlineStr">
        <is>
          <t>chungreng_koren</t>
        </is>
      </c>
      <c r="C9893" s="4" t="inlineStr">
        <is>
          <t>@chungreng_koren</t>
        </is>
      </c>
      <c r="D9893" s="6" t="inlineStr">
        <is>
          <t>What a journey. Thank you to everyone who supported me- every fan, every teammate and everyone who b</t>
        </is>
      </c>
      <c r="E9893" s="8" t="inlineStr">
        <is>
          <t>https://www.instagram.com/p/DZACCLMvTut/</t>
        </is>
      </c>
      <c r="F9893" s="4" t="inlineStr">
        <is>
          <t>@bhokta820</t>
        </is>
      </c>
      <c r="G9893" s="4" t="inlineStr">
        <is>
          <t>Bhokta G</t>
        </is>
      </c>
      <c r="H9893" s="6" t="inlineStr">
        <is>
          <t>❤️❤️🙌🙌🙌👏💪💪</t>
        </is>
      </c>
      <c r="I9893" s="4" t="inlineStr">
        <is>
          <t>2026-06-19 03:18:31</t>
        </is>
      </c>
      <c r="J9893" s="9" t="n">
        <v>0</v>
      </c>
    </row>
    <row r="9894" ht="22" customHeight="1">
      <c r="A9894" s="4" t="n">
        <v>9892</v>
      </c>
      <c r="B9894" s="16" t="inlineStr">
        <is>
          <t>chungreng_koren</t>
        </is>
      </c>
      <c r="C9894" s="4" t="inlineStr">
        <is>
          <t>@chungreng_koren</t>
        </is>
      </c>
      <c r="D9894" s="6" t="inlineStr">
        <is>
          <t>What a journey. Thank you to everyone who supported me- every fan, every teammate and everyone who b</t>
        </is>
      </c>
      <c r="E9894" s="8" t="inlineStr">
        <is>
          <t>https://www.instagram.com/p/DZACCLMvTut/</t>
        </is>
      </c>
      <c r="F9894" s="4" t="inlineStr">
        <is>
          <t>@choudhary_sarth_khanna</t>
        </is>
      </c>
      <c r="G9894" s="4" t="inlineStr">
        <is>
          <t>S.K. Khanna</t>
        </is>
      </c>
      <c r="H9894" s="6" t="inlineStr">
        <is>
          <t>❤️❤️🔥🔥🔥proud 🇮🇳🇮🇳🇮🇳🇮🇳</t>
        </is>
      </c>
      <c r="I9894" s="4" t="inlineStr">
        <is>
          <t>2026-06-19 03:18:19</t>
        </is>
      </c>
      <c r="J9894" s="9" t="n">
        <v>0</v>
      </c>
    </row>
    <row r="9895" ht="22" customHeight="1">
      <c r="A9895" s="4" t="n">
        <v>9893</v>
      </c>
      <c r="B9895" s="16" t="inlineStr">
        <is>
          <t>chungreng_koren</t>
        </is>
      </c>
      <c r="C9895" s="4" t="inlineStr">
        <is>
          <t>@chungreng_koren</t>
        </is>
      </c>
      <c r="D9895" s="6" t="inlineStr">
        <is>
          <t>What a journey. Thank you to everyone who supported me- every fan, every teammate and everyone who b</t>
        </is>
      </c>
      <c r="E9895" s="8" t="inlineStr">
        <is>
          <t>https://www.instagram.com/p/DZACCLMvTut/</t>
        </is>
      </c>
      <c r="F9895" s="4" t="inlineStr">
        <is>
          <t>@govindhindustani6</t>
        </is>
      </c>
      <c r="G9895" s="4" t="inlineStr">
        <is>
          <t>Govind Hindustani</t>
        </is>
      </c>
      <c r="H9895" s="6" t="inlineStr">
        <is>
          <t>Nation First 🇮🇳 🇮🇳 🇮🇳</t>
        </is>
      </c>
      <c r="I9895" s="4" t="inlineStr">
        <is>
          <t>2026-06-19 03:16:03</t>
        </is>
      </c>
      <c r="J9895" s="9" t="n">
        <v>0</v>
      </c>
    </row>
    <row r="9896" ht="22" customHeight="1">
      <c r="A9896" s="4" t="n">
        <v>9894</v>
      </c>
      <c r="B9896" s="16" t="inlineStr">
        <is>
          <t>chungreng_koren</t>
        </is>
      </c>
      <c r="C9896" s="4" t="inlineStr">
        <is>
          <t>@chungreng_koren</t>
        </is>
      </c>
      <c r="D9896" s="6" t="inlineStr">
        <is>
          <t>What a journey. Thank you to everyone who supported me- every fan, every teammate and everyone who b</t>
        </is>
      </c>
      <c r="E9896" s="8" t="inlineStr">
        <is>
          <t>https://www.instagram.com/p/DZACCLMvTut/</t>
        </is>
      </c>
      <c r="F9896" s="4" t="inlineStr">
        <is>
          <t>@govindhindustani6</t>
        </is>
      </c>
      <c r="G9896" s="4" t="inlineStr">
        <is>
          <t>Govind Hindustani</t>
        </is>
      </c>
      <c r="H9896" s="6" t="inlineStr">
        <is>
          <t>Bharat Mata ki Jai 🇮🇳</t>
        </is>
      </c>
      <c r="I9896" s="4" t="inlineStr">
        <is>
          <t>2026-06-19 03:15:58</t>
        </is>
      </c>
      <c r="J9896" s="9" t="n">
        <v>0</v>
      </c>
    </row>
    <row r="9897" ht="22" customHeight="1">
      <c r="A9897" s="4" t="n">
        <v>9895</v>
      </c>
      <c r="B9897" s="16" t="inlineStr">
        <is>
          <t>chungreng_koren</t>
        </is>
      </c>
      <c r="C9897" s="4" t="inlineStr">
        <is>
          <t>@chungreng_koren</t>
        </is>
      </c>
      <c r="D9897" s="6" t="inlineStr">
        <is>
          <t>What a journey. Thank you to everyone who supported me- every fan, every teammate and everyone who b</t>
        </is>
      </c>
      <c r="E9897" s="8" t="inlineStr">
        <is>
          <t>https://www.instagram.com/p/DZACCLMvTut/</t>
        </is>
      </c>
      <c r="F9897" s="4" t="inlineStr">
        <is>
          <t>@govindhindustani6</t>
        </is>
      </c>
      <c r="G9897" s="4" t="inlineStr">
        <is>
          <t>Govind Hindustani</t>
        </is>
      </c>
      <c r="H9897" s="6" t="inlineStr">
        <is>
          <t>Proud Indian 💪</t>
        </is>
      </c>
      <c r="I9897" s="4" t="inlineStr">
        <is>
          <t>2026-06-19 03:15:47</t>
        </is>
      </c>
      <c r="J9897" s="9" t="n">
        <v>0</v>
      </c>
    </row>
    <row r="9898" ht="22" customHeight="1">
      <c r="A9898" s="4" t="n">
        <v>9896</v>
      </c>
      <c r="B9898" s="16" t="inlineStr">
        <is>
          <t>chungreng_koren</t>
        </is>
      </c>
      <c r="C9898" s="4" t="inlineStr">
        <is>
          <t>@chungreng_koren</t>
        </is>
      </c>
      <c r="D9898" s="6" t="inlineStr">
        <is>
          <t>What a journey. Thank you to everyone who supported me- every fan, every teammate and everyone who b</t>
        </is>
      </c>
      <c r="E9898" s="8" t="inlineStr">
        <is>
          <t>https://www.instagram.com/p/DZACCLMvTut/</t>
        </is>
      </c>
      <c r="F9898" s="4" t="inlineStr">
        <is>
          <t>@mahakalbhaktkingup</t>
        </is>
      </c>
      <c r="G9898" s="4" t="inlineStr">
        <is>
          <t>Mahakal bhakt</t>
        </is>
      </c>
      <c r="H9898" s="6" t="inlineStr">
        <is>
          <t>❤️❤️❤️❤️❤️</t>
        </is>
      </c>
      <c r="I9898" s="4" t="inlineStr">
        <is>
          <t>2026-06-19 03:14:57</t>
        </is>
      </c>
      <c r="J9898" s="9" t="n">
        <v>0</v>
      </c>
    </row>
    <row r="9899" ht="22" customHeight="1">
      <c r="A9899" s="4" t="n">
        <v>9897</v>
      </c>
      <c r="B9899" s="16" t="inlineStr">
        <is>
          <t>chungreng_koren</t>
        </is>
      </c>
      <c r="C9899" s="4" t="inlineStr">
        <is>
          <t>@chungreng_koren</t>
        </is>
      </c>
      <c r="D9899" s="6" t="inlineStr">
        <is>
          <t>What a journey. Thank you to everyone who supported me- every fan, every teammate and everyone who b</t>
        </is>
      </c>
      <c r="E9899" s="8" t="inlineStr">
        <is>
          <t>https://www.instagram.com/p/DZACCLMvTut/</t>
        </is>
      </c>
      <c r="F9899" s="4" t="inlineStr">
        <is>
          <t>@parveenrana6942023</t>
        </is>
      </c>
      <c r="G9899" s="4" t="inlineStr">
        <is>
          <t>Parveen Rana Rana</t>
        </is>
      </c>
      <c r="H9899" s="6" t="inlineStr">
        <is>
          <t>👏👏👏👏</t>
        </is>
      </c>
      <c r="I9899" s="4" t="inlineStr">
        <is>
          <t>2026-06-19 03:14:07</t>
        </is>
      </c>
      <c r="J9899" s="9" t="n">
        <v>0</v>
      </c>
    </row>
    <row r="9900" ht="22" customHeight="1">
      <c r="A9900" s="4" t="n">
        <v>9898</v>
      </c>
      <c r="B9900" s="16" t="inlineStr">
        <is>
          <t>chungreng_koren</t>
        </is>
      </c>
      <c r="C9900" s="4" t="inlineStr">
        <is>
          <t>@chungreng_koren</t>
        </is>
      </c>
      <c r="D9900" s="6" t="inlineStr">
        <is>
          <t>What a journey. Thank you to everyone who supported me- every fan, every teammate and everyone who b</t>
        </is>
      </c>
      <c r="E9900" s="8" t="inlineStr">
        <is>
          <t>https://www.instagram.com/p/DZACCLMvTut/</t>
        </is>
      </c>
      <c r="F9900" s="4" t="inlineStr">
        <is>
          <t>@ashutoshmishramai</t>
        </is>
      </c>
      <c r="G9900" s="4" t="inlineStr">
        <is>
          <t>आशुतोष मिश्रा</t>
        </is>
      </c>
      <c r="H9900" s="6" t="inlineStr">
        <is>
          <t>Proud you and india</t>
        </is>
      </c>
      <c r="I9900" s="4" t="inlineStr">
        <is>
          <t>2026-06-19 03:05:17</t>
        </is>
      </c>
      <c r="J9900" s="9" t="n">
        <v>0</v>
      </c>
    </row>
    <row r="9901" ht="22" customHeight="1">
      <c r="A9901" s="4" t="n">
        <v>9899</v>
      </c>
      <c r="B9901" s="16" t="inlineStr">
        <is>
          <t>chungreng_koren</t>
        </is>
      </c>
      <c r="C9901" s="4" t="inlineStr">
        <is>
          <t>@chungreng_koren</t>
        </is>
      </c>
      <c r="D9901" s="6" t="inlineStr">
        <is>
          <t>What a journey. Thank you to everyone who supported me- every fan, every teammate and everyone who b</t>
        </is>
      </c>
      <c r="E9901" s="8" t="inlineStr">
        <is>
          <t>https://www.instagram.com/p/DZACCLMvTut/</t>
        </is>
      </c>
      <c r="F9901" s="4" t="inlineStr">
        <is>
          <t>@__srikhetra__toka__</t>
        </is>
      </c>
      <c r="G9901" s="4" t="inlineStr">
        <is>
          <t>__ଶ୍ରୀକ୍ଷେତ୍ର__ଟୋକା__</t>
        </is>
      </c>
      <c r="H9901" s="6" t="inlineStr">
        <is>
          <t>Jay Jagannath 💪</t>
        </is>
      </c>
      <c r="I9901" s="4" t="inlineStr">
        <is>
          <t>2026-06-19 03:02:58</t>
        </is>
      </c>
      <c r="J9901" s="9" t="n">
        <v>0</v>
      </c>
    </row>
    <row r="9902" ht="22" customHeight="1">
      <c r="A9902" s="4" t="n">
        <v>9900</v>
      </c>
      <c r="B9902" s="16" t="inlineStr">
        <is>
          <t>chungreng_koren</t>
        </is>
      </c>
      <c r="C9902" s="4" t="inlineStr">
        <is>
          <t>@chungreng_koren</t>
        </is>
      </c>
      <c r="D9902" s="6" t="inlineStr">
        <is>
          <t>What a journey. Thank you to everyone who supported me- every fan, every teammate and everyone who b</t>
        </is>
      </c>
      <c r="E9902" s="8" t="inlineStr">
        <is>
          <t>https://www.instagram.com/p/DZACCLMvTut/</t>
        </is>
      </c>
      <c r="F9902" s="4" t="inlineStr">
        <is>
          <t>@kuldeep_ray12</t>
        </is>
      </c>
      <c r="G9902" s="4" t="inlineStr">
        <is>
          <t>kuldeep ray</t>
        </is>
      </c>
      <c r="H9902" s="6" t="inlineStr">
        <is>
          <t>🔥🔥🔥🔥🔥</t>
        </is>
      </c>
      <c r="I9902" s="4" t="inlineStr">
        <is>
          <t>2026-06-19 03:00:42</t>
        </is>
      </c>
      <c r="J9902" s="9" t="n">
        <v>0</v>
      </c>
    </row>
    <row r="9903" ht="22" customHeight="1">
      <c r="A9903" s="4" t="n">
        <v>9901</v>
      </c>
      <c r="B9903" s="16" t="inlineStr">
        <is>
          <t>chungreng_koren</t>
        </is>
      </c>
      <c r="C9903" s="4" t="inlineStr">
        <is>
          <t>@chungreng_koren</t>
        </is>
      </c>
      <c r="D9903" s="6" t="inlineStr">
        <is>
          <t>What a journey. Thank you to everyone who supported me- every fan, every teammate and everyone who b</t>
        </is>
      </c>
      <c r="E9903" s="8" t="inlineStr">
        <is>
          <t>https://www.instagram.com/p/DZACCLMvTut/</t>
        </is>
      </c>
      <c r="F9903" s="4" t="inlineStr">
        <is>
          <t>@ajayyada726</t>
        </is>
      </c>
      <c r="G9903" s="4" t="inlineStr">
        <is>
          <t>Ajay yaduvanshi,,,</t>
        </is>
      </c>
      <c r="H9903" s="6" t="inlineStr">
        <is>
          <t>I love my India💪❤️❤️</t>
        </is>
      </c>
      <c r="I9903" s="4" t="inlineStr">
        <is>
          <t>2026-06-19 02:52:00</t>
        </is>
      </c>
      <c r="J9903" s="9" t="n">
        <v>0</v>
      </c>
    </row>
    <row r="9904" ht="22" customHeight="1">
      <c r="A9904" s="4" t="n">
        <v>9902</v>
      </c>
      <c r="B9904" s="16" t="inlineStr">
        <is>
          <t>chungreng_koren</t>
        </is>
      </c>
      <c r="C9904" s="4" t="inlineStr">
        <is>
          <t>@chungreng_koren</t>
        </is>
      </c>
      <c r="D9904" s="6" t="inlineStr">
        <is>
          <t>What a journey. Thank you to everyone who supported me- every fan, every teammate and everyone who b</t>
        </is>
      </c>
      <c r="E9904" s="8" t="inlineStr">
        <is>
          <t>https://www.instagram.com/p/DZACCLMvTut/</t>
        </is>
      </c>
      <c r="F9904" s="4" t="inlineStr">
        <is>
          <t>@mr.anky_7</t>
        </is>
      </c>
      <c r="G9904" s="4" t="inlineStr">
        <is>
          <t>𝐋𝐨𝐬𝐭 🩶</t>
        </is>
      </c>
      <c r="H9904" s="6" t="inlineStr">
        <is>
          <t>👏👏</t>
        </is>
      </c>
      <c r="I9904" s="4" t="inlineStr">
        <is>
          <t>2026-06-19 02:41:20</t>
        </is>
      </c>
      <c r="J9904" s="9" t="n">
        <v>0</v>
      </c>
    </row>
    <row r="9905" ht="22" customHeight="1">
      <c r="A9905" s="4" t="n">
        <v>9903</v>
      </c>
      <c r="B9905" s="16" t="inlineStr">
        <is>
          <t>chungreng_koren</t>
        </is>
      </c>
      <c r="C9905" s="4" t="inlineStr">
        <is>
          <t>@chungreng_koren</t>
        </is>
      </c>
      <c r="D9905" s="6" t="inlineStr">
        <is>
          <t>What a journey. Thank you to everyone who supported me- every fan, every teammate and everyone who b</t>
        </is>
      </c>
      <c r="E9905" s="8" t="inlineStr">
        <is>
          <t>https://www.instagram.com/p/DZACCLMvTut/</t>
        </is>
      </c>
      <c r="F9905" s="4" t="inlineStr">
        <is>
          <t>@iamsumit583</t>
        </is>
      </c>
      <c r="G9905" s="4" t="inlineStr">
        <is>
          <t>SUMIT</t>
        </is>
      </c>
      <c r="H9905" s="6" t="inlineStr">
        <is>
          <t>Full support bhai do it</t>
        </is>
      </c>
      <c r="I9905" s="4" t="inlineStr">
        <is>
          <t>2026-06-19 02:41:07</t>
        </is>
      </c>
      <c r="J9905" s="9" t="n">
        <v>0</v>
      </c>
    </row>
    <row r="9906" ht="22" customHeight="1">
      <c r="A9906" s="4" t="n">
        <v>9904</v>
      </c>
      <c r="B9906" s="16" t="inlineStr">
        <is>
          <t>chungreng_koren</t>
        </is>
      </c>
      <c r="C9906" s="4" t="inlineStr">
        <is>
          <t>@chungreng_koren</t>
        </is>
      </c>
      <c r="D9906" s="6" t="inlineStr">
        <is>
          <t>What a journey. Thank you to everyone who supported me- every fan, every teammate and everyone who b</t>
        </is>
      </c>
      <c r="E9906" s="8" t="inlineStr">
        <is>
          <t>https://www.instagram.com/p/DZACCLMvTut/</t>
        </is>
      </c>
      <c r="F9906" s="4" t="inlineStr">
        <is>
          <t>@mr.anky_7</t>
        </is>
      </c>
      <c r="G9906" s="4" t="inlineStr">
        <is>
          <t>𝐋𝐨𝐬𝐭 🩶</t>
        </is>
      </c>
      <c r="H9906" s="6" t="inlineStr">
        <is>
          <t>🙌❤️❤️🙌🙌</t>
        </is>
      </c>
      <c r="I9906" s="4" t="inlineStr">
        <is>
          <t>2026-06-19 02:40:59</t>
        </is>
      </c>
      <c r="J9906" s="9" t="n">
        <v>0</v>
      </c>
    </row>
    <row r="9907" ht="22" customHeight="1">
      <c r="A9907" s="4" t="n">
        <v>9905</v>
      </c>
      <c r="B9907" s="16" t="inlineStr">
        <is>
          <t>chungreng_koren</t>
        </is>
      </c>
      <c r="C9907" s="4" t="inlineStr">
        <is>
          <t>@chungreng_koren</t>
        </is>
      </c>
      <c r="D9907" s="6" t="inlineStr">
        <is>
          <t>What a journey. Thank you to everyone who supported me- every fan, every teammate and everyone who b</t>
        </is>
      </c>
      <c r="E9907" s="8" t="inlineStr">
        <is>
          <t>https://www.instagram.com/p/DZACCLMvTut/</t>
        </is>
      </c>
      <c r="F9907" s="4" t="inlineStr">
        <is>
          <t>@mr.anky_7</t>
        </is>
      </c>
      <c r="G9907" s="4" t="inlineStr">
        <is>
          <t>𝐋𝐨𝐬𝐭 🩶</t>
        </is>
      </c>
      <c r="H9907" s="6" t="inlineStr">
        <is>
          <t>👏🔥🔥</t>
        </is>
      </c>
      <c r="I9907" s="4" t="inlineStr">
        <is>
          <t>2026-06-19 02:40:58</t>
        </is>
      </c>
      <c r="J9907" s="9" t="n">
        <v>0</v>
      </c>
    </row>
    <row r="9908" ht="22" customHeight="1">
      <c r="A9908" s="4" t="n">
        <v>9906</v>
      </c>
      <c r="B9908" s="16" t="inlineStr">
        <is>
          <t>chungreng_koren</t>
        </is>
      </c>
      <c r="C9908" s="4" t="inlineStr">
        <is>
          <t>@chungreng_koren</t>
        </is>
      </c>
      <c r="D9908" s="6" t="inlineStr">
        <is>
          <t>What a journey. Thank you to everyone who supported me- every fan, every teammate and everyone who b</t>
        </is>
      </c>
      <c r="E9908" s="8" t="inlineStr">
        <is>
          <t>https://www.instagram.com/p/DZACCLMvTut/</t>
        </is>
      </c>
      <c r="F9908" s="4" t="inlineStr">
        <is>
          <t>@mr.anky_7</t>
        </is>
      </c>
      <c r="G9908" s="4" t="inlineStr">
        <is>
          <t>𝐋𝐨𝐬𝐭 🩶</t>
        </is>
      </c>
      <c r="H9908" s="6" t="inlineStr">
        <is>
          <t>🦏❤️👏❤️👏</t>
        </is>
      </c>
      <c r="I9908" s="4" t="inlineStr">
        <is>
          <t>2026-06-19 02:40:57</t>
        </is>
      </c>
      <c r="J9908" s="9" t="n">
        <v>0</v>
      </c>
    </row>
    <row r="9909" ht="22" customHeight="1">
      <c r="A9909" s="4" t="n">
        <v>9907</v>
      </c>
      <c r="B9909" s="16" t="inlineStr">
        <is>
          <t>chungreng_koren</t>
        </is>
      </c>
      <c r="C9909" s="4" t="inlineStr">
        <is>
          <t>@chungreng_koren</t>
        </is>
      </c>
      <c r="D9909" s="6" t="inlineStr">
        <is>
          <t>What a journey. Thank you to everyone who supported me- every fan, every teammate and everyone who b</t>
        </is>
      </c>
      <c r="E9909" s="8" t="inlineStr">
        <is>
          <t>https://www.instagram.com/p/DZACCLMvTut/</t>
        </is>
      </c>
      <c r="F9909" s="4" t="inlineStr">
        <is>
          <t>@mr.anky_7</t>
        </is>
      </c>
      <c r="G9909" s="4" t="inlineStr">
        <is>
          <t>𝐋𝐨𝐬𝐭 🩶</t>
        </is>
      </c>
      <c r="H9909" s="6" t="inlineStr">
        <is>
          <t>💪🙌👏❤️</t>
        </is>
      </c>
      <c r="I9909" s="4" t="inlineStr">
        <is>
          <t>2026-06-19 02:40:55</t>
        </is>
      </c>
      <c r="J9909" s="9" t="n">
        <v>0</v>
      </c>
    </row>
    <row r="9910" ht="22" customHeight="1">
      <c r="A9910" s="4" t="n">
        <v>9908</v>
      </c>
      <c r="B9910" s="16" t="inlineStr">
        <is>
          <t>chungreng_koren</t>
        </is>
      </c>
      <c r="C9910" s="4" t="inlineStr">
        <is>
          <t>@chungreng_koren</t>
        </is>
      </c>
      <c r="D9910" s="6" t="inlineStr">
        <is>
          <t>What a journey. Thank you to everyone who supported me- every fan, every teammate and everyone who b</t>
        </is>
      </c>
      <c r="E9910" s="8" t="inlineStr">
        <is>
          <t>https://www.instagram.com/p/DZACCLMvTut/</t>
        </is>
      </c>
      <c r="F9910" s="4" t="inlineStr">
        <is>
          <t>@mr.anky_7</t>
        </is>
      </c>
      <c r="G9910" s="4" t="inlineStr">
        <is>
          <t>𝐋𝐨𝐬𝐭 🩶</t>
        </is>
      </c>
      <c r="H9910" s="6" t="inlineStr">
        <is>
          <t>👏🙌💪</t>
        </is>
      </c>
      <c r="I9910" s="4" t="inlineStr">
        <is>
          <t>2026-06-19 02:40:51</t>
        </is>
      </c>
      <c r="J9910" s="9" t="n">
        <v>0</v>
      </c>
    </row>
    <row r="9911" ht="22" customHeight="1">
      <c r="A9911" s="4" t="n">
        <v>9909</v>
      </c>
      <c r="B9911" s="16" t="inlineStr">
        <is>
          <t>chungreng_koren</t>
        </is>
      </c>
      <c r="C9911" s="4" t="inlineStr">
        <is>
          <t>@chungreng_koren</t>
        </is>
      </c>
      <c r="D9911" s="6" t="inlineStr">
        <is>
          <t>What a journey. Thank you to everyone who supported me- every fan, every teammate and everyone who b</t>
        </is>
      </c>
      <c r="E9911" s="8" t="inlineStr">
        <is>
          <t>https://www.instagram.com/p/DZACCLMvTut/</t>
        </is>
      </c>
      <c r="F9911" s="4" t="inlineStr">
        <is>
          <t>@mr.anky_7</t>
        </is>
      </c>
      <c r="G9911" s="4" t="inlineStr">
        <is>
          <t>𝐋𝐨𝐬𝐭 🩶</t>
        </is>
      </c>
      <c r="H9911" s="6" t="inlineStr">
        <is>
          <t>🦏❤️❤️🔥👏❤️</t>
        </is>
      </c>
      <c r="I9911" s="4" t="inlineStr">
        <is>
          <t>2026-06-19 02:40:47</t>
        </is>
      </c>
      <c r="J9911" s="9" t="n">
        <v>0</v>
      </c>
    </row>
    <row r="9912" ht="22" customHeight="1">
      <c r="A9912" s="4" t="n">
        <v>9910</v>
      </c>
      <c r="B9912" s="16" t="inlineStr">
        <is>
          <t>chungreng_koren</t>
        </is>
      </c>
      <c r="C9912" s="4" t="inlineStr">
        <is>
          <t>@chungreng_koren</t>
        </is>
      </c>
      <c r="D9912" s="6" t="inlineStr">
        <is>
          <t>What a journey. Thank you to everyone who supported me- every fan, every teammate and everyone who b</t>
        </is>
      </c>
      <c r="E9912" s="8" t="inlineStr">
        <is>
          <t>https://www.instagram.com/p/DZACCLMvTut/</t>
        </is>
      </c>
      <c r="F9912" s="4" t="inlineStr">
        <is>
          <t>@mr.anky_7</t>
        </is>
      </c>
      <c r="G9912" s="4" t="inlineStr">
        <is>
          <t>𝐋𝐨𝐬𝐭 🩶</t>
        </is>
      </c>
      <c r="H9912" s="6" t="inlineStr">
        <is>
          <t>💪💪</t>
        </is>
      </c>
      <c r="I9912" s="4" t="inlineStr">
        <is>
          <t>2026-06-19 02:40:45</t>
        </is>
      </c>
      <c r="J9912" s="9" t="n">
        <v>0</v>
      </c>
    </row>
    <row r="9913" ht="22" customHeight="1">
      <c r="A9913" s="4" t="n">
        <v>9911</v>
      </c>
      <c r="B9913" s="16" t="inlineStr">
        <is>
          <t>chungreng_koren</t>
        </is>
      </c>
      <c r="C9913" s="4" t="inlineStr">
        <is>
          <t>@chungreng_koren</t>
        </is>
      </c>
      <c r="D9913" s="6" t="inlineStr">
        <is>
          <t>What a journey. Thank you to everyone who supported me- every fan, every teammate and everyone who b</t>
        </is>
      </c>
      <c r="E9913" s="8" t="inlineStr">
        <is>
          <t>https://www.instagram.com/p/DZACCLMvTut/</t>
        </is>
      </c>
      <c r="F9913" s="4" t="inlineStr">
        <is>
          <t>@mr.anky_7</t>
        </is>
      </c>
      <c r="G9913" s="4" t="inlineStr">
        <is>
          <t>𝐋𝐨𝐬𝐭 🩶</t>
        </is>
      </c>
      <c r="H9913" s="6" t="inlineStr">
        <is>
          <t>💪🦏🦏</t>
        </is>
      </c>
      <c r="I9913" s="4" t="inlineStr">
        <is>
          <t>2026-06-19 02:40:45</t>
        </is>
      </c>
      <c r="J9913" s="9" t="n">
        <v>0</v>
      </c>
    </row>
    <row r="9914" ht="22" customHeight="1">
      <c r="A9914" s="4" t="n">
        <v>9912</v>
      </c>
      <c r="B9914" s="16" t="inlineStr">
        <is>
          <t>chungreng_koren</t>
        </is>
      </c>
      <c r="C9914" s="4" t="inlineStr">
        <is>
          <t>@chungreng_koren</t>
        </is>
      </c>
      <c r="D9914" s="6" t="inlineStr">
        <is>
          <t>What a journey. Thank you to everyone who supported me- every fan, every teammate and everyone who b</t>
        </is>
      </c>
      <c r="E9914" s="8" t="inlineStr">
        <is>
          <t>https://www.instagram.com/p/DZACCLMvTut/</t>
        </is>
      </c>
      <c r="F9914" s="4" t="inlineStr">
        <is>
          <t>@mr.anky_7</t>
        </is>
      </c>
      <c r="G9914" s="4" t="inlineStr">
        <is>
          <t>𝐋𝐨𝐬𝐭 🩶</t>
        </is>
      </c>
      <c r="H9914" s="6" t="inlineStr">
        <is>
          <t>🔥👏👏</t>
        </is>
      </c>
      <c r="I9914" s="4" t="inlineStr">
        <is>
          <t>2026-06-19 02:40:44</t>
        </is>
      </c>
      <c r="J9914" s="9" t="n">
        <v>0</v>
      </c>
    </row>
    <row r="9915" ht="22" customHeight="1">
      <c r="A9915" s="4" t="n">
        <v>9913</v>
      </c>
      <c r="B9915" s="16" t="inlineStr">
        <is>
          <t>chungreng_koren</t>
        </is>
      </c>
      <c r="C9915" s="4" t="inlineStr">
        <is>
          <t>@chungreng_koren</t>
        </is>
      </c>
      <c r="D9915" s="6" t="inlineStr">
        <is>
          <t>What a journey. Thank you to everyone who supported me- every fan, every teammate and everyone who b</t>
        </is>
      </c>
      <c r="E9915" s="8" t="inlineStr">
        <is>
          <t>https://www.instagram.com/p/DZACCLMvTut/</t>
        </is>
      </c>
      <c r="F9915" s="4" t="inlineStr">
        <is>
          <t>@mr.anky_7</t>
        </is>
      </c>
      <c r="G9915" s="4" t="inlineStr">
        <is>
          <t>𝐋𝐨𝐬𝐭 🩶</t>
        </is>
      </c>
      <c r="H9915" s="6" t="inlineStr">
        <is>
          <t>🙌🔥🔥</t>
        </is>
      </c>
      <c r="I9915" s="4" t="inlineStr">
        <is>
          <t>2026-06-19 02:40:43</t>
        </is>
      </c>
      <c r="J9915" s="9" t="n">
        <v>0</v>
      </c>
    </row>
    <row r="9916" ht="22" customHeight="1">
      <c r="A9916" s="4" t="n">
        <v>9914</v>
      </c>
      <c r="B9916" s="16" t="inlineStr">
        <is>
          <t>chungreng_koren</t>
        </is>
      </c>
      <c r="C9916" s="4" t="inlineStr">
        <is>
          <t>@chungreng_koren</t>
        </is>
      </c>
      <c r="D9916" s="6" t="inlineStr">
        <is>
          <t>What a journey. Thank you to everyone who supported me- every fan, every teammate and everyone who b</t>
        </is>
      </c>
      <c r="E9916" s="8" t="inlineStr">
        <is>
          <t>https://www.instagram.com/p/DZACCLMvTut/</t>
        </is>
      </c>
      <c r="F9916" s="4" t="inlineStr">
        <is>
          <t>@mr.anky_7</t>
        </is>
      </c>
      <c r="G9916" s="4" t="inlineStr">
        <is>
          <t>𝐋𝐨𝐬𝐭 🩶</t>
        </is>
      </c>
      <c r="H9916" s="6" t="inlineStr">
        <is>
          <t>❤️🙌🙌</t>
        </is>
      </c>
      <c r="I9916" s="4" t="inlineStr">
        <is>
          <t>2026-06-19 02:40:42</t>
        </is>
      </c>
      <c r="J9916" s="9" t="n">
        <v>0</v>
      </c>
    </row>
    <row r="9917" ht="22" customHeight="1">
      <c r="A9917" s="4" t="n">
        <v>9915</v>
      </c>
      <c r="B9917" s="16" t="inlineStr">
        <is>
          <t>chungreng_koren</t>
        </is>
      </c>
      <c r="C9917" s="4" t="inlineStr">
        <is>
          <t>@chungreng_koren</t>
        </is>
      </c>
      <c r="D9917" s="6" t="inlineStr">
        <is>
          <t>What a journey. Thank you to everyone who supported me- every fan, every teammate and everyone who b</t>
        </is>
      </c>
      <c r="E9917" s="8" t="inlineStr">
        <is>
          <t>https://www.instagram.com/p/DZACCLMvTut/</t>
        </is>
      </c>
      <c r="F9917" s="4" t="inlineStr">
        <is>
          <t>@mr.anky_7</t>
        </is>
      </c>
      <c r="G9917" s="4" t="inlineStr">
        <is>
          <t>𝐋𝐨𝐬𝐭 🩶</t>
        </is>
      </c>
      <c r="H9917" s="6" t="inlineStr">
        <is>
          <t>❤️❤️</t>
        </is>
      </c>
      <c r="I9917" s="4" t="inlineStr">
        <is>
          <t>2026-06-19 02:40:42</t>
        </is>
      </c>
      <c r="J9917" s="9" t="n">
        <v>0</v>
      </c>
    </row>
    <row r="9918" ht="22" customHeight="1">
      <c r="A9918" s="4" t="n">
        <v>9916</v>
      </c>
      <c r="B9918" s="16" t="inlineStr">
        <is>
          <t>chungreng_koren</t>
        </is>
      </c>
      <c r="C9918" s="4" t="inlineStr">
        <is>
          <t>@chungreng_koren</t>
        </is>
      </c>
      <c r="D9918" s="6" t="inlineStr">
        <is>
          <t>What a journey. Thank you to everyone who supported me- every fan, every teammate and everyone who b</t>
        </is>
      </c>
      <c r="E9918" s="8" t="inlineStr">
        <is>
          <t>https://www.instagram.com/p/DZACCLMvTut/</t>
        </is>
      </c>
      <c r="F9918" s="4" t="inlineStr">
        <is>
          <t>@anshulgujjar0011</t>
        </is>
      </c>
      <c r="G9918" s="4" t="inlineStr">
        <is>
          <t>Anshul Gujjar</t>
        </is>
      </c>
      <c r="H9918" s="6" t="inlineStr">
        <is>
          <t>Jai hind ❤️</t>
        </is>
      </c>
      <c r="I9918" s="4" t="inlineStr">
        <is>
          <t>2026-06-19 02:38:22</t>
        </is>
      </c>
      <c r="J9918" s="9" t="n">
        <v>0</v>
      </c>
    </row>
    <row r="9919" ht="22" customHeight="1">
      <c r="A9919" s="4" t="n">
        <v>9917</v>
      </c>
      <c r="B9919" s="16" t="inlineStr">
        <is>
          <t>chungreng_koren</t>
        </is>
      </c>
      <c r="C9919" s="4" t="inlineStr">
        <is>
          <t>@chungreng_koren</t>
        </is>
      </c>
      <c r="D9919" s="6" t="inlineStr">
        <is>
          <t>What a journey. Thank you to everyone who supported me- every fan, every teammate and everyone who b</t>
        </is>
      </c>
      <c r="E9919" s="8" t="inlineStr">
        <is>
          <t>https://www.instagram.com/p/DZACCLMvTut/</t>
        </is>
      </c>
      <c r="F9919" s="4" t="inlineStr">
        <is>
          <t>@khiladisubratkumar143</t>
        </is>
      </c>
      <c r="G9919" s="4" t="inlineStr">
        <is>
          <t>KhiladiSubratKumar</t>
        </is>
      </c>
      <c r="H9919" s="6" t="inlineStr">
        <is>
          <t>Proud Of You Bhai😊 Hero💪</t>
        </is>
      </c>
      <c r="I9919" s="4" t="inlineStr">
        <is>
          <t>2026-06-19 02:34:02</t>
        </is>
      </c>
      <c r="J9919" s="9" t="n">
        <v>0</v>
      </c>
    </row>
    <row r="9920" ht="22" customHeight="1">
      <c r="A9920" s="4" t="n">
        <v>9918</v>
      </c>
      <c r="B9920" s="16" t="inlineStr">
        <is>
          <t>chungreng_koren</t>
        </is>
      </c>
      <c r="C9920" s="4" t="inlineStr">
        <is>
          <t>@chungreng_koren</t>
        </is>
      </c>
      <c r="D9920" s="6" t="inlineStr">
        <is>
          <t>What a journey. Thank you to everyone who supported me- every fan, every teammate and everyone who b</t>
        </is>
      </c>
      <c r="E9920" s="8" t="inlineStr">
        <is>
          <t>https://www.instagram.com/p/DZACCLMvTut/</t>
        </is>
      </c>
      <c r="F9920" s="4" t="inlineStr">
        <is>
          <t>@_ooy_khiladi_13</t>
        </is>
      </c>
      <c r="G9920" s="4" t="inlineStr">
        <is>
          <t>🇨‌🇭‌🇴‌🇷‌🇰‌🇭‌🇴‌🇧‌🇦‌ _ke_brand</t>
        </is>
      </c>
      <c r="H9920" s="6" t="inlineStr">
        <is>
          <t>🙌🙌🙌</t>
        </is>
      </c>
      <c r="I9920" s="4" t="inlineStr">
        <is>
          <t>2026-06-19 02:31:33</t>
        </is>
      </c>
      <c r="J9920" s="9" t="n">
        <v>0</v>
      </c>
    </row>
    <row r="9921" ht="22" customHeight="1">
      <c r="A9921" s="4" t="n">
        <v>9919</v>
      </c>
      <c r="B9921" s="16" t="inlineStr">
        <is>
          <t>chungreng_koren</t>
        </is>
      </c>
      <c r="C9921" s="4" t="inlineStr">
        <is>
          <t>@chungreng_koren</t>
        </is>
      </c>
      <c r="D9921" s="6" t="inlineStr">
        <is>
          <t>What a journey. Thank you to everyone who supported me- every fan, every teammate and everyone who b</t>
        </is>
      </c>
      <c r="E9921" s="8" t="inlineStr">
        <is>
          <t>https://www.instagram.com/p/DZACCLMvTut/</t>
        </is>
      </c>
      <c r="F9921" s="4" t="inlineStr">
        <is>
          <t>@mr__nikhil__jatav__19a</t>
        </is>
      </c>
      <c r="G9921" s="4" t="inlineStr">
        <is>
          <t>🄼🅁 🄽🄸🄺🄷🄸🄻</t>
        </is>
      </c>
      <c r="H9921" s="6" t="inlineStr">
        <is>
          <t>🔥🙌</t>
        </is>
      </c>
      <c r="I9921" s="4" t="inlineStr">
        <is>
          <t>2026-06-19 02:29:28</t>
        </is>
      </c>
      <c r="J9921" s="9" t="n">
        <v>0</v>
      </c>
    </row>
    <row r="9922" ht="22" customHeight="1">
      <c r="A9922" s="4" t="n">
        <v>9920</v>
      </c>
      <c r="B9922" s="16" t="inlineStr">
        <is>
          <t>chungreng_koren</t>
        </is>
      </c>
      <c r="C9922" s="4" t="inlineStr">
        <is>
          <t>@chungreng_koren</t>
        </is>
      </c>
      <c r="D9922" s="6" t="inlineStr">
        <is>
          <t>What a journey. Thank you to everyone who supported me- every fan, every teammate and everyone who b</t>
        </is>
      </c>
      <c r="E9922" s="8" t="inlineStr">
        <is>
          <t>https://www.instagram.com/p/DZACCLMvTut/</t>
        </is>
      </c>
      <c r="F9922" s="4" t="inlineStr">
        <is>
          <t>@deepaktiwari_0099</t>
        </is>
      </c>
      <c r="G9922" s="4" t="inlineStr">
        <is>
          <t>tilak_____ talwar(⚔️)</t>
        </is>
      </c>
      <c r="H9922" s="6" t="inlineStr">
        <is>
          <t>❤️❤️🙌🙌</t>
        </is>
      </c>
      <c r="I9922" s="4" t="inlineStr">
        <is>
          <t>2026-06-19 02:20:27</t>
        </is>
      </c>
      <c r="J9922" s="9" t="n">
        <v>0</v>
      </c>
    </row>
    <row r="9923" ht="22" customHeight="1">
      <c r="A9923" s="4" t="n">
        <v>9921</v>
      </c>
      <c r="B9923" s="16" t="inlineStr">
        <is>
          <t>chungreng_koren</t>
        </is>
      </c>
      <c r="C9923" s="4" t="inlineStr">
        <is>
          <t>@chungreng_koren</t>
        </is>
      </c>
      <c r="D9923" s="6" t="inlineStr">
        <is>
          <t>What a journey. Thank you to everyone who supported me- every fan, every teammate and everyone who b</t>
        </is>
      </c>
      <c r="E9923" s="8" t="inlineStr">
        <is>
          <t>https://www.instagram.com/p/DZACCLMvTut/</t>
        </is>
      </c>
      <c r="F9923" s="4" t="inlineStr">
        <is>
          <t>@magical_manthan</t>
        </is>
      </c>
      <c r="G9923" s="4" t="inlineStr">
        <is>
          <t>🔥 𝕾𝖜𝖆𝖗𝖚𝖕 𝕶𝖚𝖒𝖆𝖗 𝕸𝖆𝖓𝖙𝖍𝖆𝖓 🔥</t>
        </is>
      </c>
      <c r="H9923" s="6" t="inlineStr">
        <is>
          <t>Jay Hind</t>
        </is>
      </c>
      <c r="I9923" s="4" t="inlineStr">
        <is>
          <t>2026-06-19 02:12:05</t>
        </is>
      </c>
      <c r="J9923" s="9" t="n">
        <v>0</v>
      </c>
    </row>
    <row r="9924" ht="22" customHeight="1">
      <c r="A9924" s="4" t="n">
        <v>9922</v>
      </c>
      <c r="B9924" s="16" t="inlineStr">
        <is>
          <t>chungreng_koren</t>
        </is>
      </c>
      <c r="C9924" s="4" t="inlineStr">
        <is>
          <t>@chungreng_koren</t>
        </is>
      </c>
      <c r="D9924" s="6" t="inlineStr">
        <is>
          <t>What a journey. Thank you to everyone who supported me- every fan, every teammate and everyone who b</t>
        </is>
      </c>
      <c r="E9924" s="8" t="inlineStr">
        <is>
          <t>https://www.instagram.com/p/DZACCLMvTut/</t>
        </is>
      </c>
      <c r="F9924" s="4" t="inlineStr">
        <is>
          <t>@the_brand_11k</t>
        </is>
      </c>
      <c r="G9924" s="4" t="inlineStr">
        <is>
          <t>CHINTU DON (anoop prajapati)</t>
        </is>
      </c>
      <c r="H9924" s="6" t="inlineStr">
        <is>
          <t>❤️</t>
        </is>
      </c>
      <c r="I9924" s="4" t="inlineStr">
        <is>
          <t>2026-06-19 02:04:59</t>
        </is>
      </c>
      <c r="J9924" s="9" t="n">
        <v>0</v>
      </c>
    </row>
    <row r="9925" ht="22" customHeight="1">
      <c r="A9925" s="4" t="n">
        <v>9923</v>
      </c>
      <c r="B9925" s="16" t="inlineStr">
        <is>
          <t>chungreng_koren</t>
        </is>
      </c>
      <c r="C9925" s="4" t="inlineStr">
        <is>
          <t>@chungreng_koren</t>
        </is>
      </c>
      <c r="D9925" s="6" t="inlineStr">
        <is>
          <t>What a journey. Thank you to everyone who supported me- every fan, every teammate and everyone who b</t>
        </is>
      </c>
      <c r="E9925" s="8" t="inlineStr">
        <is>
          <t>https://www.instagram.com/p/DZACCLMvTut/</t>
        </is>
      </c>
      <c r="F9925" s="4" t="inlineStr">
        <is>
          <t>@jayesh_barot075766</t>
        </is>
      </c>
      <c r="G9925" s="4" t="inlineStr">
        <is>
          <t>jayesh barot</t>
        </is>
      </c>
      <c r="H9925" s="6" t="inlineStr">
        <is>
          <t>❤️💪💪🇮🇳</t>
        </is>
      </c>
      <c r="I9925" s="4" t="inlineStr">
        <is>
          <t>2026-06-19 01:58:16</t>
        </is>
      </c>
      <c r="J9925" s="9" t="n">
        <v>0</v>
      </c>
    </row>
    <row r="9926" ht="22" customHeight="1">
      <c r="A9926" s="4" t="n">
        <v>9924</v>
      </c>
      <c r="B9926" s="16" t="inlineStr">
        <is>
          <t>chungreng_koren</t>
        </is>
      </c>
      <c r="C9926" s="4" t="inlineStr">
        <is>
          <t>@chungreng_koren</t>
        </is>
      </c>
      <c r="D9926" s="6" t="inlineStr">
        <is>
          <t>What a journey. Thank you to everyone who supported me- every fan, every teammate and everyone who b</t>
        </is>
      </c>
      <c r="E9926" s="8" t="inlineStr">
        <is>
          <t>https://www.instagram.com/p/DZACCLMvTut/</t>
        </is>
      </c>
      <c r="F9926" s="4" t="inlineStr">
        <is>
          <t>@crazy__boy122w</t>
        </is>
      </c>
      <c r="G9926" s="4" t="inlineStr">
        <is>
          <t>crazy boy</t>
        </is>
      </c>
      <c r="H9926" s="6" t="inlineStr">
        <is>
          <t>Aap hero ho bhaiya 💪❤️</t>
        </is>
      </c>
      <c r="I9926" s="4" t="inlineStr">
        <is>
          <t>2026-06-19 01:45:48</t>
        </is>
      </c>
      <c r="J9926" s="9" t="n">
        <v>0</v>
      </c>
    </row>
    <row r="9927" ht="22" customHeight="1">
      <c r="A9927" s="4" t="n">
        <v>9925</v>
      </c>
      <c r="B9927" s="16" t="inlineStr">
        <is>
          <t>chungreng_koren</t>
        </is>
      </c>
      <c r="C9927" s="4" t="inlineStr">
        <is>
          <t>@chungreng_koren</t>
        </is>
      </c>
      <c r="D9927" s="6" t="inlineStr">
        <is>
          <t>What a journey. Thank you to everyone who supported me- every fan, every teammate and everyone who b</t>
        </is>
      </c>
      <c r="E9927" s="8" t="inlineStr">
        <is>
          <t>https://www.instagram.com/p/DZACCLMvTut/</t>
        </is>
      </c>
      <c r="F9927" s="4" t="inlineStr">
        <is>
          <t>@__x__a__k__h__i__l______0377_</t>
        </is>
      </c>
      <c r="G9927" s="4" t="inlineStr">
        <is>
          <t>꧁༒☬Aᴋ᭄Hɪʟ☬༒꧂ 5001</t>
        </is>
      </c>
      <c r="H9927" s="6" t="inlineStr">
        <is>
          <t>💪👏👏🔥</t>
        </is>
      </c>
      <c r="I9927" s="4" t="inlineStr">
        <is>
          <t>2026-06-19 01:37:22</t>
        </is>
      </c>
      <c r="J9927" s="9" t="n">
        <v>0</v>
      </c>
    </row>
    <row r="9928" ht="22" customHeight="1">
      <c r="A9928" s="4" t="n">
        <v>9926</v>
      </c>
      <c r="B9928" s="16" t="inlineStr">
        <is>
          <t>chungreng_koren</t>
        </is>
      </c>
      <c r="C9928" s="4" t="inlineStr">
        <is>
          <t>@chungreng_koren</t>
        </is>
      </c>
      <c r="D9928" s="6" t="inlineStr">
        <is>
          <t>What a journey. Thank you to everyone who supported me- every fan, every teammate and everyone who b</t>
        </is>
      </c>
      <c r="E9928" s="8" t="inlineStr">
        <is>
          <t>https://www.instagram.com/p/DZACCLMvTut/</t>
        </is>
      </c>
      <c r="F9928" s="4" t="inlineStr">
        <is>
          <t>@manjunath_.33</t>
        </is>
      </c>
      <c r="G9928" s="4" t="inlineStr">
        <is>
          <t>thenameismanju</t>
        </is>
      </c>
      <c r="H9928" s="6" t="inlineStr">
        <is>
          <t>Congratulations bhaiya 💪💪</t>
        </is>
      </c>
      <c r="I9928" s="4" t="inlineStr">
        <is>
          <t>2026-06-19 01:33:45</t>
        </is>
      </c>
      <c r="J9928" s="9" t="n">
        <v>0</v>
      </c>
    </row>
    <row r="9929" ht="22" customHeight="1">
      <c r="A9929" s="4" t="n">
        <v>9927</v>
      </c>
      <c r="B9929" s="16" t="inlineStr">
        <is>
          <t>chungreng_koren</t>
        </is>
      </c>
      <c r="C9929" s="4" t="inlineStr">
        <is>
          <t>@chungreng_koren</t>
        </is>
      </c>
      <c r="D9929" s="6" t="inlineStr">
        <is>
          <t>What a journey. Thank you to everyone who supported me- every fan, every teammate and everyone who b</t>
        </is>
      </c>
      <c r="E9929" s="8" t="inlineStr">
        <is>
          <t>https://www.instagram.com/p/DZACCLMvTut/</t>
        </is>
      </c>
      <c r="F9929" s="4" t="inlineStr">
        <is>
          <t>@rahul_mishra_998</t>
        </is>
      </c>
      <c r="G9929" s="4" t="inlineStr">
        <is>
          <t>RAHUL MISHRA (ब्राह्मण)</t>
        </is>
      </c>
      <c r="H9929" s="6" t="inlineStr">
        <is>
          <t>🦁😍😍</t>
        </is>
      </c>
      <c r="I9929" s="4" t="inlineStr">
        <is>
          <t>2026-06-19 01:05:39</t>
        </is>
      </c>
      <c r="J9929" s="9" t="n">
        <v>0</v>
      </c>
    </row>
    <row r="9930" ht="22" customHeight="1">
      <c r="A9930" s="4" t="n">
        <v>9928</v>
      </c>
      <c r="B9930" s="16" t="inlineStr">
        <is>
          <t>chungreng_koren</t>
        </is>
      </c>
      <c r="C9930" s="4" t="inlineStr">
        <is>
          <t>@chungreng_koren</t>
        </is>
      </c>
      <c r="D9930" s="6" t="inlineStr">
        <is>
          <t>What a journey. Thank you to everyone who supported me- every fan, every teammate and everyone who b</t>
        </is>
      </c>
      <c r="E9930" s="8" t="inlineStr">
        <is>
          <t>https://www.instagram.com/p/DZACCLMvTut/</t>
        </is>
      </c>
      <c r="F9930" s="4" t="inlineStr">
        <is>
          <t>@night_psking</t>
        </is>
      </c>
      <c r="G9930" s="4" t="inlineStr">
        <is>
          <t>Rider_rohit</t>
        </is>
      </c>
      <c r="H9930" s="6" t="inlineStr">
        <is>
          <t>Jai hind 🇮🇳🎖️✌️</t>
        </is>
      </c>
      <c r="I9930" s="4" t="inlineStr">
        <is>
          <t>2026-06-19 01:00:47</t>
        </is>
      </c>
      <c r="J9930" s="9" t="n">
        <v>0</v>
      </c>
    </row>
    <row r="9931" ht="22" customHeight="1">
      <c r="A9931" s="4" t="n">
        <v>9929</v>
      </c>
      <c r="B9931" s="16" t="inlineStr">
        <is>
          <t>chungreng_koren</t>
        </is>
      </c>
      <c r="C9931" s="4" t="inlineStr">
        <is>
          <t>@chungreng_koren</t>
        </is>
      </c>
      <c r="D9931" s="6" t="inlineStr">
        <is>
          <t>What a journey. Thank you to everyone who supported me- every fan, every teammate and everyone who b</t>
        </is>
      </c>
      <c r="E9931" s="8" t="inlineStr">
        <is>
          <t>https://www.instagram.com/p/DZACCLMvTut/</t>
        </is>
      </c>
      <c r="F9931" s="4" t="inlineStr">
        <is>
          <t>@oy__jogi</t>
        </is>
      </c>
      <c r="G9931" s="4" t="inlineStr">
        <is>
          <t>ᴿᵃᵃᶻ</t>
        </is>
      </c>
      <c r="H9931" s="6" t="inlineStr">
        <is>
          <t>Congratulations bade bhai 🦁🦁 ham bahut chhote hain pta nhi apka comments mile na mile lekin hme bahutt proud h Apne indian heero par Very very congratulations 🎉👏👏🎉🎉🎉🎉👏👏👏</t>
        </is>
      </c>
      <c r="I9931" s="4" t="inlineStr">
        <is>
          <t>2026-06-18 21:21:28</t>
        </is>
      </c>
      <c r="J9931" s="9" t="n">
        <v>0</v>
      </c>
    </row>
    <row r="9932" ht="22" customHeight="1">
      <c r="A9932" s="4" t="n">
        <v>9930</v>
      </c>
      <c r="B9932" s="16" t="inlineStr">
        <is>
          <t>chungreng_koren</t>
        </is>
      </c>
      <c r="C9932" s="4" t="inlineStr">
        <is>
          <t>@chungreng_koren</t>
        </is>
      </c>
      <c r="D9932" s="6" t="inlineStr">
        <is>
          <t>What a journey. Thank you to everyone who supported me- every fan, every teammate and everyone who b</t>
        </is>
      </c>
      <c r="E9932" s="8" t="inlineStr">
        <is>
          <t>https://www.instagram.com/p/DZACCLMvTut/</t>
        </is>
      </c>
      <c r="F9932" s="4" t="inlineStr">
        <is>
          <t>@gupta_boy__01</t>
        </is>
      </c>
      <c r="G9932" s="4" t="inlineStr">
        <is>
          <t>💞vicky 💞</t>
        </is>
      </c>
      <c r="H9932" s="6" t="inlineStr">
        <is>
          <t>🔥🔥🔥</t>
        </is>
      </c>
      <c r="I9932" s="4" t="inlineStr">
        <is>
          <t>2026-06-18 20:13:57</t>
        </is>
      </c>
      <c r="J9932" s="9" t="n">
        <v>0</v>
      </c>
    </row>
    <row r="9933" ht="22" customHeight="1">
      <c r="A9933" s="4" t="n">
        <v>9931</v>
      </c>
      <c r="B9933" s="16" t="inlineStr">
        <is>
          <t>chungreng_koren</t>
        </is>
      </c>
      <c r="C9933" s="4" t="inlineStr">
        <is>
          <t>@chungreng_koren</t>
        </is>
      </c>
      <c r="D9933" s="6" t="inlineStr">
        <is>
          <t>What a journey. Thank you to everyone who supported me- every fan, every teammate and everyone who b</t>
        </is>
      </c>
      <c r="E9933" s="8" t="inlineStr">
        <is>
          <t>https://www.instagram.com/p/DZACCLMvTut/</t>
        </is>
      </c>
      <c r="F9933" s="4" t="inlineStr">
        <is>
          <t>@__mahakal_bhakt_0001</t>
        </is>
      </c>
      <c r="G9933" s="4" t="inlineStr">
        <is>
          <t>Ritesh Raj</t>
        </is>
      </c>
      <c r="H9933" s="6" t="inlineStr">
        <is>
          <t>Love you brother</t>
        </is>
      </c>
      <c r="I9933" s="4" t="inlineStr">
        <is>
          <t>2026-06-18 19:26:57</t>
        </is>
      </c>
      <c r="J9933" s="9" t="n">
        <v>0</v>
      </c>
    </row>
    <row r="9934" ht="22" customHeight="1">
      <c r="A9934" s="4" t="n">
        <v>9932</v>
      </c>
      <c r="B9934" s="16" t="inlineStr">
        <is>
          <t>chungreng_koren</t>
        </is>
      </c>
      <c r="C9934" s="4" t="inlineStr">
        <is>
          <t>@chungreng_koren</t>
        </is>
      </c>
      <c r="D9934" s="6" t="inlineStr">
        <is>
          <t>What a journey. Thank you to everyone who supported me- every fan, every teammate and everyone who b</t>
        </is>
      </c>
      <c r="E9934" s="8" t="inlineStr">
        <is>
          <t>https://www.instagram.com/p/DZACCLMvTut/</t>
        </is>
      </c>
      <c r="F9934" s="4" t="inlineStr">
        <is>
          <t>@rahulraizer</t>
        </is>
      </c>
      <c r="G9934" s="4" t="inlineStr">
        <is>
          <t>Rahul Raizer</t>
        </is>
      </c>
      <c r="H9934" s="6" t="inlineStr">
        <is>
          <t>🔥🔥🔥</t>
        </is>
      </c>
      <c r="I9934" s="4" t="inlineStr">
        <is>
          <t>2026-06-18 19:11:23</t>
        </is>
      </c>
      <c r="J9934" s="9" t="n">
        <v>0</v>
      </c>
    </row>
    <row r="9935" ht="22" customHeight="1">
      <c r="A9935" s="4" t="n">
        <v>9933</v>
      </c>
      <c r="B9935" s="16" t="inlineStr">
        <is>
          <t>chungreng_koren</t>
        </is>
      </c>
      <c r="C9935" s="4" t="inlineStr">
        <is>
          <t>@chungreng_koren</t>
        </is>
      </c>
      <c r="D9935" s="6" t="inlineStr">
        <is>
          <t>What a journey. Thank you to everyone who supported me- every fan, every teammate and everyone who b</t>
        </is>
      </c>
      <c r="E9935" s="8" t="inlineStr">
        <is>
          <t>https://www.instagram.com/p/DZACCLMvTut/</t>
        </is>
      </c>
      <c r="F9935" s="4" t="inlineStr">
        <is>
          <t>@akhalesh_gautam_02</t>
        </is>
      </c>
      <c r="G9935" s="4" t="inlineStr">
        <is>
          <t>Akhalesh gautam</t>
        </is>
      </c>
      <c r="H9935" s="6" t="inlineStr">
        <is>
          <t>शुभकामनाएं 💪🔥</t>
        </is>
      </c>
      <c r="I9935" s="4" t="inlineStr">
        <is>
          <t>2026-06-18 18:44:15</t>
        </is>
      </c>
      <c r="J9935" s="9" t="n">
        <v>0</v>
      </c>
    </row>
    <row r="9936" ht="22" customHeight="1">
      <c r="A9936" s="4" t="n">
        <v>9934</v>
      </c>
      <c r="B9936" s="16" t="inlineStr">
        <is>
          <t>chungreng_koren</t>
        </is>
      </c>
      <c r="C9936" s="4" t="inlineStr">
        <is>
          <t>@chungreng_koren</t>
        </is>
      </c>
      <c r="D9936" s="6" t="inlineStr">
        <is>
          <t>What a journey. Thank you to everyone who supported me- every fan, every teammate and everyone who b</t>
        </is>
      </c>
      <c r="E9936" s="8" t="inlineStr">
        <is>
          <t>https://www.instagram.com/p/DZACCLMvTut/</t>
        </is>
      </c>
      <c r="F9936" s="4" t="inlineStr">
        <is>
          <t>@harandersinghtomar6</t>
        </is>
      </c>
      <c r="G9936" s="4" t="inlineStr">
        <is>
          <t>Harender Tomar</t>
        </is>
      </c>
      <c r="H9936" s="6" t="inlineStr">
        <is>
          <t>Love you bro 💪💪💪💪💪💪🔥🔥</t>
        </is>
      </c>
      <c r="I9936" s="4" t="inlineStr">
        <is>
          <t>2026-06-18 17:48:52</t>
        </is>
      </c>
      <c r="J9936" s="9" t="n">
        <v>0</v>
      </c>
    </row>
    <row r="9937" ht="22" customHeight="1">
      <c r="A9937" s="4" t="n">
        <v>9935</v>
      </c>
      <c r="B9937" s="16" t="inlineStr">
        <is>
          <t>chungreng_koren</t>
        </is>
      </c>
      <c r="C9937" s="4" t="inlineStr">
        <is>
          <t>@chungreng_koren</t>
        </is>
      </c>
      <c r="D9937" s="6" t="inlineStr">
        <is>
          <t>What a journey. Thank you to everyone who supported me- every fan, every teammate and everyone who b</t>
        </is>
      </c>
      <c r="E9937" s="8" t="inlineStr">
        <is>
          <t>https://www.instagram.com/p/DZACCLMvTut/</t>
        </is>
      </c>
      <c r="F9937" s="4" t="inlineStr">
        <is>
          <t>@__mr_anuj__97</t>
        </is>
      </c>
      <c r="G9937" s="4" t="inlineStr">
        <is>
          <t>_Mr_Perfect_😎</t>
        </is>
      </c>
      <c r="H9937" s="6" t="inlineStr">
        <is>
          <t>Proud of you 🫡 brother🔥❤️</t>
        </is>
      </c>
      <c r="I9937" s="4" t="inlineStr">
        <is>
          <t>2026-06-18 17:28:56</t>
        </is>
      </c>
      <c r="J9937" s="9" t="n">
        <v>0</v>
      </c>
    </row>
    <row r="9938" ht="22" customHeight="1">
      <c r="A9938" s="4" t="n">
        <v>9936</v>
      </c>
      <c r="B9938" s="16" t="inlineStr">
        <is>
          <t>chungreng_koren</t>
        </is>
      </c>
      <c r="C9938" s="4" t="inlineStr">
        <is>
          <t>@chungreng_koren</t>
        </is>
      </c>
      <c r="D9938" s="6" t="inlineStr">
        <is>
          <t>What a journey. Thank you to everyone who supported me- every fan, every teammate and everyone who b</t>
        </is>
      </c>
      <c r="E9938" s="8" t="inlineStr">
        <is>
          <t>https://www.instagram.com/p/DZACCLMvTut/</t>
        </is>
      </c>
      <c r="F9938" s="4" t="inlineStr">
        <is>
          <t>@deepak81115</t>
        </is>
      </c>
      <c r="G9938" s="4" t="inlineStr">
        <is>
          <t>Deepak Kumar</t>
        </is>
      </c>
      <c r="H9938" s="6" t="inlineStr">
        <is>
          <t>🚩❤️🙌💪👏👏</t>
        </is>
      </c>
      <c r="I9938" s="4" t="inlineStr">
        <is>
          <t>2026-06-18 17:27:49</t>
        </is>
      </c>
      <c r="J9938" s="9" t="n">
        <v>0</v>
      </c>
    </row>
    <row r="9939" ht="22" customHeight="1">
      <c r="A9939" s="4" t="n">
        <v>9937</v>
      </c>
      <c r="B9939" s="16" t="inlineStr">
        <is>
          <t>chungreng_koren</t>
        </is>
      </c>
      <c r="C9939" s="4" t="inlineStr">
        <is>
          <t>@chungreng_koren</t>
        </is>
      </c>
      <c r="D9939" s="6" t="inlineStr">
        <is>
          <t>What a journey. Thank you to everyone who supported me- every fan, every teammate and everyone who b</t>
        </is>
      </c>
      <c r="E9939" s="8" t="inlineStr">
        <is>
          <t>https://www.instagram.com/p/DZACCLMvTut/</t>
        </is>
      </c>
      <c r="F9939" s="4" t="inlineStr">
        <is>
          <t>@satyendra_000001</t>
        </is>
      </c>
      <c r="G9939" s="4" t="inlineStr">
        <is>
          <t>Arkhwanshi Thakur</t>
        </is>
      </c>
      <c r="H9939" s="6" t="inlineStr">
        <is>
          <t>🐅</t>
        </is>
      </c>
      <c r="I9939" s="4" t="inlineStr">
        <is>
          <t>2026-06-18 17:26:10</t>
        </is>
      </c>
      <c r="J9939" s="9" t="n">
        <v>0</v>
      </c>
    </row>
    <row r="9940" ht="22" customHeight="1">
      <c r="A9940" s="4" t="n">
        <v>9938</v>
      </c>
      <c r="B9940" s="16" t="inlineStr">
        <is>
          <t>chungreng_koren</t>
        </is>
      </c>
      <c r="C9940" s="4" t="inlineStr">
        <is>
          <t>@chungreng_koren</t>
        </is>
      </c>
      <c r="D9940" s="6" t="inlineStr">
        <is>
          <t>What a journey. Thank you to everyone who supported me- every fan, every teammate and everyone who b</t>
        </is>
      </c>
      <c r="E9940" s="8" t="inlineStr">
        <is>
          <t>https://www.instagram.com/p/DZACCLMvTut/</t>
        </is>
      </c>
      <c r="F9940" s="4" t="inlineStr">
        <is>
          <t>@shivam_goswami5_5_5</t>
        </is>
      </c>
      <c r="G9940" s="4" t="inlineStr">
        <is>
          <t>shivam goswami</t>
        </is>
      </c>
      <c r="H9940" s="6" t="inlineStr">
        <is>
          <t>🇮🇳🦏</t>
        </is>
      </c>
      <c r="I9940" s="4" t="inlineStr">
        <is>
          <t>2026-06-18 16:57:29</t>
        </is>
      </c>
      <c r="J9940" s="9" t="n">
        <v>0</v>
      </c>
    </row>
    <row r="9941" ht="22" customHeight="1">
      <c r="A9941" s="4" t="n">
        <v>9939</v>
      </c>
      <c r="B9941" s="16" t="inlineStr">
        <is>
          <t>chungreng_koren</t>
        </is>
      </c>
      <c r="C9941" s="4" t="inlineStr">
        <is>
          <t>@chungreng_koren</t>
        </is>
      </c>
      <c r="D9941" s="6" t="inlineStr">
        <is>
          <t>What a journey. Thank you to everyone who supported me- every fan, every teammate and everyone who b</t>
        </is>
      </c>
      <c r="E9941" s="8" t="inlineStr">
        <is>
          <t>https://www.instagram.com/p/DZACCLMvTut/</t>
        </is>
      </c>
      <c r="F9941" s="4" t="inlineStr">
        <is>
          <t>@its___karan08</t>
        </is>
      </c>
      <c r="G9941" s="4" t="inlineStr">
        <is>
          <t>Karan_Hr08👑</t>
        </is>
      </c>
      <c r="H9941" s="6" t="inlineStr">
        <is>
          <t>❤️❤️❤️❤️❤️❤️</t>
        </is>
      </c>
      <c r="I9941" s="4" t="inlineStr">
        <is>
          <t>2026-06-18 15:43:13</t>
        </is>
      </c>
      <c r="J9941" s="9" t="n">
        <v>0</v>
      </c>
    </row>
    <row r="9942" ht="22" customHeight="1">
      <c r="A9942" s="4" t="n">
        <v>9940</v>
      </c>
      <c r="B9942" s="16" t="inlineStr">
        <is>
          <t>chungreng_koren</t>
        </is>
      </c>
      <c r="C9942" s="4" t="inlineStr">
        <is>
          <t>@chungreng_koren</t>
        </is>
      </c>
      <c r="D9942" s="6" t="inlineStr">
        <is>
          <t>What a journey. Thank you to everyone who supported me- every fan, every teammate and everyone who b</t>
        </is>
      </c>
      <c r="E9942" s="8" t="inlineStr">
        <is>
          <t>https://www.instagram.com/p/DZACCLMvTut/</t>
        </is>
      </c>
      <c r="F9942" s="4" t="inlineStr">
        <is>
          <t>@satyajais20</t>
        </is>
      </c>
      <c r="G9942" s="4" t="inlineStr">
        <is>
          <t>𝕾𝖆𝖙𝖞𝖆𝖒 𝖏𝖆𝖎𝖘𝖜𝖆𝖑</t>
        </is>
      </c>
      <c r="H9942" s="6" t="inlineStr">
        <is>
          <t>❤️❤️🙌🙌</t>
        </is>
      </c>
      <c r="I9942" s="4" t="inlineStr">
        <is>
          <t>2026-06-18 15:25:47</t>
        </is>
      </c>
      <c r="J9942" s="9" t="n">
        <v>0</v>
      </c>
    </row>
    <row r="9943" ht="22" customHeight="1">
      <c r="A9943" s="4" t="n">
        <v>9941</v>
      </c>
      <c r="B9943" s="16" t="inlineStr">
        <is>
          <t>chungreng_koren</t>
        </is>
      </c>
      <c r="C9943" s="4" t="inlineStr">
        <is>
          <t>@chungreng_koren</t>
        </is>
      </c>
      <c r="D9943" s="6" t="inlineStr">
        <is>
          <t>What a journey. Thank you to everyone who supported me- every fan, every teammate and everyone who b</t>
        </is>
      </c>
      <c r="E9943" s="8" t="inlineStr">
        <is>
          <t>https://www.instagram.com/p/DZACCLMvTut/</t>
        </is>
      </c>
      <c r="F9943" s="4" t="inlineStr">
        <is>
          <t>@mahendrpatel3510</t>
        </is>
      </c>
      <c r="G9943" s="4" t="inlineStr">
        <is>
          <t>mahendrpatel3510</t>
        </is>
      </c>
      <c r="H9943" s="6" t="inlineStr">
        <is>
          <t>Jay hind jay bharat 💪🔥💯🫡🙏</t>
        </is>
      </c>
      <c r="I9943" s="4" t="inlineStr">
        <is>
          <t>2026-06-18 13:49:38</t>
        </is>
      </c>
      <c r="J9943" s="9" t="n">
        <v>0</v>
      </c>
    </row>
    <row r="9944" ht="22" customHeight="1">
      <c r="A9944" s="4" t="n">
        <v>9942</v>
      </c>
      <c r="B9944" s="16" t="inlineStr">
        <is>
          <t>chungreng_koren</t>
        </is>
      </c>
      <c r="C9944" s="4" t="inlineStr">
        <is>
          <t>@chungreng_koren</t>
        </is>
      </c>
      <c r="D9944" s="6" t="inlineStr">
        <is>
          <t>What a journey. Thank you to everyone who supported me- every fan, every teammate and everyone who b</t>
        </is>
      </c>
      <c r="E9944" s="8" t="inlineStr">
        <is>
          <t>https://www.instagram.com/p/DZACCLMvTut/</t>
        </is>
      </c>
      <c r="F9944" s="4" t="inlineStr">
        <is>
          <t>@sonu_kumar.stk</t>
        </is>
      </c>
      <c r="G9944" s="4" t="inlineStr">
        <is>
          <t>sonu kumar</t>
        </is>
      </c>
      <c r="H9944" s="6" t="inlineStr">
        <is>
          <t>❤️❤️💪💪🔥🔥</t>
        </is>
      </c>
      <c r="I9944" s="4" t="inlineStr">
        <is>
          <t>2026-06-18 13:35:25</t>
        </is>
      </c>
      <c r="J9944" s="9" t="n">
        <v>0</v>
      </c>
    </row>
    <row r="9945" ht="22" customHeight="1">
      <c r="A9945" s="4" t="n">
        <v>9943</v>
      </c>
      <c r="B9945" s="16" t="inlineStr">
        <is>
          <t>chungreng_koren</t>
        </is>
      </c>
      <c r="C9945" s="4" t="inlineStr">
        <is>
          <t>@chungreng_koren</t>
        </is>
      </c>
      <c r="D9945" s="6" t="inlineStr">
        <is>
          <t>What a journey. Thank you to everyone who supported me- every fan, every teammate and everyone who b</t>
        </is>
      </c>
      <c r="E9945" s="8" t="inlineStr">
        <is>
          <t>https://www.instagram.com/p/DZACCLMvTut/</t>
        </is>
      </c>
      <c r="F9945" s="4" t="inlineStr">
        <is>
          <t>@_n1_biker_chintu_</t>
        </is>
      </c>
      <c r="G9945" s="4" t="inlineStr">
        <is>
          <t>Subhransu Kumar Behera</t>
        </is>
      </c>
      <c r="H9945" s="6" t="inlineStr">
        <is>
          <t>🫡🙌</t>
        </is>
      </c>
      <c r="I9945" s="4" t="inlineStr">
        <is>
          <t>2026-06-18 13:12:50</t>
        </is>
      </c>
      <c r="J9945" s="9" t="n">
        <v>0</v>
      </c>
    </row>
    <row r="9946" ht="22" customHeight="1">
      <c r="A9946" s="4" t="n">
        <v>9944</v>
      </c>
      <c r="B9946" s="16" t="inlineStr">
        <is>
          <t>chungreng_koren</t>
        </is>
      </c>
      <c r="C9946" s="4" t="inlineStr">
        <is>
          <t>@chungreng_koren</t>
        </is>
      </c>
      <c r="D9946" s="6" t="inlineStr">
        <is>
          <t>What a journey. Thank you to everyone who supported me- every fan, every teammate and everyone who b</t>
        </is>
      </c>
      <c r="E9946" s="8" t="inlineStr">
        <is>
          <t>https://www.instagram.com/p/DZACCLMvTut/</t>
        </is>
      </c>
      <c r="F9946" s="4" t="inlineStr">
        <is>
          <t>@hemantamajhi2023</t>
        </is>
      </c>
      <c r="G9946" s="4" t="inlineStr">
        <is>
          <t>Hemanta🏇⛷️🏄‍♂🏞</t>
        </is>
      </c>
      <c r="H9946" s="6" t="inlineStr">
        <is>
          <t>❤️</t>
        </is>
      </c>
      <c r="I9946" s="4" t="inlineStr">
        <is>
          <t>2026-06-18 12:12:56</t>
        </is>
      </c>
      <c r="J9946" s="9" t="n">
        <v>0</v>
      </c>
    </row>
    <row r="9947" ht="22" customHeight="1">
      <c r="A9947" s="4" t="n">
        <v>9945</v>
      </c>
      <c r="B9947" s="16" t="inlineStr">
        <is>
          <t>chungreng_koren</t>
        </is>
      </c>
      <c r="C9947" s="4" t="inlineStr">
        <is>
          <t>@chungreng_koren</t>
        </is>
      </c>
      <c r="D9947" s="6" t="inlineStr">
        <is>
          <t>What a journey. Thank you to everyone who supported me- every fan, every teammate and everyone who b</t>
        </is>
      </c>
      <c r="E9947" s="8" t="inlineStr">
        <is>
          <t>https://www.instagram.com/p/DZACCLMvTut/</t>
        </is>
      </c>
      <c r="F9947" s="4" t="inlineStr">
        <is>
          <t>@hemantamajhi2023</t>
        </is>
      </c>
      <c r="G9947" s="4" t="inlineStr">
        <is>
          <t>Hemanta🏇⛷️🏄‍♂🏞</t>
        </is>
      </c>
      <c r="H9947" s="6" t="inlineStr">
        <is>
          <t>❤️</t>
        </is>
      </c>
      <c r="I9947" s="4" t="inlineStr">
        <is>
          <t>2026-06-18 10:55:07</t>
        </is>
      </c>
      <c r="J9947" s="9" t="n">
        <v>0</v>
      </c>
    </row>
    <row r="9948" ht="22" customHeight="1">
      <c r="A9948" s="4" t="n">
        <v>9946</v>
      </c>
      <c r="B9948" s="16" t="inlineStr">
        <is>
          <t>chungreng_koren</t>
        </is>
      </c>
      <c r="C9948" s="4" t="inlineStr">
        <is>
          <t>@chungreng_koren</t>
        </is>
      </c>
      <c r="D9948" s="6" t="inlineStr">
        <is>
          <t>What a journey. Thank you to everyone who supported me- every fan, every teammate and everyone who b</t>
        </is>
      </c>
      <c r="E9948" s="8" t="inlineStr">
        <is>
          <t>https://www.instagram.com/p/DZACCLMvTut/</t>
        </is>
      </c>
      <c r="F9948" s="4" t="inlineStr">
        <is>
          <t>@tor_dil_kar_pagal_moy</t>
        </is>
      </c>
      <c r="G9948" s="4" t="inlineStr">
        <is>
          <t>JH_hero47</t>
        </is>
      </c>
      <c r="H9948" s="6" t="inlineStr">
        <is>
          <t>❤️❤️❤️</t>
        </is>
      </c>
      <c r="I9948" s="4" t="inlineStr">
        <is>
          <t>2026-06-18 10:16:57</t>
        </is>
      </c>
      <c r="J9948" s="9" t="n">
        <v>0</v>
      </c>
    </row>
    <row r="9949" ht="22" customHeight="1">
      <c r="A9949" s="4" t="n">
        <v>9947</v>
      </c>
      <c r="B9949" s="16" t="inlineStr">
        <is>
          <t>chungreng_koren</t>
        </is>
      </c>
      <c r="C9949" s="4" t="inlineStr">
        <is>
          <t>@chungreng_koren</t>
        </is>
      </c>
      <c r="D9949" s="6" t="inlineStr">
        <is>
          <t>What a journey. Thank you to everyone who supported me- every fan, every teammate and everyone who b</t>
        </is>
      </c>
      <c r="E9949" s="8" t="inlineStr">
        <is>
          <t>https://www.instagram.com/p/DZACCLMvTut/</t>
        </is>
      </c>
      <c r="F9949" s="4" t="inlineStr">
        <is>
          <t>@im_venky_017</t>
        </is>
      </c>
      <c r="G9949" s="4" t="inlineStr">
        <is>
          <t># DreaM  BigiL 🕉️🫂</t>
        </is>
      </c>
      <c r="H9949" s="6" t="inlineStr">
        <is>
          <t>Real Hero sir 🔥👏👏💪</t>
        </is>
      </c>
      <c r="I9949" s="4" t="inlineStr">
        <is>
          <t>2026-06-18 09:25:03</t>
        </is>
      </c>
      <c r="J9949" s="9" t="n">
        <v>0</v>
      </c>
    </row>
    <row r="9950" ht="22" customHeight="1">
      <c r="A9950" s="4" t="n">
        <v>9948</v>
      </c>
      <c r="B9950" s="16" t="inlineStr">
        <is>
          <t>chungreng_koren</t>
        </is>
      </c>
      <c r="C9950" s="4" t="inlineStr">
        <is>
          <t>@chungreng_koren</t>
        </is>
      </c>
      <c r="D9950" s="6" t="inlineStr">
        <is>
          <t>What a journey. Thank you to everyone who supported me- every fan, every teammate and everyone who b</t>
        </is>
      </c>
      <c r="E9950" s="8" t="inlineStr">
        <is>
          <t>https://www.instagram.com/p/DZACCLMvTut/</t>
        </is>
      </c>
      <c r="F9950" s="4" t="inlineStr">
        <is>
          <t>@its_tiwari_raunak121</t>
        </is>
      </c>
      <c r="G9950" s="4" t="inlineStr">
        <is>
          <t>कट्टर ब्राह्मण</t>
        </is>
      </c>
      <c r="H9950" s="6" t="inlineStr">
        <is>
          <t>Proud of you bro 🔥❤️</t>
        </is>
      </c>
      <c r="I9950" s="4" t="inlineStr">
        <is>
          <t>2026-06-18 07:18:22</t>
        </is>
      </c>
      <c r="J9950" s="9" t="n">
        <v>0</v>
      </c>
    </row>
    <row r="9951" ht="22" customHeight="1">
      <c r="A9951" s="4" t="n">
        <v>9949</v>
      </c>
      <c r="B9951" s="16" t="inlineStr">
        <is>
          <t>chungreng_koren</t>
        </is>
      </c>
      <c r="C9951" s="4" t="inlineStr">
        <is>
          <t>@chungreng_koren</t>
        </is>
      </c>
      <c r="D9951" s="6" t="inlineStr">
        <is>
          <t>What a journey. Thank you to everyone who supported me- every fan, every teammate and everyone who b</t>
        </is>
      </c>
      <c r="E9951" s="8" t="inlineStr">
        <is>
          <t>https://www.instagram.com/p/DZACCLMvTut/</t>
        </is>
      </c>
      <c r="F9951" s="4" t="inlineStr">
        <is>
          <t>@tilak_sharm_001</t>
        </is>
      </c>
      <c r="G9951" s="4" t="inlineStr">
        <is>
          <t>HAPPY_BHARDWAJ</t>
        </is>
      </c>
      <c r="H9951" s="6" t="inlineStr">
        <is>
          <t>Jai hind jai bharat</t>
        </is>
      </c>
      <c r="I9951" s="4" t="inlineStr">
        <is>
          <t>2026-06-18 07:15:58</t>
        </is>
      </c>
      <c r="J9951" s="9" t="n">
        <v>0</v>
      </c>
    </row>
    <row r="9952" ht="22" customHeight="1">
      <c r="A9952" s="4" t="n">
        <v>9950</v>
      </c>
      <c r="B9952" s="16" t="inlineStr">
        <is>
          <t>chungreng_koren</t>
        </is>
      </c>
      <c r="C9952" s="4" t="inlineStr">
        <is>
          <t>@chungreng_koren</t>
        </is>
      </c>
      <c r="D9952" s="6" t="inlineStr">
        <is>
          <t>What a journey. Thank you to everyone who supported me- every fan, every teammate and everyone who b</t>
        </is>
      </c>
      <c r="E9952" s="8" t="inlineStr">
        <is>
          <t>https://www.instagram.com/p/DZACCLMvTut/</t>
        </is>
      </c>
      <c r="F9952" s="4" t="inlineStr">
        <is>
          <t>@mr.santoshpur</t>
        </is>
      </c>
      <c r="G9952" s="4" t="inlineStr">
        <is>
          <t>mr.santoshpur</t>
        </is>
      </c>
      <c r="H9952" s="6" t="inlineStr">
        <is>
          <t>https://www.instagram.com/p/DZACCLMvTut/?igsh=NjhmNzgyem5mam1y</t>
        </is>
      </c>
      <c r="I9952" s="4" t="inlineStr">
        <is>
          <t>2026-06-18 07:05:45</t>
        </is>
      </c>
      <c r="J9952" s="9" t="n">
        <v>0</v>
      </c>
    </row>
    <row r="9953" ht="22" customHeight="1">
      <c r="A9953" s="4" t="n">
        <v>9951</v>
      </c>
      <c r="B9953" s="16" t="inlineStr">
        <is>
          <t>chungreng_koren</t>
        </is>
      </c>
      <c r="C9953" s="4" t="inlineStr">
        <is>
          <t>@chungreng_koren</t>
        </is>
      </c>
      <c r="D9953" s="6" t="inlineStr">
        <is>
          <t>What a journey. Thank you to everyone who supported me- every fan, every teammate and everyone who b</t>
        </is>
      </c>
      <c r="E9953" s="8" t="inlineStr">
        <is>
          <t>https://www.instagram.com/p/DZACCLMvTut/</t>
        </is>
      </c>
      <c r="F9953" s="4" t="inlineStr">
        <is>
          <t>@anurag996yadav</t>
        </is>
      </c>
      <c r="G9953" s="4" t="inlineStr">
        <is>
          <t>anurag @yadav</t>
        </is>
      </c>
      <c r="H9953" s="6" t="inlineStr">
        <is>
          <t>Love you king🔥🔥🔥💪</t>
        </is>
      </c>
      <c r="I9953" s="4" t="inlineStr">
        <is>
          <t>2026-06-18 06:03:40</t>
        </is>
      </c>
      <c r="J9953" s="9" t="n">
        <v>0</v>
      </c>
    </row>
    <row r="9954" ht="22" customHeight="1">
      <c r="A9954" s="4" t="n">
        <v>9952</v>
      </c>
      <c r="B9954" s="16" t="inlineStr">
        <is>
          <t>chungreng_koren</t>
        </is>
      </c>
      <c r="C9954" s="4" t="inlineStr">
        <is>
          <t>@chungreng_koren</t>
        </is>
      </c>
      <c r="D9954" s="6" t="inlineStr">
        <is>
          <t>What a journey. Thank you to everyone who supported me- every fan, every teammate and everyone who b</t>
        </is>
      </c>
      <c r="E9954" s="8" t="inlineStr">
        <is>
          <t>https://www.instagram.com/p/DZACCLMvTut/</t>
        </is>
      </c>
      <c r="F9954" s="4" t="inlineStr">
        <is>
          <t>@royal_sanatani_jai_hind</t>
        </is>
      </c>
      <c r="G9954" s="4" t="inlineStr">
        <is>
          <t>Kush Kumar</t>
        </is>
      </c>
      <c r="H9954" s="6" t="inlineStr">
        <is>
          <t>❤️❤️💪💪💪💪👏👏🔥🙌</t>
        </is>
      </c>
      <c r="I9954" s="4" t="inlineStr">
        <is>
          <t>2026-06-18 05:20:30</t>
        </is>
      </c>
      <c r="J9954" s="9" t="n">
        <v>0</v>
      </c>
    </row>
    <row r="9955" ht="22" customHeight="1">
      <c r="A9955" s="4" t="n">
        <v>9953</v>
      </c>
      <c r="B9955" s="16" t="inlineStr">
        <is>
          <t>chungreng_koren</t>
        </is>
      </c>
      <c r="C9955" s="4" t="inlineStr">
        <is>
          <t>@chungreng_koren</t>
        </is>
      </c>
      <c r="D9955" s="6" t="inlineStr">
        <is>
          <t>What a journey. Thank you to everyone who supported me- every fan, every teammate and everyone who b</t>
        </is>
      </c>
      <c r="E9955" s="8" t="inlineStr">
        <is>
          <t>https://www.instagram.com/p/DZACCLMvTut/</t>
        </is>
      </c>
      <c r="F9955" s="4" t="inlineStr">
        <is>
          <t>@movie.review54</t>
        </is>
      </c>
      <c r="G9955" s="4" t="inlineStr">
        <is>
          <t>Movie Review</t>
        </is>
      </c>
      <c r="H9955" s="6" t="inlineStr">
        <is>
          <t>❤️</t>
        </is>
      </c>
      <c r="I9955" s="4" t="inlineStr">
        <is>
          <t>2026-06-18 04:03:06</t>
        </is>
      </c>
      <c r="J9955" s="9" t="n">
        <v>0</v>
      </c>
    </row>
    <row r="9956" ht="22" customHeight="1">
      <c r="A9956" s="4" t="n">
        <v>9954</v>
      </c>
      <c r="B9956" s="16" t="inlineStr">
        <is>
          <t>chungreng_koren</t>
        </is>
      </c>
      <c r="C9956" s="4" t="inlineStr">
        <is>
          <t>@chungreng_koren</t>
        </is>
      </c>
      <c r="D9956" s="6" t="inlineStr">
        <is>
          <t>What a journey. Thank you to everyone who supported me- every fan, every teammate and everyone who b</t>
        </is>
      </c>
      <c r="E9956" s="8" t="inlineStr">
        <is>
          <t>https://www.instagram.com/p/DZACCLMvTut/</t>
        </is>
      </c>
      <c r="F9956" s="4" t="inlineStr">
        <is>
          <t>@uf_bhaudya_dalvi27</t>
        </is>
      </c>
      <c r="G9956" s="4" t="inlineStr">
        <is>
          <t>★uf_bhaudya_dalvi27★</t>
        </is>
      </c>
      <c r="H9956" s="6" t="inlineStr">
        <is>
          <t>❤️💪</t>
        </is>
      </c>
      <c r="I9956" s="4" t="inlineStr">
        <is>
          <t>2026-06-18 01:39:01</t>
        </is>
      </c>
      <c r="J9956" s="9" t="n">
        <v>0</v>
      </c>
    </row>
    <row r="9957" ht="22" customHeight="1">
      <c r="A9957" s="4" t="n">
        <v>9955</v>
      </c>
      <c r="B9957" s="16" t="inlineStr">
        <is>
          <t>chungreng_koren</t>
        </is>
      </c>
      <c r="C9957" s="4" t="inlineStr">
        <is>
          <t>@chungreng_koren</t>
        </is>
      </c>
      <c r="D9957" s="6" t="inlineStr">
        <is>
          <t>What a journey. Thank you to everyone who supported me- every fan, every teammate and everyone who b</t>
        </is>
      </c>
      <c r="E9957" s="8" t="inlineStr">
        <is>
          <t>https://www.instagram.com/p/DZACCLMvTut/</t>
        </is>
      </c>
      <c r="F9957" s="4" t="inlineStr">
        <is>
          <t>@thakurr_shiv09</t>
        </is>
      </c>
      <c r="G9957" s="4" t="inlineStr">
        <is>
          <t>शिव🔱</t>
        </is>
      </c>
      <c r="H9957" s="6" t="inlineStr">
        <is>
          <t>🙌🙌</t>
        </is>
      </c>
      <c r="I9957" s="4" t="inlineStr">
        <is>
          <t>2026-06-17 17:34:41</t>
        </is>
      </c>
      <c r="J9957" s="9" t="n">
        <v>0</v>
      </c>
    </row>
    <row r="9958" ht="22" customHeight="1">
      <c r="A9958" s="4" t="n">
        <v>9956</v>
      </c>
      <c r="B9958" s="16" t="inlineStr">
        <is>
          <t>chungreng_koren</t>
        </is>
      </c>
      <c r="C9958" s="4" t="inlineStr">
        <is>
          <t>@chungreng_koren</t>
        </is>
      </c>
      <c r="D9958" s="6" t="inlineStr">
        <is>
          <t>What a journey. Thank you to everyone who supported me- every fan, every teammate and everyone who b</t>
        </is>
      </c>
      <c r="E9958" s="8" t="inlineStr">
        <is>
          <t>https://www.instagram.com/p/DZACCLMvTut/</t>
        </is>
      </c>
      <c r="F9958" s="4" t="inlineStr">
        <is>
          <t>@deepakscorpionwalia</t>
        </is>
      </c>
      <c r="G9958" s="4" t="inlineStr">
        <is>
          <t>deepakscorpionwalia</t>
        </is>
      </c>
      <c r="H9958" s="6" t="inlineStr">
        <is>
          <t>👏👏👏🔥🔥</t>
        </is>
      </c>
      <c r="I9958" s="4" t="inlineStr">
        <is>
          <t>2026-06-17 17:24:19</t>
        </is>
      </c>
      <c r="J9958" s="9" t="n">
        <v>0</v>
      </c>
    </row>
    <row r="9959" ht="22" customHeight="1">
      <c r="A9959" s="4" t="n">
        <v>9957</v>
      </c>
      <c r="B9959" s="16" t="inlineStr">
        <is>
          <t>chungreng_koren</t>
        </is>
      </c>
      <c r="C9959" s="4" t="inlineStr">
        <is>
          <t>@chungreng_koren</t>
        </is>
      </c>
      <c r="D9959" s="6" t="inlineStr">
        <is>
          <t>What a journey. Thank you to everyone who supported me- every fan, every teammate and everyone who b</t>
        </is>
      </c>
      <c r="E9959" s="8" t="inlineStr">
        <is>
          <t>https://www.instagram.com/p/DZACCLMvTut/</t>
        </is>
      </c>
      <c r="F9959" s="4" t="inlineStr">
        <is>
          <t>@___radhey_ke_diwane___</t>
        </is>
      </c>
      <c r="G9959" s="4" t="inlineStr">
        <is>
          <t>🅜🅟33🅡🅐🅙🅐__🅥🅘🅢🅗🅦🅐🅚🅐🅡🅜🅐👑</t>
        </is>
      </c>
      <c r="H9959" s="6" t="inlineStr">
        <is>
          <t>Jio sher💪</t>
        </is>
      </c>
      <c r="I9959" s="4" t="inlineStr">
        <is>
          <t>2026-06-17 14:22:30</t>
        </is>
      </c>
      <c r="J9959" s="9" t="n">
        <v>0</v>
      </c>
    </row>
    <row r="9960" ht="22" customHeight="1">
      <c r="A9960" s="4" t="n">
        <v>9958</v>
      </c>
      <c r="B9960" s="16" t="inlineStr">
        <is>
          <t>chungreng_koren</t>
        </is>
      </c>
      <c r="C9960" s="4" t="inlineStr">
        <is>
          <t>@chungreng_koren</t>
        </is>
      </c>
      <c r="D9960" s="6" t="inlineStr">
        <is>
          <t>What a journey. Thank you to everyone who supported me- every fan, every teammate and everyone who b</t>
        </is>
      </c>
      <c r="E9960" s="8" t="inlineStr">
        <is>
          <t>https://www.instagram.com/p/DZACCLMvTut/</t>
        </is>
      </c>
      <c r="F9960" s="4" t="inlineStr">
        <is>
          <t>@ashu222nishad</t>
        </is>
      </c>
      <c r="G9960" s="4" t="inlineStr">
        <is>
          <t>Ãshu Ñishad</t>
        </is>
      </c>
      <c r="H9960" s="6" t="inlineStr">
        <is>
          <t>Full support</t>
        </is>
      </c>
      <c r="I9960" s="4" t="inlineStr">
        <is>
          <t>2026-06-17 09:35:30</t>
        </is>
      </c>
      <c r="J9960" s="9" t="n">
        <v>0</v>
      </c>
    </row>
    <row r="9961" ht="22" customHeight="1">
      <c r="A9961" s="4" t="n">
        <v>9959</v>
      </c>
      <c r="B9961" s="16" t="inlineStr">
        <is>
          <t>chungreng_koren</t>
        </is>
      </c>
      <c r="C9961" s="4" t="inlineStr">
        <is>
          <t>@chungreng_koren</t>
        </is>
      </c>
      <c r="D9961" s="6" t="inlineStr">
        <is>
          <t>What a journey. Thank you to everyone who supported me- every fan, every teammate and everyone who b</t>
        </is>
      </c>
      <c r="E9961" s="8" t="inlineStr">
        <is>
          <t>https://www.instagram.com/p/DZACCLMvTut/</t>
        </is>
      </c>
      <c r="F9961" s="4" t="inlineStr">
        <is>
          <t>@jeus3635</t>
        </is>
      </c>
      <c r="G9961" s="4" t="inlineStr">
        <is>
          <t>Jeus</t>
        </is>
      </c>
      <c r="H9961" s="6" t="inlineStr">
        <is>
          <t>I am your big fan 🫶🫶</t>
        </is>
      </c>
      <c r="I9961" s="4" t="inlineStr">
        <is>
          <t>2026-06-17 08:45:40</t>
        </is>
      </c>
      <c r="J9961" s="9" t="n">
        <v>0</v>
      </c>
    </row>
    <row r="9962" ht="22" customHeight="1">
      <c r="A9962" s="4" t="n">
        <v>9960</v>
      </c>
      <c r="B9962" s="16" t="inlineStr">
        <is>
          <t>chungreng_koren</t>
        </is>
      </c>
      <c r="C9962" s="4" t="inlineStr">
        <is>
          <t>@chungreng_koren</t>
        </is>
      </c>
      <c r="D9962" s="6" t="inlineStr">
        <is>
          <t>What a journey. Thank you to everyone who supported me- every fan, every teammate and everyone who b</t>
        </is>
      </c>
      <c r="E9962" s="8" t="inlineStr">
        <is>
          <t>https://www.instagram.com/p/DZACCLMvTut/</t>
        </is>
      </c>
      <c r="F9962" s="4" t="inlineStr">
        <is>
          <t>@banti___018</t>
        </is>
      </c>
      <c r="G9962" s="4" t="inlineStr">
        <is>
          <t>Banti Dila</t>
        </is>
      </c>
      <c r="H9962" s="6" t="inlineStr">
        <is>
          <t>Pride of india bhai🔥💪</t>
        </is>
      </c>
      <c r="I9962" s="4" t="inlineStr">
        <is>
          <t>2026-06-17 08:03:37</t>
        </is>
      </c>
      <c r="J9962" s="9" t="n">
        <v>0</v>
      </c>
    </row>
    <row r="9963" ht="22" customHeight="1">
      <c r="A9963" s="4" t="n">
        <v>9961</v>
      </c>
      <c r="B9963" s="16" t="inlineStr">
        <is>
          <t>chungreng_koren</t>
        </is>
      </c>
      <c r="C9963" s="4" t="inlineStr">
        <is>
          <t>@chungreng_koren</t>
        </is>
      </c>
      <c r="D9963" s="6" t="inlineStr">
        <is>
          <t>What a journey. Thank you to everyone who supported me- every fan, every teammate and everyone who b</t>
        </is>
      </c>
      <c r="E9963" s="8" t="inlineStr">
        <is>
          <t>https://www.instagram.com/p/DZACCLMvTut/</t>
        </is>
      </c>
      <c r="F9963" s="4" t="inlineStr">
        <is>
          <t>@boniyal___jii_uk</t>
        </is>
      </c>
      <c r="G9963" s="4" t="inlineStr">
        <is>
          <t>1༒♛☠︎ᎮᎪƝᏦᎪℑ💂☠︎♛༒</t>
        </is>
      </c>
      <c r="H9963" s="6" t="inlineStr">
        <is>
          <t>King 🔥</t>
        </is>
      </c>
      <c r="I9963" s="4" t="inlineStr">
        <is>
          <t>2026-06-17 07:12:55</t>
        </is>
      </c>
      <c r="J9963" s="9" t="n">
        <v>0</v>
      </c>
    </row>
    <row r="9964" ht="22" customHeight="1">
      <c r="A9964" s="4" t="n">
        <v>9962</v>
      </c>
      <c r="B9964" s="16" t="inlineStr">
        <is>
          <t>chungreng_koren</t>
        </is>
      </c>
      <c r="C9964" s="4" t="inlineStr">
        <is>
          <t>@chungreng_koren</t>
        </is>
      </c>
      <c r="D9964" s="6" t="inlineStr">
        <is>
          <t>What a journey. Thank you to everyone who supported me- every fan, every teammate and everyone who b</t>
        </is>
      </c>
      <c r="E9964" s="8" t="inlineStr">
        <is>
          <t>https://www.instagram.com/p/DZACCLMvTut/</t>
        </is>
      </c>
      <c r="F9964" s="4" t="inlineStr">
        <is>
          <t>@xmarty_shakti</t>
        </is>
      </c>
      <c r="G9964" s="4" t="inlineStr">
        <is>
          <t>Sharma ji</t>
        </is>
      </c>
      <c r="H9964" s="6" t="inlineStr">
        <is>
          <t>🙌💪</t>
        </is>
      </c>
      <c r="I9964" s="4" t="inlineStr">
        <is>
          <t>2026-06-17 04:27:23</t>
        </is>
      </c>
      <c r="J9964" s="9" t="n">
        <v>0</v>
      </c>
    </row>
    <row r="9965" ht="22" customHeight="1">
      <c r="A9965" s="4" t="n">
        <v>9963</v>
      </c>
      <c r="B9965" s="16" t="inlineStr">
        <is>
          <t>chungreng_koren</t>
        </is>
      </c>
      <c r="C9965" s="4" t="inlineStr">
        <is>
          <t>@chungreng_koren</t>
        </is>
      </c>
      <c r="D9965" s="6" t="inlineStr">
        <is>
          <t>What a journey. Thank you to everyone who supported me- every fan, every teammate and everyone who b</t>
        </is>
      </c>
      <c r="E9965" s="8" t="inlineStr">
        <is>
          <t>https://www.instagram.com/p/DZACCLMvTut/</t>
        </is>
      </c>
      <c r="F9965" s="4" t="inlineStr">
        <is>
          <t>@kan.i2209</t>
        </is>
      </c>
      <c r="G9965" s="4" t="inlineStr">
        <is>
          <t>kanish chauhan</t>
        </is>
      </c>
      <c r="H9965" s="6" t="inlineStr">
        <is>
          <t>Bhai</t>
        </is>
      </c>
      <c r="I9965" s="4" t="inlineStr">
        <is>
          <t>2026-06-17 03:29:31</t>
        </is>
      </c>
      <c r="J9965" s="9" t="n">
        <v>0</v>
      </c>
    </row>
    <row r="9966" ht="22" customHeight="1">
      <c r="A9966" s="4" t="n">
        <v>9964</v>
      </c>
      <c r="B9966" s="16" t="inlineStr">
        <is>
          <t>chungreng_koren</t>
        </is>
      </c>
      <c r="C9966" s="4" t="inlineStr">
        <is>
          <t>@chungreng_koren</t>
        </is>
      </c>
      <c r="D9966" s="6" t="inlineStr">
        <is>
          <t>What a journey. Thank you to everyone who supported me- every fan, every teammate and everyone who b</t>
        </is>
      </c>
      <c r="E9966" s="8" t="inlineStr">
        <is>
          <t>https://www.instagram.com/p/DZACCLMvTut/</t>
        </is>
      </c>
      <c r="F9966" s="4" t="inlineStr">
        <is>
          <t>@rahulprem263</t>
        </is>
      </c>
      <c r="G9966" s="4" t="inlineStr">
        <is>
          <t>Rahul PREM</t>
        </is>
      </c>
      <c r="H9966" s="6" t="inlineStr">
        <is>
          <t>Real star ✨✨✨✨✨</t>
        </is>
      </c>
      <c r="I9966" s="4" t="inlineStr">
        <is>
          <t>2026-06-16 21:02:02</t>
        </is>
      </c>
      <c r="J9966" s="9" t="n">
        <v>0</v>
      </c>
    </row>
    <row r="9967" ht="22" customHeight="1">
      <c r="A9967" s="4" t="n">
        <v>9965</v>
      </c>
      <c r="B9967" s="16" t="inlineStr">
        <is>
          <t>chungreng_koren</t>
        </is>
      </c>
      <c r="C9967" s="4" t="inlineStr">
        <is>
          <t>@chungreng_koren</t>
        </is>
      </c>
      <c r="D9967" s="6" t="inlineStr">
        <is>
          <t>What a journey. Thank you to everyone who supported me- every fan, every teammate and everyone who b</t>
        </is>
      </c>
      <c r="E9967" s="8" t="inlineStr">
        <is>
          <t>https://www.instagram.com/p/DZACCLMvTut/</t>
        </is>
      </c>
      <c r="F9967" s="4" t="inlineStr">
        <is>
          <t>@harsh.vibesx</t>
        </is>
      </c>
      <c r="G9967" s="4" t="inlineStr">
        <is>
          <t>˜”*°•ॐ𓊈𒆜𝐇𝐀𝐑𝐒𝐇𒆜𓊉ॐ•°*”˜</t>
        </is>
      </c>
      <c r="H9967" s="6" t="inlineStr">
        <is>
          <t>Hamare Desh ka sher 💪🔥❤️💯</t>
        </is>
      </c>
      <c r="I9967" s="4" t="inlineStr">
        <is>
          <t>2026-06-16 18:54:31</t>
        </is>
      </c>
      <c r="J9967" s="9" t="n">
        <v>0</v>
      </c>
    </row>
    <row r="9968" ht="22" customHeight="1">
      <c r="A9968" s="4" t="n">
        <v>9966</v>
      </c>
      <c r="B9968" s="16" t="inlineStr">
        <is>
          <t>chungreng_koren</t>
        </is>
      </c>
      <c r="C9968" s="4" t="inlineStr">
        <is>
          <t>@chungreng_koren</t>
        </is>
      </c>
      <c r="D9968" s="6" t="inlineStr">
        <is>
          <t>What a journey. Thank you to everyone who supported me- every fan, every teammate and everyone who b</t>
        </is>
      </c>
      <c r="E9968" s="8" t="inlineStr">
        <is>
          <t>https://www.instagram.com/p/DZACCLMvTut/</t>
        </is>
      </c>
      <c r="F9968" s="4" t="inlineStr">
        <is>
          <t>@mrsuperindian027</t>
        </is>
      </c>
      <c r="G9968" s="4" t="inlineStr">
        <is>
          <t>Ⓥ     Sᴛᴀʀʙᴏʏ.   🕉️.  🚩</t>
        </is>
      </c>
      <c r="H9968" s="6" t="inlineStr">
        <is>
          <t>Jay hind 🇮🇳</t>
        </is>
      </c>
      <c r="I9968" s="4" t="inlineStr">
        <is>
          <t>2026-06-16 18:37:12</t>
        </is>
      </c>
      <c r="J9968" s="9" t="n">
        <v>0</v>
      </c>
    </row>
    <row r="9969" ht="22" customHeight="1">
      <c r="A9969" s="4" t="n">
        <v>9967</v>
      </c>
      <c r="B9969" s="16" t="inlineStr">
        <is>
          <t>chungreng_koren</t>
        </is>
      </c>
      <c r="C9969" s="4" t="inlineStr">
        <is>
          <t>@chungreng_koren</t>
        </is>
      </c>
      <c r="D9969" s="6" t="inlineStr">
        <is>
          <t>What a journey. Thank you to everyone who supported me- every fan, every teammate and everyone who b</t>
        </is>
      </c>
      <c r="E9969" s="8" t="inlineStr">
        <is>
          <t>https://www.instagram.com/p/DZACCLMvTut/</t>
        </is>
      </c>
      <c r="F9969" s="4" t="inlineStr">
        <is>
          <t>@mk.banda.73</t>
        </is>
      </c>
      <c r="G9969" s="4" t="inlineStr">
        <is>
          <t>Mk Banda</t>
        </is>
      </c>
      <c r="H9969" s="6" t="inlineStr">
        <is>
          <t>💪💪💪jai hind sir ji❤️❤️</t>
        </is>
      </c>
      <c r="I9969" s="4" t="inlineStr">
        <is>
          <t>2026-06-16 17:28:40</t>
        </is>
      </c>
      <c r="J9969" s="9" t="n">
        <v>0</v>
      </c>
    </row>
    <row r="9970" ht="22" customHeight="1">
      <c r="A9970" s="4" t="n">
        <v>9968</v>
      </c>
      <c r="B9970" s="16" t="inlineStr">
        <is>
          <t>chungreng_koren</t>
        </is>
      </c>
      <c r="C9970" s="4" t="inlineStr">
        <is>
          <t>@chungreng_koren</t>
        </is>
      </c>
      <c r="D9970" s="6" t="inlineStr">
        <is>
          <t>What a journey. Thank you to everyone who supported me- every fan, every teammate and everyone who b</t>
        </is>
      </c>
      <c r="E9970" s="8" t="inlineStr">
        <is>
          <t>https://www.instagram.com/p/DZACCLMvTut/</t>
        </is>
      </c>
      <c r="F9970" s="4" t="inlineStr">
        <is>
          <t>@shivanagesh92151</t>
        </is>
      </c>
      <c r="G9970" s="4" t="inlineStr">
        <is>
          <t>@ꜱʜɪᴠꜱʜᴀɴᴋᴀʀ ɴᴀɢᴇꜱʜ</t>
        </is>
      </c>
      <c r="H9970" s="6" t="inlineStr">
        <is>
          <t>🔥❤️</t>
        </is>
      </c>
      <c r="I9970" s="4" t="inlineStr">
        <is>
          <t>2026-06-16 15:48:15</t>
        </is>
      </c>
      <c r="J9970" s="9" t="n">
        <v>0</v>
      </c>
    </row>
    <row r="9971" ht="22" customHeight="1">
      <c r="A9971" s="4" t="n">
        <v>9969</v>
      </c>
      <c r="B9971" s="16" t="inlineStr">
        <is>
          <t>chungreng_koren</t>
        </is>
      </c>
      <c r="C9971" s="4" t="inlineStr">
        <is>
          <t>@chungreng_koren</t>
        </is>
      </c>
      <c r="D9971" s="6" t="inlineStr">
        <is>
          <t>What a journey. Thank you to everyone who supported me- every fan, every teammate and everyone who b</t>
        </is>
      </c>
      <c r="E9971" s="8" t="inlineStr">
        <is>
          <t>https://www.instagram.com/p/DZACCLMvTut/</t>
        </is>
      </c>
      <c r="F9971" s="4" t="inlineStr">
        <is>
          <t>@urs_surinder_</t>
        </is>
      </c>
      <c r="G9971" s="4" t="inlineStr">
        <is>
          <t>Surinder Singh</t>
        </is>
      </c>
      <c r="H9971" s="6" t="inlineStr">
        <is>
          <t>🔥❤️</t>
        </is>
      </c>
      <c r="I9971" s="4" t="inlineStr">
        <is>
          <t>2026-06-16 15:46:08</t>
        </is>
      </c>
      <c r="J9971" s="9" t="n">
        <v>0</v>
      </c>
    </row>
    <row r="9972" ht="22" customHeight="1">
      <c r="A9972" s="4" t="n">
        <v>9970</v>
      </c>
      <c r="B9972" s="16" t="inlineStr">
        <is>
          <t>chungreng_koren</t>
        </is>
      </c>
      <c r="C9972" s="4" t="inlineStr">
        <is>
          <t>@chungreng_koren</t>
        </is>
      </c>
      <c r="D9972" s="6" t="inlineStr">
        <is>
          <t>What a journey. Thank you to everyone who supported me- every fan, every teammate and everyone who b</t>
        </is>
      </c>
      <c r="E9972" s="8" t="inlineStr">
        <is>
          <t>https://www.instagram.com/p/DZACCLMvTut/</t>
        </is>
      </c>
      <c r="F9972" s="4" t="inlineStr">
        <is>
          <t>@karanviraj2023</t>
        </is>
      </c>
      <c r="G9972" s="4" t="inlineStr"/>
      <c r="H9972" s="6" t="inlineStr">
        <is>
          <t>🔥🔥🔥🦏🦏</t>
        </is>
      </c>
      <c r="I9972" s="4" t="inlineStr">
        <is>
          <t>2026-06-16 12:40:05</t>
        </is>
      </c>
      <c r="J9972" s="9" t="n">
        <v>0</v>
      </c>
    </row>
    <row r="9973" ht="22" customHeight="1">
      <c r="A9973" s="4" t="n">
        <v>9971</v>
      </c>
      <c r="B9973" s="16" t="inlineStr">
        <is>
          <t>chungreng_koren</t>
        </is>
      </c>
      <c r="C9973" s="4" t="inlineStr">
        <is>
          <t>@chungreng_koren</t>
        </is>
      </c>
      <c r="D9973" s="6" t="inlineStr">
        <is>
          <t>What a journey. Thank you to everyone who supported me- every fan, every teammate and everyone who b</t>
        </is>
      </c>
      <c r="E9973" s="8" t="inlineStr">
        <is>
          <t>https://www.instagram.com/p/DZACCLMvTut/</t>
        </is>
      </c>
      <c r="F9973" s="4" t="inlineStr">
        <is>
          <t>@arjun_x_4648</t>
        </is>
      </c>
      <c r="G9973" s="4" t="inlineStr">
        <is>
          <t>Arjun das</t>
        </is>
      </c>
      <c r="H9973" s="6" t="inlineStr">
        <is>
          <t>❤️❤️❤️❤️❤️❤️❤️❤️❤️❤️❤️❤️</t>
        </is>
      </c>
      <c r="I9973" s="4" t="inlineStr">
        <is>
          <t>2026-06-16 11:58:50</t>
        </is>
      </c>
      <c r="J9973" s="9" t="n">
        <v>0</v>
      </c>
    </row>
    <row r="9974" ht="22" customHeight="1">
      <c r="A9974" s="4" t="n">
        <v>9972</v>
      </c>
      <c r="B9974" s="16" t="inlineStr">
        <is>
          <t>chungreng_koren</t>
        </is>
      </c>
      <c r="C9974" s="4" t="inlineStr">
        <is>
          <t>@chungreng_koren</t>
        </is>
      </c>
      <c r="D9974" s="6" t="inlineStr">
        <is>
          <t>What a journey. Thank you to everyone who supported me- every fan, every teammate and everyone who b</t>
        </is>
      </c>
      <c r="E9974" s="8" t="inlineStr">
        <is>
          <t>https://www.instagram.com/p/DZACCLMvTut/</t>
        </is>
      </c>
      <c r="F9974" s="4" t="inlineStr">
        <is>
          <t>@king_aalok_singh</t>
        </is>
      </c>
      <c r="G9974" s="4" t="inlineStr">
        <is>
          <t>सिंह सरकार आलोक</t>
        </is>
      </c>
      <c r="H9974" s="6" t="inlineStr">
        <is>
          <t>❤️❤️❤️❤️</t>
        </is>
      </c>
      <c r="I9974" s="4" t="inlineStr">
        <is>
          <t>2026-06-16 10:49:31</t>
        </is>
      </c>
      <c r="J9974" s="9" t="n">
        <v>0</v>
      </c>
    </row>
    <row r="9975" ht="22" customHeight="1">
      <c r="A9975" s="4" t="n">
        <v>9973</v>
      </c>
      <c r="B9975" s="16" t="inlineStr">
        <is>
          <t>chungreng_koren</t>
        </is>
      </c>
      <c r="C9975" s="4" t="inlineStr">
        <is>
          <t>@chungreng_koren</t>
        </is>
      </c>
      <c r="D9975" s="6" t="inlineStr">
        <is>
          <t>What a journey. Thank you to everyone who supported me- every fan, every teammate and everyone who b</t>
        </is>
      </c>
      <c r="E9975" s="8" t="inlineStr">
        <is>
          <t>https://www.instagram.com/p/DZACCLMvTut/</t>
        </is>
      </c>
      <c r="F9975" s="4" t="inlineStr">
        <is>
          <t>@motivational_quotes.mantra</t>
        </is>
      </c>
      <c r="G9975" s="4" t="inlineStr">
        <is>
          <t>SUCCESS ll MOTIVATION</t>
        </is>
      </c>
      <c r="H9975" s="6" t="inlineStr"/>
      <c r="I9975" s="4" t="inlineStr">
        <is>
          <t>2026-06-16 09:13:08</t>
        </is>
      </c>
      <c r="J9975" s="9" t="n">
        <v>0</v>
      </c>
    </row>
    <row r="9976" ht="22" customHeight="1">
      <c r="A9976" s="4" t="n">
        <v>9974</v>
      </c>
      <c r="B9976" s="16" t="inlineStr">
        <is>
          <t>chungreng_koren</t>
        </is>
      </c>
      <c r="C9976" s="4" t="inlineStr">
        <is>
          <t>@chungreng_koren</t>
        </is>
      </c>
      <c r="D9976" s="6" t="inlineStr">
        <is>
          <t>What a journey. Thank you to everyone who supported me- every fan, every teammate and everyone who b</t>
        </is>
      </c>
      <c r="E9976" s="8" t="inlineStr">
        <is>
          <t>https://www.instagram.com/p/DZACCLMvTut/</t>
        </is>
      </c>
      <c r="F9976" s="4" t="inlineStr">
        <is>
          <t>@hari_om2134</t>
        </is>
      </c>
      <c r="G9976" s="4" t="inlineStr">
        <is>
          <t>Kuldeep Sahani</t>
        </is>
      </c>
      <c r="H9976" s="6" t="inlineStr">
        <is>
          <t>💪🔥</t>
        </is>
      </c>
      <c r="I9976" s="4" t="inlineStr">
        <is>
          <t>2026-06-16 08:57:28</t>
        </is>
      </c>
      <c r="J9976" s="9" t="n">
        <v>0</v>
      </c>
    </row>
    <row r="9977" ht="22" customHeight="1">
      <c r="A9977" s="4" t="n">
        <v>9975</v>
      </c>
      <c r="B9977" s="16" t="inlineStr">
        <is>
          <t>chungreng_koren</t>
        </is>
      </c>
      <c r="C9977" s="4" t="inlineStr">
        <is>
          <t>@chungreng_koren</t>
        </is>
      </c>
      <c r="D9977" s="6" t="inlineStr">
        <is>
          <t>What a journey. Thank you to everyone who supported me- every fan, every teammate and everyone who b</t>
        </is>
      </c>
      <c r="E9977" s="8" t="inlineStr">
        <is>
          <t>https://www.instagram.com/p/DZACCLMvTut/</t>
        </is>
      </c>
      <c r="F9977" s="4" t="inlineStr">
        <is>
          <t>@thedesidilsediltak</t>
        </is>
      </c>
      <c r="G9977" s="4" t="inlineStr">
        <is>
          <t>🦚theDesiDilseDiltak🦚</t>
        </is>
      </c>
      <c r="H9977" s="6" t="inlineStr">
        <is>
          <t>🇮🇳⭐</t>
        </is>
      </c>
      <c r="I9977" s="4" t="inlineStr">
        <is>
          <t>2026-06-16 06:34:43</t>
        </is>
      </c>
      <c r="J9977" s="9" t="n">
        <v>0</v>
      </c>
    </row>
    <row r="9978" ht="22" customHeight="1">
      <c r="A9978" s="4" t="n">
        <v>9976</v>
      </c>
      <c r="B9978" s="16" t="inlineStr">
        <is>
          <t>chungreng_koren</t>
        </is>
      </c>
      <c r="C9978" s="4" t="inlineStr">
        <is>
          <t>@chungreng_koren</t>
        </is>
      </c>
      <c r="D9978" s="6" t="inlineStr">
        <is>
          <t>What a journey. Thank you to everyone who supported me- every fan, every teammate and everyone who b</t>
        </is>
      </c>
      <c r="E9978" s="8" t="inlineStr">
        <is>
          <t>https://www.instagram.com/p/DZACCLMvTut/</t>
        </is>
      </c>
      <c r="F9978" s="4" t="inlineStr">
        <is>
          <t>@tarun_rayal_</t>
        </is>
      </c>
      <c r="G9978" s="4" t="inlineStr">
        <is>
          <t>Tarun Rayal</t>
        </is>
      </c>
      <c r="H9978" s="6" t="inlineStr">
        <is>
          <t>Bhai UFC ki belt chahiye 💪💪</t>
        </is>
      </c>
      <c r="I9978" s="4" t="inlineStr">
        <is>
          <t>2026-06-16 05:07:11</t>
        </is>
      </c>
      <c r="J9978" s="9" t="n">
        <v>0</v>
      </c>
    </row>
    <row r="9979" ht="22" customHeight="1">
      <c r="A9979" s="4" t="n">
        <v>9977</v>
      </c>
      <c r="B9979" s="16" t="inlineStr">
        <is>
          <t>chungreng_koren</t>
        </is>
      </c>
      <c r="C9979" s="4" t="inlineStr">
        <is>
          <t>@chungreng_koren</t>
        </is>
      </c>
      <c r="D9979" s="6" t="inlineStr">
        <is>
          <t>What a journey. Thank you to everyone who supported me- every fan, every teammate and everyone who b</t>
        </is>
      </c>
      <c r="E9979" s="8" t="inlineStr">
        <is>
          <t>https://www.instagram.com/p/DZACCLMvTut/</t>
        </is>
      </c>
      <c r="F9979" s="4" t="inlineStr">
        <is>
          <t>@vr_brothers_sf</t>
        </is>
      </c>
      <c r="G9979" s="4" t="inlineStr">
        <is>
          <t>VR BROTHERS</t>
        </is>
      </c>
      <c r="H9979" s="6" t="inlineStr"/>
      <c r="I9979" s="4" t="inlineStr">
        <is>
          <t>2026-06-16 04:59:21</t>
        </is>
      </c>
      <c r="J9979" s="9" t="n">
        <v>0</v>
      </c>
    </row>
    <row r="9980" ht="22" customHeight="1">
      <c r="A9980" s="4" t="n">
        <v>9978</v>
      </c>
      <c r="B9980" s="16" t="inlineStr">
        <is>
          <t>chungreng_koren</t>
        </is>
      </c>
      <c r="C9980" s="4" t="inlineStr">
        <is>
          <t>@chungreng_koren</t>
        </is>
      </c>
      <c r="D9980" s="6" t="inlineStr">
        <is>
          <t>What a journey. Thank you to everyone who supported me- every fan, every teammate and everyone who b</t>
        </is>
      </c>
      <c r="E9980" s="8" t="inlineStr">
        <is>
          <t>https://www.instagram.com/p/DZACCLMvTut/</t>
        </is>
      </c>
      <c r="F9980" s="4" t="inlineStr">
        <is>
          <t>@_saurabh_keshari</t>
        </is>
      </c>
      <c r="G9980" s="4" t="inlineStr">
        <is>
          <t>Saurabh Keshari</t>
        </is>
      </c>
      <c r="H9980" s="6" t="inlineStr">
        <is>
          <t>🇮🇳❤️🇮🇳</t>
        </is>
      </c>
      <c r="I9980" s="4" t="inlineStr">
        <is>
          <t>2026-06-16 04:53:20</t>
        </is>
      </c>
      <c r="J9980" s="9" t="n">
        <v>0</v>
      </c>
    </row>
    <row r="9981" ht="22" customHeight="1">
      <c r="A9981" s="4" t="n">
        <v>9979</v>
      </c>
      <c r="B9981" s="16" t="inlineStr">
        <is>
          <t>chungreng_koren</t>
        </is>
      </c>
      <c r="C9981" s="4" t="inlineStr">
        <is>
          <t>@chungreng_koren</t>
        </is>
      </c>
      <c r="D9981" s="6" t="inlineStr">
        <is>
          <t>What a journey. Thank you to everyone who supported me- every fan, every teammate and everyone who b</t>
        </is>
      </c>
      <c r="E9981" s="8" t="inlineStr">
        <is>
          <t>https://www.instagram.com/p/DZACCLMvTut/</t>
        </is>
      </c>
      <c r="F9981" s="4" t="inlineStr">
        <is>
          <t>@vd_spot</t>
        </is>
      </c>
      <c r="G9981" s="4" t="inlineStr">
        <is>
          <t>VD SPOT</t>
        </is>
      </c>
      <c r="H9981" s="6" t="inlineStr">
        <is>
          <t>🔥🔥🔥</t>
        </is>
      </c>
      <c r="I9981" s="4" t="inlineStr">
        <is>
          <t>2026-06-15 18:39:51</t>
        </is>
      </c>
      <c r="J9981" s="9" t="n">
        <v>0</v>
      </c>
    </row>
    <row r="9982" ht="22" customHeight="1">
      <c r="A9982" s="4" t="n">
        <v>9980</v>
      </c>
      <c r="B9982" s="16" t="inlineStr">
        <is>
          <t>chungreng_koren</t>
        </is>
      </c>
      <c r="C9982" s="4" t="inlineStr">
        <is>
          <t>@chungreng_koren</t>
        </is>
      </c>
      <c r="D9982" s="6" t="inlineStr">
        <is>
          <t>What a journey. Thank you to everyone who supported me- every fan, every teammate and everyone who b</t>
        </is>
      </c>
      <c r="E9982" s="8" t="inlineStr">
        <is>
          <t>https://www.instagram.com/p/DZACCLMvTut/</t>
        </is>
      </c>
      <c r="F9982" s="4" t="inlineStr">
        <is>
          <t>@mahadev_____ka______ladla_____</t>
        </is>
      </c>
      <c r="G9982" s="4" t="inlineStr">
        <is>
          <t>ᴰᴶ᭄࿐</t>
        </is>
      </c>
      <c r="H9982" s="6" t="inlineStr">
        <is>
          <t>💪💪💪💪</t>
        </is>
      </c>
      <c r="I9982" s="4" t="inlineStr">
        <is>
          <t>2026-06-15 17:29:20</t>
        </is>
      </c>
      <c r="J9982" s="9" t="n">
        <v>0</v>
      </c>
    </row>
    <row r="9983" ht="22" customHeight="1">
      <c r="A9983" s="4" t="n">
        <v>9981</v>
      </c>
      <c r="B9983" s="16" t="inlineStr">
        <is>
          <t>chungreng_koren</t>
        </is>
      </c>
      <c r="C9983" s="4" t="inlineStr">
        <is>
          <t>@chungreng_koren</t>
        </is>
      </c>
      <c r="D9983" s="6" t="inlineStr">
        <is>
          <t>What a journey. Thank you to everyone who supported me- every fan, every teammate and everyone who b</t>
        </is>
      </c>
      <c r="E9983" s="8" t="inlineStr">
        <is>
          <t>https://www.instagram.com/p/DZACCLMvTut/</t>
        </is>
      </c>
      <c r="F9983" s="4" t="inlineStr">
        <is>
          <t>@nakul_1079</t>
        </is>
      </c>
      <c r="G9983" s="4" t="inlineStr">
        <is>
          <t>Nakul</t>
        </is>
      </c>
      <c r="H9983" s="6" t="inlineStr">
        <is>
          <t>🦏🙌</t>
        </is>
      </c>
      <c r="I9983" s="4" t="inlineStr">
        <is>
          <t>2026-06-15 17:14:32</t>
        </is>
      </c>
      <c r="J9983" s="9" t="n">
        <v>0</v>
      </c>
    </row>
    <row r="9984" ht="22" customHeight="1">
      <c r="A9984" s="4" t="n">
        <v>9982</v>
      </c>
      <c r="B9984" s="16" t="inlineStr">
        <is>
          <t>chungreng_koren</t>
        </is>
      </c>
      <c r="C9984" s="4" t="inlineStr">
        <is>
          <t>@chungreng_koren</t>
        </is>
      </c>
      <c r="D9984" s="6" t="inlineStr">
        <is>
          <t>What a journey. Thank you to everyone who supported me- every fan, every teammate and everyone who b</t>
        </is>
      </c>
      <c r="E9984" s="8" t="inlineStr">
        <is>
          <t>https://www.instagram.com/p/DZACCLMvTut/</t>
        </is>
      </c>
      <c r="F9984" s="4" t="inlineStr">
        <is>
          <t>@sanoj_sahani18</t>
        </is>
      </c>
      <c r="G9984" s="4" t="inlineStr"/>
      <c r="H9984" s="6" t="inlineStr">
        <is>
          <t>❤️❤️❤️❤️❤️</t>
        </is>
      </c>
      <c r="I9984" s="4" t="inlineStr">
        <is>
          <t>2026-06-15 11:06:21</t>
        </is>
      </c>
      <c r="J9984" s="9" t="n">
        <v>0</v>
      </c>
    </row>
    <row r="9985" ht="22" customHeight="1">
      <c r="A9985" s="4" t="n">
        <v>9983</v>
      </c>
      <c r="B9985" s="16" t="inlineStr">
        <is>
          <t>chungreng_koren</t>
        </is>
      </c>
      <c r="C9985" s="4" t="inlineStr">
        <is>
          <t>@chungreng_koren</t>
        </is>
      </c>
      <c r="D9985" s="6" t="inlineStr">
        <is>
          <t>What a journey. Thank you to everyone who supported me- every fan, every teammate and everyone who b</t>
        </is>
      </c>
      <c r="E9985" s="8" t="inlineStr">
        <is>
          <t>https://www.instagram.com/p/DZACCLMvTut/</t>
        </is>
      </c>
      <c r="F9985" s="4" t="inlineStr">
        <is>
          <t>@harekrushnahianl</t>
        </is>
      </c>
      <c r="G9985" s="4" t="inlineStr">
        <is>
          <t>Harekrushna Hianl</t>
        </is>
      </c>
      <c r="H9985" s="6" t="inlineStr">
        <is>
          <t>💪</t>
        </is>
      </c>
      <c r="I9985" s="4" t="inlineStr">
        <is>
          <t>2026-06-15 10:22:24</t>
        </is>
      </c>
      <c r="J9985" s="9" t="n">
        <v>0</v>
      </c>
    </row>
    <row r="9986" ht="22" customHeight="1">
      <c r="A9986" s="4" t="n">
        <v>9984</v>
      </c>
      <c r="B9986" s="16" t="inlineStr">
        <is>
          <t>chungreng_koren</t>
        </is>
      </c>
      <c r="C9986" s="4" t="inlineStr">
        <is>
          <t>@chungreng_koren</t>
        </is>
      </c>
      <c r="D9986" s="6" t="inlineStr">
        <is>
          <t>What a journey. Thank you to everyone who supported me- every fan, every teammate and everyone who b</t>
        </is>
      </c>
      <c r="E9986" s="8" t="inlineStr">
        <is>
          <t>https://www.instagram.com/p/DZACCLMvTut/</t>
        </is>
      </c>
      <c r="F9986" s="4" t="inlineStr">
        <is>
          <t>@ayus_hh062</t>
        </is>
      </c>
      <c r="G9986" s="4" t="inlineStr">
        <is>
          <t>Ayush</t>
        </is>
      </c>
      <c r="H9986" s="6" t="inlineStr">
        <is>
          <t>💪 proud of you</t>
        </is>
      </c>
      <c r="I9986" s="4" t="inlineStr">
        <is>
          <t>2026-06-15 09:41:40</t>
        </is>
      </c>
      <c r="J9986" s="9" t="n">
        <v>0</v>
      </c>
    </row>
    <row r="9987" ht="22" customHeight="1">
      <c r="A9987" s="4" t="n">
        <v>9985</v>
      </c>
      <c r="B9987" s="16" t="inlineStr">
        <is>
          <t>chungreng_koren</t>
        </is>
      </c>
      <c r="C9987" s="4" t="inlineStr">
        <is>
          <t>@chungreng_koren</t>
        </is>
      </c>
      <c r="D9987" s="6" t="inlineStr">
        <is>
          <t>What a journey. Thank you to everyone who supported me- every fan, every teammate and everyone who b</t>
        </is>
      </c>
      <c r="E9987" s="8" t="inlineStr">
        <is>
          <t>https://www.instagram.com/p/DZACCLMvTut/</t>
        </is>
      </c>
      <c r="F9987" s="4" t="inlineStr">
        <is>
          <t>@paswan_dk_143</t>
        </is>
      </c>
      <c r="G9987" s="4" t="inlineStr">
        <is>
          <t>Dilip_Kumar_paswan</t>
        </is>
      </c>
      <c r="H9987" s="6" t="inlineStr">
        <is>
          <t>❤️❤️</t>
        </is>
      </c>
      <c r="I9987" s="4" t="inlineStr">
        <is>
          <t>2026-06-15 08:51:17</t>
        </is>
      </c>
      <c r="J9987" s="9" t="n">
        <v>0</v>
      </c>
    </row>
    <row r="9988" ht="22" customHeight="1">
      <c r="A9988" s="4" t="n">
        <v>9986</v>
      </c>
      <c r="B9988" s="16" t="inlineStr">
        <is>
          <t>chungreng_koren</t>
        </is>
      </c>
      <c r="C9988" s="4" t="inlineStr">
        <is>
          <t>@chungreng_koren</t>
        </is>
      </c>
      <c r="D9988" s="6" t="inlineStr">
        <is>
          <t>What a journey. Thank you to everyone who supported me- every fan, every teammate and everyone who b</t>
        </is>
      </c>
      <c r="E9988" s="8" t="inlineStr">
        <is>
          <t>https://www.instagram.com/p/DZACCLMvTut/</t>
        </is>
      </c>
      <c r="F9988" s="4" t="inlineStr">
        <is>
          <t>@gurdas5306</t>
        </is>
      </c>
      <c r="G9988" s="4" t="inlineStr">
        <is>
          <t>Gurdas Singh</t>
        </is>
      </c>
      <c r="H9988" s="6" t="inlineStr">
        <is>
          <t>Hero</t>
        </is>
      </c>
      <c r="I9988" s="4" t="inlineStr">
        <is>
          <t>2026-06-15 08:03:58</t>
        </is>
      </c>
      <c r="J9988" s="9" t="n">
        <v>0</v>
      </c>
    </row>
    <row r="9989" ht="22" customHeight="1">
      <c r="A9989" s="4" t="n">
        <v>9987</v>
      </c>
      <c r="B9989" s="16" t="inlineStr">
        <is>
          <t>chungreng_koren</t>
        </is>
      </c>
      <c r="C9989" s="4" t="inlineStr">
        <is>
          <t>@chungreng_koren</t>
        </is>
      </c>
      <c r="D9989" s="6" t="inlineStr">
        <is>
          <t>What a journey. Thank you to everyone who supported me- every fan, every teammate and everyone who b</t>
        </is>
      </c>
      <c r="E9989" s="8" t="inlineStr">
        <is>
          <t>https://www.instagram.com/p/DZACCLMvTut/</t>
        </is>
      </c>
      <c r="F9989" s="4" t="inlineStr">
        <is>
          <t>@kang_tae_moo333</t>
        </is>
      </c>
      <c r="G9989" s="4" t="inlineStr">
        <is>
          <t>Kang Tae-moo</t>
        </is>
      </c>
      <c r="H9989" s="6" t="inlineStr">
        <is>
          <t>🔥🔥</t>
        </is>
      </c>
      <c r="I9989" s="4" t="inlineStr">
        <is>
          <t>2026-06-15 07:04:07</t>
        </is>
      </c>
      <c r="J9989" s="9" t="n">
        <v>0</v>
      </c>
    </row>
    <row r="9990" ht="22" customHeight="1">
      <c r="A9990" s="4" t="n">
        <v>9988</v>
      </c>
      <c r="B9990" s="16" t="inlineStr">
        <is>
          <t>chungreng_koren</t>
        </is>
      </c>
      <c r="C9990" s="4" t="inlineStr">
        <is>
          <t>@chungreng_koren</t>
        </is>
      </c>
      <c r="D9990" s="6" t="inlineStr">
        <is>
          <t>What a journey. Thank you to everyone who supported me- every fan, every teammate and everyone who b</t>
        </is>
      </c>
      <c r="E9990" s="8" t="inlineStr">
        <is>
          <t>https://www.instagram.com/p/DZACCLMvTut/</t>
        </is>
      </c>
      <c r="F9990" s="4" t="inlineStr">
        <is>
          <t>@nav__warriorr</t>
        </is>
      </c>
      <c r="G9990" s="4" t="inlineStr">
        <is>
          <t>Navjyot_warriorrr</t>
        </is>
      </c>
      <c r="H9990" s="6" t="inlineStr">
        <is>
          <t>❤️🔥</t>
        </is>
      </c>
      <c r="I9990" s="4" t="inlineStr">
        <is>
          <t>2026-06-15 06:26:51</t>
        </is>
      </c>
      <c r="J9990" s="9" t="n">
        <v>0</v>
      </c>
    </row>
    <row r="9991" ht="22" customHeight="1">
      <c r="A9991" s="4" t="n">
        <v>9989</v>
      </c>
      <c r="B9991" s="16" t="inlineStr">
        <is>
          <t>chungreng_koren</t>
        </is>
      </c>
      <c r="C9991" s="4" t="inlineStr">
        <is>
          <t>@chungreng_koren</t>
        </is>
      </c>
      <c r="D9991" s="6" t="inlineStr">
        <is>
          <t>What a journey. Thank you to everyone who supported me- every fan, every teammate and everyone who b</t>
        </is>
      </c>
      <c r="E9991" s="8" t="inlineStr">
        <is>
          <t>https://www.instagram.com/p/DZACCLMvTut/</t>
        </is>
      </c>
      <c r="F9991" s="4" t="inlineStr">
        <is>
          <t>@_karan__baghel__</t>
        </is>
      </c>
      <c r="G9991" s="4" t="inlineStr">
        <is>
          <t>करन बघेल</t>
        </is>
      </c>
      <c r="H9991" s="6" t="inlineStr">
        <is>
          <t>❤️💪</t>
        </is>
      </c>
      <c r="I9991" s="4" t="inlineStr">
        <is>
          <t>2026-06-15 06:07:14</t>
        </is>
      </c>
      <c r="J9991" s="9" t="n">
        <v>0</v>
      </c>
    </row>
    <row r="9992" ht="22" customHeight="1">
      <c r="A9992" s="4" t="n">
        <v>9990</v>
      </c>
      <c r="B9992" s="16" t="inlineStr">
        <is>
          <t>chungreng_koren</t>
        </is>
      </c>
      <c r="C9992" s="4" t="inlineStr">
        <is>
          <t>@chungreng_koren</t>
        </is>
      </c>
      <c r="D9992" s="6" t="inlineStr">
        <is>
          <t>What a journey. Thank you to everyone who supported me- every fan, every teammate and everyone who b</t>
        </is>
      </c>
      <c r="E9992" s="8" t="inlineStr">
        <is>
          <t>https://www.instagram.com/p/DZACCLMvTut/</t>
        </is>
      </c>
      <c r="F9992" s="4" t="inlineStr">
        <is>
          <t>@x____karan____0007</t>
        </is>
      </c>
      <c r="G9992" s="4" t="inlineStr">
        <is>
          <t>🦅 karan 🦅</t>
        </is>
      </c>
      <c r="H9992" s="6" t="inlineStr">
        <is>
          <t>❤️❤️</t>
        </is>
      </c>
      <c r="I9992" s="4" t="inlineStr">
        <is>
          <t>2026-06-15 04:47:13</t>
        </is>
      </c>
      <c r="J9992" s="9" t="n">
        <v>0</v>
      </c>
    </row>
    <row r="9993" ht="22" customHeight="1">
      <c r="A9993" s="4" t="n">
        <v>9991</v>
      </c>
      <c r="B9993" s="16" t="inlineStr">
        <is>
          <t>chungreng_koren</t>
        </is>
      </c>
      <c r="C9993" s="4" t="inlineStr">
        <is>
          <t>@chungreng_koren</t>
        </is>
      </c>
      <c r="D9993" s="6" t="inlineStr">
        <is>
          <t>What a journey. Thank you to everyone who supported me- every fan, every teammate and everyone who b</t>
        </is>
      </c>
      <c r="E9993" s="8" t="inlineStr">
        <is>
          <t>https://www.instagram.com/p/DZACCLMvTut/</t>
        </is>
      </c>
      <c r="F9993" s="4" t="inlineStr">
        <is>
          <t>@sunny895586</t>
        </is>
      </c>
      <c r="G9993" s="4" t="inlineStr">
        <is>
          <t>@sunny_nath</t>
        </is>
      </c>
      <c r="H9993" s="6" t="inlineStr">
        <is>
          <t>Salute 🫡 bhai im from Assam Margherita city 💪💪🔥</t>
        </is>
      </c>
      <c r="I9993" s="4" t="inlineStr">
        <is>
          <t>2026-06-15 04:45:37</t>
        </is>
      </c>
      <c r="J9993" s="9" t="n">
        <v>0</v>
      </c>
    </row>
    <row r="9994" ht="22" customHeight="1">
      <c r="A9994" s="4" t="n">
        <v>9992</v>
      </c>
      <c r="B9994" s="16" t="inlineStr">
        <is>
          <t>chungreng_koren</t>
        </is>
      </c>
      <c r="C9994" s="4" t="inlineStr">
        <is>
          <t>@chungreng_koren</t>
        </is>
      </c>
      <c r="D9994" s="6" t="inlineStr">
        <is>
          <t>What a journey. Thank you to everyone who supported me- every fan, every teammate and everyone who b</t>
        </is>
      </c>
      <c r="E9994" s="8" t="inlineStr">
        <is>
          <t>https://www.instagram.com/p/DZACCLMvTut/</t>
        </is>
      </c>
      <c r="F9994" s="4" t="inlineStr">
        <is>
          <t>@miraquee_en</t>
        </is>
      </c>
      <c r="G9994" s="4" t="inlineStr">
        <is>
          <t>Miraquee</t>
        </is>
      </c>
      <c r="H9994" s="6" t="inlineStr">
        <is>
          <t>🙌🙌</t>
        </is>
      </c>
      <c r="I9994" s="4" t="inlineStr">
        <is>
          <t>2026-06-15 03:22:55</t>
        </is>
      </c>
      <c r="J9994" s="9" t="n">
        <v>0</v>
      </c>
    </row>
    <row r="9995" ht="22" customHeight="1">
      <c r="A9995" s="4" t="n">
        <v>9993</v>
      </c>
      <c r="B9995" s="16" t="inlineStr">
        <is>
          <t>chungreng_koren</t>
        </is>
      </c>
      <c r="C9995" s="4" t="inlineStr">
        <is>
          <t>@chungreng_koren</t>
        </is>
      </c>
      <c r="D9995" s="6" t="inlineStr">
        <is>
          <t>What a journey. Thank you to everyone who supported me- every fan, every teammate and everyone who b</t>
        </is>
      </c>
      <c r="E9995" s="8" t="inlineStr">
        <is>
          <t>https://www.instagram.com/p/DZACCLMvTut/</t>
        </is>
      </c>
      <c r="F9995" s="4" t="inlineStr">
        <is>
          <t>@4x____jayuuu__07</t>
        </is>
      </c>
      <c r="G9995" s="4" t="inlineStr">
        <is>
          <t>☠ℑÅŸÛ☠</t>
        </is>
      </c>
      <c r="H9995" s="6" t="inlineStr">
        <is>
          <t>❤️❤️❤️❤️</t>
        </is>
      </c>
      <c r="I9995" s="4" t="inlineStr">
        <is>
          <t>2026-06-15 02:54:16</t>
        </is>
      </c>
      <c r="J9995" s="9" t="n">
        <v>0</v>
      </c>
    </row>
    <row r="9996" ht="22" customHeight="1">
      <c r="A9996" s="4" t="n">
        <v>9994</v>
      </c>
      <c r="B9996" s="16" t="inlineStr">
        <is>
          <t>chungreng_koren</t>
        </is>
      </c>
      <c r="C9996" s="4" t="inlineStr">
        <is>
          <t>@chungreng_koren</t>
        </is>
      </c>
      <c r="D9996" s="6" t="inlineStr">
        <is>
          <t>What a journey. Thank you to everyone who supported me- every fan, every teammate and everyone who b</t>
        </is>
      </c>
      <c r="E9996" s="8" t="inlineStr">
        <is>
          <t>https://www.instagram.com/p/DZACCLMvTut/</t>
        </is>
      </c>
      <c r="F9996" s="4" t="inlineStr">
        <is>
          <t>@4x____jayuuu__07</t>
        </is>
      </c>
      <c r="G9996" s="4" t="inlineStr">
        <is>
          <t>☠ℑÅŸÛ☠</t>
        </is>
      </c>
      <c r="H9996" s="6" t="inlineStr">
        <is>
          <t>🔥🔥🔥</t>
        </is>
      </c>
      <c r="I9996" s="4" t="inlineStr">
        <is>
          <t>2026-06-15 02:54:14</t>
        </is>
      </c>
      <c r="J9996" s="9" t="n">
        <v>0</v>
      </c>
    </row>
    <row r="9997" ht="22" customHeight="1">
      <c r="A9997" s="4" t="n">
        <v>9995</v>
      </c>
      <c r="B9997" s="16" t="inlineStr">
        <is>
          <t>chungreng_koren</t>
        </is>
      </c>
      <c r="C9997" s="4" t="inlineStr">
        <is>
          <t>@chungreng_koren</t>
        </is>
      </c>
      <c r="D9997" s="6" t="inlineStr">
        <is>
          <t>What a journey. Thank you to everyone who supported me- every fan, every teammate and everyone who b</t>
        </is>
      </c>
      <c r="E9997" s="8" t="inlineStr">
        <is>
          <t>https://www.instagram.com/p/DZACCLMvTut/</t>
        </is>
      </c>
      <c r="F9997" s="4" t="inlineStr">
        <is>
          <t>@4x____jayuuu__07</t>
        </is>
      </c>
      <c r="G9997" s="4" t="inlineStr">
        <is>
          <t>☠ℑÅŸÛ☠</t>
        </is>
      </c>
      <c r="H9997" s="6" t="inlineStr">
        <is>
          <t>🔥🔥🔥🔥</t>
        </is>
      </c>
      <c r="I9997" s="4" t="inlineStr">
        <is>
          <t>2026-06-15 02:54:08</t>
        </is>
      </c>
      <c r="J9997" s="9" t="n">
        <v>0</v>
      </c>
    </row>
    <row r="9998" ht="22" customHeight="1">
      <c r="A9998" s="4" t="n">
        <v>9996</v>
      </c>
      <c r="B9998" s="16" t="inlineStr">
        <is>
          <t>chungreng_koren</t>
        </is>
      </c>
      <c r="C9998" s="4" t="inlineStr">
        <is>
          <t>@chungreng_koren</t>
        </is>
      </c>
      <c r="D9998" s="6" t="inlineStr">
        <is>
          <t>What a journey. Thank you to everyone who supported me- every fan, every teammate and everyone who b</t>
        </is>
      </c>
      <c r="E9998" s="8" t="inlineStr">
        <is>
          <t>https://www.instagram.com/p/DZACCLMvTut/</t>
        </is>
      </c>
      <c r="F9998" s="4" t="inlineStr">
        <is>
          <t>@prajapati_kusaroj</t>
        </is>
      </c>
      <c r="G9998" s="4" t="inlineStr">
        <is>
          <t>Prajapati Kusaroj</t>
        </is>
      </c>
      <c r="H9998" s="6" t="inlineStr">
        <is>
          <t>Are you Remember Nepal dang brother🇳🇵🇳🇵🇳🇵</t>
        </is>
      </c>
      <c r="I9998" s="4" t="inlineStr">
        <is>
          <t>2026-06-15 02:26:04</t>
        </is>
      </c>
      <c r="J9998" s="9" t="n">
        <v>0</v>
      </c>
    </row>
    <row r="9999" ht="22" customHeight="1">
      <c r="A9999" s="4" t="n">
        <v>9997</v>
      </c>
      <c r="B9999" s="16" t="inlineStr">
        <is>
          <t>chungreng_koren</t>
        </is>
      </c>
      <c r="C9999" s="4" t="inlineStr">
        <is>
          <t>@chungreng_koren</t>
        </is>
      </c>
      <c r="D9999" s="6" t="inlineStr">
        <is>
          <t>What a journey. Thank you to everyone who supported me- every fan, every teammate and everyone who b</t>
        </is>
      </c>
      <c r="E9999" s="8" t="inlineStr">
        <is>
          <t>https://www.instagram.com/p/DZACCLMvTut/</t>
        </is>
      </c>
      <c r="F9999" s="4" t="inlineStr">
        <is>
          <t>@narendrasagar712022</t>
        </is>
      </c>
      <c r="G9999" s="4" t="inlineStr">
        <is>
          <t>Narendra Sagar</t>
        </is>
      </c>
      <c r="H9999" s="6" t="inlineStr">
        <is>
          <t>❤️❤️</t>
        </is>
      </c>
      <c r="I9999" s="4" t="inlineStr">
        <is>
          <t>2026-06-15 02:13:33</t>
        </is>
      </c>
      <c r="J9999" s="9" t="n">
        <v>0</v>
      </c>
    </row>
    <row r="10000" ht="22" customHeight="1">
      <c r="A10000" s="4" t="n">
        <v>9998</v>
      </c>
      <c r="B10000" s="16" t="inlineStr">
        <is>
          <t>chungreng_koren</t>
        </is>
      </c>
      <c r="C10000" s="4" t="inlineStr">
        <is>
          <t>@chungreng_koren</t>
        </is>
      </c>
      <c r="D10000" s="6" t="inlineStr">
        <is>
          <t>What a journey. Thank you to everyone who supported me- every fan, every teammate and everyone who b</t>
        </is>
      </c>
      <c r="E10000" s="8" t="inlineStr">
        <is>
          <t>https://www.instagram.com/p/DZACCLMvTut/</t>
        </is>
      </c>
      <c r="F10000" s="4" t="inlineStr">
        <is>
          <t>@oye__vilen__xtt</t>
        </is>
      </c>
      <c r="G10000" s="4" t="inlineStr">
        <is>
          <t>@oye__ vilen 😺</t>
        </is>
      </c>
      <c r="H10000" s="6" t="inlineStr">
        <is>
          <t>🙌</t>
        </is>
      </c>
      <c r="I10000" s="4" t="inlineStr">
        <is>
          <t>2026-06-15 00:49:19</t>
        </is>
      </c>
      <c r="J10000" s="9" t="n">
        <v>0</v>
      </c>
    </row>
    <row r="10001" ht="22" customHeight="1">
      <c r="A10001" s="4" t="n">
        <v>9999</v>
      </c>
      <c r="B10001" s="16" t="inlineStr">
        <is>
          <t>chungreng_koren</t>
        </is>
      </c>
      <c r="C10001" s="4" t="inlineStr">
        <is>
          <t>@chungreng_koren</t>
        </is>
      </c>
      <c r="D10001" s="6" t="inlineStr">
        <is>
          <t>Road to UFC fight week🇲🇴🦏</t>
        </is>
      </c>
      <c r="E10001" s="8" t="inlineStr">
        <is>
          <t>https://www.instagram.com/p/DY-GgIzvZkO/</t>
        </is>
      </c>
      <c r="F10001" s="4" t="inlineStr">
        <is>
          <t>@pawanwushu</t>
        </is>
      </c>
      <c r="G10001" s="4" t="inlineStr">
        <is>
          <t>Pawan Gupta(proud Indian 🇮🇳)</t>
        </is>
      </c>
      <c r="H10001" s="6" t="inlineStr">
        <is>
          <t>Hard work pays off ❤️</t>
        </is>
      </c>
      <c r="I10001" s="4" t="inlineStr">
        <is>
          <t>2026-05-31 02:28:45</t>
        </is>
      </c>
      <c r="J10001" s="9" t="n">
        <v>90</v>
      </c>
    </row>
    <row r="10002" ht="22" customHeight="1">
      <c r="A10002" s="4" t="n">
        <v>10000</v>
      </c>
      <c r="B10002" s="16" t="inlineStr">
        <is>
          <t>chungreng_koren</t>
        </is>
      </c>
      <c r="C10002" s="4" t="inlineStr">
        <is>
          <t>@chungreng_koren</t>
        </is>
      </c>
      <c r="D10002" s="6" t="inlineStr">
        <is>
          <t>Road to UFC fight week🇲🇴🦏</t>
        </is>
      </c>
      <c r="E10002" s="8" t="inlineStr">
        <is>
          <t>https://www.instagram.com/p/DY-GgIzvZkO/</t>
        </is>
      </c>
      <c r="F10002" s="4" t="inlineStr">
        <is>
          <t>@jubel_shaikh</t>
        </is>
      </c>
      <c r="G10002" s="4" t="inlineStr">
        <is>
          <t>Jubel Shaikh</t>
        </is>
      </c>
      <c r="H10002" s="6" t="inlineStr">
        <is>
          <t>🔥🔥👏</t>
        </is>
      </c>
      <c r="I10002" s="4" t="inlineStr">
        <is>
          <t>2026-05-30 21:38:39</t>
        </is>
      </c>
      <c r="J10002" s="9" t="n">
        <v>16</v>
      </c>
    </row>
    <row r="10003" ht="22" customHeight="1">
      <c r="A10003" s="4" t="n">
        <v>10001</v>
      </c>
      <c r="B10003" s="16" t="inlineStr">
        <is>
          <t>chungreng_koren</t>
        </is>
      </c>
      <c r="C10003" s="4" t="inlineStr">
        <is>
          <t>@chungreng_koren</t>
        </is>
      </c>
      <c r="D10003" s="6" t="inlineStr">
        <is>
          <t>Road to UFC fight week🇲🇴🦏</t>
        </is>
      </c>
      <c r="E10003" s="8" t="inlineStr">
        <is>
          <t>https://www.instagram.com/p/DY-GgIzvZkO/</t>
        </is>
      </c>
      <c r="F10003" s="4" t="inlineStr">
        <is>
          <t>@balram_kataria_mma</t>
        </is>
      </c>
      <c r="G10003" s="4" t="inlineStr">
        <is>
          <t>Balram kataria 🇮🇳</t>
        </is>
      </c>
      <c r="H10003" s="6" t="inlineStr">
        <is>
          <t>🙌❤️❤️</t>
        </is>
      </c>
      <c r="I10003" s="4" t="inlineStr">
        <is>
          <t>2026-05-31 01:22:03</t>
        </is>
      </c>
      <c r="J10003" s="9" t="n">
        <v>5</v>
      </c>
    </row>
    <row r="10004" ht="22" customHeight="1">
      <c r="A10004" s="4" t="n">
        <v>10002</v>
      </c>
      <c r="B10004" s="16" t="inlineStr">
        <is>
          <t>chungreng_koren</t>
        </is>
      </c>
      <c r="C10004" s="4" t="inlineStr">
        <is>
          <t>@chungreng_koren</t>
        </is>
      </c>
      <c r="D10004" s="6" t="inlineStr">
        <is>
          <t>Road to UFC fight week🇲🇴🦏</t>
        </is>
      </c>
      <c r="E10004" s="8" t="inlineStr">
        <is>
          <t>https://www.instagram.com/p/DY-GgIzvZkO/</t>
        </is>
      </c>
      <c r="F10004" s="4" t="inlineStr">
        <is>
          <t>@vineet_kumar_2002</t>
        </is>
      </c>
      <c r="G10004" s="4" t="inlineStr">
        <is>
          <t>Vineet Kumar</t>
        </is>
      </c>
      <c r="H10004" s="6" t="inlineStr">
        <is>
          <t>❤️❤️🔥 champion 🙌🔥</t>
        </is>
      </c>
      <c r="I10004" s="4" t="inlineStr">
        <is>
          <t>2026-05-30 17:00:35</t>
        </is>
      </c>
      <c r="J10004" s="9" t="n">
        <v>3</v>
      </c>
    </row>
    <row r="10005" ht="22" customHeight="1">
      <c r="A10005" s="4" t="n">
        <v>10003</v>
      </c>
      <c r="B10005" s="16" t="inlineStr">
        <is>
          <t>chungreng_koren</t>
        </is>
      </c>
      <c r="C10005" s="4" t="inlineStr">
        <is>
          <t>@chungreng_koren</t>
        </is>
      </c>
      <c r="D10005" s="6" t="inlineStr">
        <is>
          <t>Road to UFC fight week🇲🇴🦏</t>
        </is>
      </c>
      <c r="E10005" s="8" t="inlineStr">
        <is>
          <t>https://www.instagram.com/p/DY-GgIzvZkO/</t>
        </is>
      </c>
      <c r="F10005" s="4" t="inlineStr">
        <is>
          <t>@mr_gaurav_jatav008</t>
        </is>
      </c>
      <c r="G10005" s="4" t="inlineStr">
        <is>
          <t>Mr_Gaurav _Jayjaniya _Up12</t>
        </is>
      </c>
      <c r="H10005" s="6" t="inlineStr">
        <is>
          <t>Love you 🙌 bhai Full Support भारत 🇮🇳 माता की जय</t>
        </is>
      </c>
      <c r="I10005" s="4" t="inlineStr">
        <is>
          <t>2026-05-30 17:05:17</t>
        </is>
      </c>
      <c r="J10005" s="9" t="n">
        <v>17</v>
      </c>
    </row>
    <row r="10006" ht="22" customHeight="1">
      <c r="A10006" s="4" t="n">
        <v>10004</v>
      </c>
      <c r="B10006" s="16" t="inlineStr">
        <is>
          <t>chungreng_koren</t>
        </is>
      </c>
      <c r="C10006" s="4" t="inlineStr">
        <is>
          <t>@chungreng_koren</t>
        </is>
      </c>
      <c r="D10006" s="6" t="inlineStr">
        <is>
          <t>Road to UFC fight week🇲🇴🦏</t>
        </is>
      </c>
      <c r="E10006" s="8" t="inlineStr">
        <is>
          <t>https://www.instagram.com/p/DY-GgIzvZkO/</t>
        </is>
      </c>
      <c r="F10006" s="4" t="inlineStr">
        <is>
          <t>@r_p_boxing</t>
        </is>
      </c>
      <c r="G10006" s="4" t="inlineStr">
        <is>
          <t>𝗝𝗮𝗶𝗴𝗮𝗼𝗻 𝗕𝗼𝘅𝗶𝗻𝗴 𝗔𝗰𝗮𝗱𝗲𝗺𝘆 [𝙹𝙱𝙰 𝙵𝙰𝙼𝙸𝙻𝚈]</t>
        </is>
      </c>
      <c r="H10006" s="6" t="inlineStr">
        <is>
          <t>❤️❤️</t>
        </is>
      </c>
      <c r="I10006" s="4" t="inlineStr">
        <is>
          <t>2026-05-31 01:48:50</t>
        </is>
      </c>
      <c r="J10006" s="9" t="n">
        <v>2</v>
      </c>
    </row>
    <row r="10007" ht="22" customHeight="1">
      <c r="A10007" s="4" t="n">
        <v>10005</v>
      </c>
      <c r="B10007" s="16" t="inlineStr">
        <is>
          <t>chungreng_koren</t>
        </is>
      </c>
      <c r="C10007" s="4" t="inlineStr">
        <is>
          <t>@chungreng_koren</t>
        </is>
      </c>
      <c r="D10007" s="6" t="inlineStr">
        <is>
          <t>Road to UFC fight week🇲🇴🦏</t>
        </is>
      </c>
      <c r="E10007" s="8" t="inlineStr">
        <is>
          <t>https://www.instagram.com/p/DY-GgIzvZkO/</t>
        </is>
      </c>
      <c r="F10007" s="4" t="inlineStr">
        <is>
          <t>@khanmuhammadi.11</t>
        </is>
      </c>
      <c r="G10007" s="4" t="inlineStr">
        <is>
          <t>مُحَمَّد</t>
        </is>
      </c>
      <c r="H10007" s="6" t="inlineStr">
        <is>
          <t>🔥🔥👏Good luck for semi final</t>
        </is>
      </c>
      <c r="I10007" s="4" t="inlineStr">
        <is>
          <t>2026-05-31 04:16:23</t>
        </is>
      </c>
      <c r="J10007" s="9" t="n">
        <v>10</v>
      </c>
    </row>
    <row r="10008" ht="22" customHeight="1">
      <c r="A10008" s="4" t="n">
        <v>10006</v>
      </c>
      <c r="B10008" s="16" t="inlineStr">
        <is>
          <t>chungreng_koren</t>
        </is>
      </c>
      <c r="C10008" s="4" t="inlineStr">
        <is>
          <t>@chungreng_koren</t>
        </is>
      </c>
      <c r="D10008" s="6" t="inlineStr">
        <is>
          <t>Road to UFC fight week🇲🇴🦏</t>
        </is>
      </c>
      <c r="E10008" s="8" t="inlineStr">
        <is>
          <t>https://www.instagram.com/p/DY-GgIzvZkO/</t>
        </is>
      </c>
      <c r="F10008" s="4" t="inlineStr">
        <is>
          <t>@adityasingh7643</t>
        </is>
      </c>
      <c r="G10008" s="4" t="inlineStr">
        <is>
          <t>Aditya singh</t>
        </is>
      </c>
      <c r="H10008" s="6" t="inlineStr">
        <is>
          <t>Champion❤️</t>
        </is>
      </c>
      <c r="I10008" s="4" t="inlineStr">
        <is>
          <t>2026-05-30 17:02:21</t>
        </is>
      </c>
      <c r="J10008" s="9" t="n">
        <v>10</v>
      </c>
    </row>
    <row r="10009" ht="22" customHeight="1">
      <c r="A10009" s="4" t="n">
        <v>10007</v>
      </c>
      <c r="B10009" s="16" t="inlineStr">
        <is>
          <t>chungreng_koren</t>
        </is>
      </c>
      <c r="C10009" s="4" t="inlineStr">
        <is>
          <t>@chungreng_koren</t>
        </is>
      </c>
      <c r="D10009" s="6" t="inlineStr">
        <is>
          <t>Road to UFC fight week🇲🇴🦏</t>
        </is>
      </c>
      <c r="E10009" s="8" t="inlineStr">
        <is>
          <t>https://www.instagram.com/p/DY-GgIzvZkO/</t>
        </is>
      </c>
      <c r="F10009" s="4" t="inlineStr">
        <is>
          <t>@akash60rr</t>
        </is>
      </c>
      <c r="G10009" s="4" t="inlineStr">
        <is>
          <t>Akash. ...</t>
        </is>
      </c>
      <c r="H10009" s="6" t="inlineStr">
        <is>
          <t>Big fan camp 🇮🇳🇮🇳</t>
        </is>
      </c>
      <c r="I10009" s="4" t="inlineStr">
        <is>
          <t>2026-05-30 17:03:34</t>
        </is>
      </c>
      <c r="J10009" s="9" t="n">
        <v>30</v>
      </c>
    </row>
    <row r="10010" ht="22" customHeight="1">
      <c r="A10010" s="4" t="n">
        <v>10008</v>
      </c>
      <c r="B10010" s="16" t="inlineStr">
        <is>
          <t>chungreng_koren</t>
        </is>
      </c>
      <c r="C10010" s="4" t="inlineStr">
        <is>
          <t>@chungreng_koren</t>
        </is>
      </c>
      <c r="D10010" s="6" t="inlineStr">
        <is>
          <t>Road to UFC fight week🇲🇴🦏</t>
        </is>
      </c>
      <c r="E10010" s="8" t="inlineStr">
        <is>
          <t>https://www.instagram.com/p/DY-GgIzvZkO/</t>
        </is>
      </c>
      <c r="F10010" s="4" t="inlineStr">
        <is>
          <t>@yashkumar000018</t>
        </is>
      </c>
      <c r="G10010" s="4" t="inlineStr">
        <is>
          <t>Babu patel🇮🇳🇮🇳</t>
        </is>
      </c>
      <c r="H10010" s="6" t="inlineStr">
        <is>
          <t>❤️❤️🔥🔥</t>
        </is>
      </c>
      <c r="I10010" s="4" t="inlineStr">
        <is>
          <t>2026-05-31 13:38:55</t>
        </is>
      </c>
      <c r="J10010" s="9" t="n">
        <v>2</v>
      </c>
    </row>
    <row r="10011" ht="22" customHeight="1">
      <c r="A10011" s="4" t="n">
        <v>10009</v>
      </c>
      <c r="B10011" s="16" t="inlineStr">
        <is>
          <t>chungreng_koren</t>
        </is>
      </c>
      <c r="C10011" s="4" t="inlineStr">
        <is>
          <t>@chungreng_koren</t>
        </is>
      </c>
      <c r="D10011" s="6" t="inlineStr">
        <is>
          <t>Road to UFC fight week🇲🇴🦏</t>
        </is>
      </c>
      <c r="E10011" s="8" t="inlineStr">
        <is>
          <t>https://www.instagram.com/p/DY-GgIzvZkO/</t>
        </is>
      </c>
      <c r="F10011" s="4" t="inlineStr">
        <is>
          <t>@mr_gaurav_jatav008</t>
        </is>
      </c>
      <c r="G10011" s="4" t="inlineStr">
        <is>
          <t>Mr_Gaurav _Jayjaniya _Up12</t>
        </is>
      </c>
      <c r="H10011" s="6" t="inlineStr">
        <is>
          <t>Bhai me Uttar Pradesh se hu par hum log apne northeast ke bhai behan se bahot pyaar krte hai</t>
        </is>
      </c>
      <c r="I10011" s="4" t="inlineStr">
        <is>
          <t>2026-05-30 17:07:12</t>
        </is>
      </c>
      <c r="J10011" s="9" t="n">
        <v>79</v>
      </c>
    </row>
    <row r="10012" ht="22" customHeight="1">
      <c r="A10012" s="4" t="n">
        <v>10010</v>
      </c>
      <c r="B10012" s="16" t="inlineStr">
        <is>
          <t>chungreng_koren</t>
        </is>
      </c>
      <c r="C10012" s="4" t="inlineStr">
        <is>
          <t>@chungreng_koren</t>
        </is>
      </c>
      <c r="D10012" s="6" t="inlineStr">
        <is>
          <t>Road to UFC fight week🇲🇴🦏</t>
        </is>
      </c>
      <c r="E10012" s="8" t="inlineStr">
        <is>
          <t>https://www.instagram.com/p/DY-GgIzvZkO/</t>
        </is>
      </c>
      <c r="F10012" s="4" t="inlineStr">
        <is>
          <t>@ro_sun_grg</t>
        </is>
      </c>
      <c r="G10012" s="4" t="inlineStr">
        <is>
          <t>Roshan Gurung</t>
        </is>
      </c>
      <c r="H10012" s="6" t="inlineStr">
        <is>
          <t>Congratulations 🎉👏 Daju ❤🙏🇳🇵🇳🇵🙏❤️❤️🔥🔥</t>
        </is>
      </c>
      <c r="I10012" s="4" t="inlineStr">
        <is>
          <t>2026-06-01 16:03:28</t>
        </is>
      </c>
      <c r="J10012" s="9" t="n">
        <v>2</v>
      </c>
    </row>
    <row r="10013" ht="22" customHeight="1">
      <c r="A10013" s="4" t="n">
        <v>10011</v>
      </c>
      <c r="B10013" s="16" t="inlineStr">
        <is>
          <t>chungreng_koren</t>
        </is>
      </c>
      <c r="C10013" s="4" t="inlineStr">
        <is>
          <t>@chungreng_koren</t>
        </is>
      </c>
      <c r="D10013" s="6" t="inlineStr">
        <is>
          <t>Road to UFC fight week🇲🇴🦏</t>
        </is>
      </c>
      <c r="E10013" s="8" t="inlineStr">
        <is>
          <t>https://www.instagram.com/p/DY-GgIzvZkO/</t>
        </is>
      </c>
      <c r="F10013" s="4" t="inlineStr">
        <is>
          <t>@ro_sun_grg</t>
        </is>
      </c>
      <c r="G10013" s="4" t="inlineStr">
        <is>
          <t>Roshan Gurung</t>
        </is>
      </c>
      <c r="H10013" s="6" t="inlineStr">
        <is>
          <t>🔥🔥❤️❤️👏👏</t>
        </is>
      </c>
      <c r="I10013" s="4" t="inlineStr">
        <is>
          <t>2026-06-01 16:02:38</t>
        </is>
      </c>
      <c r="J10013" s="9" t="n">
        <v>2</v>
      </c>
    </row>
    <row r="10014" ht="22" customHeight="1">
      <c r="A10014" s="4" t="n">
        <v>10012</v>
      </c>
      <c r="B10014" s="16" t="inlineStr">
        <is>
          <t>chungreng_koren</t>
        </is>
      </c>
      <c r="C10014" s="4" t="inlineStr">
        <is>
          <t>@chungreng_koren</t>
        </is>
      </c>
      <c r="D10014" s="6" t="inlineStr">
        <is>
          <t>Road to UFC fight week🇲🇴🦏</t>
        </is>
      </c>
      <c r="E10014" s="8" t="inlineStr">
        <is>
          <t>https://www.instagram.com/p/DY-GgIzvZkO/</t>
        </is>
      </c>
      <c r="F10014" s="4" t="inlineStr">
        <is>
          <t>@durgaprasadmourya84</t>
        </is>
      </c>
      <c r="G10014" s="4" t="inlineStr">
        <is>
          <t>Durga Prasad Mourya 😎👑</t>
        </is>
      </c>
      <c r="H10014" s="6" t="inlineStr">
        <is>
          <t>❤️❤️❤️❤️❤️❤️❤️❤️😍😍😍😍</t>
        </is>
      </c>
      <c r="I10014" s="4" t="inlineStr">
        <is>
          <t>2026-06-01 15:25:01</t>
        </is>
      </c>
      <c r="J10014" s="9" t="n">
        <v>2</v>
      </c>
    </row>
    <row r="10015" ht="22" customHeight="1">
      <c r="A10015" s="4" t="n">
        <v>10013</v>
      </c>
      <c r="B10015" s="16" t="inlineStr">
        <is>
          <t>chungreng_koren</t>
        </is>
      </c>
      <c r="C10015" s="4" t="inlineStr">
        <is>
          <t>@chungreng_koren</t>
        </is>
      </c>
      <c r="D10015" s="6" t="inlineStr">
        <is>
          <t>Road to UFC fight week🇲🇴🦏</t>
        </is>
      </c>
      <c r="E10015" s="8" t="inlineStr">
        <is>
          <t>https://www.instagram.com/p/DY-GgIzvZkO/</t>
        </is>
      </c>
      <c r="F10015" s="4" t="inlineStr">
        <is>
          <t>@raam_satya9</t>
        </is>
      </c>
      <c r="G10015" s="4" t="inlineStr">
        <is>
          <t>satyapira mohapatra</t>
        </is>
      </c>
      <c r="H10015" s="6" t="inlineStr">
        <is>
          <t>🙌🙌🦏🔥🔥🔥😍</t>
        </is>
      </c>
      <c r="I10015" s="4" t="inlineStr">
        <is>
          <t>2026-06-03 03:47:40</t>
        </is>
      </c>
      <c r="J10015" s="9" t="n">
        <v>2</v>
      </c>
    </row>
    <row r="10016" ht="22" customHeight="1">
      <c r="A10016" s="4" t="n">
        <v>10014</v>
      </c>
      <c r="B10016" s="16" t="inlineStr">
        <is>
          <t>chungreng_koren</t>
        </is>
      </c>
      <c r="C10016" s="4" t="inlineStr">
        <is>
          <t>@chungreng_koren</t>
        </is>
      </c>
      <c r="D10016" s="6" t="inlineStr">
        <is>
          <t>Road to UFC fight week🇲🇴🦏</t>
        </is>
      </c>
      <c r="E10016" s="8" t="inlineStr">
        <is>
          <t>https://www.instagram.com/p/DY-GgIzvZkO/</t>
        </is>
      </c>
      <c r="F10016" s="4" t="inlineStr">
        <is>
          <t>@durgaprasadmourya84</t>
        </is>
      </c>
      <c r="G10016" s="4" t="inlineStr">
        <is>
          <t>Durga Prasad Mourya 😎👑</t>
        </is>
      </c>
      <c r="H10016" s="6" t="inlineStr">
        <is>
          <t>❤️❤️❤️❤️❤️❤️😍😍😍😍😍</t>
        </is>
      </c>
      <c r="I10016" s="4" t="inlineStr">
        <is>
          <t>2026-06-01 15:24:56</t>
        </is>
      </c>
      <c r="J10016" s="9" t="n">
        <v>2</v>
      </c>
    </row>
    <row r="10017" ht="22" customHeight="1">
      <c r="A10017" s="4" t="n">
        <v>10015</v>
      </c>
      <c r="B10017" s="16" t="inlineStr">
        <is>
          <t>chungreng_koren</t>
        </is>
      </c>
      <c r="C10017" s="4" t="inlineStr">
        <is>
          <t>@chungreng_koren</t>
        </is>
      </c>
      <c r="D10017" s="6" t="inlineStr">
        <is>
          <t>Road to UFC fight week🇲🇴🦏</t>
        </is>
      </c>
      <c r="E10017" s="8" t="inlineStr">
        <is>
          <t>https://www.instagram.com/p/DY-GgIzvZkO/</t>
        </is>
      </c>
      <c r="F10017" s="4" t="inlineStr">
        <is>
          <t>@sor4vv</t>
        </is>
      </c>
      <c r="G10017" s="4" t="inlineStr">
        <is>
          <t>𝙎𝙤𝙧𝙖𝙫</t>
        </is>
      </c>
      <c r="H10017" s="6" t="inlineStr">
        <is>
          <t>🔥 congratulations 🎉</t>
        </is>
      </c>
      <c r="I10017" s="4" t="inlineStr">
        <is>
          <t>2026-05-31 10:50:04</t>
        </is>
      </c>
      <c r="J10017" s="9" t="n">
        <v>2</v>
      </c>
    </row>
    <row r="10018" ht="22" customHeight="1">
      <c r="A10018" s="4" t="n">
        <v>10016</v>
      </c>
      <c r="B10018" s="16" t="inlineStr">
        <is>
          <t>chungreng_koren</t>
        </is>
      </c>
      <c r="C10018" s="4" t="inlineStr">
        <is>
          <t>@chungreng_koren</t>
        </is>
      </c>
      <c r="D10018" s="6" t="inlineStr">
        <is>
          <t>Road to UFC fight week🇲🇴🦏</t>
        </is>
      </c>
      <c r="E10018" s="8" t="inlineStr">
        <is>
          <t>https://www.instagram.com/p/DY-GgIzvZkO/</t>
        </is>
      </c>
      <c r="F10018" s="4" t="inlineStr">
        <is>
          <t>@ajayksp546</t>
        </is>
      </c>
      <c r="G10018" s="4" t="inlineStr">
        <is>
          <t>Ajay Ksp Ajay</t>
        </is>
      </c>
      <c r="H10018" s="6" t="inlineStr">
        <is>
          <t>😍😍😍😍👏👏</t>
        </is>
      </c>
      <c r="I10018" s="4" t="inlineStr">
        <is>
          <t>2026-06-01 13:28:51</t>
        </is>
      </c>
      <c r="J10018" s="9" t="n">
        <v>1</v>
      </c>
    </row>
    <row r="10019" ht="22" customHeight="1">
      <c r="A10019" s="4" t="n">
        <v>10017</v>
      </c>
      <c r="B10019" s="16" t="inlineStr">
        <is>
          <t>chungreng_koren</t>
        </is>
      </c>
      <c r="C10019" s="4" t="inlineStr">
        <is>
          <t>@chungreng_koren</t>
        </is>
      </c>
      <c r="D10019" s="6" t="inlineStr">
        <is>
          <t>Road to UFC fight week🇲🇴🦏</t>
        </is>
      </c>
      <c r="E10019" s="8" t="inlineStr">
        <is>
          <t>https://www.instagram.com/p/DY-GgIzvZkO/</t>
        </is>
      </c>
      <c r="F10019" s="4" t="inlineStr">
        <is>
          <t>@ronit.__dahiya.__</t>
        </is>
      </c>
      <c r="G10019" s="4" t="inlineStr">
        <is>
          <t>RONIT</t>
        </is>
      </c>
      <c r="H10019" s="6" t="inlineStr">
        <is>
          <t>🙌🙌🙌</t>
        </is>
      </c>
      <c r="I10019" s="4" t="inlineStr">
        <is>
          <t>2026-05-31 05:13:45</t>
        </is>
      </c>
      <c r="J10019" s="9" t="n">
        <v>4</v>
      </c>
    </row>
    <row r="10020" ht="22" customHeight="1">
      <c r="A10020" s="4" t="n">
        <v>10018</v>
      </c>
      <c r="B10020" s="16" t="inlineStr">
        <is>
          <t>chungreng_koren</t>
        </is>
      </c>
      <c r="C10020" s="4" t="inlineStr">
        <is>
          <t>@chungreng_koren</t>
        </is>
      </c>
      <c r="D10020" s="6" t="inlineStr">
        <is>
          <t>Road to UFC fight week🇲🇴🦏</t>
        </is>
      </c>
      <c r="E10020" s="8" t="inlineStr">
        <is>
          <t>https://www.instagram.com/p/DY-GgIzvZkO/</t>
        </is>
      </c>
      <c r="F10020" s="4" t="inlineStr">
        <is>
          <t>@khup_koren</t>
        </is>
      </c>
      <c r="G10020" s="4" t="inlineStr">
        <is>
          <t>Cinderella🐇</t>
        </is>
      </c>
      <c r="H10020" s="6" t="inlineStr">
        <is>
          <t>Koren 🔥</t>
        </is>
      </c>
      <c r="I10020" s="4" t="inlineStr">
        <is>
          <t>2026-05-30 17:02:38</t>
        </is>
      </c>
      <c r="J10020" s="9" t="n">
        <v>1</v>
      </c>
    </row>
    <row r="10021" ht="22" customHeight="1">
      <c r="A10021" s="4" t="n">
        <v>10019</v>
      </c>
      <c r="B10021" s="16" t="inlineStr">
        <is>
          <t>chungreng_koren</t>
        </is>
      </c>
      <c r="C10021" s="4" t="inlineStr">
        <is>
          <t>@chungreng_koren</t>
        </is>
      </c>
      <c r="D10021" s="6" t="inlineStr">
        <is>
          <t>Road to UFC fight week🇲🇴🦏</t>
        </is>
      </c>
      <c r="E10021" s="8" t="inlineStr">
        <is>
          <t>https://www.instagram.com/p/DY-GgIzvZkO/</t>
        </is>
      </c>
      <c r="F10021" s="4" t="inlineStr">
        <is>
          <t>@yumerotic</t>
        </is>
      </c>
      <c r="G10021" s="4" t="inlineStr"/>
      <c r="H10021" s="6" t="inlineStr">
        <is>
          <t>We love you Chungreng bhai❤️🔥we’re all rooting for you!! All the best!! Thank you so much for your hardwork and dedication❤️❤️❤️🇮🇳💪</t>
        </is>
      </c>
      <c r="I10021" s="4" t="inlineStr">
        <is>
          <t>2026-05-30 17:03:06</t>
        </is>
      </c>
      <c r="J10021" s="9" t="n">
        <v>9</v>
      </c>
    </row>
    <row r="10022" ht="22" customHeight="1">
      <c r="A10022" s="4" t="n">
        <v>10020</v>
      </c>
      <c r="B10022" s="16" t="inlineStr">
        <is>
          <t>chungreng_koren</t>
        </is>
      </c>
      <c r="C10022" s="4" t="inlineStr">
        <is>
          <t>@chungreng_koren</t>
        </is>
      </c>
      <c r="D10022" s="6" t="inlineStr">
        <is>
          <t>Road to UFC fight week🇲🇴🦏</t>
        </is>
      </c>
      <c r="E10022" s="8" t="inlineStr">
        <is>
          <t>https://www.instagram.com/p/DY-GgIzvZkO/</t>
        </is>
      </c>
      <c r="F10022" s="4" t="inlineStr">
        <is>
          <t>@durgaprasadmourya84</t>
        </is>
      </c>
      <c r="G10022" s="4" t="inlineStr">
        <is>
          <t>Durga Prasad Mourya 😎👑</t>
        </is>
      </c>
      <c r="H10022" s="6" t="inlineStr">
        <is>
          <t>Jay hind jay bharat 😍😍😍😍😍</t>
        </is>
      </c>
      <c r="I10022" s="4" t="inlineStr">
        <is>
          <t>2026-06-01 15:25:10</t>
        </is>
      </c>
      <c r="J10022" s="9" t="n">
        <v>3</v>
      </c>
    </row>
    <row r="10023" ht="22" customHeight="1">
      <c r="A10023" s="4" t="n">
        <v>10021</v>
      </c>
      <c r="B10023" s="16" t="inlineStr">
        <is>
          <t>chungreng_koren</t>
        </is>
      </c>
      <c r="C10023" s="4" t="inlineStr">
        <is>
          <t>@chungreng_koren</t>
        </is>
      </c>
      <c r="D10023" s="6" t="inlineStr">
        <is>
          <t>Road to UFC fight week🇲🇴🦏</t>
        </is>
      </c>
      <c r="E10023" s="8" t="inlineStr">
        <is>
          <t>https://www.instagram.com/p/DY-GgIzvZkO/</t>
        </is>
      </c>
      <c r="F10023" s="4" t="inlineStr">
        <is>
          <t>@badvipin5</t>
        </is>
      </c>
      <c r="G10023" s="4" t="inlineStr">
        <is>
          <t>🙏 𝔗𝔥𝔞𝔨𝔲𝔯 𝔙𝔦𝔭𝔦𝔫 𝔰𝔦𝔫𝔤𝔥 👑</t>
        </is>
      </c>
      <c r="H10023" s="6" t="inlineStr">
        <is>
          <t>king 👑 😢😢😢</t>
        </is>
      </c>
      <c r="I10023" s="4" t="inlineStr">
        <is>
          <t>2026-05-30 17:31:36</t>
        </is>
      </c>
      <c r="J10023" s="9" t="n">
        <v>4</v>
      </c>
    </row>
    <row r="10024" ht="22" customHeight="1">
      <c r="A10024" s="4" t="n">
        <v>10022</v>
      </c>
      <c r="B10024" s="16" t="inlineStr">
        <is>
          <t>chungreng_koren</t>
        </is>
      </c>
      <c r="C10024" s="4" t="inlineStr">
        <is>
          <t>@chungreng_koren</t>
        </is>
      </c>
      <c r="D10024" s="6" t="inlineStr">
        <is>
          <t>Road to UFC fight week🇲🇴🦏</t>
        </is>
      </c>
      <c r="E10024" s="8" t="inlineStr">
        <is>
          <t>https://www.instagram.com/p/DY-GgIzvZkO/</t>
        </is>
      </c>
      <c r="F10024" s="4" t="inlineStr">
        <is>
          <t>@gommayt</t>
        </is>
      </c>
      <c r="G10024" s="4" t="inlineStr">
        <is>
          <t>GO MMA</t>
        </is>
      </c>
      <c r="H10024" s="6" t="inlineStr"/>
      <c r="I10024" s="4" t="inlineStr">
        <is>
          <t>2026-05-30 17:02:33</t>
        </is>
      </c>
      <c r="J10024" s="9" t="n">
        <v>76</v>
      </c>
    </row>
    <row r="10025" ht="22" customHeight="1">
      <c r="A10025" s="4" t="n">
        <v>10023</v>
      </c>
      <c r="B10025" s="16" t="inlineStr">
        <is>
          <t>chungreng_koren</t>
        </is>
      </c>
      <c r="C10025" s="4" t="inlineStr">
        <is>
          <t>@chungreng_koren</t>
        </is>
      </c>
      <c r="D10025" s="6" t="inlineStr">
        <is>
          <t>Road to UFC fight week🇲🇴🦏</t>
        </is>
      </c>
      <c r="E10025" s="8" t="inlineStr">
        <is>
          <t>https://www.instagram.com/p/DY-GgIzvZkO/</t>
        </is>
      </c>
      <c r="F10025" s="4" t="inlineStr">
        <is>
          <t>@golaisuraj</t>
        </is>
      </c>
      <c r="G10025" s="4" t="inlineStr">
        <is>
          <t>Suraj 🖤</t>
        </is>
      </c>
      <c r="H10025" s="6" t="inlineStr">
        <is>
          <t>Keep it bro</t>
        </is>
      </c>
      <c r="I10025" s="4" t="inlineStr">
        <is>
          <t>2026-05-30 17:03:17</t>
        </is>
      </c>
      <c r="J10025" s="9" t="n">
        <v>5</v>
      </c>
    </row>
    <row r="10026" ht="22" customHeight="1">
      <c r="A10026" s="4" t="n">
        <v>10024</v>
      </c>
      <c r="B10026" s="16" t="inlineStr">
        <is>
          <t>chungreng_koren</t>
        </is>
      </c>
      <c r="C10026" s="4" t="inlineStr">
        <is>
          <t>@chungreng_koren</t>
        </is>
      </c>
      <c r="D10026" s="6" t="inlineStr">
        <is>
          <t>Road to UFC fight week🇲🇴🦏</t>
        </is>
      </c>
      <c r="E10026" s="8" t="inlineStr">
        <is>
          <t>https://www.instagram.com/p/DY-GgIzvZkO/</t>
        </is>
      </c>
      <c r="F10026" s="4" t="inlineStr">
        <is>
          <t>@ajay.majundar.52</t>
        </is>
      </c>
      <c r="G10026" s="4" t="inlineStr">
        <is>
          <t>Ajay Majundar</t>
        </is>
      </c>
      <c r="H10026" s="6" t="inlineStr">
        <is>
          <t>🔥🔥🔥🦏🦏🦏❤️❤️❤️ awesome bhai Jay shree Ram 🙏🙏🙏😍😍😍</t>
        </is>
      </c>
      <c r="I10026" s="4" t="inlineStr">
        <is>
          <t>2026-06-23 07:01:10</t>
        </is>
      </c>
      <c r="J10026" s="9" t="n">
        <v>1</v>
      </c>
    </row>
    <row r="10027" ht="22" customHeight="1">
      <c r="A10027" s="4" t="n">
        <v>10025</v>
      </c>
      <c r="B10027" s="16" t="inlineStr">
        <is>
          <t>chungreng_koren</t>
        </is>
      </c>
      <c r="C10027" s="4" t="inlineStr">
        <is>
          <t>@chungreng_koren</t>
        </is>
      </c>
      <c r="D10027" s="6" t="inlineStr">
        <is>
          <t>Road to UFC fight week🇲🇴🦏</t>
        </is>
      </c>
      <c r="E10027" s="8" t="inlineStr">
        <is>
          <t>https://www.instagram.com/p/DY-GgIzvZkO/</t>
        </is>
      </c>
      <c r="F10027" s="4" t="inlineStr">
        <is>
          <t>@ro_sun_grg</t>
        </is>
      </c>
      <c r="G10027" s="4" t="inlineStr">
        <is>
          <t>Roshan Gurung</t>
        </is>
      </c>
      <c r="H10027" s="6" t="inlineStr">
        <is>
          <t>Rhino 🦏🔥Love and support from NEPAL 🇳🇵🇳🇵🇳🇵🙏</t>
        </is>
      </c>
      <c r="I10027" s="4" t="inlineStr">
        <is>
          <t>2026-06-01 16:03:04</t>
        </is>
      </c>
      <c r="J10027" s="9" t="n">
        <v>3</v>
      </c>
    </row>
    <row r="10028" ht="22" customHeight="1">
      <c r="A10028" s="4" t="n">
        <v>10026</v>
      </c>
      <c r="B10028" s="16" t="inlineStr">
        <is>
          <t>chungreng_koren</t>
        </is>
      </c>
      <c r="C10028" s="4" t="inlineStr">
        <is>
          <t>@chungreng_koren</t>
        </is>
      </c>
      <c r="D10028" s="6" t="inlineStr">
        <is>
          <t>Road to UFC fight week🇲🇴🦏</t>
        </is>
      </c>
      <c r="E10028" s="8" t="inlineStr">
        <is>
          <t>https://www.instagram.com/p/DY-GgIzvZkO/</t>
        </is>
      </c>
      <c r="F10028" s="4" t="inlineStr">
        <is>
          <t>@sandeep_from_prayagraj</t>
        </is>
      </c>
      <c r="G10028" s="4" t="inlineStr">
        <is>
          <t>Sandeepkumar</t>
        </is>
      </c>
      <c r="H10028" s="6" t="inlineStr">
        <is>
          <t>Instagram should allow multiple like buttons for post like this.👍👍</t>
        </is>
      </c>
      <c r="I10028" s="4" t="inlineStr">
        <is>
          <t>2026-06-21 09:44:56</t>
        </is>
      </c>
      <c r="J10028" s="9" t="n">
        <v>1</v>
      </c>
    </row>
    <row r="10029" ht="22" customHeight="1">
      <c r="A10029" s="4" t="n">
        <v>10027</v>
      </c>
      <c r="B10029" s="16" t="inlineStr">
        <is>
          <t>chungreng_koren</t>
        </is>
      </c>
      <c r="C10029" s="4" t="inlineStr">
        <is>
          <t>@chungreng_koren</t>
        </is>
      </c>
      <c r="D10029" s="6" t="inlineStr">
        <is>
          <t>Road to UFC fight week🇲🇴🦏</t>
        </is>
      </c>
      <c r="E10029" s="8" t="inlineStr">
        <is>
          <t>https://www.instagram.com/p/DY-GgIzvZkO/</t>
        </is>
      </c>
      <c r="F10029" s="4" t="inlineStr">
        <is>
          <t>@irahuldutta</t>
        </is>
      </c>
      <c r="G10029" s="4" t="inlineStr">
        <is>
          <t>Rahul</t>
        </is>
      </c>
      <c r="H10029" s="6" t="inlineStr">
        <is>
          <t>Phoddta Reh Bhai… 🔥❤️</t>
        </is>
      </c>
      <c r="I10029" s="4" t="inlineStr">
        <is>
          <t>2026-05-30 17:03:44</t>
        </is>
      </c>
      <c r="J10029" s="9" t="n">
        <v>23</v>
      </c>
    </row>
    <row r="10030" ht="22" customHeight="1">
      <c r="A10030" s="4" t="n">
        <v>10028</v>
      </c>
      <c r="B10030" s="16" t="inlineStr">
        <is>
          <t>chungreng_koren</t>
        </is>
      </c>
      <c r="C10030" s="4" t="inlineStr">
        <is>
          <t>@chungreng_koren</t>
        </is>
      </c>
      <c r="D10030" s="6" t="inlineStr">
        <is>
          <t>Road to UFC fight week🇲🇴🦏</t>
        </is>
      </c>
      <c r="E10030" s="8" t="inlineStr">
        <is>
          <t>https://www.instagram.com/p/DY-GgIzvZkO/</t>
        </is>
      </c>
      <c r="F10030" s="4" t="inlineStr">
        <is>
          <t>@babbu65kaleyan</t>
        </is>
      </c>
      <c r="G10030" s="4" t="inlineStr">
        <is>
          <t>babbu65kaleyan</t>
        </is>
      </c>
      <c r="H10030" s="6" t="inlineStr">
        <is>
          <t>Veer rab👏 tenu chardi Kala bakshe🔥</t>
        </is>
      </c>
      <c r="I10030" s="4" t="inlineStr">
        <is>
          <t>2026-06-21 15:28:15</t>
        </is>
      </c>
      <c r="J10030" s="9" t="n">
        <v>1</v>
      </c>
    </row>
    <row r="10031" ht="22" customHeight="1">
      <c r="A10031" s="4" t="n">
        <v>10029</v>
      </c>
      <c r="B10031" s="16" t="inlineStr">
        <is>
          <t>chungreng_koren</t>
        </is>
      </c>
      <c r="C10031" s="4" t="inlineStr">
        <is>
          <t>@chungreng_koren</t>
        </is>
      </c>
      <c r="D10031" s="6" t="inlineStr">
        <is>
          <t>Road to UFC fight week🇲🇴🦏</t>
        </is>
      </c>
      <c r="E10031" s="8" t="inlineStr">
        <is>
          <t>https://www.instagram.com/p/DY-GgIzvZkO/</t>
        </is>
      </c>
      <c r="F10031" s="4" t="inlineStr">
        <is>
          <t>@abhimanyubalyaan</t>
        </is>
      </c>
      <c r="G10031" s="4" t="inlineStr">
        <is>
          <t>Abhimanyu Balyaan</t>
        </is>
      </c>
      <c r="H10031" s="6" t="inlineStr">
        <is>
          <t>Keep grinding bro... Semi Final fight is very winnable</t>
        </is>
      </c>
      <c r="I10031" s="4" t="inlineStr">
        <is>
          <t>2026-05-30 17:04:01</t>
        </is>
      </c>
      <c r="J10031" s="9" t="n">
        <v>214</v>
      </c>
    </row>
    <row r="10032" ht="22" customHeight="1">
      <c r="A10032" s="4" t="n">
        <v>10030</v>
      </c>
      <c r="B10032" s="16" t="inlineStr">
        <is>
          <t>chungreng_koren</t>
        </is>
      </c>
      <c r="C10032" s="4" t="inlineStr">
        <is>
          <t>@chungreng_koren</t>
        </is>
      </c>
      <c r="D10032" s="6" t="inlineStr">
        <is>
          <t>Road to UFC fight week🇲🇴🦏</t>
        </is>
      </c>
      <c r="E10032" s="8" t="inlineStr">
        <is>
          <t>https://www.instagram.com/p/DY-GgIzvZkO/</t>
        </is>
      </c>
      <c r="F10032" s="4" t="inlineStr">
        <is>
          <t>@jaswantsingh12344</t>
        </is>
      </c>
      <c r="G10032" s="4" t="inlineStr">
        <is>
          <t>Jaswant Singh</t>
        </is>
      </c>
      <c r="H10032" s="6" t="inlineStr">
        <is>
          <t>Common bro</t>
        </is>
      </c>
      <c r="I10032" s="4" t="inlineStr">
        <is>
          <t>2026-06-02 18:47:51</t>
        </is>
      </c>
      <c r="J10032" s="9" t="n">
        <v>2</v>
      </c>
    </row>
    <row r="10033" ht="22" customHeight="1">
      <c r="A10033" s="4" t="n">
        <v>10031</v>
      </c>
      <c r="B10033" s="16" t="inlineStr">
        <is>
          <t>chungreng_koren</t>
        </is>
      </c>
      <c r="C10033" s="4" t="inlineStr">
        <is>
          <t>@chungreng_koren</t>
        </is>
      </c>
      <c r="D10033" s="6" t="inlineStr">
        <is>
          <t>Road to UFC fight week🇲🇴🦏</t>
        </is>
      </c>
      <c r="E10033" s="8" t="inlineStr">
        <is>
          <t>https://www.instagram.com/p/DY-GgIzvZkO/</t>
        </is>
      </c>
      <c r="F10033" s="4" t="inlineStr">
        <is>
          <t>@ajayksp546</t>
        </is>
      </c>
      <c r="G10033" s="4" t="inlineStr">
        <is>
          <t>Ajay Ksp Ajay</t>
        </is>
      </c>
      <c r="H10033" s="6" t="inlineStr">
        <is>
          <t>🫡🫡🫡🫡🫡🫡🫡🫡🫡🫡🫡🫡🫡🫡🫡🫡🫡</t>
        </is>
      </c>
      <c r="I10033" s="4" t="inlineStr">
        <is>
          <t>2026-06-01 13:29:19</t>
        </is>
      </c>
      <c r="J10033" s="9" t="n">
        <v>1</v>
      </c>
    </row>
    <row r="10034" ht="22" customHeight="1">
      <c r="A10034" s="4" t="n">
        <v>10032</v>
      </c>
      <c r="B10034" s="16" t="inlineStr">
        <is>
          <t>chungreng_koren</t>
        </is>
      </c>
      <c r="C10034" s="4" t="inlineStr">
        <is>
          <t>@chungreng_koren</t>
        </is>
      </c>
      <c r="D10034" s="6" t="inlineStr">
        <is>
          <t>Road to UFC fight week🇲🇴🦏</t>
        </is>
      </c>
      <c r="E10034" s="8" t="inlineStr">
        <is>
          <t>https://www.instagram.com/p/DY-GgIzvZkO/</t>
        </is>
      </c>
      <c r="F10034" s="4" t="inlineStr">
        <is>
          <t>@ak6568om</t>
        </is>
      </c>
      <c r="G10034" s="4" t="inlineStr">
        <is>
          <t>𝕬𝖒𝖎𝖙 𝖐𝖚𝖘𝖍𝖜𝖆𝖍a</t>
        </is>
      </c>
      <c r="H10034" s="6" t="inlineStr">
        <is>
          <t>🫯</t>
        </is>
      </c>
      <c r="I10034" s="4" t="inlineStr">
        <is>
          <t>2026-06-16 05:22:08</t>
        </is>
      </c>
      <c r="J10034" s="9" t="n">
        <v>1</v>
      </c>
    </row>
    <row r="10035" ht="22" customHeight="1">
      <c r="A10035" s="4" t="n">
        <v>10033</v>
      </c>
      <c r="B10035" s="16" t="inlineStr">
        <is>
          <t>chungreng_koren</t>
        </is>
      </c>
      <c r="C10035" s="4" t="inlineStr">
        <is>
          <t>@chungreng_koren</t>
        </is>
      </c>
      <c r="D10035" s="6" t="inlineStr">
        <is>
          <t>Road to UFC fight week🇲🇴🦏</t>
        </is>
      </c>
      <c r="E10035" s="8" t="inlineStr">
        <is>
          <t>https://www.instagram.com/p/DY-GgIzvZkO/</t>
        </is>
      </c>
      <c r="F10035" s="4" t="inlineStr">
        <is>
          <t>@i_m_your_soul.876</t>
        </is>
      </c>
      <c r="G10035" s="4" t="inlineStr">
        <is>
          <t>Kishu ^^</t>
        </is>
      </c>
      <c r="H10035" s="6" t="inlineStr">
        <is>
          <t>Koren bro is in light weight middle or heavyweight category?</t>
        </is>
      </c>
      <c r="I10035" s="4" t="inlineStr">
        <is>
          <t>2026-05-31 02:08:25</t>
        </is>
      </c>
      <c r="J10035" s="9" t="n">
        <v>4</v>
      </c>
    </row>
    <row r="10036" ht="22" customHeight="1">
      <c r="A10036" s="4" t="n">
        <v>10034</v>
      </c>
      <c r="B10036" s="16" t="inlineStr">
        <is>
          <t>chungreng_koren</t>
        </is>
      </c>
      <c r="C10036" s="4" t="inlineStr">
        <is>
          <t>@chungreng_koren</t>
        </is>
      </c>
      <c r="D10036" s="6" t="inlineStr">
        <is>
          <t>Road to UFC fight week🇲🇴🦏</t>
        </is>
      </c>
      <c r="E10036" s="8" t="inlineStr">
        <is>
          <t>https://www.instagram.com/p/DY-GgIzvZkO/</t>
        </is>
      </c>
      <c r="F10036" s="4" t="inlineStr">
        <is>
          <t>@yumerotic</t>
        </is>
      </c>
      <c r="G10036" s="4" t="inlineStr"/>
      <c r="H10036" s="6" t="inlineStr"/>
      <c r="I10036" s="4" t="inlineStr">
        <is>
          <t>2026-05-30 17:01:34</t>
        </is>
      </c>
      <c r="J10036" s="9" t="n">
        <v>8</v>
      </c>
    </row>
    <row r="10037" ht="22" customHeight="1">
      <c r="A10037" s="4" t="n">
        <v>10035</v>
      </c>
      <c r="B10037" s="16" t="inlineStr">
        <is>
          <t>chungreng_koren</t>
        </is>
      </c>
      <c r="C10037" s="4" t="inlineStr">
        <is>
          <t>@chungreng_koren</t>
        </is>
      </c>
      <c r="D10037" s="6" t="inlineStr">
        <is>
          <t>Road to UFC fight week🇲🇴🦏</t>
        </is>
      </c>
      <c r="E10037" s="8" t="inlineStr">
        <is>
          <t>https://www.instagram.com/p/DY-GgIzvZkO/</t>
        </is>
      </c>
      <c r="F10037" s="4" t="inlineStr">
        <is>
          <t>@_666tyler</t>
        </is>
      </c>
      <c r="G10037" s="4" t="inlineStr">
        <is>
          <t>𖤐🜏𓁿</t>
        </is>
      </c>
      <c r="H10037" s="6" t="inlineStr"/>
      <c r="I10037" s="4" t="inlineStr">
        <is>
          <t>2026-05-30 17:10:10</t>
        </is>
      </c>
      <c r="J10037" s="9" t="n">
        <v>3</v>
      </c>
    </row>
    <row r="10038" ht="22" customHeight="1">
      <c r="A10038" s="4" t="n">
        <v>10036</v>
      </c>
      <c r="B10038" s="16" t="inlineStr">
        <is>
          <t>chungreng_koren</t>
        </is>
      </c>
      <c r="C10038" s="4" t="inlineStr">
        <is>
          <t>@chungreng_koren</t>
        </is>
      </c>
      <c r="D10038" s="6" t="inlineStr">
        <is>
          <t>Road to UFC fight week🇲🇴🦏</t>
        </is>
      </c>
      <c r="E10038" s="8" t="inlineStr">
        <is>
          <t>https://www.instagram.com/p/DY-GgIzvZkO/</t>
        </is>
      </c>
      <c r="F10038" s="4" t="inlineStr">
        <is>
          <t>@yumerotic</t>
        </is>
      </c>
      <c r="G10038" s="4" t="inlineStr"/>
      <c r="H10038" s="6" t="inlineStr"/>
      <c r="I10038" s="4" t="inlineStr">
        <is>
          <t>2026-05-30 17:01:53</t>
        </is>
      </c>
      <c r="J10038" s="9" t="n">
        <v>8</v>
      </c>
    </row>
    <row r="10039" ht="22" customHeight="1">
      <c r="A10039" s="4" t="n">
        <v>10037</v>
      </c>
      <c r="B10039" s="16" t="inlineStr">
        <is>
          <t>chungreng_koren</t>
        </is>
      </c>
      <c r="C10039" s="4" t="inlineStr">
        <is>
          <t>@chungreng_koren</t>
        </is>
      </c>
      <c r="D10039" s="6" t="inlineStr">
        <is>
          <t>Road to UFC fight week🇲🇴🦏</t>
        </is>
      </c>
      <c r="E10039" s="8" t="inlineStr">
        <is>
          <t>https://www.instagram.com/p/DY-GgIzvZkO/</t>
        </is>
      </c>
      <c r="F10039" s="4" t="inlineStr">
        <is>
          <t>@navneet_waghela</t>
        </is>
      </c>
      <c r="G10039" s="4" t="inlineStr">
        <is>
          <t>THE BLACK _____🐺</t>
        </is>
      </c>
      <c r="H10039" s="6" t="inlineStr">
        <is>
          <t>The indian rhino 🦏🔥🔥🔥🔥 big fan 🪭🪭🪭🙌🙌🙌❤️❤️❤️</t>
        </is>
      </c>
      <c r="I10039" s="4" t="inlineStr">
        <is>
          <t>2026-05-30 17:01:42</t>
        </is>
      </c>
      <c r="J10039" s="9" t="n">
        <v>5</v>
      </c>
    </row>
    <row r="10040" ht="22" customHeight="1">
      <c r="A10040" s="4" t="n">
        <v>10038</v>
      </c>
      <c r="B10040" s="16" t="inlineStr">
        <is>
          <t>chungreng_koren</t>
        </is>
      </c>
      <c r="C10040" s="4" t="inlineStr">
        <is>
          <t>@chungreng_koren</t>
        </is>
      </c>
      <c r="D10040" s="6" t="inlineStr">
        <is>
          <t>Road to UFC fight week🇲🇴🦏</t>
        </is>
      </c>
      <c r="E10040" s="8" t="inlineStr">
        <is>
          <t>https://www.instagram.com/p/DY-GgIzvZkO/</t>
        </is>
      </c>
      <c r="F10040" s="4" t="inlineStr">
        <is>
          <t>@thakur855wale</t>
        </is>
      </c>
      <c r="G10040" s="4" t="inlineStr">
        <is>
          <t>अभय 🎖️</t>
        </is>
      </c>
      <c r="H10040" s="6" t="inlineStr">
        <is>
          <t>🔥</t>
        </is>
      </c>
      <c r="I10040" s="4" t="inlineStr">
        <is>
          <t>2026-08-15 15:38:42</t>
        </is>
      </c>
      <c r="J10040" s="9" t="n">
        <v>0</v>
      </c>
    </row>
    <row r="10041" ht="22" customHeight="1">
      <c r="A10041" s="4" t="n">
        <v>10039</v>
      </c>
      <c r="B10041" s="16" t="inlineStr">
        <is>
          <t>chungreng_koren</t>
        </is>
      </c>
      <c r="C10041" s="4" t="inlineStr">
        <is>
          <t>@chungreng_koren</t>
        </is>
      </c>
      <c r="D10041" s="6" t="inlineStr">
        <is>
          <t>Road to UFC fight week🇲🇴🦏</t>
        </is>
      </c>
      <c r="E10041" s="8" t="inlineStr">
        <is>
          <t>https://www.instagram.com/p/DY-GgIzvZkO/</t>
        </is>
      </c>
      <c r="F10041" s="4" t="inlineStr">
        <is>
          <t>@panther.7707009</t>
        </is>
      </c>
      <c r="G10041" s="4" t="inlineStr"/>
      <c r="H10041" s="6" t="inlineStr">
        <is>
          <t>❤️❤️</t>
        </is>
      </c>
      <c r="I10041" s="4" t="inlineStr">
        <is>
          <t>2026-08-15 14:40:36</t>
        </is>
      </c>
      <c r="J10041" s="9" t="n">
        <v>0</v>
      </c>
    </row>
    <row r="10042" ht="22" customHeight="1">
      <c r="A10042" s="4" t="n">
        <v>10040</v>
      </c>
      <c r="B10042" s="16" t="inlineStr">
        <is>
          <t>chungreng_koren</t>
        </is>
      </c>
      <c r="C10042" s="4" t="inlineStr">
        <is>
          <t>@chungreng_koren</t>
        </is>
      </c>
      <c r="D10042" s="6" t="inlineStr">
        <is>
          <t>Road to UFC fight week🇲🇴🦏</t>
        </is>
      </c>
      <c r="E10042" s="8" t="inlineStr">
        <is>
          <t>https://www.instagram.com/p/DY-GgIzvZkO/</t>
        </is>
      </c>
      <c r="F10042" s="4" t="inlineStr">
        <is>
          <t>@rkunsold</t>
        </is>
      </c>
      <c r="G10042" s="4" t="inlineStr">
        <is>
          <t>Rahul Kavethiya</t>
        </is>
      </c>
      <c r="H10042" s="6" t="inlineStr">
        <is>
          <t>Bhai ab tu hi hope bacha h bas</t>
        </is>
      </c>
      <c r="I10042" s="4" t="inlineStr">
        <is>
          <t>2026-08-15 14:38:46</t>
        </is>
      </c>
      <c r="J10042" s="9" t="n">
        <v>0</v>
      </c>
    </row>
    <row r="10043" ht="22" customHeight="1">
      <c r="A10043" s="4" t="n">
        <v>10041</v>
      </c>
      <c r="B10043" s="16" t="inlineStr">
        <is>
          <t>chungreng_koren</t>
        </is>
      </c>
      <c r="C10043" s="4" t="inlineStr">
        <is>
          <t>@chungreng_koren</t>
        </is>
      </c>
      <c r="D10043" s="6" t="inlineStr">
        <is>
          <t>Road to UFC fight week🇲🇴🦏</t>
        </is>
      </c>
      <c r="E10043" s="8" t="inlineStr">
        <is>
          <t>https://www.instagram.com/p/DY-GgIzvZkO/</t>
        </is>
      </c>
      <c r="F10043" s="4" t="inlineStr">
        <is>
          <t>@ram_oo8</t>
        </is>
      </c>
      <c r="G10043" s="4" t="inlineStr">
        <is>
          <t>Ram</t>
        </is>
      </c>
      <c r="H10043" s="6" t="inlineStr">
        <is>
          <t>🔥</t>
        </is>
      </c>
      <c r="I10043" s="4" t="inlineStr">
        <is>
          <t>2026-08-14 15:51:02</t>
        </is>
      </c>
      <c r="J10043" s="9" t="n">
        <v>0</v>
      </c>
    </row>
    <row r="10044" ht="22" customHeight="1">
      <c r="A10044" s="4" t="n">
        <v>10042</v>
      </c>
      <c r="B10044" s="16" t="inlineStr">
        <is>
          <t>chungreng_koren</t>
        </is>
      </c>
      <c r="C10044" s="4" t="inlineStr">
        <is>
          <t>@chungreng_koren</t>
        </is>
      </c>
      <c r="D10044" s="6" t="inlineStr">
        <is>
          <t>Road to UFC fight week🇲🇴🦏</t>
        </is>
      </c>
      <c r="E10044" s="8" t="inlineStr">
        <is>
          <t>https://www.instagram.com/p/DY-GgIzvZkO/</t>
        </is>
      </c>
      <c r="F10044" s="4" t="inlineStr">
        <is>
          <t>@ram_oo8</t>
        </is>
      </c>
      <c r="G10044" s="4" t="inlineStr">
        <is>
          <t>Ram</t>
        </is>
      </c>
      <c r="H10044" s="6" t="inlineStr">
        <is>
          <t>❤️❤️❤️❤️</t>
        </is>
      </c>
      <c r="I10044" s="4" t="inlineStr">
        <is>
          <t>2026-08-14 15:51:01</t>
        </is>
      </c>
      <c r="J10044" s="9" t="n">
        <v>0</v>
      </c>
    </row>
    <row r="10045" ht="22" customHeight="1">
      <c r="A10045" s="4" t="n">
        <v>10043</v>
      </c>
      <c r="B10045" s="16" t="inlineStr">
        <is>
          <t>chungreng_koren</t>
        </is>
      </c>
      <c r="C10045" s="4" t="inlineStr">
        <is>
          <t>@chungreng_koren</t>
        </is>
      </c>
      <c r="D10045" s="6" t="inlineStr">
        <is>
          <t>Road to UFC fight week🇲🇴🦏</t>
        </is>
      </c>
      <c r="E10045" s="8" t="inlineStr">
        <is>
          <t>https://www.instagram.com/p/DY-GgIzvZkO/</t>
        </is>
      </c>
      <c r="F10045" s="4" t="inlineStr">
        <is>
          <t>@ram_oo8</t>
        </is>
      </c>
      <c r="G10045" s="4" t="inlineStr">
        <is>
          <t>Ram</t>
        </is>
      </c>
      <c r="H10045" s="6" t="inlineStr">
        <is>
          <t>🔥🔥🔥🔥🔥🔥🔥🔥🔥🔥🔥</t>
        </is>
      </c>
      <c r="I10045" s="4" t="inlineStr">
        <is>
          <t>2026-08-14 15:51:00</t>
        </is>
      </c>
      <c r="J10045" s="9" t="n">
        <v>0</v>
      </c>
    </row>
    <row r="10046" ht="22" customHeight="1">
      <c r="A10046" s="4" t="n">
        <v>10044</v>
      </c>
      <c r="B10046" s="16" t="inlineStr">
        <is>
          <t>chungreng_koren</t>
        </is>
      </c>
      <c r="C10046" s="4" t="inlineStr">
        <is>
          <t>@chungreng_koren</t>
        </is>
      </c>
      <c r="D10046" s="6" t="inlineStr">
        <is>
          <t>Road to UFC fight week🇲🇴🦏</t>
        </is>
      </c>
      <c r="E10046" s="8" t="inlineStr">
        <is>
          <t>https://www.instagram.com/p/DY-GgIzvZkO/</t>
        </is>
      </c>
      <c r="F10046" s="4" t="inlineStr">
        <is>
          <t>@ram_oo8</t>
        </is>
      </c>
      <c r="G10046" s="4" t="inlineStr">
        <is>
          <t>Ram</t>
        </is>
      </c>
      <c r="H10046" s="6" t="inlineStr">
        <is>
          <t>❤️❤️❤️❤️</t>
        </is>
      </c>
      <c r="I10046" s="4" t="inlineStr">
        <is>
          <t>2026-08-14 15:50:58</t>
        </is>
      </c>
      <c r="J10046" s="9" t="n">
        <v>0</v>
      </c>
    </row>
    <row r="10047" ht="22" customHeight="1">
      <c r="A10047" s="4" t="n">
        <v>10045</v>
      </c>
      <c r="B10047" s="16" t="inlineStr">
        <is>
          <t>chungreng_koren</t>
        </is>
      </c>
      <c r="C10047" s="4" t="inlineStr">
        <is>
          <t>@chungreng_koren</t>
        </is>
      </c>
      <c r="D10047" s="6" t="inlineStr">
        <is>
          <t>Road to UFC fight week🇲🇴🦏</t>
        </is>
      </c>
      <c r="E10047" s="8" t="inlineStr">
        <is>
          <t>https://www.instagram.com/p/DY-GgIzvZkO/</t>
        </is>
      </c>
      <c r="F10047" s="4" t="inlineStr">
        <is>
          <t>@yogi___1806</t>
        </is>
      </c>
      <c r="G10047" s="4" t="inlineStr">
        <is>
          <t>योगीराज 😎🔥</t>
        </is>
      </c>
      <c r="H10047" s="6" t="inlineStr">
        <is>
          <t>🔥</t>
        </is>
      </c>
      <c r="I10047" s="4" t="inlineStr">
        <is>
          <t>2026-08-10 06:44:15</t>
        </is>
      </c>
      <c r="J10047" s="9" t="n">
        <v>0</v>
      </c>
    </row>
    <row r="10048" ht="22" customHeight="1">
      <c r="A10048" s="4" t="n">
        <v>10046</v>
      </c>
      <c r="B10048" s="16" t="inlineStr">
        <is>
          <t>chungreng_koren</t>
        </is>
      </c>
      <c r="C10048" s="4" t="inlineStr">
        <is>
          <t>@chungreng_koren</t>
        </is>
      </c>
      <c r="D10048" s="6" t="inlineStr">
        <is>
          <t>Road to UFC fight week🇲🇴🦏</t>
        </is>
      </c>
      <c r="E10048" s="8" t="inlineStr">
        <is>
          <t>https://www.instagram.com/p/DY-GgIzvZkO/</t>
        </is>
      </c>
      <c r="F10048" s="4" t="inlineStr">
        <is>
          <t>@sushantchotela_1996</t>
        </is>
      </c>
      <c r="G10048" s="4" t="inlineStr">
        <is>
          <t>sushant chotela</t>
        </is>
      </c>
      <c r="H10048" s="6" t="inlineStr">
        <is>
          <t>Let's go champ 💪</t>
        </is>
      </c>
      <c r="I10048" s="4" t="inlineStr">
        <is>
          <t>2026-08-07 06:16:36</t>
        </is>
      </c>
      <c r="J10048" s="9" t="n">
        <v>0</v>
      </c>
    </row>
    <row r="10049" ht="22" customHeight="1">
      <c r="A10049" s="4" t="n">
        <v>10047</v>
      </c>
      <c r="B10049" s="16" t="inlineStr">
        <is>
          <t>chungreng_koren</t>
        </is>
      </c>
      <c r="C10049" s="4" t="inlineStr">
        <is>
          <t>@chungreng_koren</t>
        </is>
      </c>
      <c r="D10049" s="6" t="inlineStr">
        <is>
          <t>Road to UFC fight week🇲🇴🦏</t>
        </is>
      </c>
      <c r="E10049" s="8" t="inlineStr">
        <is>
          <t>https://www.instagram.com/p/DY-GgIzvZkO/</t>
        </is>
      </c>
      <c r="F10049" s="4" t="inlineStr">
        <is>
          <t>@chan_gill0786</t>
        </is>
      </c>
      <c r="G10049" s="4" t="inlineStr">
        <is>
          <t>chan gill</t>
        </is>
      </c>
      <c r="H10049" s="6" t="inlineStr">
        <is>
          <t>❤️</t>
        </is>
      </c>
      <c r="I10049" s="4" t="inlineStr">
        <is>
          <t>2026-08-07 04:07:44</t>
        </is>
      </c>
      <c r="J10049" s="9" t="n">
        <v>0</v>
      </c>
    </row>
    <row r="10050" ht="22" customHeight="1">
      <c r="A10050" s="4" t="n">
        <v>10048</v>
      </c>
      <c r="B10050" s="16" t="inlineStr">
        <is>
          <t>chungreng_koren</t>
        </is>
      </c>
      <c r="C10050" s="4" t="inlineStr">
        <is>
          <t>@chungreng_koren</t>
        </is>
      </c>
      <c r="D10050" s="6" t="inlineStr">
        <is>
          <t>Road to UFC fight week🇲🇴🦏</t>
        </is>
      </c>
      <c r="E10050" s="8" t="inlineStr">
        <is>
          <t>https://www.instagram.com/p/DY-GgIzvZkO/</t>
        </is>
      </c>
      <c r="F10050" s="4" t="inlineStr">
        <is>
          <t>@chan_gill0786</t>
        </is>
      </c>
      <c r="G10050" s="4" t="inlineStr">
        <is>
          <t>chan gill</t>
        </is>
      </c>
      <c r="H10050" s="6" t="inlineStr">
        <is>
          <t>🔥</t>
        </is>
      </c>
      <c r="I10050" s="4" t="inlineStr">
        <is>
          <t>2026-08-07 04:07:40</t>
        </is>
      </c>
      <c r="J10050" s="9" t="n">
        <v>0</v>
      </c>
    </row>
    <row r="10051" ht="22" customHeight="1">
      <c r="A10051" s="4" t="n">
        <v>10049</v>
      </c>
      <c r="B10051" s="16" t="inlineStr">
        <is>
          <t>chungreng_koren</t>
        </is>
      </c>
      <c r="C10051" s="4" t="inlineStr">
        <is>
          <t>@chungreng_koren</t>
        </is>
      </c>
      <c r="D10051" s="6" t="inlineStr">
        <is>
          <t>Road to UFC fight week🇲🇴🦏</t>
        </is>
      </c>
      <c r="E10051" s="8" t="inlineStr">
        <is>
          <t>https://www.instagram.com/p/DY-GgIzvZkO/</t>
        </is>
      </c>
      <c r="F10051" s="4" t="inlineStr">
        <is>
          <t>@chan_gill0786</t>
        </is>
      </c>
      <c r="G10051" s="4" t="inlineStr">
        <is>
          <t>chan gill</t>
        </is>
      </c>
      <c r="H10051" s="6" t="inlineStr">
        <is>
          <t>😍😍😍</t>
        </is>
      </c>
      <c r="I10051" s="4" t="inlineStr">
        <is>
          <t>2026-08-07 04:07:39</t>
        </is>
      </c>
      <c r="J10051" s="9" t="n">
        <v>0</v>
      </c>
    </row>
    <row r="10052" ht="22" customHeight="1">
      <c r="A10052" s="4" t="n">
        <v>10050</v>
      </c>
      <c r="B10052" s="16" t="inlineStr">
        <is>
          <t>chungreng_koren</t>
        </is>
      </c>
      <c r="C10052" s="4" t="inlineStr">
        <is>
          <t>@chungreng_koren</t>
        </is>
      </c>
      <c r="D10052" s="6" t="inlineStr">
        <is>
          <t>Road to UFC fight week🇲🇴🦏</t>
        </is>
      </c>
      <c r="E10052" s="8" t="inlineStr">
        <is>
          <t>https://www.instagram.com/p/DY-GgIzvZkO/</t>
        </is>
      </c>
      <c r="F10052" s="4" t="inlineStr">
        <is>
          <t>@lalchand.lucky.295</t>
        </is>
      </c>
      <c r="G10052" s="4" t="inlineStr">
        <is>
          <t>Lal Chand</t>
        </is>
      </c>
      <c r="H10052" s="6" t="inlineStr">
        <is>
          <t>🔥🔥</t>
        </is>
      </c>
      <c r="I10052" s="4" t="inlineStr">
        <is>
          <t>2026-08-06 16:09:11</t>
        </is>
      </c>
      <c r="J10052" s="9" t="n">
        <v>0</v>
      </c>
    </row>
    <row r="10053" ht="22" customHeight="1">
      <c r="A10053" s="4" t="n">
        <v>10051</v>
      </c>
      <c r="B10053" s="16" t="inlineStr">
        <is>
          <t>chungreng_koren</t>
        </is>
      </c>
      <c r="C10053" s="4" t="inlineStr">
        <is>
          <t>@chungreng_koren</t>
        </is>
      </c>
      <c r="D10053" s="6" t="inlineStr">
        <is>
          <t>Road to UFC fight week🇲🇴🦏</t>
        </is>
      </c>
      <c r="E10053" s="8" t="inlineStr">
        <is>
          <t>https://www.instagram.com/p/DY-GgIzvZkO/</t>
        </is>
      </c>
      <c r="F10053" s="4" t="inlineStr">
        <is>
          <t>@its_vicky_0118</t>
        </is>
      </c>
      <c r="G10053" s="4" t="inlineStr">
        <is>
          <t>Its_Vicky _0118</t>
        </is>
      </c>
      <c r="H10053" s="6" t="inlineStr">
        <is>
          <t>🔥🔥🔥🔥 good luck brother ❤️ proud of you bady</t>
        </is>
      </c>
      <c r="I10053" s="4" t="inlineStr">
        <is>
          <t>2026-08-04 18:59:42</t>
        </is>
      </c>
      <c r="J10053" s="9" t="n">
        <v>0</v>
      </c>
    </row>
    <row r="10054" ht="22" customHeight="1">
      <c r="A10054" s="4" t="n">
        <v>10052</v>
      </c>
      <c r="B10054" s="16" t="inlineStr">
        <is>
          <t>chungreng_koren</t>
        </is>
      </c>
      <c r="C10054" s="4" t="inlineStr">
        <is>
          <t>@chungreng_koren</t>
        </is>
      </c>
      <c r="D10054" s="6" t="inlineStr">
        <is>
          <t>Road to UFC fight week🇲🇴🦏</t>
        </is>
      </c>
      <c r="E10054" s="8" t="inlineStr">
        <is>
          <t>https://www.instagram.com/p/DY-GgIzvZkO/</t>
        </is>
      </c>
      <c r="F10054" s="4" t="inlineStr">
        <is>
          <t>@18piyu_sh</t>
        </is>
      </c>
      <c r="G10054" s="4" t="inlineStr">
        <is>
          <t>Piyush 💢</t>
        </is>
      </c>
      <c r="H10054" s="6" t="inlineStr">
        <is>
          <t>❤️</t>
        </is>
      </c>
      <c r="I10054" s="4" t="inlineStr">
        <is>
          <t>2026-08-04 15:46:59</t>
        </is>
      </c>
      <c r="J10054" s="9" t="n">
        <v>0</v>
      </c>
    </row>
    <row r="10055" ht="22" customHeight="1">
      <c r="A10055" s="4" t="n">
        <v>10053</v>
      </c>
      <c r="B10055" s="16" t="inlineStr">
        <is>
          <t>chungreng_koren</t>
        </is>
      </c>
      <c r="C10055" s="4" t="inlineStr">
        <is>
          <t>@chungreng_koren</t>
        </is>
      </c>
      <c r="D10055" s="6" t="inlineStr">
        <is>
          <t>Road to UFC fight week🇲🇴🦏</t>
        </is>
      </c>
      <c r="E10055" s="8" t="inlineStr">
        <is>
          <t>https://www.instagram.com/p/DY-GgIzvZkO/</t>
        </is>
      </c>
      <c r="F10055" s="4" t="inlineStr">
        <is>
          <t>@nishant_up_ak47_lover_</t>
        </is>
      </c>
      <c r="G10055" s="4" t="inlineStr"/>
      <c r="H10055" s="6" t="inlineStr">
        <is>
          <t>❤️🙌🔥</t>
        </is>
      </c>
      <c r="I10055" s="4" t="inlineStr">
        <is>
          <t>2026-08-03 09:49:13</t>
        </is>
      </c>
      <c r="J10055" s="9" t="n">
        <v>0</v>
      </c>
    </row>
    <row r="10056" ht="22" customHeight="1">
      <c r="A10056" s="4" t="n">
        <v>10054</v>
      </c>
      <c r="B10056" s="16" t="inlineStr">
        <is>
          <t>chungreng_koren</t>
        </is>
      </c>
      <c r="C10056" s="4" t="inlineStr">
        <is>
          <t>@chungreng_koren</t>
        </is>
      </c>
      <c r="D10056" s="6" t="inlineStr">
        <is>
          <t>Road to UFC fight week🇲🇴🦏</t>
        </is>
      </c>
      <c r="E10056" s="8" t="inlineStr">
        <is>
          <t>https://www.instagram.com/p/DY-GgIzvZkO/</t>
        </is>
      </c>
      <c r="F10056" s="4" t="inlineStr">
        <is>
          <t>@aryannchauhan_31</t>
        </is>
      </c>
      <c r="G10056" s="4" t="inlineStr">
        <is>
          <t>Aryann Chauhan</t>
        </is>
      </c>
      <c r="H10056" s="6" t="inlineStr">
        <is>
          <t>Proud of You Brother</t>
        </is>
      </c>
      <c r="I10056" s="4" t="inlineStr">
        <is>
          <t>2026-08-02 18:01:17</t>
        </is>
      </c>
      <c r="J10056" s="9" t="n">
        <v>0</v>
      </c>
    </row>
    <row r="10057" ht="22" customHeight="1">
      <c r="A10057" s="4" t="n">
        <v>10055</v>
      </c>
      <c r="B10057" s="16" t="inlineStr">
        <is>
          <t>chungreng_koren</t>
        </is>
      </c>
      <c r="C10057" s="4" t="inlineStr">
        <is>
          <t>@chungreng_koren</t>
        </is>
      </c>
      <c r="D10057" s="6" t="inlineStr">
        <is>
          <t>Road to UFC fight week🇲🇴🦏</t>
        </is>
      </c>
      <c r="E10057" s="8" t="inlineStr">
        <is>
          <t>https://www.instagram.com/p/DY-GgIzvZkO/</t>
        </is>
      </c>
      <c r="F10057" s="4" t="inlineStr">
        <is>
          <t>@ranjeet_kumar77700</t>
        </is>
      </c>
      <c r="G10057" s="4" t="inlineStr">
        <is>
          <t>Ranjeet Kumar</t>
        </is>
      </c>
      <c r="H10057" s="6" t="inlineStr">
        <is>
          <t>❤️🔥👏</t>
        </is>
      </c>
      <c r="I10057" s="4" t="inlineStr">
        <is>
          <t>2026-08-01 13:08:28</t>
        </is>
      </c>
      <c r="J10057" s="9" t="n">
        <v>0</v>
      </c>
    </row>
    <row r="10058" ht="22" customHeight="1">
      <c r="A10058" s="4" t="n">
        <v>10056</v>
      </c>
      <c r="B10058" s="16" t="inlineStr">
        <is>
          <t>chungreng_koren</t>
        </is>
      </c>
      <c r="C10058" s="4" t="inlineStr">
        <is>
          <t>@chungreng_koren</t>
        </is>
      </c>
      <c r="D10058" s="6" t="inlineStr">
        <is>
          <t>Road to UFC fight week🇲🇴🦏</t>
        </is>
      </c>
      <c r="E10058" s="8" t="inlineStr">
        <is>
          <t>https://www.instagram.com/p/DY-GgIzvZkO/</t>
        </is>
      </c>
      <c r="F10058" s="4" t="inlineStr">
        <is>
          <t>@jass_gurusariaa</t>
        </is>
      </c>
      <c r="G10058" s="4" t="inlineStr">
        <is>
          <t>Khan Sabb Sabb</t>
        </is>
      </c>
      <c r="H10058" s="6" t="inlineStr">
        <is>
          <t>🔥🔥🔥</t>
        </is>
      </c>
      <c r="I10058" s="4" t="inlineStr">
        <is>
          <t>2026-08-01 02:10:37</t>
        </is>
      </c>
      <c r="J10058" s="9" t="n">
        <v>0</v>
      </c>
    </row>
    <row r="10059" ht="22" customHeight="1">
      <c r="A10059" s="4" t="n">
        <v>10057</v>
      </c>
      <c r="B10059" s="16" t="inlineStr">
        <is>
          <t>chungreng_koren</t>
        </is>
      </c>
      <c r="C10059" s="4" t="inlineStr">
        <is>
          <t>@chungreng_koren</t>
        </is>
      </c>
      <c r="D10059" s="6" t="inlineStr">
        <is>
          <t>Road to UFC fight week🇲🇴🦏</t>
        </is>
      </c>
      <c r="E10059" s="8" t="inlineStr">
        <is>
          <t>https://www.instagram.com/p/DY-GgIzvZkO/</t>
        </is>
      </c>
      <c r="F10059" s="4" t="inlineStr">
        <is>
          <t>@baljit_singh_kang_</t>
        </is>
      </c>
      <c r="G10059" s="4" t="inlineStr">
        <is>
          <t>Singh Baljt Singh🇩🇪🇬🇧🇮🇹</t>
        </is>
      </c>
      <c r="H10059" s="6" t="inlineStr">
        <is>
          <t>🔥</t>
        </is>
      </c>
      <c r="I10059" s="4" t="inlineStr">
        <is>
          <t>2026-07-31 22:48:31</t>
        </is>
      </c>
      <c r="J10059" s="9" t="n">
        <v>0</v>
      </c>
    </row>
    <row r="10060" ht="22" customHeight="1">
      <c r="A10060" s="4" t="n">
        <v>10058</v>
      </c>
      <c r="B10060" s="16" t="inlineStr">
        <is>
          <t>chungreng_koren</t>
        </is>
      </c>
      <c r="C10060" s="4" t="inlineStr">
        <is>
          <t>@chungreng_koren</t>
        </is>
      </c>
      <c r="D10060" s="6" t="inlineStr">
        <is>
          <t>Road to UFC fight week🇲🇴🦏</t>
        </is>
      </c>
      <c r="E10060" s="8" t="inlineStr">
        <is>
          <t>https://www.instagram.com/p/DY-GgIzvZkO/</t>
        </is>
      </c>
      <c r="F10060" s="4" t="inlineStr">
        <is>
          <t>@the_mohit_sen</t>
        </is>
      </c>
      <c r="G10060" s="4" t="inlineStr">
        <is>
          <t>冊口廾工丁 丂乇刀</t>
        </is>
      </c>
      <c r="H10060" s="6" t="inlineStr">
        <is>
          <t>Vande Matram ❤️❤️</t>
        </is>
      </c>
      <c r="I10060" s="4" t="inlineStr">
        <is>
          <t>2026-07-31 13:09:42</t>
        </is>
      </c>
      <c r="J10060" s="9" t="n">
        <v>0</v>
      </c>
    </row>
    <row r="10061" ht="22" customHeight="1">
      <c r="A10061" s="4" t="n">
        <v>10059</v>
      </c>
      <c r="B10061" s="16" t="inlineStr">
        <is>
          <t>chungreng_koren</t>
        </is>
      </c>
      <c r="C10061" s="4" t="inlineStr">
        <is>
          <t>@chungreng_koren</t>
        </is>
      </c>
      <c r="D10061" s="6" t="inlineStr">
        <is>
          <t>Road to UFC fight week🇲🇴🦏</t>
        </is>
      </c>
      <c r="E10061" s="8" t="inlineStr">
        <is>
          <t>https://www.instagram.com/p/DY-GgIzvZkO/</t>
        </is>
      </c>
      <c r="F10061" s="4" t="inlineStr">
        <is>
          <t>@the_mohit_sen</t>
        </is>
      </c>
      <c r="G10061" s="4" t="inlineStr">
        <is>
          <t>冊口廾工丁 丂乇刀</t>
        </is>
      </c>
      <c r="H10061" s="6" t="inlineStr">
        <is>
          <t>Bharat mata ki jai</t>
        </is>
      </c>
      <c r="I10061" s="4" t="inlineStr">
        <is>
          <t>2026-07-31 13:09:34</t>
        </is>
      </c>
      <c r="J10061" s="9" t="n">
        <v>0</v>
      </c>
    </row>
    <row r="10062" ht="22" customHeight="1">
      <c r="A10062" s="4" t="n">
        <v>10060</v>
      </c>
      <c r="B10062" s="16" t="inlineStr">
        <is>
          <t>chungreng_koren</t>
        </is>
      </c>
      <c r="C10062" s="4" t="inlineStr">
        <is>
          <t>@chungreng_koren</t>
        </is>
      </c>
      <c r="D10062" s="6" t="inlineStr">
        <is>
          <t>Road to UFC fight week🇲🇴🦏</t>
        </is>
      </c>
      <c r="E10062" s="8" t="inlineStr">
        <is>
          <t>https://www.instagram.com/p/DY-GgIzvZkO/</t>
        </is>
      </c>
      <c r="F10062" s="4" t="inlineStr">
        <is>
          <t>@the_mohit_sen</t>
        </is>
      </c>
      <c r="G10062" s="4" t="inlineStr">
        <is>
          <t>冊口廾工丁 丂乇刀</t>
        </is>
      </c>
      <c r="H10062" s="6" t="inlineStr">
        <is>
          <t>You are big fan</t>
        </is>
      </c>
      <c r="I10062" s="4" t="inlineStr">
        <is>
          <t>2026-07-31 13:09:29</t>
        </is>
      </c>
      <c r="J10062" s="9" t="n">
        <v>0</v>
      </c>
    </row>
    <row r="10063" ht="22" customHeight="1">
      <c r="A10063" s="4" t="n">
        <v>10061</v>
      </c>
      <c r="B10063" s="16" t="inlineStr">
        <is>
          <t>chungreng_koren</t>
        </is>
      </c>
      <c r="C10063" s="4" t="inlineStr">
        <is>
          <t>@chungreng_koren</t>
        </is>
      </c>
      <c r="D10063" s="6" t="inlineStr">
        <is>
          <t>Road to UFC fight week🇲🇴🦏</t>
        </is>
      </c>
      <c r="E10063" s="8" t="inlineStr">
        <is>
          <t>https://www.instagram.com/p/DY-GgIzvZkO/</t>
        </is>
      </c>
      <c r="F10063" s="4" t="inlineStr">
        <is>
          <t>@the_mohit_sen</t>
        </is>
      </c>
      <c r="G10063" s="4" t="inlineStr">
        <is>
          <t>冊口廾工丁 丂乇刀</t>
        </is>
      </c>
      <c r="H10063" s="6" t="inlineStr">
        <is>
          <t>Super bro 😍😍😍</t>
        </is>
      </c>
      <c r="I10063" s="4" t="inlineStr">
        <is>
          <t>2026-07-31 13:09:21</t>
        </is>
      </c>
      <c r="J10063" s="9" t="n">
        <v>0</v>
      </c>
    </row>
    <row r="10064" ht="22" customHeight="1">
      <c r="A10064" s="4" t="n">
        <v>10062</v>
      </c>
      <c r="B10064" s="16" t="inlineStr">
        <is>
          <t>chungreng_koren</t>
        </is>
      </c>
      <c r="C10064" s="4" t="inlineStr">
        <is>
          <t>@chungreng_koren</t>
        </is>
      </c>
      <c r="D10064" s="6" t="inlineStr">
        <is>
          <t>Road to UFC fight week🇲🇴🦏</t>
        </is>
      </c>
      <c r="E10064" s="8" t="inlineStr">
        <is>
          <t>https://www.instagram.com/p/DY-GgIzvZkO/</t>
        </is>
      </c>
      <c r="F10064" s="4" t="inlineStr">
        <is>
          <t>@sanju_xnha</t>
        </is>
      </c>
      <c r="G10064" s="4" t="inlineStr">
        <is>
          <t>Sanju Sinha</t>
        </is>
      </c>
      <c r="H10064" s="6" t="inlineStr">
        <is>
          <t>❤️❤️</t>
        </is>
      </c>
      <c r="I10064" s="4" t="inlineStr">
        <is>
          <t>2026-07-30 12:05:57</t>
        </is>
      </c>
      <c r="J10064" s="9" t="n">
        <v>0</v>
      </c>
    </row>
    <row r="10065" ht="22" customHeight="1">
      <c r="A10065" s="4" t="n">
        <v>10063</v>
      </c>
      <c r="B10065" s="16" t="inlineStr">
        <is>
          <t>chungreng_koren</t>
        </is>
      </c>
      <c r="C10065" s="4" t="inlineStr">
        <is>
          <t>@chungreng_koren</t>
        </is>
      </c>
      <c r="D10065" s="6" t="inlineStr">
        <is>
          <t>Road to UFC fight week🇲🇴🦏</t>
        </is>
      </c>
      <c r="E10065" s="8" t="inlineStr">
        <is>
          <t>https://www.instagram.com/p/DY-GgIzvZkO/</t>
        </is>
      </c>
      <c r="F10065" s="4" t="inlineStr">
        <is>
          <t>@vish5911al</t>
        </is>
      </c>
      <c r="G10065" s="4" t="inlineStr">
        <is>
          <t>Vishal</t>
        </is>
      </c>
      <c r="H10065" s="6" t="inlineStr">
        <is>
          <t>🔥🔥🔥</t>
        </is>
      </c>
      <c r="I10065" s="4" t="inlineStr">
        <is>
          <t>2026-07-29 16:43:15</t>
        </is>
      </c>
      <c r="J10065" s="9" t="n">
        <v>0</v>
      </c>
    </row>
    <row r="10066" ht="22" customHeight="1">
      <c r="A10066" s="4" t="n">
        <v>10064</v>
      </c>
      <c r="B10066" s="16" t="inlineStr">
        <is>
          <t>chungreng_koren</t>
        </is>
      </c>
      <c r="C10066" s="4" t="inlineStr">
        <is>
          <t>@chungreng_koren</t>
        </is>
      </c>
      <c r="D10066" s="6" t="inlineStr">
        <is>
          <t>Road to UFC fight week🇲🇴🦏</t>
        </is>
      </c>
      <c r="E10066" s="8" t="inlineStr">
        <is>
          <t>https://www.instagram.com/p/DY-GgIzvZkO/</t>
        </is>
      </c>
      <c r="F10066" s="4" t="inlineStr">
        <is>
          <t>@zaildagabru307</t>
        </is>
      </c>
      <c r="G10066" s="4" t="inlineStr">
        <is>
          <t>Rahul Rathore</t>
        </is>
      </c>
      <c r="H10066" s="6" t="inlineStr">
        <is>
          <t>https://www.instagram.com/reel/DY-GgIzvZkO/?igsh=a3hkNXJtZ21yb20=</t>
        </is>
      </c>
      <c r="I10066" s="4" t="inlineStr">
        <is>
          <t>2026-07-22 03:09:57</t>
        </is>
      </c>
      <c r="J10066" s="9" t="n">
        <v>0</v>
      </c>
    </row>
    <row r="10067" ht="22" customHeight="1">
      <c r="A10067" s="4" t="n">
        <v>10065</v>
      </c>
      <c r="B10067" s="16" t="inlineStr">
        <is>
          <t>chungreng_koren</t>
        </is>
      </c>
      <c r="C10067" s="4" t="inlineStr">
        <is>
          <t>@chungreng_koren</t>
        </is>
      </c>
      <c r="D10067" s="6" t="inlineStr">
        <is>
          <t>Road to UFC fight week🇲🇴🦏</t>
        </is>
      </c>
      <c r="E10067" s="8" t="inlineStr">
        <is>
          <t>https://www.instagram.com/p/DY-GgIzvZkO/</t>
        </is>
      </c>
      <c r="F10067" s="4" t="inlineStr">
        <is>
          <t>@shankarthakre50</t>
        </is>
      </c>
      <c r="G10067" s="4" t="inlineStr">
        <is>
          <t>Shankar Thakre</t>
        </is>
      </c>
      <c r="H10067" s="6" t="inlineStr">
        <is>
          <t>❤️❤️❤️❤️❤️❤️❤️❤️❤️❤️❤️❤️❤️</t>
        </is>
      </c>
      <c r="I10067" s="4" t="inlineStr">
        <is>
          <t>2026-07-19 01:35:15</t>
        </is>
      </c>
      <c r="J10067" s="9" t="n">
        <v>0</v>
      </c>
    </row>
    <row r="10068" ht="22" customHeight="1">
      <c r="A10068" s="4" t="n">
        <v>10066</v>
      </c>
      <c r="B10068" s="16" t="inlineStr">
        <is>
          <t>chungreng_koren</t>
        </is>
      </c>
      <c r="C10068" s="4" t="inlineStr">
        <is>
          <t>@chungreng_koren</t>
        </is>
      </c>
      <c r="D10068" s="6" t="inlineStr">
        <is>
          <t>Road to UFC fight week🇲🇴🦏</t>
        </is>
      </c>
      <c r="E10068" s="8" t="inlineStr">
        <is>
          <t>https://www.instagram.com/p/DY-GgIzvZkO/</t>
        </is>
      </c>
      <c r="F10068" s="4" t="inlineStr">
        <is>
          <t>@shankarthakre50</t>
        </is>
      </c>
      <c r="G10068" s="4" t="inlineStr">
        <is>
          <t>Shankar Thakre</t>
        </is>
      </c>
      <c r="H10068" s="6" t="inlineStr">
        <is>
          <t>😮😮😮😮😮🔥🔥</t>
        </is>
      </c>
      <c r="I10068" s="4" t="inlineStr">
        <is>
          <t>2026-07-19 01:35:10</t>
        </is>
      </c>
      <c r="J10068" s="9" t="n">
        <v>0</v>
      </c>
    </row>
    <row r="10069" ht="22" customHeight="1">
      <c r="A10069" s="4" t="n">
        <v>10067</v>
      </c>
      <c r="B10069" s="16" t="inlineStr">
        <is>
          <t>chungreng_koren</t>
        </is>
      </c>
      <c r="C10069" s="4" t="inlineStr">
        <is>
          <t>@chungreng_koren</t>
        </is>
      </c>
      <c r="D10069" s="6" t="inlineStr">
        <is>
          <t>Road to UFC fight week🇲🇴🦏</t>
        </is>
      </c>
      <c r="E10069" s="8" t="inlineStr">
        <is>
          <t>https://www.instagram.com/p/DY-GgIzvZkO/</t>
        </is>
      </c>
      <c r="F10069" s="4" t="inlineStr">
        <is>
          <t>@shankarthakre50</t>
        </is>
      </c>
      <c r="G10069" s="4" t="inlineStr">
        <is>
          <t>Shankar Thakre</t>
        </is>
      </c>
      <c r="H10069" s="6" t="inlineStr">
        <is>
          <t>🔥🔥🔥🔥</t>
        </is>
      </c>
      <c r="I10069" s="4" t="inlineStr">
        <is>
          <t>2026-07-19 01:35:06</t>
        </is>
      </c>
      <c r="J10069" s="9" t="n">
        <v>0</v>
      </c>
    </row>
    <row r="10070" ht="22" customHeight="1">
      <c r="A10070" s="4" t="n">
        <v>10068</v>
      </c>
      <c r="B10070" s="16" t="inlineStr">
        <is>
          <t>chungreng_koren</t>
        </is>
      </c>
      <c r="C10070" s="4" t="inlineStr">
        <is>
          <t>@chungreng_koren</t>
        </is>
      </c>
      <c r="D10070" s="6" t="inlineStr">
        <is>
          <t>Road to UFC fight week🇲🇴🦏</t>
        </is>
      </c>
      <c r="E10070" s="8" t="inlineStr">
        <is>
          <t>https://www.instagram.com/p/DY-GgIzvZkO/</t>
        </is>
      </c>
      <c r="F10070" s="4" t="inlineStr">
        <is>
          <t>@shankarthakre50</t>
        </is>
      </c>
      <c r="G10070" s="4" t="inlineStr">
        <is>
          <t>Shankar Thakre</t>
        </is>
      </c>
      <c r="H10070" s="6" t="inlineStr">
        <is>
          <t>😍😍😍😍</t>
        </is>
      </c>
      <c r="I10070" s="4" t="inlineStr">
        <is>
          <t>2026-07-19 01:35:03</t>
        </is>
      </c>
      <c r="J10070" s="9" t="n">
        <v>0</v>
      </c>
    </row>
    <row r="10071" ht="22" customHeight="1">
      <c r="A10071" s="4" t="n">
        <v>10069</v>
      </c>
      <c r="B10071" s="16" t="inlineStr">
        <is>
          <t>chungreng_koren</t>
        </is>
      </c>
      <c r="C10071" s="4" t="inlineStr">
        <is>
          <t>@chungreng_koren</t>
        </is>
      </c>
      <c r="D10071" s="6" t="inlineStr">
        <is>
          <t>Road to UFC fight week🇲🇴🦏</t>
        </is>
      </c>
      <c r="E10071" s="8" t="inlineStr">
        <is>
          <t>https://www.instagram.com/p/DY-GgIzvZkO/</t>
        </is>
      </c>
      <c r="F10071" s="4" t="inlineStr">
        <is>
          <t>@shankarthakre50</t>
        </is>
      </c>
      <c r="G10071" s="4" t="inlineStr">
        <is>
          <t>Shankar Thakre</t>
        </is>
      </c>
      <c r="H10071" s="6" t="inlineStr">
        <is>
          <t>👏👏👏👏👏👏👏👏👏</t>
        </is>
      </c>
      <c r="I10071" s="4" t="inlineStr">
        <is>
          <t>2026-07-19 01:35:01</t>
        </is>
      </c>
      <c r="J10071" s="9" t="n">
        <v>0</v>
      </c>
    </row>
    <row r="10072" ht="22" customHeight="1">
      <c r="A10072" s="4" t="n">
        <v>10070</v>
      </c>
      <c r="B10072" s="16" t="inlineStr">
        <is>
          <t>chungreng_koren</t>
        </is>
      </c>
      <c r="C10072" s="4" t="inlineStr">
        <is>
          <t>@chungreng_koren</t>
        </is>
      </c>
      <c r="D10072" s="6" t="inlineStr">
        <is>
          <t>Road to UFC fight week🇲🇴🦏</t>
        </is>
      </c>
      <c r="E10072" s="8" t="inlineStr">
        <is>
          <t>https://www.instagram.com/p/DY-GgIzvZkO/</t>
        </is>
      </c>
      <c r="F10072" s="4" t="inlineStr">
        <is>
          <t>@mandeepnagar0007</t>
        </is>
      </c>
      <c r="G10072" s="4" t="inlineStr">
        <is>
          <t>Mandeep Nagar</t>
        </is>
      </c>
      <c r="H10072" s="6" t="inlineStr">
        <is>
          <t>❤️❤️🔥🔥</t>
        </is>
      </c>
      <c r="I10072" s="4" t="inlineStr">
        <is>
          <t>2026-07-18 03:17:04</t>
        </is>
      </c>
      <c r="J10072" s="9" t="n">
        <v>0</v>
      </c>
    </row>
    <row r="10073" ht="22" customHeight="1">
      <c r="A10073" s="4" t="n">
        <v>10071</v>
      </c>
      <c r="B10073" s="16" t="inlineStr">
        <is>
          <t>chungreng_koren</t>
        </is>
      </c>
      <c r="C10073" s="4" t="inlineStr">
        <is>
          <t>@chungreng_koren</t>
        </is>
      </c>
      <c r="D10073" s="6" t="inlineStr">
        <is>
          <t>Road to UFC fight week🇲🇴🦏</t>
        </is>
      </c>
      <c r="E10073" s="8" t="inlineStr">
        <is>
          <t>https://www.instagram.com/p/DY-GgIzvZkO/</t>
        </is>
      </c>
      <c r="F10073" s="4" t="inlineStr">
        <is>
          <t>@reindeer.97097</t>
        </is>
      </c>
      <c r="G10073" s="4" t="inlineStr">
        <is>
          <t>Alisha</t>
        </is>
      </c>
      <c r="H10073" s="6" t="inlineStr">
        <is>
          <t>👏👏</t>
        </is>
      </c>
      <c r="I10073" s="4" t="inlineStr">
        <is>
          <t>2026-07-11 16:20:10</t>
        </is>
      </c>
      <c r="J10073" s="9" t="n">
        <v>0</v>
      </c>
    </row>
    <row r="10074" ht="22" customHeight="1">
      <c r="A10074" s="4" t="n">
        <v>10072</v>
      </c>
      <c r="B10074" s="16" t="inlineStr">
        <is>
          <t>chungreng_koren</t>
        </is>
      </c>
      <c r="C10074" s="4" t="inlineStr">
        <is>
          <t>@chungreng_koren</t>
        </is>
      </c>
      <c r="D10074" s="6" t="inlineStr">
        <is>
          <t>Road to UFC fight week🇲🇴🦏</t>
        </is>
      </c>
      <c r="E10074" s="8" t="inlineStr">
        <is>
          <t>https://www.instagram.com/p/DY-GgIzvZkO/</t>
        </is>
      </c>
      <c r="F10074" s="4" t="inlineStr">
        <is>
          <t>@hindu__pankaj_</t>
        </is>
      </c>
      <c r="G10074" s="4" t="inlineStr">
        <is>
          <t>HINDU Pankaj</t>
        </is>
      </c>
      <c r="H10074" s="6" t="inlineStr">
        <is>
          <t>https://www.instagram.com/reel/DY-GgIzvZkO/?igsh=NTc4MTIwNjQ2YQ==</t>
        </is>
      </c>
      <c r="I10074" s="4" t="inlineStr">
        <is>
          <t>2026-07-11 06:50:44</t>
        </is>
      </c>
      <c r="J10074" s="9" t="n">
        <v>0</v>
      </c>
    </row>
    <row r="10075" ht="22" customHeight="1">
      <c r="A10075" s="4" t="n">
        <v>10073</v>
      </c>
      <c r="B10075" s="16" t="inlineStr">
        <is>
          <t>chungreng_koren</t>
        </is>
      </c>
      <c r="C10075" s="4" t="inlineStr">
        <is>
          <t>@chungreng_koren</t>
        </is>
      </c>
      <c r="D10075" s="6" t="inlineStr">
        <is>
          <t>Road to UFC fight week🇲🇴🦏</t>
        </is>
      </c>
      <c r="E10075" s="8" t="inlineStr">
        <is>
          <t>https://www.instagram.com/p/DY-GgIzvZkO/</t>
        </is>
      </c>
      <c r="F10075" s="4" t="inlineStr">
        <is>
          <t>@kamal416676</t>
        </is>
      </c>
      <c r="G10075" s="4" t="inlineStr">
        <is>
          <t>kamal Thakur</t>
        </is>
      </c>
      <c r="H10075" s="6" t="inlineStr">
        <is>
          <t>🔥🔥🔥</t>
        </is>
      </c>
      <c r="I10075" s="4" t="inlineStr">
        <is>
          <t>2026-07-09 04:34:22</t>
        </is>
      </c>
      <c r="J10075" s="9" t="n">
        <v>0</v>
      </c>
    </row>
    <row r="10076" ht="22" customHeight="1">
      <c r="A10076" s="4" t="n">
        <v>10074</v>
      </c>
      <c r="B10076" s="16" t="inlineStr">
        <is>
          <t>chungreng_koren</t>
        </is>
      </c>
      <c r="C10076" s="4" t="inlineStr">
        <is>
          <t>@chungreng_koren</t>
        </is>
      </c>
      <c r="D10076" s="6" t="inlineStr">
        <is>
          <t>Road to UFC fight week🇲🇴🦏</t>
        </is>
      </c>
      <c r="E10076" s="8" t="inlineStr">
        <is>
          <t>https://www.instagram.com/p/DY-GgIzvZkO/</t>
        </is>
      </c>
      <c r="F10076" s="4" t="inlineStr">
        <is>
          <t>@kiti_zzz_</t>
        </is>
      </c>
      <c r="G10076" s="4" t="inlineStr">
        <is>
          <t>kiti</t>
        </is>
      </c>
      <c r="H10076" s="6" t="inlineStr">
        <is>
          <t>😍</t>
        </is>
      </c>
      <c r="I10076" s="4" t="inlineStr">
        <is>
          <t>2026-07-06 18:29:35</t>
        </is>
      </c>
      <c r="J10076" s="9" t="n">
        <v>0</v>
      </c>
    </row>
    <row r="10077" ht="22" customHeight="1">
      <c r="A10077" s="4" t="n">
        <v>10075</v>
      </c>
      <c r="B10077" s="16" t="inlineStr">
        <is>
          <t>chungreng_koren</t>
        </is>
      </c>
      <c r="C10077" s="4" t="inlineStr">
        <is>
          <t>@chungreng_koren</t>
        </is>
      </c>
      <c r="D10077" s="6" t="inlineStr">
        <is>
          <t>Road to UFC fight week🇲🇴🦏</t>
        </is>
      </c>
      <c r="E10077" s="8" t="inlineStr">
        <is>
          <t>https://www.instagram.com/p/DY-GgIzvZkO/</t>
        </is>
      </c>
      <c r="F10077" s="4" t="inlineStr">
        <is>
          <t>@spirit_nick.07</t>
        </is>
      </c>
      <c r="G10077" s="4" t="inlineStr">
        <is>
          <t>Sonu Raj</t>
        </is>
      </c>
      <c r="H10077" s="6" t="inlineStr">
        <is>
          <t>We Love you shera❤️❤️</t>
        </is>
      </c>
      <c r="I10077" s="4" t="inlineStr">
        <is>
          <t>2026-07-05 09:49:14</t>
        </is>
      </c>
      <c r="J10077" s="9" t="n">
        <v>0</v>
      </c>
    </row>
    <row r="10078" ht="22" customHeight="1">
      <c r="A10078" s="4" t="n">
        <v>10076</v>
      </c>
      <c r="B10078" s="16" t="inlineStr">
        <is>
          <t>chungreng_koren</t>
        </is>
      </c>
      <c r="C10078" s="4" t="inlineStr">
        <is>
          <t>@chungreng_koren</t>
        </is>
      </c>
      <c r="D10078" s="6" t="inlineStr">
        <is>
          <t>Road to UFC fight week🇲🇴🦏</t>
        </is>
      </c>
      <c r="E10078" s="8" t="inlineStr">
        <is>
          <t>https://www.instagram.com/p/DY-GgIzvZkO/</t>
        </is>
      </c>
      <c r="F10078" s="4" t="inlineStr">
        <is>
          <t>@davidx47_</t>
        </is>
      </c>
      <c r="G10078" s="4" t="inlineStr">
        <is>
          <t>David</t>
        </is>
      </c>
      <c r="H10078" s="6" t="inlineStr">
        <is>
          <t>Coach sir❤️🙌</t>
        </is>
      </c>
      <c r="I10078" s="4" t="inlineStr">
        <is>
          <t>2026-07-05 07:03:20</t>
        </is>
      </c>
      <c r="J10078" s="9" t="n">
        <v>0</v>
      </c>
    </row>
    <row r="10079" ht="22" customHeight="1">
      <c r="A10079" s="4" t="n">
        <v>10077</v>
      </c>
      <c r="B10079" s="16" t="inlineStr">
        <is>
          <t>chungreng_koren</t>
        </is>
      </c>
      <c r="C10079" s="4" t="inlineStr">
        <is>
          <t>@chungreng_koren</t>
        </is>
      </c>
      <c r="D10079" s="6" t="inlineStr">
        <is>
          <t>Road to UFC fight week🇲🇴🦏</t>
        </is>
      </c>
      <c r="E10079" s="8" t="inlineStr">
        <is>
          <t>https://www.instagram.com/p/DY-GgIzvZkO/</t>
        </is>
      </c>
      <c r="F10079" s="4" t="inlineStr">
        <is>
          <t>@sach65147</t>
        </is>
      </c>
      <c r="G10079" s="4" t="inlineStr">
        <is>
          <t>ksrtriya dharm</t>
        </is>
      </c>
      <c r="H10079" s="6" t="inlineStr">
        <is>
          <t>Brother you are not china u are indian</t>
        </is>
      </c>
      <c r="I10079" s="4" t="inlineStr">
        <is>
          <t>2026-07-04 06:30:11</t>
        </is>
      </c>
      <c r="J10079" s="9" t="n">
        <v>0</v>
      </c>
    </row>
    <row r="10080" ht="22" customHeight="1">
      <c r="A10080" s="4" t="n">
        <v>10078</v>
      </c>
      <c r="B10080" s="16" t="inlineStr">
        <is>
          <t>chungreng_koren</t>
        </is>
      </c>
      <c r="C10080" s="4" t="inlineStr">
        <is>
          <t>@chungreng_koren</t>
        </is>
      </c>
      <c r="D10080" s="6" t="inlineStr">
        <is>
          <t>Road to UFC fight week🇲🇴🦏</t>
        </is>
      </c>
      <c r="E10080" s="8" t="inlineStr">
        <is>
          <t>https://www.instagram.com/p/DY-GgIzvZkO/</t>
        </is>
      </c>
      <c r="F10080" s="4" t="inlineStr">
        <is>
          <t>@mr.__khemchand__ninama_3950</t>
        </is>
      </c>
      <c r="G10080" s="4" t="inlineStr">
        <is>
          <t>ll.◇.KHEMOO.😎.BREND.◇.ll</t>
        </is>
      </c>
      <c r="H10080" s="6" t="inlineStr">
        <is>
          <t>🔥🔥🔥</t>
        </is>
      </c>
      <c r="I10080" s="4" t="inlineStr">
        <is>
          <t>2026-07-03 02:42:55</t>
        </is>
      </c>
      <c r="J10080" s="9" t="n">
        <v>0</v>
      </c>
    </row>
    <row r="10081" ht="22" customHeight="1">
      <c r="A10081" s="4" t="n">
        <v>10079</v>
      </c>
      <c r="B10081" s="16" t="inlineStr">
        <is>
          <t>chungreng_koren</t>
        </is>
      </c>
      <c r="C10081" s="4" t="inlineStr">
        <is>
          <t>@chungreng_koren</t>
        </is>
      </c>
      <c r="D10081" s="6" t="inlineStr">
        <is>
          <t>Road to UFC fight week🇲🇴🦏</t>
        </is>
      </c>
      <c r="E10081" s="8" t="inlineStr">
        <is>
          <t>https://www.instagram.com/p/DY-GgIzvZkO/</t>
        </is>
      </c>
      <c r="F10081" s="4" t="inlineStr">
        <is>
          <t>@aditya_raj12_23</t>
        </is>
      </c>
      <c r="G10081" s="4" t="inlineStr">
        <is>
          <t>ᗩᗪITyᗩ_12</t>
        </is>
      </c>
      <c r="H10081" s="6" t="inlineStr"/>
      <c r="I10081" s="4" t="inlineStr">
        <is>
          <t>2026-07-01 06:43:06</t>
        </is>
      </c>
      <c r="J10081" s="9" t="n">
        <v>0</v>
      </c>
    </row>
    <row r="10082" ht="22" customHeight="1">
      <c r="A10082" s="4" t="n">
        <v>10080</v>
      </c>
      <c r="B10082" s="16" t="inlineStr">
        <is>
          <t>chungreng_koren</t>
        </is>
      </c>
      <c r="C10082" s="4" t="inlineStr">
        <is>
          <t>@chungreng_koren</t>
        </is>
      </c>
      <c r="D10082" s="6" t="inlineStr">
        <is>
          <t>Road to UFC fight week🇲🇴🦏</t>
        </is>
      </c>
      <c r="E10082" s="8" t="inlineStr">
        <is>
          <t>https://www.instagram.com/p/DY-GgIzvZkO/</t>
        </is>
      </c>
      <c r="F10082" s="4" t="inlineStr">
        <is>
          <t>@satish.jaglan.507</t>
        </is>
      </c>
      <c r="G10082" s="4" t="inlineStr">
        <is>
          <t>Satish Jaglan</t>
        </is>
      </c>
      <c r="H10082" s="6" t="inlineStr">
        <is>
          <t>we are proudly brother 👏</t>
        </is>
      </c>
      <c r="I10082" s="4" t="inlineStr">
        <is>
          <t>2026-06-30 06:07:08</t>
        </is>
      </c>
      <c r="J10082" s="9" t="n">
        <v>0</v>
      </c>
    </row>
    <row r="10083" ht="22" customHeight="1">
      <c r="A10083" s="4" t="n">
        <v>10081</v>
      </c>
      <c r="B10083" s="16" t="inlineStr">
        <is>
          <t>chungreng_koren</t>
        </is>
      </c>
      <c r="C10083" s="4" t="inlineStr">
        <is>
          <t>@chungreng_koren</t>
        </is>
      </c>
      <c r="D10083" s="6" t="inlineStr">
        <is>
          <t>Road to UFC fight week🇲🇴🦏</t>
        </is>
      </c>
      <c r="E10083" s="8" t="inlineStr">
        <is>
          <t>https://www.instagram.com/p/DY-GgIzvZkO/</t>
        </is>
      </c>
      <c r="F10083" s="4" t="inlineStr">
        <is>
          <t>@yadav.avanendra</t>
        </is>
      </c>
      <c r="G10083" s="4" t="inlineStr">
        <is>
          <t>Avanendra Yadav</t>
        </is>
      </c>
      <c r="H10083" s="6" t="inlineStr">
        <is>
          <t>😍😍</t>
        </is>
      </c>
      <c r="I10083" s="4" t="inlineStr">
        <is>
          <t>2026-06-30 02:25:21</t>
        </is>
      </c>
      <c r="J10083" s="9" t="n">
        <v>0</v>
      </c>
    </row>
    <row r="10084" ht="22" customHeight="1">
      <c r="A10084" s="4" t="n">
        <v>10082</v>
      </c>
      <c r="B10084" s="16" t="inlineStr">
        <is>
          <t>chungreng_koren</t>
        </is>
      </c>
      <c r="C10084" s="4" t="inlineStr">
        <is>
          <t>@chungreng_koren</t>
        </is>
      </c>
      <c r="D10084" s="6" t="inlineStr">
        <is>
          <t>Road to UFC fight week🇲🇴🦏</t>
        </is>
      </c>
      <c r="E10084" s="8" t="inlineStr">
        <is>
          <t>https://www.instagram.com/p/DY-GgIzvZkO/</t>
        </is>
      </c>
      <c r="F10084" s="4" t="inlineStr">
        <is>
          <t>@yadav.avanendra</t>
        </is>
      </c>
      <c r="G10084" s="4" t="inlineStr">
        <is>
          <t>Avanendra Yadav</t>
        </is>
      </c>
      <c r="H10084" s="6" t="inlineStr">
        <is>
          <t>😍😍😍</t>
        </is>
      </c>
      <c r="I10084" s="4" t="inlineStr">
        <is>
          <t>2026-06-30 02:25:20</t>
        </is>
      </c>
      <c r="J10084" s="9" t="n">
        <v>0</v>
      </c>
    </row>
    <row r="10085" ht="22" customHeight="1">
      <c r="A10085" s="4" t="n">
        <v>10083</v>
      </c>
      <c r="B10085" s="16" t="inlineStr">
        <is>
          <t>chungreng_koren</t>
        </is>
      </c>
      <c r="C10085" s="4" t="inlineStr">
        <is>
          <t>@chungreng_koren</t>
        </is>
      </c>
      <c r="D10085" s="6" t="inlineStr">
        <is>
          <t>Road to UFC fight week🇲🇴🦏</t>
        </is>
      </c>
      <c r="E10085" s="8" t="inlineStr">
        <is>
          <t>https://www.instagram.com/p/DY-GgIzvZkO/</t>
        </is>
      </c>
      <c r="F10085" s="4" t="inlineStr">
        <is>
          <t>@trending_art.69</t>
        </is>
      </c>
      <c r="G10085" s="4" t="inlineStr">
        <is>
          <t>𝖙𝖍𝖊 𝖆𝖗𝖙 𝖇𝖗𝖔'𝖘  🇮🇳</t>
        </is>
      </c>
      <c r="H10085" s="6" t="inlineStr">
        <is>
          <t>Proud of Indian</t>
        </is>
      </c>
      <c r="I10085" s="4" t="inlineStr">
        <is>
          <t>2026-06-26 17:14:08</t>
        </is>
      </c>
      <c r="J10085" s="9" t="n">
        <v>0</v>
      </c>
    </row>
    <row r="10086" ht="22" customHeight="1">
      <c r="A10086" s="4" t="n">
        <v>10084</v>
      </c>
      <c r="B10086" s="16" t="inlineStr">
        <is>
          <t>chungreng_koren</t>
        </is>
      </c>
      <c r="C10086" s="4" t="inlineStr">
        <is>
          <t>@chungreng_koren</t>
        </is>
      </c>
      <c r="D10086" s="6" t="inlineStr">
        <is>
          <t>Road to UFC fight week🇲🇴🦏</t>
        </is>
      </c>
      <c r="E10086" s="8" t="inlineStr">
        <is>
          <t>https://www.instagram.com/p/DY-GgIzvZkO/</t>
        </is>
      </c>
      <c r="F10086" s="4" t="inlineStr">
        <is>
          <t>@n_elsaon</t>
        </is>
      </c>
      <c r="G10086" s="4" t="inlineStr">
        <is>
          <t>Nxlsonx</t>
        </is>
      </c>
      <c r="H10086" s="6" t="inlineStr">
        <is>
          <t>🔥🔥</t>
        </is>
      </c>
      <c r="I10086" s="4" t="inlineStr">
        <is>
          <t>2026-06-26 05:01:46</t>
        </is>
      </c>
      <c r="J10086" s="9" t="n">
        <v>0</v>
      </c>
    </row>
    <row r="10087" ht="22" customHeight="1">
      <c r="A10087" s="4" t="n">
        <v>10085</v>
      </c>
      <c r="B10087" s="16" t="inlineStr">
        <is>
          <t>chungreng_koren</t>
        </is>
      </c>
      <c r="C10087" s="4" t="inlineStr">
        <is>
          <t>@chungreng_koren</t>
        </is>
      </c>
      <c r="D10087" s="6" t="inlineStr">
        <is>
          <t>Road to UFC fight week🇲🇴🦏</t>
        </is>
      </c>
      <c r="E10087" s="8" t="inlineStr">
        <is>
          <t>https://www.instagram.com/p/DY-GgIzvZkO/</t>
        </is>
      </c>
      <c r="F10087" s="4" t="inlineStr">
        <is>
          <t>@krissh__pandit</t>
        </is>
      </c>
      <c r="G10087" s="4" t="inlineStr"/>
      <c r="H10087" s="6" t="inlineStr">
        <is>
          <t>❤️🙌</t>
        </is>
      </c>
      <c r="I10087" s="4" t="inlineStr">
        <is>
          <t>2026-06-25 19:20:37</t>
        </is>
      </c>
      <c r="J10087" s="9" t="n">
        <v>0</v>
      </c>
    </row>
    <row r="10088" ht="22" customHeight="1">
      <c r="A10088" s="4" t="n">
        <v>10086</v>
      </c>
      <c r="B10088" s="16" t="inlineStr">
        <is>
          <t>chungreng_koren</t>
        </is>
      </c>
      <c r="C10088" s="4" t="inlineStr">
        <is>
          <t>@chungreng_koren</t>
        </is>
      </c>
      <c r="D10088" s="6" t="inlineStr">
        <is>
          <t>Road to UFC fight week🇲🇴🦏</t>
        </is>
      </c>
      <c r="E10088" s="8" t="inlineStr">
        <is>
          <t>https://www.instagram.com/p/DY-GgIzvZkO/</t>
        </is>
      </c>
      <c r="F10088" s="4" t="inlineStr">
        <is>
          <t>@gu.ri8536</t>
        </is>
      </c>
      <c r="G10088" s="4" t="inlineStr">
        <is>
          <t>GURI</t>
        </is>
      </c>
      <c r="H10088" s="6" t="inlineStr">
        <is>
          <t>🔥🔥🔥</t>
        </is>
      </c>
      <c r="I10088" s="4" t="inlineStr">
        <is>
          <t>2026-06-24 16:27:27</t>
        </is>
      </c>
      <c r="J10088" s="9" t="n">
        <v>0</v>
      </c>
    </row>
    <row r="10089" ht="22" customHeight="1">
      <c r="A10089" s="4" t="n">
        <v>10087</v>
      </c>
      <c r="B10089" s="16" t="inlineStr">
        <is>
          <t>chungreng_koren</t>
        </is>
      </c>
      <c r="C10089" s="4" t="inlineStr">
        <is>
          <t>@chungreng_koren</t>
        </is>
      </c>
      <c r="D10089" s="6" t="inlineStr">
        <is>
          <t>Road to UFC fight week🇲🇴🦏</t>
        </is>
      </c>
      <c r="E10089" s="8" t="inlineStr">
        <is>
          <t>https://www.instagram.com/p/DY-GgIzvZkO/</t>
        </is>
      </c>
      <c r="F10089" s="4" t="inlineStr">
        <is>
          <t>@gagga____07</t>
        </is>
      </c>
      <c r="G10089" s="4" t="inlineStr">
        <is>
          <t>𓊈𒆜🅶🅰🅶🅶🅰𒆜𓊉</t>
        </is>
      </c>
      <c r="H10089" s="6" t="inlineStr">
        <is>
          <t>🔥</t>
        </is>
      </c>
      <c r="I10089" s="4" t="inlineStr">
        <is>
          <t>2026-06-24 08:12:05</t>
        </is>
      </c>
      <c r="J10089" s="9" t="n">
        <v>0</v>
      </c>
    </row>
    <row r="10090" ht="22" customHeight="1">
      <c r="A10090" s="4" t="n">
        <v>10088</v>
      </c>
      <c r="B10090" s="16" t="inlineStr">
        <is>
          <t>chungreng_koren</t>
        </is>
      </c>
      <c r="C10090" s="4" t="inlineStr">
        <is>
          <t>@chungreng_koren</t>
        </is>
      </c>
      <c r="D10090" s="6" t="inlineStr">
        <is>
          <t>Road to UFC fight week🇲🇴🦏</t>
        </is>
      </c>
      <c r="E10090" s="8" t="inlineStr">
        <is>
          <t>https://www.instagram.com/p/DY-GgIzvZkO/</t>
        </is>
      </c>
      <c r="F10090" s="4" t="inlineStr">
        <is>
          <t>@sigma__defence</t>
        </is>
      </c>
      <c r="G10090" s="4" t="inlineStr">
        <is>
          <t>shubham Yadav(Little) अभिनव (अभी दद्दा)</t>
        </is>
      </c>
      <c r="H10090" s="6" t="inlineStr">
        <is>
          <t>Indian warrior 🇮🇳🦁🥷🏼</t>
        </is>
      </c>
      <c r="I10090" s="4" t="inlineStr">
        <is>
          <t>2026-06-24 06:10:55</t>
        </is>
      </c>
      <c r="J10090" s="9" t="n">
        <v>0</v>
      </c>
    </row>
    <row r="10091" ht="22" customHeight="1">
      <c r="A10091" s="4" t="n">
        <v>10089</v>
      </c>
      <c r="B10091" s="16" t="inlineStr">
        <is>
          <t>chungreng_koren</t>
        </is>
      </c>
      <c r="C10091" s="4" t="inlineStr">
        <is>
          <t>@chungreng_koren</t>
        </is>
      </c>
      <c r="D10091" s="6" t="inlineStr">
        <is>
          <t>Road to UFC fight week🇲🇴🦏</t>
        </is>
      </c>
      <c r="E10091" s="8" t="inlineStr">
        <is>
          <t>https://www.instagram.com/p/DY-GgIzvZkO/</t>
        </is>
      </c>
      <c r="F10091" s="4" t="inlineStr">
        <is>
          <t>@navi007606</t>
        </is>
      </c>
      <c r="G10091" s="4" t="inlineStr">
        <is>
          <t>Navdeep Singh</t>
        </is>
      </c>
      <c r="H10091" s="6" t="inlineStr">
        <is>
          <t>Balle shera 🔥🔥🔥🔥chak de kam</t>
        </is>
      </c>
      <c r="I10091" s="4" t="inlineStr">
        <is>
          <t>2026-06-23 19:02:37</t>
        </is>
      </c>
      <c r="J10091" s="9" t="n">
        <v>0</v>
      </c>
    </row>
    <row r="10092" ht="22" customHeight="1">
      <c r="A10092" s="4" t="n">
        <v>10090</v>
      </c>
      <c r="B10092" s="16" t="inlineStr">
        <is>
          <t>chungreng_koren</t>
        </is>
      </c>
      <c r="C10092" s="4" t="inlineStr">
        <is>
          <t>@chungreng_koren</t>
        </is>
      </c>
      <c r="D10092" s="6" t="inlineStr">
        <is>
          <t>Road to UFC fight week🇲🇴🦏</t>
        </is>
      </c>
      <c r="E10092" s="8" t="inlineStr">
        <is>
          <t>https://www.instagram.com/p/DY-GgIzvZkO/</t>
        </is>
      </c>
      <c r="F10092" s="4" t="inlineStr">
        <is>
          <t>@vipan9771</t>
        </is>
      </c>
      <c r="G10092" s="4" t="inlineStr">
        <is>
          <t>विपन शर्मा</t>
        </is>
      </c>
      <c r="H10092" s="6" t="inlineStr">
        <is>
          <t>🔥🔥 Jay Hind</t>
        </is>
      </c>
      <c r="I10092" s="4" t="inlineStr">
        <is>
          <t>2026-06-22 05:10:51</t>
        </is>
      </c>
      <c r="J10092" s="9" t="n">
        <v>0</v>
      </c>
    </row>
    <row r="10093" ht="22" customHeight="1">
      <c r="A10093" s="4" t="n">
        <v>10091</v>
      </c>
      <c r="B10093" s="16" t="inlineStr">
        <is>
          <t>chungreng_koren</t>
        </is>
      </c>
      <c r="C10093" s="4" t="inlineStr">
        <is>
          <t>@chungreng_koren</t>
        </is>
      </c>
      <c r="D10093" s="6" t="inlineStr">
        <is>
          <t>Road to UFC fight week🇲🇴🦏</t>
        </is>
      </c>
      <c r="E10093" s="8" t="inlineStr">
        <is>
          <t>https://www.instagram.com/p/DY-GgIzvZkO/</t>
        </is>
      </c>
      <c r="F10093" s="4" t="inlineStr">
        <is>
          <t>@ankit_prajapati_1991</t>
        </is>
      </c>
      <c r="G10093" s="4" t="inlineStr">
        <is>
          <t>⁹_½.1¾_īɲŋoçɛŋţ_ɓøƴ</t>
        </is>
      </c>
      <c r="H10093" s="6" t="inlineStr">
        <is>
          <t>❤️❤️🔥</t>
        </is>
      </c>
      <c r="I10093" s="4" t="inlineStr">
        <is>
          <t>2026-06-22 04:45:28</t>
        </is>
      </c>
      <c r="J10093" s="9" t="n">
        <v>0</v>
      </c>
    </row>
    <row r="10094" ht="22" customHeight="1">
      <c r="A10094" s="4" t="n">
        <v>10092</v>
      </c>
      <c r="B10094" s="16" t="inlineStr">
        <is>
          <t>chungreng_koren</t>
        </is>
      </c>
      <c r="C10094" s="4" t="inlineStr">
        <is>
          <t>@chungreng_koren</t>
        </is>
      </c>
      <c r="D10094" s="6" t="inlineStr">
        <is>
          <t>Road to UFC fight week🇲🇴🦏</t>
        </is>
      </c>
      <c r="E10094" s="8" t="inlineStr">
        <is>
          <t>https://www.instagram.com/p/DY-GgIzvZkO/</t>
        </is>
      </c>
      <c r="F10094" s="4" t="inlineStr">
        <is>
          <t>@shridhar03225</t>
        </is>
      </c>
      <c r="G10094" s="4" t="inlineStr">
        <is>
          <t>🆂🅷🆁🅸🅳🅷🅰🆁</t>
        </is>
      </c>
      <c r="H10094" s="6" t="inlineStr">
        <is>
          <t>You deserve it bro 💪💪</t>
        </is>
      </c>
      <c r="I10094" s="4" t="inlineStr">
        <is>
          <t>2026-06-21 08:55:17</t>
        </is>
      </c>
      <c r="J10094" s="9" t="n">
        <v>0</v>
      </c>
    </row>
    <row r="10095" ht="22" customHeight="1">
      <c r="A10095" s="4" t="n">
        <v>10093</v>
      </c>
      <c r="B10095" s="16" t="inlineStr">
        <is>
          <t>chungreng_koren</t>
        </is>
      </c>
      <c r="C10095" s="4" t="inlineStr">
        <is>
          <t>@chungreng_koren</t>
        </is>
      </c>
      <c r="D10095" s="6" t="inlineStr">
        <is>
          <t>Road to UFC fight week🇲🇴🦏</t>
        </is>
      </c>
      <c r="E10095" s="8" t="inlineStr">
        <is>
          <t>https://www.instagram.com/p/DY-GgIzvZkO/</t>
        </is>
      </c>
      <c r="F10095" s="4" t="inlineStr">
        <is>
          <t>@sagarkkumar555</t>
        </is>
      </c>
      <c r="G10095" s="4" t="inlineStr">
        <is>
          <t>Sagar Rajoriya</t>
        </is>
      </c>
      <c r="H10095" s="6" t="inlineStr">
        <is>
          <t>🔥🔥🔥🔥❤️🇮🇳🇮🇳🇮🇳</t>
        </is>
      </c>
      <c r="I10095" s="4" t="inlineStr">
        <is>
          <t>2026-06-20 01:32:56</t>
        </is>
      </c>
      <c r="J10095" s="9" t="n">
        <v>0</v>
      </c>
    </row>
    <row r="10096" ht="22" customHeight="1">
      <c r="A10096" s="4" t="n">
        <v>10094</v>
      </c>
      <c r="B10096" s="16" t="inlineStr">
        <is>
          <t>chungreng_koren</t>
        </is>
      </c>
      <c r="C10096" s="4" t="inlineStr">
        <is>
          <t>@chungreng_koren</t>
        </is>
      </c>
      <c r="D10096" s="6" t="inlineStr">
        <is>
          <t>Road to UFC fight week🇲🇴🦏</t>
        </is>
      </c>
      <c r="E10096" s="8" t="inlineStr">
        <is>
          <t>https://www.instagram.com/p/DY-GgIzvZkO/</t>
        </is>
      </c>
      <c r="F10096" s="4" t="inlineStr">
        <is>
          <t>@vinod_goud_1234</t>
        </is>
      </c>
      <c r="G10096" s="4" t="inlineStr">
        <is>
          <t>VINOD GOUD</t>
        </is>
      </c>
      <c r="H10096" s="6" t="inlineStr">
        <is>
          <t>Jay Shri Ram🔥🔥🔥🔥🔥🔥🦏</t>
        </is>
      </c>
      <c r="I10096" s="4" t="inlineStr">
        <is>
          <t>2026-06-19 17:35:16</t>
        </is>
      </c>
      <c r="J10096" s="9" t="n">
        <v>0</v>
      </c>
    </row>
    <row r="10097" ht="22" customHeight="1">
      <c r="A10097" s="4" t="n">
        <v>10095</v>
      </c>
      <c r="B10097" s="16" t="inlineStr">
        <is>
          <t>chungreng_koren</t>
        </is>
      </c>
      <c r="C10097" s="4" t="inlineStr">
        <is>
          <t>@chungreng_koren</t>
        </is>
      </c>
      <c r="D10097" s="6" t="inlineStr">
        <is>
          <t>Road to UFC fight week🇲🇴🦏</t>
        </is>
      </c>
      <c r="E10097" s="8" t="inlineStr">
        <is>
          <t>https://www.instagram.com/p/DY-GgIzvZkO/</t>
        </is>
      </c>
      <c r="F10097" s="4" t="inlineStr">
        <is>
          <t>@mr__rizwan__thakur</t>
        </is>
      </c>
      <c r="G10097" s="4" t="inlineStr">
        <is>
          <t>¨𝙈𝙧 𝙍𝙞𝙟𝙟𝙪¨🍁</t>
        </is>
      </c>
      <c r="H10097" s="6" t="inlineStr">
        <is>
          <t>❤️</t>
        </is>
      </c>
      <c r="I10097" s="4" t="inlineStr">
        <is>
          <t>2026-06-19 17:31:39</t>
        </is>
      </c>
      <c r="J10097" s="9" t="n">
        <v>0</v>
      </c>
    </row>
    <row r="10098" ht="22" customHeight="1">
      <c r="A10098" s="4" t="n">
        <v>10096</v>
      </c>
      <c r="B10098" s="16" t="inlineStr">
        <is>
          <t>chungreng_koren</t>
        </is>
      </c>
      <c r="C10098" s="4" t="inlineStr">
        <is>
          <t>@chungreng_koren</t>
        </is>
      </c>
      <c r="D10098" s="6" t="inlineStr">
        <is>
          <t>Road to UFC fight week🇲🇴🦏</t>
        </is>
      </c>
      <c r="E10098" s="8" t="inlineStr">
        <is>
          <t>https://www.instagram.com/p/DY-GgIzvZkO/</t>
        </is>
      </c>
      <c r="F10098" s="4" t="inlineStr">
        <is>
          <t>@harender_singh2001</t>
        </is>
      </c>
      <c r="G10098" s="4" t="inlineStr">
        <is>
          <t>Harender Singh</t>
        </is>
      </c>
      <c r="H10098" s="6" t="inlineStr">
        <is>
          <t>🔥🔥🔥</t>
        </is>
      </c>
      <c r="I10098" s="4" t="inlineStr">
        <is>
          <t>2026-06-19 15:28:41</t>
        </is>
      </c>
      <c r="J10098" s="9" t="n">
        <v>0</v>
      </c>
    </row>
    <row r="10099" ht="22" customHeight="1">
      <c r="A10099" s="4" t="n">
        <v>10097</v>
      </c>
      <c r="B10099" s="16" t="inlineStr">
        <is>
          <t>chungreng_koren</t>
        </is>
      </c>
      <c r="C10099" s="4" t="inlineStr">
        <is>
          <t>@chungreng_koren</t>
        </is>
      </c>
      <c r="D10099" s="6" t="inlineStr">
        <is>
          <t>Road to UFC fight week🇲🇴🦏</t>
        </is>
      </c>
      <c r="E10099" s="8" t="inlineStr">
        <is>
          <t>https://www.instagram.com/p/DY-GgIzvZkO/</t>
        </is>
      </c>
      <c r="F10099" s="4" t="inlineStr">
        <is>
          <t>@_saurav_upadhyay_</t>
        </is>
      </c>
      <c r="G10099" s="4" t="inlineStr">
        <is>
          <t>सौरभ उपाध्याय</t>
        </is>
      </c>
      <c r="H10099" s="6" t="inlineStr">
        <is>
          <t>🇮🇳</t>
        </is>
      </c>
      <c r="I10099" s="4" t="inlineStr">
        <is>
          <t>2026-06-19 14:24:42</t>
        </is>
      </c>
      <c r="J10099" s="9" t="n">
        <v>0</v>
      </c>
    </row>
    <row r="10100" ht="22" customHeight="1">
      <c r="A10100" s="4" t="n">
        <v>10098</v>
      </c>
      <c r="B10100" s="16" t="inlineStr">
        <is>
          <t>chungreng_koren</t>
        </is>
      </c>
      <c r="C10100" s="4" t="inlineStr">
        <is>
          <t>@chungreng_koren</t>
        </is>
      </c>
      <c r="D10100" s="6" t="inlineStr">
        <is>
          <t>Road to UFC fight week🇲🇴🦏</t>
        </is>
      </c>
      <c r="E10100" s="8" t="inlineStr">
        <is>
          <t>https://www.instagram.com/p/DY-GgIzvZkO/</t>
        </is>
      </c>
      <c r="F10100" s="4" t="inlineStr">
        <is>
          <t>@_saurav_upadhyay_</t>
        </is>
      </c>
      <c r="G10100" s="4" t="inlineStr">
        <is>
          <t>सौरभ उपाध्याय</t>
        </is>
      </c>
      <c r="H10100" s="6" t="inlineStr">
        <is>
          <t>🔥</t>
        </is>
      </c>
      <c r="I10100" s="4" t="inlineStr">
        <is>
          <t>2026-06-19 14:24:28</t>
        </is>
      </c>
      <c r="J10100" s="9" t="n">
        <v>0</v>
      </c>
    </row>
    <row r="10101" ht="22" customHeight="1">
      <c r="A10101" s="4" t="n">
        <v>10099</v>
      </c>
      <c r="B10101" s="16" t="inlineStr">
        <is>
          <t>chungreng_koren</t>
        </is>
      </c>
      <c r="C10101" s="4" t="inlineStr">
        <is>
          <t>@chungreng_koren</t>
        </is>
      </c>
      <c r="D10101" s="6" t="inlineStr">
        <is>
          <t>Road to UFC fight week🇲🇴🦏</t>
        </is>
      </c>
      <c r="E10101" s="8" t="inlineStr">
        <is>
          <t>https://www.instagram.com/p/DY-GgIzvZkO/</t>
        </is>
      </c>
      <c r="F10101" s="4" t="inlineStr">
        <is>
          <t>@boy_kripa_sp_pratappur</t>
        </is>
      </c>
      <c r="G10101" s="4" t="inlineStr">
        <is>
          <t>_ boy _KRIPA S.PATEL</t>
        </is>
      </c>
      <c r="H10101" s="6" t="inlineStr">
        <is>
          <t>Love you bhai ji 💕💕💕</t>
        </is>
      </c>
      <c r="I10101" s="4" t="inlineStr">
        <is>
          <t>2026-06-19 09:10:04</t>
        </is>
      </c>
      <c r="J10101" s="9" t="n">
        <v>0</v>
      </c>
    </row>
    <row r="10102" ht="22" customHeight="1">
      <c r="A10102" s="4" t="n">
        <v>10100</v>
      </c>
      <c r="B10102" s="16" t="inlineStr">
        <is>
          <t>chungreng_koren</t>
        </is>
      </c>
      <c r="C10102" s="4" t="inlineStr">
        <is>
          <t>@chungreng_koren</t>
        </is>
      </c>
      <c r="D10102" s="6" t="inlineStr">
        <is>
          <t>Road to UFC fight week🇲🇴🦏</t>
        </is>
      </c>
      <c r="E10102" s="8" t="inlineStr">
        <is>
          <t>https://www.instagram.com/p/DY-GgIzvZkO/</t>
        </is>
      </c>
      <c r="F10102" s="4" t="inlineStr">
        <is>
          <t>@arvind_vlog5911</t>
        </is>
      </c>
      <c r="G10102" s="4" t="inlineStr">
        <is>
          <t>A̳r̳v̳i̳n̳d̳ vlog</t>
        </is>
      </c>
      <c r="H10102" s="6" t="inlineStr">
        <is>
          <t>Congratulations brother 🔥🔥🔥❤️ india won</t>
        </is>
      </c>
      <c r="I10102" s="4" t="inlineStr">
        <is>
          <t>2026-06-19 02:37:27</t>
        </is>
      </c>
      <c r="J10102" s="9" t="n">
        <v>0</v>
      </c>
    </row>
    <row r="10103" ht="22" customHeight="1">
      <c r="A10103" s="4" t="n">
        <v>10101</v>
      </c>
      <c r="B10103" s="16" t="inlineStr">
        <is>
          <t>chungreng_koren</t>
        </is>
      </c>
      <c r="C10103" s="4" t="inlineStr">
        <is>
          <t>@chungreng_koren</t>
        </is>
      </c>
      <c r="D10103" s="6" t="inlineStr">
        <is>
          <t>Road to UFC fight week🇲🇴🦏</t>
        </is>
      </c>
      <c r="E10103" s="8" t="inlineStr">
        <is>
          <t>https://www.instagram.com/p/DY-GgIzvZkO/</t>
        </is>
      </c>
      <c r="F10103" s="4" t="inlineStr">
        <is>
          <t>@anshulgujjar0011</t>
        </is>
      </c>
      <c r="G10103" s="4" t="inlineStr">
        <is>
          <t>Anshul Gujjar</t>
        </is>
      </c>
      <c r="H10103" s="6" t="inlineStr">
        <is>
          <t>Jai hind bada bhai🫡🫡</t>
        </is>
      </c>
      <c r="I10103" s="4" t="inlineStr">
        <is>
          <t>2026-06-19 02:34:58</t>
        </is>
      </c>
      <c r="J10103" s="9" t="n">
        <v>0</v>
      </c>
    </row>
    <row r="10104" ht="22" customHeight="1">
      <c r="A10104" s="4" t="n">
        <v>10102</v>
      </c>
      <c r="B10104" s="16" t="inlineStr">
        <is>
          <t>chungreng_koren</t>
        </is>
      </c>
      <c r="C10104" s="4" t="inlineStr">
        <is>
          <t>@chungreng_koren</t>
        </is>
      </c>
      <c r="D10104" s="6" t="inlineStr">
        <is>
          <t>Road to UFC fight week🇲🇴🦏</t>
        </is>
      </c>
      <c r="E10104" s="8" t="inlineStr">
        <is>
          <t>https://www.instagram.com/p/DY-GgIzvZkO/</t>
        </is>
      </c>
      <c r="F10104" s="4" t="inlineStr">
        <is>
          <t>@pb_31_aseel_group</t>
        </is>
      </c>
      <c r="G10104" s="4" t="inlineStr"/>
      <c r="H10104" s="6" t="inlineStr">
        <is>
          <t>❤️❤️❤️</t>
        </is>
      </c>
      <c r="I10104" s="4" t="inlineStr">
        <is>
          <t>2026-06-19 01:01:55</t>
        </is>
      </c>
      <c r="J10104" s="9" t="n">
        <v>0</v>
      </c>
    </row>
    <row r="10105" ht="22" customHeight="1">
      <c r="A10105" s="4" t="n">
        <v>10103</v>
      </c>
      <c r="B10105" s="16" t="inlineStr">
        <is>
          <t>chungreng_koren</t>
        </is>
      </c>
      <c r="C10105" s="4" t="inlineStr">
        <is>
          <t>@chungreng_koren</t>
        </is>
      </c>
      <c r="D10105" s="6" t="inlineStr">
        <is>
          <t>Road to UFC fight week🇲🇴🦏</t>
        </is>
      </c>
      <c r="E10105" s="8" t="inlineStr">
        <is>
          <t>https://www.instagram.com/p/DY-GgIzvZkO/</t>
        </is>
      </c>
      <c r="F10105" s="4" t="inlineStr">
        <is>
          <t>@survivors_subodh</t>
        </is>
      </c>
      <c r="G10105" s="4" t="inlineStr">
        <is>
          <t>Subodh Singh Rajput</t>
        </is>
      </c>
      <c r="H10105" s="6" t="inlineStr">
        <is>
          <t>https://www.instagram.com/reel/DY-GgIzvZkO/?igsh=YnFjNmo0bmVuYWww</t>
        </is>
      </c>
      <c r="I10105" s="4" t="inlineStr">
        <is>
          <t>2026-06-18 21:25:38</t>
        </is>
      </c>
      <c r="J10105" s="9" t="n">
        <v>0</v>
      </c>
    </row>
    <row r="10106" ht="22" customHeight="1">
      <c r="A10106" s="4" t="n">
        <v>10104</v>
      </c>
      <c r="B10106" s="16" t="inlineStr">
        <is>
          <t>chungreng_koren</t>
        </is>
      </c>
      <c r="C10106" s="4" t="inlineStr">
        <is>
          <t>@chungreng_koren</t>
        </is>
      </c>
      <c r="D10106" s="6" t="inlineStr">
        <is>
          <t>Road to UFC fight week🇲🇴🦏</t>
        </is>
      </c>
      <c r="E10106" s="8" t="inlineStr">
        <is>
          <t>https://www.instagram.com/p/DY-GgIzvZkO/</t>
        </is>
      </c>
      <c r="F10106" s="4" t="inlineStr">
        <is>
          <t>@bablluu__shah</t>
        </is>
      </c>
      <c r="G10106" s="4" t="inlineStr">
        <is>
          <t>Bablu Soni</t>
        </is>
      </c>
      <c r="H10106" s="6" t="inlineStr">
        <is>
          <t>Congratulations champion 🏆🦏</t>
        </is>
      </c>
      <c r="I10106" s="4" t="inlineStr">
        <is>
          <t>2026-06-18 07:11:35</t>
        </is>
      </c>
      <c r="J10106" s="9" t="n">
        <v>0</v>
      </c>
    </row>
    <row r="10107" ht="22" customHeight="1">
      <c r="A10107" s="4" t="n">
        <v>10105</v>
      </c>
      <c r="B10107" s="16" t="inlineStr">
        <is>
          <t>chungreng_koren</t>
        </is>
      </c>
      <c r="C10107" s="4" t="inlineStr">
        <is>
          <t>@chungreng_koren</t>
        </is>
      </c>
      <c r="D10107" s="6" t="inlineStr">
        <is>
          <t>Road to UFC fight week🇲🇴🦏</t>
        </is>
      </c>
      <c r="E10107" s="8" t="inlineStr">
        <is>
          <t>https://www.instagram.com/p/DY-GgIzvZkO/</t>
        </is>
      </c>
      <c r="F10107" s="4" t="inlineStr">
        <is>
          <t>@cris9tunki</t>
        </is>
      </c>
      <c r="G10107" s="4" t="inlineStr"/>
      <c r="H10107" s="6" t="inlineStr">
        <is>
          <t>🔥🔥</t>
        </is>
      </c>
      <c r="I10107" s="4" t="inlineStr">
        <is>
          <t>2026-06-18 06:10:09</t>
        </is>
      </c>
      <c r="J10107" s="9" t="n">
        <v>0</v>
      </c>
    </row>
    <row r="10108" ht="22" customHeight="1">
      <c r="A10108" s="4" t="n">
        <v>10106</v>
      </c>
      <c r="B10108" s="16" t="inlineStr">
        <is>
          <t>chungreng_koren</t>
        </is>
      </c>
      <c r="C10108" s="4" t="inlineStr">
        <is>
          <t>@chungreng_koren</t>
        </is>
      </c>
      <c r="D10108" s="6" t="inlineStr">
        <is>
          <t>Road to UFC fight week🇲🇴🦏</t>
        </is>
      </c>
      <c r="E10108" s="8" t="inlineStr">
        <is>
          <t>https://www.instagram.com/p/DY-GgIzvZkO/</t>
        </is>
      </c>
      <c r="F10108" s="4" t="inlineStr">
        <is>
          <t>@thakurr_shiv09</t>
        </is>
      </c>
      <c r="G10108" s="4" t="inlineStr">
        <is>
          <t>शिव🔱</t>
        </is>
      </c>
      <c r="H10108" s="6" t="inlineStr">
        <is>
          <t>🔥🙌</t>
        </is>
      </c>
      <c r="I10108" s="4" t="inlineStr">
        <is>
          <t>2026-06-17 17:34:55</t>
        </is>
      </c>
      <c r="J10108" s="9" t="n">
        <v>0</v>
      </c>
    </row>
    <row r="10109" ht="22" customHeight="1">
      <c r="A10109" s="4" t="n">
        <v>10107</v>
      </c>
      <c r="B10109" s="16" t="inlineStr">
        <is>
          <t>chungreng_koren</t>
        </is>
      </c>
      <c r="C10109" s="4" t="inlineStr">
        <is>
          <t>@chungreng_koren</t>
        </is>
      </c>
      <c r="D10109" s="6" t="inlineStr">
        <is>
          <t>Road to UFC fight week🇲🇴🦏</t>
        </is>
      </c>
      <c r="E10109" s="8" t="inlineStr">
        <is>
          <t>https://www.instagram.com/p/DY-GgIzvZkO/</t>
        </is>
      </c>
      <c r="F10109" s="4" t="inlineStr">
        <is>
          <t>@hey.krishna54</t>
        </is>
      </c>
      <c r="G10109" s="4" t="inlineStr">
        <is>
          <t>krishna tomer</t>
        </is>
      </c>
      <c r="H10109" s="6" t="inlineStr">
        <is>
          <t>❤️proud mere bhai love you bhai 🦏❤️</t>
        </is>
      </c>
      <c r="I10109" s="4" t="inlineStr">
        <is>
          <t>2026-06-17 17:11:12</t>
        </is>
      </c>
      <c r="J10109" s="9" t="n">
        <v>0</v>
      </c>
    </row>
    <row r="10110" ht="22" customHeight="1">
      <c r="A10110" s="4" t="n">
        <v>10108</v>
      </c>
      <c r="B10110" s="16" t="inlineStr">
        <is>
          <t>chungreng_koren</t>
        </is>
      </c>
      <c r="C10110" s="4" t="inlineStr">
        <is>
          <t>@chungreng_koren</t>
        </is>
      </c>
      <c r="D10110" s="6" t="inlineStr">
        <is>
          <t>Road to UFC fight week🇲🇴🦏</t>
        </is>
      </c>
      <c r="E10110" s="8" t="inlineStr">
        <is>
          <t>https://www.instagram.com/p/DY-GgIzvZkO/</t>
        </is>
      </c>
      <c r="F10110" s="4" t="inlineStr">
        <is>
          <t>@rao_sahab__9214</t>
        </is>
      </c>
      <c r="G10110" s="4" t="inlineStr">
        <is>
          <t>❣️Rajkumar Rao ❣️</t>
        </is>
      </c>
      <c r="H10110" s="6" t="inlineStr">
        <is>
          <t>Nice bhaiya 🔥🔥🔥😢🙌❤️</t>
        </is>
      </c>
      <c r="I10110" s="4" t="inlineStr">
        <is>
          <t>2026-06-17 12:02:06</t>
        </is>
      </c>
      <c r="J10110" s="9" t="n">
        <v>0</v>
      </c>
    </row>
    <row r="10111" ht="22" customHeight="1">
      <c r="A10111" s="4" t="n">
        <v>10109</v>
      </c>
      <c r="B10111" s="16" t="inlineStr">
        <is>
          <t>chungreng_koren</t>
        </is>
      </c>
      <c r="C10111" s="4" t="inlineStr">
        <is>
          <t>@chungreng_koren</t>
        </is>
      </c>
      <c r="D10111" s="6" t="inlineStr">
        <is>
          <t>Road to UFC fight week🇲🇴🦏</t>
        </is>
      </c>
      <c r="E10111" s="8" t="inlineStr">
        <is>
          <t>https://www.instagram.com/p/DY-GgIzvZkO/</t>
        </is>
      </c>
      <c r="F10111" s="4" t="inlineStr">
        <is>
          <t>@cricfan_69</t>
        </is>
      </c>
      <c r="G10111" s="4" t="inlineStr">
        <is>
          <t>THE〲★ʙᴇᴀꜱᴛ࿐</t>
        </is>
      </c>
      <c r="H10111" s="6" t="inlineStr">
        <is>
          <t>Kee it up! 🦏🙌</t>
        </is>
      </c>
      <c r="I10111" s="4" t="inlineStr">
        <is>
          <t>2026-06-17 11:42:14</t>
        </is>
      </c>
      <c r="J10111" s="9" t="n">
        <v>0</v>
      </c>
    </row>
    <row r="10112" ht="22" customHeight="1">
      <c r="A10112" s="4" t="n">
        <v>10110</v>
      </c>
      <c r="B10112" s="16" t="inlineStr">
        <is>
          <t>chungreng_koren</t>
        </is>
      </c>
      <c r="C10112" s="4" t="inlineStr">
        <is>
          <t>@chungreng_koren</t>
        </is>
      </c>
      <c r="D10112" s="6" t="inlineStr">
        <is>
          <t>Road to UFC fight week🇲🇴🦏</t>
        </is>
      </c>
      <c r="E10112" s="8" t="inlineStr">
        <is>
          <t>https://www.instagram.com/p/DY-GgIzvZkO/</t>
        </is>
      </c>
      <c r="F10112" s="4" t="inlineStr">
        <is>
          <t>@jeus3635</t>
        </is>
      </c>
      <c r="G10112" s="4" t="inlineStr">
        <is>
          <t>Jeus</t>
        </is>
      </c>
      <c r="H10112" s="6" t="inlineStr">
        <is>
          <t>🔥🔥🔥❤️</t>
        </is>
      </c>
      <c r="I10112" s="4" t="inlineStr">
        <is>
          <t>2026-06-17 08:57:24</t>
        </is>
      </c>
      <c r="J10112" s="9" t="n">
        <v>0</v>
      </c>
    </row>
    <row r="10113" ht="22" customHeight="1">
      <c r="A10113" s="4" t="n">
        <v>10111</v>
      </c>
      <c r="B10113" s="16" t="inlineStr">
        <is>
          <t>chungreng_koren</t>
        </is>
      </c>
      <c r="C10113" s="4" t="inlineStr">
        <is>
          <t>@chungreng_koren</t>
        </is>
      </c>
      <c r="D10113" s="6" t="inlineStr">
        <is>
          <t>Road to UFC fight week🇲🇴🦏</t>
        </is>
      </c>
      <c r="E10113" s="8" t="inlineStr">
        <is>
          <t>https://www.instagram.com/p/DY-GgIzvZkO/</t>
        </is>
      </c>
      <c r="F10113" s="4" t="inlineStr">
        <is>
          <t>@harish_rao_sahab_007</t>
        </is>
      </c>
      <c r="G10113" s="4" t="inlineStr">
        <is>
          <t>HARISH_DADA_AALA😉</t>
        </is>
      </c>
      <c r="H10113" s="6" t="inlineStr">
        <is>
          <t>🔥🔥🔥</t>
        </is>
      </c>
      <c r="I10113" s="4" t="inlineStr">
        <is>
          <t>2026-06-17 02:29:03</t>
        </is>
      </c>
      <c r="J10113" s="9" t="n">
        <v>0</v>
      </c>
    </row>
    <row r="10114" ht="22" customHeight="1">
      <c r="A10114" s="4" t="n">
        <v>10112</v>
      </c>
      <c r="B10114" s="16" t="inlineStr">
        <is>
          <t>chungreng_koren</t>
        </is>
      </c>
      <c r="C10114" s="4" t="inlineStr">
        <is>
          <t>@chungreng_koren</t>
        </is>
      </c>
      <c r="D10114" s="6" t="inlineStr">
        <is>
          <t>Road to UFC fight week🇲🇴🦏</t>
        </is>
      </c>
      <c r="E10114" s="8" t="inlineStr">
        <is>
          <t>https://www.instagram.com/p/DY-GgIzvZkO/</t>
        </is>
      </c>
      <c r="F10114" s="4" t="inlineStr">
        <is>
          <t>@_.machiavelli.__</t>
        </is>
      </c>
      <c r="G10114" s="4" t="inlineStr">
        <is>
          <t>Anubhav Mishra</t>
        </is>
      </c>
      <c r="H10114" s="6" t="inlineStr">
        <is>
          <t>Brother!❤️🔥</t>
        </is>
      </c>
      <c r="I10114" s="4" t="inlineStr">
        <is>
          <t>2026-06-16 23:48:31</t>
        </is>
      </c>
      <c r="J10114" s="9" t="n">
        <v>0</v>
      </c>
    </row>
    <row r="10115" ht="22" customHeight="1">
      <c r="A10115" s="4" t="n">
        <v>10113</v>
      </c>
      <c r="B10115" s="16" t="inlineStr">
        <is>
          <t>chungreng_koren</t>
        </is>
      </c>
      <c r="C10115" s="4" t="inlineStr">
        <is>
          <t>@chungreng_koren</t>
        </is>
      </c>
      <c r="D10115" s="6" t="inlineStr">
        <is>
          <t>Road to UFC fight week🇲🇴🦏</t>
        </is>
      </c>
      <c r="E10115" s="8" t="inlineStr">
        <is>
          <t>https://www.instagram.com/p/DY-GgIzvZkO/</t>
        </is>
      </c>
      <c r="F10115" s="4" t="inlineStr">
        <is>
          <t>@____i_am_rana____</t>
        </is>
      </c>
      <c r="G10115" s="4" t="inlineStr">
        <is>
          <t>❣️राणा❣️</t>
        </is>
      </c>
      <c r="H10115" s="6" t="inlineStr">
        <is>
          <t>I❤️ Manipur</t>
        </is>
      </c>
      <c r="I10115" s="4" t="inlineStr">
        <is>
          <t>2026-06-16 18:16:32</t>
        </is>
      </c>
      <c r="J10115" s="9" t="n">
        <v>0</v>
      </c>
    </row>
    <row r="10116" ht="22" customHeight="1">
      <c r="A10116" s="4" t="n">
        <v>10114</v>
      </c>
      <c r="B10116" s="16" t="inlineStr">
        <is>
          <t>chungreng_koren</t>
        </is>
      </c>
      <c r="C10116" s="4" t="inlineStr">
        <is>
          <t>@chungreng_koren</t>
        </is>
      </c>
      <c r="D10116" s="6" t="inlineStr">
        <is>
          <t>Road to UFC fight week🇲🇴🦏</t>
        </is>
      </c>
      <c r="E10116" s="8" t="inlineStr">
        <is>
          <t>https://www.instagram.com/p/DY-GgIzvZkO/</t>
        </is>
      </c>
      <c r="F10116" s="4" t="inlineStr">
        <is>
          <t>@rahul_nautiyal_a47</t>
        </is>
      </c>
      <c r="G10116" s="4" t="inlineStr">
        <is>
          <t>Rahul Nautiyal</t>
        </is>
      </c>
      <c r="H10116" s="6" t="inlineStr">
        <is>
          <t>❤️❤️</t>
        </is>
      </c>
      <c r="I10116" s="4" t="inlineStr">
        <is>
          <t>2026-06-16 15:49:37</t>
        </is>
      </c>
      <c r="J10116" s="9" t="n">
        <v>0</v>
      </c>
    </row>
    <row r="10117" ht="22" customHeight="1">
      <c r="A10117" s="4" t="n">
        <v>10115</v>
      </c>
      <c r="B10117" s="16" t="inlineStr">
        <is>
          <t>chungreng_koren</t>
        </is>
      </c>
      <c r="C10117" s="4" t="inlineStr">
        <is>
          <t>@chungreng_koren</t>
        </is>
      </c>
      <c r="D10117" s="6" t="inlineStr">
        <is>
          <t>Road to UFC fight week🇲🇴🦏</t>
        </is>
      </c>
      <c r="E10117" s="8" t="inlineStr">
        <is>
          <t>https://www.instagram.com/p/DY-GgIzvZkO/</t>
        </is>
      </c>
      <c r="F10117" s="4" t="inlineStr">
        <is>
          <t>@rjayadab1</t>
        </is>
      </c>
      <c r="G10117" s="4" t="inlineStr">
        <is>
          <t>Kallu Yadav🤝🥰🙋🧑‍🤝‍🧑</t>
        </is>
      </c>
      <c r="H10117" s="6" t="inlineStr">
        <is>
          <t>❤️❤️❤️❤️😍😍😍😍</t>
        </is>
      </c>
      <c r="I10117" s="4" t="inlineStr">
        <is>
          <t>2026-06-16 08:46:22</t>
        </is>
      </c>
      <c r="J10117" s="9" t="n">
        <v>0</v>
      </c>
    </row>
    <row r="10118" ht="22" customHeight="1">
      <c r="A10118" s="4" t="n">
        <v>10116</v>
      </c>
      <c r="B10118" s="16" t="inlineStr">
        <is>
          <t>chungreng_koren</t>
        </is>
      </c>
      <c r="C10118" s="4" t="inlineStr">
        <is>
          <t>@chungreng_koren</t>
        </is>
      </c>
      <c r="D10118" s="6" t="inlineStr">
        <is>
          <t>Road to UFC fight week🇲🇴🦏</t>
        </is>
      </c>
      <c r="E10118" s="8" t="inlineStr">
        <is>
          <t>https://www.instagram.com/p/DY-GgIzvZkO/</t>
        </is>
      </c>
      <c r="F10118" s="4" t="inlineStr">
        <is>
          <t>@i2karan_ravidassiya</t>
        </is>
      </c>
      <c r="G10118" s="4" t="inlineStr">
        <is>
          <t>🍁𝘬ꪖ𝘳ꪖꪀ 𝘳ꪖꪜ𝓲ᦔꪖ𝘴𝘴𝓲ꪗꪖ🍁</t>
        </is>
      </c>
      <c r="H10118" s="6" t="inlineStr">
        <is>
          <t>🙌🔥🔥</t>
        </is>
      </c>
      <c r="I10118" s="4" t="inlineStr">
        <is>
          <t>2026-06-16 04:50:31</t>
        </is>
      </c>
      <c r="J10118" s="9" t="n">
        <v>0</v>
      </c>
    </row>
    <row r="10119" ht="22" customHeight="1">
      <c r="A10119" s="4" t="n">
        <v>10117</v>
      </c>
      <c r="B10119" s="16" t="inlineStr">
        <is>
          <t>chungreng_koren</t>
        </is>
      </c>
      <c r="C10119" s="4" t="inlineStr">
        <is>
          <t>@chungreng_koren</t>
        </is>
      </c>
      <c r="D10119" s="6" t="inlineStr">
        <is>
          <t>Road to UFC fight week🇲🇴🦏</t>
        </is>
      </c>
      <c r="E10119" s="8" t="inlineStr">
        <is>
          <t>https://www.instagram.com/p/DY-GgIzvZkO/</t>
        </is>
      </c>
      <c r="F10119" s="4" t="inlineStr">
        <is>
          <t>@dnyaneshwar.sonawane.560</t>
        </is>
      </c>
      <c r="G10119" s="4" t="inlineStr">
        <is>
          <t>Dnyaneshwar Sonawane</t>
        </is>
      </c>
      <c r="H10119" s="6" t="inlineStr">
        <is>
          <t>Proud of you dear❤️</t>
        </is>
      </c>
      <c r="I10119" s="4" t="inlineStr">
        <is>
          <t>2026-06-14 17:16:51</t>
        </is>
      </c>
      <c r="J10119" s="9" t="n">
        <v>0</v>
      </c>
    </row>
    <row r="10120" ht="22" customHeight="1">
      <c r="A10120" s="4" t="n">
        <v>10118</v>
      </c>
      <c r="B10120" s="16" t="inlineStr">
        <is>
          <t>chungreng_koren</t>
        </is>
      </c>
      <c r="C10120" s="4" t="inlineStr">
        <is>
          <t>@chungreng_koren</t>
        </is>
      </c>
      <c r="D10120" s="6" t="inlineStr">
        <is>
          <t>Road to UFC fight week🇲🇴🦏</t>
        </is>
      </c>
      <c r="E10120" s="8" t="inlineStr">
        <is>
          <t>https://www.instagram.com/p/DY-GgIzvZkO/</t>
        </is>
      </c>
      <c r="F10120" s="4" t="inlineStr">
        <is>
          <t>@mukeshchaudhary.mk</t>
        </is>
      </c>
      <c r="G10120" s="4" t="inlineStr">
        <is>
          <t>MuKesh ਚੌਧਰੀ🔱</t>
        </is>
      </c>
      <c r="H10120" s="6" t="inlineStr">
        <is>
          <t>🔥🔥</t>
        </is>
      </c>
      <c r="I10120" s="4" t="inlineStr">
        <is>
          <t>2026-06-14 16:51:56</t>
        </is>
      </c>
      <c r="J10120" s="9" t="n">
        <v>0</v>
      </c>
    </row>
    <row r="10121" ht="22" customHeight="1">
      <c r="A10121" s="4" t="n">
        <v>10119</v>
      </c>
      <c r="B10121" s="16" t="inlineStr">
        <is>
          <t>chungreng_koren</t>
        </is>
      </c>
      <c r="C10121" s="4" t="inlineStr">
        <is>
          <t>@chungreng_koren</t>
        </is>
      </c>
      <c r="D10121" s="6" t="inlineStr">
        <is>
          <t>Road to UFC fight week🇲🇴🦏</t>
        </is>
      </c>
      <c r="E10121" s="8" t="inlineStr">
        <is>
          <t>https://www.instagram.com/p/DY-GgIzvZkO/</t>
        </is>
      </c>
      <c r="F10121" s="4" t="inlineStr">
        <is>
          <t>@mukeshchaudhary.mk</t>
        </is>
      </c>
      <c r="G10121" s="4" t="inlineStr">
        <is>
          <t>MuKesh ਚੌਧਰੀ🔱</t>
        </is>
      </c>
      <c r="H10121" s="6" t="inlineStr">
        <is>
          <t>🔥🔥</t>
        </is>
      </c>
      <c r="I10121" s="4" t="inlineStr">
        <is>
          <t>2026-06-14 16:08:15</t>
        </is>
      </c>
      <c r="J10121" s="9" t="n">
        <v>0</v>
      </c>
    </row>
    <row r="10122" ht="22" customHeight="1">
      <c r="A10122" s="4" t="n">
        <v>10120</v>
      </c>
      <c r="B10122" s="16" t="inlineStr">
        <is>
          <t>chungreng_koren</t>
        </is>
      </c>
      <c r="C10122" s="4" t="inlineStr">
        <is>
          <t>@chungreng_koren</t>
        </is>
      </c>
      <c r="D10122" s="6" t="inlineStr">
        <is>
          <t>Road to UFC fight week🇲🇴🦏</t>
        </is>
      </c>
      <c r="E10122" s="8" t="inlineStr">
        <is>
          <t>https://www.instagram.com/p/DY-GgIzvZkO/</t>
        </is>
      </c>
      <c r="F10122" s="4" t="inlineStr">
        <is>
          <t>@its_deepandit37</t>
        </is>
      </c>
      <c r="G10122" s="4" t="inlineStr">
        <is>
          <t>Itz Dèèp Pandit</t>
        </is>
      </c>
      <c r="H10122" s="6" t="inlineStr">
        <is>
          <t>🔥🔥</t>
        </is>
      </c>
      <c r="I10122" s="4" t="inlineStr">
        <is>
          <t>2026-06-14 12:57:13</t>
        </is>
      </c>
      <c r="J10122" s="9" t="n">
        <v>0</v>
      </c>
    </row>
    <row r="10123" ht="22" customHeight="1">
      <c r="A10123" s="4" t="n">
        <v>10121</v>
      </c>
      <c r="B10123" s="16" t="inlineStr">
        <is>
          <t>chungreng_koren</t>
        </is>
      </c>
      <c r="C10123" s="4" t="inlineStr">
        <is>
          <t>@chungreng_koren</t>
        </is>
      </c>
      <c r="D10123" s="6" t="inlineStr">
        <is>
          <t>Road to UFC fight week🇲🇴🦏</t>
        </is>
      </c>
      <c r="E10123" s="8" t="inlineStr">
        <is>
          <t>https://www.instagram.com/p/DY-GgIzvZkO/</t>
        </is>
      </c>
      <c r="F10123" s="4" t="inlineStr">
        <is>
          <t>@dexp_31</t>
        </is>
      </c>
      <c r="G10123" s="4" t="inlineStr">
        <is>
          <t>PRADEEP🥷</t>
        </is>
      </c>
      <c r="H10123" s="6" t="inlineStr">
        <is>
          <t>🔥🔥</t>
        </is>
      </c>
      <c r="I10123" s="4" t="inlineStr">
        <is>
          <t>2026-06-14 09:54:20</t>
        </is>
      </c>
      <c r="J10123" s="9" t="n">
        <v>0</v>
      </c>
    </row>
    <row r="10124" ht="22" customHeight="1">
      <c r="A10124" s="4" t="n">
        <v>10122</v>
      </c>
      <c r="B10124" s="16" t="inlineStr">
        <is>
          <t>chungreng_koren</t>
        </is>
      </c>
      <c r="C10124" s="4" t="inlineStr">
        <is>
          <t>@chungreng_koren</t>
        </is>
      </c>
      <c r="D10124" s="6" t="inlineStr">
        <is>
          <t>Road to UFC fight week🇲🇴🦏</t>
        </is>
      </c>
      <c r="E10124" s="8" t="inlineStr">
        <is>
          <t>https://www.instagram.com/p/DY-GgIzvZkO/</t>
        </is>
      </c>
      <c r="F10124" s="4" t="inlineStr">
        <is>
          <t>@_ig__ahad__boy_____</t>
        </is>
      </c>
      <c r="G10124" s="4" t="inlineStr">
        <is>
          <t>_ig__ahad___boy_____</t>
        </is>
      </c>
      <c r="H10124" s="6" t="inlineStr">
        <is>
          <t>❤️❤️❤️</t>
        </is>
      </c>
      <c r="I10124" s="4" t="inlineStr">
        <is>
          <t>2026-06-14 08:21:58</t>
        </is>
      </c>
      <c r="J10124" s="9" t="n">
        <v>0</v>
      </c>
    </row>
    <row r="10125" ht="22" customHeight="1">
      <c r="A10125" s="4" t="n">
        <v>10123</v>
      </c>
      <c r="B10125" s="16" t="inlineStr">
        <is>
          <t>chungreng_koren</t>
        </is>
      </c>
      <c r="C10125" s="4" t="inlineStr">
        <is>
          <t>@chungreng_koren</t>
        </is>
      </c>
      <c r="D10125" s="6" t="inlineStr">
        <is>
          <t>Road to UFC fight week🇲🇴🦏</t>
        </is>
      </c>
      <c r="E10125" s="8" t="inlineStr">
        <is>
          <t>https://www.instagram.com/p/DY-GgIzvZkO/</t>
        </is>
      </c>
      <c r="F10125" s="4" t="inlineStr">
        <is>
          <t>@jack.paul.293</t>
        </is>
      </c>
      <c r="G10125" s="4" t="inlineStr">
        <is>
          <t>jack Paul HK</t>
        </is>
      </c>
      <c r="H10125" s="6" t="inlineStr">
        <is>
          <t>🔥🔥🔥🔥</t>
        </is>
      </c>
      <c r="I10125" s="4" t="inlineStr">
        <is>
          <t>2026-06-14 03:48:52</t>
        </is>
      </c>
      <c r="J10125" s="9" t="n">
        <v>0</v>
      </c>
    </row>
    <row r="10126" ht="22" customHeight="1">
      <c r="A10126" s="4" t="n">
        <v>10124</v>
      </c>
      <c r="B10126" s="16" t="inlineStr">
        <is>
          <t>chungreng_koren</t>
        </is>
      </c>
      <c r="C10126" s="4" t="inlineStr">
        <is>
          <t>@chungreng_koren</t>
        </is>
      </c>
      <c r="D10126" s="6" t="inlineStr">
        <is>
          <t>Road to UFC fight week🇲🇴🦏</t>
        </is>
      </c>
      <c r="E10126" s="8" t="inlineStr">
        <is>
          <t>https://www.instagram.com/p/DY-GgIzvZkO/</t>
        </is>
      </c>
      <c r="F10126" s="4" t="inlineStr">
        <is>
          <t>@sukh_bawa303</t>
        </is>
      </c>
      <c r="G10126" s="4" t="inlineStr">
        <is>
          <t>Bawa Ralla</t>
        </is>
      </c>
      <c r="H10126" s="6" t="inlineStr">
        <is>
          <t>👏🦏🔥</t>
        </is>
      </c>
      <c r="I10126" s="4" t="inlineStr">
        <is>
          <t>2026-06-14 03:15:27</t>
        </is>
      </c>
      <c r="J10126" s="9" t="n">
        <v>0</v>
      </c>
    </row>
    <row r="10127" ht="22" customHeight="1">
      <c r="A10127" s="4" t="n">
        <v>10125</v>
      </c>
      <c r="B10127" s="16" t="inlineStr">
        <is>
          <t>chungreng_koren</t>
        </is>
      </c>
      <c r="C10127" s="4" t="inlineStr">
        <is>
          <t>@chungreng_koren</t>
        </is>
      </c>
      <c r="D10127" s="6" t="inlineStr">
        <is>
          <t>Road to UFC fight week🇲🇴🦏</t>
        </is>
      </c>
      <c r="E10127" s="8" t="inlineStr">
        <is>
          <t>https://www.instagram.com/p/DY-GgIzvZkO/</t>
        </is>
      </c>
      <c r="F10127" s="4" t="inlineStr">
        <is>
          <t>@piyus_ghosh8</t>
        </is>
      </c>
      <c r="G10127" s="4" t="inlineStr">
        <is>
          <t>Piyus Ghosh</t>
        </is>
      </c>
      <c r="H10127" s="6" t="inlineStr">
        <is>
          <t>Jai hind 🔥🔥❤️❤️</t>
        </is>
      </c>
      <c r="I10127" s="4" t="inlineStr">
        <is>
          <t>2026-06-14 02:25:16</t>
        </is>
      </c>
      <c r="J10127" s="9" t="n">
        <v>0</v>
      </c>
    </row>
    <row r="10128" ht="22" customHeight="1">
      <c r="A10128" s="4" t="n">
        <v>10126</v>
      </c>
      <c r="B10128" s="16" t="inlineStr">
        <is>
          <t>chungreng_koren</t>
        </is>
      </c>
      <c r="C10128" s="4" t="inlineStr">
        <is>
          <t>@chungreng_koren</t>
        </is>
      </c>
      <c r="D10128" s="6" t="inlineStr">
        <is>
          <t>Road to UFC fight week🇲🇴🦏</t>
        </is>
      </c>
      <c r="E10128" s="8" t="inlineStr">
        <is>
          <t>https://www.instagram.com/p/DY-GgIzvZkO/</t>
        </is>
      </c>
      <c r="F10128" s="4" t="inlineStr">
        <is>
          <t>@1gxurav</t>
        </is>
      </c>
      <c r="G10128" s="4" t="inlineStr">
        <is>
          <t>𝗚</t>
        </is>
      </c>
      <c r="H10128" s="6" t="inlineStr">
        <is>
          <t>Champ📈</t>
        </is>
      </c>
      <c r="I10128" s="4" t="inlineStr">
        <is>
          <t>2026-06-13 17:41:01</t>
        </is>
      </c>
      <c r="J10128" s="9" t="n">
        <v>0</v>
      </c>
    </row>
    <row r="10129" ht="22" customHeight="1">
      <c r="A10129" s="4" t="n">
        <v>10127</v>
      </c>
      <c r="B10129" s="16" t="inlineStr">
        <is>
          <t>chungreng_koren</t>
        </is>
      </c>
      <c r="C10129" s="4" t="inlineStr">
        <is>
          <t>@chungreng_koren</t>
        </is>
      </c>
      <c r="D10129" s="6" t="inlineStr">
        <is>
          <t>Road to UFC fight week🇲🇴🦏</t>
        </is>
      </c>
      <c r="E10129" s="8" t="inlineStr">
        <is>
          <t>https://www.instagram.com/p/DY-GgIzvZkO/</t>
        </is>
      </c>
      <c r="F10129" s="4" t="inlineStr">
        <is>
          <t>@engineer_hai.ladka</t>
        </is>
      </c>
      <c r="G10129" s="4" t="inlineStr">
        <is>
          <t>̲𝐂̲𝐡̲𝐚̲𝐧̲𝐝̲𝐚̲𝐧̲ ̲𝐒̲𝐡̲𝐚̲𝐫̲𝐦̲𝐚̲</t>
        </is>
      </c>
      <c r="H10129" s="6" t="inlineStr">
        <is>
          <t>Real Hero 🔥❤️🙌</t>
        </is>
      </c>
      <c r="I10129" s="4" t="inlineStr">
        <is>
          <t>2026-06-13 10:30:04</t>
        </is>
      </c>
      <c r="J10129" s="9" t="n">
        <v>0</v>
      </c>
    </row>
    <row r="10130" ht="22" customHeight="1">
      <c r="A10130" s="4" t="n">
        <v>10128</v>
      </c>
      <c r="B10130" s="16" t="inlineStr">
        <is>
          <t>chungreng_koren</t>
        </is>
      </c>
      <c r="C10130" s="4" t="inlineStr">
        <is>
          <t>@chungreng_koren</t>
        </is>
      </c>
      <c r="D10130" s="6" t="inlineStr">
        <is>
          <t>Road to UFC fight week🇲🇴🦏</t>
        </is>
      </c>
      <c r="E10130" s="8" t="inlineStr">
        <is>
          <t>https://www.instagram.com/p/DY-GgIzvZkO/</t>
        </is>
      </c>
      <c r="F10130" s="4" t="inlineStr">
        <is>
          <t>@shivam_thakur_9953</t>
        </is>
      </c>
      <c r="G10130" s="4" t="inlineStr">
        <is>
          <t>shivam !!</t>
        </is>
      </c>
      <c r="H10130" s="6" t="inlineStr">
        <is>
          <t>India ka sher 🔥</t>
        </is>
      </c>
      <c r="I10130" s="4" t="inlineStr">
        <is>
          <t>2026-06-13 09:08:30</t>
        </is>
      </c>
      <c r="J10130" s="9" t="n">
        <v>0</v>
      </c>
    </row>
    <row r="10131" ht="22" customHeight="1">
      <c r="A10131" s="4" t="n">
        <v>10129</v>
      </c>
      <c r="B10131" s="16" t="inlineStr">
        <is>
          <t>chungreng_koren</t>
        </is>
      </c>
      <c r="C10131" s="4" t="inlineStr">
        <is>
          <t>@chungreng_koren</t>
        </is>
      </c>
      <c r="D10131" s="6" t="inlineStr">
        <is>
          <t>Road to UFC fight week🇲🇴🦏</t>
        </is>
      </c>
      <c r="E10131" s="8" t="inlineStr">
        <is>
          <t>https://www.instagram.com/p/DY-GgIzvZkO/</t>
        </is>
      </c>
      <c r="F10131" s="4" t="inlineStr">
        <is>
          <t>@vijay__mathur00</t>
        </is>
      </c>
      <c r="G10131" s="4" t="inlineStr">
        <is>
          <t>🥀꧁ঔৣVIJAY_____MATHUR♡ঔৣ꧂🥀</t>
        </is>
      </c>
      <c r="H10131" s="6" t="inlineStr">
        <is>
          <t>😍</t>
        </is>
      </c>
      <c r="I10131" s="4" t="inlineStr">
        <is>
          <t>2026-06-13 08:32:21</t>
        </is>
      </c>
      <c r="J10131" s="9" t="n">
        <v>0</v>
      </c>
    </row>
    <row r="10132" ht="22" customHeight="1">
      <c r="A10132" s="4" t="n">
        <v>10130</v>
      </c>
      <c r="B10132" s="16" t="inlineStr">
        <is>
          <t>chungreng_koren</t>
        </is>
      </c>
      <c r="C10132" s="4" t="inlineStr">
        <is>
          <t>@chungreng_koren</t>
        </is>
      </c>
      <c r="D10132" s="6" t="inlineStr">
        <is>
          <t>Road to UFC fight week🇲🇴🦏</t>
        </is>
      </c>
      <c r="E10132" s="8" t="inlineStr">
        <is>
          <t>https://www.instagram.com/p/DY-GgIzvZkO/</t>
        </is>
      </c>
      <c r="F10132" s="4" t="inlineStr">
        <is>
          <t>@rahbhai4273</t>
        </is>
      </c>
      <c r="G10132" s="4" t="inlineStr">
        <is>
          <t>Rahul bhai</t>
        </is>
      </c>
      <c r="H10132" s="6" t="inlineStr">
        <is>
          <t>❤️❤️❤️❤️❤️❤️❤️❤️</t>
        </is>
      </c>
      <c r="I10132" s="4" t="inlineStr">
        <is>
          <t>2026-06-13 02:37:30</t>
        </is>
      </c>
      <c r="J10132" s="9" t="n">
        <v>0</v>
      </c>
    </row>
    <row r="10133" ht="22" customHeight="1">
      <c r="A10133" s="4" t="n">
        <v>10131</v>
      </c>
      <c r="B10133" s="16" t="inlineStr">
        <is>
          <t>chungreng_koren</t>
        </is>
      </c>
      <c r="C10133" s="4" t="inlineStr">
        <is>
          <t>@chungreng_koren</t>
        </is>
      </c>
      <c r="D10133" s="6" t="inlineStr">
        <is>
          <t>Road to UFC fight week🇲🇴🦏</t>
        </is>
      </c>
      <c r="E10133" s="8" t="inlineStr">
        <is>
          <t>https://www.instagram.com/p/DY-GgIzvZkO/</t>
        </is>
      </c>
      <c r="F10133" s="4" t="inlineStr">
        <is>
          <t>@azad951900</t>
        </is>
      </c>
      <c r="G10133" s="4" t="inlineStr">
        <is>
          <t>Azad</t>
        </is>
      </c>
      <c r="H10133" s="6" t="inlineStr">
        <is>
          <t>Hard work 🙌</t>
        </is>
      </c>
      <c r="I10133" s="4" t="inlineStr">
        <is>
          <t>2026-06-12 18:26:17</t>
        </is>
      </c>
      <c r="J10133" s="9" t="n">
        <v>0</v>
      </c>
    </row>
    <row r="10134" ht="22" customHeight="1">
      <c r="A10134" s="4" t="n">
        <v>10132</v>
      </c>
      <c r="B10134" s="16" t="inlineStr">
        <is>
          <t>chungreng_koren</t>
        </is>
      </c>
      <c r="C10134" s="4" t="inlineStr">
        <is>
          <t>@chungreng_koren</t>
        </is>
      </c>
      <c r="D10134" s="6" t="inlineStr">
        <is>
          <t>Road to UFC fight week🇲🇴🦏</t>
        </is>
      </c>
      <c r="E10134" s="8" t="inlineStr">
        <is>
          <t>https://www.instagram.com/p/DY-GgIzvZkO/</t>
        </is>
      </c>
      <c r="F10134" s="4" t="inlineStr">
        <is>
          <t>@kisan_jaan_k</t>
        </is>
      </c>
      <c r="G10134" s="4" t="inlineStr">
        <is>
          <t>kisan</t>
        </is>
      </c>
      <c r="H10134" s="6" t="inlineStr">
        <is>
          <t>👏👍👍👍👍🇮🇳🇮🇳🇮🇳🇮🇳🇮🇳🇮🇳👍👍👍😍😍😍😍❤️❤️🔥🙌</t>
        </is>
      </c>
      <c r="I10134" s="4" t="inlineStr">
        <is>
          <t>2026-06-12 18:01:50</t>
        </is>
      </c>
      <c r="J10134" s="9" t="n">
        <v>0</v>
      </c>
    </row>
    <row r="10135" ht="22" customHeight="1">
      <c r="A10135" s="4" t="n">
        <v>10133</v>
      </c>
      <c r="B10135" s="16" t="inlineStr">
        <is>
          <t>chungreng_koren</t>
        </is>
      </c>
      <c r="C10135" s="4" t="inlineStr">
        <is>
          <t>@chungreng_koren</t>
        </is>
      </c>
      <c r="D10135" s="6" t="inlineStr">
        <is>
          <t>Road to UFC fight week🇲🇴🦏</t>
        </is>
      </c>
      <c r="E10135" s="8" t="inlineStr">
        <is>
          <t>https://www.instagram.com/p/DY-GgIzvZkO/</t>
        </is>
      </c>
      <c r="F10135" s="4" t="inlineStr">
        <is>
          <t>@crk_sudhir</t>
        </is>
      </c>
      <c r="G10135" s="4" t="inlineStr">
        <is>
          <t>Sudhir Majhi</t>
        </is>
      </c>
      <c r="H10135" s="6" t="inlineStr">
        <is>
          <t>Jite raho bhai india maam rosan karo aur aap ka v</t>
        </is>
      </c>
      <c r="I10135" s="4" t="inlineStr">
        <is>
          <t>2026-06-12 16:22:00</t>
        </is>
      </c>
      <c r="J10135" s="9" t="n">
        <v>0</v>
      </c>
    </row>
    <row r="10136" ht="22" customHeight="1">
      <c r="A10136" s="4" t="n">
        <v>10134</v>
      </c>
      <c r="B10136" s="16" t="inlineStr">
        <is>
          <t>chungreng_koren</t>
        </is>
      </c>
      <c r="C10136" s="4" t="inlineStr">
        <is>
          <t>@chungreng_koren</t>
        </is>
      </c>
      <c r="D10136" s="6" t="inlineStr">
        <is>
          <t>Road to UFC fight week🇲🇴🦏</t>
        </is>
      </c>
      <c r="E10136" s="8" t="inlineStr">
        <is>
          <t>https://www.instagram.com/p/DY-GgIzvZkO/</t>
        </is>
      </c>
      <c r="F10136" s="4" t="inlineStr">
        <is>
          <t>@crk_sudhir</t>
        </is>
      </c>
      <c r="G10136" s="4" t="inlineStr">
        <is>
          <t>Sudhir Majhi</t>
        </is>
      </c>
      <c r="H10136" s="6" t="inlineStr">
        <is>
          <t>Bhai dhadhi much kat sake ho kya aap k liye bahut badiya ho ga</t>
        </is>
      </c>
      <c r="I10136" s="4" t="inlineStr">
        <is>
          <t>2026-06-12 16:21:26</t>
        </is>
      </c>
      <c r="J10136" s="9" t="n">
        <v>0</v>
      </c>
    </row>
    <row r="10137" ht="22" customHeight="1">
      <c r="A10137" s="4" t="n">
        <v>10135</v>
      </c>
      <c r="B10137" s="16" t="inlineStr">
        <is>
          <t>chungreng_koren</t>
        </is>
      </c>
      <c r="C10137" s="4" t="inlineStr">
        <is>
          <t>@chungreng_koren</t>
        </is>
      </c>
      <c r="D10137" s="6" t="inlineStr">
        <is>
          <t>Road to UFC fight week🇲🇴🦏</t>
        </is>
      </c>
      <c r="E10137" s="8" t="inlineStr">
        <is>
          <t>https://www.instagram.com/p/DY-GgIzvZkO/</t>
        </is>
      </c>
      <c r="F10137" s="4" t="inlineStr">
        <is>
          <t>@oinam_bikash_meitei</t>
        </is>
      </c>
      <c r="G10137" s="4" t="inlineStr">
        <is>
          <t>oinam Bikash meitei</t>
        </is>
      </c>
      <c r="H10137" s="6" t="inlineStr">
        <is>
          <t>Eyamba mai paktaba yadeko 💪💪👍👍</t>
        </is>
      </c>
      <c r="I10137" s="4" t="inlineStr">
        <is>
          <t>2026-06-12 12:41:29</t>
        </is>
      </c>
      <c r="J10137" s="9" t="n">
        <v>0</v>
      </c>
    </row>
    <row r="10138" ht="22" customHeight="1">
      <c r="A10138" s="4" t="n">
        <v>10136</v>
      </c>
      <c r="B10138" s="16" t="inlineStr">
        <is>
          <t>chungreng_koren</t>
        </is>
      </c>
      <c r="C10138" s="4" t="inlineStr">
        <is>
          <t>@chungreng_koren</t>
        </is>
      </c>
      <c r="D10138" s="6" t="inlineStr">
        <is>
          <t>Road to UFC fight week🇲🇴🦏</t>
        </is>
      </c>
      <c r="E10138" s="8" t="inlineStr">
        <is>
          <t>https://www.instagram.com/p/DY-GgIzvZkO/</t>
        </is>
      </c>
      <c r="F10138" s="4" t="inlineStr">
        <is>
          <t>@suraj.mitraa</t>
        </is>
      </c>
      <c r="G10138" s="4" t="inlineStr">
        <is>
          <t>sooraj</t>
        </is>
      </c>
      <c r="H10138" s="6" t="inlineStr">
        <is>
          <t>🔥🔥🔥🔥🔥🔥🔥</t>
        </is>
      </c>
      <c r="I10138" s="4" t="inlineStr">
        <is>
          <t>2026-06-12 09:23:22</t>
        </is>
      </c>
      <c r="J10138" s="9" t="n">
        <v>0</v>
      </c>
    </row>
    <row r="10139" ht="22" customHeight="1">
      <c r="A10139" s="4" t="n">
        <v>10137</v>
      </c>
      <c r="B10139" s="16" t="inlineStr">
        <is>
          <t>chungreng_koren</t>
        </is>
      </c>
      <c r="C10139" s="4" t="inlineStr">
        <is>
          <t>@chungreng_koren</t>
        </is>
      </c>
      <c r="D10139" s="6" t="inlineStr">
        <is>
          <t>Road to UFC fight week🇲🇴🦏</t>
        </is>
      </c>
      <c r="E10139" s="8" t="inlineStr">
        <is>
          <t>https://www.instagram.com/p/DY-GgIzvZkO/</t>
        </is>
      </c>
      <c r="F10139" s="4" t="inlineStr">
        <is>
          <t>@rajpoot_488_</t>
        </is>
      </c>
      <c r="G10139" s="4" t="inlineStr">
        <is>
          <t>Atul Rajput</t>
        </is>
      </c>
      <c r="H10139" s="6" t="inlineStr">
        <is>
          <t>❤️❤️❤️</t>
        </is>
      </c>
      <c r="I10139" s="4" t="inlineStr">
        <is>
          <t>2026-06-12 03:14:07</t>
        </is>
      </c>
      <c r="J10139" s="9" t="n">
        <v>0</v>
      </c>
    </row>
    <row r="10140" ht="22" customHeight="1">
      <c r="A10140" s="4" t="n">
        <v>10138</v>
      </c>
      <c r="B10140" s="16" t="inlineStr">
        <is>
          <t>chungreng_koren</t>
        </is>
      </c>
      <c r="C10140" s="4" t="inlineStr">
        <is>
          <t>@chungreng_koren</t>
        </is>
      </c>
      <c r="D10140" s="6" t="inlineStr">
        <is>
          <t>Road to UFC fight week🇲🇴🦏</t>
        </is>
      </c>
      <c r="E10140" s="8" t="inlineStr">
        <is>
          <t>https://www.instagram.com/p/DY-GgIzvZkO/</t>
        </is>
      </c>
      <c r="F10140" s="4" t="inlineStr">
        <is>
          <t>@vishal__ja_tav__07</t>
        </is>
      </c>
      <c r="G10140" s="4" t="inlineStr">
        <is>
          <t>vishal_jatav_07</t>
        </is>
      </c>
      <c r="H10140" s="6" t="inlineStr">
        <is>
          <t>❤️❤️</t>
        </is>
      </c>
      <c r="I10140" s="4" t="inlineStr">
        <is>
          <t>2026-06-11 06:46:58</t>
        </is>
      </c>
      <c r="J10140" s="9" t="n">
        <v>0</v>
      </c>
    </row>
    <row r="10141" ht="22" customHeight="1">
      <c r="A10141" s="4" t="n">
        <v>10139</v>
      </c>
      <c r="B10141" s="16" t="inlineStr">
        <is>
          <t>chungreng_koren</t>
        </is>
      </c>
      <c r="C10141" s="4" t="inlineStr">
        <is>
          <t>@chungreng_koren</t>
        </is>
      </c>
      <c r="D10141" s="6" t="inlineStr">
        <is>
          <t>Road to UFC fight week🇲🇴🦏</t>
        </is>
      </c>
      <c r="E10141" s="8" t="inlineStr">
        <is>
          <t>https://www.instagram.com/p/DY-GgIzvZkO/</t>
        </is>
      </c>
      <c r="F10141" s="4" t="inlineStr">
        <is>
          <t>@vishal__ja_tav__07</t>
        </is>
      </c>
      <c r="G10141" s="4" t="inlineStr">
        <is>
          <t>vishal_jatav_07</t>
        </is>
      </c>
      <c r="H10141" s="6" t="inlineStr">
        <is>
          <t>❤️🦏🦏</t>
        </is>
      </c>
      <c r="I10141" s="4" t="inlineStr">
        <is>
          <t>2026-06-11 06:46:57</t>
        </is>
      </c>
      <c r="J10141" s="9" t="n">
        <v>0</v>
      </c>
    </row>
    <row r="10142" ht="22" customHeight="1">
      <c r="A10142" s="4" t="n">
        <v>10140</v>
      </c>
      <c r="B10142" s="16" t="inlineStr">
        <is>
          <t>chungreng_koren</t>
        </is>
      </c>
      <c r="C10142" s="4" t="inlineStr">
        <is>
          <t>@chungreng_koren</t>
        </is>
      </c>
      <c r="D10142" s="6" t="inlineStr">
        <is>
          <t>Road to UFC fight week🇲🇴🦏</t>
        </is>
      </c>
      <c r="E10142" s="8" t="inlineStr">
        <is>
          <t>https://www.instagram.com/p/DY-GgIzvZkO/</t>
        </is>
      </c>
      <c r="F10142" s="4" t="inlineStr">
        <is>
          <t>@vishal__ja_tav__07</t>
        </is>
      </c>
      <c r="G10142" s="4" t="inlineStr">
        <is>
          <t>vishal_jatav_07</t>
        </is>
      </c>
      <c r="H10142" s="6" t="inlineStr">
        <is>
          <t>❤️❤️❤️</t>
        </is>
      </c>
      <c r="I10142" s="4" t="inlineStr">
        <is>
          <t>2026-06-11 06:46:55</t>
        </is>
      </c>
      <c r="J10142" s="9" t="n">
        <v>0</v>
      </c>
    </row>
    <row r="10143" ht="22" customHeight="1">
      <c r="A10143" s="4" t="n">
        <v>10141</v>
      </c>
      <c r="B10143" s="16" t="inlineStr">
        <is>
          <t>chungreng_koren</t>
        </is>
      </c>
      <c r="C10143" s="4" t="inlineStr">
        <is>
          <t>@chungreng_koren</t>
        </is>
      </c>
      <c r="D10143" s="6" t="inlineStr">
        <is>
          <t>Road to UFC fight week🇲🇴🦏</t>
        </is>
      </c>
      <c r="E10143" s="8" t="inlineStr">
        <is>
          <t>https://www.instagram.com/p/DY-GgIzvZkO/</t>
        </is>
      </c>
      <c r="F10143" s="4" t="inlineStr">
        <is>
          <t>@kartiksharma.s</t>
        </is>
      </c>
      <c r="G10143" s="4" t="inlineStr">
        <is>
          <t>kartik sharma 🇮🇳🇨🇦</t>
        </is>
      </c>
      <c r="H10143" s="6" t="inlineStr">
        <is>
          <t>Keepnit up buddy</t>
        </is>
      </c>
      <c r="I10143" s="4" t="inlineStr">
        <is>
          <t>2026-06-10 19:30:44</t>
        </is>
      </c>
      <c r="J10143" s="9" t="n">
        <v>0</v>
      </c>
    </row>
    <row r="10144" ht="22" customHeight="1">
      <c r="A10144" s="4" t="n">
        <v>10142</v>
      </c>
      <c r="B10144" s="16" t="inlineStr">
        <is>
          <t>chungreng_koren</t>
        </is>
      </c>
      <c r="C10144" s="4" t="inlineStr">
        <is>
          <t>@chungreng_koren</t>
        </is>
      </c>
      <c r="D10144" s="6" t="inlineStr">
        <is>
          <t>Road to UFC fight week🇲🇴🦏</t>
        </is>
      </c>
      <c r="E10144" s="8" t="inlineStr">
        <is>
          <t>https://www.instagram.com/p/DY-GgIzvZkO/</t>
        </is>
      </c>
      <c r="F10144" s="4" t="inlineStr">
        <is>
          <t>@dinesh_yadav__1111</t>
        </is>
      </c>
      <c r="G10144" s="4" t="inlineStr">
        <is>
          <t>꧁༒☬☠𝓓𝓲𝓷𝓮𝓼𝓱☠︎☬༒꧂</t>
        </is>
      </c>
      <c r="H10144" s="6" t="inlineStr">
        <is>
          <t>❤️🦏</t>
        </is>
      </c>
      <c r="I10144" s="4" t="inlineStr">
        <is>
          <t>2026-06-10 16:55:14</t>
        </is>
      </c>
      <c r="J10144" s="9" t="n">
        <v>0</v>
      </c>
    </row>
    <row r="10145" ht="22" customHeight="1">
      <c r="A10145" s="4" t="n">
        <v>10143</v>
      </c>
      <c r="B10145" s="16" t="inlineStr">
        <is>
          <t>chungreng_koren</t>
        </is>
      </c>
      <c r="C10145" s="4" t="inlineStr">
        <is>
          <t>@chungreng_koren</t>
        </is>
      </c>
      <c r="D10145" s="6" t="inlineStr">
        <is>
          <t>Road to UFC fight week🇲🇴🦏</t>
        </is>
      </c>
      <c r="E10145" s="8" t="inlineStr">
        <is>
          <t>https://www.instagram.com/p/DY-GgIzvZkO/</t>
        </is>
      </c>
      <c r="F10145" s="4" t="inlineStr">
        <is>
          <t>@mahaviryadav77</t>
        </is>
      </c>
      <c r="G10145" s="4" t="inlineStr">
        <is>
          <t>Mahavir Yadav</t>
        </is>
      </c>
      <c r="H10145" s="6" t="inlineStr">
        <is>
          <t>❤️❤️❤️🔥🔥🔥</t>
        </is>
      </c>
      <c r="I10145" s="4" t="inlineStr">
        <is>
          <t>2026-06-10 16:02:25</t>
        </is>
      </c>
      <c r="J10145" s="9" t="n">
        <v>0</v>
      </c>
    </row>
    <row r="10146" ht="22" customHeight="1">
      <c r="A10146" s="4" t="n">
        <v>10144</v>
      </c>
      <c r="B10146" s="16" t="inlineStr">
        <is>
          <t>chungreng_koren</t>
        </is>
      </c>
      <c r="C10146" s="4" t="inlineStr">
        <is>
          <t>@chungreng_koren</t>
        </is>
      </c>
      <c r="D10146" s="6" t="inlineStr">
        <is>
          <t>Road to UFC fight week🇲🇴🦏</t>
        </is>
      </c>
      <c r="E10146" s="8" t="inlineStr">
        <is>
          <t>https://www.instagram.com/p/DY-GgIzvZkO/</t>
        </is>
      </c>
      <c r="F10146" s="4" t="inlineStr">
        <is>
          <t>@gr8_words7</t>
        </is>
      </c>
      <c r="G10146" s="4" t="inlineStr"/>
      <c r="H10146" s="6" t="inlineStr">
        <is>
          <t>Keep going brother ❤️🔥</t>
        </is>
      </c>
      <c r="I10146" s="4" t="inlineStr">
        <is>
          <t>2026-06-10 11:05:18</t>
        </is>
      </c>
      <c r="J10146" s="9" t="n">
        <v>0</v>
      </c>
    </row>
    <row r="10147" ht="22" customHeight="1">
      <c r="A10147" s="4" t="n">
        <v>10145</v>
      </c>
      <c r="B10147" s="16" t="inlineStr">
        <is>
          <t>chungreng_koren</t>
        </is>
      </c>
      <c r="C10147" s="4" t="inlineStr">
        <is>
          <t>@chungreng_koren</t>
        </is>
      </c>
      <c r="D10147" s="6" t="inlineStr">
        <is>
          <t>Road to UFC fight week🇲🇴🦏</t>
        </is>
      </c>
      <c r="E10147" s="8" t="inlineStr">
        <is>
          <t>https://www.instagram.com/p/DY-GgIzvZkO/</t>
        </is>
      </c>
      <c r="F10147" s="4" t="inlineStr">
        <is>
          <t>@dhirendrasinhat</t>
        </is>
      </c>
      <c r="G10147" s="4" t="inlineStr">
        <is>
          <t>AK Singh 52</t>
        </is>
      </c>
      <c r="H10147" s="6" t="inlineStr">
        <is>
          <t>Indian ❤️❤️❤️</t>
        </is>
      </c>
      <c r="I10147" s="4" t="inlineStr">
        <is>
          <t>2026-06-10 06:54:04</t>
        </is>
      </c>
      <c r="J10147" s="9" t="n">
        <v>0</v>
      </c>
    </row>
    <row r="10148" ht="22" customHeight="1">
      <c r="A10148" s="4" t="n">
        <v>10146</v>
      </c>
      <c r="B10148" s="16" t="inlineStr">
        <is>
          <t>chungreng_koren</t>
        </is>
      </c>
      <c r="C10148" s="4" t="inlineStr">
        <is>
          <t>@chungreng_koren</t>
        </is>
      </c>
      <c r="D10148" s="6" t="inlineStr">
        <is>
          <t>Road to UFC fight week🇲🇴🦏</t>
        </is>
      </c>
      <c r="E10148" s="8" t="inlineStr">
        <is>
          <t>https://www.instagram.com/p/DY-GgIzvZkO/</t>
        </is>
      </c>
      <c r="F10148" s="4" t="inlineStr">
        <is>
          <t>@cars_with_akhil</t>
        </is>
      </c>
      <c r="G10148" s="4" t="inlineStr">
        <is>
          <t>cars with akhil ckp</t>
        </is>
      </c>
      <c r="H10148" s="6" t="inlineStr">
        <is>
          <t>Jai hind 🔥🔥🔥Indian 🦏🔥🔥🔥</t>
        </is>
      </c>
      <c r="I10148" s="4" t="inlineStr">
        <is>
          <t>2026-06-10 06:20:31</t>
        </is>
      </c>
      <c r="J10148" s="9" t="n">
        <v>0</v>
      </c>
    </row>
    <row r="10149" ht="22" customHeight="1">
      <c r="A10149" s="4" t="n">
        <v>10147</v>
      </c>
      <c r="B10149" s="16" t="inlineStr">
        <is>
          <t>chungreng_koren</t>
        </is>
      </c>
      <c r="C10149" s="4" t="inlineStr">
        <is>
          <t>@chungreng_koren</t>
        </is>
      </c>
      <c r="D10149" s="6" t="inlineStr">
        <is>
          <t>Road to UFC fight week🇲🇴🦏</t>
        </is>
      </c>
      <c r="E10149" s="8" t="inlineStr">
        <is>
          <t>https://www.instagram.com/p/DY-GgIzvZkO/</t>
        </is>
      </c>
      <c r="F10149" s="4" t="inlineStr">
        <is>
          <t>@acharya_4a50</t>
        </is>
      </c>
      <c r="G10149" s="4" t="inlineStr">
        <is>
          <t>Arka🔱</t>
        </is>
      </c>
      <c r="H10149" s="6" t="inlineStr">
        <is>
          <t>👏fan hun bhai fan🔥🔥</t>
        </is>
      </c>
      <c r="I10149" s="4" t="inlineStr">
        <is>
          <t>2026-06-10 06:06:16</t>
        </is>
      </c>
      <c r="J10149" s="9" t="n">
        <v>0</v>
      </c>
    </row>
    <row r="10150" ht="22" customHeight="1">
      <c r="A10150" s="4" t="n">
        <v>10148</v>
      </c>
      <c r="B10150" s="16" t="inlineStr">
        <is>
          <t>chungreng_koren</t>
        </is>
      </c>
      <c r="C10150" s="4" t="inlineStr">
        <is>
          <t>@chungreng_koren</t>
        </is>
      </c>
      <c r="D10150" s="6" t="inlineStr">
        <is>
          <t>Road to UFC fight week🇲🇴🦏</t>
        </is>
      </c>
      <c r="E10150" s="8" t="inlineStr">
        <is>
          <t>https://www.instagram.com/p/DY-GgIzvZkO/</t>
        </is>
      </c>
      <c r="F10150" s="4" t="inlineStr">
        <is>
          <t>@axaurdotcom</t>
        </is>
      </c>
      <c r="G10150" s="4" t="inlineStr">
        <is>
          <t>axaurcom</t>
        </is>
      </c>
      <c r="H10150" s="6" t="inlineStr">
        <is>
          <t>.</t>
        </is>
      </c>
      <c r="I10150" s="4" t="inlineStr">
        <is>
          <t>2026-06-10 02:45:36</t>
        </is>
      </c>
      <c r="J10150" s="9" t="n">
        <v>0</v>
      </c>
    </row>
    <row r="10151" ht="22" customHeight="1">
      <c r="A10151" s="4" t="n">
        <v>10149</v>
      </c>
      <c r="B10151" s="16" t="inlineStr">
        <is>
          <t>chungreng_koren</t>
        </is>
      </c>
      <c r="C10151" s="4" t="inlineStr">
        <is>
          <t>@chungreng_koren</t>
        </is>
      </c>
      <c r="D10151" s="6" t="inlineStr">
        <is>
          <t>Road to UFC fight week🇲🇴🦏</t>
        </is>
      </c>
      <c r="E10151" s="8" t="inlineStr">
        <is>
          <t>https://www.instagram.com/p/DY-GgIzvZkO/</t>
        </is>
      </c>
      <c r="F10151" s="4" t="inlineStr">
        <is>
          <t>@kumartotakuratarun</t>
        </is>
      </c>
      <c r="G10151" s="4" t="inlineStr">
        <is>
          <t>Saitama</t>
        </is>
      </c>
      <c r="H10151" s="6" t="inlineStr">
        <is>
          <t>Sir may you explain some footwook for martial arts practice</t>
        </is>
      </c>
      <c r="I10151" s="4" t="inlineStr">
        <is>
          <t>2026-06-10 02:04:25</t>
        </is>
      </c>
      <c r="J10151" s="9" t="n">
        <v>0</v>
      </c>
    </row>
    <row r="10152" ht="22" customHeight="1">
      <c r="A10152" s="4" t="n">
        <v>10150</v>
      </c>
      <c r="B10152" s="16" t="inlineStr">
        <is>
          <t>chungreng_koren</t>
        </is>
      </c>
      <c r="C10152" s="4" t="inlineStr">
        <is>
          <t>@chungreng_koren</t>
        </is>
      </c>
      <c r="D10152" s="6" t="inlineStr">
        <is>
          <t>Road to UFC fight week🇲🇴🦏</t>
        </is>
      </c>
      <c r="E10152" s="8" t="inlineStr">
        <is>
          <t>https://www.instagram.com/p/DY-GgIzvZkO/</t>
        </is>
      </c>
      <c r="F10152" s="4" t="inlineStr">
        <is>
          <t>@sam_to15</t>
        </is>
      </c>
      <c r="G10152" s="4" t="inlineStr"/>
      <c r="H10152" s="6" t="inlineStr">
        <is>
          <t>Let's go 🦏 🦾🦾</t>
        </is>
      </c>
      <c r="I10152" s="4" t="inlineStr">
        <is>
          <t>2026-06-09 22:04:25</t>
        </is>
      </c>
      <c r="J10152" s="9" t="n">
        <v>0</v>
      </c>
    </row>
    <row r="10153" ht="22" customHeight="1">
      <c r="A10153" s="4" t="n">
        <v>10151</v>
      </c>
      <c r="B10153" s="16" t="inlineStr">
        <is>
          <t>chungreng_koren</t>
        </is>
      </c>
      <c r="C10153" s="4" t="inlineStr">
        <is>
          <t>@chungreng_koren</t>
        </is>
      </c>
      <c r="D10153" s="6" t="inlineStr">
        <is>
          <t>Road to UFC fight week🇲🇴🦏</t>
        </is>
      </c>
      <c r="E10153" s="8" t="inlineStr">
        <is>
          <t>https://www.instagram.com/p/DY-GgIzvZkO/</t>
        </is>
      </c>
      <c r="F10153" s="4" t="inlineStr">
        <is>
          <t>@____jordan__07_</t>
        </is>
      </c>
      <c r="G10153" s="4" t="inlineStr">
        <is>
          <t>J  O  R  D  A  N</t>
        </is>
      </c>
      <c r="H10153" s="6" t="inlineStr">
        <is>
          <t>🔥🔥</t>
        </is>
      </c>
      <c r="I10153" s="4" t="inlineStr">
        <is>
          <t>2026-06-09 14:10:09</t>
        </is>
      </c>
      <c r="J10153" s="9" t="n">
        <v>0</v>
      </c>
    </row>
    <row r="10154" ht="22" customHeight="1">
      <c r="A10154" s="4" t="n">
        <v>10152</v>
      </c>
      <c r="B10154" s="16" t="inlineStr">
        <is>
          <t>chungreng_koren</t>
        </is>
      </c>
      <c r="C10154" s="4" t="inlineStr">
        <is>
          <t>@chungreng_koren</t>
        </is>
      </c>
      <c r="D10154" s="6" t="inlineStr">
        <is>
          <t>Road to UFC fight week🇲🇴🦏</t>
        </is>
      </c>
      <c r="E10154" s="8" t="inlineStr">
        <is>
          <t>https://www.instagram.com/p/DY-GgIzvZkO/</t>
        </is>
      </c>
      <c r="F10154" s="4" t="inlineStr">
        <is>
          <t>@wojak_x15</t>
        </is>
      </c>
      <c r="G10154" s="4" t="inlineStr">
        <is>
          <t>🇧‌🇦‌🇳‌🇩‌🇮‌🇹‌ ☠️</t>
        </is>
      </c>
      <c r="H10154" s="6" t="inlineStr">
        <is>
          <t>this is what we want from NEi</t>
        </is>
      </c>
      <c r="I10154" s="4" t="inlineStr">
        <is>
          <t>2026-06-09 12:10:05</t>
        </is>
      </c>
      <c r="J10154" s="9" t="n">
        <v>0</v>
      </c>
    </row>
    <row r="10155" ht="22" customHeight="1">
      <c r="A10155" s="4" t="n">
        <v>10153</v>
      </c>
      <c r="B10155" s="16" t="inlineStr">
        <is>
          <t>chungreng_koren</t>
        </is>
      </c>
      <c r="C10155" s="4" t="inlineStr">
        <is>
          <t>@chungreng_koren</t>
        </is>
      </c>
      <c r="D10155" s="6" t="inlineStr">
        <is>
          <t>Road to UFC fight week🇲🇴🦏</t>
        </is>
      </c>
      <c r="E10155" s="8" t="inlineStr">
        <is>
          <t>https://www.instagram.com/p/DY-GgIzvZkO/</t>
        </is>
      </c>
      <c r="F10155" s="4" t="inlineStr">
        <is>
          <t>@kushhchaudharyy</t>
        </is>
      </c>
      <c r="G10155" s="4" t="inlineStr">
        <is>
          <t>जा८💜</t>
        </is>
      </c>
      <c r="H10155" s="6" t="inlineStr">
        <is>
          <t>❤️🔥</t>
        </is>
      </c>
      <c r="I10155" s="4" t="inlineStr">
        <is>
          <t>2026-06-09 06:04:13</t>
        </is>
      </c>
      <c r="J10155" s="9" t="n">
        <v>0</v>
      </c>
    </row>
    <row r="10156" ht="22" customHeight="1">
      <c r="A10156" s="4" t="n">
        <v>10154</v>
      </c>
      <c r="B10156" s="16" t="inlineStr">
        <is>
          <t>chungreng_koren</t>
        </is>
      </c>
      <c r="C10156" s="4" t="inlineStr">
        <is>
          <t>@chungreng_koren</t>
        </is>
      </c>
      <c r="D10156" s="6" t="inlineStr">
        <is>
          <t>Road to UFC fight week🇲🇴🦏</t>
        </is>
      </c>
      <c r="E10156" s="8" t="inlineStr">
        <is>
          <t>https://www.instagram.com/p/DY-GgIzvZkO/</t>
        </is>
      </c>
      <c r="F10156" s="4" t="inlineStr">
        <is>
          <t>@priyadarshioncam</t>
        </is>
      </c>
      <c r="G10156" s="4" t="inlineStr">
        <is>
          <t>Devendra Priyadarshi</t>
        </is>
      </c>
      <c r="H10156" s="6" t="inlineStr">
        <is>
          <t>🔥🔥</t>
        </is>
      </c>
      <c r="I10156" s="4" t="inlineStr">
        <is>
          <t>2026-06-08 20:05:53</t>
        </is>
      </c>
      <c r="J10156" s="9" t="n">
        <v>0</v>
      </c>
    </row>
    <row r="10157" ht="22" customHeight="1">
      <c r="A10157" s="4" t="n">
        <v>10155</v>
      </c>
      <c r="B10157" s="16" t="inlineStr">
        <is>
          <t>chungreng_koren</t>
        </is>
      </c>
      <c r="C10157" s="4" t="inlineStr">
        <is>
          <t>@chungreng_koren</t>
        </is>
      </c>
      <c r="D10157" s="6" t="inlineStr">
        <is>
          <t>Road to UFC fight week🇲🇴🦏</t>
        </is>
      </c>
      <c r="E10157" s="8" t="inlineStr">
        <is>
          <t>https://www.instagram.com/p/DY-GgIzvZkO/</t>
        </is>
      </c>
      <c r="F10157" s="4" t="inlineStr">
        <is>
          <t>@tanmoy_ghosh_6899zz</t>
        </is>
      </c>
      <c r="G10157" s="4" t="inlineStr">
        <is>
          <t>꧁༒☬🅲🆁🅷🆂 🆃🅰🅽🅼🅾🆈☬༒꧂</t>
        </is>
      </c>
      <c r="H10157" s="6" t="inlineStr">
        <is>
          <t>Joy hind 🙏🇮🇳🇮🇳🇮🇳👑🏅⚔️⚔️⚔️</t>
        </is>
      </c>
      <c r="I10157" s="4" t="inlineStr">
        <is>
          <t>2026-06-08 13:23:16</t>
        </is>
      </c>
      <c r="J10157" s="9" t="n">
        <v>0</v>
      </c>
    </row>
    <row r="10158" ht="22" customHeight="1">
      <c r="A10158" s="4" t="n">
        <v>10156</v>
      </c>
      <c r="B10158" s="16" t="inlineStr">
        <is>
          <t>chungreng_koren</t>
        </is>
      </c>
      <c r="C10158" s="4" t="inlineStr">
        <is>
          <t>@chungreng_koren</t>
        </is>
      </c>
      <c r="D10158" s="6" t="inlineStr">
        <is>
          <t>Road to UFC fight week🇲🇴🦏</t>
        </is>
      </c>
      <c r="E10158" s="8" t="inlineStr">
        <is>
          <t>https://www.instagram.com/p/DY-GgIzvZkO/</t>
        </is>
      </c>
      <c r="F10158" s="4" t="inlineStr">
        <is>
          <t>@pandeydurgesh002</t>
        </is>
      </c>
      <c r="G10158" s="4" t="inlineStr">
        <is>
          <t>durgesh Pandey 1223</t>
        </is>
      </c>
      <c r="H10158" s="6" t="inlineStr">
        <is>
          <t>🔥🔥🔥🔥</t>
        </is>
      </c>
      <c r="I10158" s="4" t="inlineStr">
        <is>
          <t>2026-06-08 13:05:24</t>
        </is>
      </c>
      <c r="J10158" s="9" t="n">
        <v>0</v>
      </c>
    </row>
    <row r="10159" ht="22" customHeight="1">
      <c r="A10159" s="4" t="n">
        <v>10157</v>
      </c>
      <c r="B10159" s="16" t="inlineStr">
        <is>
          <t>chungreng_koren</t>
        </is>
      </c>
      <c r="C10159" s="4" t="inlineStr">
        <is>
          <t>@chungreng_koren</t>
        </is>
      </c>
      <c r="D10159" s="6" t="inlineStr">
        <is>
          <t>Road to UFC fight week🇲🇴🦏</t>
        </is>
      </c>
      <c r="E10159" s="8" t="inlineStr">
        <is>
          <t>https://www.instagram.com/p/DY-GgIzvZkO/</t>
        </is>
      </c>
      <c r="F10159" s="4" t="inlineStr">
        <is>
          <t>@pixy_dust001</t>
        </is>
      </c>
      <c r="G10159" s="4" t="inlineStr">
        <is>
          <t>🦋</t>
        </is>
      </c>
      <c r="H10159" s="6" t="inlineStr">
        <is>
          <t>Love you brother ❤️🔥🙌🇮🇳</t>
        </is>
      </c>
      <c r="I10159" s="4" t="inlineStr">
        <is>
          <t>2026-06-08 04:55:49</t>
        </is>
      </c>
      <c r="J10159" s="9" t="n">
        <v>0</v>
      </c>
    </row>
    <row r="10160" ht="22" customHeight="1">
      <c r="A10160" s="4" t="n">
        <v>10158</v>
      </c>
      <c r="B10160" s="16" t="inlineStr">
        <is>
          <t>chungreng_koren</t>
        </is>
      </c>
      <c r="C10160" s="4" t="inlineStr">
        <is>
          <t>@chungreng_koren</t>
        </is>
      </c>
      <c r="D10160" s="6" t="inlineStr">
        <is>
          <t>Road to UFC fight week🇲🇴🦏</t>
        </is>
      </c>
      <c r="E10160" s="8" t="inlineStr">
        <is>
          <t>https://www.instagram.com/p/DY-GgIzvZkO/</t>
        </is>
      </c>
      <c r="F10160" s="4" t="inlineStr">
        <is>
          <t>@rakesh_kumar_2012</t>
        </is>
      </c>
      <c r="G10160" s="4" t="inlineStr">
        <is>
          <t>Rakesh Kumar</t>
        </is>
      </c>
      <c r="H10160" s="6" t="inlineStr">
        <is>
          <t>Proud of you brother</t>
        </is>
      </c>
      <c r="I10160" s="4" t="inlineStr">
        <is>
          <t>2026-06-08 04:44:37</t>
        </is>
      </c>
      <c r="J10160" s="9" t="n">
        <v>0</v>
      </c>
    </row>
    <row r="10161" ht="22" customHeight="1">
      <c r="A10161" s="4" t="n">
        <v>10159</v>
      </c>
      <c r="B10161" s="16" t="inlineStr">
        <is>
          <t>chungreng_koren</t>
        </is>
      </c>
      <c r="C10161" s="4" t="inlineStr">
        <is>
          <t>@chungreng_koren</t>
        </is>
      </c>
      <c r="D10161" s="6" t="inlineStr">
        <is>
          <t>Road to UFC fight week🇲🇴🦏</t>
        </is>
      </c>
      <c r="E10161" s="8" t="inlineStr">
        <is>
          <t>https://www.instagram.com/p/DY-GgIzvZkO/</t>
        </is>
      </c>
      <c r="F10161" s="4" t="inlineStr">
        <is>
          <t>@santosh_ldh</t>
        </is>
      </c>
      <c r="G10161" s="4" t="inlineStr">
        <is>
          <t>santosh</t>
        </is>
      </c>
      <c r="H10161" s="6" t="inlineStr">
        <is>
          <t>❤️❤️❤️</t>
        </is>
      </c>
      <c r="I10161" s="4" t="inlineStr">
        <is>
          <t>2026-06-07 19:51:32</t>
        </is>
      </c>
      <c r="J10161" s="9" t="n">
        <v>0</v>
      </c>
    </row>
    <row r="10162" ht="22" customHeight="1">
      <c r="A10162" s="4" t="n">
        <v>10160</v>
      </c>
      <c r="B10162" s="16" t="inlineStr">
        <is>
          <t>chungreng_koren</t>
        </is>
      </c>
      <c r="C10162" s="4" t="inlineStr">
        <is>
          <t>@chungreng_koren</t>
        </is>
      </c>
      <c r="D10162" s="6" t="inlineStr">
        <is>
          <t>Road to UFC fight week🇲🇴🦏</t>
        </is>
      </c>
      <c r="E10162" s="8" t="inlineStr">
        <is>
          <t>https://www.instagram.com/p/DY-GgIzvZkO/</t>
        </is>
      </c>
      <c r="F10162" s="4" t="inlineStr">
        <is>
          <t>@anjali333173</t>
        </is>
      </c>
      <c r="G10162" s="4" t="inlineStr">
        <is>
          <t>Anjali Moirangthem</t>
        </is>
      </c>
      <c r="H10162" s="6" t="inlineStr">
        <is>
          <t>❤️❤️❤️❤️🔥🔥🔥🔥🔥🔥🔥🔥🔥🔥🔥🔥🔥🔥🔥🔥🔥</t>
        </is>
      </c>
      <c r="I10162" s="4" t="inlineStr">
        <is>
          <t>2026-06-07 14:14:10</t>
        </is>
      </c>
      <c r="J10162" s="9" t="n">
        <v>0</v>
      </c>
    </row>
    <row r="10163" ht="22" customHeight="1">
      <c r="A10163" s="4" t="n">
        <v>10161</v>
      </c>
      <c r="B10163" s="16" t="inlineStr">
        <is>
          <t>chungreng_koren</t>
        </is>
      </c>
      <c r="C10163" s="4" t="inlineStr">
        <is>
          <t>@chungreng_koren</t>
        </is>
      </c>
      <c r="D10163" s="6" t="inlineStr">
        <is>
          <t>Road to UFC fight week🇲🇴🦏</t>
        </is>
      </c>
      <c r="E10163" s="8" t="inlineStr">
        <is>
          <t>https://www.instagram.com/p/DY-GgIzvZkO/</t>
        </is>
      </c>
      <c r="F10163" s="4" t="inlineStr">
        <is>
          <t>@luckykumar_7307765</t>
        </is>
      </c>
      <c r="G10163" s="4" t="inlineStr">
        <is>
          <t>Golu Mathur🥷🥷😈</t>
        </is>
      </c>
      <c r="H10163" s="6" t="inlineStr">
        <is>
          <t>🦏</t>
        </is>
      </c>
      <c r="I10163" s="4" t="inlineStr">
        <is>
          <t>2026-06-07 10:24:26</t>
        </is>
      </c>
      <c r="J10163" s="9" t="n">
        <v>0</v>
      </c>
    </row>
    <row r="10164" ht="22" customHeight="1">
      <c r="A10164" s="4" t="n">
        <v>10162</v>
      </c>
      <c r="B10164" s="16" t="inlineStr">
        <is>
          <t>chungreng_koren</t>
        </is>
      </c>
      <c r="C10164" s="4" t="inlineStr">
        <is>
          <t>@chungreng_koren</t>
        </is>
      </c>
      <c r="D10164" s="6" t="inlineStr">
        <is>
          <t>Road to UFC fight week🇲🇴🦏</t>
        </is>
      </c>
      <c r="E10164" s="8" t="inlineStr">
        <is>
          <t>https://www.instagram.com/p/DY-GgIzvZkO/</t>
        </is>
      </c>
      <c r="F10164" s="4" t="inlineStr">
        <is>
          <t>@dhaliwal2317</t>
        </is>
      </c>
      <c r="G10164" s="4" t="inlineStr">
        <is>
          <t>Deep Dhaliwal</t>
        </is>
      </c>
      <c r="H10164" s="6" t="inlineStr">
        <is>
          <t>🔥🔥🔥🔥🔥🔥🔥🔥🔥</t>
        </is>
      </c>
      <c r="I10164" s="4" t="inlineStr">
        <is>
          <t>2026-06-07 06:11:53</t>
        </is>
      </c>
      <c r="J10164" s="9" t="n">
        <v>0</v>
      </c>
    </row>
    <row r="10165" ht="22" customHeight="1">
      <c r="A10165" s="4" t="n">
        <v>10163</v>
      </c>
      <c r="B10165" s="16" t="inlineStr">
        <is>
          <t>chungreng_koren</t>
        </is>
      </c>
      <c r="C10165" s="4" t="inlineStr">
        <is>
          <t>@chungreng_koren</t>
        </is>
      </c>
      <c r="D10165" s="6" t="inlineStr">
        <is>
          <t>Road to UFC fight week🇲🇴🦏</t>
        </is>
      </c>
      <c r="E10165" s="8" t="inlineStr">
        <is>
          <t>https://www.instagram.com/p/DY-GgIzvZkO/</t>
        </is>
      </c>
      <c r="F10165" s="4" t="inlineStr">
        <is>
          <t>@sagar_pun77</t>
        </is>
      </c>
      <c r="G10165" s="4" t="inlineStr">
        <is>
          <t>Sagar Pun</t>
        </is>
      </c>
      <c r="H10165" s="6" t="inlineStr">
        <is>
          <t>🔥</t>
        </is>
      </c>
      <c r="I10165" s="4" t="inlineStr">
        <is>
          <t>2026-06-06 16:12:16</t>
        </is>
      </c>
      <c r="J10165" s="9" t="n">
        <v>0</v>
      </c>
    </row>
    <row r="10166" ht="22" customHeight="1">
      <c r="A10166" s="4" t="n">
        <v>10164</v>
      </c>
      <c r="B10166" s="16" t="inlineStr">
        <is>
          <t>chungreng_koren</t>
        </is>
      </c>
      <c r="C10166" s="4" t="inlineStr">
        <is>
          <t>@chungreng_koren</t>
        </is>
      </c>
      <c r="D10166" s="6" t="inlineStr">
        <is>
          <t>Road to UFC fight week🇲🇴🦏</t>
        </is>
      </c>
      <c r="E10166" s="8" t="inlineStr">
        <is>
          <t>https://www.instagram.com/p/DY-GgIzvZkO/</t>
        </is>
      </c>
      <c r="F10166" s="4" t="inlineStr">
        <is>
          <t>@happy___jat</t>
        </is>
      </c>
      <c r="G10166" s="4" t="inlineStr">
        <is>
          <t>Happy_Jaat</t>
        </is>
      </c>
      <c r="H10166" s="6" t="inlineStr">
        <is>
          <t>🔥🔥❤️</t>
        </is>
      </c>
      <c r="I10166" s="4" t="inlineStr">
        <is>
          <t>2026-06-06 15:50:06</t>
        </is>
      </c>
      <c r="J10166" s="9" t="n">
        <v>0</v>
      </c>
    </row>
    <row r="10167" ht="22" customHeight="1">
      <c r="A10167" s="4" t="n">
        <v>10165</v>
      </c>
      <c r="B10167" s="16" t="inlineStr">
        <is>
          <t>chungreng_koren</t>
        </is>
      </c>
      <c r="C10167" s="4" t="inlineStr">
        <is>
          <t>@chungreng_koren</t>
        </is>
      </c>
      <c r="D10167" s="6" t="inlineStr">
        <is>
          <t>Road to UFC fight week🇲🇴🦏</t>
        </is>
      </c>
      <c r="E10167" s="8" t="inlineStr">
        <is>
          <t>https://www.instagram.com/p/DY-GgIzvZkO/</t>
        </is>
      </c>
      <c r="F10167" s="4" t="inlineStr">
        <is>
          <t>@k_hatagade</t>
        </is>
      </c>
      <c r="G10167" s="4" t="inlineStr">
        <is>
          <t>Karan Hatagade</t>
        </is>
      </c>
      <c r="H10167" s="6" t="inlineStr">
        <is>
          <t>❤️❤️</t>
        </is>
      </c>
      <c r="I10167" s="4" t="inlineStr">
        <is>
          <t>2026-06-06 14:21:55</t>
        </is>
      </c>
      <c r="J10167" s="9" t="n">
        <v>0</v>
      </c>
    </row>
    <row r="10168" ht="22" customHeight="1">
      <c r="A10168" s="4" t="n">
        <v>10166</v>
      </c>
      <c r="B10168" s="16" t="inlineStr">
        <is>
          <t>chungreng_koren</t>
        </is>
      </c>
      <c r="C10168" s="4" t="inlineStr">
        <is>
          <t>@chungreng_koren</t>
        </is>
      </c>
      <c r="D10168" s="6" t="inlineStr">
        <is>
          <t>Road to UFC fight week🇲🇴🦏</t>
        </is>
      </c>
      <c r="E10168" s="8" t="inlineStr">
        <is>
          <t>https://www.instagram.com/p/DY-GgIzvZkO/</t>
        </is>
      </c>
      <c r="F10168" s="4" t="inlineStr">
        <is>
          <t>@k_hatagade</t>
        </is>
      </c>
      <c r="G10168" s="4" t="inlineStr">
        <is>
          <t>Karan Hatagade</t>
        </is>
      </c>
      <c r="H10168" s="6" t="inlineStr">
        <is>
          <t>🔥🔥</t>
        </is>
      </c>
      <c r="I10168" s="4" t="inlineStr">
        <is>
          <t>2026-06-06 14:21:52</t>
        </is>
      </c>
      <c r="J10168" s="9" t="n">
        <v>0</v>
      </c>
    </row>
    <row r="10169" ht="22" customHeight="1">
      <c r="A10169" s="4" t="n">
        <v>10167</v>
      </c>
      <c r="B10169" s="16" t="inlineStr">
        <is>
          <t>chungreng_koren</t>
        </is>
      </c>
      <c r="C10169" s="4" t="inlineStr">
        <is>
          <t>@chungreng_koren</t>
        </is>
      </c>
      <c r="D10169" s="6" t="inlineStr">
        <is>
          <t>Road to UFC fight week🇲🇴🦏</t>
        </is>
      </c>
      <c r="E10169" s="8" t="inlineStr">
        <is>
          <t>https://www.instagram.com/p/DY-GgIzvZkO/</t>
        </is>
      </c>
      <c r="F10169" s="4" t="inlineStr">
        <is>
          <t>@the_seeker05</t>
        </is>
      </c>
      <c r="G10169" s="4" t="inlineStr">
        <is>
          <t>Ashok Lallit Mahindroo</t>
        </is>
      </c>
      <c r="H10169" s="6" t="inlineStr">
        <is>
          <t>80% beautiful, indestructible mind. 20% indestructible body.</t>
        </is>
      </c>
      <c r="I10169" s="4" t="inlineStr">
        <is>
          <t>2026-06-06 13:52:24</t>
        </is>
      </c>
      <c r="J10169" s="9" t="n">
        <v>0</v>
      </c>
    </row>
    <row r="10170" ht="22" customHeight="1">
      <c r="A10170" s="4" t="n">
        <v>10168</v>
      </c>
      <c r="B10170" s="16" t="inlineStr">
        <is>
          <t>chungreng_koren</t>
        </is>
      </c>
      <c r="C10170" s="4" t="inlineStr">
        <is>
          <t>@chungreng_koren</t>
        </is>
      </c>
      <c r="D10170" s="6" t="inlineStr">
        <is>
          <t>Road to UFC fight week🇲🇴🦏</t>
        </is>
      </c>
      <c r="E10170" s="8" t="inlineStr">
        <is>
          <t>https://www.instagram.com/p/DY-GgIzvZkO/</t>
        </is>
      </c>
      <c r="F10170" s="4" t="inlineStr">
        <is>
          <t>@_botis_maaz_7</t>
        </is>
      </c>
      <c r="G10170" s="4" t="inlineStr">
        <is>
          <t>BISHAL MAZUMDER 🚀</t>
        </is>
      </c>
      <c r="H10170" s="6" t="inlineStr">
        <is>
          <t>All the best brother ❤️</t>
        </is>
      </c>
      <c r="I10170" s="4" t="inlineStr">
        <is>
          <t>2026-06-06 13:50:18</t>
        </is>
      </c>
      <c r="J10170" s="9" t="n">
        <v>0</v>
      </c>
    </row>
    <row r="10171" ht="22" customHeight="1">
      <c r="A10171" s="4" t="n">
        <v>10169</v>
      </c>
      <c r="B10171" s="16" t="inlineStr">
        <is>
          <t>chungreng_koren</t>
        </is>
      </c>
      <c r="C10171" s="4" t="inlineStr">
        <is>
          <t>@chungreng_koren</t>
        </is>
      </c>
      <c r="D10171" s="6" t="inlineStr">
        <is>
          <t>Road to UFC fight week🇲🇴🦏</t>
        </is>
      </c>
      <c r="E10171" s="8" t="inlineStr">
        <is>
          <t>https://www.instagram.com/p/DY-GgIzvZkO/</t>
        </is>
      </c>
      <c r="F10171" s="4" t="inlineStr">
        <is>
          <t>@sonu_kumar_ab</t>
        </is>
      </c>
      <c r="G10171" s="4" t="inlineStr">
        <is>
          <t>Sonu Kumar</t>
        </is>
      </c>
      <c r="H10171" s="6" t="inlineStr">
        <is>
          <t>Love you bro 😘</t>
        </is>
      </c>
      <c r="I10171" s="4" t="inlineStr">
        <is>
          <t>2026-06-06 13:27:28</t>
        </is>
      </c>
      <c r="J10171" s="9" t="n">
        <v>0</v>
      </c>
    </row>
    <row r="10172" ht="22" customHeight="1">
      <c r="A10172" s="4" t="n">
        <v>10170</v>
      </c>
      <c r="B10172" s="16" t="inlineStr">
        <is>
          <t>chungreng_koren</t>
        </is>
      </c>
      <c r="C10172" s="4" t="inlineStr">
        <is>
          <t>@chungreng_koren</t>
        </is>
      </c>
      <c r="D10172" s="6" t="inlineStr">
        <is>
          <t>Road to UFC fight week🇲🇴🦏</t>
        </is>
      </c>
      <c r="E10172" s="8" t="inlineStr">
        <is>
          <t>https://www.instagram.com/p/DY-GgIzvZkO/</t>
        </is>
      </c>
      <c r="F10172" s="4" t="inlineStr">
        <is>
          <t>@rinku__singh_raju</t>
        </is>
      </c>
      <c r="G10172" s="4" t="inlineStr">
        <is>
          <t>Rinku Singh Raju</t>
        </is>
      </c>
      <c r="H10172" s="6" t="inlineStr">
        <is>
          <t>Jai  Hind Bharat Mata Ki Jai. Love you Brother 😍  Congratulations Champion 🎊 App ki id dund raha tha rell agyi❤️❤️</t>
        </is>
      </c>
      <c r="I10172" s="4" t="inlineStr">
        <is>
          <t>2026-06-06 12:31:02</t>
        </is>
      </c>
      <c r="J10172" s="9" t="n">
        <v>0</v>
      </c>
    </row>
    <row r="10173" ht="22" customHeight="1">
      <c r="A10173" s="4" t="n">
        <v>10171</v>
      </c>
      <c r="B10173" s="16" t="inlineStr">
        <is>
          <t>chungreng_koren</t>
        </is>
      </c>
      <c r="C10173" s="4" t="inlineStr">
        <is>
          <t>@chungreng_koren</t>
        </is>
      </c>
      <c r="D10173" s="6" t="inlineStr">
        <is>
          <t>Road to UFC fight week🇲🇴🦏</t>
        </is>
      </c>
      <c r="E10173" s="8" t="inlineStr">
        <is>
          <t>https://www.instagram.com/p/DY-GgIzvZkO/</t>
        </is>
      </c>
      <c r="F10173" s="4" t="inlineStr">
        <is>
          <t>@seanz8569</t>
        </is>
      </c>
      <c r="G10173" s="4" t="inlineStr">
        <is>
          <t>Sandeep Singh</t>
        </is>
      </c>
      <c r="H10173" s="6" t="inlineStr">
        <is>
          <t>Sher puttar 🦏</t>
        </is>
      </c>
      <c r="I10173" s="4" t="inlineStr">
        <is>
          <t>2026-06-06 11:25:36</t>
        </is>
      </c>
      <c r="J10173" s="9" t="n">
        <v>0</v>
      </c>
    </row>
    <row r="10174" ht="22" customHeight="1">
      <c r="A10174" s="4" t="n">
        <v>10172</v>
      </c>
      <c r="B10174" s="16" t="inlineStr">
        <is>
          <t>chungreng_koren</t>
        </is>
      </c>
      <c r="C10174" s="4" t="inlineStr">
        <is>
          <t>@chungreng_koren</t>
        </is>
      </c>
      <c r="D10174" s="6" t="inlineStr">
        <is>
          <t>Road to UFC fight week🇲🇴🦏</t>
        </is>
      </c>
      <c r="E10174" s="8" t="inlineStr">
        <is>
          <t>https://www.instagram.com/p/DY-GgIzvZkO/</t>
        </is>
      </c>
      <c r="F10174" s="4" t="inlineStr">
        <is>
          <t>@rohitash_gurjar8962</t>
        </is>
      </c>
      <c r="G10174" s="4" t="inlineStr"/>
      <c r="H10174" s="6" t="inlineStr">
        <is>
          <t>❤️❤️ love bhai</t>
        </is>
      </c>
      <c r="I10174" s="4" t="inlineStr">
        <is>
          <t>2026-06-06 09:48:08</t>
        </is>
      </c>
      <c r="J10174" s="9" t="n">
        <v>0</v>
      </c>
    </row>
    <row r="10175" ht="22" customHeight="1">
      <c r="A10175" s="4" t="n">
        <v>10173</v>
      </c>
      <c r="B10175" s="16" t="inlineStr">
        <is>
          <t>chungreng_koren</t>
        </is>
      </c>
      <c r="C10175" s="4" t="inlineStr">
        <is>
          <t>@chungreng_koren</t>
        </is>
      </c>
      <c r="D10175" s="6" t="inlineStr">
        <is>
          <t>Road to UFC fight week🇲🇴🦏</t>
        </is>
      </c>
      <c r="E10175" s="8" t="inlineStr">
        <is>
          <t>https://www.instagram.com/p/DY-GgIzvZkO/</t>
        </is>
      </c>
      <c r="F10175" s="4" t="inlineStr">
        <is>
          <t>@imp_abcdefghijklmnopqrstuvwxyz</t>
        </is>
      </c>
      <c r="G10175" s="4" t="inlineStr">
        <is>
          <t>ajay bagriya</t>
        </is>
      </c>
      <c r="H10175" s="6" t="inlineStr">
        <is>
          <t>❤️❤️❤️🇮🇳</t>
        </is>
      </c>
      <c r="I10175" s="4" t="inlineStr">
        <is>
          <t>2026-06-06 07:44:52</t>
        </is>
      </c>
      <c r="J10175" s="9" t="n">
        <v>0</v>
      </c>
    </row>
    <row r="10176" ht="22" customHeight="1">
      <c r="A10176" s="4" t="n">
        <v>10174</v>
      </c>
      <c r="B10176" s="16" t="inlineStr">
        <is>
          <t>chungreng_koren</t>
        </is>
      </c>
      <c r="C10176" s="4" t="inlineStr">
        <is>
          <t>@chungreng_koren</t>
        </is>
      </c>
      <c r="D10176" s="6" t="inlineStr">
        <is>
          <t>Road to UFC fight week🇲🇴🦏</t>
        </is>
      </c>
      <c r="E10176" s="8" t="inlineStr">
        <is>
          <t>https://www.instagram.com/p/DY-GgIzvZkO/</t>
        </is>
      </c>
      <c r="F10176" s="4" t="inlineStr">
        <is>
          <t>@vik_asvikk</t>
        </is>
      </c>
      <c r="G10176" s="4" t="inlineStr">
        <is>
          <t>Vikas Kumar</t>
        </is>
      </c>
      <c r="H10176" s="6" t="inlineStr">
        <is>
          <t>Bss khabi ko pel do tbiyat khush ho jayegi</t>
        </is>
      </c>
      <c r="I10176" s="4" t="inlineStr">
        <is>
          <t>2026-06-06 07:29:47</t>
        </is>
      </c>
      <c r="J10176" s="9" t="n">
        <v>0</v>
      </c>
    </row>
    <row r="10177" ht="22" customHeight="1">
      <c r="A10177" s="4" t="n">
        <v>10175</v>
      </c>
      <c r="B10177" s="16" t="inlineStr">
        <is>
          <t>chungreng_koren</t>
        </is>
      </c>
      <c r="C10177" s="4" t="inlineStr">
        <is>
          <t>@chungreng_koren</t>
        </is>
      </c>
      <c r="D10177" s="6" t="inlineStr">
        <is>
          <t>Road to UFC fight week🇲🇴🦏</t>
        </is>
      </c>
      <c r="E10177" s="8" t="inlineStr">
        <is>
          <t>https://www.instagram.com/p/DY-GgIzvZkO/</t>
        </is>
      </c>
      <c r="F10177" s="4" t="inlineStr">
        <is>
          <t>@vik_asvikk</t>
        </is>
      </c>
      <c r="G10177" s="4" t="inlineStr">
        <is>
          <t>Vikas Kumar</t>
        </is>
      </c>
      <c r="H10177" s="6" t="inlineStr">
        <is>
          <t>Bigg fan broo indian tony jaa</t>
        </is>
      </c>
      <c r="I10177" s="4" t="inlineStr">
        <is>
          <t>2026-06-06 07:29:18</t>
        </is>
      </c>
      <c r="J10177" s="9" t="n">
        <v>0</v>
      </c>
    </row>
    <row r="10178" ht="22" customHeight="1">
      <c r="A10178" s="4" t="n">
        <v>10176</v>
      </c>
      <c r="B10178" s="16" t="inlineStr">
        <is>
          <t>chungreng_koren</t>
        </is>
      </c>
      <c r="C10178" s="4" t="inlineStr">
        <is>
          <t>@chungreng_koren</t>
        </is>
      </c>
      <c r="D10178" s="6" t="inlineStr">
        <is>
          <t>Road to UFC fight week🇲🇴🦏</t>
        </is>
      </c>
      <c r="E10178" s="8" t="inlineStr">
        <is>
          <t>https://www.instagram.com/p/DY-GgIzvZkO/</t>
        </is>
      </c>
      <c r="F10178" s="4" t="inlineStr">
        <is>
          <t>@harrysidhu1000</t>
        </is>
      </c>
      <c r="G10178" s="4" t="inlineStr">
        <is>
          <t>Tarlochanjeet singh sidhu</t>
        </is>
      </c>
      <c r="H10178" s="6" t="inlineStr">
        <is>
          <t>Keep up the good work champ 🙌🔥</t>
        </is>
      </c>
      <c r="I10178" s="4" t="inlineStr">
        <is>
          <t>2026-06-06 06:36:33</t>
        </is>
      </c>
      <c r="J10178" s="9" t="n">
        <v>0</v>
      </c>
    </row>
    <row r="10179" ht="22" customHeight="1">
      <c r="A10179" s="4" t="n">
        <v>10177</v>
      </c>
      <c r="B10179" s="16" t="inlineStr">
        <is>
          <t>chungreng_koren</t>
        </is>
      </c>
      <c r="C10179" s="4" t="inlineStr">
        <is>
          <t>@chungreng_koren</t>
        </is>
      </c>
      <c r="D10179" s="6" t="inlineStr">
        <is>
          <t>Road to UFC fight week🇲🇴🦏</t>
        </is>
      </c>
      <c r="E10179" s="8" t="inlineStr">
        <is>
          <t>https://www.instagram.com/p/DY-GgIzvZkO/</t>
        </is>
      </c>
      <c r="F10179" s="4" t="inlineStr">
        <is>
          <t>@padubhai498</t>
        </is>
      </c>
      <c r="G10179" s="4" t="inlineStr">
        <is>
          <t>Pawar Pandu</t>
        </is>
      </c>
      <c r="H10179" s="6" t="inlineStr">
        <is>
          <t>👏❤️❤️❤️❤️</t>
        </is>
      </c>
      <c r="I10179" s="4" t="inlineStr">
        <is>
          <t>2026-06-06 02:28:24</t>
        </is>
      </c>
      <c r="J10179" s="9" t="n">
        <v>0</v>
      </c>
    </row>
    <row r="10180" ht="22" customHeight="1">
      <c r="A10180" s="4" t="n">
        <v>10178</v>
      </c>
      <c r="B10180" s="16" t="inlineStr">
        <is>
          <t>chungreng_koren</t>
        </is>
      </c>
      <c r="C10180" s="4" t="inlineStr">
        <is>
          <t>@chungreng_koren</t>
        </is>
      </c>
      <c r="D10180" s="6" t="inlineStr">
        <is>
          <t>Road to UFC fight week🇲🇴🦏</t>
        </is>
      </c>
      <c r="E10180" s="8" t="inlineStr">
        <is>
          <t>https://www.instagram.com/p/DY-GgIzvZkO/</t>
        </is>
      </c>
      <c r="F10180" s="4" t="inlineStr">
        <is>
          <t>@suter_niarj_kumar_302</t>
        </is>
      </c>
      <c r="G10180" s="4" t="inlineStr">
        <is>
          <t>Niraj Kumar</t>
        </is>
      </c>
      <c r="H10180" s="6" t="inlineStr">
        <is>
          <t>😍😍😍😍😍</t>
        </is>
      </c>
      <c r="I10180" s="4" t="inlineStr">
        <is>
          <t>2026-06-05 18:02:02</t>
        </is>
      </c>
      <c r="J10180" s="9" t="n">
        <v>0</v>
      </c>
    </row>
    <row r="10181" ht="22" customHeight="1">
      <c r="A10181" s="4" t="n">
        <v>10179</v>
      </c>
      <c r="B10181" s="16" t="inlineStr">
        <is>
          <t>chungreng_koren</t>
        </is>
      </c>
      <c r="C10181" s="4" t="inlineStr">
        <is>
          <t>@chungreng_koren</t>
        </is>
      </c>
      <c r="D10181" s="6" t="inlineStr">
        <is>
          <t>Road to UFC fight week🇲🇴🦏</t>
        </is>
      </c>
      <c r="E10181" s="8" t="inlineStr">
        <is>
          <t>https://www.instagram.com/p/DY-GgIzvZkO/</t>
        </is>
      </c>
      <c r="F10181" s="4" t="inlineStr">
        <is>
          <t>@pradeepnain68</t>
        </is>
      </c>
      <c r="G10181" s="4" t="inlineStr">
        <is>
          <t>Pradeep nain</t>
        </is>
      </c>
      <c r="H10181" s="6" t="inlineStr">
        <is>
          <t>❤️❤️❤️ bhai Full Support love u Bhai ji🙌🙌</t>
        </is>
      </c>
      <c r="I10181" s="4" t="inlineStr">
        <is>
          <t>2026-06-05 16:05:30</t>
        </is>
      </c>
      <c r="J10181" s="9" t="n">
        <v>0</v>
      </c>
    </row>
    <row r="10182" ht="22" customHeight="1">
      <c r="A10182" s="4" t="n">
        <v>10180</v>
      </c>
      <c r="B10182" s="16" t="inlineStr">
        <is>
          <t>chungreng_koren</t>
        </is>
      </c>
      <c r="C10182" s="4" t="inlineStr">
        <is>
          <t>@chungreng_koren</t>
        </is>
      </c>
      <c r="D10182" s="6" t="inlineStr">
        <is>
          <t>Road to UFC fight week🇲🇴🦏</t>
        </is>
      </c>
      <c r="E10182" s="8" t="inlineStr">
        <is>
          <t>https://www.instagram.com/p/DY-GgIzvZkO/</t>
        </is>
      </c>
      <c r="F10182" s="4" t="inlineStr">
        <is>
          <t>@it_victo_ierra42195</t>
        </is>
      </c>
      <c r="G10182" s="4" t="inlineStr"/>
      <c r="H10182" s="6" t="inlineStr">
        <is>
          <t>🔥🔥🔥🔥🔥</t>
        </is>
      </c>
      <c r="I10182" s="4" t="inlineStr">
        <is>
          <t>2026-06-05 07:10:00</t>
        </is>
      </c>
      <c r="J10182" s="9" t="n">
        <v>0</v>
      </c>
    </row>
    <row r="10183" ht="22" customHeight="1">
      <c r="A10183" s="4" t="n">
        <v>10181</v>
      </c>
      <c r="B10183" s="16" t="inlineStr">
        <is>
          <t>chungreng_koren</t>
        </is>
      </c>
      <c r="C10183" s="4" t="inlineStr">
        <is>
          <t>@chungreng_koren</t>
        </is>
      </c>
      <c r="D10183" s="6" t="inlineStr">
        <is>
          <t>Road to UFC fight week🇲🇴🦏</t>
        </is>
      </c>
      <c r="E10183" s="8" t="inlineStr">
        <is>
          <t>https://www.instagram.com/p/DY-GgIzvZkO/</t>
        </is>
      </c>
      <c r="F10183" s="4" t="inlineStr">
        <is>
          <t>@it_is_silent_007</t>
        </is>
      </c>
      <c r="G10183" s="4" t="inlineStr">
        <is>
          <t>ㅤƦᎥᴊᴜ 💪🏻🦅⚡</t>
        </is>
      </c>
      <c r="H10183" s="6" t="inlineStr"/>
      <c r="I10183" s="4" t="inlineStr">
        <is>
          <t>2026-06-05 06:22:10</t>
        </is>
      </c>
      <c r="J10183" s="9" t="n">
        <v>0</v>
      </c>
    </row>
    <row r="10184" ht="22" customHeight="1">
      <c r="A10184" s="4" t="n">
        <v>10182</v>
      </c>
      <c r="B10184" s="16" t="inlineStr">
        <is>
          <t>chungreng_koren</t>
        </is>
      </c>
      <c r="C10184" s="4" t="inlineStr">
        <is>
          <t>@chungreng_koren</t>
        </is>
      </c>
      <c r="D10184" s="6" t="inlineStr">
        <is>
          <t>Road to UFC fight week🇲🇴🦏</t>
        </is>
      </c>
      <c r="E10184" s="8" t="inlineStr">
        <is>
          <t>https://www.instagram.com/p/DY-GgIzvZkO/</t>
        </is>
      </c>
      <c r="F10184" s="4" t="inlineStr">
        <is>
          <t>@it_is_silent_007</t>
        </is>
      </c>
      <c r="G10184" s="4" t="inlineStr">
        <is>
          <t>ㅤƦᎥᴊᴜ 💪🏻🦅⚡</t>
        </is>
      </c>
      <c r="H10184" s="6" t="inlineStr"/>
      <c r="I10184" s="4" t="inlineStr">
        <is>
          <t>2026-06-05 06:22:04</t>
        </is>
      </c>
      <c r="J10184" s="9" t="n">
        <v>0</v>
      </c>
    </row>
    <row r="10185" ht="22" customHeight="1">
      <c r="A10185" s="4" t="n">
        <v>10183</v>
      </c>
      <c r="B10185" s="16" t="inlineStr">
        <is>
          <t>chungreng_koren</t>
        </is>
      </c>
      <c r="C10185" s="4" t="inlineStr">
        <is>
          <t>@chungreng_koren</t>
        </is>
      </c>
      <c r="D10185" s="6" t="inlineStr">
        <is>
          <t>Road to UFC fight week🇲🇴🦏</t>
        </is>
      </c>
      <c r="E10185" s="8" t="inlineStr">
        <is>
          <t>https://www.instagram.com/p/DY-GgIzvZkO/</t>
        </is>
      </c>
      <c r="F10185" s="4" t="inlineStr">
        <is>
          <t>@it_is_silent_007</t>
        </is>
      </c>
      <c r="G10185" s="4" t="inlineStr">
        <is>
          <t>ㅤƦᎥᴊᴜ 💪🏻🦅⚡</t>
        </is>
      </c>
      <c r="H10185" s="6" t="inlineStr">
        <is>
          <t>🔥</t>
        </is>
      </c>
      <c r="I10185" s="4" t="inlineStr">
        <is>
          <t>2026-06-05 06:22:01</t>
        </is>
      </c>
      <c r="J10185" s="9" t="n">
        <v>0</v>
      </c>
    </row>
    <row r="10186" ht="22" customHeight="1">
      <c r="A10186" s="4" t="n">
        <v>10184</v>
      </c>
      <c r="B10186" s="16" t="inlineStr">
        <is>
          <t>chungreng_koren</t>
        </is>
      </c>
      <c r="C10186" s="4" t="inlineStr">
        <is>
          <t>@chungreng_koren</t>
        </is>
      </c>
      <c r="D10186" s="6" t="inlineStr">
        <is>
          <t>Road to UFC fight week🇲🇴🦏</t>
        </is>
      </c>
      <c r="E10186" s="8" t="inlineStr">
        <is>
          <t>https://www.instagram.com/p/DY-GgIzvZkO/</t>
        </is>
      </c>
      <c r="F10186" s="4" t="inlineStr">
        <is>
          <t>@it_is_silent_007</t>
        </is>
      </c>
      <c r="G10186" s="4" t="inlineStr">
        <is>
          <t>ㅤƦᎥᴊᴜ 💪🏻🦅⚡</t>
        </is>
      </c>
      <c r="H10186" s="6" t="inlineStr"/>
      <c r="I10186" s="4" t="inlineStr">
        <is>
          <t>2026-06-05 06:21:59</t>
        </is>
      </c>
      <c r="J10186" s="9" t="n">
        <v>0</v>
      </c>
    </row>
    <row r="10187" ht="22" customHeight="1">
      <c r="A10187" s="4" t="n">
        <v>10185</v>
      </c>
      <c r="B10187" s="16" t="inlineStr">
        <is>
          <t>chungreng_koren</t>
        </is>
      </c>
      <c r="C10187" s="4" t="inlineStr">
        <is>
          <t>@chungreng_koren</t>
        </is>
      </c>
      <c r="D10187" s="6" t="inlineStr">
        <is>
          <t>Road to UFC fight week🇲🇴🦏</t>
        </is>
      </c>
      <c r="E10187" s="8" t="inlineStr">
        <is>
          <t>https://www.instagram.com/p/DY-GgIzvZkO/</t>
        </is>
      </c>
      <c r="F10187" s="4" t="inlineStr">
        <is>
          <t>@it_is_silent_007</t>
        </is>
      </c>
      <c r="G10187" s="4" t="inlineStr">
        <is>
          <t>ㅤƦᎥᴊᴜ 💪🏻🦅⚡</t>
        </is>
      </c>
      <c r="H10187" s="6" t="inlineStr">
        <is>
          <t>❤️</t>
        </is>
      </c>
      <c r="I10187" s="4" t="inlineStr">
        <is>
          <t>2026-06-05 06:21:56</t>
        </is>
      </c>
      <c r="J10187" s="9" t="n">
        <v>0</v>
      </c>
    </row>
    <row r="10188" ht="22" customHeight="1">
      <c r="A10188" s="4" t="n">
        <v>10186</v>
      </c>
      <c r="B10188" s="16" t="inlineStr">
        <is>
          <t>chungreng_koren</t>
        </is>
      </c>
      <c r="C10188" s="4" t="inlineStr">
        <is>
          <t>@chungreng_koren</t>
        </is>
      </c>
      <c r="D10188" s="6" t="inlineStr">
        <is>
          <t>Road to UFC fight week🇲🇴🦏</t>
        </is>
      </c>
      <c r="E10188" s="8" t="inlineStr">
        <is>
          <t>https://www.instagram.com/p/DY-GgIzvZkO/</t>
        </is>
      </c>
      <c r="F10188" s="4" t="inlineStr">
        <is>
          <t>@it_is_silent_007</t>
        </is>
      </c>
      <c r="G10188" s="4" t="inlineStr">
        <is>
          <t>ㅤƦᎥᴊᴜ 💪🏻🦅⚡</t>
        </is>
      </c>
      <c r="H10188" s="6" t="inlineStr">
        <is>
          <t>❤️🙌🔥</t>
        </is>
      </c>
      <c r="I10188" s="4" t="inlineStr">
        <is>
          <t>2026-06-05 06:21:55</t>
        </is>
      </c>
      <c r="J10188" s="9" t="n">
        <v>0</v>
      </c>
    </row>
    <row r="10189" ht="22" customHeight="1">
      <c r="A10189" s="4" t="n">
        <v>10187</v>
      </c>
      <c r="B10189" s="16" t="inlineStr">
        <is>
          <t>chungreng_koren</t>
        </is>
      </c>
      <c r="C10189" s="4" t="inlineStr">
        <is>
          <t>@chungreng_koren</t>
        </is>
      </c>
      <c r="D10189" s="6" t="inlineStr">
        <is>
          <t>Road to UFC fight week🇲🇴🦏</t>
        </is>
      </c>
      <c r="E10189" s="8" t="inlineStr">
        <is>
          <t>https://www.instagram.com/p/DY-GgIzvZkO/</t>
        </is>
      </c>
      <c r="F10189" s="4" t="inlineStr">
        <is>
          <t>@it_is_silent_007</t>
        </is>
      </c>
      <c r="G10189" s="4" t="inlineStr">
        <is>
          <t>ㅤƦᎥᴊᴜ 💪🏻🦅⚡</t>
        </is>
      </c>
      <c r="H10189" s="6" t="inlineStr">
        <is>
          <t>❤️🔥🔥</t>
        </is>
      </c>
      <c r="I10189" s="4" t="inlineStr">
        <is>
          <t>2026-06-05 06:21:54</t>
        </is>
      </c>
      <c r="J10189" s="9" t="n">
        <v>0</v>
      </c>
    </row>
    <row r="10190" ht="22" customHeight="1">
      <c r="A10190" s="4" t="n">
        <v>10188</v>
      </c>
      <c r="B10190" s="16" t="inlineStr">
        <is>
          <t>chungreng_koren</t>
        </is>
      </c>
      <c r="C10190" s="4" t="inlineStr">
        <is>
          <t>@chungreng_koren</t>
        </is>
      </c>
      <c r="D10190" s="6" t="inlineStr">
        <is>
          <t>Road to UFC fight week🇲🇴🦏</t>
        </is>
      </c>
      <c r="E10190" s="8" t="inlineStr">
        <is>
          <t>https://www.instagram.com/p/DY-GgIzvZkO/</t>
        </is>
      </c>
      <c r="F10190" s="4" t="inlineStr">
        <is>
          <t>@it_is_silent_007</t>
        </is>
      </c>
      <c r="G10190" s="4" t="inlineStr">
        <is>
          <t>ㅤƦᎥᴊᴜ 💪🏻🦅⚡</t>
        </is>
      </c>
      <c r="H10190" s="6" t="inlineStr">
        <is>
          <t>❤️🔥</t>
        </is>
      </c>
      <c r="I10190" s="4" t="inlineStr">
        <is>
          <t>2026-06-05 06:21:53</t>
        </is>
      </c>
      <c r="J10190" s="9" t="n">
        <v>0</v>
      </c>
    </row>
    <row r="10191" ht="22" customHeight="1">
      <c r="A10191" s="4" t="n">
        <v>10189</v>
      </c>
      <c r="B10191" s="16" t="inlineStr">
        <is>
          <t>chungreng_koren</t>
        </is>
      </c>
      <c r="C10191" s="4" t="inlineStr">
        <is>
          <t>@chungreng_koren</t>
        </is>
      </c>
      <c r="D10191" s="6" t="inlineStr">
        <is>
          <t>Road to UFC fight week🇲🇴🦏</t>
        </is>
      </c>
      <c r="E10191" s="8" t="inlineStr">
        <is>
          <t>https://www.instagram.com/p/DY-GgIzvZkO/</t>
        </is>
      </c>
      <c r="F10191" s="4" t="inlineStr">
        <is>
          <t>@it_is_silent_007</t>
        </is>
      </c>
      <c r="G10191" s="4" t="inlineStr">
        <is>
          <t>ㅤƦᎥᴊᴜ 💪🏻🦅⚡</t>
        </is>
      </c>
      <c r="H10191" s="6" t="inlineStr">
        <is>
          <t>❤️❤️🙌🔥</t>
        </is>
      </c>
      <c r="I10191" s="4" t="inlineStr">
        <is>
          <t>2026-06-05 06:21:52</t>
        </is>
      </c>
      <c r="J10191" s="9" t="n">
        <v>0</v>
      </c>
    </row>
    <row r="10192" ht="22" customHeight="1">
      <c r="A10192" s="4" t="n">
        <v>10190</v>
      </c>
      <c r="B10192" s="16" t="inlineStr">
        <is>
          <t>chungreng_koren</t>
        </is>
      </c>
      <c r="C10192" s="4" t="inlineStr">
        <is>
          <t>@chungreng_koren</t>
        </is>
      </c>
      <c r="D10192" s="6" t="inlineStr">
        <is>
          <t>Road to UFC fight week🇲🇴🦏</t>
        </is>
      </c>
      <c r="E10192" s="8" t="inlineStr">
        <is>
          <t>https://www.instagram.com/p/DY-GgIzvZkO/</t>
        </is>
      </c>
      <c r="F10192" s="4" t="inlineStr">
        <is>
          <t>@it_is_silent_007</t>
        </is>
      </c>
      <c r="G10192" s="4" t="inlineStr">
        <is>
          <t>ㅤƦᎥᴊᴜ 💪🏻🦅⚡</t>
        </is>
      </c>
      <c r="H10192" s="6" t="inlineStr">
        <is>
          <t>🔥❤️</t>
        </is>
      </c>
      <c r="I10192" s="4" t="inlineStr">
        <is>
          <t>2026-06-05 06:21:43</t>
        </is>
      </c>
      <c r="J10192" s="9" t="n">
        <v>0</v>
      </c>
    </row>
    <row r="10193" ht="22" customHeight="1">
      <c r="A10193" s="4" t="n">
        <v>10191</v>
      </c>
      <c r="B10193" s="16" t="inlineStr">
        <is>
          <t>chungreng_koren</t>
        </is>
      </c>
      <c r="C10193" s="4" t="inlineStr">
        <is>
          <t>@chungreng_koren</t>
        </is>
      </c>
      <c r="D10193" s="6" t="inlineStr">
        <is>
          <t>Road to UFC fight week🇲🇴🦏</t>
        </is>
      </c>
      <c r="E10193" s="8" t="inlineStr">
        <is>
          <t>https://www.instagram.com/p/DY-GgIzvZkO/</t>
        </is>
      </c>
      <c r="F10193" s="4" t="inlineStr">
        <is>
          <t>@it_is_silent_007</t>
        </is>
      </c>
      <c r="G10193" s="4" t="inlineStr">
        <is>
          <t>ㅤƦᎥᴊᴜ 💪🏻🦅⚡</t>
        </is>
      </c>
      <c r="H10193" s="6" t="inlineStr">
        <is>
          <t>❤️</t>
        </is>
      </c>
      <c r="I10193" s="4" t="inlineStr">
        <is>
          <t>2026-06-05 06:21:42</t>
        </is>
      </c>
      <c r="J10193" s="9" t="n">
        <v>0</v>
      </c>
    </row>
    <row r="10194" ht="22" customHeight="1">
      <c r="A10194" s="4" t="n">
        <v>10192</v>
      </c>
      <c r="B10194" s="16" t="inlineStr">
        <is>
          <t>chungreng_koren</t>
        </is>
      </c>
      <c r="C10194" s="4" t="inlineStr">
        <is>
          <t>@chungreng_koren</t>
        </is>
      </c>
      <c r="D10194" s="6" t="inlineStr">
        <is>
          <t>Road to UFC fight week🇲🇴🦏</t>
        </is>
      </c>
      <c r="E10194" s="8" t="inlineStr">
        <is>
          <t>https://www.instagram.com/p/DY-GgIzvZkO/</t>
        </is>
      </c>
      <c r="F10194" s="4" t="inlineStr">
        <is>
          <t>@it_is_silent_007</t>
        </is>
      </c>
      <c r="G10194" s="4" t="inlineStr">
        <is>
          <t>ㅤƦᎥᴊᴜ 💪🏻🦅⚡</t>
        </is>
      </c>
      <c r="H10194" s="6" t="inlineStr">
        <is>
          <t>🙌</t>
        </is>
      </c>
      <c r="I10194" s="4" t="inlineStr">
        <is>
          <t>2026-06-05 06:21:41</t>
        </is>
      </c>
      <c r="J10194" s="9" t="n">
        <v>0</v>
      </c>
    </row>
    <row r="10195" ht="22" customHeight="1">
      <c r="A10195" s="4" t="n">
        <v>10193</v>
      </c>
      <c r="B10195" s="16" t="inlineStr">
        <is>
          <t>chungreng_koren</t>
        </is>
      </c>
      <c r="C10195" s="4" t="inlineStr">
        <is>
          <t>@chungreng_koren</t>
        </is>
      </c>
      <c r="D10195" s="6" t="inlineStr">
        <is>
          <t>Road to UFC fight week🇲🇴🦏</t>
        </is>
      </c>
      <c r="E10195" s="8" t="inlineStr">
        <is>
          <t>https://www.instagram.com/p/DY-GgIzvZkO/</t>
        </is>
      </c>
      <c r="F10195" s="4" t="inlineStr">
        <is>
          <t>@it_is_silent_007</t>
        </is>
      </c>
      <c r="G10195" s="4" t="inlineStr">
        <is>
          <t>ㅤƦᎥᴊᴜ 💪🏻🦅⚡</t>
        </is>
      </c>
      <c r="H10195" s="6" t="inlineStr">
        <is>
          <t>❤️</t>
        </is>
      </c>
      <c r="I10195" s="4" t="inlineStr">
        <is>
          <t>2026-06-05 06:21:41</t>
        </is>
      </c>
      <c r="J10195" s="9" t="n">
        <v>0</v>
      </c>
    </row>
    <row r="10196" ht="22" customHeight="1">
      <c r="A10196" s="4" t="n">
        <v>10194</v>
      </c>
      <c r="B10196" s="16" t="inlineStr">
        <is>
          <t>chungreng_koren</t>
        </is>
      </c>
      <c r="C10196" s="4" t="inlineStr">
        <is>
          <t>@chungreng_koren</t>
        </is>
      </c>
      <c r="D10196" s="6" t="inlineStr">
        <is>
          <t>Road to UFC fight week🇲🇴🦏</t>
        </is>
      </c>
      <c r="E10196" s="8" t="inlineStr">
        <is>
          <t>https://www.instagram.com/p/DY-GgIzvZkO/</t>
        </is>
      </c>
      <c r="F10196" s="4" t="inlineStr">
        <is>
          <t>@it_is_silent_007</t>
        </is>
      </c>
      <c r="G10196" s="4" t="inlineStr">
        <is>
          <t>ㅤƦᎥᴊᴜ 💪🏻🦅⚡</t>
        </is>
      </c>
      <c r="H10196" s="6" t="inlineStr">
        <is>
          <t>❤️🙌🔥</t>
        </is>
      </c>
      <c r="I10196" s="4" t="inlineStr">
        <is>
          <t>2026-06-05 06:21:40</t>
        </is>
      </c>
      <c r="J10196" s="9" t="n">
        <v>0</v>
      </c>
    </row>
    <row r="10197" ht="22" customHeight="1">
      <c r="A10197" s="4" t="n">
        <v>10195</v>
      </c>
      <c r="B10197" s="16" t="inlineStr">
        <is>
          <t>chungreng_koren</t>
        </is>
      </c>
      <c r="C10197" s="4" t="inlineStr">
        <is>
          <t>@chungreng_koren</t>
        </is>
      </c>
      <c r="D10197" s="6" t="inlineStr">
        <is>
          <t>Road to UFC fight week🇲🇴🦏</t>
        </is>
      </c>
      <c r="E10197" s="8" t="inlineStr">
        <is>
          <t>https://www.instagram.com/p/DY-GgIzvZkO/</t>
        </is>
      </c>
      <c r="F10197" s="4" t="inlineStr">
        <is>
          <t>@it_is_silent_007</t>
        </is>
      </c>
      <c r="G10197" s="4" t="inlineStr">
        <is>
          <t>ㅤƦᎥᴊᴜ 💪🏻🦅⚡</t>
        </is>
      </c>
      <c r="H10197" s="6" t="inlineStr">
        <is>
          <t>❤️🙌</t>
        </is>
      </c>
      <c r="I10197" s="4" t="inlineStr">
        <is>
          <t>2026-06-05 06:21:39</t>
        </is>
      </c>
      <c r="J10197" s="9" t="n">
        <v>0</v>
      </c>
    </row>
    <row r="10198" ht="22" customHeight="1">
      <c r="A10198" s="4" t="n">
        <v>10196</v>
      </c>
      <c r="B10198" s="16" t="inlineStr">
        <is>
          <t>chungreng_koren</t>
        </is>
      </c>
      <c r="C10198" s="4" t="inlineStr">
        <is>
          <t>@chungreng_koren</t>
        </is>
      </c>
      <c r="D10198" s="6" t="inlineStr">
        <is>
          <t>Road to UFC fight week🇲🇴🦏</t>
        </is>
      </c>
      <c r="E10198" s="8" t="inlineStr">
        <is>
          <t>https://www.instagram.com/p/DY-GgIzvZkO/</t>
        </is>
      </c>
      <c r="F10198" s="4" t="inlineStr">
        <is>
          <t>@it_is_silent_007</t>
        </is>
      </c>
      <c r="G10198" s="4" t="inlineStr">
        <is>
          <t>ㅤƦᎥᴊᴜ 💪🏻🦅⚡</t>
        </is>
      </c>
      <c r="H10198" s="6" t="inlineStr">
        <is>
          <t>❤️🙌🔥</t>
        </is>
      </c>
      <c r="I10198" s="4" t="inlineStr">
        <is>
          <t>2026-06-05 06:21:37</t>
        </is>
      </c>
      <c r="J10198" s="9" t="n">
        <v>0</v>
      </c>
    </row>
    <row r="10199" ht="22" customHeight="1">
      <c r="A10199" s="4" t="n">
        <v>10197</v>
      </c>
      <c r="B10199" s="16" t="inlineStr">
        <is>
          <t>chungreng_koren</t>
        </is>
      </c>
      <c r="C10199" s="4" t="inlineStr">
        <is>
          <t>@chungreng_koren</t>
        </is>
      </c>
      <c r="D10199" s="6" t="inlineStr">
        <is>
          <t>Road to UFC fight week🇲🇴🦏</t>
        </is>
      </c>
      <c r="E10199" s="8" t="inlineStr">
        <is>
          <t>https://www.instagram.com/p/DY-GgIzvZkO/</t>
        </is>
      </c>
      <c r="F10199" s="4" t="inlineStr">
        <is>
          <t>@it_is_silent_007</t>
        </is>
      </c>
      <c r="G10199" s="4" t="inlineStr">
        <is>
          <t>ㅤƦᎥᴊᴜ 💪🏻🦅⚡</t>
        </is>
      </c>
      <c r="H10199" s="6" t="inlineStr">
        <is>
          <t>❤️🙌🙌🔥</t>
        </is>
      </c>
      <c r="I10199" s="4" t="inlineStr">
        <is>
          <t>2026-06-05 06:21:36</t>
        </is>
      </c>
      <c r="J10199" s="9" t="n">
        <v>0</v>
      </c>
    </row>
    <row r="10200" ht="22" customHeight="1">
      <c r="A10200" s="4" t="n">
        <v>10198</v>
      </c>
      <c r="B10200" s="16" t="inlineStr">
        <is>
          <t>chungreng_koren</t>
        </is>
      </c>
      <c r="C10200" s="4" t="inlineStr">
        <is>
          <t>@chungreng_koren</t>
        </is>
      </c>
      <c r="D10200" s="6" t="inlineStr">
        <is>
          <t>Road to UFC fight week🇲🇴🦏</t>
        </is>
      </c>
      <c r="E10200" s="8" t="inlineStr">
        <is>
          <t>https://www.instagram.com/p/DY-GgIzvZkO/</t>
        </is>
      </c>
      <c r="F10200" s="4" t="inlineStr">
        <is>
          <t>@it_is_silent_007</t>
        </is>
      </c>
      <c r="G10200" s="4" t="inlineStr">
        <is>
          <t>ㅤƦᎥᴊᴜ 💪🏻🦅⚡</t>
        </is>
      </c>
      <c r="H10200" s="6" t="inlineStr">
        <is>
          <t>❤️❤️🙌🙌🔥</t>
        </is>
      </c>
      <c r="I10200" s="4" t="inlineStr">
        <is>
          <t>2026-06-05 06:21:35</t>
        </is>
      </c>
      <c r="J10200" s="9" t="n">
        <v>0</v>
      </c>
    </row>
    <row r="10201" ht="22" customHeight="1">
      <c r="A10201" s="4" t="n">
        <v>10199</v>
      </c>
      <c r="B10201" s="16" t="inlineStr">
        <is>
          <t>chungreng_koren</t>
        </is>
      </c>
      <c r="C10201" s="4" t="inlineStr">
        <is>
          <t>@chungreng_koren</t>
        </is>
      </c>
      <c r="D10201" s="6" t="inlineStr">
        <is>
          <t>Road to UFC fight week🇲🇴🦏</t>
        </is>
      </c>
      <c r="E10201" s="8" t="inlineStr">
        <is>
          <t>https://www.instagram.com/p/DY-GgIzvZkO/</t>
        </is>
      </c>
      <c r="F10201" s="4" t="inlineStr">
        <is>
          <t>@it_is_silent_007</t>
        </is>
      </c>
      <c r="G10201" s="4" t="inlineStr">
        <is>
          <t>ㅤƦᎥᴊᴜ 💪🏻🦅⚡</t>
        </is>
      </c>
      <c r="H10201" s="6" t="inlineStr">
        <is>
          <t>❤️❤️❤️🔥🔥</t>
        </is>
      </c>
      <c r="I10201" s="4" t="inlineStr">
        <is>
          <t>2026-06-05 06:21:33</t>
        </is>
      </c>
      <c r="J10201" s="9" t="n">
        <v>0</v>
      </c>
    </row>
    <row r="10202" ht="22" customHeight="1">
      <c r="A10202" s="4" t="n">
        <v>10200</v>
      </c>
      <c r="B10202" s="16" t="inlineStr">
        <is>
          <t>chungreng_koren</t>
        </is>
      </c>
      <c r="C10202" s="4" t="inlineStr">
        <is>
          <t>@chungreng_koren</t>
        </is>
      </c>
      <c r="D10202" s="6" t="inlineStr">
        <is>
          <t>Road to UFC fight week🇲🇴🦏</t>
        </is>
      </c>
      <c r="E10202" s="8" t="inlineStr">
        <is>
          <t>https://www.instagram.com/p/DY-GgIzvZkO/</t>
        </is>
      </c>
      <c r="F10202" s="4" t="inlineStr">
        <is>
          <t>@it_is_silent_007</t>
        </is>
      </c>
      <c r="G10202" s="4" t="inlineStr">
        <is>
          <t>ㅤƦᎥᴊᴜ 💪🏻🦅⚡</t>
        </is>
      </c>
      <c r="H10202" s="6" t="inlineStr">
        <is>
          <t>❤️❤️❤️🔥🔥</t>
        </is>
      </c>
      <c r="I10202" s="4" t="inlineStr">
        <is>
          <t>2026-06-05 06:21:32</t>
        </is>
      </c>
      <c r="J10202" s="9" t="n">
        <v>0</v>
      </c>
    </row>
    <row r="10203" ht="22" customHeight="1">
      <c r="A10203" s="4" t="n">
        <v>10201</v>
      </c>
      <c r="B10203" s="16" t="inlineStr">
        <is>
          <t>chungreng_koren</t>
        </is>
      </c>
      <c r="C10203" s="4" t="inlineStr">
        <is>
          <t>@chungreng_koren</t>
        </is>
      </c>
      <c r="D10203" s="6" t="inlineStr">
        <is>
          <t>Road to UFC fight week🇲🇴🦏</t>
        </is>
      </c>
      <c r="E10203" s="8" t="inlineStr">
        <is>
          <t>https://www.instagram.com/p/DY-GgIzvZkO/</t>
        </is>
      </c>
      <c r="F10203" s="4" t="inlineStr">
        <is>
          <t>@it_is_silent_007</t>
        </is>
      </c>
      <c r="G10203" s="4" t="inlineStr">
        <is>
          <t>ㅤƦᎥᴊᴜ 💪🏻🦅⚡</t>
        </is>
      </c>
      <c r="H10203" s="6" t="inlineStr">
        <is>
          <t>❤️❤️❤️❤️🔥🔥</t>
        </is>
      </c>
      <c r="I10203" s="4" t="inlineStr">
        <is>
          <t>2026-06-05 06:21:30</t>
        </is>
      </c>
      <c r="J10203" s="9" t="n">
        <v>0</v>
      </c>
    </row>
    <row r="10204" ht="22" customHeight="1">
      <c r="A10204" s="4" t="n">
        <v>10202</v>
      </c>
      <c r="B10204" s="16" t="inlineStr">
        <is>
          <t>chungreng_koren</t>
        </is>
      </c>
      <c r="C10204" s="4" t="inlineStr">
        <is>
          <t>@chungreng_koren</t>
        </is>
      </c>
      <c r="D10204" s="6" t="inlineStr">
        <is>
          <t>Road to UFC fight week🇲🇴🦏</t>
        </is>
      </c>
      <c r="E10204" s="8" t="inlineStr">
        <is>
          <t>https://www.instagram.com/p/DY-GgIzvZkO/</t>
        </is>
      </c>
      <c r="F10204" s="4" t="inlineStr">
        <is>
          <t>@it_is_silent_007</t>
        </is>
      </c>
      <c r="G10204" s="4" t="inlineStr">
        <is>
          <t>ㅤƦᎥᴊᴜ 💪🏻🦅⚡</t>
        </is>
      </c>
      <c r="H10204" s="6" t="inlineStr"/>
      <c r="I10204" s="4" t="inlineStr">
        <is>
          <t>2026-06-05 06:21:26</t>
        </is>
      </c>
      <c r="J10204" s="9" t="n">
        <v>0</v>
      </c>
    </row>
    <row r="10205" ht="22" customHeight="1">
      <c r="A10205" s="4" t="n">
        <v>10203</v>
      </c>
      <c r="B10205" s="16" t="inlineStr">
        <is>
          <t>chungreng_koren</t>
        </is>
      </c>
      <c r="C10205" s="4" t="inlineStr">
        <is>
          <t>@chungreng_koren</t>
        </is>
      </c>
      <c r="D10205" s="6" t="inlineStr">
        <is>
          <t>Road to UFC fight week🇲🇴🦏</t>
        </is>
      </c>
      <c r="E10205" s="8" t="inlineStr">
        <is>
          <t>https://www.instagram.com/p/DY-GgIzvZkO/</t>
        </is>
      </c>
      <c r="F10205" s="4" t="inlineStr">
        <is>
          <t>@it_is_silent_007</t>
        </is>
      </c>
      <c r="G10205" s="4" t="inlineStr">
        <is>
          <t>ㅤƦᎥᴊᴜ 💪🏻🦅⚡</t>
        </is>
      </c>
      <c r="H10205" s="6" t="inlineStr">
        <is>
          <t>❤️❤️❤️❤️</t>
        </is>
      </c>
      <c r="I10205" s="4" t="inlineStr">
        <is>
          <t>2026-06-05 06:21:22</t>
        </is>
      </c>
      <c r="J10205" s="9" t="n">
        <v>0</v>
      </c>
    </row>
    <row r="10206" ht="22" customHeight="1">
      <c r="A10206" s="4" t="n">
        <v>10204</v>
      </c>
      <c r="B10206" s="16" t="inlineStr">
        <is>
          <t>chungreng_koren</t>
        </is>
      </c>
      <c r="C10206" s="4" t="inlineStr">
        <is>
          <t>@chungreng_koren</t>
        </is>
      </c>
      <c r="D10206" s="6" t="inlineStr">
        <is>
          <t>Road to UFC fight week🇲🇴🦏</t>
        </is>
      </c>
      <c r="E10206" s="8" t="inlineStr">
        <is>
          <t>https://www.instagram.com/p/DY-GgIzvZkO/</t>
        </is>
      </c>
      <c r="F10206" s="4" t="inlineStr">
        <is>
          <t>@it_is_silent_007</t>
        </is>
      </c>
      <c r="G10206" s="4" t="inlineStr">
        <is>
          <t>ㅤƦᎥᴊᴜ 💪🏻🦅⚡</t>
        </is>
      </c>
      <c r="H10206" s="6" t="inlineStr">
        <is>
          <t>❤️❤️❤️😍😍😍😍</t>
        </is>
      </c>
      <c r="I10206" s="4" t="inlineStr">
        <is>
          <t>2026-06-05 06:21:21</t>
        </is>
      </c>
      <c r="J10206" s="9" t="n">
        <v>0</v>
      </c>
    </row>
    <row r="10207" ht="22" customHeight="1">
      <c r="A10207" s="4" t="n">
        <v>10205</v>
      </c>
      <c r="B10207" s="16" t="inlineStr">
        <is>
          <t>chungreng_koren</t>
        </is>
      </c>
      <c r="C10207" s="4" t="inlineStr">
        <is>
          <t>@chungreng_koren</t>
        </is>
      </c>
      <c r="D10207" s="6" t="inlineStr">
        <is>
          <t>Road to UFC fight week🇲🇴🦏</t>
        </is>
      </c>
      <c r="E10207" s="8" t="inlineStr">
        <is>
          <t>https://www.instagram.com/p/DY-GgIzvZkO/</t>
        </is>
      </c>
      <c r="F10207" s="4" t="inlineStr">
        <is>
          <t>@it_is_silent_007</t>
        </is>
      </c>
      <c r="G10207" s="4" t="inlineStr">
        <is>
          <t>ㅤƦᎥᴊᴜ 💪🏻🦅⚡</t>
        </is>
      </c>
      <c r="H10207" s="6" t="inlineStr">
        <is>
          <t>❤️❤️❤️</t>
        </is>
      </c>
      <c r="I10207" s="4" t="inlineStr">
        <is>
          <t>2026-06-05 06:21:18</t>
        </is>
      </c>
      <c r="J10207" s="9" t="n">
        <v>0</v>
      </c>
    </row>
    <row r="10208" ht="22" customHeight="1">
      <c r="A10208" s="4" t="n">
        <v>10206</v>
      </c>
      <c r="B10208" s="16" t="inlineStr">
        <is>
          <t>chungreng_koren</t>
        </is>
      </c>
      <c r="C10208" s="4" t="inlineStr">
        <is>
          <t>@chungreng_koren</t>
        </is>
      </c>
      <c r="D10208" s="6" t="inlineStr">
        <is>
          <t>Road to UFC fight week🇲🇴🦏</t>
        </is>
      </c>
      <c r="E10208" s="8" t="inlineStr">
        <is>
          <t>https://www.instagram.com/p/DY-GgIzvZkO/</t>
        </is>
      </c>
      <c r="F10208" s="4" t="inlineStr">
        <is>
          <t>@it_is_silent_007</t>
        </is>
      </c>
      <c r="G10208" s="4" t="inlineStr">
        <is>
          <t>ㅤƦᎥᴊᴜ 💪🏻🦅⚡</t>
        </is>
      </c>
      <c r="H10208" s="6" t="inlineStr">
        <is>
          <t>❤️❤️❤️</t>
        </is>
      </c>
      <c r="I10208" s="4" t="inlineStr">
        <is>
          <t>2026-06-05 06:21:17</t>
        </is>
      </c>
      <c r="J10208" s="9" t="n">
        <v>0</v>
      </c>
    </row>
    <row r="10209" ht="22" customHeight="1">
      <c r="A10209" s="4" t="n">
        <v>10207</v>
      </c>
      <c r="B10209" s="16" t="inlineStr">
        <is>
          <t>chungreng_koren</t>
        </is>
      </c>
      <c r="C10209" s="4" t="inlineStr">
        <is>
          <t>@chungreng_koren</t>
        </is>
      </c>
      <c r="D10209" s="6" t="inlineStr">
        <is>
          <t>Road to UFC fight week🇲🇴🦏</t>
        </is>
      </c>
      <c r="E10209" s="8" t="inlineStr">
        <is>
          <t>https://www.instagram.com/p/DY-GgIzvZkO/</t>
        </is>
      </c>
      <c r="F10209" s="4" t="inlineStr">
        <is>
          <t>@it_is_silent_007</t>
        </is>
      </c>
      <c r="G10209" s="4" t="inlineStr">
        <is>
          <t>ㅤƦᎥᴊᴜ 💪🏻🦅⚡</t>
        </is>
      </c>
      <c r="H10209" s="6" t="inlineStr">
        <is>
          <t>❤️❤️❤️</t>
        </is>
      </c>
      <c r="I10209" s="4" t="inlineStr">
        <is>
          <t>2026-06-05 06:21:16</t>
        </is>
      </c>
      <c r="J10209" s="9" t="n">
        <v>0</v>
      </c>
    </row>
    <row r="10210" ht="22" customHeight="1">
      <c r="A10210" s="4" t="n">
        <v>10208</v>
      </c>
      <c r="B10210" s="16" t="inlineStr">
        <is>
          <t>chungreng_koren</t>
        </is>
      </c>
      <c r="C10210" s="4" t="inlineStr">
        <is>
          <t>@chungreng_koren</t>
        </is>
      </c>
      <c r="D10210" s="6" t="inlineStr">
        <is>
          <t>Road to UFC fight week🇲🇴🦏</t>
        </is>
      </c>
      <c r="E10210" s="8" t="inlineStr">
        <is>
          <t>https://www.instagram.com/p/DY-GgIzvZkO/</t>
        </is>
      </c>
      <c r="F10210" s="4" t="inlineStr">
        <is>
          <t>@it_is_silent_007</t>
        </is>
      </c>
      <c r="G10210" s="4" t="inlineStr">
        <is>
          <t>ㅤƦᎥᴊᴜ 💪🏻🦅⚡</t>
        </is>
      </c>
      <c r="H10210" s="6" t="inlineStr">
        <is>
          <t>❤️❤️</t>
        </is>
      </c>
      <c r="I10210" s="4" t="inlineStr">
        <is>
          <t>2026-06-05 06:21:08</t>
        </is>
      </c>
      <c r="J10210" s="9" t="n">
        <v>0</v>
      </c>
    </row>
    <row r="10211" ht="22" customHeight="1">
      <c r="A10211" s="4" t="n">
        <v>10209</v>
      </c>
      <c r="B10211" s="16" t="inlineStr">
        <is>
          <t>chungreng_koren</t>
        </is>
      </c>
      <c r="C10211" s="4" t="inlineStr">
        <is>
          <t>@chungreng_koren</t>
        </is>
      </c>
      <c r="D10211" s="6" t="inlineStr">
        <is>
          <t>Road to UFC fight week🇲🇴🦏</t>
        </is>
      </c>
      <c r="E10211" s="8" t="inlineStr">
        <is>
          <t>https://www.instagram.com/p/DY-GgIzvZkO/</t>
        </is>
      </c>
      <c r="F10211" s="4" t="inlineStr">
        <is>
          <t>@it_is_silent_007</t>
        </is>
      </c>
      <c r="G10211" s="4" t="inlineStr">
        <is>
          <t>ㅤƦᎥᴊᴜ 💪🏻🦅⚡</t>
        </is>
      </c>
      <c r="H10211" s="6" t="inlineStr">
        <is>
          <t>❤️❤️❤️</t>
        </is>
      </c>
      <c r="I10211" s="4" t="inlineStr">
        <is>
          <t>2026-06-05 06:21:07</t>
        </is>
      </c>
      <c r="J10211" s="9" t="n">
        <v>0</v>
      </c>
    </row>
    <row r="10212" ht="22" customHeight="1">
      <c r="A10212" s="4" t="n">
        <v>10210</v>
      </c>
      <c r="B10212" s="16" t="inlineStr">
        <is>
          <t>chungreng_koren</t>
        </is>
      </c>
      <c r="C10212" s="4" t="inlineStr">
        <is>
          <t>@chungreng_koren</t>
        </is>
      </c>
      <c r="D10212" s="6" t="inlineStr">
        <is>
          <t>Road to UFC fight week🇲🇴🦏</t>
        </is>
      </c>
      <c r="E10212" s="8" t="inlineStr">
        <is>
          <t>https://www.instagram.com/p/DY-GgIzvZkO/</t>
        </is>
      </c>
      <c r="F10212" s="4" t="inlineStr">
        <is>
          <t>@it_is_silent_007</t>
        </is>
      </c>
      <c r="G10212" s="4" t="inlineStr">
        <is>
          <t>ㅤƦᎥᴊᴜ 💪🏻🦅⚡</t>
        </is>
      </c>
      <c r="H10212" s="6" t="inlineStr">
        <is>
          <t>❤️❤️❤️</t>
        </is>
      </c>
      <c r="I10212" s="4" t="inlineStr">
        <is>
          <t>2026-06-05 06:21:06</t>
        </is>
      </c>
      <c r="J10212" s="9" t="n">
        <v>0</v>
      </c>
    </row>
    <row r="10213" ht="22" customHeight="1">
      <c r="A10213" s="4" t="n">
        <v>10211</v>
      </c>
      <c r="B10213" s="16" t="inlineStr">
        <is>
          <t>chungreng_koren</t>
        </is>
      </c>
      <c r="C10213" s="4" t="inlineStr">
        <is>
          <t>@chungreng_koren</t>
        </is>
      </c>
      <c r="D10213" s="6" t="inlineStr">
        <is>
          <t>Road to UFC fight week🇲🇴🦏</t>
        </is>
      </c>
      <c r="E10213" s="8" t="inlineStr">
        <is>
          <t>https://www.instagram.com/p/DY-GgIzvZkO/</t>
        </is>
      </c>
      <c r="F10213" s="4" t="inlineStr">
        <is>
          <t>@it_is_silent_007</t>
        </is>
      </c>
      <c r="G10213" s="4" t="inlineStr">
        <is>
          <t>ㅤƦᎥᴊᴜ 💪🏻🦅⚡</t>
        </is>
      </c>
      <c r="H10213" s="6" t="inlineStr">
        <is>
          <t>❤️❤️❤️</t>
        </is>
      </c>
      <c r="I10213" s="4" t="inlineStr">
        <is>
          <t>2026-06-05 06:21:05</t>
        </is>
      </c>
      <c r="J10213" s="9" t="n">
        <v>0</v>
      </c>
    </row>
    <row r="10214" ht="22" customHeight="1">
      <c r="A10214" s="4" t="n">
        <v>10212</v>
      </c>
      <c r="B10214" s="16" t="inlineStr">
        <is>
          <t>chungreng_koren</t>
        </is>
      </c>
      <c r="C10214" s="4" t="inlineStr">
        <is>
          <t>@chungreng_koren</t>
        </is>
      </c>
      <c r="D10214" s="6" t="inlineStr">
        <is>
          <t>Road to UFC fight week🇲🇴🦏</t>
        </is>
      </c>
      <c r="E10214" s="8" t="inlineStr">
        <is>
          <t>https://www.instagram.com/p/DY-GgIzvZkO/</t>
        </is>
      </c>
      <c r="F10214" s="4" t="inlineStr">
        <is>
          <t>@it_is_silent_007</t>
        </is>
      </c>
      <c r="G10214" s="4" t="inlineStr">
        <is>
          <t>ㅤƦᎥᴊᴜ 💪🏻🦅⚡</t>
        </is>
      </c>
      <c r="H10214" s="6" t="inlineStr">
        <is>
          <t>❤️❤️❤️❤️</t>
        </is>
      </c>
      <c r="I10214" s="4" t="inlineStr">
        <is>
          <t>2026-06-05 06:21:03</t>
        </is>
      </c>
      <c r="J10214" s="9" t="n">
        <v>0</v>
      </c>
    </row>
    <row r="10215" ht="22" customHeight="1">
      <c r="A10215" s="4" t="n">
        <v>10213</v>
      </c>
      <c r="B10215" s="16" t="inlineStr">
        <is>
          <t>chungreng_koren</t>
        </is>
      </c>
      <c r="C10215" s="4" t="inlineStr">
        <is>
          <t>@chungreng_koren</t>
        </is>
      </c>
      <c r="D10215" s="6" t="inlineStr">
        <is>
          <t>Road to UFC fight week🇲🇴🦏</t>
        </is>
      </c>
      <c r="E10215" s="8" t="inlineStr">
        <is>
          <t>https://www.instagram.com/p/DY-GgIzvZkO/</t>
        </is>
      </c>
      <c r="F10215" s="4" t="inlineStr">
        <is>
          <t>@it_is_silent_007</t>
        </is>
      </c>
      <c r="G10215" s="4" t="inlineStr">
        <is>
          <t>ㅤƦᎥᴊᴜ 💪🏻🦅⚡</t>
        </is>
      </c>
      <c r="H10215" s="6" t="inlineStr">
        <is>
          <t>❤️❤️❤️❤️</t>
        </is>
      </c>
      <c r="I10215" s="4" t="inlineStr">
        <is>
          <t>2026-06-05 06:21:02</t>
        </is>
      </c>
      <c r="J10215" s="9" t="n">
        <v>0</v>
      </c>
    </row>
    <row r="10216" ht="22" customHeight="1">
      <c r="A10216" s="4" t="n">
        <v>10214</v>
      </c>
      <c r="B10216" s="16" t="inlineStr">
        <is>
          <t>chungreng_koren</t>
        </is>
      </c>
      <c r="C10216" s="4" t="inlineStr">
        <is>
          <t>@chungreng_koren</t>
        </is>
      </c>
      <c r="D10216" s="6" t="inlineStr">
        <is>
          <t>Road to UFC fight week🇲🇴🦏</t>
        </is>
      </c>
      <c r="E10216" s="8" t="inlineStr">
        <is>
          <t>https://www.instagram.com/p/DY-GgIzvZkO/</t>
        </is>
      </c>
      <c r="F10216" s="4" t="inlineStr">
        <is>
          <t>@it_is_silent_007</t>
        </is>
      </c>
      <c r="G10216" s="4" t="inlineStr">
        <is>
          <t>ㅤƦᎥᴊᴜ 💪🏻🦅⚡</t>
        </is>
      </c>
      <c r="H10216" s="6" t="inlineStr">
        <is>
          <t>❤️❤️❤️</t>
        </is>
      </c>
      <c r="I10216" s="4" t="inlineStr">
        <is>
          <t>2026-06-05 06:21:01</t>
        </is>
      </c>
      <c r="J10216" s="9" t="n">
        <v>0</v>
      </c>
    </row>
    <row r="10217" ht="22" customHeight="1">
      <c r="A10217" s="4" t="n">
        <v>10215</v>
      </c>
      <c r="B10217" s="16" t="inlineStr">
        <is>
          <t>chungreng_koren</t>
        </is>
      </c>
      <c r="C10217" s="4" t="inlineStr">
        <is>
          <t>@chungreng_koren</t>
        </is>
      </c>
      <c r="D10217" s="6" t="inlineStr">
        <is>
          <t>Road to UFC fight week🇲🇴🦏</t>
        </is>
      </c>
      <c r="E10217" s="8" t="inlineStr">
        <is>
          <t>https://www.instagram.com/p/DY-GgIzvZkO/</t>
        </is>
      </c>
      <c r="F10217" s="4" t="inlineStr">
        <is>
          <t>@it_is_silent_007</t>
        </is>
      </c>
      <c r="G10217" s="4" t="inlineStr">
        <is>
          <t>ㅤƦᎥᴊᴜ 💪🏻🦅⚡</t>
        </is>
      </c>
      <c r="H10217" s="6" t="inlineStr">
        <is>
          <t>❤️❤️❤️</t>
        </is>
      </c>
      <c r="I10217" s="4" t="inlineStr">
        <is>
          <t>2026-06-05 06:20:58</t>
        </is>
      </c>
      <c r="J10217" s="9" t="n">
        <v>0</v>
      </c>
    </row>
    <row r="10218" ht="22" customHeight="1">
      <c r="A10218" s="4" t="n">
        <v>10216</v>
      </c>
      <c r="B10218" s="16" t="inlineStr">
        <is>
          <t>chungreng_koren</t>
        </is>
      </c>
      <c r="C10218" s="4" t="inlineStr">
        <is>
          <t>@chungreng_koren</t>
        </is>
      </c>
      <c r="D10218" s="6" t="inlineStr">
        <is>
          <t>Road to UFC fight week🇲🇴🦏</t>
        </is>
      </c>
      <c r="E10218" s="8" t="inlineStr">
        <is>
          <t>https://www.instagram.com/p/DY-GgIzvZkO/</t>
        </is>
      </c>
      <c r="F10218" s="4" t="inlineStr">
        <is>
          <t>@it_is_silent_007</t>
        </is>
      </c>
      <c r="G10218" s="4" t="inlineStr">
        <is>
          <t>ㅤƦᎥᴊᴜ 💪🏻🦅⚡</t>
        </is>
      </c>
      <c r="H10218" s="6" t="inlineStr">
        <is>
          <t>❤️❤️❤️❤️</t>
        </is>
      </c>
      <c r="I10218" s="4" t="inlineStr">
        <is>
          <t>2026-06-05 06:20:56</t>
        </is>
      </c>
      <c r="J10218" s="9" t="n">
        <v>0</v>
      </c>
    </row>
    <row r="10219" ht="22" customHeight="1">
      <c r="A10219" s="4" t="n">
        <v>10217</v>
      </c>
      <c r="B10219" s="16" t="inlineStr">
        <is>
          <t>chungreng_koren</t>
        </is>
      </c>
      <c r="C10219" s="4" t="inlineStr">
        <is>
          <t>@chungreng_koren</t>
        </is>
      </c>
      <c r="D10219" s="6" t="inlineStr">
        <is>
          <t>Road to UFC fight week🇲🇴🦏</t>
        </is>
      </c>
      <c r="E10219" s="8" t="inlineStr">
        <is>
          <t>https://www.instagram.com/p/DY-GgIzvZkO/</t>
        </is>
      </c>
      <c r="F10219" s="4" t="inlineStr">
        <is>
          <t>@it_is_silent_007</t>
        </is>
      </c>
      <c r="G10219" s="4" t="inlineStr">
        <is>
          <t>ㅤƦᎥᴊᴜ 💪🏻🦅⚡</t>
        </is>
      </c>
      <c r="H10219" s="6" t="inlineStr">
        <is>
          <t>❤️❤️❤️❤️</t>
        </is>
      </c>
      <c r="I10219" s="4" t="inlineStr">
        <is>
          <t>2026-06-05 06:20:52</t>
        </is>
      </c>
      <c r="J10219" s="9" t="n">
        <v>0</v>
      </c>
    </row>
    <row r="10220" ht="22" customHeight="1">
      <c r="A10220" s="4" t="n">
        <v>10218</v>
      </c>
      <c r="B10220" s="16" t="inlineStr">
        <is>
          <t>chungreng_koren</t>
        </is>
      </c>
      <c r="C10220" s="4" t="inlineStr">
        <is>
          <t>@chungreng_koren</t>
        </is>
      </c>
      <c r="D10220" s="6" t="inlineStr">
        <is>
          <t>Road to UFC fight week🇲🇴🦏</t>
        </is>
      </c>
      <c r="E10220" s="8" t="inlineStr">
        <is>
          <t>https://www.instagram.com/p/DY-GgIzvZkO/</t>
        </is>
      </c>
      <c r="F10220" s="4" t="inlineStr">
        <is>
          <t>@mani_here_2001</t>
        </is>
      </c>
      <c r="G10220" s="4" t="inlineStr">
        <is>
          <t>M_here_2001</t>
        </is>
      </c>
      <c r="H10220" s="6" t="inlineStr">
        <is>
          <t>🦏</t>
        </is>
      </c>
      <c r="I10220" s="4" t="inlineStr">
        <is>
          <t>2026-06-05 06:15:59</t>
        </is>
      </c>
      <c r="J10220" s="9" t="n">
        <v>0</v>
      </c>
    </row>
    <row r="10221" ht="22" customHeight="1">
      <c r="A10221" s="4" t="n">
        <v>10219</v>
      </c>
      <c r="B10221" s="16" t="inlineStr">
        <is>
          <t>chungreng_koren</t>
        </is>
      </c>
      <c r="C10221" s="4" t="inlineStr">
        <is>
          <t>@chungreng_koren</t>
        </is>
      </c>
      <c r="D10221" s="6" t="inlineStr">
        <is>
          <t>Road to UFC fight week🇲🇴🦏</t>
        </is>
      </c>
      <c r="E10221" s="8" t="inlineStr">
        <is>
          <t>https://www.instagram.com/p/DY-GgIzvZkO/</t>
        </is>
      </c>
      <c r="F10221" s="4" t="inlineStr">
        <is>
          <t>@mani_here_2001</t>
        </is>
      </c>
      <c r="G10221" s="4" t="inlineStr">
        <is>
          <t>M_here_2001</t>
        </is>
      </c>
      <c r="H10221" s="6" t="inlineStr">
        <is>
          <t>🔥🔥</t>
        </is>
      </c>
      <c r="I10221" s="4" t="inlineStr">
        <is>
          <t>2026-06-05 06:15:57</t>
        </is>
      </c>
      <c r="J10221" s="9" t="n">
        <v>0</v>
      </c>
    </row>
    <row r="10222" ht="22" customHeight="1">
      <c r="A10222" s="4" t="n">
        <v>10220</v>
      </c>
      <c r="B10222" s="16" t="inlineStr">
        <is>
          <t>chungreng_koren</t>
        </is>
      </c>
      <c r="C10222" s="4" t="inlineStr">
        <is>
          <t>@chungreng_koren</t>
        </is>
      </c>
      <c r="D10222" s="6" t="inlineStr">
        <is>
          <t>Road to UFC fight week🇲🇴🦏</t>
        </is>
      </c>
      <c r="E10222" s="8" t="inlineStr">
        <is>
          <t>https://www.instagram.com/p/DY-GgIzvZkO/</t>
        </is>
      </c>
      <c r="F10222" s="4" t="inlineStr">
        <is>
          <t>@madhu_mehndi___artist</t>
        </is>
      </c>
      <c r="G10222" s="4" t="inlineStr">
        <is>
          <t>Madhu</t>
        </is>
      </c>
      <c r="H10222" s="6" t="inlineStr">
        <is>
          <t>God bless u Bhai ❤️</t>
        </is>
      </c>
      <c r="I10222" s="4" t="inlineStr">
        <is>
          <t>2026-06-05 04:30:16</t>
        </is>
      </c>
      <c r="J10222" s="9" t="n">
        <v>0</v>
      </c>
    </row>
    <row r="10223" ht="22" customHeight="1">
      <c r="A10223" s="4" t="n">
        <v>10221</v>
      </c>
      <c r="B10223" s="16" t="inlineStr">
        <is>
          <t>chungreng_koren</t>
        </is>
      </c>
      <c r="C10223" s="4" t="inlineStr">
        <is>
          <t>@chungreng_koren</t>
        </is>
      </c>
      <c r="D10223" s="6" t="inlineStr">
        <is>
          <t>Road to UFC fight week🇲🇴🦏</t>
        </is>
      </c>
      <c r="E10223" s="8" t="inlineStr">
        <is>
          <t>https://www.instagram.com/p/DY-GgIzvZkO/</t>
        </is>
      </c>
      <c r="F10223" s="4" t="inlineStr">
        <is>
          <t>@dp__yadav0</t>
        </is>
      </c>
      <c r="G10223" s="4" t="inlineStr">
        <is>
          <t>Deepak Yadav</t>
        </is>
      </c>
      <c r="H10223" s="6" t="inlineStr">
        <is>
          <t>🔥🔥🔥</t>
        </is>
      </c>
      <c r="I10223" s="4" t="inlineStr">
        <is>
          <t>2026-06-05 04:16:33</t>
        </is>
      </c>
      <c r="J10223" s="9" t="n">
        <v>0</v>
      </c>
    </row>
    <row r="10224" ht="22" customHeight="1">
      <c r="A10224" s="4" t="n">
        <v>10222</v>
      </c>
      <c r="B10224" s="16" t="inlineStr">
        <is>
          <t>chungreng_koren</t>
        </is>
      </c>
      <c r="C10224" s="4" t="inlineStr">
        <is>
          <t>@chungreng_koren</t>
        </is>
      </c>
      <c r="D10224" s="6" t="inlineStr">
        <is>
          <t>Road to UFC fight week🇲🇴🦏</t>
        </is>
      </c>
      <c r="E10224" s="8" t="inlineStr">
        <is>
          <t>https://www.instagram.com/p/DY-GgIzvZkO/</t>
        </is>
      </c>
      <c r="F10224" s="4" t="inlineStr">
        <is>
          <t>@shivam47fitness</t>
        </is>
      </c>
      <c r="G10224" s="4" t="inlineStr">
        <is>
          <t>😈👹#**_DANGER#**_Shivam_chaurasiya👹😈</t>
        </is>
      </c>
      <c r="H10224" s="6" t="inlineStr">
        <is>
          <t>👏👏👏</t>
        </is>
      </c>
      <c r="I10224" s="4" t="inlineStr">
        <is>
          <t>2026-06-05 02:03:39</t>
        </is>
      </c>
      <c r="J10224" s="9" t="n">
        <v>0</v>
      </c>
    </row>
    <row r="10225" ht="22" customHeight="1">
      <c r="A10225" s="4" t="n">
        <v>10223</v>
      </c>
      <c r="B10225" s="16" t="inlineStr">
        <is>
          <t>chungreng_koren</t>
        </is>
      </c>
      <c r="C10225" s="4" t="inlineStr">
        <is>
          <t>@chungreng_koren</t>
        </is>
      </c>
      <c r="D10225" s="6" t="inlineStr">
        <is>
          <t>Road to UFC fight week🇲🇴🦏</t>
        </is>
      </c>
      <c r="E10225" s="8" t="inlineStr">
        <is>
          <t>https://www.instagram.com/p/DY-GgIzvZkO/</t>
        </is>
      </c>
      <c r="F10225" s="4" t="inlineStr">
        <is>
          <t>@desi_fitness_life_</t>
        </is>
      </c>
      <c r="G10225" s="4" t="inlineStr">
        <is>
          <t>Amit Sharma🏋️💪                   BHARTIYA🥰🏋️💪</t>
        </is>
      </c>
      <c r="H10225" s="6" t="inlineStr">
        <is>
          <t>🔥🔥🔥🔥</t>
        </is>
      </c>
      <c r="I10225" s="4" t="inlineStr">
        <is>
          <t>2026-06-04 22:07:06</t>
        </is>
      </c>
      <c r="J10225" s="9" t="n">
        <v>0</v>
      </c>
    </row>
    <row r="10226" ht="22" customHeight="1">
      <c r="A10226" s="4" t="n">
        <v>10224</v>
      </c>
      <c r="B10226" s="16" t="inlineStr">
        <is>
          <t>chungreng_koren</t>
        </is>
      </c>
      <c r="C10226" s="4" t="inlineStr">
        <is>
          <t>@chungreng_koren</t>
        </is>
      </c>
      <c r="D10226" s="6" t="inlineStr">
        <is>
          <t>Road to UFC fight week🇲🇴🦏</t>
        </is>
      </c>
      <c r="E10226" s="8" t="inlineStr">
        <is>
          <t>https://www.instagram.com/p/DY-GgIzvZkO/</t>
        </is>
      </c>
      <c r="F10226" s="4" t="inlineStr">
        <is>
          <t>@dhiraj.wagh.735507</t>
        </is>
      </c>
      <c r="G10226" s="4" t="inlineStr">
        <is>
          <t>Dhiraj Wagh</t>
        </is>
      </c>
      <c r="H10226" s="6" t="inlineStr">
        <is>
          <t>🔥🦏</t>
        </is>
      </c>
      <c r="I10226" s="4" t="inlineStr">
        <is>
          <t>2026-06-04 17:55:45</t>
        </is>
      </c>
      <c r="J10226" s="9" t="n">
        <v>0</v>
      </c>
    </row>
    <row r="10227" ht="22" customHeight="1">
      <c r="A10227" s="4" t="n">
        <v>10225</v>
      </c>
      <c r="B10227" s="16" t="inlineStr">
        <is>
          <t>chungreng_koren</t>
        </is>
      </c>
      <c r="C10227" s="4" t="inlineStr">
        <is>
          <t>@chungreng_koren</t>
        </is>
      </c>
      <c r="D10227" s="6" t="inlineStr">
        <is>
          <t>Road to UFC fight week🇲🇴🦏</t>
        </is>
      </c>
      <c r="E10227" s="8" t="inlineStr">
        <is>
          <t>https://www.instagram.com/p/DY-GgIzvZkO/</t>
        </is>
      </c>
      <c r="F10227" s="4" t="inlineStr">
        <is>
          <t>@boxer_balkar_singh_</t>
        </is>
      </c>
      <c r="G10227" s="4" t="inlineStr">
        <is>
          <t>boxer Balkar Singh</t>
        </is>
      </c>
      <c r="H10227" s="6" t="inlineStr">
        <is>
          <t>God bless you brother 🙌😍❤️</t>
        </is>
      </c>
      <c r="I10227" s="4" t="inlineStr">
        <is>
          <t>2026-06-04 17:01:35</t>
        </is>
      </c>
      <c r="J10227" s="9" t="n">
        <v>0</v>
      </c>
    </row>
    <row r="10228" ht="22" customHeight="1">
      <c r="A10228" s="4" t="n">
        <v>10226</v>
      </c>
      <c r="B10228" s="16" t="inlineStr">
        <is>
          <t>chungreng_koren</t>
        </is>
      </c>
      <c r="C10228" s="4" t="inlineStr">
        <is>
          <t>@chungreng_koren</t>
        </is>
      </c>
      <c r="D10228" s="6" t="inlineStr">
        <is>
          <t>Road to UFC fight week🇲🇴🦏</t>
        </is>
      </c>
      <c r="E10228" s="8" t="inlineStr">
        <is>
          <t>https://www.instagram.com/p/DY-GgIzvZkO/</t>
        </is>
      </c>
      <c r="F10228" s="4" t="inlineStr">
        <is>
          <t>@shivammm_199</t>
        </is>
      </c>
      <c r="G10228" s="4" t="inlineStr">
        <is>
          <t>Shivam</t>
        </is>
      </c>
      <c r="H10228" s="6" t="inlineStr">
        <is>
          <t>❤️❤️🙌</t>
        </is>
      </c>
      <c r="I10228" s="4" t="inlineStr">
        <is>
          <t>2026-06-04 16:20:10</t>
        </is>
      </c>
      <c r="J10228" s="9" t="n">
        <v>0</v>
      </c>
    </row>
    <row r="10229" ht="22" customHeight="1">
      <c r="A10229" s="4" t="n">
        <v>10227</v>
      </c>
      <c r="B10229" s="16" t="inlineStr">
        <is>
          <t>chungreng_koren</t>
        </is>
      </c>
      <c r="C10229" s="4" t="inlineStr">
        <is>
          <t>@chungreng_koren</t>
        </is>
      </c>
      <c r="D10229" s="6" t="inlineStr">
        <is>
          <t>Road to UFC fight week🇲🇴🦏</t>
        </is>
      </c>
      <c r="E10229" s="8" t="inlineStr">
        <is>
          <t>https://www.instagram.com/p/DY-GgIzvZkO/</t>
        </is>
      </c>
      <c r="F10229" s="4" t="inlineStr">
        <is>
          <t>@ashishjaykarashish</t>
        </is>
      </c>
      <c r="G10229" s="4" t="inlineStr">
        <is>
          <t>Ashish Gautam</t>
        </is>
      </c>
      <c r="H10229" s="6" t="inlineStr">
        <is>
          <t>🇮🇳Indian🦏</t>
        </is>
      </c>
      <c r="I10229" s="4" t="inlineStr">
        <is>
          <t>2026-06-04 16:14:22</t>
        </is>
      </c>
      <c r="J10229" s="9" t="n">
        <v>0</v>
      </c>
    </row>
    <row r="10230" ht="22" customHeight="1">
      <c r="A10230" s="4" t="n">
        <v>10228</v>
      </c>
      <c r="B10230" s="16" t="inlineStr">
        <is>
          <t>chungreng_koren</t>
        </is>
      </c>
      <c r="C10230" s="4" t="inlineStr">
        <is>
          <t>@chungreng_koren</t>
        </is>
      </c>
      <c r="D10230" s="6" t="inlineStr">
        <is>
          <t>Road to UFC fight week🇲🇴🦏</t>
        </is>
      </c>
      <c r="E10230" s="8" t="inlineStr">
        <is>
          <t>https://www.instagram.com/p/DY-GgIzvZkO/</t>
        </is>
      </c>
      <c r="F10230" s="4" t="inlineStr">
        <is>
          <t>@bhola__seona</t>
        </is>
      </c>
      <c r="G10230" s="4" t="inlineStr">
        <is>
          <t>Bhola__seona</t>
        </is>
      </c>
      <c r="H10230" s="6" t="inlineStr">
        <is>
          <t>ਗੁਡ ਜੋਬ22 g</t>
        </is>
      </c>
      <c r="I10230" s="4" t="inlineStr">
        <is>
          <t>2026-06-04 15:48:32</t>
        </is>
      </c>
      <c r="J10230" s="9" t="n">
        <v>0</v>
      </c>
    </row>
    <row r="10231" ht="22" customHeight="1">
      <c r="A10231" s="4" t="n">
        <v>10229</v>
      </c>
      <c r="B10231" s="16" t="inlineStr">
        <is>
          <t>chungreng_koren</t>
        </is>
      </c>
      <c r="C10231" s="4" t="inlineStr">
        <is>
          <t>@chungreng_koren</t>
        </is>
      </c>
      <c r="D10231" s="6" t="inlineStr">
        <is>
          <t>Road to UFC fight week🇲🇴🦏</t>
        </is>
      </c>
      <c r="E10231" s="8" t="inlineStr">
        <is>
          <t>https://www.instagram.com/p/DY-GgIzvZkO/</t>
        </is>
      </c>
      <c r="F10231" s="4" t="inlineStr">
        <is>
          <t>@thakur_prashant_pundir001</t>
        </is>
      </c>
      <c r="G10231" s="4" t="inlineStr">
        <is>
          <t>ठाकुर प्रशांत पुंडीर</t>
        </is>
      </c>
      <c r="H10231" s="6" t="inlineStr">
        <is>
          <t>🔥</t>
        </is>
      </c>
      <c r="I10231" s="4" t="inlineStr">
        <is>
          <t>2026-06-04 13:42:01</t>
        </is>
      </c>
      <c r="J10231" s="9" t="n">
        <v>0</v>
      </c>
    </row>
    <row r="10232" ht="22" customHeight="1">
      <c r="A10232" s="4" t="n">
        <v>10230</v>
      </c>
      <c r="B10232" s="16" t="inlineStr">
        <is>
          <t>chungreng_koren</t>
        </is>
      </c>
      <c r="C10232" s="4" t="inlineStr">
        <is>
          <t>@chungreng_koren</t>
        </is>
      </c>
      <c r="D10232" s="6" t="inlineStr">
        <is>
          <t>Road to UFC fight week🇲🇴🦏</t>
        </is>
      </c>
      <c r="E10232" s="8" t="inlineStr">
        <is>
          <t>https://www.instagram.com/p/DY-GgIzvZkO/</t>
        </is>
      </c>
      <c r="F10232" s="4" t="inlineStr">
        <is>
          <t>@s.goglia__</t>
        </is>
      </c>
      <c r="G10232" s="4" t="inlineStr">
        <is>
          <t>👑[ KING_0007 ]👑</t>
        </is>
      </c>
      <c r="H10232" s="6" t="inlineStr">
        <is>
          <t>❤️❤️❤️</t>
        </is>
      </c>
      <c r="I10232" s="4" t="inlineStr">
        <is>
          <t>2026-06-04 11:36:23</t>
        </is>
      </c>
      <c r="J10232" s="9" t="n">
        <v>0</v>
      </c>
    </row>
    <row r="10233" ht="22" customHeight="1">
      <c r="A10233" s="4" t="n">
        <v>10231</v>
      </c>
      <c r="B10233" s="16" t="inlineStr">
        <is>
          <t>chungreng_koren</t>
        </is>
      </c>
      <c r="C10233" s="4" t="inlineStr">
        <is>
          <t>@chungreng_koren</t>
        </is>
      </c>
      <c r="D10233" s="6" t="inlineStr">
        <is>
          <t>Road to UFC fight week🇲🇴🦏</t>
        </is>
      </c>
      <c r="E10233" s="8" t="inlineStr">
        <is>
          <t>https://www.instagram.com/p/DY-GgIzvZkO/</t>
        </is>
      </c>
      <c r="F10233" s="4" t="inlineStr">
        <is>
          <t>@crazyaditya881</t>
        </is>
      </c>
      <c r="G10233" s="4" t="inlineStr">
        <is>
          <t>Aditya Bhardwaj</t>
        </is>
      </c>
      <c r="H10233" s="6" t="inlineStr">
        <is>
          <t>let's go 🦏</t>
        </is>
      </c>
      <c r="I10233" s="4" t="inlineStr">
        <is>
          <t>2026-06-04 02:34:36</t>
        </is>
      </c>
      <c r="J10233" s="9" t="n">
        <v>0</v>
      </c>
    </row>
    <row r="10234" ht="22" customHeight="1">
      <c r="A10234" s="4" t="n">
        <v>10232</v>
      </c>
      <c r="B10234" s="16" t="inlineStr">
        <is>
          <t>chungreng_koren</t>
        </is>
      </c>
      <c r="C10234" s="4" t="inlineStr">
        <is>
          <t>@chungreng_koren</t>
        </is>
      </c>
      <c r="D10234" s="6" t="inlineStr">
        <is>
          <t>Road to UFC fight week🇲🇴🦏</t>
        </is>
      </c>
      <c r="E10234" s="8" t="inlineStr">
        <is>
          <t>https://www.instagram.com/p/DY-GgIzvZkO/</t>
        </is>
      </c>
      <c r="F10234" s="4" t="inlineStr">
        <is>
          <t>@deep.bishnoi.official</t>
        </is>
      </c>
      <c r="G10234" s="4" t="inlineStr">
        <is>
          <t>Deep Bishnoi</t>
        </is>
      </c>
      <c r="H10234" s="6" t="inlineStr">
        <is>
          <t>🔥❤️</t>
        </is>
      </c>
      <c r="I10234" s="4" t="inlineStr">
        <is>
          <t>2026-06-04 00:41:14</t>
        </is>
      </c>
      <c r="J10234" s="9" t="n">
        <v>0</v>
      </c>
    </row>
    <row r="10235" ht="22" customHeight="1">
      <c r="A10235" s="4" t="n">
        <v>10233</v>
      </c>
      <c r="B10235" s="16" t="inlineStr">
        <is>
          <t>chungreng_koren</t>
        </is>
      </c>
      <c r="C10235" s="4" t="inlineStr">
        <is>
          <t>@chungreng_koren</t>
        </is>
      </c>
      <c r="D10235" s="6" t="inlineStr">
        <is>
          <t>Road to UFC fight week🇲🇴🦏</t>
        </is>
      </c>
      <c r="E10235" s="8" t="inlineStr">
        <is>
          <t>https://www.instagram.com/p/DY-GgIzvZkO/</t>
        </is>
      </c>
      <c r="F10235" s="4" t="inlineStr">
        <is>
          <t>@s_pcaptan</t>
        </is>
      </c>
      <c r="G10235" s="4" t="inlineStr">
        <is>
          <t>S_p</t>
        </is>
      </c>
      <c r="H10235" s="6" t="inlineStr">
        <is>
          <t>A very good achievement bro 💯</t>
        </is>
      </c>
      <c r="I10235" s="4" t="inlineStr">
        <is>
          <t>2026-06-03 15:11:18</t>
        </is>
      </c>
      <c r="J10235" s="9" t="n">
        <v>0</v>
      </c>
    </row>
    <row r="10236" ht="22" customHeight="1">
      <c r="A10236" s="4" t="n">
        <v>10234</v>
      </c>
      <c r="B10236" s="16" t="inlineStr">
        <is>
          <t>chungreng_koren</t>
        </is>
      </c>
      <c r="C10236" s="4" t="inlineStr">
        <is>
          <t>@chungreng_koren</t>
        </is>
      </c>
      <c r="D10236" s="6" t="inlineStr">
        <is>
          <t>Road to UFC fight week🇲🇴🦏</t>
        </is>
      </c>
      <c r="E10236" s="8" t="inlineStr">
        <is>
          <t>https://www.instagram.com/p/DY-GgIzvZkO/</t>
        </is>
      </c>
      <c r="F10236" s="4" t="inlineStr">
        <is>
          <t>@jaspal18741</t>
        </is>
      </c>
      <c r="G10236" s="4" t="inlineStr">
        <is>
          <t>Jaspal Singh Nahar</t>
        </is>
      </c>
      <c r="H10236" s="6" t="inlineStr">
        <is>
          <t>Jhota 🦬🦬 bai</t>
        </is>
      </c>
      <c r="I10236" s="4" t="inlineStr">
        <is>
          <t>2026-06-03 15:09:16</t>
        </is>
      </c>
      <c r="J10236" s="9" t="n">
        <v>0</v>
      </c>
    </row>
    <row r="10237" ht="22" customHeight="1">
      <c r="A10237" s="4" t="n">
        <v>10235</v>
      </c>
      <c r="B10237" s="16" t="inlineStr">
        <is>
          <t>chungreng_koren</t>
        </is>
      </c>
      <c r="C10237" s="4" t="inlineStr">
        <is>
          <t>@chungreng_koren</t>
        </is>
      </c>
      <c r="D10237" s="6" t="inlineStr">
        <is>
          <t>Road to UFC fight week🇲🇴🦏</t>
        </is>
      </c>
      <c r="E10237" s="8" t="inlineStr">
        <is>
          <t>https://www.instagram.com/p/DY-GgIzvZkO/</t>
        </is>
      </c>
      <c r="F10237" s="4" t="inlineStr">
        <is>
          <t>@gurpyarsidhu_03</t>
        </is>
      </c>
      <c r="G10237" s="4" t="inlineStr">
        <is>
          <t>Gurpyar🔵</t>
        </is>
      </c>
      <c r="H10237" s="6" t="inlineStr">
        <is>
          <t>🔥🔥🔥🙌🙌🙌</t>
        </is>
      </c>
      <c r="I10237" s="4" t="inlineStr">
        <is>
          <t>2026-06-03 10:34:46</t>
        </is>
      </c>
      <c r="J10237" s="9" t="n">
        <v>0</v>
      </c>
    </row>
    <row r="10238" ht="22" customHeight="1">
      <c r="A10238" s="4" t="n">
        <v>10236</v>
      </c>
      <c r="B10238" s="16" t="inlineStr">
        <is>
          <t>chungreng_koren</t>
        </is>
      </c>
      <c r="C10238" s="4" t="inlineStr">
        <is>
          <t>@chungreng_koren</t>
        </is>
      </c>
      <c r="D10238" s="6" t="inlineStr">
        <is>
          <t>Road to UFC fight week🇲🇴🦏</t>
        </is>
      </c>
      <c r="E10238" s="8" t="inlineStr">
        <is>
          <t>https://www.instagram.com/p/DY-GgIzvZkO/</t>
        </is>
      </c>
      <c r="F10238" s="4" t="inlineStr">
        <is>
          <t>@vermakvicky</t>
        </is>
      </c>
      <c r="G10238" s="4" t="inlineStr">
        <is>
          <t>kvicky Gautam</t>
        </is>
      </c>
      <c r="H10238" s="6" t="inlineStr">
        <is>
          <t>❤️❤️❤️❤️</t>
        </is>
      </c>
      <c r="I10238" s="4" t="inlineStr">
        <is>
          <t>2026-06-03 10:12:53</t>
        </is>
      </c>
      <c r="J10238" s="9" t="n">
        <v>0</v>
      </c>
    </row>
    <row r="10239" ht="22" customHeight="1">
      <c r="A10239" s="4" t="n">
        <v>10237</v>
      </c>
      <c r="B10239" s="16" t="inlineStr">
        <is>
          <t>chungreng_koren</t>
        </is>
      </c>
      <c r="C10239" s="4" t="inlineStr">
        <is>
          <t>@chungreng_koren</t>
        </is>
      </c>
      <c r="D10239" s="6" t="inlineStr">
        <is>
          <t>Road to UFC fight week🇲🇴🦏</t>
        </is>
      </c>
      <c r="E10239" s="8" t="inlineStr">
        <is>
          <t>https://www.instagram.com/p/DY-GgIzvZkO/</t>
        </is>
      </c>
      <c r="F10239" s="4" t="inlineStr">
        <is>
          <t>@mohit.m.41</t>
        </is>
      </c>
      <c r="G10239" s="4" t="inlineStr">
        <is>
          <t>♡⚔️ ...Hindu ... ⚔️♡</t>
        </is>
      </c>
      <c r="H10239" s="6" t="inlineStr">
        <is>
          <t>👏👏👏🔥</t>
        </is>
      </c>
      <c r="I10239" s="4" t="inlineStr">
        <is>
          <t>2026-06-03 08:44:00</t>
        </is>
      </c>
      <c r="J10239" s="9" t="n">
        <v>0</v>
      </c>
    </row>
    <row r="10240" ht="22" customHeight="1">
      <c r="A10240" s="4" t="n">
        <v>10238</v>
      </c>
      <c r="B10240" s="16" t="inlineStr">
        <is>
          <t>chungreng_koren</t>
        </is>
      </c>
      <c r="C10240" s="4" t="inlineStr">
        <is>
          <t>@chungreng_koren</t>
        </is>
      </c>
      <c r="D10240" s="6" t="inlineStr">
        <is>
          <t>Road to UFC fight week🇲🇴🦏</t>
        </is>
      </c>
      <c r="E10240" s="8" t="inlineStr">
        <is>
          <t>https://www.instagram.com/p/DY-GgIzvZkO/</t>
        </is>
      </c>
      <c r="F10240" s="4" t="inlineStr">
        <is>
          <t>@dipakdabhi160</t>
        </is>
      </c>
      <c r="G10240" s="4" t="inlineStr">
        <is>
          <t>Dipak Dabhi</t>
        </is>
      </c>
      <c r="H10240" s="6" t="inlineStr">
        <is>
          <t>Big fan of you bro</t>
        </is>
      </c>
      <c r="I10240" s="4" t="inlineStr">
        <is>
          <t>2026-06-03 04:37:36</t>
        </is>
      </c>
      <c r="J10240" s="9" t="n">
        <v>0</v>
      </c>
    </row>
    <row r="10241" ht="22" customHeight="1">
      <c r="A10241" s="4" t="n">
        <v>10239</v>
      </c>
      <c r="B10241" s="16" t="inlineStr">
        <is>
          <t>chungreng_koren</t>
        </is>
      </c>
      <c r="C10241" s="4" t="inlineStr">
        <is>
          <t>@chungreng_koren</t>
        </is>
      </c>
      <c r="D10241" s="6" t="inlineStr">
        <is>
          <t>Road to UFC fight week🇲🇴🦏</t>
        </is>
      </c>
      <c r="E10241" s="8" t="inlineStr">
        <is>
          <t>https://www.instagram.com/p/DY-GgIzvZkO/</t>
        </is>
      </c>
      <c r="F10241" s="4" t="inlineStr">
        <is>
          <t>@manipurodyssey</t>
        </is>
      </c>
      <c r="G10241" s="4" t="inlineStr">
        <is>
          <t>Manipur Odyssey</t>
        </is>
      </c>
      <c r="H10241" s="6" t="inlineStr">
        <is>
          <t>❤️</t>
        </is>
      </c>
      <c r="I10241" s="4" t="inlineStr">
        <is>
          <t>2026-06-03 03:41:58</t>
        </is>
      </c>
      <c r="J10241" s="9" t="n">
        <v>0</v>
      </c>
    </row>
    <row r="10242" ht="22" customHeight="1">
      <c r="A10242" s="4" t="n">
        <v>10240</v>
      </c>
      <c r="B10242" s="16" t="inlineStr">
        <is>
          <t>chungreng_koren</t>
        </is>
      </c>
      <c r="C10242" s="4" t="inlineStr">
        <is>
          <t>@chungreng_koren</t>
        </is>
      </c>
      <c r="D10242" s="6" t="inlineStr">
        <is>
          <t>Road to UFC fight week🇲🇴🦏</t>
        </is>
      </c>
      <c r="E10242" s="8" t="inlineStr">
        <is>
          <t>https://www.instagram.com/p/DY-GgIzvZkO/</t>
        </is>
      </c>
      <c r="F10242" s="4" t="inlineStr">
        <is>
          <t>@sleem4203</t>
        </is>
      </c>
      <c r="G10242" s="4" t="inlineStr"/>
      <c r="H10242" s="6" t="inlineStr">
        <is>
          <t>🔥🔥🔥</t>
        </is>
      </c>
      <c r="I10242" s="4" t="inlineStr">
        <is>
          <t>2026-06-03 01:43:02</t>
        </is>
      </c>
      <c r="J10242" s="9" t="n">
        <v>0</v>
      </c>
    </row>
    <row r="10243" ht="22" customHeight="1">
      <c r="A10243" s="4" t="n">
        <v>10241</v>
      </c>
      <c r="B10243" s="16" t="inlineStr">
        <is>
          <t>chungreng_koren</t>
        </is>
      </c>
      <c r="C10243" s="4" t="inlineStr">
        <is>
          <t>@chungreng_koren</t>
        </is>
      </c>
      <c r="D10243" s="6" t="inlineStr">
        <is>
          <t>Road to UFC fight week🇲🇴🦏</t>
        </is>
      </c>
      <c r="E10243" s="8" t="inlineStr">
        <is>
          <t>https://www.instagram.com/p/DY-GgIzvZkO/</t>
        </is>
      </c>
      <c r="F10243" s="4" t="inlineStr">
        <is>
          <t>@rhulll__03</t>
        </is>
      </c>
      <c r="G10243" s="4" t="inlineStr">
        <is>
          <t>Ur Rhul</t>
        </is>
      </c>
      <c r="H10243" s="6" t="inlineStr">
        <is>
          <t>❤️❤️</t>
        </is>
      </c>
      <c r="I10243" s="4" t="inlineStr">
        <is>
          <t>2026-06-03 01:08:49</t>
        </is>
      </c>
      <c r="J10243" s="9" t="n">
        <v>0</v>
      </c>
    </row>
    <row r="10244" ht="22" customHeight="1">
      <c r="A10244" s="4" t="n">
        <v>10242</v>
      </c>
      <c r="B10244" s="16" t="inlineStr">
        <is>
          <t>chungreng_koren</t>
        </is>
      </c>
      <c r="C10244" s="4" t="inlineStr">
        <is>
          <t>@chungreng_koren</t>
        </is>
      </c>
      <c r="D10244" s="6" t="inlineStr">
        <is>
          <t>Road to UFC fight week🇲🇴🦏</t>
        </is>
      </c>
      <c r="E10244" s="8" t="inlineStr">
        <is>
          <t>https://www.instagram.com/p/DY-GgIzvZkO/</t>
        </is>
      </c>
      <c r="F10244" s="4" t="inlineStr">
        <is>
          <t>@agwant_lakhanpur</t>
        </is>
      </c>
      <c r="G10244" s="4" t="inlineStr">
        <is>
          <t>أغوانت سينغ</t>
        </is>
      </c>
      <c r="H10244" s="6" t="inlineStr">
        <is>
          <t>🦏🦏</t>
        </is>
      </c>
      <c r="I10244" s="4" t="inlineStr">
        <is>
          <t>2026-06-02 22:09:37</t>
        </is>
      </c>
      <c r="J10244" s="9" t="n">
        <v>0</v>
      </c>
    </row>
    <row r="10245" ht="22" customHeight="1">
      <c r="A10245" s="4" t="n">
        <v>10243</v>
      </c>
      <c r="B10245" s="16" t="inlineStr">
        <is>
          <t>chungreng_koren</t>
        </is>
      </c>
      <c r="C10245" s="4" t="inlineStr">
        <is>
          <t>@chungreng_koren</t>
        </is>
      </c>
      <c r="D10245" s="6" t="inlineStr">
        <is>
          <t>Road to UFC fight week🇲🇴🦏</t>
        </is>
      </c>
      <c r="E10245" s="8" t="inlineStr">
        <is>
          <t>https://www.instagram.com/p/DY-GgIzvZkO/</t>
        </is>
      </c>
      <c r="F10245" s="4" t="inlineStr">
        <is>
          <t>@13_guri_oye</t>
        </is>
      </c>
      <c r="G10245" s="4" t="inlineStr">
        <is>
          <t>Guri Rathor</t>
        </is>
      </c>
      <c r="H10245" s="6" t="inlineStr">
        <is>
          <t>Love you bhai</t>
        </is>
      </c>
      <c r="I10245" s="4" t="inlineStr">
        <is>
          <t>2026-06-02 20:32:56</t>
        </is>
      </c>
      <c r="J10245" s="9" t="n">
        <v>0</v>
      </c>
    </row>
    <row r="10246" ht="22" customHeight="1">
      <c r="A10246" s="4" t="n">
        <v>10244</v>
      </c>
      <c r="B10246" s="16" t="inlineStr">
        <is>
          <t>chungreng_koren</t>
        </is>
      </c>
      <c r="C10246" s="4" t="inlineStr">
        <is>
          <t>@chungreng_koren</t>
        </is>
      </c>
      <c r="D10246" s="6" t="inlineStr">
        <is>
          <t>Road to UFC fight week🇲🇴🦏</t>
        </is>
      </c>
      <c r="E10246" s="8" t="inlineStr">
        <is>
          <t>https://www.instagram.com/p/DY-GgIzvZkO/</t>
        </is>
      </c>
      <c r="F10246" s="4" t="inlineStr">
        <is>
          <t>@harry_bhati12</t>
        </is>
      </c>
      <c r="G10246" s="4" t="inlineStr">
        <is>
          <t>Deep</t>
        </is>
      </c>
      <c r="H10246" s="6" t="inlineStr">
        <is>
          <t>Support 🦏</t>
        </is>
      </c>
      <c r="I10246" s="4" t="inlineStr">
        <is>
          <t>2026-06-02 17:06:15</t>
        </is>
      </c>
      <c r="J10246" s="9" t="n">
        <v>0</v>
      </c>
    </row>
    <row r="10247" ht="22" customHeight="1">
      <c r="A10247" s="4" t="n">
        <v>10245</v>
      </c>
      <c r="B10247" s="16" t="inlineStr">
        <is>
          <t>chungreng_koren</t>
        </is>
      </c>
      <c r="C10247" s="4" t="inlineStr">
        <is>
          <t>@chungreng_koren</t>
        </is>
      </c>
      <c r="D10247" s="6" t="inlineStr">
        <is>
          <t>Road to UFC fight week🇲🇴🦏</t>
        </is>
      </c>
      <c r="E10247" s="8" t="inlineStr">
        <is>
          <t>https://www.instagram.com/p/DY-GgIzvZkO/</t>
        </is>
      </c>
      <c r="F10247" s="4" t="inlineStr">
        <is>
          <t>@lieutenant_riyansh_</t>
        </is>
      </c>
      <c r="G10247" s="4" t="inlineStr">
        <is>
          <t>Riyansh</t>
        </is>
      </c>
      <c r="H10247" s="6" t="inlineStr">
        <is>
          <t>Love you bhai 🫡🫡</t>
        </is>
      </c>
      <c r="I10247" s="4" t="inlineStr">
        <is>
          <t>2026-06-02 16:16:34</t>
        </is>
      </c>
      <c r="J10247" s="9" t="n">
        <v>0</v>
      </c>
    </row>
    <row r="10248" ht="22" customHeight="1">
      <c r="A10248" s="4" t="n">
        <v>10246</v>
      </c>
      <c r="B10248" s="16" t="inlineStr">
        <is>
          <t>chungreng_koren</t>
        </is>
      </c>
      <c r="C10248" s="4" t="inlineStr">
        <is>
          <t>@chungreng_koren</t>
        </is>
      </c>
      <c r="D10248" s="6" t="inlineStr">
        <is>
          <t>Road to UFC fight week🇲🇴🦏</t>
        </is>
      </c>
      <c r="E10248" s="8" t="inlineStr">
        <is>
          <t>https://www.instagram.com/p/DY-GgIzvZkO/</t>
        </is>
      </c>
      <c r="F10248" s="4" t="inlineStr">
        <is>
          <t>@jubin_nautiya_fan</t>
        </is>
      </c>
      <c r="G10248" s="4" t="inlineStr">
        <is>
          <t>anshu</t>
        </is>
      </c>
      <c r="H10248" s="6" t="inlineStr">
        <is>
          <t>❤️❤️😍😍</t>
        </is>
      </c>
      <c r="I10248" s="4" t="inlineStr">
        <is>
          <t>2026-06-02 16:04:58</t>
        </is>
      </c>
      <c r="J10248" s="9" t="n">
        <v>0</v>
      </c>
    </row>
    <row r="10249" ht="22" customHeight="1">
      <c r="A10249" s="4" t="n">
        <v>10247</v>
      </c>
      <c r="B10249" s="16" t="inlineStr">
        <is>
          <t>chungreng_koren</t>
        </is>
      </c>
      <c r="C10249" s="4" t="inlineStr">
        <is>
          <t>@chungreng_koren</t>
        </is>
      </c>
      <c r="D10249" s="6" t="inlineStr">
        <is>
          <t>Road to UFC fight week🇲🇴🦏</t>
        </is>
      </c>
      <c r="E10249" s="8" t="inlineStr">
        <is>
          <t>https://www.instagram.com/p/DY-GgIzvZkO/</t>
        </is>
      </c>
      <c r="F10249" s="4" t="inlineStr">
        <is>
          <t>@sahilthakur4121</t>
        </is>
      </c>
      <c r="G10249" s="4" t="inlineStr">
        <is>
          <t>Sahil Thakur</t>
        </is>
      </c>
      <c r="H10249" s="6" t="inlineStr">
        <is>
          <t>❤️❤️</t>
        </is>
      </c>
      <c r="I10249" s="4" t="inlineStr">
        <is>
          <t>2026-06-02 14:54:28</t>
        </is>
      </c>
      <c r="J10249" s="9" t="n">
        <v>0</v>
      </c>
    </row>
    <row r="10250" ht="22" customHeight="1">
      <c r="A10250" s="4" t="n">
        <v>10248</v>
      </c>
      <c r="B10250" s="16" t="inlineStr">
        <is>
          <t>chungreng_koren</t>
        </is>
      </c>
      <c r="C10250" s="4" t="inlineStr">
        <is>
          <t>@chungreng_koren</t>
        </is>
      </c>
      <c r="D10250" s="6" t="inlineStr">
        <is>
          <t>Road to UFC fight week🇲🇴🦏</t>
        </is>
      </c>
      <c r="E10250" s="8" t="inlineStr">
        <is>
          <t>https://www.instagram.com/p/DY-GgIzvZkO/</t>
        </is>
      </c>
      <c r="F10250" s="4" t="inlineStr">
        <is>
          <t>@krishna_bhandari22</t>
        </is>
      </c>
      <c r="G10250" s="4" t="inlineStr">
        <is>
          <t>KRI$HNA BHANDARI</t>
        </is>
      </c>
      <c r="H10250" s="6" t="inlineStr">
        <is>
          <t>🔥🔥🔥🔥 love from uttarakhand ❤️❤️❤️</t>
        </is>
      </c>
      <c r="I10250" s="4" t="inlineStr">
        <is>
          <t>2026-06-02 14:31:59</t>
        </is>
      </c>
      <c r="J10250" s="9" t="n">
        <v>0</v>
      </c>
    </row>
    <row r="10251" ht="22" customHeight="1">
      <c r="A10251" s="4" t="n">
        <v>10249</v>
      </c>
      <c r="B10251" s="16" t="inlineStr">
        <is>
          <t>chungreng_koren</t>
        </is>
      </c>
      <c r="C10251" s="4" t="inlineStr">
        <is>
          <t>@chungreng_koren</t>
        </is>
      </c>
      <c r="D10251" s="6" t="inlineStr">
        <is>
          <t>Road to UFC fight week🇲🇴🦏</t>
        </is>
      </c>
      <c r="E10251" s="8" t="inlineStr">
        <is>
          <t>https://www.instagram.com/p/DY-GgIzvZkO/</t>
        </is>
      </c>
      <c r="F10251" s="4" t="inlineStr">
        <is>
          <t>@gaganthind_</t>
        </is>
      </c>
      <c r="G10251" s="4" t="inlineStr">
        <is>
          <t>ਗਗਨਦੀਪ ਸਿੰਘ⚜</t>
        </is>
      </c>
      <c r="H10251" s="6" t="inlineStr">
        <is>
          <t>@jxggi_official 🔥</t>
        </is>
      </c>
      <c r="I10251" s="4" t="inlineStr">
        <is>
          <t>2026-06-02 14:15:22</t>
        </is>
      </c>
      <c r="J10251" s="9" t="n">
        <v>0</v>
      </c>
    </row>
    <row r="10252" ht="22" customHeight="1">
      <c r="A10252" s="4" t="n">
        <v>10250</v>
      </c>
      <c r="B10252" s="16" t="inlineStr">
        <is>
          <t>chungreng_koren</t>
        </is>
      </c>
      <c r="C10252" s="4" t="inlineStr">
        <is>
          <t>@chungreng_koren</t>
        </is>
      </c>
      <c r="D10252" s="6" t="inlineStr">
        <is>
          <t>Road to UFC fight week🇲🇴🦏</t>
        </is>
      </c>
      <c r="E10252" s="8" t="inlineStr">
        <is>
          <t>https://www.instagram.com/p/DY-GgIzvZkO/</t>
        </is>
      </c>
      <c r="F10252" s="4" t="inlineStr">
        <is>
          <t>@adibansul1234</t>
        </is>
      </c>
      <c r="G10252" s="4" t="inlineStr">
        <is>
          <t>Nitin Bansal</t>
        </is>
      </c>
      <c r="H10252" s="6" t="inlineStr">
        <is>
          <t>Bahi ❤️</t>
        </is>
      </c>
      <c r="I10252" s="4" t="inlineStr">
        <is>
          <t>2026-06-02 14:10:51</t>
        </is>
      </c>
      <c r="J10252" s="9" t="n">
        <v>0</v>
      </c>
    </row>
    <row r="10253" ht="22" customHeight="1">
      <c r="A10253" s="4" t="n">
        <v>10251</v>
      </c>
      <c r="B10253" s="16" t="inlineStr">
        <is>
          <t>chungreng_koren</t>
        </is>
      </c>
      <c r="C10253" s="4" t="inlineStr">
        <is>
          <t>@chungreng_koren</t>
        </is>
      </c>
      <c r="D10253" s="6" t="inlineStr">
        <is>
          <t>Road to UFC fight week🇲🇴🦏</t>
        </is>
      </c>
      <c r="E10253" s="8" t="inlineStr">
        <is>
          <t>https://www.instagram.com/p/DY-GgIzvZkO/</t>
        </is>
      </c>
      <c r="F10253" s="4" t="inlineStr">
        <is>
          <t>@aasish_32</t>
        </is>
      </c>
      <c r="G10253" s="4" t="inlineStr">
        <is>
          <t>TALISH_KHAN</t>
        </is>
      </c>
      <c r="H10253" s="6" t="inlineStr">
        <is>
          <t>#🔥</t>
        </is>
      </c>
      <c r="I10253" s="4" t="inlineStr">
        <is>
          <t>2026-06-02 12:54:48</t>
        </is>
      </c>
      <c r="J10253" s="9" t="n">
        <v>0</v>
      </c>
    </row>
    <row r="10254" ht="22" customHeight="1">
      <c r="A10254" s="4" t="n">
        <v>10252</v>
      </c>
      <c r="B10254" s="16" t="inlineStr">
        <is>
          <t>chungreng_koren</t>
        </is>
      </c>
      <c r="C10254" s="4" t="inlineStr">
        <is>
          <t>@chungreng_koren</t>
        </is>
      </c>
      <c r="D10254" s="6" t="inlineStr">
        <is>
          <t>Road to UFC fight week🇲🇴🦏</t>
        </is>
      </c>
      <c r="E10254" s="8" t="inlineStr">
        <is>
          <t>https://www.instagram.com/p/DY-GgIzvZkO/</t>
        </is>
      </c>
      <c r="F10254" s="4" t="inlineStr">
        <is>
          <t>@msing85</t>
        </is>
      </c>
      <c r="G10254" s="4" t="inlineStr">
        <is>
          <t>Mahindra Singh</t>
        </is>
      </c>
      <c r="H10254" s="6" t="inlineStr">
        <is>
          <t>🔥bravo🦏</t>
        </is>
      </c>
      <c r="I10254" s="4" t="inlineStr">
        <is>
          <t>2026-06-02 11:22:31</t>
        </is>
      </c>
      <c r="J10254" s="9" t="n">
        <v>0</v>
      </c>
    </row>
    <row r="10255" ht="22" customHeight="1">
      <c r="A10255" s="4" t="n">
        <v>10253</v>
      </c>
      <c r="B10255" s="16" t="inlineStr">
        <is>
          <t>chungreng_koren</t>
        </is>
      </c>
      <c r="C10255" s="4" t="inlineStr">
        <is>
          <t>@chungreng_koren</t>
        </is>
      </c>
      <c r="D10255" s="6" t="inlineStr">
        <is>
          <t>Road to UFC fight week🇲🇴🦏</t>
        </is>
      </c>
      <c r="E10255" s="8" t="inlineStr">
        <is>
          <t>https://www.instagram.com/p/DY-GgIzvZkO/</t>
        </is>
      </c>
      <c r="F10255" s="4" t="inlineStr">
        <is>
          <t>@ranjanbasumtry</t>
        </is>
      </c>
      <c r="G10255" s="4" t="inlineStr">
        <is>
          <t>Ranjan Basumatary</t>
        </is>
      </c>
      <c r="H10255" s="6" t="inlineStr">
        <is>
          <t>❤️🔥</t>
        </is>
      </c>
      <c r="I10255" s="4" t="inlineStr">
        <is>
          <t>2026-06-02 10:41:48</t>
        </is>
      </c>
      <c r="J10255" s="9" t="n">
        <v>0</v>
      </c>
    </row>
    <row r="10256" ht="22" customHeight="1">
      <c r="A10256" s="4" t="n">
        <v>10254</v>
      </c>
      <c r="B10256" s="16" t="inlineStr">
        <is>
          <t>chungreng_koren</t>
        </is>
      </c>
      <c r="C10256" s="4" t="inlineStr">
        <is>
          <t>@chungreng_koren</t>
        </is>
      </c>
      <c r="D10256" s="6" t="inlineStr">
        <is>
          <t>Road to UFC fight week🇲🇴🦏</t>
        </is>
      </c>
      <c r="E10256" s="8" t="inlineStr">
        <is>
          <t>https://www.instagram.com/p/DY-GgIzvZkO/</t>
        </is>
      </c>
      <c r="F10256" s="4" t="inlineStr">
        <is>
          <t>@himanxhu.arc</t>
        </is>
      </c>
      <c r="G10256" s="4" t="inlineStr">
        <is>
          <t>HIMANSHU PAL</t>
        </is>
      </c>
      <c r="H10256" s="6" t="inlineStr">
        <is>
          <t>🙌</t>
        </is>
      </c>
      <c r="I10256" s="4" t="inlineStr">
        <is>
          <t>2026-06-02 09:47:21</t>
        </is>
      </c>
      <c r="J10256" s="9" t="n">
        <v>0</v>
      </c>
    </row>
    <row r="10257" ht="22" customHeight="1">
      <c r="A10257" s="4" t="n">
        <v>10255</v>
      </c>
      <c r="B10257" s="16" t="inlineStr">
        <is>
          <t>chungreng_koren</t>
        </is>
      </c>
      <c r="C10257" s="4" t="inlineStr">
        <is>
          <t>@chungreng_koren</t>
        </is>
      </c>
      <c r="D10257" s="6" t="inlineStr">
        <is>
          <t>Road to UFC fight week🇲🇴🦏</t>
        </is>
      </c>
      <c r="E10257" s="8" t="inlineStr">
        <is>
          <t>https://www.instagram.com/p/DY-GgIzvZkO/</t>
        </is>
      </c>
      <c r="F10257" s="4" t="inlineStr">
        <is>
          <t>@sandyxwho</t>
        </is>
      </c>
      <c r="G10257" s="4" t="inlineStr">
        <is>
          <t>Sandy Minhas</t>
        </is>
      </c>
      <c r="H10257" s="6" t="inlineStr">
        <is>
          <t>@jxggi_official</t>
        </is>
      </c>
      <c r="I10257" s="4" t="inlineStr">
        <is>
          <t>2026-06-02 07:09:36</t>
        </is>
      </c>
      <c r="J10257" s="9" t="n">
        <v>0</v>
      </c>
    </row>
    <row r="10258" ht="22" customHeight="1">
      <c r="A10258" s="4" t="n">
        <v>10256</v>
      </c>
      <c r="B10258" s="16" t="inlineStr">
        <is>
          <t>chungreng_koren</t>
        </is>
      </c>
      <c r="C10258" s="4" t="inlineStr">
        <is>
          <t>@chungreng_koren</t>
        </is>
      </c>
      <c r="D10258" s="6" t="inlineStr">
        <is>
          <t>Road to UFC fight week🇲🇴🦏</t>
        </is>
      </c>
      <c r="E10258" s="8" t="inlineStr">
        <is>
          <t>https://www.instagram.com/p/DY-GgIzvZkO/</t>
        </is>
      </c>
      <c r="F10258" s="4" t="inlineStr">
        <is>
          <t>@m_a_n_u_1980</t>
        </is>
      </c>
      <c r="G10258" s="4" t="inlineStr">
        <is>
          <t>RAMGARIAH</t>
        </is>
      </c>
      <c r="H10258" s="6" t="inlineStr"/>
      <c r="I10258" s="4" t="inlineStr">
        <is>
          <t>2026-06-02 06:22:04</t>
        </is>
      </c>
      <c r="J10258" s="9" t="n">
        <v>0</v>
      </c>
    </row>
    <row r="10259" ht="22" customHeight="1">
      <c r="A10259" s="4" t="n">
        <v>10257</v>
      </c>
      <c r="B10259" s="16" t="inlineStr">
        <is>
          <t>chungreng_koren</t>
        </is>
      </c>
      <c r="C10259" s="4" t="inlineStr">
        <is>
          <t>@chungreng_koren</t>
        </is>
      </c>
      <c r="D10259" s="6" t="inlineStr">
        <is>
          <t>Road to UFC fight week🇲🇴🦏</t>
        </is>
      </c>
      <c r="E10259" s="8" t="inlineStr">
        <is>
          <t>https://www.instagram.com/p/DY-GgIzvZkO/</t>
        </is>
      </c>
      <c r="F10259" s="4" t="inlineStr">
        <is>
          <t>@maxboxer71kg</t>
        </is>
      </c>
      <c r="G10259" s="4" t="inlineStr">
        <is>
          <t>Mukesh Kumar Jangra</t>
        </is>
      </c>
      <c r="H10259" s="6" t="inlineStr">
        <is>
          <t>Indian tiger</t>
        </is>
      </c>
      <c r="I10259" s="4" t="inlineStr">
        <is>
          <t>2026-06-02 06:20:29</t>
        </is>
      </c>
      <c r="J10259" s="9" t="n">
        <v>0</v>
      </c>
    </row>
    <row r="10260" ht="22" customHeight="1">
      <c r="A10260" s="4" t="n">
        <v>10258</v>
      </c>
      <c r="B10260" s="16" t="inlineStr">
        <is>
          <t>chungreng_koren</t>
        </is>
      </c>
      <c r="C10260" s="4" t="inlineStr">
        <is>
          <t>@chungreng_koren</t>
        </is>
      </c>
      <c r="D10260" s="6" t="inlineStr">
        <is>
          <t>Road to UFC fight week🇲🇴🦏</t>
        </is>
      </c>
      <c r="E10260" s="8" t="inlineStr">
        <is>
          <t>https://www.instagram.com/p/DY-GgIzvZkO/</t>
        </is>
      </c>
      <c r="F10260" s="4" t="inlineStr">
        <is>
          <t>@whatis__this__1</t>
        </is>
      </c>
      <c r="G10260" s="4" t="inlineStr"/>
      <c r="H10260" s="6" t="inlineStr">
        <is>
          <t>❤️❤️</t>
        </is>
      </c>
      <c r="I10260" s="4" t="inlineStr">
        <is>
          <t>2026-06-02 05:26:45</t>
        </is>
      </c>
      <c r="J10260" s="9" t="n">
        <v>0</v>
      </c>
    </row>
    <row r="10261" ht="22" customHeight="1">
      <c r="A10261" s="4" t="n">
        <v>10259</v>
      </c>
      <c r="B10261" s="16" t="inlineStr">
        <is>
          <t>chungreng_koren</t>
        </is>
      </c>
      <c r="C10261" s="4" t="inlineStr">
        <is>
          <t>@chungreng_koren</t>
        </is>
      </c>
      <c r="D10261" s="6" t="inlineStr">
        <is>
          <t>Road to UFC fight week🇲🇴🦏</t>
        </is>
      </c>
      <c r="E10261" s="8" t="inlineStr">
        <is>
          <t>https://www.instagram.com/p/DY-GgIzvZkO/</t>
        </is>
      </c>
      <c r="F10261" s="4" t="inlineStr">
        <is>
          <t>@peace_in_dia</t>
        </is>
      </c>
      <c r="G10261" s="4" t="inlineStr">
        <is>
          <t>Amn</t>
        </is>
      </c>
      <c r="H10261" s="6" t="inlineStr"/>
      <c r="I10261" s="4" t="inlineStr">
        <is>
          <t>2026-06-02 04:52:50</t>
        </is>
      </c>
      <c r="J10261" s="9" t="n">
        <v>0</v>
      </c>
    </row>
    <row r="10262" ht="22" customHeight="1">
      <c r="A10262" s="4" t="n">
        <v>10260</v>
      </c>
      <c r="B10262" s="16" t="inlineStr">
        <is>
          <t>chungreng_koren</t>
        </is>
      </c>
      <c r="C10262" s="4" t="inlineStr">
        <is>
          <t>@chungreng_koren</t>
        </is>
      </c>
      <c r="D10262" s="6" t="inlineStr">
        <is>
          <t>Road to UFC fight week🇲🇴🦏</t>
        </is>
      </c>
      <c r="E10262" s="8" t="inlineStr">
        <is>
          <t>https://www.instagram.com/p/DY-GgIzvZkO/</t>
        </is>
      </c>
      <c r="F10262" s="4" t="inlineStr">
        <is>
          <t>@itzajayyy007</t>
        </is>
      </c>
      <c r="G10262" s="4" t="inlineStr">
        <is>
          <t>Ajay Chauhan</t>
        </is>
      </c>
      <c r="H10262" s="6" t="inlineStr">
        <is>
          <t>❤️</t>
        </is>
      </c>
      <c r="I10262" s="4" t="inlineStr">
        <is>
          <t>2026-06-02 04:30:43</t>
        </is>
      </c>
      <c r="J10262" s="9" t="n">
        <v>0</v>
      </c>
    </row>
    <row r="10263" ht="22" customHeight="1">
      <c r="A10263" s="4" t="n">
        <v>10261</v>
      </c>
      <c r="B10263" s="16" t="inlineStr">
        <is>
          <t>chungreng_koren</t>
        </is>
      </c>
      <c r="C10263" s="4" t="inlineStr">
        <is>
          <t>@chungreng_koren</t>
        </is>
      </c>
      <c r="D10263" s="6" t="inlineStr">
        <is>
          <t>Road to UFC fight week🇲🇴🦏</t>
        </is>
      </c>
      <c r="E10263" s="8" t="inlineStr">
        <is>
          <t>https://www.instagram.com/p/DY-GgIzvZkO/</t>
        </is>
      </c>
      <c r="F10263" s="4" t="inlineStr">
        <is>
          <t>@i_grwindr</t>
        </is>
      </c>
      <c r="G10263" s="4" t="inlineStr">
        <is>
          <t>𝔾𝕦𝕣 𝕓𝕚𝕟 𝕕𝕖𝕣 (ਬਿੱਲਾ)</t>
        </is>
      </c>
      <c r="H10263" s="6" t="inlineStr">
        <is>
          <t>👏👏</t>
        </is>
      </c>
      <c r="I10263" s="4" t="inlineStr">
        <is>
          <t>2026-06-02 03:41:37</t>
        </is>
      </c>
      <c r="J10263" s="9" t="n">
        <v>0</v>
      </c>
    </row>
    <row r="10264" ht="22" customHeight="1">
      <c r="A10264" s="4" t="n">
        <v>10262</v>
      </c>
      <c r="B10264" s="16" t="inlineStr">
        <is>
          <t>chungreng_koren</t>
        </is>
      </c>
      <c r="C10264" s="4" t="inlineStr">
        <is>
          <t>@chungreng_koren</t>
        </is>
      </c>
      <c r="D10264" s="6" t="inlineStr">
        <is>
          <t>Road to UFC fight week🇲🇴🦏</t>
        </is>
      </c>
      <c r="E10264" s="8" t="inlineStr">
        <is>
          <t>https://www.instagram.com/p/DY-GgIzvZkO/</t>
        </is>
      </c>
      <c r="F10264" s="4" t="inlineStr">
        <is>
          <t>@_pavan_kalyan_nayak_</t>
        </is>
      </c>
      <c r="G10264" s="4" t="inlineStr">
        <is>
          <t>Pavan Kalyan Nayak</t>
        </is>
      </c>
      <c r="H10264" s="6" t="inlineStr">
        <is>
          <t>👏</t>
        </is>
      </c>
      <c r="I10264" s="4" t="inlineStr">
        <is>
          <t>2026-06-02 03:15:24</t>
        </is>
      </c>
      <c r="J10264" s="9" t="n">
        <v>0</v>
      </c>
    </row>
    <row r="10265" ht="22" customHeight="1">
      <c r="A10265" s="4" t="n">
        <v>10263</v>
      </c>
      <c r="B10265" s="16" t="inlineStr">
        <is>
          <t>chungreng_koren</t>
        </is>
      </c>
      <c r="C10265" s="4" t="inlineStr">
        <is>
          <t>@chungreng_koren</t>
        </is>
      </c>
      <c r="D10265" s="6" t="inlineStr">
        <is>
          <t>Road to UFC fight week🇲🇴🦏</t>
        </is>
      </c>
      <c r="E10265" s="8" t="inlineStr">
        <is>
          <t>https://www.instagram.com/p/DY-GgIzvZkO/</t>
        </is>
      </c>
      <c r="F10265" s="4" t="inlineStr">
        <is>
          <t>@arunbisunkey0</t>
        </is>
      </c>
      <c r="G10265" s="4" t="inlineStr">
        <is>
          <t>Max sarki</t>
        </is>
      </c>
      <c r="H10265" s="6" t="inlineStr">
        <is>
          <t>❤️❤️❤️❤️❤️🔥🔥🔥🔥</t>
        </is>
      </c>
      <c r="I10265" s="4" t="inlineStr">
        <is>
          <t>2026-06-02 02:50:22</t>
        </is>
      </c>
      <c r="J10265" s="9" t="n">
        <v>0</v>
      </c>
    </row>
    <row r="10266" ht="22" customHeight="1">
      <c r="A10266" s="4" t="n">
        <v>10264</v>
      </c>
      <c r="B10266" s="16" t="inlineStr">
        <is>
          <t>chungreng_koren</t>
        </is>
      </c>
      <c r="C10266" s="4" t="inlineStr">
        <is>
          <t>@chungreng_koren</t>
        </is>
      </c>
      <c r="D10266" s="6" t="inlineStr">
        <is>
          <t>Road to UFC fight week🇲🇴🦏</t>
        </is>
      </c>
      <c r="E10266" s="8" t="inlineStr">
        <is>
          <t>https://www.instagram.com/p/DY-GgIzvZkO/</t>
        </is>
      </c>
      <c r="F10266" s="4" t="inlineStr">
        <is>
          <t>@arshxsidhuz</t>
        </is>
      </c>
      <c r="G10266" s="4" t="inlineStr">
        <is>
          <t>arshxsidhu</t>
        </is>
      </c>
      <c r="H10266" s="6" t="inlineStr">
        <is>
          <t>🔥</t>
        </is>
      </c>
      <c r="I10266" s="4" t="inlineStr">
        <is>
          <t>2026-06-02 01:29:57</t>
        </is>
      </c>
      <c r="J10266" s="9" t="n">
        <v>0</v>
      </c>
    </row>
    <row r="10267" ht="22" customHeight="1">
      <c r="A10267" s="4" t="n">
        <v>10265</v>
      </c>
      <c r="B10267" s="16" t="inlineStr">
        <is>
          <t>chungreng_koren</t>
        </is>
      </c>
      <c r="C10267" s="4" t="inlineStr">
        <is>
          <t>@chungreng_koren</t>
        </is>
      </c>
      <c r="D10267" s="6" t="inlineStr">
        <is>
          <t>Road to UFC fight week🇲🇴🦏</t>
        </is>
      </c>
      <c r="E10267" s="8" t="inlineStr">
        <is>
          <t>https://www.instagram.com/p/DY-GgIzvZkO/</t>
        </is>
      </c>
      <c r="F10267" s="4" t="inlineStr">
        <is>
          <t>@shivampal_.1111</t>
        </is>
      </c>
      <c r="G10267" s="4" t="inlineStr">
        <is>
          <t>❤️‍🔥Shivam Pal ❤️‍🔥</t>
        </is>
      </c>
      <c r="H10267" s="6" t="inlineStr">
        <is>
          <t>Hello bhiya mughy bhi sikhna hai bhai fight karna hai india ke liya please bhai 🙏</t>
        </is>
      </c>
      <c r="I10267" s="4" t="inlineStr">
        <is>
          <t>2026-06-02 00:37:54</t>
        </is>
      </c>
      <c r="J10267" s="9" t="n">
        <v>0</v>
      </c>
    </row>
    <row r="10268" ht="22" customHeight="1">
      <c r="A10268" s="4" t="n">
        <v>10266</v>
      </c>
      <c r="B10268" s="16" t="inlineStr">
        <is>
          <t>chungreng_koren</t>
        </is>
      </c>
      <c r="C10268" s="4" t="inlineStr">
        <is>
          <t>@chungreng_koren</t>
        </is>
      </c>
      <c r="D10268" s="6" t="inlineStr">
        <is>
          <t>Road to UFC fight week🇲🇴🦏</t>
        </is>
      </c>
      <c r="E10268" s="8" t="inlineStr">
        <is>
          <t>https://www.instagram.com/p/DY-GgIzvZkO/</t>
        </is>
      </c>
      <c r="F10268" s="4" t="inlineStr">
        <is>
          <t>@obitouchia303</t>
        </is>
      </c>
      <c r="G10268" s="4" t="inlineStr">
        <is>
          <t>Arun Kumar</t>
        </is>
      </c>
      <c r="H10268" s="6" t="inlineStr">
        <is>
          <t>🔥🔥🔥</t>
        </is>
      </c>
      <c r="I10268" s="4" t="inlineStr">
        <is>
          <t>2026-06-01 21:17:23</t>
        </is>
      </c>
      <c r="J10268" s="9" t="n">
        <v>0</v>
      </c>
    </row>
    <row r="10269" ht="22" customHeight="1">
      <c r="A10269" s="4" t="n">
        <v>10267</v>
      </c>
      <c r="B10269" s="16" t="inlineStr">
        <is>
          <t>chungreng_koren</t>
        </is>
      </c>
      <c r="C10269" s="4" t="inlineStr">
        <is>
          <t>@chungreng_koren</t>
        </is>
      </c>
      <c r="D10269" s="6" t="inlineStr">
        <is>
          <t>Road to UFC fight week🇲🇴🦏</t>
        </is>
      </c>
      <c r="E10269" s="8" t="inlineStr">
        <is>
          <t>https://www.instagram.com/p/DY-GgIzvZkO/</t>
        </is>
      </c>
      <c r="F10269" s="4" t="inlineStr">
        <is>
          <t>@_lavi_mahal</t>
        </is>
      </c>
      <c r="G10269" s="4" t="inlineStr">
        <is>
          <t>Lavi Mahal</t>
        </is>
      </c>
      <c r="H10269" s="6" t="inlineStr">
        <is>
          <t>🔥🔥</t>
        </is>
      </c>
      <c r="I10269" s="4" t="inlineStr">
        <is>
          <t>2026-06-01 20:50:51</t>
        </is>
      </c>
      <c r="J10269" s="9" t="n">
        <v>0</v>
      </c>
    </row>
    <row r="10270" ht="22" customHeight="1">
      <c r="A10270" s="4" t="n">
        <v>10268</v>
      </c>
      <c r="B10270" s="16" t="inlineStr">
        <is>
          <t>chungreng_koren</t>
        </is>
      </c>
      <c r="C10270" s="4" t="inlineStr">
        <is>
          <t>@chungreng_koren</t>
        </is>
      </c>
      <c r="D10270" s="6" t="inlineStr">
        <is>
          <t>Road to UFC fight week🇲🇴🦏</t>
        </is>
      </c>
      <c r="E10270" s="8" t="inlineStr">
        <is>
          <t>https://www.instagram.com/p/DY-GgIzvZkO/</t>
        </is>
      </c>
      <c r="F10270" s="4" t="inlineStr">
        <is>
          <t>@samjhanatamakhushrestha</t>
        </is>
      </c>
      <c r="G10270" s="4" t="inlineStr">
        <is>
          <t>Samjhana Tamakhu Shrestha</t>
        </is>
      </c>
      <c r="H10270" s="6" t="inlineStr">
        <is>
          <t>Big fan from nepal 🇳🇵 reply me brother Im the one who support ing near game place. Jisne app ka haat pakadke syabasi diyatha winner choose karne ka bad. Aap ki iss vidoe me vi me hu. Sending love from nepal 🇳🇵</t>
        </is>
      </c>
      <c r="I10270" s="4" t="inlineStr">
        <is>
          <t>2026-06-01 20:08:07</t>
        </is>
      </c>
      <c r="J10270" s="9" t="n">
        <v>0</v>
      </c>
    </row>
    <row r="10271" ht="22" customHeight="1">
      <c r="A10271" s="4" t="n">
        <v>10269</v>
      </c>
      <c r="B10271" s="16" t="inlineStr">
        <is>
          <t>chungreng_koren</t>
        </is>
      </c>
      <c r="C10271" s="4" t="inlineStr">
        <is>
          <t>@chungreng_koren</t>
        </is>
      </c>
      <c r="D10271" s="6" t="inlineStr">
        <is>
          <t>Road to UFC fight week🇲🇴🦏</t>
        </is>
      </c>
      <c r="E10271" s="8" t="inlineStr">
        <is>
          <t>https://www.instagram.com/p/DY-GgIzvZkO/</t>
        </is>
      </c>
      <c r="F10271" s="4" t="inlineStr">
        <is>
          <t>@sovatxsingh</t>
        </is>
      </c>
      <c r="G10271" s="4" t="inlineStr">
        <is>
          <t>Sovat</t>
        </is>
      </c>
      <c r="H10271" s="6" t="inlineStr">
        <is>
          <t>👏👏👏</t>
        </is>
      </c>
      <c r="I10271" s="4" t="inlineStr">
        <is>
          <t>2026-06-01 20:05:50</t>
        </is>
      </c>
      <c r="J10271" s="9" t="n">
        <v>0</v>
      </c>
    </row>
    <row r="10272" ht="22" customHeight="1">
      <c r="A10272" s="4" t="n">
        <v>10270</v>
      </c>
      <c r="B10272" s="16" t="inlineStr">
        <is>
          <t>chungreng_koren</t>
        </is>
      </c>
      <c r="C10272" s="4" t="inlineStr">
        <is>
          <t>@chungreng_koren</t>
        </is>
      </c>
      <c r="D10272" s="6" t="inlineStr">
        <is>
          <t>Road to UFC fight week🇲🇴🦏</t>
        </is>
      </c>
      <c r="E10272" s="8" t="inlineStr">
        <is>
          <t>https://www.instagram.com/p/DY-GgIzvZkO/</t>
        </is>
      </c>
      <c r="F10272" s="4" t="inlineStr">
        <is>
          <t>@nirpjung_kunwar</t>
        </is>
      </c>
      <c r="G10272" s="4" t="inlineStr">
        <is>
          <t>NirpJung Kunwar</t>
        </is>
      </c>
      <c r="H10272" s="6" t="inlineStr">
        <is>
          <t>❤️</t>
        </is>
      </c>
      <c r="I10272" s="4" t="inlineStr">
        <is>
          <t>2026-06-01 18:59:44</t>
        </is>
      </c>
      <c r="J10272" s="9" t="n">
        <v>0</v>
      </c>
    </row>
    <row r="10273" ht="22" customHeight="1">
      <c r="A10273" s="4" t="n">
        <v>10271</v>
      </c>
      <c r="B10273" s="16" t="inlineStr">
        <is>
          <t>chungreng_koren</t>
        </is>
      </c>
      <c r="C10273" s="4" t="inlineStr">
        <is>
          <t>@chungreng_koren</t>
        </is>
      </c>
      <c r="D10273" s="6" t="inlineStr">
        <is>
          <t>Road to UFC fight week🇲🇴🦏</t>
        </is>
      </c>
      <c r="E10273" s="8" t="inlineStr">
        <is>
          <t>https://www.instagram.com/p/DY-GgIzvZkO/</t>
        </is>
      </c>
      <c r="F10273" s="4" t="inlineStr">
        <is>
          <t>@sukhbir_singh_chahal</t>
        </is>
      </c>
      <c r="G10273" s="4" t="inlineStr">
        <is>
          <t>Sukhbir Singh</t>
        </is>
      </c>
      <c r="H10273" s="6" t="inlineStr">
        <is>
          <t>🔥🔥</t>
        </is>
      </c>
      <c r="I10273" s="4" t="inlineStr">
        <is>
          <t>2026-06-01 18:56:14</t>
        </is>
      </c>
      <c r="J10273" s="9" t="n">
        <v>0</v>
      </c>
    </row>
    <row r="10274" ht="22" customHeight="1">
      <c r="A10274" s="4" t="n">
        <v>10272</v>
      </c>
      <c r="B10274" s="16" t="inlineStr">
        <is>
          <t>chungreng_koren</t>
        </is>
      </c>
      <c r="C10274" s="4" t="inlineStr">
        <is>
          <t>@chungreng_koren</t>
        </is>
      </c>
      <c r="D10274" s="6" t="inlineStr">
        <is>
          <t>Road to UFC fight week🇲🇴🦏</t>
        </is>
      </c>
      <c r="E10274" s="8" t="inlineStr">
        <is>
          <t>https://www.instagram.com/p/DY-GgIzvZkO/</t>
        </is>
      </c>
      <c r="F10274" s="4" t="inlineStr">
        <is>
          <t>@thakur__sahab94</t>
        </is>
      </c>
      <c r="G10274" s="4" t="inlineStr">
        <is>
          <t>Aditya Pundir Eddie</t>
        </is>
      </c>
      <c r="H10274" s="6" t="inlineStr">
        <is>
          <t>👏🙌</t>
        </is>
      </c>
      <c r="I10274" s="4" t="inlineStr">
        <is>
          <t>2026-06-01 18:37:17</t>
        </is>
      </c>
      <c r="J10274" s="9" t="n">
        <v>0</v>
      </c>
    </row>
    <row r="10275" ht="22" customHeight="1">
      <c r="A10275" s="4" t="n">
        <v>10273</v>
      </c>
      <c r="B10275" s="16" t="inlineStr">
        <is>
          <t>chungreng_koren</t>
        </is>
      </c>
      <c r="C10275" s="4" t="inlineStr">
        <is>
          <t>@chungreng_koren</t>
        </is>
      </c>
      <c r="D10275" s="6" t="inlineStr">
        <is>
          <t>Road to UFC fight week🇲🇴🦏</t>
        </is>
      </c>
      <c r="E10275" s="8" t="inlineStr">
        <is>
          <t>https://www.instagram.com/p/DY-GgIzvZkO/</t>
        </is>
      </c>
      <c r="F10275" s="4" t="inlineStr">
        <is>
          <t>@itz_subash_ram_</t>
        </is>
      </c>
      <c r="G10275" s="4" t="inlineStr">
        <is>
          <t>subash</t>
        </is>
      </c>
      <c r="H10275" s="6" t="inlineStr">
        <is>
          <t>Brother I am thinking to start the mma training what can I do you can have a chance to train or support me</t>
        </is>
      </c>
      <c r="I10275" s="4" t="inlineStr">
        <is>
          <t>2026-06-01 17:30:50</t>
        </is>
      </c>
      <c r="J10275" s="9" t="n">
        <v>0</v>
      </c>
    </row>
    <row r="10276" ht="22" customHeight="1">
      <c r="A10276" s="4" t="n">
        <v>10274</v>
      </c>
      <c r="B10276" s="16" t="inlineStr">
        <is>
          <t>chungreng_koren</t>
        </is>
      </c>
      <c r="C10276" s="4" t="inlineStr">
        <is>
          <t>@chungreng_koren</t>
        </is>
      </c>
      <c r="D10276" s="6" t="inlineStr">
        <is>
          <t>Road to UFC fight week🇲🇴🦏</t>
        </is>
      </c>
      <c r="E10276" s="8" t="inlineStr">
        <is>
          <t>https://www.instagram.com/p/DY-GgIzvZkO/</t>
        </is>
      </c>
      <c r="F10276" s="4" t="inlineStr">
        <is>
          <t>@soldier.bagri</t>
        </is>
      </c>
      <c r="G10276" s="4" t="inlineStr">
        <is>
          <t>🪖Tarsem Punjab 🇮🇳</t>
        </is>
      </c>
      <c r="H10276" s="6" t="inlineStr">
        <is>
          <t>❤️Hell Cat Look. My bro..😍😍😍</t>
        </is>
      </c>
      <c r="I10276" s="4" t="inlineStr">
        <is>
          <t>2026-06-01 17:22:24</t>
        </is>
      </c>
      <c r="J10276" s="9" t="n">
        <v>0</v>
      </c>
    </row>
    <row r="10277" ht="22" customHeight="1">
      <c r="A10277" s="4" t="n">
        <v>10275</v>
      </c>
      <c r="B10277" s="16" t="inlineStr">
        <is>
          <t>chungreng_koren</t>
        </is>
      </c>
      <c r="C10277" s="4" t="inlineStr">
        <is>
          <t>@chungreng_koren</t>
        </is>
      </c>
      <c r="D10277" s="6" t="inlineStr">
        <is>
          <t>Road to UFC fight week🇲🇴🦏</t>
        </is>
      </c>
      <c r="E10277" s="8" t="inlineStr">
        <is>
          <t>https://www.instagram.com/p/DY-GgIzvZkO/</t>
        </is>
      </c>
      <c r="F10277" s="4" t="inlineStr">
        <is>
          <t>@manash_kumar_deka</t>
        </is>
      </c>
      <c r="G10277" s="4" t="inlineStr">
        <is>
          <t>manash deka</t>
        </is>
      </c>
      <c r="H10277" s="6" t="inlineStr">
        <is>
          <t>👏👏👏👏👏👏👏👏👏</t>
        </is>
      </c>
      <c r="I10277" s="4" t="inlineStr">
        <is>
          <t>2026-06-01 16:58:29</t>
        </is>
      </c>
      <c r="J10277" s="9" t="n">
        <v>0</v>
      </c>
    </row>
    <row r="10278" ht="22" customHeight="1">
      <c r="A10278" s="4" t="n">
        <v>10276</v>
      </c>
      <c r="B10278" s="16" t="inlineStr">
        <is>
          <t>chungreng_koren</t>
        </is>
      </c>
      <c r="C10278" s="4" t="inlineStr">
        <is>
          <t>@chungreng_koren</t>
        </is>
      </c>
      <c r="D10278" s="6" t="inlineStr">
        <is>
          <t>Road to UFC fight week🇲🇴🦏</t>
        </is>
      </c>
      <c r="E10278" s="8" t="inlineStr">
        <is>
          <t>https://www.instagram.com/p/DY-GgIzvZkO/</t>
        </is>
      </c>
      <c r="F10278" s="4" t="inlineStr">
        <is>
          <t>@ajaytripathi976</t>
        </is>
      </c>
      <c r="G10278" s="4" t="inlineStr">
        <is>
          <t>Ajay Tripathi</t>
        </is>
      </c>
      <c r="H10278" s="6" t="inlineStr">
        <is>
          <t>👏👏👏👏❤️❤️</t>
        </is>
      </c>
      <c r="I10278" s="4" t="inlineStr">
        <is>
          <t>2026-06-01 16:42:06</t>
        </is>
      </c>
      <c r="J10278" s="9" t="n">
        <v>0</v>
      </c>
    </row>
    <row r="10279" ht="22" customHeight="1">
      <c r="A10279" s="4" t="n">
        <v>10277</v>
      </c>
      <c r="B10279" s="16" t="inlineStr">
        <is>
          <t>chungreng_koren</t>
        </is>
      </c>
      <c r="C10279" s="4" t="inlineStr">
        <is>
          <t>@chungreng_koren</t>
        </is>
      </c>
      <c r="D10279" s="6" t="inlineStr">
        <is>
          <t>Road to UFC fight week🇲🇴🦏</t>
        </is>
      </c>
      <c r="E10279" s="8" t="inlineStr">
        <is>
          <t>https://www.instagram.com/p/DY-GgIzvZkO/</t>
        </is>
      </c>
      <c r="F10279" s="4" t="inlineStr">
        <is>
          <t>@kaiipage</t>
        </is>
      </c>
      <c r="G10279" s="4" t="inlineStr">
        <is>
          <t>kai</t>
        </is>
      </c>
      <c r="H10279" s="6" t="inlineStr">
        <is>
          <t>I rewatched the @chungreng_koren fight and my God the support Nepal audience showed is incredible. Thank u 🇳🇵</t>
        </is>
      </c>
      <c r="I10279" s="4" t="inlineStr">
        <is>
          <t>2026-06-01 16:27:53</t>
        </is>
      </c>
      <c r="J10279" s="9" t="n">
        <v>0</v>
      </c>
    </row>
    <row r="10280" ht="22" customHeight="1">
      <c r="A10280" s="4" t="n">
        <v>10278</v>
      </c>
      <c r="B10280" s="16" t="inlineStr">
        <is>
          <t>chungreng_koren</t>
        </is>
      </c>
      <c r="C10280" s="4" t="inlineStr">
        <is>
          <t>@chungreng_koren</t>
        </is>
      </c>
      <c r="D10280" s="6" t="inlineStr">
        <is>
          <t>Road to UFC fight week🇲🇴🦏</t>
        </is>
      </c>
      <c r="E10280" s="8" t="inlineStr">
        <is>
          <t>https://www.instagram.com/p/DY-GgIzvZkO/</t>
        </is>
      </c>
      <c r="F10280" s="4" t="inlineStr">
        <is>
          <t>@insta_hrdp</t>
        </is>
      </c>
      <c r="G10280" s="4" t="inlineStr"/>
      <c r="H10280" s="6" t="inlineStr">
        <is>
          <t>🔥🔥</t>
        </is>
      </c>
      <c r="I10280" s="4" t="inlineStr">
        <is>
          <t>2026-06-01 16:09:21</t>
        </is>
      </c>
      <c r="J10280" s="9" t="n">
        <v>0</v>
      </c>
    </row>
    <row r="10281" ht="22" customHeight="1">
      <c r="A10281" s="4" t="n">
        <v>10279</v>
      </c>
      <c r="B10281" s="16" t="inlineStr">
        <is>
          <t>chungreng_koren</t>
        </is>
      </c>
      <c r="C10281" s="4" t="inlineStr">
        <is>
          <t>@chungreng_koren</t>
        </is>
      </c>
      <c r="D10281" s="6" t="inlineStr">
        <is>
          <t>Road to UFC fight week🇲🇴🦏</t>
        </is>
      </c>
      <c r="E10281" s="8" t="inlineStr">
        <is>
          <t>https://www.instagram.com/p/DY-GgIzvZkO/</t>
        </is>
      </c>
      <c r="F10281" s="4" t="inlineStr">
        <is>
          <t>@ro_sun_grg</t>
        </is>
      </c>
      <c r="G10281" s="4" t="inlineStr">
        <is>
          <t>Roshan Gurung</t>
        </is>
      </c>
      <c r="H10281" s="6" t="inlineStr">
        <is>
          <t>🔥🔥❤️❤️👏👏</t>
        </is>
      </c>
      <c r="I10281" s="4" t="inlineStr">
        <is>
          <t>2026-06-01 16:03:44</t>
        </is>
      </c>
      <c r="J10281" s="9" t="n">
        <v>0</v>
      </c>
    </row>
    <row r="10282" ht="22" customHeight="1">
      <c r="A10282" s="4" t="n">
        <v>10280</v>
      </c>
      <c r="B10282" s="16" t="inlineStr">
        <is>
          <t>chungreng_koren</t>
        </is>
      </c>
      <c r="C10282" s="4" t="inlineStr">
        <is>
          <t>@chungreng_koren</t>
        </is>
      </c>
      <c r="D10282" s="6" t="inlineStr">
        <is>
          <t>Road to UFC fight week🇲🇴🦏</t>
        </is>
      </c>
      <c r="E10282" s="8" t="inlineStr">
        <is>
          <t>https://www.instagram.com/p/DY-GgIzvZkO/</t>
        </is>
      </c>
      <c r="F10282" s="4" t="inlineStr">
        <is>
          <t>@vijaypaswan4180</t>
        </is>
      </c>
      <c r="G10282" s="4" t="inlineStr">
        <is>
          <t>Vijay Paswan</t>
        </is>
      </c>
      <c r="H10282" s="6" t="inlineStr">
        <is>
          <t>I love you bhai</t>
        </is>
      </c>
      <c r="I10282" s="4" t="inlineStr">
        <is>
          <t>2026-06-01 15:53:32</t>
        </is>
      </c>
      <c r="J10282" s="9" t="n">
        <v>0</v>
      </c>
    </row>
    <row r="10283" ht="22" customHeight="1">
      <c r="A10283" s="4" t="n">
        <v>10281</v>
      </c>
      <c r="B10283" s="16" t="inlineStr">
        <is>
          <t>chungreng_koren</t>
        </is>
      </c>
      <c r="C10283" s="4" t="inlineStr">
        <is>
          <t>@chungreng_koren</t>
        </is>
      </c>
      <c r="D10283" s="6" t="inlineStr">
        <is>
          <t>Road to UFC fight week🇲🇴🦏</t>
        </is>
      </c>
      <c r="E10283" s="8" t="inlineStr">
        <is>
          <t>https://www.instagram.com/p/DY-GgIzvZkO/</t>
        </is>
      </c>
      <c r="F10283" s="4" t="inlineStr">
        <is>
          <t>@papa_ki_duniya2232</t>
        </is>
      </c>
      <c r="G10283" s="4" t="inlineStr">
        <is>
          <t>ʀɪᴛꪝɪᴋ 💞 𝖈𝖍𝖆𝖚𝖍𝖆𝖓ﮩ٨ـﮩﮩ٨ـ</t>
        </is>
      </c>
      <c r="H10283" s="6" t="inlineStr">
        <is>
          <t>Bhut bhut badhiya bhai</t>
        </is>
      </c>
      <c r="I10283" s="4" t="inlineStr">
        <is>
          <t>2026-06-01 15:39:25</t>
        </is>
      </c>
      <c r="J10283" s="9" t="n">
        <v>0</v>
      </c>
    </row>
    <row r="10284" ht="22" customHeight="1">
      <c r="A10284" s="4" t="n">
        <v>10282</v>
      </c>
      <c r="B10284" s="16" t="inlineStr">
        <is>
          <t>chungreng_koren</t>
        </is>
      </c>
      <c r="C10284" s="4" t="inlineStr">
        <is>
          <t>@chungreng_koren</t>
        </is>
      </c>
      <c r="D10284" s="6" t="inlineStr">
        <is>
          <t>Road to UFC fight week🇲🇴🦏</t>
        </is>
      </c>
      <c r="E10284" s="8" t="inlineStr">
        <is>
          <t>https://www.instagram.com/p/DY-GgIzvZkO/</t>
        </is>
      </c>
      <c r="F10284" s="4" t="inlineStr">
        <is>
          <t>@gaurav_singh6444</t>
        </is>
      </c>
      <c r="G10284" s="4" t="inlineStr">
        <is>
          <t>GAURAV</t>
        </is>
      </c>
      <c r="H10284" s="6" t="inlineStr">
        <is>
          <t>❤️❤️</t>
        </is>
      </c>
      <c r="I10284" s="4" t="inlineStr">
        <is>
          <t>2026-06-01 15:34:59</t>
        </is>
      </c>
      <c r="J10284" s="9" t="n">
        <v>0</v>
      </c>
    </row>
    <row r="10285" ht="22" customHeight="1">
      <c r="A10285" s="4" t="n">
        <v>10283</v>
      </c>
      <c r="B10285" s="16" t="inlineStr">
        <is>
          <t>chungreng_koren</t>
        </is>
      </c>
      <c r="C10285" s="4" t="inlineStr">
        <is>
          <t>@chungreng_koren</t>
        </is>
      </c>
      <c r="D10285" s="6" t="inlineStr">
        <is>
          <t>Road to UFC fight week🇲🇴🦏</t>
        </is>
      </c>
      <c r="E10285" s="8" t="inlineStr">
        <is>
          <t>https://www.instagram.com/p/DY-GgIzvZkO/</t>
        </is>
      </c>
      <c r="F10285" s="4" t="inlineStr">
        <is>
          <t>@rajputjitu._8</t>
        </is>
      </c>
      <c r="G10285" s="4" t="inlineStr">
        <is>
          <t>𝐉𝐢𝐭𝐞𝐧𝐝𝐫𝐚 𝐈𝐧𝐝𝐫𝐚𝐣𝐢𝐭𝐬𝐢𝐧𝐠𝐡 𝐂𝐡𝐨𝐮𝐡𝐚𝐧</t>
        </is>
      </c>
      <c r="H10285" s="6" t="inlineStr">
        <is>
          <t>Jai Bhawani 🚩</t>
        </is>
      </c>
      <c r="I10285" s="4" t="inlineStr">
        <is>
          <t>2026-06-01 15:11:08</t>
        </is>
      </c>
      <c r="J10285" s="9" t="n">
        <v>0</v>
      </c>
    </row>
    <row r="10286" ht="22" customHeight="1">
      <c r="A10286" s="4" t="n">
        <v>10284</v>
      </c>
      <c r="B10286" s="16" t="inlineStr">
        <is>
          <t>chungreng_koren</t>
        </is>
      </c>
      <c r="C10286" s="4" t="inlineStr">
        <is>
          <t>@chungreng_koren</t>
        </is>
      </c>
      <c r="D10286" s="6" t="inlineStr">
        <is>
          <t>Road to UFC fight week🇲🇴🦏</t>
        </is>
      </c>
      <c r="E10286" s="8" t="inlineStr">
        <is>
          <t>https://www.instagram.com/p/DY-GgIzvZkO/</t>
        </is>
      </c>
      <c r="F10286" s="4" t="inlineStr">
        <is>
          <t>@xrvikkiraj01</t>
        </is>
      </c>
      <c r="G10286" s="4" t="inlineStr"/>
      <c r="H10286" s="6" t="inlineStr">
        <is>
          <t>❤️❤️</t>
        </is>
      </c>
      <c r="I10286" s="4" t="inlineStr">
        <is>
          <t>2026-06-01 14:44:38</t>
        </is>
      </c>
      <c r="J10286" s="9" t="n">
        <v>0</v>
      </c>
    </row>
    <row r="10287" ht="22" customHeight="1">
      <c r="A10287" s="4" t="n">
        <v>10285</v>
      </c>
      <c r="B10287" s="16" t="inlineStr">
        <is>
          <t>chungreng_koren</t>
        </is>
      </c>
      <c r="C10287" s="4" t="inlineStr">
        <is>
          <t>@chungreng_koren</t>
        </is>
      </c>
      <c r="D10287" s="6" t="inlineStr">
        <is>
          <t>Road to UFC fight week🇲🇴🦏</t>
        </is>
      </c>
      <c r="E10287" s="8" t="inlineStr">
        <is>
          <t>https://www.instagram.com/p/DY-GgIzvZkO/</t>
        </is>
      </c>
      <c r="F10287" s="4" t="inlineStr">
        <is>
          <t>@jpgurjar619</t>
        </is>
      </c>
      <c r="G10287" s="4" t="inlineStr">
        <is>
          <t>JP Gurjar</t>
        </is>
      </c>
      <c r="H10287" s="6" t="inlineStr">
        <is>
          <t>The UFC Warrior my bro</t>
        </is>
      </c>
      <c r="I10287" s="4" t="inlineStr">
        <is>
          <t>2026-06-01 14:06:32</t>
        </is>
      </c>
      <c r="J10287" s="9" t="n">
        <v>0</v>
      </c>
    </row>
    <row r="10288" ht="22" customHeight="1">
      <c r="A10288" s="4" t="n">
        <v>10286</v>
      </c>
      <c r="B10288" s="16" t="inlineStr">
        <is>
          <t>chungreng_koren</t>
        </is>
      </c>
      <c r="C10288" s="4" t="inlineStr">
        <is>
          <t>@chungreng_koren</t>
        </is>
      </c>
      <c r="D10288" s="6" t="inlineStr">
        <is>
          <t>Road to UFC fight week🇲🇴🦏</t>
        </is>
      </c>
      <c r="E10288" s="8" t="inlineStr">
        <is>
          <t>https://www.instagram.com/p/DY-GgIzvZkO/</t>
        </is>
      </c>
      <c r="F10288" s="4" t="inlineStr">
        <is>
          <t>@aav_s_h</t>
        </is>
      </c>
      <c r="G10288" s="4" t="inlineStr">
        <is>
          <t>AK</t>
        </is>
      </c>
      <c r="H10288" s="6" t="inlineStr">
        <is>
          <t>❤️❤️</t>
        </is>
      </c>
      <c r="I10288" s="4" t="inlineStr">
        <is>
          <t>2026-06-01 13:59:35</t>
        </is>
      </c>
      <c r="J10288" s="9" t="n">
        <v>0</v>
      </c>
    </row>
    <row r="10289" ht="22" customHeight="1">
      <c r="A10289" s="4" t="n">
        <v>10287</v>
      </c>
      <c r="B10289" s="16" t="inlineStr">
        <is>
          <t>chungreng_koren</t>
        </is>
      </c>
      <c r="C10289" s="4" t="inlineStr">
        <is>
          <t>@chungreng_koren</t>
        </is>
      </c>
      <c r="D10289" s="6" t="inlineStr">
        <is>
          <t>Road to UFC fight week🇲🇴🦏</t>
        </is>
      </c>
      <c r="E10289" s="8" t="inlineStr">
        <is>
          <t>https://www.instagram.com/p/DY-GgIzvZkO/</t>
        </is>
      </c>
      <c r="F10289" s="4" t="inlineStr">
        <is>
          <t>@apreet98787</t>
        </is>
      </c>
      <c r="G10289" s="4" t="inlineStr">
        <is>
          <t>A Preet , اپریٹ ,</t>
        </is>
      </c>
      <c r="H10289" s="6" t="inlineStr">
        <is>
          <t>❤️❤️❤️</t>
        </is>
      </c>
      <c r="I10289" s="4" t="inlineStr">
        <is>
          <t>2026-06-01 13:40:49</t>
        </is>
      </c>
      <c r="J10289" s="9" t="n">
        <v>0</v>
      </c>
    </row>
    <row r="10290" ht="22" customHeight="1">
      <c r="A10290" s="4" t="n">
        <v>10288</v>
      </c>
      <c r="B10290" s="16" t="inlineStr">
        <is>
          <t>chungreng_koren</t>
        </is>
      </c>
      <c r="C10290" s="4" t="inlineStr">
        <is>
          <t>@chungreng_koren</t>
        </is>
      </c>
      <c r="D10290" s="6" t="inlineStr">
        <is>
          <t>Road to UFC fight week🇲🇴🦏</t>
        </is>
      </c>
      <c r="E10290" s="8" t="inlineStr">
        <is>
          <t>https://www.instagram.com/p/DY-GgIzvZkO/</t>
        </is>
      </c>
      <c r="F10290" s="4" t="inlineStr">
        <is>
          <t>@apreet98787</t>
        </is>
      </c>
      <c r="G10290" s="4" t="inlineStr">
        <is>
          <t>A Preet , اپریٹ ,</t>
        </is>
      </c>
      <c r="H10290" s="6" t="inlineStr">
        <is>
          <t>👏👏👏👏</t>
        </is>
      </c>
      <c r="I10290" s="4" t="inlineStr">
        <is>
          <t>2026-06-01 13:40:46</t>
        </is>
      </c>
      <c r="J10290" s="9" t="n">
        <v>0</v>
      </c>
    </row>
    <row r="10291" ht="22" customHeight="1">
      <c r="A10291" s="4" t="n">
        <v>10289</v>
      </c>
      <c r="B10291" s="16" t="inlineStr">
        <is>
          <t>chungreng_koren</t>
        </is>
      </c>
      <c r="C10291" s="4" t="inlineStr">
        <is>
          <t>@chungreng_koren</t>
        </is>
      </c>
      <c r="D10291" s="6" t="inlineStr">
        <is>
          <t>Road to UFC fight week🇲🇴🦏</t>
        </is>
      </c>
      <c r="E10291" s="8" t="inlineStr">
        <is>
          <t>https://www.instagram.com/p/DY-GgIzvZkO/</t>
        </is>
      </c>
      <c r="F10291" s="4" t="inlineStr">
        <is>
          <t>@souvi.ghosh.05</t>
        </is>
      </c>
      <c r="G10291" s="4" t="inlineStr">
        <is>
          <t>Şőűví Ğhòśh</t>
        </is>
      </c>
      <c r="H10291" s="6" t="inlineStr">
        <is>
          <t>❤️❤️</t>
        </is>
      </c>
      <c r="I10291" s="4" t="inlineStr">
        <is>
          <t>2026-06-01 12:47:48</t>
        </is>
      </c>
      <c r="J10291" s="9" t="n">
        <v>0</v>
      </c>
    </row>
    <row r="10292" ht="22" customHeight="1">
      <c r="A10292" s="4" t="n">
        <v>10290</v>
      </c>
      <c r="B10292" s="16" t="inlineStr">
        <is>
          <t>chungreng_koren</t>
        </is>
      </c>
      <c r="C10292" s="4" t="inlineStr">
        <is>
          <t>@chungreng_koren</t>
        </is>
      </c>
      <c r="D10292" s="6" t="inlineStr">
        <is>
          <t>Road to UFC fight week🇲🇴🦏</t>
        </is>
      </c>
      <c r="E10292" s="8" t="inlineStr">
        <is>
          <t>https://www.instagram.com/p/DY-GgIzvZkO/</t>
        </is>
      </c>
      <c r="F10292" s="4" t="inlineStr">
        <is>
          <t>@praveenaligarh1625</t>
        </is>
      </c>
      <c r="G10292" s="4" t="inlineStr">
        <is>
          <t>Praveen Yadav</t>
        </is>
      </c>
      <c r="H10292" s="6" t="inlineStr">
        <is>
          <t>North East Indians are loyal for our country ❤️❤️❤️</t>
        </is>
      </c>
      <c r="I10292" s="4" t="inlineStr">
        <is>
          <t>2026-06-01 11:52:21</t>
        </is>
      </c>
      <c r="J10292" s="9" t="n">
        <v>0</v>
      </c>
    </row>
    <row r="10293" ht="22" customHeight="1">
      <c r="A10293" s="4" t="n">
        <v>10291</v>
      </c>
      <c r="B10293" s="16" t="inlineStr">
        <is>
          <t>chungreng_koren</t>
        </is>
      </c>
      <c r="C10293" s="4" t="inlineStr">
        <is>
          <t>@chungreng_koren</t>
        </is>
      </c>
      <c r="D10293" s="6" t="inlineStr">
        <is>
          <t>Road to UFC fight week🇲🇴🦏</t>
        </is>
      </c>
      <c r="E10293" s="8" t="inlineStr">
        <is>
          <t>https://www.instagram.com/p/DY-GgIzvZkO/</t>
        </is>
      </c>
      <c r="F10293" s="4" t="inlineStr">
        <is>
          <t>@maheshdhillonn</t>
        </is>
      </c>
      <c r="G10293" s="4" t="inlineStr">
        <is>
          <t>Mahesh</t>
        </is>
      </c>
      <c r="H10293" s="6" t="inlineStr">
        <is>
          <t>🙌🙌❤️</t>
        </is>
      </c>
      <c r="I10293" s="4" t="inlineStr">
        <is>
          <t>2026-06-01 11:35:13</t>
        </is>
      </c>
      <c r="J10293" s="9" t="n">
        <v>0</v>
      </c>
    </row>
    <row r="10294" ht="22" customHeight="1">
      <c r="A10294" s="4" t="n">
        <v>10292</v>
      </c>
      <c r="B10294" s="16" t="inlineStr">
        <is>
          <t>chungreng_koren</t>
        </is>
      </c>
      <c r="C10294" s="4" t="inlineStr">
        <is>
          <t>@chungreng_koren</t>
        </is>
      </c>
      <c r="D10294" s="6" t="inlineStr">
        <is>
          <t>Road to UFC fight week🇲🇴🦏</t>
        </is>
      </c>
      <c r="E10294" s="8" t="inlineStr">
        <is>
          <t>https://www.instagram.com/p/DY-GgIzvZkO/</t>
        </is>
      </c>
      <c r="F10294" s="4" t="inlineStr">
        <is>
          <t>@hemant__rana4</t>
        </is>
      </c>
      <c r="G10294" s="4" t="inlineStr">
        <is>
          <t>ਠਾਕੁਰ⚔️</t>
        </is>
      </c>
      <c r="H10294" s="6" t="inlineStr">
        <is>
          <t>🔥</t>
        </is>
      </c>
      <c r="I10294" s="4" t="inlineStr">
        <is>
          <t>2026-06-01 10:42:43</t>
        </is>
      </c>
      <c r="J10294" s="9" t="n">
        <v>0</v>
      </c>
    </row>
    <row r="10295" ht="22" customHeight="1">
      <c r="A10295" s="4" t="n">
        <v>10293</v>
      </c>
      <c r="B10295" s="16" t="inlineStr">
        <is>
          <t>chungreng_koren</t>
        </is>
      </c>
      <c r="C10295" s="4" t="inlineStr">
        <is>
          <t>@chungreng_koren</t>
        </is>
      </c>
      <c r="D10295" s="6" t="inlineStr">
        <is>
          <t>Road to UFC fight week🇲🇴🦏</t>
        </is>
      </c>
      <c r="E10295" s="8" t="inlineStr">
        <is>
          <t>https://www.instagram.com/p/DY-GgIzvZkO/</t>
        </is>
      </c>
      <c r="F10295" s="4" t="inlineStr">
        <is>
          <t>@akankit867</t>
        </is>
      </c>
      <c r="G10295" s="4" t="inlineStr">
        <is>
          <t>Ak Ankit Kumar</t>
        </is>
      </c>
      <c r="H10295" s="6" t="inlineStr">
        <is>
          <t>Full support brother love you bhai 💞💞😍😍😍😍😍</t>
        </is>
      </c>
      <c r="I10295" s="4" t="inlineStr">
        <is>
          <t>2026-06-01 10:31:29</t>
        </is>
      </c>
      <c r="J10295" s="9" t="n">
        <v>0</v>
      </c>
    </row>
    <row r="10296" ht="22" customHeight="1">
      <c r="A10296" s="4" t="n">
        <v>10294</v>
      </c>
      <c r="B10296" s="16" t="inlineStr">
        <is>
          <t>chungreng_koren</t>
        </is>
      </c>
      <c r="C10296" s="4" t="inlineStr">
        <is>
          <t>@chungreng_koren</t>
        </is>
      </c>
      <c r="D10296" s="6" t="inlineStr">
        <is>
          <t>Road to UFC fight week🇲🇴🦏</t>
        </is>
      </c>
      <c r="E10296" s="8" t="inlineStr">
        <is>
          <t>https://www.instagram.com/p/DY-GgIzvZkO/</t>
        </is>
      </c>
      <c r="F10296" s="4" t="inlineStr">
        <is>
          <t>@sagar_ojha_2475</t>
        </is>
      </c>
      <c r="G10296" s="4" t="inlineStr">
        <is>
          <t>Sagar ojha</t>
        </is>
      </c>
      <c r="H10296" s="6" t="inlineStr">
        <is>
          <t>Super bharat mata ki Jay 🙌❤️</t>
        </is>
      </c>
      <c r="I10296" s="4" t="inlineStr">
        <is>
          <t>2026-06-01 09:59:19</t>
        </is>
      </c>
      <c r="J10296" s="9" t="n">
        <v>0</v>
      </c>
    </row>
    <row r="10297" ht="22" customHeight="1">
      <c r="A10297" s="4" t="n">
        <v>10295</v>
      </c>
      <c r="B10297" s="16" t="inlineStr">
        <is>
          <t>chungreng_koren</t>
        </is>
      </c>
      <c r="C10297" s="4" t="inlineStr">
        <is>
          <t>@chungreng_koren</t>
        </is>
      </c>
      <c r="D10297" s="6" t="inlineStr">
        <is>
          <t>Road to UFC fight week🇲🇴🦏</t>
        </is>
      </c>
      <c r="E10297" s="8" t="inlineStr">
        <is>
          <t>https://www.instagram.com/p/DY-GgIzvZkO/</t>
        </is>
      </c>
      <c r="F10297" s="4" t="inlineStr">
        <is>
          <t>@yogendrarathor86</t>
        </is>
      </c>
      <c r="G10297" s="4" t="inlineStr">
        <is>
          <t>Yogendra Rathor</t>
        </is>
      </c>
      <c r="H10297" s="6" t="inlineStr">
        <is>
          <t>Jay ho</t>
        </is>
      </c>
      <c r="I10297" s="4" t="inlineStr">
        <is>
          <t>2026-06-01 09:45:19</t>
        </is>
      </c>
      <c r="J10297" s="9" t="n">
        <v>0</v>
      </c>
    </row>
    <row r="10298" ht="22" customHeight="1">
      <c r="A10298" s="4" t="n">
        <v>10296</v>
      </c>
      <c r="B10298" s="16" t="inlineStr">
        <is>
          <t>chungreng_koren</t>
        </is>
      </c>
      <c r="C10298" s="4" t="inlineStr">
        <is>
          <t>@chungreng_koren</t>
        </is>
      </c>
      <c r="D10298" s="6" t="inlineStr">
        <is>
          <t>Road to UFC fight week🇲🇴🦏</t>
        </is>
      </c>
      <c r="E10298" s="8" t="inlineStr">
        <is>
          <t>https://www.instagram.com/p/DY-GgIzvZkO/</t>
        </is>
      </c>
      <c r="F10298" s="4" t="inlineStr">
        <is>
          <t>@manpreetmasih270</t>
        </is>
      </c>
      <c r="G10298" s="4" t="inlineStr">
        <is>
          <t>Manpreet Manu</t>
        </is>
      </c>
      <c r="H10298" s="6" t="inlineStr">
        <is>
          <t>🔥🔥🙌😮😮😮😂</t>
        </is>
      </c>
      <c r="I10298" s="4" t="inlineStr">
        <is>
          <t>2026-06-01 08:58:36</t>
        </is>
      </c>
      <c r="J10298" s="9" t="n">
        <v>0</v>
      </c>
    </row>
    <row r="10299" ht="22" customHeight="1">
      <c r="A10299" s="4" t="n">
        <v>10297</v>
      </c>
      <c r="B10299" s="16" t="inlineStr">
        <is>
          <t>chungreng_koren</t>
        </is>
      </c>
      <c r="C10299" s="4" t="inlineStr">
        <is>
          <t>@chungreng_koren</t>
        </is>
      </c>
      <c r="D10299" s="6" t="inlineStr">
        <is>
          <t>Road to UFC fight week🇲🇴🦏</t>
        </is>
      </c>
      <c r="E10299" s="8" t="inlineStr">
        <is>
          <t>https://www.instagram.com/p/DY-GgIzvZkO/</t>
        </is>
      </c>
      <c r="F10299" s="4" t="inlineStr">
        <is>
          <t>@arunpreet196</t>
        </is>
      </c>
      <c r="G10299" s="4" t="inlineStr">
        <is>
          <t>baljitsinghl123</t>
        </is>
      </c>
      <c r="H10299" s="6" t="inlineStr">
        <is>
          <t>Love you bro , i think your people cute and honest and hardworker 🙌🙌❤️🔥</t>
        </is>
      </c>
      <c r="I10299" s="4" t="inlineStr">
        <is>
          <t>2026-06-01 08:52:19</t>
        </is>
      </c>
      <c r="J10299" s="9" t="n">
        <v>0</v>
      </c>
    </row>
    <row r="10300" ht="22" customHeight="1">
      <c r="A10300" s="4" t="n">
        <v>10298</v>
      </c>
      <c r="B10300" s="16" t="inlineStr">
        <is>
          <t>chungreng_koren</t>
        </is>
      </c>
      <c r="C10300" s="4" t="inlineStr">
        <is>
          <t>@chungreng_koren</t>
        </is>
      </c>
      <c r="D10300" s="6" t="inlineStr">
        <is>
          <t>Road to UFC fight week🇲🇴🦏</t>
        </is>
      </c>
      <c r="E10300" s="8" t="inlineStr">
        <is>
          <t>https://www.instagram.com/p/DY-GgIzvZkO/</t>
        </is>
      </c>
      <c r="F10300" s="4" t="inlineStr">
        <is>
          <t>@arun___07_x</t>
        </is>
      </c>
      <c r="G10300" s="4" t="inlineStr">
        <is>
          <t>Jay shree mahakal 🙏🚩🚩</t>
        </is>
      </c>
      <c r="H10300" s="6" t="inlineStr">
        <is>
          <t>🔥🔥🔥</t>
        </is>
      </c>
      <c r="I10300" s="4" t="inlineStr">
        <is>
          <t>2026-06-01 07:50:14</t>
        </is>
      </c>
      <c r="J10300" s="9" t="n">
        <v>0</v>
      </c>
    </row>
    <row r="10301" ht="22" customHeight="1">
      <c r="A10301" s="4" t="n">
        <v>10299</v>
      </c>
      <c r="B10301" s="16" t="inlineStr">
        <is>
          <t>chungreng_koren</t>
        </is>
      </c>
      <c r="C10301" s="4" t="inlineStr">
        <is>
          <t>@chungreng_koren</t>
        </is>
      </c>
      <c r="D10301" s="6" t="inlineStr">
        <is>
          <t>Road to UFC fight week🇲🇴🦏</t>
        </is>
      </c>
      <c r="E10301" s="8" t="inlineStr">
        <is>
          <t>https://www.instagram.com/p/DY-GgIzvZkO/</t>
        </is>
      </c>
      <c r="F10301" s="4" t="inlineStr">
        <is>
          <t>@sarif_._ladka_</t>
        </is>
      </c>
      <c r="G10301" s="4" t="inlineStr">
        <is>
          <t>NสwƊiק</t>
        </is>
      </c>
      <c r="H10301" s="6" t="inlineStr">
        <is>
          <t>Superb bhaiya🔥👏👏</t>
        </is>
      </c>
      <c r="I10301" s="4" t="inlineStr">
        <is>
          <t>2026-06-01 07:29:17</t>
        </is>
      </c>
      <c r="J10301" s="9" t="n">
        <v>0</v>
      </c>
    </row>
    <row r="10302" ht="22" customHeight="1">
      <c r="A10302" s="4" t="n">
        <v>10300</v>
      </c>
      <c r="B10302" s="16" t="inlineStr">
        <is>
          <t>chungreng_koren</t>
        </is>
      </c>
      <c r="C10302" s="4" t="inlineStr">
        <is>
          <t>@chungreng_koren</t>
        </is>
      </c>
      <c r="D10302" s="6" t="inlineStr">
        <is>
          <t>Road to UFC fight week🇲🇴🦏</t>
        </is>
      </c>
      <c r="E10302" s="8" t="inlineStr">
        <is>
          <t>https://www.instagram.com/p/DY-GgIzvZkO/</t>
        </is>
      </c>
      <c r="F10302" s="4" t="inlineStr">
        <is>
          <t>@11mannuyadav</t>
        </is>
      </c>
      <c r="G10302" s="4" t="inlineStr">
        <is>
          <t>MANNU YADAV</t>
        </is>
      </c>
      <c r="H10302" s="6" t="inlineStr">
        <is>
          <t>🔥🙌👏</t>
        </is>
      </c>
      <c r="I10302" s="4" t="inlineStr">
        <is>
          <t>2026-06-01 07:13:17</t>
        </is>
      </c>
      <c r="J10302" s="9" t="n">
        <v>0</v>
      </c>
    </row>
    <row r="10303" ht="22" customHeight="1">
      <c r="A10303" s="4" t="n">
        <v>10301</v>
      </c>
      <c r="B10303" s="16" t="inlineStr">
        <is>
          <t>chungreng_koren</t>
        </is>
      </c>
      <c r="C10303" s="4" t="inlineStr">
        <is>
          <t>@chungreng_koren</t>
        </is>
      </c>
      <c r="D10303" s="6" t="inlineStr">
        <is>
          <t>Road to UFC fight week🇲🇴🦏</t>
        </is>
      </c>
      <c r="E10303" s="8" t="inlineStr">
        <is>
          <t>https://www.instagram.com/p/DY-GgIzvZkO/</t>
        </is>
      </c>
      <c r="F10303" s="4" t="inlineStr">
        <is>
          <t>@light_brown001</t>
        </is>
      </c>
      <c r="G10303" s="4" t="inlineStr">
        <is>
          <t>Honeydeep</t>
        </is>
      </c>
      <c r="H10303" s="6" t="inlineStr">
        <is>
          <t>Brother you deserve more 🔥🔥🔥🔥🙌</t>
        </is>
      </c>
      <c r="I10303" s="4" t="inlineStr">
        <is>
          <t>2026-06-01 06:39:34</t>
        </is>
      </c>
      <c r="J10303" s="9" t="n">
        <v>0</v>
      </c>
    </row>
    <row r="10304" ht="22" customHeight="1">
      <c r="A10304" s="4" t="n">
        <v>10302</v>
      </c>
      <c r="B10304" s="16" t="inlineStr">
        <is>
          <t>chungreng_koren</t>
        </is>
      </c>
      <c r="C10304" s="4" t="inlineStr">
        <is>
          <t>@chungreng_koren</t>
        </is>
      </c>
      <c r="D10304" s="6" t="inlineStr">
        <is>
          <t>Road to UFC fight week🇲🇴🦏</t>
        </is>
      </c>
      <c r="E10304" s="8" t="inlineStr">
        <is>
          <t>https://www.instagram.com/p/DY-GgIzvZkO/</t>
        </is>
      </c>
      <c r="F10304" s="4" t="inlineStr">
        <is>
          <t>@ksph4ppy</t>
        </is>
      </c>
      <c r="G10304" s="4" t="inlineStr">
        <is>
          <t>_Baba__fighter</t>
        </is>
      </c>
      <c r="H10304" s="6" t="inlineStr">
        <is>
          <t>शेर 💕💕💕💕</t>
        </is>
      </c>
      <c r="I10304" s="4" t="inlineStr">
        <is>
          <t>2026-06-01 06:37:41</t>
        </is>
      </c>
      <c r="J10304" s="9" t="n">
        <v>0</v>
      </c>
    </row>
    <row r="10305" ht="22" customHeight="1">
      <c r="A10305" s="4" t="n">
        <v>10303</v>
      </c>
      <c r="B10305" s="16" t="inlineStr">
        <is>
          <t>chungreng_koren</t>
        </is>
      </c>
      <c r="C10305" s="4" t="inlineStr">
        <is>
          <t>@chungreng_koren</t>
        </is>
      </c>
      <c r="D10305" s="6" t="inlineStr">
        <is>
          <t>Road to UFC fight week🇲🇴🦏</t>
        </is>
      </c>
      <c r="E10305" s="8" t="inlineStr">
        <is>
          <t>https://www.instagram.com/p/DY-GgIzvZkO/</t>
        </is>
      </c>
      <c r="F10305" s="4" t="inlineStr">
        <is>
          <t>@lokesh_meena31</t>
        </is>
      </c>
      <c r="G10305" s="4" t="inlineStr">
        <is>
          <t>Mr ︻┳═一D.K.</t>
        </is>
      </c>
      <c r="H10305" s="6" t="inlineStr">
        <is>
          <t>Love you bro Bharat mata ki jay</t>
        </is>
      </c>
      <c r="I10305" s="4" t="inlineStr">
        <is>
          <t>2026-06-01 06:28:12</t>
        </is>
      </c>
      <c r="J10305" s="9" t="n">
        <v>0</v>
      </c>
    </row>
    <row r="10306" ht="22" customHeight="1">
      <c r="A10306" s="4" t="n">
        <v>10304</v>
      </c>
      <c r="B10306" s="16" t="inlineStr">
        <is>
          <t>chungreng_koren</t>
        </is>
      </c>
      <c r="C10306" s="4" t="inlineStr">
        <is>
          <t>@chungreng_koren</t>
        </is>
      </c>
      <c r="D10306" s="6" t="inlineStr">
        <is>
          <t>Road to UFC fight week🇲🇴🦏</t>
        </is>
      </c>
      <c r="E10306" s="8" t="inlineStr">
        <is>
          <t>https://www.instagram.com/p/DY-GgIzvZkO/</t>
        </is>
      </c>
      <c r="F10306" s="4" t="inlineStr">
        <is>
          <t>@_.ravbajwa_</t>
        </is>
      </c>
      <c r="G10306" s="4" t="inlineStr">
        <is>
          <t>Ravi kiran Singh Bajwa</t>
        </is>
      </c>
      <c r="H10306" s="6" t="inlineStr">
        <is>
          <t>🔥</t>
        </is>
      </c>
      <c r="I10306" s="4" t="inlineStr">
        <is>
          <t>2026-06-01 06:20:37</t>
        </is>
      </c>
      <c r="J10306" s="9" t="n">
        <v>0</v>
      </c>
    </row>
    <row r="10307" ht="22" customHeight="1">
      <c r="A10307" s="4" t="n">
        <v>10305</v>
      </c>
      <c r="B10307" s="16" t="inlineStr">
        <is>
          <t>chungreng_koren</t>
        </is>
      </c>
      <c r="C10307" s="4" t="inlineStr">
        <is>
          <t>@chungreng_koren</t>
        </is>
      </c>
      <c r="D10307" s="6" t="inlineStr">
        <is>
          <t>Road to UFC fight week🇲🇴🦏</t>
        </is>
      </c>
      <c r="E10307" s="8" t="inlineStr">
        <is>
          <t>https://www.instagram.com/p/DY-GgIzvZkO/</t>
        </is>
      </c>
      <c r="F10307" s="4" t="inlineStr">
        <is>
          <t>@hayaanch23</t>
        </is>
      </c>
      <c r="G10307" s="4" t="inlineStr">
        <is>
          <t>hayaachh23</t>
        </is>
      </c>
      <c r="H10307" s="6" t="inlineStr">
        <is>
          <t>🔥🔥</t>
        </is>
      </c>
      <c r="I10307" s="4" t="inlineStr">
        <is>
          <t>2026-06-01 06:10:43</t>
        </is>
      </c>
      <c r="J10307" s="9" t="n">
        <v>0</v>
      </c>
    </row>
    <row r="10308" ht="22" customHeight="1">
      <c r="A10308" s="4" t="n">
        <v>10306</v>
      </c>
      <c r="B10308" s="16" t="inlineStr">
        <is>
          <t>chungreng_koren</t>
        </is>
      </c>
      <c r="C10308" s="4" t="inlineStr">
        <is>
          <t>@chungreng_koren</t>
        </is>
      </c>
      <c r="D10308" s="6" t="inlineStr">
        <is>
          <t>Road to UFC fight week🇲🇴🦏</t>
        </is>
      </c>
      <c r="E10308" s="8" t="inlineStr">
        <is>
          <t>https://www.instagram.com/p/DY-GgIzvZkO/</t>
        </is>
      </c>
      <c r="F10308" s="4" t="inlineStr">
        <is>
          <t>@hemansharma007</t>
        </is>
      </c>
      <c r="G10308" s="4" t="inlineStr">
        <is>
          <t>ʜᴇᴍᴀɴ</t>
        </is>
      </c>
      <c r="H10308" s="6" t="inlineStr">
        <is>
          <t>🇮🇳</t>
        </is>
      </c>
      <c r="I10308" s="4" t="inlineStr">
        <is>
          <t>2026-06-01 06:10:14</t>
        </is>
      </c>
      <c r="J10308" s="9" t="n">
        <v>0</v>
      </c>
    </row>
    <row r="10309" ht="22" customHeight="1">
      <c r="A10309" s="4" t="n">
        <v>10307</v>
      </c>
      <c r="B10309" s="16" t="inlineStr">
        <is>
          <t>chungreng_koren</t>
        </is>
      </c>
      <c r="C10309" s="4" t="inlineStr">
        <is>
          <t>@chungreng_koren</t>
        </is>
      </c>
      <c r="D10309" s="6" t="inlineStr">
        <is>
          <t>Road to UFC fight week🇲🇴🦏</t>
        </is>
      </c>
      <c r="E10309" s="8" t="inlineStr">
        <is>
          <t>https://www.instagram.com/p/DY-GgIzvZkO/</t>
        </is>
      </c>
      <c r="F10309" s="4" t="inlineStr">
        <is>
          <t>@krishna_murari4906</t>
        </is>
      </c>
      <c r="G10309" s="4" t="inlineStr">
        <is>
          <t>krishna_murari</t>
        </is>
      </c>
      <c r="H10309" s="6" t="inlineStr">
        <is>
          <t>🔥🔥🔥🔥</t>
        </is>
      </c>
      <c r="I10309" s="4" t="inlineStr">
        <is>
          <t>2026-06-01 05:42:23</t>
        </is>
      </c>
      <c r="J10309" s="9" t="n">
        <v>0</v>
      </c>
    </row>
    <row r="10310" ht="22" customHeight="1">
      <c r="A10310" s="4" t="n">
        <v>10308</v>
      </c>
      <c r="B10310" s="16" t="inlineStr">
        <is>
          <t>chungreng_koren</t>
        </is>
      </c>
      <c r="C10310" s="4" t="inlineStr">
        <is>
          <t>@chungreng_koren</t>
        </is>
      </c>
      <c r="D10310" s="6" t="inlineStr">
        <is>
          <t>Road to UFC fight week🇲🇴🦏</t>
        </is>
      </c>
      <c r="E10310" s="8" t="inlineStr">
        <is>
          <t>https://www.instagram.com/p/DY-GgIzvZkO/</t>
        </is>
      </c>
      <c r="F10310" s="4" t="inlineStr">
        <is>
          <t>@saurabhmittal35</t>
        </is>
      </c>
      <c r="G10310" s="4" t="inlineStr">
        <is>
          <t>Saurabh Mittal</t>
        </is>
      </c>
      <c r="H10310" s="6" t="inlineStr">
        <is>
          <t>❤️❤️</t>
        </is>
      </c>
      <c r="I10310" s="4" t="inlineStr">
        <is>
          <t>2026-06-01 05:32:51</t>
        </is>
      </c>
      <c r="J10310" s="9" t="n">
        <v>0</v>
      </c>
    </row>
    <row r="10311" ht="22" customHeight="1">
      <c r="A10311" s="4" t="n">
        <v>10309</v>
      </c>
      <c r="B10311" s="16" t="inlineStr">
        <is>
          <t>chungreng_koren</t>
        </is>
      </c>
      <c r="C10311" s="4" t="inlineStr">
        <is>
          <t>@chungreng_koren</t>
        </is>
      </c>
      <c r="D10311" s="6" t="inlineStr">
        <is>
          <t>Road to UFC fight week🇲🇴🦏</t>
        </is>
      </c>
      <c r="E10311" s="8" t="inlineStr">
        <is>
          <t>https://www.instagram.com/p/DY-GgIzvZkO/</t>
        </is>
      </c>
      <c r="F10311" s="4" t="inlineStr">
        <is>
          <t>@suman_rajkumar9646</t>
        </is>
      </c>
      <c r="G10311" s="4" t="inlineStr">
        <is>
          <t>rajkumar</t>
        </is>
      </c>
      <c r="H10311" s="6" t="inlineStr">
        <is>
          <t>Hard work man God bless you🙌🙌🙌</t>
        </is>
      </c>
      <c r="I10311" s="4" t="inlineStr">
        <is>
          <t>2026-06-01 05:10:34</t>
        </is>
      </c>
      <c r="J10311" s="9" t="n">
        <v>0</v>
      </c>
    </row>
    <row r="10312" ht="22" customHeight="1">
      <c r="A10312" s="4" t="n">
        <v>10310</v>
      </c>
      <c r="B10312" s="16" t="inlineStr">
        <is>
          <t>chungreng_koren</t>
        </is>
      </c>
      <c r="C10312" s="4" t="inlineStr">
        <is>
          <t>@chungreng_koren</t>
        </is>
      </c>
      <c r="D10312" s="6" t="inlineStr">
        <is>
          <t>Road to UFC fight week🇲🇴🦏</t>
        </is>
      </c>
      <c r="E10312" s="8" t="inlineStr">
        <is>
          <t>https://www.instagram.com/p/DY-GgIzvZkO/</t>
        </is>
      </c>
      <c r="F10312" s="4" t="inlineStr">
        <is>
          <t>@shahbaz_22222</t>
        </is>
      </c>
      <c r="G10312" s="4" t="inlineStr">
        <is>
          <t>Shahbaz Alam</t>
        </is>
      </c>
      <c r="H10312" s="6" t="inlineStr">
        <is>
          <t>❤️🙌🙌</t>
        </is>
      </c>
      <c r="I10312" s="4" t="inlineStr">
        <is>
          <t>2026-06-01 04:38:22</t>
        </is>
      </c>
      <c r="J10312" s="9" t="n">
        <v>0</v>
      </c>
    </row>
    <row r="10313" ht="22" customHeight="1">
      <c r="A10313" s="4" t="n">
        <v>10311</v>
      </c>
      <c r="B10313" s="16" t="inlineStr">
        <is>
          <t>chungreng_koren</t>
        </is>
      </c>
      <c r="C10313" s="4" t="inlineStr">
        <is>
          <t>@chungreng_koren</t>
        </is>
      </c>
      <c r="D10313" s="6" t="inlineStr">
        <is>
          <t>Road to UFC fight week🇲🇴🦏</t>
        </is>
      </c>
      <c r="E10313" s="8" t="inlineStr">
        <is>
          <t>https://www.instagram.com/p/DY-GgIzvZkO/</t>
        </is>
      </c>
      <c r="F10313" s="4" t="inlineStr">
        <is>
          <t>@shahbaz_22222</t>
        </is>
      </c>
      <c r="G10313" s="4" t="inlineStr">
        <is>
          <t>Shahbaz Alam</t>
        </is>
      </c>
      <c r="H10313" s="6" t="inlineStr">
        <is>
          <t>🔥🔥</t>
        </is>
      </c>
      <c r="I10313" s="4" t="inlineStr">
        <is>
          <t>2026-06-01 04:38:18</t>
        </is>
      </c>
      <c r="J10313" s="9" t="n">
        <v>0</v>
      </c>
    </row>
    <row r="10314" ht="22" customHeight="1">
      <c r="A10314" s="4" t="n">
        <v>10312</v>
      </c>
      <c r="B10314" s="16" t="inlineStr">
        <is>
          <t>chungreng_koren</t>
        </is>
      </c>
      <c r="C10314" s="4" t="inlineStr">
        <is>
          <t>@chungreng_koren</t>
        </is>
      </c>
      <c r="D10314" s="6" t="inlineStr">
        <is>
          <t>Road to UFC fight week🇲🇴🦏</t>
        </is>
      </c>
      <c r="E10314" s="8" t="inlineStr">
        <is>
          <t>https://www.instagram.com/p/DY-GgIzvZkO/</t>
        </is>
      </c>
      <c r="F10314" s="4" t="inlineStr">
        <is>
          <t>@vivek_sardarvansi_010</t>
        </is>
      </c>
      <c r="G10314" s="4" t="inlineStr">
        <is>
          <t>Vivek Verma</t>
        </is>
      </c>
      <c r="H10314" s="6" t="inlineStr">
        <is>
          <t>🔥🔥🔥</t>
        </is>
      </c>
      <c r="I10314" s="4" t="inlineStr">
        <is>
          <t>2026-06-01 04:36:12</t>
        </is>
      </c>
      <c r="J10314" s="9" t="n">
        <v>0</v>
      </c>
    </row>
    <row r="10315" ht="22" customHeight="1">
      <c r="A10315" s="4" t="n">
        <v>10313</v>
      </c>
      <c r="B10315" s="16" t="inlineStr">
        <is>
          <t>chungreng_koren</t>
        </is>
      </c>
      <c r="C10315" s="4" t="inlineStr">
        <is>
          <t>@chungreng_koren</t>
        </is>
      </c>
      <c r="D10315" s="6" t="inlineStr">
        <is>
          <t>Road to UFC fight week🇲🇴🦏</t>
        </is>
      </c>
      <c r="E10315" s="8" t="inlineStr">
        <is>
          <t>https://www.instagram.com/p/DY-GgIzvZkO/</t>
        </is>
      </c>
      <c r="F10315" s="4" t="inlineStr">
        <is>
          <t>@_pnjab23</t>
        </is>
      </c>
      <c r="G10315" s="4" t="inlineStr">
        <is>
          <t>ਅਮਨਪ੍ਰੀਤ ਸਿੰਘ🦅</t>
        </is>
      </c>
      <c r="H10315" s="6" t="inlineStr">
        <is>
          <t>👏</t>
        </is>
      </c>
      <c r="I10315" s="4" t="inlineStr">
        <is>
          <t>2026-06-01 04:21:12</t>
        </is>
      </c>
      <c r="J10315" s="9" t="n">
        <v>0</v>
      </c>
    </row>
    <row r="10316" ht="22" customHeight="1">
      <c r="A10316" s="4" t="n">
        <v>10314</v>
      </c>
      <c r="B10316" s="16" t="inlineStr">
        <is>
          <t>chungreng_koren</t>
        </is>
      </c>
      <c r="C10316" s="4" t="inlineStr">
        <is>
          <t>@chungreng_koren</t>
        </is>
      </c>
      <c r="D10316" s="6" t="inlineStr">
        <is>
          <t>Road to UFC fight week🇲🇴🦏</t>
        </is>
      </c>
      <c r="E10316" s="8" t="inlineStr">
        <is>
          <t>https://www.instagram.com/p/DY-GgIzvZkO/</t>
        </is>
      </c>
      <c r="F10316" s="4" t="inlineStr">
        <is>
          <t>@mikey__0xx__</t>
        </is>
      </c>
      <c r="G10316" s="4" t="inlineStr">
        <is>
          <t>MIKEY__0XX__</t>
        </is>
      </c>
      <c r="H10316" s="6" t="inlineStr">
        <is>
          <t>Bhai hamesha support hai aapko hamari taraf se</t>
        </is>
      </c>
      <c r="I10316" s="4" t="inlineStr">
        <is>
          <t>2026-06-01 04:08:12</t>
        </is>
      </c>
      <c r="J10316" s="9" t="n">
        <v>0</v>
      </c>
    </row>
    <row r="10317" ht="22" customHeight="1">
      <c r="A10317" s="4" t="n">
        <v>10315</v>
      </c>
      <c r="B10317" s="16" t="inlineStr">
        <is>
          <t>chungreng_koren</t>
        </is>
      </c>
      <c r="C10317" s="4" t="inlineStr">
        <is>
          <t>@chungreng_koren</t>
        </is>
      </c>
      <c r="D10317" s="6" t="inlineStr">
        <is>
          <t>Road to UFC fight week🇲🇴🦏</t>
        </is>
      </c>
      <c r="E10317" s="8" t="inlineStr">
        <is>
          <t>https://www.instagram.com/p/DY-GgIzvZkO/</t>
        </is>
      </c>
      <c r="F10317" s="4" t="inlineStr">
        <is>
          <t>@yadava.robins</t>
        </is>
      </c>
      <c r="G10317" s="4" t="inlineStr">
        <is>
          <t>yadava.Robins</t>
        </is>
      </c>
      <c r="H10317" s="6" t="inlineStr">
        <is>
          <t>👏👏👏👏👏🔥🔥🙌🙌🙌❤️❤️❤️❤️</t>
        </is>
      </c>
      <c r="I10317" s="4" t="inlineStr">
        <is>
          <t>2026-06-01 03:57:14</t>
        </is>
      </c>
      <c r="J10317" s="9" t="n">
        <v>0</v>
      </c>
    </row>
    <row r="10318" ht="22" customHeight="1">
      <c r="A10318" s="4" t="n">
        <v>10316</v>
      </c>
      <c r="B10318" s="16" t="inlineStr">
        <is>
          <t>chungreng_koren</t>
        </is>
      </c>
      <c r="C10318" s="4" t="inlineStr">
        <is>
          <t>@chungreng_koren</t>
        </is>
      </c>
      <c r="D10318" s="6" t="inlineStr">
        <is>
          <t>Road to UFC fight week🇲🇴🦏</t>
        </is>
      </c>
      <c r="E10318" s="8" t="inlineStr">
        <is>
          <t>https://www.instagram.com/p/DY-GgIzvZkO/</t>
        </is>
      </c>
      <c r="F10318" s="4" t="inlineStr">
        <is>
          <t>@majhail2510</t>
        </is>
      </c>
      <c r="G10318" s="4" t="inlineStr">
        <is>
          <t>𝙿𝚛𝚊𝚋𝚑𝚍𝚎𝚎𝚙 𝚂𝚒𝚗𝚐𝚑</t>
        </is>
      </c>
      <c r="H10318" s="6" t="inlineStr">
        <is>
          <t>Bro like panjabi music but don’t understand any . Haha keep it up champ belt is yours already</t>
        </is>
      </c>
      <c r="I10318" s="4" t="inlineStr">
        <is>
          <t>2026-06-01 03:39:14</t>
        </is>
      </c>
      <c r="J10318" s="9" t="n">
        <v>0</v>
      </c>
    </row>
    <row r="10319" ht="22" customHeight="1">
      <c r="A10319" s="4" t="n">
        <v>10317</v>
      </c>
      <c r="B10319" s="16" t="inlineStr">
        <is>
          <t>chungreng_koren</t>
        </is>
      </c>
      <c r="C10319" s="4" t="inlineStr">
        <is>
          <t>@chungreng_koren</t>
        </is>
      </c>
      <c r="D10319" s="6" t="inlineStr">
        <is>
          <t>Road to UFC fight week🇲🇴🦏</t>
        </is>
      </c>
      <c r="E10319" s="8" t="inlineStr">
        <is>
          <t>https://www.instagram.com/p/DY-GgIzvZkO/</t>
        </is>
      </c>
      <c r="F10319" s="4" t="inlineStr">
        <is>
          <t>@mark_henry808080</t>
        </is>
      </c>
      <c r="G10319" s="4" t="inlineStr">
        <is>
          <t>Rajendra Pal</t>
        </is>
      </c>
      <c r="H10319" s="6" t="inlineStr">
        <is>
          <t>The new champions india 🇮🇳🚩</t>
        </is>
      </c>
      <c r="I10319" s="4" t="inlineStr">
        <is>
          <t>2026-06-01 03:13:59</t>
        </is>
      </c>
      <c r="J10319" s="9" t="n">
        <v>0</v>
      </c>
    </row>
    <row r="10320" ht="22" customHeight="1">
      <c r="A10320" s="4" t="n">
        <v>10318</v>
      </c>
      <c r="B10320" s="16" t="inlineStr">
        <is>
          <t>chungreng_koren</t>
        </is>
      </c>
      <c r="C10320" s="4" t="inlineStr">
        <is>
          <t>@chungreng_koren</t>
        </is>
      </c>
      <c r="D10320" s="6" t="inlineStr">
        <is>
          <t>Road to UFC fight week🇲🇴🦏</t>
        </is>
      </c>
      <c r="E10320" s="8" t="inlineStr">
        <is>
          <t>https://www.instagram.com/p/DY-GgIzvZkO/</t>
        </is>
      </c>
      <c r="F10320" s="4" t="inlineStr">
        <is>
          <t>@sachin_bhardwaj2797</t>
        </is>
      </c>
      <c r="G10320" s="4" t="inlineStr">
        <is>
          <t>Şãčhįň Bhãřđwăj</t>
        </is>
      </c>
      <c r="H10320" s="6" t="inlineStr">
        <is>
          <t>❤️</t>
        </is>
      </c>
      <c r="I10320" s="4" t="inlineStr">
        <is>
          <t>2026-06-01 02:29:19</t>
        </is>
      </c>
      <c r="J10320" s="9" t="n">
        <v>0</v>
      </c>
    </row>
    <row r="10321" ht="22" customHeight="1">
      <c r="A10321" s="4" t="n">
        <v>10319</v>
      </c>
      <c r="B10321" s="16" t="inlineStr">
        <is>
          <t>chungreng_koren</t>
        </is>
      </c>
      <c r="C10321" s="4" t="inlineStr">
        <is>
          <t>@chungreng_koren</t>
        </is>
      </c>
      <c r="D10321" s="6" t="inlineStr">
        <is>
          <t>Road to UFC fight week🇲🇴🦏</t>
        </is>
      </c>
      <c r="E10321" s="8" t="inlineStr">
        <is>
          <t>https://www.instagram.com/p/DY-GgIzvZkO/</t>
        </is>
      </c>
      <c r="F10321" s="4" t="inlineStr">
        <is>
          <t>@sandeep_singh_jaihind</t>
        </is>
      </c>
      <c r="G10321" s="4" t="inlineStr">
        <is>
          <t>🚩खींची बन्ना 🚩</t>
        </is>
      </c>
      <c r="H10321" s="6" t="inlineStr">
        <is>
          <t>🙌Maine ak reel bnai hai sir aap pe aap plz comment to kr dete aap India ke hero ho❤️</t>
        </is>
      </c>
      <c r="I10321" s="4" t="inlineStr">
        <is>
          <t>2026-06-01 02:19:18</t>
        </is>
      </c>
      <c r="J10321" s="9" t="n">
        <v>0</v>
      </c>
    </row>
    <row r="10322" ht="22" customHeight="1">
      <c r="A10322" s="4" t="n">
        <v>10320</v>
      </c>
      <c r="B10322" s="16" t="inlineStr">
        <is>
          <t>chungreng_koren</t>
        </is>
      </c>
      <c r="C10322" s="4" t="inlineStr">
        <is>
          <t>@chungreng_koren</t>
        </is>
      </c>
      <c r="D10322" s="6" t="inlineStr">
        <is>
          <t>Road to UFC fight week🇲🇴🦏</t>
        </is>
      </c>
      <c r="E10322" s="8" t="inlineStr">
        <is>
          <t>https://www.instagram.com/p/DY-GgIzvZkO/</t>
        </is>
      </c>
      <c r="F10322" s="4" t="inlineStr">
        <is>
          <t>@ayush__bharti</t>
        </is>
      </c>
      <c r="G10322" s="4" t="inlineStr">
        <is>
          <t>Ayush Bharti</t>
        </is>
      </c>
      <c r="H10322" s="6" t="inlineStr">
        <is>
          <t>Go ahead bro</t>
        </is>
      </c>
      <c r="I10322" s="4" t="inlineStr">
        <is>
          <t>2026-06-01 02:13:50</t>
        </is>
      </c>
      <c r="J10322" s="9" t="n">
        <v>0</v>
      </c>
    </row>
    <row r="10323" ht="22" customHeight="1">
      <c r="A10323" s="4" t="n">
        <v>10321</v>
      </c>
      <c r="B10323" s="16" t="inlineStr">
        <is>
          <t>chungreng_koren</t>
        </is>
      </c>
      <c r="C10323" s="4" t="inlineStr">
        <is>
          <t>@chungreng_koren</t>
        </is>
      </c>
      <c r="D10323" s="6" t="inlineStr">
        <is>
          <t>Road to UFC fight week🇲🇴🦏</t>
        </is>
      </c>
      <c r="E10323" s="8" t="inlineStr">
        <is>
          <t>https://www.instagram.com/p/DY-GgIzvZkO/</t>
        </is>
      </c>
      <c r="F10323" s="4" t="inlineStr">
        <is>
          <t>@armaanpreetsidhu1</t>
        </is>
      </c>
      <c r="G10323" s="4" t="inlineStr">
        <is>
          <t>Armaanpreet Sidhu</t>
        </is>
      </c>
      <c r="H10323" s="6" t="inlineStr">
        <is>
          <t>🚀🚀🚀</t>
        </is>
      </c>
      <c r="I10323" s="4" t="inlineStr">
        <is>
          <t>2026-06-01 01:56:27</t>
        </is>
      </c>
      <c r="J10323" s="9" t="n">
        <v>0</v>
      </c>
    </row>
    <row r="10324" ht="22" customHeight="1">
      <c r="A10324" s="4" t="n">
        <v>10322</v>
      </c>
      <c r="B10324" s="16" t="inlineStr">
        <is>
          <t>chungreng_koren</t>
        </is>
      </c>
      <c r="C10324" s="4" t="inlineStr">
        <is>
          <t>@chungreng_koren</t>
        </is>
      </c>
      <c r="D10324" s="6" t="inlineStr">
        <is>
          <t>Road to UFC fight week🇲🇴🦏</t>
        </is>
      </c>
      <c r="E10324" s="8" t="inlineStr">
        <is>
          <t>https://www.instagram.com/p/DY-GgIzvZkO/</t>
        </is>
      </c>
      <c r="F10324" s="4" t="inlineStr">
        <is>
          <t>@silence__built.1</t>
        </is>
      </c>
      <c r="G10324" s="4" t="inlineStr">
        <is>
          <t>Paran__Ozah💔</t>
        </is>
      </c>
      <c r="H10324" s="6" t="inlineStr">
        <is>
          <t>Indian Indian😍❤️❤️❤️</t>
        </is>
      </c>
      <c r="I10324" s="4" t="inlineStr">
        <is>
          <t>2026-06-01 01:09:40</t>
        </is>
      </c>
      <c r="J10324" s="9" t="n">
        <v>0</v>
      </c>
    </row>
    <row r="10325" ht="22" customHeight="1">
      <c r="A10325" s="4" t="n">
        <v>10323</v>
      </c>
      <c r="B10325" s="16" t="inlineStr">
        <is>
          <t>chungreng_koren</t>
        </is>
      </c>
      <c r="C10325" s="4" t="inlineStr">
        <is>
          <t>@chungreng_koren</t>
        </is>
      </c>
      <c r="D10325" s="6" t="inlineStr">
        <is>
          <t>Road to UFC fight week🇲🇴🦏</t>
        </is>
      </c>
      <c r="E10325" s="8" t="inlineStr">
        <is>
          <t>https://www.instagram.com/p/DY-GgIzvZkO/</t>
        </is>
      </c>
      <c r="F10325" s="4" t="inlineStr">
        <is>
          <t>@khushalkodan</t>
        </is>
      </c>
      <c r="G10325" s="4" t="inlineStr">
        <is>
          <t>khushalkodan</t>
        </is>
      </c>
      <c r="H10325" s="6" t="inlineStr">
        <is>
          <t>❤️❤️🔥🔥</t>
        </is>
      </c>
      <c r="I10325" s="4" t="inlineStr">
        <is>
          <t>2026-06-01 00:50:51</t>
        </is>
      </c>
      <c r="J10325" s="9" t="n">
        <v>0</v>
      </c>
    </row>
    <row r="10326" ht="22" customHeight="1">
      <c r="A10326" s="4" t="n">
        <v>10324</v>
      </c>
      <c r="B10326" s="16" t="inlineStr">
        <is>
          <t>chungreng_koren</t>
        </is>
      </c>
      <c r="C10326" s="4" t="inlineStr">
        <is>
          <t>@chungreng_koren</t>
        </is>
      </c>
      <c r="D10326" s="6" t="inlineStr">
        <is>
          <t>Road to UFC fight week🇲🇴🦏</t>
        </is>
      </c>
      <c r="E10326" s="8" t="inlineStr">
        <is>
          <t>https://www.instagram.com/p/DY-GgIzvZkO/</t>
        </is>
      </c>
      <c r="F10326" s="4" t="inlineStr">
        <is>
          <t>@rdxpreet96</t>
        </is>
      </c>
      <c r="G10326" s="4" t="inlineStr">
        <is>
          <t>Preet Cheema</t>
        </is>
      </c>
      <c r="H10326" s="6" t="inlineStr">
        <is>
          <t>🔥🔥</t>
        </is>
      </c>
      <c r="I10326" s="4" t="inlineStr">
        <is>
          <t>2026-05-31 23:10:47</t>
        </is>
      </c>
      <c r="J10326" s="9" t="n">
        <v>0</v>
      </c>
    </row>
    <row r="10327" ht="22" customHeight="1">
      <c r="A10327" s="4" t="n">
        <v>10325</v>
      </c>
      <c r="B10327" s="16" t="inlineStr">
        <is>
          <t>chungreng_koren</t>
        </is>
      </c>
      <c r="C10327" s="4" t="inlineStr">
        <is>
          <t>@chungreng_koren</t>
        </is>
      </c>
      <c r="D10327" s="6" t="inlineStr">
        <is>
          <t>Road to UFC fight week🇲🇴🦏</t>
        </is>
      </c>
      <c r="E10327" s="8" t="inlineStr">
        <is>
          <t>https://www.instagram.com/p/DY-GgIzvZkO/</t>
        </is>
      </c>
      <c r="F10327" s="4" t="inlineStr">
        <is>
          <t>@anikx_t07</t>
        </is>
      </c>
      <c r="G10327" s="4" t="inlineStr">
        <is>
          <t>🇪🇺</t>
        </is>
      </c>
      <c r="H10327" s="6" t="inlineStr">
        <is>
          <t>❤️❤️❤️</t>
        </is>
      </c>
      <c r="I10327" s="4" t="inlineStr">
        <is>
          <t>2026-05-31 23:00:12</t>
        </is>
      </c>
      <c r="J10327" s="9" t="n">
        <v>0</v>
      </c>
    </row>
    <row r="10328" ht="22" customHeight="1">
      <c r="A10328" s="4" t="n">
        <v>10326</v>
      </c>
      <c r="B10328" s="16" t="inlineStr">
        <is>
          <t>chungreng_koren</t>
        </is>
      </c>
      <c r="C10328" s="4" t="inlineStr">
        <is>
          <t>@chungreng_koren</t>
        </is>
      </c>
      <c r="D10328" s="6" t="inlineStr">
        <is>
          <t>Road to UFC fight week🇲🇴🦏</t>
        </is>
      </c>
      <c r="E10328" s="8" t="inlineStr">
        <is>
          <t>https://www.instagram.com/p/DY-GgIzvZkO/</t>
        </is>
      </c>
      <c r="F10328" s="4" t="inlineStr">
        <is>
          <t>@king_ajay_kumar02</t>
        </is>
      </c>
      <c r="G10328" s="4" t="inlineStr">
        <is>
          <t>Ajay_kumar</t>
        </is>
      </c>
      <c r="H10328" s="6" t="inlineStr"/>
      <c r="I10328" s="4" t="inlineStr">
        <is>
          <t>2026-05-31 20:57:42</t>
        </is>
      </c>
      <c r="J10328" s="9" t="n">
        <v>0</v>
      </c>
    </row>
    <row r="10329" ht="22" customHeight="1">
      <c r="A10329" s="4" t="n">
        <v>10327</v>
      </c>
      <c r="B10329" s="16" t="inlineStr">
        <is>
          <t>chungreng_koren</t>
        </is>
      </c>
      <c r="C10329" s="4" t="inlineStr">
        <is>
          <t>@chungreng_koren</t>
        </is>
      </c>
      <c r="D10329" s="6" t="inlineStr">
        <is>
          <t>Road to UFC fight week🇲🇴🦏</t>
        </is>
      </c>
      <c r="E10329" s="8" t="inlineStr">
        <is>
          <t>https://www.instagram.com/p/DY-GgIzvZkO/</t>
        </is>
      </c>
      <c r="F10329" s="4" t="inlineStr">
        <is>
          <t>@rava96167</t>
        </is>
      </c>
      <c r="G10329" s="4" t="inlineStr">
        <is>
          <t>shiva</t>
        </is>
      </c>
      <c r="H10329" s="6" t="inlineStr">
        <is>
          <t>😍😍😍😍😍🔥🔥🔥🔥</t>
        </is>
      </c>
      <c r="I10329" s="4" t="inlineStr">
        <is>
          <t>2026-05-31 20:19:14</t>
        </is>
      </c>
      <c r="J10329" s="9" t="n">
        <v>0</v>
      </c>
    </row>
    <row r="10330" ht="22" customHeight="1">
      <c r="A10330" s="4" t="n">
        <v>10328</v>
      </c>
      <c r="B10330" s="16" t="inlineStr">
        <is>
          <t>chungreng_koren</t>
        </is>
      </c>
      <c r="C10330" s="4" t="inlineStr">
        <is>
          <t>@chungreng_koren</t>
        </is>
      </c>
      <c r="D10330" s="6" t="inlineStr">
        <is>
          <t>Road to UFC fight week🇲🇴🦏</t>
        </is>
      </c>
      <c r="E10330" s="8" t="inlineStr">
        <is>
          <t>https://www.instagram.com/p/DY-GgIzvZkO/</t>
        </is>
      </c>
      <c r="F10330" s="4" t="inlineStr">
        <is>
          <t>@singhjharkhand_</t>
        </is>
      </c>
      <c r="G10330" s="4" t="inlineStr">
        <is>
          <t>Singh Jharkhand</t>
        </is>
      </c>
      <c r="H10330" s="6" t="inlineStr">
        <is>
          <t>🙌🙌🙌🙌🙌❤️❤️❤️🙌🙌🙌🙌🙌</t>
        </is>
      </c>
      <c r="I10330" s="4" t="inlineStr">
        <is>
          <t>2026-05-31 19:54:49</t>
        </is>
      </c>
      <c r="J10330" s="9" t="n">
        <v>0</v>
      </c>
    </row>
    <row r="10331" ht="22" customHeight="1">
      <c r="A10331" s="4" t="n">
        <v>10329</v>
      </c>
      <c r="B10331" s="16" t="inlineStr">
        <is>
          <t>chungreng_koren</t>
        </is>
      </c>
      <c r="C10331" s="4" t="inlineStr">
        <is>
          <t>@chungreng_koren</t>
        </is>
      </c>
      <c r="D10331" s="6" t="inlineStr">
        <is>
          <t>Road to UFC fight week🇲🇴🦏</t>
        </is>
      </c>
      <c r="E10331" s="8" t="inlineStr">
        <is>
          <t>https://www.instagram.com/p/DY-GgIzvZkO/</t>
        </is>
      </c>
      <c r="F10331" s="4" t="inlineStr">
        <is>
          <t>@ishaan_934</t>
        </is>
      </c>
      <c r="G10331" s="4" t="inlineStr">
        <is>
          <t>Ishan Gupta</t>
        </is>
      </c>
      <c r="H10331" s="6" t="inlineStr">
        <is>
          <t>🔥🔥</t>
        </is>
      </c>
      <c r="I10331" s="4" t="inlineStr">
        <is>
          <t>2026-05-31 19:53:19</t>
        </is>
      </c>
      <c r="J10331" s="9" t="n">
        <v>0</v>
      </c>
    </row>
    <row r="10332" ht="22" customHeight="1">
      <c r="A10332" s="4" t="n">
        <v>10330</v>
      </c>
      <c r="B10332" s="16" t="inlineStr">
        <is>
          <t>chungreng_koren</t>
        </is>
      </c>
      <c r="C10332" s="4" t="inlineStr">
        <is>
          <t>@chungreng_koren</t>
        </is>
      </c>
      <c r="D10332" s="6" t="inlineStr">
        <is>
          <t>Road to UFC fight week🇲🇴🦏</t>
        </is>
      </c>
      <c r="E10332" s="8" t="inlineStr">
        <is>
          <t>https://www.instagram.com/p/DY-GgIzvZkO/</t>
        </is>
      </c>
      <c r="F10332" s="4" t="inlineStr">
        <is>
          <t>@rdx.sagar1669</t>
        </is>
      </c>
      <c r="G10332" s="4" t="inlineStr">
        <is>
          <t>Rdx Sagar</t>
        </is>
      </c>
      <c r="H10332" s="6" t="inlineStr">
        <is>
          <t>🔥</t>
        </is>
      </c>
      <c r="I10332" s="4" t="inlineStr">
        <is>
          <t>2026-05-31 19:50:28</t>
        </is>
      </c>
      <c r="J10332" s="9" t="n">
        <v>0</v>
      </c>
    </row>
    <row r="10333" ht="22" customHeight="1">
      <c r="A10333" s="4" t="n">
        <v>10331</v>
      </c>
      <c r="B10333" s="16" t="inlineStr">
        <is>
          <t>chungreng_koren</t>
        </is>
      </c>
      <c r="C10333" s="4" t="inlineStr">
        <is>
          <t>@chungreng_koren</t>
        </is>
      </c>
      <c r="D10333" s="6" t="inlineStr">
        <is>
          <t>Road to UFC fight week🇲🇴🦏</t>
        </is>
      </c>
      <c r="E10333" s="8" t="inlineStr">
        <is>
          <t>https://www.instagram.com/p/DY-GgIzvZkO/</t>
        </is>
      </c>
      <c r="F10333" s="4" t="inlineStr">
        <is>
          <t>@iamkartiiik</t>
        </is>
      </c>
      <c r="G10333" s="4" t="inlineStr">
        <is>
          <t>Sanju 🩸</t>
        </is>
      </c>
      <c r="H10333" s="6" t="inlineStr">
        <is>
          <t>🔥</t>
        </is>
      </c>
      <c r="I10333" s="4" t="inlineStr">
        <is>
          <t>2026-05-31 19:29:02</t>
        </is>
      </c>
      <c r="J10333" s="9" t="n">
        <v>0</v>
      </c>
    </row>
    <row r="10334" ht="22" customHeight="1">
      <c r="A10334" s="4" t="n">
        <v>10332</v>
      </c>
      <c r="B10334" s="16" t="inlineStr">
        <is>
          <t>chungreng_koren</t>
        </is>
      </c>
      <c r="C10334" s="4" t="inlineStr">
        <is>
          <t>@chungreng_koren</t>
        </is>
      </c>
      <c r="D10334" s="6" t="inlineStr">
        <is>
          <t>Road to UFC fight week🇲🇴🦏</t>
        </is>
      </c>
      <c r="E10334" s="8" t="inlineStr">
        <is>
          <t>https://www.instagram.com/p/DY-GgIzvZkO/</t>
        </is>
      </c>
      <c r="F10334" s="4" t="inlineStr">
        <is>
          <t>@aaryanigk</t>
        </is>
      </c>
      <c r="G10334" s="4" t="inlineStr">
        <is>
          <t>Aaryan 𝗦𝗵𝗮𝗿𝗺𝗮</t>
        </is>
      </c>
      <c r="H10334" s="6" t="inlineStr">
        <is>
          <t>Jai hind Bhaisahab, bhaarat mata ki jai</t>
        </is>
      </c>
      <c r="I10334" s="4" t="inlineStr">
        <is>
          <t>2026-05-31 19:06:31</t>
        </is>
      </c>
      <c r="J10334" s="9" t="n">
        <v>0</v>
      </c>
    </row>
    <row r="10335" ht="22" customHeight="1">
      <c r="A10335" s="4" t="n">
        <v>10333</v>
      </c>
      <c r="B10335" s="16" t="inlineStr">
        <is>
          <t>chungreng_koren</t>
        </is>
      </c>
      <c r="C10335" s="4" t="inlineStr">
        <is>
          <t>@chungreng_koren</t>
        </is>
      </c>
      <c r="D10335" s="6" t="inlineStr">
        <is>
          <t>Road to UFC fight week🇲🇴🦏</t>
        </is>
      </c>
      <c r="E10335" s="8" t="inlineStr">
        <is>
          <t>https://www.instagram.com/p/DY-GgIzvZkO/</t>
        </is>
      </c>
      <c r="F10335" s="4" t="inlineStr">
        <is>
          <t>@kamalxmaan</t>
        </is>
      </c>
      <c r="G10335" s="4" t="inlineStr"/>
      <c r="H10335" s="6" t="inlineStr">
        <is>
          <t>❤️</t>
        </is>
      </c>
      <c r="I10335" s="4" t="inlineStr">
        <is>
          <t>2026-05-31 18:59:53</t>
        </is>
      </c>
      <c r="J10335" s="9" t="n">
        <v>0</v>
      </c>
    </row>
    <row r="10336" ht="22" customHeight="1">
      <c r="A10336" s="4" t="n">
        <v>10334</v>
      </c>
      <c r="B10336" s="16" t="inlineStr">
        <is>
          <t>chungreng_koren</t>
        </is>
      </c>
      <c r="C10336" s="4" t="inlineStr">
        <is>
          <t>@chungreng_koren</t>
        </is>
      </c>
      <c r="D10336" s="6" t="inlineStr">
        <is>
          <t>Road to UFC fight week🇲🇴🦏</t>
        </is>
      </c>
      <c r="E10336" s="8" t="inlineStr">
        <is>
          <t>https://www.instagram.com/p/DY-GgIzvZkO/</t>
        </is>
      </c>
      <c r="F10336" s="4" t="inlineStr">
        <is>
          <t>@vinod_raipuriya</t>
        </is>
      </c>
      <c r="G10336" s="4" t="inlineStr">
        <is>
          <t>Vinod Raipuriya</t>
        </is>
      </c>
      <c r="H10336" s="6" t="inlineStr">
        <is>
          <t>🔥🔥</t>
        </is>
      </c>
      <c r="I10336" s="4" t="inlineStr">
        <is>
          <t>2026-05-31 18:13:05</t>
        </is>
      </c>
      <c r="J10336" s="9" t="n">
        <v>0</v>
      </c>
    </row>
    <row r="10337" ht="22" customHeight="1">
      <c r="A10337" s="4" t="n">
        <v>10335</v>
      </c>
      <c r="B10337" s="16" t="inlineStr">
        <is>
          <t>chungreng_koren</t>
        </is>
      </c>
      <c r="C10337" s="4" t="inlineStr">
        <is>
          <t>@chungreng_koren</t>
        </is>
      </c>
      <c r="D10337" s="6" t="inlineStr">
        <is>
          <t>Road to UFC fight week🇲🇴🦏</t>
        </is>
      </c>
      <c r="E10337" s="8" t="inlineStr">
        <is>
          <t>https://www.instagram.com/p/DY-GgIzvZkO/</t>
        </is>
      </c>
      <c r="F10337" s="4" t="inlineStr">
        <is>
          <t>@balwinder_thakur85</t>
        </is>
      </c>
      <c r="G10337" s="4" t="inlineStr">
        <is>
          <t>Balwinder Thakur</t>
        </is>
      </c>
      <c r="H10337" s="6" t="inlineStr">
        <is>
          <t>👏👏👏</t>
        </is>
      </c>
      <c r="I10337" s="4" t="inlineStr">
        <is>
          <t>2026-05-31 18:11:48</t>
        </is>
      </c>
      <c r="J10337" s="9" t="n">
        <v>0</v>
      </c>
    </row>
    <row r="10338" ht="22" customHeight="1">
      <c r="A10338" s="4" t="n">
        <v>10336</v>
      </c>
      <c r="B10338" s="16" t="inlineStr">
        <is>
          <t>chungreng_koren</t>
        </is>
      </c>
      <c r="C10338" s="4" t="inlineStr">
        <is>
          <t>@chungreng_koren</t>
        </is>
      </c>
      <c r="D10338" s="6" t="inlineStr">
        <is>
          <t>Road to UFC fight week🇲🇴🦏</t>
        </is>
      </c>
      <c r="E10338" s="8" t="inlineStr">
        <is>
          <t>https://www.instagram.com/p/DY-GgIzvZkO/</t>
        </is>
      </c>
      <c r="F10338" s="4" t="inlineStr">
        <is>
          <t>@ajaydhull387</t>
        </is>
      </c>
      <c r="G10338" s="4" t="inlineStr">
        <is>
          <t>Ajay dhull</t>
        </is>
      </c>
      <c r="H10338" s="6" t="inlineStr">
        <is>
          <t>❤️❤️🔥🔥🔥🔥love you bai😍😍😍🙌🙌</t>
        </is>
      </c>
      <c r="I10338" s="4" t="inlineStr">
        <is>
          <t>2026-05-31 17:47:07</t>
        </is>
      </c>
      <c r="J10338" s="9" t="n">
        <v>0</v>
      </c>
    </row>
    <row r="10339" ht="22" customHeight="1">
      <c r="A10339" s="4" t="n">
        <v>10337</v>
      </c>
      <c r="B10339" s="16" t="inlineStr">
        <is>
          <t>chungreng_koren</t>
        </is>
      </c>
      <c r="C10339" s="4" t="inlineStr">
        <is>
          <t>@chungreng_koren</t>
        </is>
      </c>
      <c r="D10339" s="6" t="inlineStr">
        <is>
          <t>Road to UFC fight week🇲🇴🦏</t>
        </is>
      </c>
      <c r="E10339" s="8" t="inlineStr">
        <is>
          <t>https://www.instagram.com/p/DY-GgIzvZkO/</t>
        </is>
      </c>
      <c r="F10339" s="4" t="inlineStr">
        <is>
          <t>@gopal_patha123</t>
        </is>
      </c>
      <c r="G10339" s="4" t="inlineStr">
        <is>
          <t>Gopal (Patha) Mukherjee</t>
        </is>
      </c>
      <c r="H10339" s="6" t="inlineStr">
        <is>
          <t>Make us proud 🇮🇳🇮🇳</t>
        </is>
      </c>
      <c r="I10339" s="4" t="inlineStr">
        <is>
          <t>2026-05-31 17:29:49</t>
        </is>
      </c>
      <c r="J10339" s="9" t="n">
        <v>0</v>
      </c>
    </row>
    <row r="10340" ht="22" customHeight="1">
      <c r="A10340" s="4" t="n">
        <v>10338</v>
      </c>
      <c r="B10340" s="16" t="inlineStr">
        <is>
          <t>chungreng_koren</t>
        </is>
      </c>
      <c r="C10340" s="4" t="inlineStr">
        <is>
          <t>@chungreng_koren</t>
        </is>
      </c>
      <c r="D10340" s="6" t="inlineStr">
        <is>
          <t>Road to UFC fight week🇲🇴🦏</t>
        </is>
      </c>
      <c r="E10340" s="8" t="inlineStr">
        <is>
          <t>https://www.instagram.com/p/DY-GgIzvZkO/</t>
        </is>
      </c>
      <c r="F10340" s="4" t="inlineStr">
        <is>
          <t>@pradeepsingh.naruka.581</t>
        </is>
      </c>
      <c r="G10340" s="4" t="inlineStr">
        <is>
          <t>Pradeep Singh Naruka</t>
        </is>
      </c>
      <c r="H10340" s="6" t="inlineStr">
        <is>
          <t>🔥🔥</t>
        </is>
      </c>
      <c r="I10340" s="4" t="inlineStr">
        <is>
          <t>2026-05-31 17:28:21</t>
        </is>
      </c>
      <c r="J10340" s="9" t="n">
        <v>0</v>
      </c>
    </row>
    <row r="10341" ht="22" customHeight="1">
      <c r="A10341" s="4" t="n">
        <v>10339</v>
      </c>
      <c r="B10341" s="16" t="inlineStr">
        <is>
          <t>chungreng_koren</t>
        </is>
      </c>
      <c r="C10341" s="4" t="inlineStr">
        <is>
          <t>@chungreng_koren</t>
        </is>
      </c>
      <c r="D10341" s="6" t="inlineStr">
        <is>
          <t>Road to UFC fight week🇲🇴🦏</t>
        </is>
      </c>
      <c r="E10341" s="8" t="inlineStr">
        <is>
          <t>https://www.instagram.com/p/DY-GgIzvZkO/</t>
        </is>
      </c>
      <c r="F10341" s="4" t="inlineStr">
        <is>
          <t>@its_gopal_aura</t>
        </is>
      </c>
      <c r="G10341" s="4" t="inlineStr">
        <is>
          <t>Gopal Gupta</t>
        </is>
      </c>
      <c r="H10341" s="6" t="inlineStr">
        <is>
          <t>Good ❤️</t>
        </is>
      </c>
      <c r="I10341" s="4" t="inlineStr">
        <is>
          <t>2026-05-31 17:24:54</t>
        </is>
      </c>
      <c r="J10341" s="9" t="n">
        <v>0</v>
      </c>
    </row>
    <row r="10342" ht="22" customHeight="1">
      <c r="A10342" s="4" t="n">
        <v>10340</v>
      </c>
      <c r="B10342" s="16" t="inlineStr">
        <is>
          <t>chungreng_koren</t>
        </is>
      </c>
      <c r="C10342" s="4" t="inlineStr">
        <is>
          <t>@chungreng_koren</t>
        </is>
      </c>
      <c r="D10342" s="6" t="inlineStr">
        <is>
          <t>Road to UFC fight week🇲🇴🦏</t>
        </is>
      </c>
      <c r="E10342" s="8" t="inlineStr">
        <is>
          <t>https://www.instagram.com/p/DY-GgIzvZkO/</t>
        </is>
      </c>
      <c r="F10342" s="4" t="inlineStr">
        <is>
          <t>@sukh12chauhan</t>
        </is>
      </c>
      <c r="G10342" s="4" t="inlineStr">
        <is>
          <t>SUKH</t>
        </is>
      </c>
      <c r="H10342" s="6" t="inlineStr">
        <is>
          <t>Bhai you are the best..❤️❤️</t>
        </is>
      </c>
      <c r="I10342" s="4" t="inlineStr">
        <is>
          <t>2026-05-31 16:58:30</t>
        </is>
      </c>
      <c r="J10342" s="9" t="n">
        <v>0</v>
      </c>
    </row>
    <row r="10343" ht="22" customHeight="1">
      <c r="A10343" s="4" t="n">
        <v>10341</v>
      </c>
      <c r="B10343" s="16" t="inlineStr">
        <is>
          <t>chungreng_koren</t>
        </is>
      </c>
      <c r="C10343" s="4" t="inlineStr">
        <is>
          <t>@chungreng_koren</t>
        </is>
      </c>
      <c r="D10343" s="6" t="inlineStr">
        <is>
          <t>Road to UFC fight week🇲🇴🦏</t>
        </is>
      </c>
      <c r="E10343" s="8" t="inlineStr">
        <is>
          <t>https://www.instagram.com/p/DY-GgIzvZkO/</t>
        </is>
      </c>
      <c r="F10343" s="4" t="inlineStr">
        <is>
          <t>@abhishek_kevat74_</t>
        </is>
      </c>
      <c r="G10343" s="4" t="inlineStr">
        <is>
          <t>Abhishek Kevat</t>
        </is>
      </c>
      <c r="H10343" s="6" t="inlineStr">
        <is>
          <t>🦁</t>
        </is>
      </c>
      <c r="I10343" s="4" t="inlineStr">
        <is>
          <t>2026-05-31 16:51:39</t>
        </is>
      </c>
      <c r="J10343" s="9" t="n">
        <v>0</v>
      </c>
    </row>
    <row r="10344" ht="22" customHeight="1">
      <c r="A10344" s="4" t="n">
        <v>10342</v>
      </c>
      <c r="B10344" s="16" t="inlineStr">
        <is>
          <t>chungreng_koren</t>
        </is>
      </c>
      <c r="C10344" s="4" t="inlineStr">
        <is>
          <t>@chungreng_koren</t>
        </is>
      </c>
      <c r="D10344" s="6" t="inlineStr">
        <is>
          <t>Road to UFC fight week🇲🇴🦏</t>
        </is>
      </c>
      <c r="E10344" s="8" t="inlineStr">
        <is>
          <t>https://www.instagram.com/p/DY-GgIzvZkO/</t>
        </is>
      </c>
      <c r="F10344" s="4" t="inlineStr">
        <is>
          <t>@happycheema.315</t>
        </is>
      </c>
      <c r="G10344" s="4" t="inlineStr">
        <is>
          <t>☆happy☆</t>
        </is>
      </c>
      <c r="H10344" s="6" t="inlineStr">
        <is>
          <t>🔥</t>
        </is>
      </c>
      <c r="I10344" s="4" t="inlineStr">
        <is>
          <t>2026-05-31 16:46:27</t>
        </is>
      </c>
      <c r="J10344" s="9" t="n">
        <v>0</v>
      </c>
    </row>
    <row r="10345" ht="22" customHeight="1">
      <c r="A10345" s="4" t="n">
        <v>10343</v>
      </c>
      <c r="B10345" s="16" t="inlineStr">
        <is>
          <t>chungreng_koren</t>
        </is>
      </c>
      <c r="C10345" s="4" t="inlineStr">
        <is>
          <t>@chungreng_koren</t>
        </is>
      </c>
      <c r="D10345" s="6" t="inlineStr">
        <is>
          <t>Road to UFC fight week🇲🇴🦏</t>
        </is>
      </c>
      <c r="E10345" s="8" t="inlineStr">
        <is>
          <t>https://www.instagram.com/p/DY-GgIzvZkO/</t>
        </is>
      </c>
      <c r="F10345" s="4" t="inlineStr">
        <is>
          <t>@pt.kapilsharma_</t>
        </is>
      </c>
      <c r="G10345" s="4" t="inlineStr">
        <is>
          <t>पं. कपिल शर्मा 🚩</t>
        </is>
      </c>
      <c r="H10345" s="6" t="inlineStr">
        <is>
          <t>🔥🔥</t>
        </is>
      </c>
      <c r="I10345" s="4" t="inlineStr">
        <is>
          <t>2026-05-31 16:45:05</t>
        </is>
      </c>
      <c r="J10345" s="9" t="n">
        <v>0</v>
      </c>
    </row>
    <row r="10346" ht="22" customHeight="1">
      <c r="A10346" s="4" t="n">
        <v>10344</v>
      </c>
      <c r="B10346" s="16" t="inlineStr">
        <is>
          <t>chungreng_koren</t>
        </is>
      </c>
      <c r="C10346" s="4" t="inlineStr">
        <is>
          <t>@chungreng_koren</t>
        </is>
      </c>
      <c r="D10346" s="6" t="inlineStr">
        <is>
          <t>Road to UFC fight week🇲🇴🦏</t>
        </is>
      </c>
      <c r="E10346" s="8" t="inlineStr">
        <is>
          <t>https://www.instagram.com/p/DY-GgIzvZkO/</t>
        </is>
      </c>
      <c r="F10346" s="4" t="inlineStr">
        <is>
          <t>@pt.kapilsharma_</t>
        </is>
      </c>
      <c r="G10346" s="4" t="inlineStr">
        <is>
          <t>पं. कपिल शर्मा 🚩</t>
        </is>
      </c>
      <c r="H10346" s="6" t="inlineStr">
        <is>
          <t>❤️❤️</t>
        </is>
      </c>
      <c r="I10346" s="4" t="inlineStr">
        <is>
          <t>2026-05-31 16:45:04</t>
        </is>
      </c>
      <c r="J10346" s="9" t="n">
        <v>0</v>
      </c>
    </row>
    <row r="10347" ht="22" customHeight="1">
      <c r="A10347" s="4" t="n">
        <v>10345</v>
      </c>
      <c r="B10347" s="16" t="inlineStr">
        <is>
          <t>chungreng_koren</t>
        </is>
      </c>
      <c r="C10347" s="4" t="inlineStr">
        <is>
          <t>@chungreng_koren</t>
        </is>
      </c>
      <c r="D10347" s="6" t="inlineStr">
        <is>
          <t>Road to UFC fight week🇲🇴🦏</t>
        </is>
      </c>
      <c r="E10347" s="8" t="inlineStr">
        <is>
          <t>https://www.instagram.com/p/DY-GgIzvZkO/</t>
        </is>
      </c>
      <c r="F10347" s="4" t="inlineStr">
        <is>
          <t>@__shubhamkumar22</t>
        </is>
      </c>
      <c r="G10347" s="4" t="inlineStr">
        <is>
          <t>Šhubham💸</t>
        </is>
      </c>
      <c r="H10347" s="6" t="inlineStr">
        <is>
          <t>Keep it up RHINO🦏</t>
        </is>
      </c>
      <c r="I10347" s="4" t="inlineStr">
        <is>
          <t>2026-05-31 16:39:04</t>
        </is>
      </c>
      <c r="J10347" s="9" t="n">
        <v>0</v>
      </c>
    </row>
    <row r="10348" ht="22" customHeight="1">
      <c r="A10348" s="4" t="n">
        <v>10346</v>
      </c>
      <c r="B10348" s="16" t="inlineStr">
        <is>
          <t>chungreng_koren</t>
        </is>
      </c>
      <c r="C10348" s="4" t="inlineStr">
        <is>
          <t>@chungreng_koren</t>
        </is>
      </c>
      <c r="D10348" s="6" t="inlineStr">
        <is>
          <t>Road to UFC fight week🇲🇴🦏</t>
        </is>
      </c>
      <c r="E10348" s="8" t="inlineStr">
        <is>
          <t>https://www.instagram.com/p/DY-GgIzvZkO/</t>
        </is>
      </c>
      <c r="F10348" s="4" t="inlineStr">
        <is>
          <t>@ch.ghamande_group04</t>
        </is>
      </c>
      <c r="G10348" s="4" t="inlineStr">
        <is>
          <t>CH.GHAMANDE GROUP 🦁🦁</t>
        </is>
      </c>
      <c r="H10348" s="6" t="inlineStr">
        <is>
          <t>❤️</t>
        </is>
      </c>
      <c r="I10348" s="4" t="inlineStr">
        <is>
          <t>2026-05-31 16:34:48</t>
        </is>
      </c>
      <c r="J10348" s="9" t="n">
        <v>0</v>
      </c>
    </row>
    <row r="10349" ht="22" customHeight="1">
      <c r="A10349" s="4" t="n">
        <v>10347</v>
      </c>
      <c r="B10349" s="16" t="inlineStr">
        <is>
          <t>chungreng_koren</t>
        </is>
      </c>
      <c r="C10349" s="4" t="inlineStr">
        <is>
          <t>@chungreng_koren</t>
        </is>
      </c>
      <c r="D10349" s="6" t="inlineStr">
        <is>
          <t>Road to UFC fight week🇲🇴🦏</t>
        </is>
      </c>
      <c r="E10349" s="8" t="inlineStr">
        <is>
          <t>https://www.instagram.com/p/DY-GgIzvZkO/</t>
        </is>
      </c>
      <c r="F10349" s="4" t="inlineStr">
        <is>
          <t>@kr_kamal98</t>
        </is>
      </c>
      <c r="G10349" s="4" t="inlineStr">
        <is>
          <t>Kamal kishor</t>
        </is>
      </c>
      <c r="H10349" s="6" t="inlineStr">
        <is>
          <t>Bharat mata ki jai 😍</t>
        </is>
      </c>
      <c r="I10349" s="4" t="inlineStr">
        <is>
          <t>2026-05-31 16:23:12</t>
        </is>
      </c>
      <c r="J10349" s="9" t="n">
        <v>0</v>
      </c>
    </row>
    <row r="10350" ht="22" customHeight="1">
      <c r="A10350" s="4" t="n">
        <v>10348</v>
      </c>
      <c r="B10350" s="16" t="inlineStr">
        <is>
          <t>chungreng_koren</t>
        </is>
      </c>
      <c r="C10350" s="4" t="inlineStr">
        <is>
          <t>@chungreng_koren</t>
        </is>
      </c>
      <c r="D10350" s="6" t="inlineStr">
        <is>
          <t>Road to UFC fight week🇲🇴🦏</t>
        </is>
      </c>
      <c r="E10350" s="8" t="inlineStr">
        <is>
          <t>https://www.instagram.com/p/DY-GgIzvZkO/</t>
        </is>
      </c>
      <c r="F10350" s="4" t="inlineStr">
        <is>
          <t>@ankurdmx</t>
        </is>
      </c>
      <c r="G10350" s="4" t="inlineStr">
        <is>
          <t>Ʌnkur Choudhary</t>
        </is>
      </c>
      <c r="H10350" s="6" t="inlineStr">
        <is>
          <t>🔥🙌🙌🙌🙌 proud of you 👏👏👏👏</t>
        </is>
      </c>
      <c r="I10350" s="4" t="inlineStr">
        <is>
          <t>2026-05-31 16:09:51</t>
        </is>
      </c>
      <c r="J10350" s="9" t="n">
        <v>0</v>
      </c>
    </row>
    <row r="10351" ht="22" customHeight="1">
      <c r="A10351" s="4" t="n">
        <v>10349</v>
      </c>
      <c r="B10351" s="16" t="inlineStr">
        <is>
          <t>chungreng_koren</t>
        </is>
      </c>
      <c r="C10351" s="4" t="inlineStr">
        <is>
          <t>@chungreng_koren</t>
        </is>
      </c>
      <c r="D10351" s="6" t="inlineStr">
        <is>
          <t>Road to UFC fight week🇲🇴🦏</t>
        </is>
      </c>
      <c r="E10351" s="8" t="inlineStr">
        <is>
          <t>https://www.instagram.com/p/DY-GgIzvZkO/</t>
        </is>
      </c>
      <c r="F10351" s="4" t="inlineStr">
        <is>
          <t>@harvinder386</t>
        </is>
      </c>
      <c r="G10351" s="4" t="inlineStr">
        <is>
          <t>Harvinder Singh</t>
        </is>
      </c>
      <c r="H10351" s="6" t="inlineStr">
        <is>
          <t>We r neighbors</t>
        </is>
      </c>
      <c r="I10351" s="4" t="inlineStr">
        <is>
          <t>2026-05-31 16:08:33</t>
        </is>
      </c>
      <c r="J10351" s="9" t="n">
        <v>0</v>
      </c>
    </row>
    <row r="10352" ht="22" customHeight="1">
      <c r="A10352" s="4" t="n">
        <v>10350</v>
      </c>
      <c r="B10352" s="16" t="inlineStr">
        <is>
          <t>chungreng_koren</t>
        </is>
      </c>
      <c r="C10352" s="4" t="inlineStr">
        <is>
          <t>@chungreng_koren</t>
        </is>
      </c>
      <c r="D10352" s="6" t="inlineStr">
        <is>
          <t>Road to UFC fight week🇲🇴🦏</t>
        </is>
      </c>
      <c r="E10352" s="8" t="inlineStr">
        <is>
          <t>https://www.instagram.com/p/DY-GgIzvZkO/</t>
        </is>
      </c>
      <c r="F10352" s="4" t="inlineStr">
        <is>
          <t>@mista_killa4nia</t>
        </is>
      </c>
      <c r="G10352" s="4" t="inlineStr">
        <is>
          <t>mista_killa4nia</t>
        </is>
      </c>
      <c r="H10352" s="6" t="inlineStr">
        <is>
          <t>🔥🔥🔥🔥🔥🔥</t>
        </is>
      </c>
      <c r="I10352" s="4" t="inlineStr">
        <is>
          <t>2026-05-31 16:04:32</t>
        </is>
      </c>
      <c r="J10352" s="9" t="n">
        <v>0</v>
      </c>
    </row>
    <row r="10353" ht="22" customHeight="1">
      <c r="A10353" s="4" t="n">
        <v>10351</v>
      </c>
      <c r="B10353" s="16" t="inlineStr">
        <is>
          <t>chungreng_koren</t>
        </is>
      </c>
      <c r="C10353" s="4" t="inlineStr">
        <is>
          <t>@chungreng_koren</t>
        </is>
      </c>
      <c r="D10353" s="6" t="inlineStr">
        <is>
          <t>Road to UFC fight week🇲🇴🦏</t>
        </is>
      </c>
      <c r="E10353" s="8" t="inlineStr">
        <is>
          <t>https://www.instagram.com/p/DY-GgIzvZkO/</t>
        </is>
      </c>
      <c r="F10353" s="4" t="inlineStr">
        <is>
          <t>@mohan__singhhhh</t>
        </is>
      </c>
      <c r="G10353" s="4" t="inlineStr">
        <is>
          <t>MOHAN_SINGH</t>
        </is>
      </c>
      <c r="H10353" s="6" t="inlineStr">
        <is>
          <t>Very nice king👏👏👏👏👏👏👏👏👏👏👏👏👏👏👏👏👏👏👏👏👏👏👏👏👏👏👏👏👏👏jai hind</t>
        </is>
      </c>
      <c r="I10353" s="4" t="inlineStr">
        <is>
          <t>2026-05-31 16:02:46</t>
        </is>
      </c>
      <c r="J10353" s="9" t="n">
        <v>0</v>
      </c>
    </row>
    <row r="10354" ht="22" customHeight="1">
      <c r="A10354" s="4" t="n">
        <v>10352</v>
      </c>
      <c r="B10354" s="16" t="inlineStr">
        <is>
          <t>chungreng_koren</t>
        </is>
      </c>
      <c r="C10354" s="4" t="inlineStr">
        <is>
          <t>@chungreng_koren</t>
        </is>
      </c>
      <c r="D10354" s="6" t="inlineStr">
        <is>
          <t>Road to UFC fight week🇲🇴🦏</t>
        </is>
      </c>
      <c r="E10354" s="8" t="inlineStr">
        <is>
          <t>https://www.instagram.com/p/DY-GgIzvZkO/</t>
        </is>
      </c>
      <c r="F10354" s="4" t="inlineStr">
        <is>
          <t>@mera_life__meri_maragi</t>
        </is>
      </c>
      <c r="G10354" s="4" t="inlineStr">
        <is>
          <t>monster</t>
        </is>
      </c>
      <c r="H10354" s="6" t="inlineStr">
        <is>
          <t>Good luck 🤞</t>
        </is>
      </c>
      <c r="I10354" s="4" t="inlineStr">
        <is>
          <t>2026-05-31 15:54:27</t>
        </is>
      </c>
      <c r="J10354" s="9" t="n">
        <v>0</v>
      </c>
    </row>
    <row r="10355" ht="22" customHeight="1">
      <c r="A10355" s="4" t="n">
        <v>10353</v>
      </c>
      <c r="B10355" s="16" t="inlineStr">
        <is>
          <t>chungreng_koren</t>
        </is>
      </c>
      <c r="C10355" s="4" t="inlineStr">
        <is>
          <t>@chungreng_koren</t>
        </is>
      </c>
      <c r="D10355" s="6" t="inlineStr">
        <is>
          <t>Road to UFC fight week🇲🇴🦏</t>
        </is>
      </c>
      <c r="E10355" s="8" t="inlineStr">
        <is>
          <t>https://www.instagram.com/p/DY-GgIzvZkO/</t>
        </is>
      </c>
      <c r="F10355" s="4" t="inlineStr">
        <is>
          <t>@manish_rana_377</t>
        </is>
      </c>
      <c r="G10355" s="4" t="inlineStr">
        <is>
          <t>Manish_Rana_377</t>
        </is>
      </c>
      <c r="H10355" s="6" t="inlineStr">
        <is>
          <t>🔥🔥🙌</t>
        </is>
      </c>
      <c r="I10355" s="4" t="inlineStr">
        <is>
          <t>2026-05-31 15:52:33</t>
        </is>
      </c>
      <c r="J10355" s="9" t="n">
        <v>0</v>
      </c>
    </row>
    <row r="10356" ht="22" customHeight="1">
      <c r="A10356" s="4" t="n">
        <v>10354</v>
      </c>
      <c r="B10356" s="16" t="inlineStr">
        <is>
          <t>chungreng_koren</t>
        </is>
      </c>
      <c r="C10356" s="4" t="inlineStr">
        <is>
          <t>@chungreng_koren</t>
        </is>
      </c>
      <c r="D10356" s="6" t="inlineStr">
        <is>
          <t>Road to UFC fight week🇲🇴🦏</t>
        </is>
      </c>
      <c r="E10356" s="8" t="inlineStr">
        <is>
          <t>https://www.instagram.com/p/DY-GgIzvZkO/</t>
        </is>
      </c>
      <c r="F10356" s="4" t="inlineStr">
        <is>
          <t>@kam4l_55</t>
        </is>
      </c>
      <c r="G10356" s="4" t="inlineStr">
        <is>
          <t>KHANAL_DAI</t>
        </is>
      </c>
      <c r="H10356" s="6" t="inlineStr">
        <is>
          <t>Congratulations brother from napal 🩷</t>
        </is>
      </c>
      <c r="I10356" s="4" t="inlineStr">
        <is>
          <t>2026-05-31 15:28:53</t>
        </is>
      </c>
      <c r="J10356" s="9" t="n">
        <v>0</v>
      </c>
    </row>
    <row r="10357" ht="22" customHeight="1">
      <c r="A10357" s="4" t="n">
        <v>10355</v>
      </c>
      <c r="B10357" s="16" t="inlineStr">
        <is>
          <t>chungreng_koren</t>
        </is>
      </c>
      <c r="C10357" s="4" t="inlineStr">
        <is>
          <t>@chungreng_koren</t>
        </is>
      </c>
      <c r="D10357" s="6" t="inlineStr">
        <is>
          <t>Road to UFC fight week🇲🇴🦏</t>
        </is>
      </c>
      <c r="E10357" s="8" t="inlineStr">
        <is>
          <t>https://www.instagram.com/p/DY-GgIzvZkO/</t>
        </is>
      </c>
      <c r="F10357" s="4" t="inlineStr">
        <is>
          <t>@wildroot.abhi</t>
        </is>
      </c>
      <c r="G10357" s="4" t="inlineStr">
        <is>
          <t>Abhishek</t>
        </is>
      </c>
      <c r="H10357" s="6" t="inlineStr">
        <is>
          <t>❤️</t>
        </is>
      </c>
      <c r="I10357" s="4" t="inlineStr">
        <is>
          <t>2026-05-31 15:15:35</t>
        </is>
      </c>
      <c r="J10357" s="9" t="n">
        <v>0</v>
      </c>
    </row>
    <row r="10358" ht="22" customHeight="1">
      <c r="A10358" s="4" t="n">
        <v>10356</v>
      </c>
      <c r="B10358" s="16" t="inlineStr">
        <is>
          <t>chungreng_koren</t>
        </is>
      </c>
      <c r="C10358" s="4" t="inlineStr">
        <is>
          <t>@chungreng_koren</t>
        </is>
      </c>
      <c r="D10358" s="6" t="inlineStr">
        <is>
          <t>Road to UFC fight week🇲🇴🦏</t>
        </is>
      </c>
      <c r="E10358" s="8" t="inlineStr">
        <is>
          <t>https://www.instagram.com/p/DY-GgIzvZkO/</t>
        </is>
      </c>
      <c r="F10358" s="4" t="inlineStr">
        <is>
          <t>@jaskaran_buttar13</t>
        </is>
      </c>
      <c r="G10358" s="4" t="inlineStr">
        <is>
          <t>ਜੱਸਕਰਨ ਸਿੰਘ</t>
        </is>
      </c>
      <c r="H10358" s="6" t="inlineStr">
        <is>
          <t>🔥🔥🔥</t>
        </is>
      </c>
      <c r="I10358" s="4" t="inlineStr">
        <is>
          <t>2026-05-31 15:01:31</t>
        </is>
      </c>
      <c r="J10358" s="9" t="n">
        <v>0</v>
      </c>
    </row>
    <row r="10359" ht="22" customHeight="1">
      <c r="A10359" s="4" t="n">
        <v>10357</v>
      </c>
      <c r="B10359" s="16" t="inlineStr">
        <is>
          <t>chungreng_koren</t>
        </is>
      </c>
      <c r="C10359" s="4" t="inlineStr">
        <is>
          <t>@chungreng_koren</t>
        </is>
      </c>
      <c r="D10359" s="6" t="inlineStr">
        <is>
          <t>Road to UFC fight week🇲🇴🦏</t>
        </is>
      </c>
      <c r="E10359" s="8" t="inlineStr">
        <is>
          <t>https://www.instagram.com/p/DY-GgIzvZkO/</t>
        </is>
      </c>
      <c r="F10359" s="4" t="inlineStr">
        <is>
          <t>@asmith49_suraj</t>
        </is>
      </c>
      <c r="G10359" s="4" t="inlineStr">
        <is>
          <t>A'smith [Suraj]🏅</t>
        </is>
      </c>
      <c r="H10359" s="6" t="inlineStr">
        <is>
          <t>❤️❤️</t>
        </is>
      </c>
      <c r="I10359" s="4" t="inlineStr">
        <is>
          <t>2026-05-31 14:55:25</t>
        </is>
      </c>
      <c r="J10359" s="9" t="n">
        <v>0</v>
      </c>
    </row>
    <row r="10360" ht="22" customHeight="1">
      <c r="A10360" s="4" t="n">
        <v>10358</v>
      </c>
      <c r="B10360" s="16" t="inlineStr">
        <is>
          <t>chungreng_koren</t>
        </is>
      </c>
      <c r="C10360" s="4" t="inlineStr">
        <is>
          <t>@chungreng_koren</t>
        </is>
      </c>
      <c r="D10360" s="6" t="inlineStr">
        <is>
          <t>Road to UFC fight week🇲🇴🦏</t>
        </is>
      </c>
      <c r="E10360" s="8" t="inlineStr">
        <is>
          <t>https://www.instagram.com/p/DY-GgIzvZkO/</t>
        </is>
      </c>
      <c r="F10360" s="4" t="inlineStr">
        <is>
          <t>@shivay_shiwalika</t>
        </is>
      </c>
      <c r="G10360" s="4" t="inlineStr">
        <is>
          <t>Shivay</t>
        </is>
      </c>
      <c r="H10360" s="6" t="inlineStr">
        <is>
          <t>Love from Haryana ❤️</t>
        </is>
      </c>
      <c r="I10360" s="4" t="inlineStr">
        <is>
          <t>2026-05-31 14:39:07</t>
        </is>
      </c>
      <c r="J10360" s="9" t="n">
        <v>0</v>
      </c>
    </row>
    <row r="10361" ht="22" customHeight="1">
      <c r="A10361" s="4" t="n">
        <v>10359</v>
      </c>
      <c r="B10361" s="16" t="inlineStr">
        <is>
          <t>chungreng_koren</t>
        </is>
      </c>
      <c r="C10361" s="4" t="inlineStr">
        <is>
          <t>@chungreng_koren</t>
        </is>
      </c>
      <c r="D10361" s="6" t="inlineStr">
        <is>
          <t>Road to UFC fight week🇲🇴🦏</t>
        </is>
      </c>
      <c r="E10361" s="8" t="inlineStr">
        <is>
          <t>https://www.instagram.com/p/DY-GgIzvZkO/</t>
        </is>
      </c>
      <c r="F10361" s="4" t="inlineStr">
        <is>
          <t>@ashm__chahal334</t>
        </is>
      </c>
      <c r="G10361" s="4" t="inlineStr">
        <is>
          <t>ASHMEET CHAHAL</t>
        </is>
      </c>
      <c r="H10361" s="6" t="inlineStr">
        <is>
          <t>🔥🙌</t>
        </is>
      </c>
      <c r="I10361" s="4" t="inlineStr">
        <is>
          <t>2026-05-31 14:23:06</t>
        </is>
      </c>
      <c r="J10361" s="9" t="n">
        <v>0</v>
      </c>
    </row>
    <row r="10362" ht="22" customHeight="1">
      <c r="A10362" s="4" t="n">
        <v>10360</v>
      </c>
      <c r="B10362" s="16" t="inlineStr">
        <is>
          <t>chungreng_koren</t>
        </is>
      </c>
      <c r="C10362" s="4" t="inlineStr">
        <is>
          <t>@chungreng_koren</t>
        </is>
      </c>
      <c r="D10362" s="6" t="inlineStr">
        <is>
          <t>Road to UFC fight week🇲🇴🦏</t>
        </is>
      </c>
      <c r="E10362" s="8" t="inlineStr">
        <is>
          <t>https://www.instagram.com/p/DY-GgIzvZkO/</t>
        </is>
      </c>
      <c r="F10362" s="4" t="inlineStr">
        <is>
          <t>@garryy20__</t>
        </is>
      </c>
      <c r="G10362" s="4" t="inlineStr">
        <is>
          <t>ਗੈਰੀ🦅</t>
        </is>
      </c>
      <c r="H10362" s="6" t="inlineStr">
        <is>
          <t>CHARDI KALAH 🚩💯</t>
        </is>
      </c>
      <c r="I10362" s="4" t="inlineStr">
        <is>
          <t>2026-05-31 14:10:26</t>
        </is>
      </c>
      <c r="J10362" s="9" t="n">
        <v>0</v>
      </c>
    </row>
    <row r="10363" ht="22" customHeight="1">
      <c r="A10363" s="4" t="n">
        <v>10361</v>
      </c>
      <c r="B10363" s="16" t="inlineStr">
        <is>
          <t>chungreng_koren</t>
        </is>
      </c>
      <c r="C10363" s="4" t="inlineStr">
        <is>
          <t>@chungreng_koren</t>
        </is>
      </c>
      <c r="D10363" s="6" t="inlineStr">
        <is>
          <t>Road to UFC fight week🇲🇴🦏</t>
        </is>
      </c>
      <c r="E10363" s="8" t="inlineStr">
        <is>
          <t>https://www.instagram.com/p/DY-GgIzvZkO/</t>
        </is>
      </c>
      <c r="F10363" s="4" t="inlineStr">
        <is>
          <t>@mayank._official777</t>
        </is>
      </c>
      <c r="G10363" s="4" t="inlineStr">
        <is>
          <t>@MAYANK_SHARMA_</t>
        </is>
      </c>
      <c r="H10363" s="6" t="inlineStr">
        <is>
          <t>👑 king bro😍</t>
        </is>
      </c>
      <c r="I10363" s="4" t="inlineStr">
        <is>
          <t>2026-05-31 13:54:18</t>
        </is>
      </c>
      <c r="J10363" s="9" t="n">
        <v>0</v>
      </c>
    </row>
    <row r="10364" ht="22" customHeight="1">
      <c r="A10364" s="4" t="n">
        <v>10362</v>
      </c>
      <c r="B10364" s="16" t="inlineStr">
        <is>
          <t>chungreng_koren</t>
        </is>
      </c>
      <c r="C10364" s="4" t="inlineStr">
        <is>
          <t>@chungreng_koren</t>
        </is>
      </c>
      <c r="D10364" s="6" t="inlineStr">
        <is>
          <t>Road to UFC fight week🇲🇴🦏</t>
        </is>
      </c>
      <c r="E10364" s="8" t="inlineStr">
        <is>
          <t>https://www.instagram.com/p/DY-GgIzvZkO/</t>
        </is>
      </c>
      <c r="F10364" s="4" t="inlineStr">
        <is>
          <t>@k_chetry</t>
        </is>
      </c>
      <c r="G10364" s="4" t="inlineStr">
        <is>
          <t>Xetrri Kumar</t>
        </is>
      </c>
      <c r="H10364" s="6" t="inlineStr">
        <is>
          <t>sorry to say hamara bhai ki profile me itni kam followers kio cockroach 🪳 jaise des drohi ke profile mei 22 million followers hai😢</t>
        </is>
      </c>
      <c r="I10364" s="4" t="inlineStr">
        <is>
          <t>2026-05-31 13:49:26</t>
        </is>
      </c>
      <c r="J10364" s="9" t="n">
        <v>0</v>
      </c>
    </row>
    <row r="10365" ht="22" customHeight="1">
      <c r="A10365" s="4" t="n">
        <v>10363</v>
      </c>
      <c r="B10365" s="16" t="inlineStr">
        <is>
          <t>chungreng_koren</t>
        </is>
      </c>
      <c r="C10365" s="4" t="inlineStr">
        <is>
          <t>@chungreng_koren</t>
        </is>
      </c>
      <c r="D10365" s="6" t="inlineStr">
        <is>
          <t>Road to UFC fight week🇲🇴🦏</t>
        </is>
      </c>
      <c r="E10365" s="8" t="inlineStr">
        <is>
          <t>https://www.instagram.com/p/DY-GgIzvZkO/</t>
        </is>
      </c>
      <c r="F10365" s="4" t="inlineStr">
        <is>
          <t>@iamchxiti</t>
        </is>
      </c>
      <c r="G10365" s="4" t="inlineStr">
        <is>
          <t>PAISA 💰 NASHA 🚬 PYAR ❤️</t>
        </is>
      </c>
      <c r="H10365" s="6" t="inlineStr">
        <is>
          <t>Indian champ 🔥🔥</t>
        </is>
      </c>
      <c r="I10365" s="4" t="inlineStr">
        <is>
          <t>2026-05-31 13:43:23</t>
        </is>
      </c>
      <c r="J10365" s="9" t="n">
        <v>0</v>
      </c>
    </row>
    <row r="10366" ht="22" customHeight="1">
      <c r="A10366" s="4" t="n">
        <v>10364</v>
      </c>
      <c r="B10366" s="16" t="inlineStr">
        <is>
          <t>chungreng_koren</t>
        </is>
      </c>
      <c r="C10366" s="4" t="inlineStr">
        <is>
          <t>@chungreng_koren</t>
        </is>
      </c>
      <c r="D10366" s="6" t="inlineStr">
        <is>
          <t>Road to UFC fight week🇲🇴🦏</t>
        </is>
      </c>
      <c r="E10366" s="8" t="inlineStr">
        <is>
          <t>https://www.instagram.com/p/DY-GgIzvZkO/</t>
        </is>
      </c>
      <c r="F10366" s="4" t="inlineStr">
        <is>
          <t>@vikrantojha_31</t>
        </is>
      </c>
      <c r="G10366" s="4" t="inlineStr">
        <is>
          <t>Vikrant Ojha</t>
        </is>
      </c>
      <c r="H10366" s="6" t="inlineStr">
        <is>
          <t>🔥🔥🔥🔥</t>
        </is>
      </c>
      <c r="I10366" s="4" t="inlineStr">
        <is>
          <t>2026-05-31 13:30:26</t>
        </is>
      </c>
      <c r="J10366" s="9" t="n">
        <v>0</v>
      </c>
    </row>
    <row r="10367" ht="22" customHeight="1">
      <c r="A10367" s="4" t="n">
        <v>10365</v>
      </c>
      <c r="B10367" s="16" t="inlineStr">
        <is>
          <t>chungreng_koren</t>
        </is>
      </c>
      <c r="C10367" s="4" t="inlineStr">
        <is>
          <t>@chungreng_koren</t>
        </is>
      </c>
      <c r="D10367" s="6" t="inlineStr">
        <is>
          <t>Road to UFC fight week🇲🇴🦏</t>
        </is>
      </c>
      <c r="E10367" s="8" t="inlineStr">
        <is>
          <t>https://www.instagram.com/p/DY-GgIzvZkO/</t>
        </is>
      </c>
      <c r="F10367" s="4" t="inlineStr">
        <is>
          <t>@the_end_character</t>
        </is>
      </c>
      <c r="G10367" s="4" t="inlineStr">
        <is>
          <t>the end character</t>
        </is>
      </c>
      <c r="H10367" s="6" t="inlineStr">
        <is>
          <t>🔥🔥</t>
        </is>
      </c>
      <c r="I10367" s="4" t="inlineStr">
        <is>
          <t>2026-05-31 13:28:34</t>
        </is>
      </c>
      <c r="J10367" s="9" t="n">
        <v>0</v>
      </c>
    </row>
    <row r="10368" ht="22" customHeight="1">
      <c r="A10368" s="4" t="n">
        <v>10366</v>
      </c>
      <c r="B10368" s="16" t="inlineStr">
        <is>
          <t>chungreng_koren</t>
        </is>
      </c>
      <c r="C10368" s="4" t="inlineStr">
        <is>
          <t>@chungreng_koren</t>
        </is>
      </c>
      <c r="D10368" s="6" t="inlineStr">
        <is>
          <t>Road to UFC fight week🇲🇴🦏</t>
        </is>
      </c>
      <c r="E10368" s="8" t="inlineStr">
        <is>
          <t>https://www.instagram.com/p/DY-GgIzvZkO/</t>
        </is>
      </c>
      <c r="F10368" s="4" t="inlineStr">
        <is>
          <t>@abhishekpaswan_02</t>
        </is>
      </c>
      <c r="G10368" s="4" t="inlineStr">
        <is>
          <t>Abhishek Kumar</t>
        </is>
      </c>
      <c r="H10368" s="6" t="inlineStr">
        <is>
          <t>❤️❤️</t>
        </is>
      </c>
      <c r="I10368" s="4" t="inlineStr">
        <is>
          <t>2026-05-31 13:18:43</t>
        </is>
      </c>
      <c r="J10368" s="9" t="n">
        <v>0</v>
      </c>
    </row>
    <row r="10369" ht="22" customHeight="1">
      <c r="A10369" s="4" t="n">
        <v>10367</v>
      </c>
      <c r="B10369" s="16" t="inlineStr">
        <is>
          <t>chungreng_koren</t>
        </is>
      </c>
      <c r="C10369" s="4" t="inlineStr">
        <is>
          <t>@chungreng_koren</t>
        </is>
      </c>
      <c r="D10369" s="6" t="inlineStr">
        <is>
          <t>Road to UFC fight week🇲🇴🦏</t>
        </is>
      </c>
      <c r="E10369" s="8" t="inlineStr">
        <is>
          <t>https://www.instagram.com/p/DY-GgIzvZkO/</t>
        </is>
      </c>
      <c r="F10369" s="4" t="inlineStr">
        <is>
          <t>@mohit_1_sharma</t>
        </is>
      </c>
      <c r="G10369" s="4" t="inlineStr">
        <is>
          <t>Mohit Sharma</t>
        </is>
      </c>
      <c r="H10369" s="6" t="inlineStr">
        <is>
          <t>We proud of you as Indian 🙏 🇮🇳</t>
        </is>
      </c>
      <c r="I10369" s="4" t="inlineStr">
        <is>
          <t>2026-05-31 13:18:26</t>
        </is>
      </c>
      <c r="J10369" s="9" t="n">
        <v>0</v>
      </c>
    </row>
    <row r="10370" ht="22" customHeight="1">
      <c r="A10370" s="4" t="n">
        <v>10368</v>
      </c>
      <c r="B10370" s="16" t="inlineStr">
        <is>
          <t>chungreng_koren</t>
        </is>
      </c>
      <c r="C10370" s="4" t="inlineStr">
        <is>
          <t>@chungreng_koren</t>
        </is>
      </c>
      <c r="D10370" s="6" t="inlineStr">
        <is>
          <t>Road to UFC fight week🇲🇴🦏</t>
        </is>
      </c>
      <c r="E10370" s="8" t="inlineStr">
        <is>
          <t>https://www.instagram.com/p/DY-GgIzvZkO/</t>
        </is>
      </c>
      <c r="F10370" s="4" t="inlineStr">
        <is>
          <t>@sanjaykumar.kumar19</t>
        </is>
      </c>
      <c r="G10370" s="4" t="inlineStr">
        <is>
          <t>Sanjay Singh</t>
        </is>
      </c>
      <c r="H10370" s="6" t="inlineStr">
        <is>
          <t>Keep it up bro...</t>
        </is>
      </c>
      <c r="I10370" s="4" t="inlineStr">
        <is>
          <t>2026-05-31 13:17:57</t>
        </is>
      </c>
      <c r="J10370" s="9" t="n">
        <v>0</v>
      </c>
    </row>
    <row r="10371" ht="22" customHeight="1">
      <c r="A10371" s="4" t="n">
        <v>10369</v>
      </c>
      <c r="B10371" s="16" t="inlineStr">
        <is>
          <t>chungreng_koren</t>
        </is>
      </c>
      <c r="C10371" s="4" t="inlineStr">
        <is>
          <t>@chungreng_koren</t>
        </is>
      </c>
      <c r="D10371" s="6" t="inlineStr">
        <is>
          <t>Road to UFC fight week🇲🇴🦏</t>
        </is>
      </c>
      <c r="E10371" s="8" t="inlineStr">
        <is>
          <t>https://www.instagram.com/p/DY-GgIzvZkO/</t>
        </is>
      </c>
      <c r="F10371" s="4" t="inlineStr">
        <is>
          <t>@anii_jamwal18</t>
        </is>
      </c>
      <c r="G10371" s="4" t="inlineStr">
        <is>
          <t>🦇</t>
        </is>
      </c>
      <c r="H10371" s="6" t="inlineStr">
        <is>
          <t>❤️❤️</t>
        </is>
      </c>
      <c r="I10371" s="4" t="inlineStr">
        <is>
          <t>2026-05-31 13:06:44</t>
        </is>
      </c>
      <c r="J10371" s="9" t="n">
        <v>0</v>
      </c>
    </row>
    <row r="10372" ht="22" customHeight="1">
      <c r="A10372" s="4" t="n">
        <v>10370</v>
      </c>
      <c r="B10372" s="16" t="inlineStr">
        <is>
          <t>chungreng_koren</t>
        </is>
      </c>
      <c r="C10372" s="4" t="inlineStr">
        <is>
          <t>@chungreng_koren</t>
        </is>
      </c>
      <c r="D10372" s="6" t="inlineStr">
        <is>
          <t>Road to UFC fight week🇲🇴🦏</t>
        </is>
      </c>
      <c r="E10372" s="8" t="inlineStr">
        <is>
          <t>https://www.instagram.com/p/DY-GgIzvZkO/</t>
        </is>
      </c>
      <c r="F10372" s="4" t="inlineStr">
        <is>
          <t>@sunil.kadian.001</t>
        </is>
      </c>
      <c r="G10372" s="4" t="inlineStr">
        <is>
          <t>Sunil Kadian</t>
        </is>
      </c>
      <c r="H10372" s="6" t="inlineStr">
        <is>
          <t>Bhagwan Aapko Hmesha Kamyabi Deta Rahe ❤️🙌</t>
        </is>
      </c>
      <c r="I10372" s="4" t="inlineStr">
        <is>
          <t>2026-05-31 13:02:41</t>
        </is>
      </c>
      <c r="J10372" s="9" t="n">
        <v>0</v>
      </c>
    </row>
    <row r="10373" ht="22" customHeight="1">
      <c r="A10373" s="4" t="n">
        <v>10371</v>
      </c>
      <c r="B10373" s="16" t="inlineStr">
        <is>
          <t>chungreng_koren</t>
        </is>
      </c>
      <c r="C10373" s="4" t="inlineStr">
        <is>
          <t>@chungreng_koren</t>
        </is>
      </c>
      <c r="D10373" s="6" t="inlineStr">
        <is>
          <t>Road to UFC fight week🇲🇴🦏</t>
        </is>
      </c>
      <c r="E10373" s="8" t="inlineStr">
        <is>
          <t>https://www.instagram.com/p/DY-GgIzvZkO/</t>
        </is>
      </c>
      <c r="F10373" s="4" t="inlineStr">
        <is>
          <t>@sanju_sajwan07</t>
        </is>
      </c>
      <c r="G10373" s="4" t="inlineStr">
        <is>
          <t>Sanjay Singh Sajwan</t>
        </is>
      </c>
      <c r="H10373" s="6" t="inlineStr">
        <is>
          <t>Good luck for semi final champ 💪🏻</t>
        </is>
      </c>
      <c r="I10373" s="4" t="inlineStr">
        <is>
          <t>2026-05-31 13:00:19</t>
        </is>
      </c>
      <c r="J10373" s="9" t="n">
        <v>0</v>
      </c>
    </row>
    <row r="10374" ht="22" customHeight="1">
      <c r="A10374" s="4" t="n">
        <v>10372</v>
      </c>
      <c r="B10374" s="16" t="inlineStr">
        <is>
          <t>chungreng_koren</t>
        </is>
      </c>
      <c r="C10374" s="4" t="inlineStr">
        <is>
          <t>@chungreng_koren</t>
        </is>
      </c>
      <c r="D10374" s="6" t="inlineStr">
        <is>
          <t>Road to UFC fight week🇲🇴🦏</t>
        </is>
      </c>
      <c r="E10374" s="8" t="inlineStr">
        <is>
          <t>https://www.instagram.com/p/DY-GgIzvZkO/</t>
        </is>
      </c>
      <c r="F10374" s="4" t="inlineStr">
        <is>
          <t>@badboyrahul453</t>
        </is>
      </c>
      <c r="G10374" s="4" t="inlineStr">
        <is>
          <t>Rajput Rahul Tawar</t>
        </is>
      </c>
      <c r="H10374" s="6" t="inlineStr">
        <is>
          <t>Jay hind jay bharat 🇮🇳🇮🇳</t>
        </is>
      </c>
      <c r="I10374" s="4" t="inlineStr">
        <is>
          <t>2026-05-31 12:57:43</t>
        </is>
      </c>
      <c r="J10374" s="9" t="n">
        <v>0</v>
      </c>
    </row>
    <row r="10375" ht="22" customHeight="1">
      <c r="A10375" s="4" t="n">
        <v>10373</v>
      </c>
      <c r="B10375" s="16" t="inlineStr">
        <is>
          <t>chungreng_koren</t>
        </is>
      </c>
      <c r="C10375" s="4" t="inlineStr">
        <is>
          <t>@chungreng_koren</t>
        </is>
      </c>
      <c r="D10375" s="6" t="inlineStr">
        <is>
          <t>Road to UFC fight week🇲🇴🦏</t>
        </is>
      </c>
      <c r="E10375" s="8" t="inlineStr">
        <is>
          <t>https://www.instagram.com/p/DY-GgIzvZkO/</t>
        </is>
      </c>
      <c r="F10375" s="4" t="inlineStr">
        <is>
          <t>@__sanghiii_</t>
        </is>
      </c>
      <c r="G10375" s="4" t="inlineStr">
        <is>
          <t>पंडित आदर्श कमल मिश्रा🇮🇳</t>
        </is>
      </c>
      <c r="H10375" s="6" t="inlineStr">
        <is>
          <t>🇮🇳</t>
        </is>
      </c>
      <c r="I10375" s="4" t="inlineStr">
        <is>
          <t>2026-05-31 12:56:56</t>
        </is>
      </c>
      <c r="J10375" s="9" t="n">
        <v>0</v>
      </c>
    </row>
    <row r="10376" ht="22" customHeight="1">
      <c r="A10376" s="4" t="n">
        <v>10374</v>
      </c>
      <c r="B10376" s="16" t="inlineStr">
        <is>
          <t>chungreng_koren</t>
        </is>
      </c>
      <c r="C10376" s="4" t="inlineStr">
        <is>
          <t>@chungreng_koren</t>
        </is>
      </c>
      <c r="D10376" s="6" t="inlineStr">
        <is>
          <t>Road to UFC fight week🇲🇴🦏</t>
        </is>
      </c>
      <c r="E10376" s="8" t="inlineStr">
        <is>
          <t>https://www.instagram.com/p/DY-GgIzvZkO/</t>
        </is>
      </c>
      <c r="F10376" s="4" t="inlineStr">
        <is>
          <t>@baamanr</t>
        </is>
      </c>
      <c r="G10376" s="4" t="inlineStr">
        <is>
          <t>Baaman Raj</t>
        </is>
      </c>
      <c r="H10376" s="6" t="inlineStr">
        <is>
          <t>Bharat ki jan😍</t>
        </is>
      </c>
      <c r="I10376" s="4" t="inlineStr">
        <is>
          <t>2026-05-31 12:53:03</t>
        </is>
      </c>
      <c r="J10376" s="9" t="n">
        <v>0</v>
      </c>
    </row>
    <row r="10377" ht="22" customHeight="1">
      <c r="A10377" s="4" t="n">
        <v>10375</v>
      </c>
      <c r="B10377" s="16" t="inlineStr">
        <is>
          <t>chungreng_koren</t>
        </is>
      </c>
      <c r="C10377" s="4" t="inlineStr">
        <is>
          <t>@chungreng_koren</t>
        </is>
      </c>
      <c r="D10377" s="6" t="inlineStr">
        <is>
          <t>Road to UFC fight week🇲🇴🦏</t>
        </is>
      </c>
      <c r="E10377" s="8" t="inlineStr">
        <is>
          <t>https://www.instagram.com/p/DY-GgIzvZkO/</t>
        </is>
      </c>
      <c r="F10377" s="4" t="inlineStr">
        <is>
          <t>@fitness_cop_rickyharyanvi</t>
        </is>
      </c>
      <c r="G10377" s="4" t="inlineStr">
        <is>
          <t>Fitness_cop_Rickyharyanvi</t>
        </is>
      </c>
      <c r="H10377" s="6" t="inlineStr">
        <is>
          <t>Bro keep it up 👍🏻</t>
        </is>
      </c>
      <c r="I10377" s="4" t="inlineStr">
        <is>
          <t>2026-05-31 12:49:53</t>
        </is>
      </c>
      <c r="J10377" s="9" t="n">
        <v>0</v>
      </c>
    </row>
    <row r="10378" ht="22" customHeight="1">
      <c r="A10378" s="4" t="n">
        <v>10376</v>
      </c>
      <c r="B10378" s="16" t="inlineStr">
        <is>
          <t>chungreng_koren</t>
        </is>
      </c>
      <c r="C10378" s="4" t="inlineStr">
        <is>
          <t>@chungreng_koren</t>
        </is>
      </c>
      <c r="D10378" s="6" t="inlineStr">
        <is>
          <t>Road to UFC fight week🇲🇴🦏</t>
        </is>
      </c>
      <c r="E10378" s="8" t="inlineStr">
        <is>
          <t>https://www.instagram.com/p/DY-GgIzvZkO/</t>
        </is>
      </c>
      <c r="F10378" s="4" t="inlineStr">
        <is>
          <t>@fitness_cop_rickyharyanvi</t>
        </is>
      </c>
      <c r="G10378" s="4" t="inlineStr">
        <is>
          <t>Fitness_cop_Rickyharyanvi</t>
        </is>
      </c>
      <c r="H10378" s="6" t="inlineStr">
        <is>
          <t>❤️❤️❤️</t>
        </is>
      </c>
      <c r="I10378" s="4" t="inlineStr">
        <is>
          <t>2026-05-31 12:49:39</t>
        </is>
      </c>
      <c r="J10378" s="9" t="n">
        <v>0</v>
      </c>
    </row>
    <row r="10379" ht="22" customHeight="1">
      <c r="A10379" s="4" t="n">
        <v>10377</v>
      </c>
      <c r="B10379" s="16" t="inlineStr">
        <is>
          <t>chungreng_koren</t>
        </is>
      </c>
      <c r="C10379" s="4" t="inlineStr">
        <is>
          <t>@chungreng_koren</t>
        </is>
      </c>
      <c r="D10379" s="6" t="inlineStr">
        <is>
          <t>Road to UFC fight week🇲🇴🦏</t>
        </is>
      </c>
      <c r="E10379" s="8" t="inlineStr">
        <is>
          <t>https://www.instagram.com/p/DY-GgIzvZkO/</t>
        </is>
      </c>
      <c r="F10379" s="4" t="inlineStr">
        <is>
          <t>@neelamsidhu100</t>
        </is>
      </c>
      <c r="G10379" s="4" t="inlineStr">
        <is>
          <t>Neelam Sidhu</t>
        </is>
      </c>
      <c r="H10379" s="6" t="inlineStr">
        <is>
          <t>❤️❤️✝️🙏✝️🙏❤️❤️</t>
        </is>
      </c>
      <c r="I10379" s="4" t="inlineStr">
        <is>
          <t>2026-05-31 12:36:42</t>
        </is>
      </c>
      <c r="J10379" s="9" t="n">
        <v>0</v>
      </c>
    </row>
    <row r="10380" ht="22" customHeight="1">
      <c r="A10380" s="4" t="n">
        <v>10378</v>
      </c>
      <c r="B10380" s="16" t="inlineStr">
        <is>
          <t>chungreng_koren</t>
        </is>
      </c>
      <c r="C10380" s="4" t="inlineStr">
        <is>
          <t>@chungreng_koren</t>
        </is>
      </c>
      <c r="D10380" s="6" t="inlineStr">
        <is>
          <t>Road to UFC fight week🇲🇴🦏</t>
        </is>
      </c>
      <c r="E10380" s="8" t="inlineStr">
        <is>
          <t>https://www.instagram.com/p/DY-GgIzvZkO/</t>
        </is>
      </c>
      <c r="F10380" s="4" t="inlineStr">
        <is>
          <t>@rahul_vishwakarma_9044</t>
        </is>
      </c>
      <c r="G10380" s="4" t="inlineStr">
        <is>
          <t>rahul sharma 9044</t>
        </is>
      </c>
      <c r="H10380" s="6" t="inlineStr">
        <is>
          <t>❤️❤️❤️</t>
        </is>
      </c>
      <c r="I10380" s="4" t="inlineStr">
        <is>
          <t>2026-05-31 12:34:48</t>
        </is>
      </c>
      <c r="J10380" s="9" t="n">
        <v>0</v>
      </c>
    </row>
    <row r="10381" ht="22" customHeight="1">
      <c r="A10381" s="4" t="n">
        <v>10379</v>
      </c>
      <c r="B10381" s="16" t="inlineStr">
        <is>
          <t>chungreng_koren</t>
        </is>
      </c>
      <c r="C10381" s="4" t="inlineStr">
        <is>
          <t>@chungreng_koren</t>
        </is>
      </c>
      <c r="D10381" s="6" t="inlineStr">
        <is>
          <t>Road to UFC fight week🇲🇴🦏</t>
        </is>
      </c>
      <c r="E10381" s="8" t="inlineStr">
        <is>
          <t>https://www.instagram.com/p/DY-GgIzvZkO/</t>
        </is>
      </c>
      <c r="F10381" s="4" t="inlineStr">
        <is>
          <t>@sushilrana5900</t>
        </is>
      </c>
      <c r="G10381" s="4" t="inlineStr">
        <is>
          <t>sushilrana</t>
        </is>
      </c>
      <c r="H10381" s="6" t="inlineStr">
        <is>
          <t>🇮🇳🚩🕉️</t>
        </is>
      </c>
      <c r="I10381" s="4" t="inlineStr">
        <is>
          <t>2026-05-31 12:32:36</t>
        </is>
      </c>
      <c r="J10381" s="9" t="n">
        <v>0</v>
      </c>
    </row>
    <row r="10382" ht="22" customHeight="1">
      <c r="A10382" s="4" t="n">
        <v>10380</v>
      </c>
      <c r="B10382" s="16" t="inlineStr">
        <is>
          <t>chungreng_koren</t>
        </is>
      </c>
      <c r="C10382" s="4" t="inlineStr">
        <is>
          <t>@chungreng_koren</t>
        </is>
      </c>
      <c r="D10382" s="6" t="inlineStr">
        <is>
          <t>Road to UFC fight week🇲🇴🦏</t>
        </is>
      </c>
      <c r="E10382" s="8" t="inlineStr">
        <is>
          <t>https://www.instagram.com/p/DY-GgIzvZkO/</t>
        </is>
      </c>
      <c r="F10382" s="4" t="inlineStr">
        <is>
          <t>@__sohi___</t>
        </is>
      </c>
      <c r="G10382" s="4" t="inlineStr">
        <is>
          <t>♠️ਅਰਵਿੰਦਰ ਸਿੰਘ ਸੋਹੀ♠️</t>
        </is>
      </c>
      <c r="H10382" s="6" t="inlineStr">
        <is>
          <t>🙌🔥</t>
        </is>
      </c>
      <c r="I10382" s="4" t="inlineStr">
        <is>
          <t>2026-05-31 12:30:09</t>
        </is>
      </c>
      <c r="J10382" s="9" t="n">
        <v>0</v>
      </c>
    </row>
    <row r="10383" ht="22" customHeight="1">
      <c r="A10383" s="4" t="n">
        <v>10381</v>
      </c>
      <c r="B10383" s="16" t="inlineStr">
        <is>
          <t>chungreng_koren</t>
        </is>
      </c>
      <c r="C10383" s="4" t="inlineStr">
        <is>
          <t>@chungreng_koren</t>
        </is>
      </c>
      <c r="D10383" s="6" t="inlineStr">
        <is>
          <t>Road to UFC fight week🇲🇴🦏</t>
        </is>
      </c>
      <c r="E10383" s="8" t="inlineStr">
        <is>
          <t>https://www.instagram.com/p/DY-GgIzvZkO/</t>
        </is>
      </c>
      <c r="F10383" s="4" t="inlineStr">
        <is>
          <t>@kavir_kavir_singh</t>
        </is>
      </c>
      <c r="G10383" s="4" t="inlineStr">
        <is>
          <t>Kavir Singh</t>
        </is>
      </c>
      <c r="H10383" s="6" t="inlineStr">
        <is>
          <t>🔥🔥🔥🔥🔥🔥🔥🔥🔥🔥🔥🔥</t>
        </is>
      </c>
      <c r="I10383" s="4" t="inlineStr">
        <is>
          <t>2026-05-31 12:06:07</t>
        </is>
      </c>
      <c r="J10383" s="9" t="n">
        <v>0</v>
      </c>
    </row>
    <row r="10384" ht="22" customHeight="1">
      <c r="A10384" s="4" t="n">
        <v>10382</v>
      </c>
      <c r="B10384" s="16" t="inlineStr">
        <is>
          <t>chungreng_koren</t>
        </is>
      </c>
      <c r="C10384" s="4" t="inlineStr">
        <is>
          <t>@chungreng_koren</t>
        </is>
      </c>
      <c r="D10384" s="6" t="inlineStr">
        <is>
          <t>Road to UFC fight week🇲🇴🦏</t>
        </is>
      </c>
      <c r="E10384" s="8" t="inlineStr">
        <is>
          <t>https://www.instagram.com/p/DY-GgIzvZkO/</t>
        </is>
      </c>
      <c r="F10384" s="4" t="inlineStr">
        <is>
          <t>@vinodsharma0984</t>
        </is>
      </c>
      <c r="G10384" s="4" t="inlineStr">
        <is>
          <t>Vinod Sharma</t>
        </is>
      </c>
      <c r="H10384" s="6" t="inlineStr">
        <is>
          <t>I am big fan sir  aap  bharat  ki saan ho Pura bharat  aapko dil se sluet  krta hai</t>
        </is>
      </c>
      <c r="I10384" s="4" t="inlineStr">
        <is>
          <t>2026-05-31 11:57:25</t>
        </is>
      </c>
      <c r="J10384" s="9" t="n">
        <v>0</v>
      </c>
    </row>
    <row r="10385" ht="22" customHeight="1">
      <c r="A10385" s="4" t="n">
        <v>10383</v>
      </c>
      <c r="B10385" s="16" t="inlineStr">
        <is>
          <t>chungreng_koren</t>
        </is>
      </c>
      <c r="C10385" s="4" t="inlineStr">
        <is>
          <t>@chungreng_koren</t>
        </is>
      </c>
      <c r="D10385" s="6" t="inlineStr">
        <is>
          <t>Road to UFC fight week🇲🇴🦏</t>
        </is>
      </c>
      <c r="E10385" s="8" t="inlineStr">
        <is>
          <t>https://www.instagram.com/p/DY-GgIzvZkO/</t>
        </is>
      </c>
      <c r="F10385" s="4" t="inlineStr">
        <is>
          <t>@thakur.beti</t>
        </is>
      </c>
      <c r="G10385" s="4" t="inlineStr">
        <is>
          <t>Beti Thakur</t>
        </is>
      </c>
      <c r="H10385" s="6" t="inlineStr">
        <is>
          <t>👏👏</t>
        </is>
      </c>
      <c r="I10385" s="4" t="inlineStr">
        <is>
          <t>2026-05-31 11:53:51</t>
        </is>
      </c>
      <c r="J10385" s="9" t="n">
        <v>0</v>
      </c>
    </row>
    <row r="10386" ht="22" customHeight="1">
      <c r="A10386" s="4" t="n">
        <v>10384</v>
      </c>
      <c r="B10386" s="16" t="inlineStr">
        <is>
          <t>chungreng_koren</t>
        </is>
      </c>
      <c r="C10386" s="4" t="inlineStr">
        <is>
          <t>@chungreng_koren</t>
        </is>
      </c>
      <c r="D10386" s="6" t="inlineStr">
        <is>
          <t>Road to UFC fight week🇲🇴🦏</t>
        </is>
      </c>
      <c r="E10386" s="8" t="inlineStr">
        <is>
          <t>https://www.instagram.com/p/DY-GgIzvZkO/</t>
        </is>
      </c>
      <c r="F10386" s="4" t="inlineStr">
        <is>
          <t>@thakur.beti</t>
        </is>
      </c>
      <c r="G10386" s="4" t="inlineStr">
        <is>
          <t>Beti Thakur</t>
        </is>
      </c>
      <c r="H10386" s="6" t="inlineStr">
        <is>
          <t>😍😍</t>
        </is>
      </c>
      <c r="I10386" s="4" t="inlineStr">
        <is>
          <t>2026-05-31 11:53:50</t>
        </is>
      </c>
      <c r="J10386" s="9" t="n">
        <v>0</v>
      </c>
    </row>
    <row r="10387" ht="22" customHeight="1">
      <c r="A10387" s="4" t="n">
        <v>10385</v>
      </c>
      <c r="B10387" s="16" t="inlineStr">
        <is>
          <t>chungreng_koren</t>
        </is>
      </c>
      <c r="C10387" s="4" t="inlineStr">
        <is>
          <t>@chungreng_koren</t>
        </is>
      </c>
      <c r="D10387" s="6" t="inlineStr">
        <is>
          <t>Road to UFC fight week🇲🇴🦏</t>
        </is>
      </c>
      <c r="E10387" s="8" t="inlineStr">
        <is>
          <t>https://www.instagram.com/p/DY-GgIzvZkO/</t>
        </is>
      </c>
      <c r="F10387" s="4" t="inlineStr">
        <is>
          <t>@sanjoyde53</t>
        </is>
      </c>
      <c r="G10387" s="4" t="inlineStr">
        <is>
          <t>Sanjoy Dey</t>
        </is>
      </c>
      <c r="H10387" s="6" t="inlineStr">
        <is>
          <t>Jay Hind sir</t>
        </is>
      </c>
      <c r="I10387" s="4" t="inlineStr">
        <is>
          <t>2026-05-31 11:47:42</t>
        </is>
      </c>
      <c r="J10387" s="9" t="n">
        <v>0</v>
      </c>
    </row>
    <row r="10388" ht="22" customHeight="1">
      <c r="A10388" s="4" t="n">
        <v>10386</v>
      </c>
      <c r="B10388" s="16" t="inlineStr">
        <is>
          <t>chungreng_koren</t>
        </is>
      </c>
      <c r="C10388" s="4" t="inlineStr">
        <is>
          <t>@chungreng_koren</t>
        </is>
      </c>
      <c r="D10388" s="6" t="inlineStr">
        <is>
          <t>Road to UFC fight week🇲🇴🦏</t>
        </is>
      </c>
      <c r="E10388" s="8" t="inlineStr">
        <is>
          <t>https://www.instagram.com/p/DY-GgIzvZkO/</t>
        </is>
      </c>
      <c r="F10388" s="4" t="inlineStr">
        <is>
          <t>@ajayrana_singh</t>
        </is>
      </c>
      <c r="G10388" s="4" t="inlineStr">
        <is>
          <t>mr.Ajay Rana</t>
        </is>
      </c>
      <c r="H10388" s="6" t="inlineStr">
        <is>
          <t>🔥🔥❤️</t>
        </is>
      </c>
      <c r="I10388" s="4" t="inlineStr">
        <is>
          <t>2026-05-31 11:37:37</t>
        </is>
      </c>
      <c r="J10388" s="9" t="n">
        <v>0</v>
      </c>
    </row>
    <row r="10389" ht="22" customHeight="1">
      <c r="A10389" s="4" t="n">
        <v>10387</v>
      </c>
      <c r="B10389" s="16" t="inlineStr">
        <is>
          <t>chungreng_koren</t>
        </is>
      </c>
      <c r="C10389" s="4" t="inlineStr">
        <is>
          <t>@chungreng_koren</t>
        </is>
      </c>
      <c r="D10389" s="6" t="inlineStr">
        <is>
          <t>Road to UFC fight week🇲🇴🦏</t>
        </is>
      </c>
      <c r="E10389" s="8" t="inlineStr">
        <is>
          <t>https://www.instagram.com/p/DY-GgIzvZkO/</t>
        </is>
      </c>
      <c r="F10389" s="4" t="inlineStr">
        <is>
          <t>@subhash.gadhwal.507</t>
        </is>
      </c>
      <c r="G10389" s="4" t="inlineStr">
        <is>
          <t>Subhash Gadhwal</t>
        </is>
      </c>
      <c r="H10389" s="6" t="inlineStr">
        <is>
          <t>👏👏🙌</t>
        </is>
      </c>
      <c r="I10389" s="4" t="inlineStr">
        <is>
          <t>2026-05-31 11:35:34</t>
        </is>
      </c>
      <c r="J10389" s="9" t="n">
        <v>0</v>
      </c>
    </row>
    <row r="10390" ht="22" customHeight="1">
      <c r="A10390" s="4" t="n">
        <v>10388</v>
      </c>
      <c r="B10390" s="16" t="inlineStr">
        <is>
          <t>chungreng_koren</t>
        </is>
      </c>
      <c r="C10390" s="4" t="inlineStr">
        <is>
          <t>@chungreng_koren</t>
        </is>
      </c>
      <c r="D10390" s="6" t="inlineStr">
        <is>
          <t>Road to UFC fight week🇲🇴🦏</t>
        </is>
      </c>
      <c r="E10390" s="8" t="inlineStr">
        <is>
          <t>https://www.instagram.com/p/DY-GgIzvZkO/</t>
        </is>
      </c>
      <c r="F10390" s="4" t="inlineStr">
        <is>
          <t>@xettri58574</t>
        </is>
      </c>
      <c r="G10390" s="4" t="inlineStr">
        <is>
          <t>Dipesh Singh Mahara</t>
        </is>
      </c>
      <c r="H10390" s="6" t="inlineStr">
        <is>
          <t>👏👏👏👏</t>
        </is>
      </c>
      <c r="I10390" s="4" t="inlineStr">
        <is>
          <t>2026-05-31 11:31:12</t>
        </is>
      </c>
      <c r="J10390" s="9" t="n">
        <v>0</v>
      </c>
    </row>
    <row r="10391" ht="22" customHeight="1">
      <c r="A10391" s="4" t="n">
        <v>10389</v>
      </c>
      <c r="B10391" s="16" t="inlineStr">
        <is>
          <t>chungreng_koren</t>
        </is>
      </c>
      <c r="C10391" s="4" t="inlineStr">
        <is>
          <t>@chungreng_koren</t>
        </is>
      </c>
      <c r="D10391" s="6" t="inlineStr">
        <is>
          <t>Road to UFC fight week🇲🇴🦏</t>
        </is>
      </c>
      <c r="E10391" s="8" t="inlineStr">
        <is>
          <t>https://www.instagram.com/p/DY-GgIzvZkO/</t>
        </is>
      </c>
      <c r="F10391" s="4" t="inlineStr">
        <is>
          <t>@real_randeepsingh</t>
        </is>
      </c>
      <c r="G10391" s="4" t="inlineStr">
        <is>
          <t>realrandeep945</t>
        </is>
      </c>
      <c r="H10391" s="6" t="inlineStr">
        <is>
          <t>❤️❤️</t>
        </is>
      </c>
      <c r="I10391" s="4" t="inlineStr">
        <is>
          <t>2026-05-31 11:23:24</t>
        </is>
      </c>
      <c r="J10391" s="9" t="n">
        <v>0</v>
      </c>
    </row>
    <row r="10392" ht="22" customHeight="1">
      <c r="A10392" s="4" t="n">
        <v>10390</v>
      </c>
      <c r="B10392" s="16" t="inlineStr">
        <is>
          <t>chungreng_koren</t>
        </is>
      </c>
      <c r="C10392" s="4" t="inlineStr">
        <is>
          <t>@chungreng_koren</t>
        </is>
      </c>
      <c r="D10392" s="6" t="inlineStr">
        <is>
          <t>Road to UFC fight week🇲🇴🦏</t>
        </is>
      </c>
      <c r="E10392" s="8" t="inlineStr">
        <is>
          <t>https://www.instagram.com/p/DY-GgIzvZkO/</t>
        </is>
      </c>
      <c r="F10392" s="4" t="inlineStr">
        <is>
          <t>@its_your_shaggy_</t>
        </is>
      </c>
      <c r="G10392" s="4" t="inlineStr">
        <is>
          <t>Shaggy Khan</t>
        </is>
      </c>
      <c r="H10392" s="6" t="inlineStr">
        <is>
          <t>Proud of Indian ❤️🙌</t>
        </is>
      </c>
      <c r="I10392" s="4" t="inlineStr">
        <is>
          <t>2026-05-31 11:13:08</t>
        </is>
      </c>
      <c r="J10392" s="9" t="n">
        <v>0</v>
      </c>
    </row>
    <row r="10393" ht="22" customHeight="1">
      <c r="A10393" s="4" t="n">
        <v>10391</v>
      </c>
      <c r="B10393" s="16" t="inlineStr">
        <is>
          <t>chungreng_koren</t>
        </is>
      </c>
      <c r="C10393" s="4" t="inlineStr">
        <is>
          <t>@chungreng_koren</t>
        </is>
      </c>
      <c r="D10393" s="6" t="inlineStr">
        <is>
          <t>Road to UFC fight week🇲🇴🦏</t>
        </is>
      </c>
      <c r="E10393" s="8" t="inlineStr">
        <is>
          <t>https://www.instagram.com/p/DY-GgIzvZkO/</t>
        </is>
      </c>
      <c r="F10393" s="4" t="inlineStr">
        <is>
          <t>@nishant.rana.__</t>
        </is>
      </c>
      <c r="G10393" s="4" t="inlineStr">
        <is>
          <t>Nishant Rana 🕉️</t>
        </is>
      </c>
      <c r="H10393" s="6" t="inlineStr">
        <is>
          <t>🔥</t>
        </is>
      </c>
      <c r="I10393" s="4" t="inlineStr">
        <is>
          <t>2026-05-31 10:59:30</t>
        </is>
      </c>
      <c r="J10393" s="9" t="n">
        <v>0</v>
      </c>
    </row>
    <row r="10394" ht="22" customHeight="1">
      <c r="A10394" s="4" t="n">
        <v>10392</v>
      </c>
      <c r="B10394" s="16" t="inlineStr">
        <is>
          <t>chungreng_koren</t>
        </is>
      </c>
      <c r="C10394" s="4" t="inlineStr">
        <is>
          <t>@chungreng_koren</t>
        </is>
      </c>
      <c r="D10394" s="6" t="inlineStr">
        <is>
          <t>Road to UFC fight week🇲🇴🦏</t>
        </is>
      </c>
      <c r="E10394" s="8" t="inlineStr">
        <is>
          <t>https://www.instagram.com/p/DY-GgIzvZkO/</t>
        </is>
      </c>
      <c r="F10394" s="4" t="inlineStr">
        <is>
          <t>@preet_dhaliwalzz</t>
        </is>
      </c>
      <c r="G10394" s="4" t="inlineStr">
        <is>
          <t>Preet Dhaliwal</t>
        </is>
      </c>
      <c r="H10394" s="6" t="inlineStr">
        <is>
          <t>🔥</t>
        </is>
      </c>
      <c r="I10394" s="4" t="inlineStr">
        <is>
          <t>2026-05-31 10:43:57</t>
        </is>
      </c>
      <c r="J10394" s="9" t="n">
        <v>0</v>
      </c>
    </row>
    <row r="10395" ht="22" customHeight="1">
      <c r="A10395" s="4" t="n">
        <v>10393</v>
      </c>
      <c r="B10395" s="16" t="inlineStr">
        <is>
          <t>chungreng_koren</t>
        </is>
      </c>
      <c r="C10395" s="4" t="inlineStr">
        <is>
          <t>@chungreng_koren</t>
        </is>
      </c>
      <c r="D10395" s="6" t="inlineStr">
        <is>
          <t>Road to UFC fight week🇲🇴🦏</t>
        </is>
      </c>
      <c r="E10395" s="8" t="inlineStr">
        <is>
          <t>https://www.instagram.com/p/DY-GgIzvZkO/</t>
        </is>
      </c>
      <c r="F10395" s="4" t="inlineStr">
        <is>
          <t>@riwariya_aditya</t>
        </is>
      </c>
      <c r="G10395" s="4" t="inlineStr"/>
      <c r="H10395" s="6" t="inlineStr">
        <is>
          <t>🙌🔥❤️</t>
        </is>
      </c>
      <c r="I10395" s="4" t="inlineStr">
        <is>
          <t>2026-05-31 10:39:26</t>
        </is>
      </c>
      <c r="J10395" s="9" t="n">
        <v>0</v>
      </c>
    </row>
    <row r="10396" ht="22" customHeight="1">
      <c r="A10396" s="4" t="n">
        <v>10394</v>
      </c>
      <c r="B10396" s="16" t="inlineStr">
        <is>
          <t>chungreng_koren</t>
        </is>
      </c>
      <c r="C10396" s="4" t="inlineStr">
        <is>
          <t>@chungreng_koren</t>
        </is>
      </c>
      <c r="D10396" s="6" t="inlineStr">
        <is>
          <t>Road to UFC fight week🇲🇴🦏</t>
        </is>
      </c>
      <c r="E10396" s="8" t="inlineStr">
        <is>
          <t>https://www.instagram.com/p/DY-GgIzvZkO/</t>
        </is>
      </c>
      <c r="F10396" s="4" t="inlineStr">
        <is>
          <t>@msadhikari_uk01</t>
        </is>
      </c>
      <c r="G10396" s="4" t="inlineStr">
        <is>
          <t>Mahendra Adhikari</t>
        </is>
      </c>
      <c r="H10396" s="6" t="inlineStr">
        <is>
          <t>Hidden Hindustan warrior 💪💪🇮🇳🇮🇳🇮🇳</t>
        </is>
      </c>
      <c r="I10396" s="4" t="inlineStr">
        <is>
          <t>2026-05-31 10:37:24</t>
        </is>
      </c>
      <c r="J10396" s="9" t="n">
        <v>0</v>
      </c>
    </row>
    <row r="10397" ht="22" customHeight="1">
      <c r="A10397" s="4" t="n">
        <v>10395</v>
      </c>
      <c r="B10397" s="16" t="inlineStr">
        <is>
          <t>chungreng_koren</t>
        </is>
      </c>
      <c r="C10397" s="4" t="inlineStr">
        <is>
          <t>@chungreng_koren</t>
        </is>
      </c>
      <c r="D10397" s="6" t="inlineStr">
        <is>
          <t>Road to UFC fight week🇲🇴🦏</t>
        </is>
      </c>
      <c r="E10397" s="8" t="inlineStr">
        <is>
          <t>https://www.instagram.com/p/DY-GgIzvZkO/</t>
        </is>
      </c>
      <c r="F10397" s="4" t="inlineStr">
        <is>
          <t>@abhishek_pawaar</t>
        </is>
      </c>
      <c r="G10397" s="4" t="inlineStr">
        <is>
          <t>Abhishek Pawar</t>
        </is>
      </c>
      <c r="H10397" s="6" t="inlineStr">
        <is>
          <t>Jay Hind sir big fan 🙌🙌</t>
        </is>
      </c>
      <c r="I10397" s="4" t="inlineStr">
        <is>
          <t>2026-05-31 10:34:06</t>
        </is>
      </c>
      <c r="J10397" s="9" t="n">
        <v>0</v>
      </c>
    </row>
    <row r="10398" ht="22" customHeight="1">
      <c r="A10398" s="4" t="n">
        <v>10396</v>
      </c>
      <c r="B10398" s="16" t="inlineStr">
        <is>
          <t>chungreng_koren</t>
        </is>
      </c>
      <c r="C10398" s="4" t="inlineStr">
        <is>
          <t>@chungreng_koren</t>
        </is>
      </c>
      <c r="D10398" s="6" t="inlineStr">
        <is>
          <t>Road to UFC fight week🇲🇴🦏</t>
        </is>
      </c>
      <c r="E10398" s="8" t="inlineStr">
        <is>
          <t>https://www.instagram.com/p/DY-GgIzvZkO/</t>
        </is>
      </c>
      <c r="F10398" s="4" t="inlineStr">
        <is>
          <t>@mr.mrs.sidhu88</t>
        </is>
      </c>
      <c r="G10398" s="4" t="inlineStr">
        <is>
          <t>mr.mrs.sidhu</t>
        </is>
      </c>
      <c r="H10398" s="6" t="inlineStr">
        <is>
          <t>🔥🔥🔥🔥🔥</t>
        </is>
      </c>
      <c r="I10398" s="4" t="inlineStr">
        <is>
          <t>2026-05-31 10:27:11</t>
        </is>
      </c>
      <c r="J10398" s="9" t="n">
        <v>0</v>
      </c>
    </row>
    <row r="10399" ht="22" customHeight="1">
      <c r="A10399" s="4" t="n">
        <v>10397</v>
      </c>
      <c r="B10399" s="16" t="inlineStr">
        <is>
          <t>chungreng_koren</t>
        </is>
      </c>
      <c r="C10399" s="4" t="inlineStr">
        <is>
          <t>@chungreng_koren</t>
        </is>
      </c>
      <c r="D10399" s="6" t="inlineStr">
        <is>
          <t>Road to UFC fight week🇲🇴🦏</t>
        </is>
      </c>
      <c r="E10399" s="8" t="inlineStr">
        <is>
          <t>https://www.instagram.com/p/DY-GgIzvZkO/</t>
        </is>
      </c>
      <c r="F10399" s="4" t="inlineStr">
        <is>
          <t>@idxxmk_vibes</t>
        </is>
      </c>
      <c r="G10399" s="4" t="inlineStr">
        <is>
          <t>Mahendra Kumar</t>
        </is>
      </c>
      <c r="H10399" s="6" t="inlineStr">
        <is>
          <t>Full support bhaiya🔥❤️</t>
        </is>
      </c>
      <c r="I10399" s="4" t="inlineStr">
        <is>
          <t>2026-05-31 10:17:06</t>
        </is>
      </c>
      <c r="J10399" s="9" t="n">
        <v>0</v>
      </c>
    </row>
    <row r="10400" ht="22" customHeight="1">
      <c r="A10400" s="4" t="n">
        <v>10398</v>
      </c>
      <c r="B10400" s="16" t="inlineStr">
        <is>
          <t>chungreng_koren</t>
        </is>
      </c>
      <c r="C10400" s="4" t="inlineStr">
        <is>
          <t>@chungreng_koren</t>
        </is>
      </c>
      <c r="D10400" s="6" t="inlineStr">
        <is>
          <t>Road to UFC fight week🇲🇴🦏</t>
        </is>
      </c>
      <c r="E10400" s="8" t="inlineStr">
        <is>
          <t>https://www.instagram.com/p/DY-GgIzvZkO/</t>
        </is>
      </c>
      <c r="F10400" s="4" t="inlineStr">
        <is>
          <t>@ashim____chitta</t>
        </is>
      </c>
      <c r="G10400" s="4" t="inlineStr">
        <is>
          <t>Ashim Chitta🕉️</t>
        </is>
      </c>
      <c r="H10400" s="6" t="inlineStr">
        <is>
          <t>🔥🔥</t>
        </is>
      </c>
      <c r="I10400" s="4" t="inlineStr">
        <is>
          <t>2026-05-31 10:15:04</t>
        </is>
      </c>
      <c r="J10400" s="9" t="n">
        <v>0</v>
      </c>
    </row>
    <row r="10401" ht="22" customHeight="1">
      <c r="A10401" s="4" t="n">
        <v>10399</v>
      </c>
      <c r="B10401" s="16" t="inlineStr">
        <is>
          <t>chungreng_koren</t>
        </is>
      </c>
      <c r="C10401" s="4" t="inlineStr">
        <is>
          <t>@chungreng_koren</t>
        </is>
      </c>
      <c r="D10401" s="6" t="inlineStr">
        <is>
          <t>Road to UFC fight week🇲🇴🦏</t>
        </is>
      </c>
      <c r="E10401" s="8" t="inlineStr">
        <is>
          <t>https://www.instagram.com/p/DY-GgIzvZkO/</t>
        </is>
      </c>
      <c r="F10401" s="4" t="inlineStr">
        <is>
          <t>@ravi_sandhu13333</t>
        </is>
      </c>
      <c r="G10401" s="4" t="inlineStr">
        <is>
          <t>Ravi sandhu</t>
        </is>
      </c>
      <c r="H10401" s="6" t="inlineStr">
        <is>
          <t>❤️</t>
        </is>
      </c>
      <c r="I10401" s="4" t="inlineStr">
        <is>
          <t>2026-05-31 10:07:46</t>
        </is>
      </c>
      <c r="J10401" s="9" t="n">
        <v>0</v>
      </c>
    </row>
    <row r="10402" ht="22" customHeight="1">
      <c r="A10402" s="4" t="n">
        <v>10400</v>
      </c>
      <c r="B10402" s="16" t="inlineStr">
        <is>
          <t>chungreng_koren</t>
        </is>
      </c>
      <c r="C10402" s="4" t="inlineStr">
        <is>
          <t>@chungreng_koren</t>
        </is>
      </c>
      <c r="D10402" s="6" t="inlineStr">
        <is>
          <t>Road to UFC fight week🇲🇴🦏</t>
        </is>
      </c>
      <c r="E10402" s="8" t="inlineStr">
        <is>
          <t>https://www.instagram.com/p/DY-GgIzvZkO/</t>
        </is>
      </c>
      <c r="F10402" s="4" t="inlineStr">
        <is>
          <t>@khanfaiyaz9565</t>
        </is>
      </c>
      <c r="G10402" s="4" t="inlineStr">
        <is>
          <t>Faiyaz khan</t>
        </is>
      </c>
      <c r="H10402" s="6" t="inlineStr">
        <is>
          <t>🔥</t>
        </is>
      </c>
      <c r="I10402" s="4" t="inlineStr">
        <is>
          <t>2026-05-31 10:05:13</t>
        </is>
      </c>
      <c r="J10402" s="9" t="n">
        <v>0</v>
      </c>
    </row>
    <row r="10403" ht="22" customHeight="1">
      <c r="A10403" s="4" t="n">
        <v>10401</v>
      </c>
      <c r="B10403" s="16" t="inlineStr">
        <is>
          <t>chungreng_koren</t>
        </is>
      </c>
      <c r="C10403" s="4" t="inlineStr">
        <is>
          <t>@chungreng_koren</t>
        </is>
      </c>
      <c r="D10403" s="6" t="inlineStr">
        <is>
          <t>Road to UFC fight week🇲🇴🦏</t>
        </is>
      </c>
      <c r="E10403" s="8" t="inlineStr">
        <is>
          <t>https://www.instagram.com/p/DY-GgIzvZkO/</t>
        </is>
      </c>
      <c r="F10403" s="4" t="inlineStr">
        <is>
          <t>@pardeeprajputmangewalia</t>
        </is>
      </c>
      <c r="G10403" s="4" t="inlineStr">
        <is>
          <t>Pardeep Rajput Mangewalia</t>
        </is>
      </c>
      <c r="H10403" s="6" t="inlineStr">
        <is>
          <t>❤️❤️❤️❤️</t>
        </is>
      </c>
      <c r="I10403" s="4" t="inlineStr">
        <is>
          <t>2026-05-31 10:04:18</t>
        </is>
      </c>
      <c r="J10403" s="9" t="n">
        <v>0</v>
      </c>
    </row>
    <row r="10404" ht="22" customHeight="1">
      <c r="A10404" s="4" t="n">
        <v>10402</v>
      </c>
      <c r="B10404" s="16" t="inlineStr">
        <is>
          <t>chungreng_koren</t>
        </is>
      </c>
      <c r="C10404" s="4" t="inlineStr">
        <is>
          <t>@chungreng_koren</t>
        </is>
      </c>
      <c r="D10404" s="6" t="inlineStr">
        <is>
          <t>Road to UFC fight week🇲🇴🦏</t>
        </is>
      </c>
      <c r="E10404" s="8" t="inlineStr">
        <is>
          <t>https://www.instagram.com/p/DY-GgIzvZkO/</t>
        </is>
      </c>
      <c r="F10404" s="4" t="inlineStr">
        <is>
          <t>@devendra_raj_0081</t>
        </is>
      </c>
      <c r="G10404" s="4" t="inlineStr">
        <is>
          <t>Devendra Raj</t>
        </is>
      </c>
      <c r="H10404" s="6" t="inlineStr">
        <is>
          <t>I love india❤️❤️❤️❤️</t>
        </is>
      </c>
      <c r="I10404" s="4" t="inlineStr">
        <is>
          <t>2026-05-31 09:52:09</t>
        </is>
      </c>
      <c r="J10404" s="9" t="n">
        <v>0</v>
      </c>
    </row>
    <row r="10405" ht="22" customHeight="1">
      <c r="A10405" s="4" t="n">
        <v>10403</v>
      </c>
      <c r="B10405" s="16" t="inlineStr">
        <is>
          <t>chungreng_koren</t>
        </is>
      </c>
      <c r="C10405" s="4" t="inlineStr">
        <is>
          <t>@chungreng_koren</t>
        </is>
      </c>
      <c r="D10405" s="6" t="inlineStr">
        <is>
          <t>Road to UFC fight week🇲🇴🦏</t>
        </is>
      </c>
      <c r="E10405" s="8" t="inlineStr">
        <is>
          <t>https://www.instagram.com/p/DY-GgIzvZkO/</t>
        </is>
      </c>
      <c r="F10405" s="4" t="inlineStr">
        <is>
          <t>@pratap.117</t>
        </is>
      </c>
      <c r="G10405" s="4" t="inlineStr">
        <is>
          <t>pratap. 117</t>
        </is>
      </c>
      <c r="H10405" s="6" t="inlineStr">
        <is>
          <t>❤️❤️❤️❤️❤️🔥🔥🔥🔥🔥🔥</t>
        </is>
      </c>
      <c r="I10405" s="4" t="inlineStr">
        <is>
          <t>2026-05-31 09:24:12</t>
        </is>
      </c>
      <c r="J10405" s="9" t="n">
        <v>0</v>
      </c>
    </row>
    <row r="10406" ht="22" customHeight="1">
      <c r="A10406" s="4" t="n">
        <v>10404</v>
      </c>
      <c r="B10406" s="16" t="inlineStr">
        <is>
          <t>chungreng_koren</t>
        </is>
      </c>
      <c r="C10406" s="4" t="inlineStr">
        <is>
          <t>@chungreng_koren</t>
        </is>
      </c>
      <c r="D10406" s="6" t="inlineStr">
        <is>
          <t>Road to UFC fight week🇲🇴🦏</t>
        </is>
      </c>
      <c r="E10406" s="8" t="inlineStr">
        <is>
          <t>https://www.instagram.com/p/DY-GgIzvZkO/</t>
        </is>
      </c>
      <c r="F10406" s="4" t="inlineStr">
        <is>
          <t>@rajveer85242</t>
        </is>
      </c>
      <c r="G10406" s="4" t="inlineStr">
        <is>
          <t>rajveer</t>
        </is>
      </c>
      <c r="H10406" s="6" t="inlineStr">
        <is>
          <t>👏👏</t>
        </is>
      </c>
      <c r="I10406" s="4" t="inlineStr">
        <is>
          <t>2026-05-31 09:23:59</t>
        </is>
      </c>
      <c r="J10406" s="9" t="n">
        <v>0</v>
      </c>
    </row>
    <row r="10407" ht="22" customHeight="1">
      <c r="A10407" s="4" t="n">
        <v>10405</v>
      </c>
      <c r="B10407" s="16" t="inlineStr">
        <is>
          <t>chungreng_koren</t>
        </is>
      </c>
      <c r="C10407" s="4" t="inlineStr">
        <is>
          <t>@chungreng_koren</t>
        </is>
      </c>
      <c r="D10407" s="6" t="inlineStr">
        <is>
          <t>Road to UFC fight week🇲🇴🦏</t>
        </is>
      </c>
      <c r="E10407" s="8" t="inlineStr">
        <is>
          <t>https://www.instagram.com/p/DY-GgIzvZkO/</t>
        </is>
      </c>
      <c r="F10407" s="4" t="inlineStr">
        <is>
          <t>@deshraj.kashyap_85</t>
        </is>
      </c>
      <c r="G10407" s="4" t="inlineStr">
        <is>
          <t>DK.🫥</t>
        </is>
      </c>
      <c r="H10407" s="6" t="inlineStr">
        <is>
          <t>🔥🔥</t>
        </is>
      </c>
      <c r="I10407" s="4" t="inlineStr">
        <is>
          <t>2026-05-31 09:07:18</t>
        </is>
      </c>
      <c r="J10407" s="9" t="n">
        <v>0</v>
      </c>
    </row>
    <row r="10408" ht="22" customHeight="1">
      <c r="A10408" s="4" t="n">
        <v>10406</v>
      </c>
      <c r="B10408" s="16" t="inlineStr">
        <is>
          <t>chungreng_koren</t>
        </is>
      </c>
      <c r="C10408" s="4" t="inlineStr">
        <is>
          <t>@chungreng_koren</t>
        </is>
      </c>
      <c r="D10408" s="6" t="inlineStr">
        <is>
          <t>Road to UFC fight week🇲🇴🦏</t>
        </is>
      </c>
      <c r="E10408" s="8" t="inlineStr">
        <is>
          <t>https://www.instagram.com/p/DY-GgIzvZkO/</t>
        </is>
      </c>
      <c r="F10408" s="4" t="inlineStr">
        <is>
          <t>@deshraj.kashyap_85</t>
        </is>
      </c>
      <c r="G10408" s="4" t="inlineStr">
        <is>
          <t>DK.🫥</t>
        </is>
      </c>
      <c r="H10408" s="6" t="inlineStr">
        <is>
          <t>❤️❤️</t>
        </is>
      </c>
      <c r="I10408" s="4" t="inlineStr">
        <is>
          <t>2026-05-31 09:07:15</t>
        </is>
      </c>
      <c r="J10408" s="9" t="n">
        <v>0</v>
      </c>
    </row>
    <row r="10409" ht="22" customHeight="1">
      <c r="A10409" s="4" t="n">
        <v>10407</v>
      </c>
      <c r="B10409" s="16" t="inlineStr">
        <is>
          <t>chungreng_koren</t>
        </is>
      </c>
      <c r="C10409" s="4" t="inlineStr">
        <is>
          <t>@chungreng_koren</t>
        </is>
      </c>
      <c r="D10409" s="6" t="inlineStr">
        <is>
          <t>Road to UFC fight week🇲🇴🦏</t>
        </is>
      </c>
      <c r="E10409" s="8" t="inlineStr">
        <is>
          <t>https://www.instagram.com/p/DY-GgIzvZkO/</t>
        </is>
      </c>
      <c r="F10409" s="4" t="inlineStr">
        <is>
          <t>@worldking919</t>
        </is>
      </c>
      <c r="G10409" s="4" t="inlineStr">
        <is>
          <t>🙋🤦🙎💓💫</t>
        </is>
      </c>
      <c r="H10409" s="6" t="inlineStr">
        <is>
          <t>❤️❤️❤️❤️❤️❤️❤️❤️</t>
        </is>
      </c>
      <c r="I10409" s="4" t="inlineStr">
        <is>
          <t>2026-05-31 08:48:04</t>
        </is>
      </c>
      <c r="J10409" s="9" t="n">
        <v>0</v>
      </c>
    </row>
    <row r="10410" ht="22" customHeight="1">
      <c r="A10410" s="4" t="n">
        <v>10408</v>
      </c>
      <c r="B10410" s="16" t="inlineStr">
        <is>
          <t>chungreng_koren</t>
        </is>
      </c>
      <c r="C10410" s="4" t="inlineStr">
        <is>
          <t>@chungreng_koren</t>
        </is>
      </c>
      <c r="D10410" s="6" t="inlineStr">
        <is>
          <t>Road to UFC fight week🇲🇴🦏</t>
        </is>
      </c>
      <c r="E10410" s="8" t="inlineStr">
        <is>
          <t>https://www.instagram.com/p/DY-GgIzvZkO/</t>
        </is>
      </c>
      <c r="F10410" s="4" t="inlineStr">
        <is>
          <t>@upendra_prajapati624</t>
        </is>
      </c>
      <c r="G10410" s="4" t="inlineStr">
        <is>
          <t>Upendra Prajapati</t>
        </is>
      </c>
      <c r="H10410" s="6" t="inlineStr">
        <is>
          <t>India proud of you 🫡🔥🙏❤️</t>
        </is>
      </c>
      <c r="I10410" s="4" t="inlineStr">
        <is>
          <t>2026-05-31 08:45:18</t>
        </is>
      </c>
      <c r="J10410" s="9" t="n">
        <v>0</v>
      </c>
    </row>
    <row r="10411" ht="22" customHeight="1">
      <c r="A10411" s="4" t="n">
        <v>10409</v>
      </c>
      <c r="B10411" s="16" t="inlineStr">
        <is>
          <t>chungreng_koren</t>
        </is>
      </c>
      <c r="C10411" s="4" t="inlineStr">
        <is>
          <t>@chungreng_koren</t>
        </is>
      </c>
      <c r="D10411" s="6" t="inlineStr">
        <is>
          <t>Road to UFC fight week🇲🇴🦏</t>
        </is>
      </c>
      <c r="E10411" s="8" t="inlineStr">
        <is>
          <t>https://www.instagram.com/p/DY-GgIzvZkO/</t>
        </is>
      </c>
      <c r="F10411" s="4" t="inlineStr">
        <is>
          <t>@sukhram___singh___thakur</t>
        </is>
      </c>
      <c r="G10411" s="4" t="inlineStr">
        <is>
          <t>Sukhram Singh Thakur</t>
        </is>
      </c>
      <c r="H10411" s="6" t="inlineStr">
        <is>
          <t>❤️❤️</t>
        </is>
      </c>
      <c r="I10411" s="4" t="inlineStr">
        <is>
          <t>2026-05-31 08:40:44</t>
        </is>
      </c>
      <c r="J10411" s="9" t="n">
        <v>0</v>
      </c>
    </row>
    <row r="10412" ht="22" customHeight="1">
      <c r="A10412" s="4" t="n">
        <v>10410</v>
      </c>
      <c r="B10412" s="16" t="inlineStr">
        <is>
          <t>chungreng_koren</t>
        </is>
      </c>
      <c r="C10412" s="4" t="inlineStr">
        <is>
          <t>@chungreng_koren</t>
        </is>
      </c>
      <c r="D10412" s="6" t="inlineStr">
        <is>
          <t>Road to UFC fight week🇲🇴🦏</t>
        </is>
      </c>
      <c r="E10412" s="8" t="inlineStr">
        <is>
          <t>https://www.instagram.com/p/DY-GgIzvZkO/</t>
        </is>
      </c>
      <c r="F10412" s="4" t="inlineStr">
        <is>
          <t>@upendra_prajapati624</t>
        </is>
      </c>
      <c r="G10412" s="4" t="inlineStr">
        <is>
          <t>Upendra Prajapati</t>
        </is>
      </c>
      <c r="H10412" s="6" t="inlineStr">
        <is>
          <t>🔥🔥🔥🔥🔥</t>
        </is>
      </c>
      <c r="I10412" s="4" t="inlineStr">
        <is>
          <t>2026-05-31 08:37:51</t>
        </is>
      </c>
      <c r="J10412" s="9" t="n">
        <v>0</v>
      </c>
    </row>
    <row r="10413" ht="22" customHeight="1">
      <c r="A10413" s="4" t="n">
        <v>10411</v>
      </c>
      <c r="B10413" s="16" t="inlineStr">
        <is>
          <t>chungreng_koren</t>
        </is>
      </c>
      <c r="C10413" s="4" t="inlineStr">
        <is>
          <t>@chungreng_koren</t>
        </is>
      </c>
      <c r="D10413" s="6" t="inlineStr">
        <is>
          <t>Road to UFC fight week🇲🇴🦏</t>
        </is>
      </c>
      <c r="E10413" s="8" t="inlineStr">
        <is>
          <t>https://www.instagram.com/p/DY-GgIzvZkO/</t>
        </is>
      </c>
      <c r="F10413" s="4" t="inlineStr">
        <is>
          <t>@thakur_akhand_fitness143</t>
        </is>
      </c>
      <c r="G10413" s="4" t="inlineStr">
        <is>
          <t>अखंड क्षत्रिय</t>
        </is>
      </c>
      <c r="H10413" s="6" t="inlineStr">
        <is>
          <t>❤️🙌</t>
        </is>
      </c>
      <c r="I10413" s="4" t="inlineStr">
        <is>
          <t>2026-05-31 08:37:15</t>
        </is>
      </c>
      <c r="J10413" s="9" t="n">
        <v>0</v>
      </c>
    </row>
    <row r="10414" ht="22" customHeight="1">
      <c r="A10414" s="4" t="n">
        <v>10412</v>
      </c>
      <c r="B10414" s="16" t="inlineStr">
        <is>
          <t>chungreng_koren</t>
        </is>
      </c>
      <c r="C10414" s="4" t="inlineStr">
        <is>
          <t>@chungreng_koren</t>
        </is>
      </c>
      <c r="D10414" s="6" t="inlineStr">
        <is>
          <t>Road to UFC fight week🇲🇴🦏</t>
        </is>
      </c>
      <c r="E10414" s="8" t="inlineStr">
        <is>
          <t>https://www.instagram.com/p/DY-GgIzvZkO/</t>
        </is>
      </c>
      <c r="F10414" s="4" t="inlineStr">
        <is>
          <t>@pm_purbiya</t>
        </is>
      </c>
      <c r="G10414" s="4" t="inlineStr">
        <is>
          <t>ᴘᴜʀ-ᴀɴ ❤</t>
        </is>
      </c>
      <c r="H10414" s="6" t="inlineStr">
        <is>
          <t>❤️</t>
        </is>
      </c>
      <c r="I10414" s="4" t="inlineStr">
        <is>
          <t>2026-05-31 08:34:32</t>
        </is>
      </c>
      <c r="J10414" s="9" t="n">
        <v>0</v>
      </c>
    </row>
    <row r="10415" ht="22" customHeight="1">
      <c r="A10415" s="4" t="n">
        <v>10413</v>
      </c>
      <c r="B10415" s="16" t="inlineStr">
        <is>
          <t>chungreng_koren</t>
        </is>
      </c>
      <c r="C10415" s="4" t="inlineStr">
        <is>
          <t>@chungreng_koren</t>
        </is>
      </c>
      <c r="D10415" s="6" t="inlineStr">
        <is>
          <t>Road to UFC fight week🇲🇴🦏</t>
        </is>
      </c>
      <c r="E10415" s="8" t="inlineStr">
        <is>
          <t>https://www.instagram.com/p/DY-GgIzvZkO/</t>
        </is>
      </c>
      <c r="F10415" s="4" t="inlineStr">
        <is>
          <t>@__king__rohit__295</t>
        </is>
      </c>
      <c r="G10415" s="4" t="inlineStr">
        <is>
          <t>__king__rohit__</t>
        </is>
      </c>
      <c r="H10415" s="6" t="inlineStr">
        <is>
          <t>👏👏👏👏</t>
        </is>
      </c>
      <c r="I10415" s="4" t="inlineStr">
        <is>
          <t>2026-05-31 08:29:53</t>
        </is>
      </c>
      <c r="J10415" s="9" t="n">
        <v>0</v>
      </c>
    </row>
    <row r="10416" ht="22" customHeight="1">
      <c r="A10416" s="4" t="n">
        <v>10414</v>
      </c>
      <c r="B10416" s="16" t="inlineStr">
        <is>
          <t>chungreng_koren</t>
        </is>
      </c>
      <c r="C10416" s="4" t="inlineStr">
        <is>
          <t>@chungreng_koren</t>
        </is>
      </c>
      <c r="D10416" s="6" t="inlineStr">
        <is>
          <t>Road to UFC fight week🇲🇴🦏</t>
        </is>
      </c>
      <c r="E10416" s="8" t="inlineStr">
        <is>
          <t>https://www.instagram.com/p/DY-GgIzvZkO/</t>
        </is>
      </c>
      <c r="F10416" s="4" t="inlineStr">
        <is>
          <t>@_scorpiiiio_</t>
        </is>
      </c>
      <c r="G10416" s="4" t="inlineStr">
        <is>
          <t>Sushil_Bissu</t>
        </is>
      </c>
      <c r="H10416" s="6" t="inlineStr">
        <is>
          <t>❤️❤️❤️❤️</t>
        </is>
      </c>
      <c r="I10416" s="4" t="inlineStr">
        <is>
          <t>2026-05-31 08:28:24</t>
        </is>
      </c>
      <c r="J10416" s="9" t="n">
        <v>0</v>
      </c>
    </row>
    <row r="10417" ht="22" customHeight="1">
      <c r="A10417" s="4" t="n">
        <v>10415</v>
      </c>
      <c r="B10417" s="16" t="inlineStr">
        <is>
          <t>chungreng_koren</t>
        </is>
      </c>
      <c r="C10417" s="4" t="inlineStr">
        <is>
          <t>@chungreng_koren</t>
        </is>
      </c>
      <c r="D10417" s="6" t="inlineStr">
        <is>
          <t>Road to UFC fight week🇲🇴🦏</t>
        </is>
      </c>
      <c r="E10417" s="8" t="inlineStr">
        <is>
          <t>https://www.instagram.com/p/DY-GgIzvZkO/</t>
        </is>
      </c>
      <c r="F10417" s="4" t="inlineStr">
        <is>
          <t>@notorious_xvi</t>
        </is>
      </c>
      <c r="G10417" s="4" t="inlineStr">
        <is>
          <t>सचिन शर्मा 🇮🇳</t>
        </is>
      </c>
      <c r="H10417" s="6" t="inlineStr">
        <is>
          <t>❤️🔥</t>
        </is>
      </c>
      <c r="I10417" s="4" t="inlineStr">
        <is>
          <t>2026-05-31 08:21:19</t>
        </is>
      </c>
      <c r="J10417" s="9" t="n">
        <v>0</v>
      </c>
    </row>
    <row r="10418" ht="22" customHeight="1">
      <c r="A10418" s="4" t="n">
        <v>10416</v>
      </c>
      <c r="B10418" s="16" t="inlineStr">
        <is>
          <t>chungreng_koren</t>
        </is>
      </c>
      <c r="C10418" s="4" t="inlineStr">
        <is>
          <t>@chungreng_koren</t>
        </is>
      </c>
      <c r="D10418" s="6" t="inlineStr">
        <is>
          <t>Road to UFC fight week🇲🇴🦏</t>
        </is>
      </c>
      <c r="E10418" s="8" t="inlineStr">
        <is>
          <t>https://www.instagram.com/p/DY-GgIzvZkO/</t>
        </is>
      </c>
      <c r="F10418" s="4" t="inlineStr">
        <is>
          <t>@im.lkysrivastav</t>
        </is>
      </c>
      <c r="G10418" s="4" t="inlineStr">
        <is>
          <t>I'm LKY</t>
        </is>
      </c>
      <c r="H10418" s="6" t="inlineStr">
        <is>
          <t>🔥🔥</t>
        </is>
      </c>
      <c r="I10418" s="4" t="inlineStr">
        <is>
          <t>2026-05-31 08:20:20</t>
        </is>
      </c>
      <c r="J10418" s="9" t="n">
        <v>0</v>
      </c>
    </row>
    <row r="10419" ht="22" customHeight="1">
      <c r="A10419" s="4" t="n">
        <v>10417</v>
      </c>
      <c r="B10419" s="16" t="inlineStr">
        <is>
          <t>chungreng_koren</t>
        </is>
      </c>
      <c r="C10419" s="4" t="inlineStr">
        <is>
          <t>@chungreng_koren</t>
        </is>
      </c>
      <c r="D10419" s="6" t="inlineStr">
        <is>
          <t>Road to UFC fight week🇲🇴🦏</t>
        </is>
      </c>
      <c r="E10419" s="8" t="inlineStr">
        <is>
          <t>https://www.instagram.com/p/DY-GgIzvZkO/</t>
        </is>
      </c>
      <c r="F10419" s="4" t="inlineStr">
        <is>
          <t>@the__bisht</t>
        </is>
      </c>
      <c r="G10419" s="4" t="inlineStr">
        <is>
          <t>Atul Singh Bisht</t>
        </is>
      </c>
      <c r="H10419" s="6" t="inlineStr">
        <is>
          <t>Cheering for you, brother!</t>
        </is>
      </c>
      <c r="I10419" s="4" t="inlineStr">
        <is>
          <t>2026-05-31 08:20:14</t>
        </is>
      </c>
      <c r="J10419" s="9" t="n">
        <v>0</v>
      </c>
    </row>
    <row r="10420" ht="22" customHeight="1">
      <c r="A10420" s="4" t="n">
        <v>10418</v>
      </c>
      <c r="B10420" s="16" t="inlineStr">
        <is>
          <t>chungreng_koren</t>
        </is>
      </c>
      <c r="C10420" s="4" t="inlineStr">
        <is>
          <t>@chungreng_koren</t>
        </is>
      </c>
      <c r="D10420" s="6" t="inlineStr">
        <is>
          <t>Road to UFC fight week🇲🇴🦏</t>
        </is>
      </c>
      <c r="E10420" s="8" t="inlineStr">
        <is>
          <t>https://www.instagram.com/p/DY-GgIzvZkO/</t>
        </is>
      </c>
      <c r="F10420" s="4" t="inlineStr">
        <is>
          <t>@kishor.tanwar999</t>
        </is>
      </c>
      <c r="G10420" s="4" t="inlineStr">
        <is>
          <t>Kishor tanwar  ਕਿਸ਼ੋਰ</t>
        </is>
      </c>
      <c r="H10420" s="6" t="inlineStr">
        <is>
          <t>Indian 🇮🇳 tiger</t>
        </is>
      </c>
      <c r="I10420" s="4" t="inlineStr">
        <is>
          <t>2026-05-31 08:13:20</t>
        </is>
      </c>
      <c r="J10420" s="9" t="n">
        <v>0</v>
      </c>
    </row>
    <row r="10421" ht="22" customHeight="1">
      <c r="A10421" s="4" t="n">
        <v>10419</v>
      </c>
      <c r="B10421" s="16" t="inlineStr">
        <is>
          <t>chungreng_koren</t>
        </is>
      </c>
      <c r="C10421" s="4" t="inlineStr">
        <is>
          <t>@chungreng_koren</t>
        </is>
      </c>
      <c r="D10421" s="6" t="inlineStr">
        <is>
          <t>Road to UFC fight week🇲🇴🦏</t>
        </is>
      </c>
      <c r="E10421" s="8" t="inlineStr">
        <is>
          <t>https://www.instagram.com/p/DY-GgIzvZkO/</t>
        </is>
      </c>
      <c r="F10421" s="4" t="inlineStr">
        <is>
          <t>@dinesh_basia</t>
        </is>
      </c>
      <c r="G10421" s="4" t="inlineStr">
        <is>
          <t>Dinesh Farend</t>
        </is>
      </c>
      <c r="H10421" s="6" t="inlineStr">
        <is>
          <t>Super bro🔥🔥</t>
        </is>
      </c>
      <c r="I10421" s="4" t="inlineStr">
        <is>
          <t>2026-05-31 08:12:04</t>
        </is>
      </c>
      <c r="J10421" s="9" t="n">
        <v>0</v>
      </c>
    </row>
    <row r="10422" ht="22" customHeight="1">
      <c r="A10422" s="4" t="n">
        <v>10420</v>
      </c>
      <c r="B10422" s="16" t="inlineStr">
        <is>
          <t>chungreng_koren</t>
        </is>
      </c>
      <c r="C10422" s="4" t="inlineStr">
        <is>
          <t>@chungreng_koren</t>
        </is>
      </c>
      <c r="D10422" s="6" t="inlineStr">
        <is>
          <t>Road to UFC fight week🇲🇴🦏</t>
        </is>
      </c>
      <c r="E10422" s="8" t="inlineStr">
        <is>
          <t>https://www.instagram.com/p/DY-GgIzvZkO/</t>
        </is>
      </c>
      <c r="F10422" s="4" t="inlineStr">
        <is>
          <t>@deepsingh.dabas</t>
        </is>
      </c>
      <c r="G10422" s="4" t="inlineStr">
        <is>
          <t>🇳‌🇪‌🇪‌🇷‌🇦‌🇯‌ 🇯‌🇦‌🇦‌🇹‌</t>
        </is>
      </c>
      <c r="H10422" s="6" t="inlineStr">
        <is>
          <t>🇬‌🇴‌🇴‌🇩‌ 🇧‌🇷‌🇴‌</t>
        </is>
      </c>
      <c r="I10422" s="4" t="inlineStr">
        <is>
          <t>2026-05-31 08:08:48</t>
        </is>
      </c>
      <c r="J10422" s="9" t="n">
        <v>0</v>
      </c>
    </row>
    <row r="10423" ht="22" customHeight="1">
      <c r="A10423" s="4" t="n">
        <v>10421</v>
      </c>
      <c r="B10423" s="16" t="inlineStr">
        <is>
          <t>chungreng_koren</t>
        </is>
      </c>
      <c r="C10423" s="4" t="inlineStr">
        <is>
          <t>@chungreng_koren</t>
        </is>
      </c>
      <c r="D10423" s="6" t="inlineStr">
        <is>
          <t>Road to UFC fight week🇲🇴🦏</t>
        </is>
      </c>
      <c r="E10423" s="8" t="inlineStr">
        <is>
          <t>https://www.instagram.com/p/DY-GgIzvZkO/</t>
        </is>
      </c>
      <c r="F10423" s="4" t="inlineStr">
        <is>
          <t>@princejr_0</t>
        </is>
      </c>
      <c r="G10423" s="4" t="inlineStr">
        <is>
          <t>PRINCE🫥</t>
        </is>
      </c>
      <c r="H10423" s="6" t="inlineStr">
        <is>
          <t>🙌🔥</t>
        </is>
      </c>
      <c r="I10423" s="4" t="inlineStr">
        <is>
          <t>2026-05-31 08:01:17</t>
        </is>
      </c>
      <c r="J10423" s="9" t="n">
        <v>0</v>
      </c>
    </row>
    <row r="10424" ht="22" customHeight="1">
      <c r="A10424" s="4" t="n">
        <v>10422</v>
      </c>
      <c r="B10424" s="16" t="inlineStr">
        <is>
          <t>chungreng_koren</t>
        </is>
      </c>
      <c r="C10424" s="4" t="inlineStr">
        <is>
          <t>@chungreng_koren</t>
        </is>
      </c>
      <c r="D10424" s="6" t="inlineStr">
        <is>
          <t>Road to UFC fight week🇲🇴🦏</t>
        </is>
      </c>
      <c r="E10424" s="8" t="inlineStr">
        <is>
          <t>https://www.instagram.com/p/DY-GgIzvZkO/</t>
        </is>
      </c>
      <c r="F10424" s="4" t="inlineStr">
        <is>
          <t>@er_manhas_1434</t>
        </is>
      </c>
      <c r="G10424" s="4" t="inlineStr">
        <is>
          <t>Abhishek Singh</t>
        </is>
      </c>
      <c r="H10424" s="6" t="inlineStr">
        <is>
          <t>Bhut badiya bhai❤️❤️</t>
        </is>
      </c>
      <c r="I10424" s="4" t="inlineStr">
        <is>
          <t>2026-05-31 08:01:00</t>
        </is>
      </c>
      <c r="J10424" s="9" t="n">
        <v>0</v>
      </c>
    </row>
    <row r="10425" ht="22" customHeight="1">
      <c r="A10425" s="4" t="n">
        <v>10423</v>
      </c>
      <c r="B10425" s="16" t="inlineStr">
        <is>
          <t>chungreng_koren</t>
        </is>
      </c>
      <c r="C10425" s="4" t="inlineStr">
        <is>
          <t>@chungreng_koren</t>
        </is>
      </c>
      <c r="D10425" s="6" t="inlineStr">
        <is>
          <t>Road to UFC fight week🇲🇴🦏</t>
        </is>
      </c>
      <c r="E10425" s="8" t="inlineStr">
        <is>
          <t>https://www.instagram.com/p/DY-GgIzvZkO/</t>
        </is>
      </c>
      <c r="F10425" s="4" t="inlineStr">
        <is>
          <t>@638749nk</t>
        </is>
      </c>
      <c r="G10425" s="4" t="inlineStr">
        <is>
          <t>Neeraj Neeraj Kumar</t>
        </is>
      </c>
      <c r="H10425" s="6" t="inlineStr">
        <is>
          <t>❤️❤️❤️❤️</t>
        </is>
      </c>
      <c r="I10425" s="4" t="inlineStr">
        <is>
          <t>2026-05-31 07:51:45</t>
        </is>
      </c>
      <c r="J10425" s="9" t="n">
        <v>0</v>
      </c>
    </row>
    <row r="10426" ht="22" customHeight="1">
      <c r="A10426" s="4" t="n">
        <v>10424</v>
      </c>
      <c r="B10426" s="16" t="inlineStr">
        <is>
          <t>chungreng_koren</t>
        </is>
      </c>
      <c r="C10426" s="4" t="inlineStr">
        <is>
          <t>@chungreng_koren</t>
        </is>
      </c>
      <c r="D10426" s="6" t="inlineStr">
        <is>
          <t>Road to UFC fight week🇲🇴🦏</t>
        </is>
      </c>
      <c r="E10426" s="8" t="inlineStr">
        <is>
          <t>https://www.instagram.com/p/DY-GgIzvZkO/</t>
        </is>
      </c>
      <c r="F10426" s="4" t="inlineStr">
        <is>
          <t>@saroj_rai_g</t>
        </is>
      </c>
      <c r="G10426" s="4" t="inlineStr">
        <is>
          <t>⚡ 𝐒𝐚𝐫𝐨𝐣 *Rai* ⚡</t>
        </is>
      </c>
      <c r="H10426" s="6" t="inlineStr">
        <is>
          <t>❤️🙌</t>
        </is>
      </c>
      <c r="I10426" s="4" t="inlineStr">
        <is>
          <t>2026-05-31 07:37:08</t>
        </is>
      </c>
      <c r="J10426" s="9" t="n">
        <v>0</v>
      </c>
    </row>
    <row r="10427" ht="22" customHeight="1">
      <c r="A10427" s="4" t="n">
        <v>10425</v>
      </c>
      <c r="B10427" s="16" t="inlineStr">
        <is>
          <t>chungreng_koren</t>
        </is>
      </c>
      <c r="C10427" s="4" t="inlineStr">
        <is>
          <t>@chungreng_koren</t>
        </is>
      </c>
      <c r="D10427" s="6" t="inlineStr">
        <is>
          <t>Road to UFC fight week🇲🇴🦏</t>
        </is>
      </c>
      <c r="E10427" s="8" t="inlineStr">
        <is>
          <t>https://www.instagram.com/p/DY-GgIzvZkO/</t>
        </is>
      </c>
      <c r="F10427" s="4" t="inlineStr">
        <is>
          <t>@vinodnokhwal9381</t>
        </is>
      </c>
      <c r="G10427" s="4" t="inlineStr">
        <is>
          <t>Vinod Nokhwal</t>
        </is>
      </c>
      <c r="H10427" s="6" t="inlineStr">
        <is>
          <t>🔥❤️❤️</t>
        </is>
      </c>
      <c r="I10427" s="4" t="inlineStr">
        <is>
          <t>2026-05-31 07:33:10</t>
        </is>
      </c>
      <c r="J10427" s="9" t="n">
        <v>0</v>
      </c>
    </row>
    <row r="10428" ht="22" customHeight="1">
      <c r="A10428" s="4" t="n">
        <v>10426</v>
      </c>
      <c r="B10428" s="16" t="inlineStr">
        <is>
          <t>chungreng_koren</t>
        </is>
      </c>
      <c r="C10428" s="4" t="inlineStr">
        <is>
          <t>@chungreng_koren</t>
        </is>
      </c>
      <c r="D10428" s="6" t="inlineStr">
        <is>
          <t>Road to UFC fight week🇲🇴🦏</t>
        </is>
      </c>
      <c r="E10428" s="8" t="inlineStr">
        <is>
          <t>https://www.instagram.com/p/DY-GgIzvZkO/</t>
        </is>
      </c>
      <c r="F10428" s="4" t="inlineStr">
        <is>
          <t>@__parvinder.singh__</t>
        </is>
      </c>
      <c r="G10428" s="4" t="inlineStr">
        <is>
          <t>Parvinder Singh</t>
        </is>
      </c>
      <c r="H10428" s="6" t="inlineStr">
        <is>
          <t>Proud ❤️🔥</t>
        </is>
      </c>
      <c r="I10428" s="4" t="inlineStr">
        <is>
          <t>2026-05-31 07:22:59</t>
        </is>
      </c>
      <c r="J10428" s="9" t="n">
        <v>0</v>
      </c>
    </row>
    <row r="10429" ht="22" customHeight="1">
      <c r="A10429" s="4" t="n">
        <v>10427</v>
      </c>
      <c r="B10429" s="16" t="inlineStr">
        <is>
          <t>chungreng_koren</t>
        </is>
      </c>
      <c r="C10429" s="4" t="inlineStr">
        <is>
          <t>@chungreng_koren</t>
        </is>
      </c>
      <c r="D10429" s="6" t="inlineStr">
        <is>
          <t>Road to UFC fight week🇲🇴🦏</t>
        </is>
      </c>
      <c r="E10429" s="8" t="inlineStr">
        <is>
          <t>https://www.instagram.com/p/DY-GgIzvZkO/</t>
        </is>
      </c>
      <c r="F10429" s="4" t="inlineStr">
        <is>
          <t>@th.vikaasrathore</t>
        </is>
      </c>
      <c r="G10429" s="4" t="inlineStr"/>
      <c r="H10429" s="6" t="inlineStr">
        <is>
          <t>🇮🇳</t>
        </is>
      </c>
      <c r="I10429" s="4" t="inlineStr">
        <is>
          <t>2026-05-31 07:19:47</t>
        </is>
      </c>
      <c r="J10429" s="9" t="n">
        <v>0</v>
      </c>
    </row>
    <row r="10430" ht="22" customHeight="1">
      <c r="A10430" s="4" t="n">
        <v>10428</v>
      </c>
      <c r="B10430" s="16" t="inlineStr">
        <is>
          <t>chungreng_koren</t>
        </is>
      </c>
      <c r="C10430" s="4" t="inlineStr">
        <is>
          <t>@chungreng_koren</t>
        </is>
      </c>
      <c r="D10430" s="6" t="inlineStr">
        <is>
          <t>Road to UFC fight week🇲🇴🦏</t>
        </is>
      </c>
      <c r="E10430" s="8" t="inlineStr">
        <is>
          <t>https://www.instagram.com/p/DY-GgIzvZkO/</t>
        </is>
      </c>
      <c r="F10430" s="4" t="inlineStr">
        <is>
          <t>@rahoullifts</t>
        </is>
      </c>
      <c r="G10430" s="4" t="inlineStr">
        <is>
          <t>Rahoul Samantara | Gym | MMA | Weightlifting | Vlogs</t>
        </is>
      </c>
      <c r="H10430" s="6" t="inlineStr">
        <is>
          <t>🔥🔥🔥🔥</t>
        </is>
      </c>
      <c r="I10430" s="4" t="inlineStr">
        <is>
          <t>2026-05-31 07:17:50</t>
        </is>
      </c>
      <c r="J10430" s="9" t="n">
        <v>0</v>
      </c>
    </row>
    <row r="10431" ht="22" customHeight="1">
      <c r="A10431" s="4" t="n">
        <v>10429</v>
      </c>
      <c r="B10431" s="16" t="inlineStr">
        <is>
          <t>chungreng_koren</t>
        </is>
      </c>
      <c r="C10431" s="4" t="inlineStr">
        <is>
          <t>@chungreng_koren</t>
        </is>
      </c>
      <c r="D10431" s="6" t="inlineStr">
        <is>
          <t>Road to UFC fight week🇲🇴🦏</t>
        </is>
      </c>
      <c r="E10431" s="8" t="inlineStr">
        <is>
          <t>https://www.instagram.com/p/DY-GgIzvZkO/</t>
        </is>
      </c>
      <c r="F10431" s="4" t="inlineStr">
        <is>
          <t>@yangchang.6321_</t>
        </is>
      </c>
      <c r="G10431" s="4" t="inlineStr">
        <is>
          <t>Deepak</t>
        </is>
      </c>
      <c r="H10431" s="6" t="inlineStr">
        <is>
          <t>🔥🔥🔥🔥🔥🔥</t>
        </is>
      </c>
      <c r="I10431" s="4" t="inlineStr">
        <is>
          <t>2026-05-31 06:57:18</t>
        </is>
      </c>
      <c r="J10431" s="9" t="n">
        <v>0</v>
      </c>
    </row>
    <row r="10432" ht="22" customHeight="1">
      <c r="A10432" s="4" t="n">
        <v>10430</v>
      </c>
      <c r="B10432" s="16" t="inlineStr">
        <is>
          <t>chungreng_koren</t>
        </is>
      </c>
      <c r="C10432" s="4" t="inlineStr">
        <is>
          <t>@chungreng_koren</t>
        </is>
      </c>
      <c r="D10432" s="6" t="inlineStr">
        <is>
          <t>Road to UFC fight week🇲🇴🦏</t>
        </is>
      </c>
      <c r="E10432" s="8" t="inlineStr">
        <is>
          <t>https://www.instagram.com/p/DY-GgIzvZkO/</t>
        </is>
      </c>
      <c r="F10432" s="4" t="inlineStr">
        <is>
          <t>@shakti_3214</t>
        </is>
      </c>
      <c r="G10432" s="4" t="inlineStr">
        <is>
          <t>manish</t>
        </is>
      </c>
      <c r="H10432" s="6" t="inlineStr">
        <is>
          <t>🔥❤️🙌</t>
        </is>
      </c>
      <c r="I10432" s="4" t="inlineStr">
        <is>
          <t>2026-05-31 06:39:23</t>
        </is>
      </c>
      <c r="J10432" s="9" t="n">
        <v>0</v>
      </c>
    </row>
    <row r="10433" ht="22" customHeight="1">
      <c r="A10433" s="4" t="n">
        <v>10431</v>
      </c>
      <c r="B10433" s="16" t="inlineStr">
        <is>
          <t>chungreng_koren</t>
        </is>
      </c>
      <c r="C10433" s="4" t="inlineStr">
        <is>
          <t>@chungreng_koren</t>
        </is>
      </c>
      <c r="D10433" s="6" t="inlineStr">
        <is>
          <t>Road to UFC fight week🇲🇴🦏</t>
        </is>
      </c>
      <c r="E10433" s="8" t="inlineStr">
        <is>
          <t>https://www.instagram.com/p/DY-GgIzvZkO/</t>
        </is>
      </c>
      <c r="F10433" s="4" t="inlineStr">
        <is>
          <t>@harpreet__singh_190</t>
        </is>
      </c>
      <c r="G10433" s="4" t="inlineStr">
        <is>
          <t>harpreet__singh_190</t>
        </is>
      </c>
      <c r="H10433" s="6" t="inlineStr">
        <is>
          <t>❤️❤️❤️❤️❤️❤️</t>
        </is>
      </c>
      <c r="I10433" s="4" t="inlineStr">
        <is>
          <t>2026-05-31 06:34:12</t>
        </is>
      </c>
      <c r="J10433" s="9" t="n">
        <v>0</v>
      </c>
    </row>
    <row r="10434" ht="22" customHeight="1">
      <c r="A10434" s="4" t="n">
        <v>10432</v>
      </c>
      <c r="B10434" s="16" t="inlineStr">
        <is>
          <t>chungreng_koren</t>
        </is>
      </c>
      <c r="C10434" s="4" t="inlineStr">
        <is>
          <t>@chungreng_koren</t>
        </is>
      </c>
      <c r="D10434" s="6" t="inlineStr">
        <is>
          <t>Road to UFC fight week🇲🇴🦏</t>
        </is>
      </c>
      <c r="E10434" s="8" t="inlineStr">
        <is>
          <t>https://www.instagram.com/p/DY-GgIzvZkO/</t>
        </is>
      </c>
      <c r="F10434" s="4" t="inlineStr">
        <is>
          <t>@sher_singhh19</t>
        </is>
      </c>
      <c r="G10434" s="4" t="inlineStr">
        <is>
          <t>ਸ਼ੇਰ_ਸਿੰਘ19🦅</t>
        </is>
      </c>
      <c r="H10434" s="6" t="inlineStr">
        <is>
          <t>Nice 🔥🔥❤️</t>
        </is>
      </c>
      <c r="I10434" s="4" t="inlineStr">
        <is>
          <t>2026-05-31 06:30:19</t>
        </is>
      </c>
      <c r="J10434" s="9" t="n">
        <v>0</v>
      </c>
    </row>
    <row r="10435" ht="22" customHeight="1">
      <c r="A10435" s="4" t="n">
        <v>10433</v>
      </c>
      <c r="B10435" s="16" t="inlineStr">
        <is>
          <t>chungreng_koren</t>
        </is>
      </c>
      <c r="C10435" s="4" t="inlineStr">
        <is>
          <t>@chungreng_koren</t>
        </is>
      </c>
      <c r="D10435" s="6" t="inlineStr">
        <is>
          <t>Road to UFC fight week🇲🇴🦏</t>
        </is>
      </c>
      <c r="E10435" s="8" t="inlineStr">
        <is>
          <t>https://www.instagram.com/p/DY-GgIzvZkO/</t>
        </is>
      </c>
      <c r="F10435" s="4" t="inlineStr">
        <is>
          <t>@adeshbhatt86</t>
        </is>
      </c>
      <c r="G10435" s="4" t="inlineStr">
        <is>
          <t>Adi B</t>
        </is>
      </c>
      <c r="H10435" s="6" t="inlineStr">
        <is>
          <t>Love you bhai</t>
        </is>
      </c>
      <c r="I10435" s="4" t="inlineStr">
        <is>
          <t>2026-05-31 06:26:40</t>
        </is>
      </c>
      <c r="J10435" s="9" t="n">
        <v>0</v>
      </c>
    </row>
    <row r="10436" ht="22" customHeight="1">
      <c r="A10436" s="4" t="n">
        <v>10434</v>
      </c>
      <c r="B10436" s="16" t="inlineStr">
        <is>
          <t>chungreng_koren</t>
        </is>
      </c>
      <c r="C10436" s="4" t="inlineStr">
        <is>
          <t>@chungreng_koren</t>
        </is>
      </c>
      <c r="D10436" s="6" t="inlineStr">
        <is>
          <t>Road to UFC fight week🇲🇴🦏</t>
        </is>
      </c>
      <c r="E10436" s="8" t="inlineStr">
        <is>
          <t>https://www.instagram.com/p/DY-GgIzvZkO/</t>
        </is>
      </c>
      <c r="F10436" s="4" t="inlineStr">
        <is>
          <t>@sauravrathva24</t>
        </is>
      </c>
      <c r="G10436" s="4" t="inlineStr">
        <is>
          <t>ֆǟʊʀǟʋ_ʀǟȶɦʋǟ❣️</t>
        </is>
      </c>
      <c r="H10436" s="6" t="inlineStr">
        <is>
          <t>🔥</t>
        </is>
      </c>
      <c r="I10436" s="4" t="inlineStr">
        <is>
          <t>2026-05-31 06:25:08</t>
        </is>
      </c>
      <c r="J10436" s="9" t="n">
        <v>0</v>
      </c>
    </row>
    <row r="10437" ht="22" customHeight="1">
      <c r="A10437" s="4" t="n">
        <v>10435</v>
      </c>
      <c r="B10437" s="16" t="inlineStr">
        <is>
          <t>chungreng_koren</t>
        </is>
      </c>
      <c r="C10437" s="4" t="inlineStr">
        <is>
          <t>@chungreng_koren</t>
        </is>
      </c>
      <c r="D10437" s="6" t="inlineStr">
        <is>
          <t>Road to UFC fight week🇲🇴🦏</t>
        </is>
      </c>
      <c r="E10437" s="8" t="inlineStr">
        <is>
          <t>https://www.instagram.com/p/DY-GgIzvZkO/</t>
        </is>
      </c>
      <c r="F10437" s="4" t="inlineStr">
        <is>
          <t>@path_of_fantasy</t>
        </is>
      </c>
      <c r="G10437" s="4" t="inlineStr">
        <is>
          <t>dark fantasy ✨</t>
        </is>
      </c>
      <c r="H10437" s="6" t="inlineStr">
        <is>
          <t>Mma gc link in bio</t>
        </is>
      </c>
      <c r="I10437" s="4" t="inlineStr">
        <is>
          <t>2026-05-31 06:18:00</t>
        </is>
      </c>
      <c r="J10437" s="9" t="n">
        <v>0</v>
      </c>
    </row>
    <row r="10438" ht="22" customHeight="1">
      <c r="A10438" s="4" t="n">
        <v>10436</v>
      </c>
      <c r="B10438" s="16" t="inlineStr">
        <is>
          <t>chungreng_koren</t>
        </is>
      </c>
      <c r="C10438" s="4" t="inlineStr">
        <is>
          <t>@chungreng_koren</t>
        </is>
      </c>
      <c r="D10438" s="6" t="inlineStr">
        <is>
          <t>Road to UFC fight week🇲🇴🦏</t>
        </is>
      </c>
      <c r="E10438" s="8" t="inlineStr">
        <is>
          <t>https://www.instagram.com/p/DY-GgIzvZkO/</t>
        </is>
      </c>
      <c r="F10438" s="4" t="inlineStr">
        <is>
          <t>@ankur28496</t>
        </is>
      </c>
      <c r="G10438" s="4" t="inlineStr">
        <is>
          <t>Ankur गुजरे</t>
        </is>
      </c>
      <c r="H10438" s="6" t="inlineStr">
        <is>
          <t>From Uttar Pradesh❤️❤️❤️❤️</t>
        </is>
      </c>
      <c r="I10438" s="4" t="inlineStr">
        <is>
          <t>2026-05-31 06:16:16</t>
        </is>
      </c>
      <c r="J10438" s="9" t="n">
        <v>0</v>
      </c>
    </row>
    <row r="10439" ht="22" customHeight="1">
      <c r="A10439" s="4" t="n">
        <v>10437</v>
      </c>
      <c r="B10439" s="16" t="inlineStr">
        <is>
          <t>chungreng_koren</t>
        </is>
      </c>
      <c r="C10439" s="4" t="inlineStr">
        <is>
          <t>@chungreng_koren</t>
        </is>
      </c>
      <c r="D10439" s="6" t="inlineStr">
        <is>
          <t>Road to UFC fight week🇲🇴🦏</t>
        </is>
      </c>
      <c r="E10439" s="8" t="inlineStr">
        <is>
          <t>https://www.instagram.com/p/DY-GgIzvZkO/</t>
        </is>
      </c>
      <c r="F10439" s="4" t="inlineStr">
        <is>
          <t>@1.officialraj</t>
        </is>
      </c>
      <c r="G10439" s="4" t="inlineStr">
        <is>
          <t>Raj Verma</t>
        </is>
      </c>
      <c r="H10439" s="6" t="inlineStr">
        <is>
          <t>Koi update hai ki next fight kab hai?</t>
        </is>
      </c>
      <c r="I10439" s="4" t="inlineStr">
        <is>
          <t>2026-05-31 06:13:11</t>
        </is>
      </c>
      <c r="J10439" s="9" t="n">
        <v>0</v>
      </c>
    </row>
    <row r="10440" ht="22" customHeight="1">
      <c r="A10440" s="4" t="n">
        <v>10438</v>
      </c>
      <c r="B10440" s="16" t="inlineStr">
        <is>
          <t>chungreng_koren</t>
        </is>
      </c>
      <c r="C10440" s="4" t="inlineStr">
        <is>
          <t>@chungreng_koren</t>
        </is>
      </c>
      <c r="D10440" s="6" t="inlineStr">
        <is>
          <t>Road to UFC fight week🇲🇴🦏</t>
        </is>
      </c>
      <c r="E10440" s="8" t="inlineStr">
        <is>
          <t>https://www.instagram.com/p/DY-GgIzvZkO/</t>
        </is>
      </c>
      <c r="F10440" s="4" t="inlineStr">
        <is>
          <t>@1.officialraj</t>
        </is>
      </c>
      <c r="G10440" s="4" t="inlineStr">
        <is>
          <t>Raj Verma</t>
        </is>
      </c>
      <c r="H10440" s="6" t="inlineStr">
        <is>
          <t>Bhai aap ka next semifinal fight kab hai???</t>
        </is>
      </c>
      <c r="I10440" s="4" t="inlineStr">
        <is>
          <t>2026-05-31 06:12:47</t>
        </is>
      </c>
      <c r="J10440" s="9" t="n">
        <v>0</v>
      </c>
    </row>
    <row r="10441" ht="22" customHeight="1">
      <c r="A10441" s="4" t="n">
        <v>10439</v>
      </c>
      <c r="B10441" s="16" t="inlineStr">
        <is>
          <t>chungreng_koren</t>
        </is>
      </c>
      <c r="C10441" s="4" t="inlineStr">
        <is>
          <t>@chungreng_koren</t>
        </is>
      </c>
      <c r="D10441" s="6" t="inlineStr">
        <is>
          <t>Road to UFC fight week🇲🇴🦏</t>
        </is>
      </c>
      <c r="E10441" s="8" t="inlineStr">
        <is>
          <t>https://www.instagram.com/p/DY-GgIzvZkO/</t>
        </is>
      </c>
      <c r="F10441" s="4" t="inlineStr">
        <is>
          <t>@sanotra_vk</t>
        </is>
      </c>
      <c r="G10441" s="4" t="inlineStr">
        <is>
          <t>VARUN SANOTRA</t>
        </is>
      </c>
      <c r="H10441" s="6" t="inlineStr">
        <is>
          <t>🔥🔥</t>
        </is>
      </c>
      <c r="I10441" s="4" t="inlineStr">
        <is>
          <t>2026-05-31 06:09:32</t>
        </is>
      </c>
      <c r="J10441" s="9" t="n">
        <v>0</v>
      </c>
    </row>
    <row r="10442" ht="22" customHeight="1">
      <c r="A10442" s="4" t="n">
        <v>10440</v>
      </c>
      <c r="B10442" s="16" t="inlineStr">
        <is>
          <t>chungreng_koren</t>
        </is>
      </c>
      <c r="C10442" s="4" t="inlineStr">
        <is>
          <t>@chungreng_koren</t>
        </is>
      </c>
      <c r="D10442" s="6" t="inlineStr">
        <is>
          <t>Road to UFC fight week🇲🇴🦏</t>
        </is>
      </c>
      <c r="E10442" s="8" t="inlineStr">
        <is>
          <t>https://www.instagram.com/p/DY-GgIzvZkO/</t>
        </is>
      </c>
      <c r="F10442" s="4" t="inlineStr">
        <is>
          <t>@pankajrampurii</t>
        </is>
      </c>
      <c r="G10442" s="4" t="inlineStr">
        <is>
          <t>Pankaj Bhardwaj (ਪੰਕਜ)🦅</t>
        </is>
      </c>
      <c r="H10442" s="6" t="inlineStr">
        <is>
          <t>❤️🔥🔥🔥</t>
        </is>
      </c>
      <c r="I10442" s="4" t="inlineStr">
        <is>
          <t>2026-05-31 06:09:12</t>
        </is>
      </c>
      <c r="J10442" s="9" t="n">
        <v>0</v>
      </c>
    </row>
    <row r="10443" ht="22" customHeight="1">
      <c r="A10443" s="4" t="n">
        <v>10441</v>
      </c>
      <c r="B10443" s="16" t="inlineStr">
        <is>
          <t>chungreng_koren</t>
        </is>
      </c>
      <c r="C10443" s="4" t="inlineStr">
        <is>
          <t>@chungreng_koren</t>
        </is>
      </c>
      <c r="D10443" s="6" t="inlineStr">
        <is>
          <t>Road to UFC fight week🇲🇴🦏</t>
        </is>
      </c>
      <c r="E10443" s="8" t="inlineStr">
        <is>
          <t>https://www.instagram.com/p/DY-GgIzvZkO/</t>
        </is>
      </c>
      <c r="F10443" s="4" t="inlineStr">
        <is>
          <t>@chourajit_laishram</t>
        </is>
      </c>
      <c r="G10443" s="4" t="inlineStr">
        <is>
          <t>STREET🇮🇳FIGHTER</t>
        </is>
      </c>
      <c r="H10443" s="6" t="inlineStr">
        <is>
          <t>😍😍😍</t>
        </is>
      </c>
      <c r="I10443" s="4" t="inlineStr">
        <is>
          <t>2026-05-31 06:05:42</t>
        </is>
      </c>
      <c r="J10443" s="9" t="n">
        <v>0</v>
      </c>
    </row>
    <row r="10444" ht="22" customHeight="1">
      <c r="A10444" s="4" t="n">
        <v>10442</v>
      </c>
      <c r="B10444" s="16" t="inlineStr">
        <is>
          <t>chungreng_koren</t>
        </is>
      </c>
      <c r="C10444" s="4" t="inlineStr">
        <is>
          <t>@chungreng_koren</t>
        </is>
      </c>
      <c r="D10444" s="6" t="inlineStr">
        <is>
          <t>Road to UFC fight week🇲🇴🦏</t>
        </is>
      </c>
      <c r="E10444" s="8" t="inlineStr">
        <is>
          <t>https://www.instagram.com/p/DY-GgIzvZkO/</t>
        </is>
      </c>
      <c r="F10444" s="4" t="inlineStr">
        <is>
          <t>@afzal_41590</t>
        </is>
      </c>
      <c r="G10444" s="4" t="inlineStr">
        <is>
          <t>Afzal</t>
        </is>
      </c>
      <c r="H10444" s="6" t="inlineStr">
        <is>
          <t>👏👏👏</t>
        </is>
      </c>
      <c r="I10444" s="4" t="inlineStr">
        <is>
          <t>2026-05-31 06:00:10</t>
        </is>
      </c>
      <c r="J10444" s="9" t="n">
        <v>0</v>
      </c>
    </row>
    <row r="10445" ht="22" customHeight="1">
      <c r="A10445" s="4" t="n">
        <v>10443</v>
      </c>
      <c r="B10445" s="16" t="inlineStr">
        <is>
          <t>chungreng_koren</t>
        </is>
      </c>
      <c r="C10445" s="4" t="inlineStr">
        <is>
          <t>@chungreng_koren</t>
        </is>
      </c>
      <c r="D10445" s="6" t="inlineStr">
        <is>
          <t>Road to UFC fight week🇲🇴🦏</t>
        </is>
      </c>
      <c r="E10445" s="8" t="inlineStr">
        <is>
          <t>https://www.instagram.com/p/DY-GgIzvZkO/</t>
        </is>
      </c>
      <c r="F10445" s="4" t="inlineStr">
        <is>
          <t>@ka.nnu3733</t>
        </is>
      </c>
      <c r="G10445" s="4" t="inlineStr">
        <is>
          <t>Kannu</t>
        </is>
      </c>
      <c r="H10445" s="6" t="inlineStr">
        <is>
          <t>👏👏🔥</t>
        </is>
      </c>
      <c r="I10445" s="4" t="inlineStr">
        <is>
          <t>2026-05-31 05:49:12</t>
        </is>
      </c>
      <c r="J10445" s="9" t="n">
        <v>0</v>
      </c>
    </row>
    <row r="10446" ht="22" customHeight="1">
      <c r="A10446" s="4" t="n">
        <v>10444</v>
      </c>
      <c r="B10446" s="16" t="inlineStr">
        <is>
          <t>chungreng_koren</t>
        </is>
      </c>
      <c r="C10446" s="4" t="inlineStr">
        <is>
          <t>@chungreng_koren</t>
        </is>
      </c>
      <c r="D10446" s="6" t="inlineStr">
        <is>
          <t>Road to UFC fight week🇲🇴🦏</t>
        </is>
      </c>
      <c r="E10446" s="8" t="inlineStr">
        <is>
          <t>https://www.instagram.com/p/DY-GgIzvZkO/</t>
        </is>
      </c>
      <c r="F10446" s="4" t="inlineStr">
        <is>
          <t>@pankaj_trigunait</t>
        </is>
      </c>
      <c r="G10446" s="4" t="inlineStr">
        <is>
          <t>Pankaj Trigunait | AI &amp; Motivation</t>
        </is>
      </c>
      <c r="H10446" s="6" t="inlineStr">
        <is>
          <t>Nice Fight bro🔥🔥🔥🔥</t>
        </is>
      </c>
      <c r="I10446" s="4" t="inlineStr">
        <is>
          <t>2026-05-31 05:48:45</t>
        </is>
      </c>
      <c r="J10446" s="9" t="n">
        <v>0</v>
      </c>
    </row>
    <row r="10447" ht="22" customHeight="1">
      <c r="A10447" s="4" t="n">
        <v>10445</v>
      </c>
      <c r="B10447" s="16" t="inlineStr">
        <is>
          <t>chungreng_koren</t>
        </is>
      </c>
      <c r="C10447" s="4" t="inlineStr">
        <is>
          <t>@chungreng_koren</t>
        </is>
      </c>
      <c r="D10447" s="6" t="inlineStr">
        <is>
          <t>Road to UFC fight week🇲🇴🦏</t>
        </is>
      </c>
      <c r="E10447" s="8" t="inlineStr">
        <is>
          <t>https://www.instagram.com/p/DY-GgIzvZkO/</t>
        </is>
      </c>
      <c r="F10447" s="4" t="inlineStr">
        <is>
          <t>@vinay.201098</t>
        </is>
      </c>
      <c r="G10447" s="4" t="inlineStr">
        <is>
          <t>Vinay Kr Tiwari</t>
        </is>
      </c>
      <c r="H10447" s="6" t="inlineStr">
        <is>
          <t>🔥🔥🔥🔥</t>
        </is>
      </c>
      <c r="I10447" s="4" t="inlineStr">
        <is>
          <t>2026-05-31 05:41:03</t>
        </is>
      </c>
      <c r="J10447" s="9" t="n">
        <v>0</v>
      </c>
    </row>
    <row r="10448" ht="22" customHeight="1">
      <c r="A10448" s="4" t="n">
        <v>10446</v>
      </c>
      <c r="B10448" s="16" t="inlineStr">
        <is>
          <t>chungreng_koren</t>
        </is>
      </c>
      <c r="C10448" s="4" t="inlineStr">
        <is>
          <t>@chungreng_koren</t>
        </is>
      </c>
      <c r="D10448" s="6" t="inlineStr">
        <is>
          <t>Road to UFC fight week🇲🇴🦏</t>
        </is>
      </c>
      <c r="E10448" s="8" t="inlineStr">
        <is>
          <t>https://www.instagram.com/p/DY-GgIzvZkO/</t>
        </is>
      </c>
      <c r="F10448" s="4" t="inlineStr">
        <is>
          <t>@pradum.81</t>
        </is>
      </c>
      <c r="G10448" s="4" t="inlineStr"/>
      <c r="H10448" s="6" t="inlineStr">
        <is>
          <t>🔥</t>
        </is>
      </c>
      <c r="I10448" s="4" t="inlineStr">
        <is>
          <t>2026-05-31 05:41:01</t>
        </is>
      </c>
      <c r="J10448" s="9" t="n">
        <v>0</v>
      </c>
    </row>
    <row r="10449" ht="22" customHeight="1">
      <c r="A10449" s="4" t="n">
        <v>10447</v>
      </c>
      <c r="B10449" s="16" t="inlineStr">
        <is>
          <t>chungreng_koren</t>
        </is>
      </c>
      <c r="C10449" s="4" t="inlineStr">
        <is>
          <t>@chungreng_koren</t>
        </is>
      </c>
      <c r="D10449" s="6" t="inlineStr">
        <is>
          <t>Road to UFC fight week🇲🇴🦏</t>
        </is>
      </c>
      <c r="E10449" s="8" t="inlineStr">
        <is>
          <t>https://www.instagram.com/p/DY-GgIzvZkO/</t>
        </is>
      </c>
      <c r="F10449" s="4" t="inlineStr">
        <is>
          <t>@vinay.201098</t>
        </is>
      </c>
      <c r="G10449" s="4" t="inlineStr">
        <is>
          <t>Vinay Kr Tiwari</t>
        </is>
      </c>
      <c r="H10449" s="6" t="inlineStr">
        <is>
          <t>Congratulations champion 🏆🏆🏆🏆 bhai🇮🇳🇮🇳🇮🇳</t>
        </is>
      </c>
      <c r="I10449" s="4" t="inlineStr">
        <is>
          <t>2026-05-31 05:40:37</t>
        </is>
      </c>
      <c r="J10449" s="9" t="n">
        <v>0</v>
      </c>
    </row>
    <row r="10450" ht="22" customHeight="1">
      <c r="A10450" s="4" t="n">
        <v>10448</v>
      </c>
      <c r="B10450" s="16" t="inlineStr">
        <is>
          <t>chungreng_koren</t>
        </is>
      </c>
      <c r="C10450" s="4" t="inlineStr">
        <is>
          <t>@chungreng_koren</t>
        </is>
      </c>
      <c r="D10450" s="6" t="inlineStr">
        <is>
          <t>Road to UFC fight week🇲🇴🦏</t>
        </is>
      </c>
      <c r="E10450" s="8" t="inlineStr">
        <is>
          <t>https://www.instagram.com/p/DY-GgIzvZkO/</t>
        </is>
      </c>
      <c r="F10450" s="4" t="inlineStr">
        <is>
          <t>@big_shadow143</t>
        </is>
      </c>
      <c r="G10450" s="4" t="inlineStr">
        <is>
          <t>Find Me</t>
        </is>
      </c>
      <c r="H10450" s="6" t="inlineStr">
        <is>
          <t>👏👏 you made all of us motivated, proud and consistent</t>
        </is>
      </c>
      <c r="I10450" s="4" t="inlineStr">
        <is>
          <t>2026-05-31 05:33:19</t>
        </is>
      </c>
      <c r="J10450" s="9" t="n">
        <v>0</v>
      </c>
    </row>
    <row r="10451" ht="22" customHeight="1">
      <c r="A10451" s="4" t="n">
        <v>10449</v>
      </c>
      <c r="B10451" s="16" t="inlineStr">
        <is>
          <t>chungreng_koren</t>
        </is>
      </c>
      <c r="C10451" s="4" t="inlineStr">
        <is>
          <t>@chungreng_koren</t>
        </is>
      </c>
      <c r="D10451" s="6" t="inlineStr">
        <is>
          <t>Road to UFC fight week🇲🇴🦏</t>
        </is>
      </c>
      <c r="E10451" s="8" t="inlineStr">
        <is>
          <t>https://www.instagram.com/p/DY-GgIzvZkO/</t>
        </is>
      </c>
      <c r="F10451" s="4" t="inlineStr">
        <is>
          <t>@sd_sipka</t>
        </is>
      </c>
      <c r="G10451" s="4" t="inlineStr">
        <is>
          <t>Sd Sipka</t>
        </is>
      </c>
      <c r="H10451" s="6" t="inlineStr">
        <is>
          <t>Barbary Lion of India 🔥👑🔥👑🔥👑🔥👑</t>
        </is>
      </c>
      <c r="I10451" s="4" t="inlineStr">
        <is>
          <t>2026-05-31 05:30:03</t>
        </is>
      </c>
      <c r="J10451" s="9" t="n">
        <v>0</v>
      </c>
    </row>
    <row r="10452" ht="22" customHeight="1">
      <c r="A10452" s="4" t="n">
        <v>10450</v>
      </c>
      <c r="B10452" s="16" t="inlineStr">
        <is>
          <t>chungreng_koren</t>
        </is>
      </c>
      <c r="C10452" s="4" t="inlineStr">
        <is>
          <t>@chungreng_koren</t>
        </is>
      </c>
      <c r="D10452" s="6" t="inlineStr">
        <is>
          <t>Road to UFC fight week🇲🇴🦏</t>
        </is>
      </c>
      <c r="E10452" s="8" t="inlineStr">
        <is>
          <t>https://www.instagram.com/p/DY-GgIzvZkO/</t>
        </is>
      </c>
      <c r="F10452" s="4" t="inlineStr">
        <is>
          <t>@uk_adhana_0013</t>
        </is>
      </c>
      <c r="G10452" s="4" t="inlineStr">
        <is>
          <t>Uk_singh_adhana</t>
        </is>
      </c>
      <c r="H10452" s="6" t="inlineStr">
        <is>
          <t>🔥🔥🔥🔥🔥🔥🔥</t>
        </is>
      </c>
      <c r="I10452" s="4" t="inlineStr">
        <is>
          <t>2026-05-31 05:29:06</t>
        </is>
      </c>
      <c r="J10452" s="9" t="n">
        <v>0</v>
      </c>
    </row>
    <row r="10453" ht="22" customHeight="1">
      <c r="A10453" s="4" t="n">
        <v>10451</v>
      </c>
      <c r="B10453" s="16" t="inlineStr">
        <is>
          <t>chungreng_koren</t>
        </is>
      </c>
      <c r="C10453" s="4" t="inlineStr">
        <is>
          <t>@chungreng_koren</t>
        </is>
      </c>
      <c r="D10453" s="6" t="inlineStr">
        <is>
          <t>Road to UFC fight week🇲🇴🦏</t>
        </is>
      </c>
      <c r="E10453" s="8" t="inlineStr">
        <is>
          <t>https://www.instagram.com/p/DY-GgIzvZkO/</t>
        </is>
      </c>
      <c r="F10453" s="4" t="inlineStr">
        <is>
          <t>@sarvanmottan_007</t>
        </is>
      </c>
      <c r="G10453" s="4" t="inlineStr">
        <is>
          <t>Sarvan Kumar</t>
        </is>
      </c>
      <c r="H10453" s="6" t="inlineStr">
        <is>
          <t>🙌🙌</t>
        </is>
      </c>
      <c r="I10453" s="4" t="inlineStr">
        <is>
          <t>2026-05-31 05:20:58</t>
        </is>
      </c>
      <c r="J10453" s="9" t="n">
        <v>0</v>
      </c>
    </row>
    <row r="10454" ht="22" customHeight="1">
      <c r="A10454" s="4" t="n">
        <v>10452</v>
      </c>
      <c r="B10454" s="16" t="inlineStr">
        <is>
          <t>chungreng_koren</t>
        </is>
      </c>
      <c r="C10454" s="4" t="inlineStr">
        <is>
          <t>@chungreng_koren</t>
        </is>
      </c>
      <c r="D10454" s="6" t="inlineStr">
        <is>
          <t>Road to UFC fight week🇲🇴🦏</t>
        </is>
      </c>
      <c r="E10454" s="8" t="inlineStr">
        <is>
          <t>https://www.instagram.com/p/DY-GgIzvZkO/</t>
        </is>
      </c>
      <c r="F10454" s="4" t="inlineStr">
        <is>
          <t>@miiishiiiiii</t>
        </is>
      </c>
      <c r="G10454" s="4" t="inlineStr">
        <is>
          <t>miiishiiiiii</t>
        </is>
      </c>
      <c r="H10454" s="6" t="inlineStr">
        <is>
          <t>👏👏👏👏👏👏🔥🔥🔥</t>
        </is>
      </c>
      <c r="I10454" s="4" t="inlineStr">
        <is>
          <t>2026-05-31 05:20:54</t>
        </is>
      </c>
      <c r="J10454" s="9" t="n">
        <v>0</v>
      </c>
    </row>
    <row r="10455" ht="22" customHeight="1">
      <c r="A10455" s="4" t="n">
        <v>10453</v>
      </c>
      <c r="B10455" s="16" t="inlineStr">
        <is>
          <t>chungreng_koren</t>
        </is>
      </c>
      <c r="C10455" s="4" t="inlineStr">
        <is>
          <t>@chungreng_koren</t>
        </is>
      </c>
      <c r="D10455" s="6" t="inlineStr">
        <is>
          <t>Road to UFC fight week🇲🇴🦏</t>
        </is>
      </c>
      <c r="E10455" s="8" t="inlineStr">
        <is>
          <t>https://www.instagram.com/p/DY-GgIzvZkO/</t>
        </is>
      </c>
      <c r="F10455" s="4" t="inlineStr">
        <is>
          <t>@sunilklk83</t>
        </is>
      </c>
      <c r="G10455" s="4" t="inlineStr">
        <is>
          <t>SUNIL SHARMA</t>
        </is>
      </c>
      <c r="H10455" s="6" t="inlineStr">
        <is>
          <t>👏👏</t>
        </is>
      </c>
      <c r="I10455" s="4" t="inlineStr">
        <is>
          <t>2026-05-31 05:18:56</t>
        </is>
      </c>
      <c r="J10455" s="9" t="n">
        <v>0</v>
      </c>
    </row>
    <row r="10456" ht="22" customHeight="1">
      <c r="A10456" s="4" t="n">
        <v>10454</v>
      </c>
      <c r="B10456" s="16" t="inlineStr">
        <is>
          <t>chungreng_koren</t>
        </is>
      </c>
      <c r="C10456" s="4" t="inlineStr">
        <is>
          <t>@chungreng_koren</t>
        </is>
      </c>
      <c r="D10456" s="6" t="inlineStr">
        <is>
          <t>Road to UFC fight week🇲🇴🦏</t>
        </is>
      </c>
      <c r="E10456" s="8" t="inlineStr">
        <is>
          <t>https://www.instagram.com/p/DY-GgIzvZkO/</t>
        </is>
      </c>
      <c r="F10456" s="4" t="inlineStr">
        <is>
          <t>@deepakjatav8949</t>
        </is>
      </c>
      <c r="G10456" s="4" t="inlineStr">
        <is>
          <t>Deepak Jatav</t>
        </is>
      </c>
      <c r="H10456" s="6" t="inlineStr">
        <is>
          <t>🔥🔥🔥🔥🔥🔥🔥🔥❤️❤️❤️❤️❤️❤️❤️❤️❤️❤️❤️❤️❤️❤️❤️❤️❤️</t>
        </is>
      </c>
      <c r="I10456" s="4" t="inlineStr">
        <is>
          <t>2026-05-31 05:11:05</t>
        </is>
      </c>
      <c r="J10456" s="9" t="n">
        <v>0</v>
      </c>
    </row>
    <row r="10457" ht="22" customHeight="1">
      <c r="A10457" s="4" t="n">
        <v>10455</v>
      </c>
      <c r="B10457" s="16" t="inlineStr">
        <is>
          <t>chungreng_koren</t>
        </is>
      </c>
      <c r="C10457" s="4" t="inlineStr">
        <is>
          <t>@chungreng_koren</t>
        </is>
      </c>
      <c r="D10457" s="6" t="inlineStr">
        <is>
          <t>Road to UFC fight week🇲🇴🦏</t>
        </is>
      </c>
      <c r="E10457" s="8" t="inlineStr">
        <is>
          <t>https://www.instagram.com/p/DY-GgIzvZkO/</t>
        </is>
      </c>
      <c r="F10457" s="4" t="inlineStr">
        <is>
          <t>@riyo_riyo_riyo_brahma</t>
        </is>
      </c>
      <c r="G10457" s="4" t="inlineStr">
        <is>
          <t>Buhumkhang Brahma</t>
        </is>
      </c>
      <c r="H10457" s="6" t="inlineStr">
        <is>
          <t>🔥🔥</t>
        </is>
      </c>
      <c r="I10457" s="4" t="inlineStr">
        <is>
          <t>2026-05-31 05:08:59</t>
        </is>
      </c>
      <c r="J10457" s="9" t="n">
        <v>0</v>
      </c>
    </row>
    <row r="10458" ht="22" customHeight="1">
      <c r="A10458" s="4" t="n">
        <v>10456</v>
      </c>
      <c r="B10458" s="16" t="inlineStr">
        <is>
          <t>chungreng_koren</t>
        </is>
      </c>
      <c r="C10458" s="4" t="inlineStr">
        <is>
          <t>@chungreng_koren</t>
        </is>
      </c>
      <c r="D10458" s="6" t="inlineStr">
        <is>
          <t>Road to UFC fight week🇲🇴🦏</t>
        </is>
      </c>
      <c r="E10458" s="8" t="inlineStr">
        <is>
          <t>https://www.instagram.com/p/DY-GgIzvZkO/</t>
        </is>
      </c>
      <c r="F10458" s="4" t="inlineStr">
        <is>
          <t>@kkantrajput</t>
        </is>
      </c>
      <c r="G10458" s="4" t="inlineStr">
        <is>
          <t>IronSentinel_ARMY™</t>
        </is>
      </c>
      <c r="H10458" s="6" t="inlineStr">
        <is>
          <t>Hello sir ji 🔥🔥🔥</t>
        </is>
      </c>
      <c r="I10458" s="4" t="inlineStr">
        <is>
          <t>2026-05-31 05:08:51</t>
        </is>
      </c>
      <c r="J10458" s="9" t="n">
        <v>0</v>
      </c>
    </row>
    <row r="10459" ht="22" customHeight="1">
      <c r="A10459" s="4" t="n">
        <v>10457</v>
      </c>
      <c r="B10459" s="16" t="inlineStr">
        <is>
          <t>chungreng_koren</t>
        </is>
      </c>
      <c r="C10459" s="4" t="inlineStr">
        <is>
          <t>@chungreng_koren</t>
        </is>
      </c>
      <c r="D10459" s="6" t="inlineStr">
        <is>
          <t>Road to UFC fight week🇲🇴🦏</t>
        </is>
      </c>
      <c r="E10459" s="8" t="inlineStr">
        <is>
          <t>https://www.instagram.com/p/DY-GgIzvZkO/</t>
        </is>
      </c>
      <c r="F10459" s="4" t="inlineStr">
        <is>
          <t>@suryavnshi_12</t>
        </is>
      </c>
      <c r="G10459" s="4" t="inlineStr">
        <is>
          <t>🥀✨</t>
        </is>
      </c>
      <c r="H10459" s="6" t="inlineStr">
        <is>
          <t>Congratulations 👏🎉</t>
        </is>
      </c>
      <c r="I10459" s="4" t="inlineStr">
        <is>
          <t>2026-05-31 05:07:22</t>
        </is>
      </c>
      <c r="J10459" s="9" t="n">
        <v>0</v>
      </c>
    </row>
    <row r="10460" ht="22" customHeight="1">
      <c r="A10460" s="4" t="n">
        <v>10458</v>
      </c>
      <c r="B10460" s="16" t="inlineStr">
        <is>
          <t>chungreng_koren</t>
        </is>
      </c>
      <c r="C10460" s="4" t="inlineStr">
        <is>
          <t>@chungreng_koren</t>
        </is>
      </c>
      <c r="D10460" s="6" t="inlineStr">
        <is>
          <t>Road to UFC fight week🇲🇴🦏</t>
        </is>
      </c>
      <c r="E10460" s="8" t="inlineStr">
        <is>
          <t>https://www.instagram.com/p/DY-GgIzvZkO/</t>
        </is>
      </c>
      <c r="F10460" s="4" t="inlineStr">
        <is>
          <t>@suraj_mishra_7737</t>
        </is>
      </c>
      <c r="G10460" s="4" t="inlineStr">
        <is>
          <t>Sùráj_Mîshrå_7737   ☀️</t>
        </is>
      </c>
      <c r="H10460" s="6" t="inlineStr">
        <is>
          <t>🔥🔥🔥🔥</t>
        </is>
      </c>
      <c r="I10460" s="4" t="inlineStr">
        <is>
          <t>2026-05-31 05:04:49</t>
        </is>
      </c>
      <c r="J10460" s="9" t="n">
        <v>0</v>
      </c>
    </row>
    <row r="10461" ht="22" customHeight="1">
      <c r="A10461" s="4" t="n">
        <v>10459</v>
      </c>
      <c r="B10461" s="16" t="inlineStr">
        <is>
          <t>chungreng_koren</t>
        </is>
      </c>
      <c r="C10461" s="4" t="inlineStr">
        <is>
          <t>@chungreng_koren</t>
        </is>
      </c>
      <c r="D10461" s="6" t="inlineStr">
        <is>
          <t>Road to UFC fight week🇲🇴🦏</t>
        </is>
      </c>
      <c r="E10461" s="8" t="inlineStr">
        <is>
          <t>https://www.instagram.com/p/DY-GgIzvZkO/</t>
        </is>
      </c>
      <c r="F10461" s="4" t="inlineStr">
        <is>
          <t>@hansraj_jat_0799</t>
        </is>
      </c>
      <c r="G10461" s="4" t="inlineStr">
        <is>
          <t>HANSRAJ</t>
        </is>
      </c>
      <c r="H10461" s="6" t="inlineStr">
        <is>
          <t>🔥🔥🙌🙌</t>
        </is>
      </c>
      <c r="I10461" s="4" t="inlineStr">
        <is>
          <t>2026-05-31 05:04:40</t>
        </is>
      </c>
      <c r="J10461" s="9" t="n">
        <v>0</v>
      </c>
    </row>
    <row r="10462" ht="22" customHeight="1">
      <c r="A10462" s="4" t="n">
        <v>10460</v>
      </c>
      <c r="B10462" s="16" t="inlineStr">
        <is>
          <t>chungreng_koren</t>
        </is>
      </c>
      <c r="C10462" s="4" t="inlineStr">
        <is>
          <t>@chungreng_koren</t>
        </is>
      </c>
      <c r="D10462" s="6" t="inlineStr">
        <is>
          <t>Road to UFC fight week🇲🇴🦏</t>
        </is>
      </c>
      <c r="E10462" s="8" t="inlineStr">
        <is>
          <t>https://www.instagram.com/p/DY-GgIzvZkO/</t>
        </is>
      </c>
      <c r="F10462" s="4" t="inlineStr">
        <is>
          <t>@yadav.subodh_</t>
        </is>
      </c>
      <c r="G10462" s="4" t="inlineStr">
        <is>
          <t>Subodh kumar yadav</t>
        </is>
      </c>
      <c r="H10462" s="6" t="inlineStr">
        <is>
          <t>❤️</t>
        </is>
      </c>
      <c r="I10462" s="4" t="inlineStr">
        <is>
          <t>2026-05-31 05:02:21</t>
        </is>
      </c>
      <c r="J10462" s="9" t="n">
        <v>0</v>
      </c>
    </row>
    <row r="10463" ht="22" customHeight="1">
      <c r="A10463" s="4" t="n">
        <v>10461</v>
      </c>
      <c r="B10463" s="16" t="inlineStr">
        <is>
          <t>chungreng_koren</t>
        </is>
      </c>
      <c r="C10463" s="4" t="inlineStr">
        <is>
          <t>@chungreng_koren</t>
        </is>
      </c>
      <c r="D10463" s="6" t="inlineStr">
        <is>
          <t>Road to UFC fight week🇲🇴🦏</t>
        </is>
      </c>
      <c r="E10463" s="8" t="inlineStr">
        <is>
          <t>https://www.instagram.com/p/DY-GgIzvZkO/</t>
        </is>
      </c>
      <c r="F10463" s="4" t="inlineStr">
        <is>
          <t>@youn_sid_99</t>
        </is>
      </c>
      <c r="G10463" s="4" t="inlineStr">
        <is>
          <t>SID_ARTH RAI</t>
        </is>
      </c>
      <c r="H10463" s="6" t="inlineStr">
        <is>
          <t>❤️</t>
        </is>
      </c>
      <c r="I10463" s="4" t="inlineStr">
        <is>
          <t>2026-05-31 04:57:03</t>
        </is>
      </c>
      <c r="J10463" s="9" t="n">
        <v>0</v>
      </c>
    </row>
    <row r="10464" ht="22" customHeight="1">
      <c r="A10464" s="4" t="n">
        <v>10462</v>
      </c>
      <c r="B10464" s="16" t="inlineStr">
        <is>
          <t>chungreng_koren</t>
        </is>
      </c>
      <c r="C10464" s="4" t="inlineStr">
        <is>
          <t>@chungreng_koren</t>
        </is>
      </c>
      <c r="D10464" s="6" t="inlineStr">
        <is>
          <t>Road to UFC fight week🇲🇴🦏</t>
        </is>
      </c>
      <c r="E10464" s="8" t="inlineStr">
        <is>
          <t>https://www.instagram.com/p/DY-GgIzvZkO/</t>
        </is>
      </c>
      <c r="F10464" s="4" t="inlineStr">
        <is>
          <t>@pavankingkori</t>
        </is>
      </c>
      <c r="G10464" s="4" t="inlineStr">
        <is>
          <t>Sigma boy____{}¿🗿🚩🕉️</t>
        </is>
      </c>
      <c r="H10464" s="6" t="inlineStr">
        <is>
          <t>👏👏</t>
        </is>
      </c>
      <c r="I10464" s="4" t="inlineStr">
        <is>
          <t>2026-05-31 04:55:36</t>
        </is>
      </c>
      <c r="J10464" s="9" t="n">
        <v>0</v>
      </c>
    </row>
    <row r="10465" ht="22" customHeight="1">
      <c r="A10465" s="4" t="n">
        <v>10463</v>
      </c>
      <c r="B10465" s="16" t="inlineStr">
        <is>
          <t>chungreng_koren</t>
        </is>
      </c>
      <c r="C10465" s="4" t="inlineStr">
        <is>
          <t>@chungreng_koren</t>
        </is>
      </c>
      <c r="D10465" s="6" t="inlineStr">
        <is>
          <t>Road to UFC fight week🇲🇴🦏</t>
        </is>
      </c>
      <c r="E10465" s="8" t="inlineStr">
        <is>
          <t>https://www.instagram.com/p/DY-GgIzvZkO/</t>
        </is>
      </c>
      <c r="F10465" s="4" t="inlineStr">
        <is>
          <t>@aman.chaudhary46</t>
        </is>
      </c>
      <c r="G10465" s="4" t="inlineStr">
        <is>
          <t>Chaudhary Aman</t>
        </is>
      </c>
      <c r="H10465" s="6" t="inlineStr">
        <is>
          <t>🔥🔥</t>
        </is>
      </c>
      <c r="I10465" s="4" t="inlineStr">
        <is>
          <t>2026-05-31 04:44:06</t>
        </is>
      </c>
      <c r="J10465" s="9" t="n">
        <v>0</v>
      </c>
    </row>
    <row r="10466" ht="22" customHeight="1">
      <c r="A10466" s="4" t="n">
        <v>10464</v>
      </c>
      <c r="B10466" s="16" t="inlineStr">
        <is>
          <t>chungreng_koren</t>
        </is>
      </c>
      <c r="C10466" s="4" t="inlineStr">
        <is>
          <t>@chungreng_koren</t>
        </is>
      </c>
      <c r="D10466" s="6" t="inlineStr">
        <is>
          <t>Road to UFC fight week🇲🇴🦏</t>
        </is>
      </c>
      <c r="E10466" s="8" t="inlineStr">
        <is>
          <t>https://www.instagram.com/p/DY-GgIzvZkO/</t>
        </is>
      </c>
      <c r="F10466" s="4" t="inlineStr">
        <is>
          <t>@_sukhman.virk_</t>
        </is>
      </c>
      <c r="G10466" s="4" t="inlineStr">
        <is>
          <t>Sukhman Virk</t>
        </is>
      </c>
      <c r="H10466" s="6" t="inlineStr">
        <is>
          <t>❤️❤️🙌🙌</t>
        </is>
      </c>
      <c r="I10466" s="4" t="inlineStr">
        <is>
          <t>2026-05-31 04:36:56</t>
        </is>
      </c>
      <c r="J10466" s="9" t="n">
        <v>0</v>
      </c>
    </row>
    <row r="10467" ht="22" customHeight="1">
      <c r="A10467" s="4" t="n">
        <v>10465</v>
      </c>
      <c r="B10467" s="16" t="inlineStr">
        <is>
          <t>chungreng_koren</t>
        </is>
      </c>
      <c r="C10467" s="4" t="inlineStr">
        <is>
          <t>@chungreng_koren</t>
        </is>
      </c>
      <c r="D10467" s="6" t="inlineStr">
        <is>
          <t>Road to UFC fight week🇲🇴🦏</t>
        </is>
      </c>
      <c r="E10467" s="8" t="inlineStr">
        <is>
          <t>https://www.instagram.com/p/DY-GgIzvZkO/</t>
        </is>
      </c>
      <c r="F10467" s="4" t="inlineStr">
        <is>
          <t>@chandresh__tripathi</t>
        </is>
      </c>
      <c r="G10467" s="4" t="inlineStr">
        <is>
          <t>Chandresh Tripathi</t>
        </is>
      </c>
      <c r="H10467" s="6" t="inlineStr">
        <is>
          <t>❤️🙌🔥</t>
        </is>
      </c>
      <c r="I10467" s="4" t="inlineStr">
        <is>
          <t>2026-05-31 04:30:03</t>
        </is>
      </c>
      <c r="J10467" s="9" t="n">
        <v>0</v>
      </c>
    </row>
    <row r="10468" ht="22" customHeight="1">
      <c r="A10468" s="4" t="n">
        <v>10466</v>
      </c>
      <c r="B10468" s="16" t="inlineStr">
        <is>
          <t>chungreng_koren</t>
        </is>
      </c>
      <c r="C10468" s="4" t="inlineStr">
        <is>
          <t>@chungreng_koren</t>
        </is>
      </c>
      <c r="D10468" s="6" t="inlineStr">
        <is>
          <t>Road to UFC fight week🇲🇴🦏</t>
        </is>
      </c>
      <c r="E10468" s="8" t="inlineStr">
        <is>
          <t>https://www.instagram.com/p/DY-GgIzvZkO/</t>
        </is>
      </c>
      <c r="F10468" s="4" t="inlineStr">
        <is>
          <t>@tera_nasha_0092</t>
        </is>
      </c>
      <c r="G10468" s="4" t="inlineStr">
        <is>
          <t>M. S</t>
        </is>
      </c>
      <c r="H10468" s="6" t="inlineStr">
        <is>
          <t>❤️ भारत माता की जय ❤️🔥🔥🔥</t>
        </is>
      </c>
      <c r="I10468" s="4" t="inlineStr">
        <is>
          <t>2026-05-31 04:25:58</t>
        </is>
      </c>
      <c r="J10468" s="9" t="n">
        <v>0</v>
      </c>
    </row>
    <row r="10469" ht="22" customHeight="1">
      <c r="A10469" s="4" t="n">
        <v>10467</v>
      </c>
      <c r="B10469" s="16" t="inlineStr">
        <is>
          <t>chungreng_koren</t>
        </is>
      </c>
      <c r="C10469" s="4" t="inlineStr">
        <is>
          <t>@chungreng_koren</t>
        </is>
      </c>
      <c r="D10469" s="6" t="inlineStr">
        <is>
          <t>Road to UFC fight week🇲🇴🦏</t>
        </is>
      </c>
      <c r="E10469" s="8" t="inlineStr">
        <is>
          <t>https://www.instagram.com/p/DY-GgIzvZkO/</t>
        </is>
      </c>
      <c r="F10469" s="4" t="inlineStr">
        <is>
          <t>@_sumit07_0</t>
        </is>
      </c>
      <c r="G10469" s="4" t="inlineStr">
        <is>
          <t>SUMIT RAJ❤</t>
        </is>
      </c>
      <c r="H10469" s="6" t="inlineStr">
        <is>
          <t>Love u bhai❤️❤️❤️❤️</t>
        </is>
      </c>
      <c r="I10469" s="4" t="inlineStr">
        <is>
          <t>2026-05-31 04:25:16</t>
        </is>
      </c>
      <c r="J10469" s="9" t="n">
        <v>0</v>
      </c>
    </row>
    <row r="10470" ht="22" customHeight="1">
      <c r="A10470" s="4" t="n">
        <v>10468</v>
      </c>
      <c r="B10470" s="16" t="inlineStr">
        <is>
          <t>chungreng_koren</t>
        </is>
      </c>
      <c r="C10470" s="4" t="inlineStr">
        <is>
          <t>@chungreng_koren</t>
        </is>
      </c>
      <c r="D10470" s="6" t="inlineStr">
        <is>
          <t>Road to UFC fight week🇲🇴🦏</t>
        </is>
      </c>
      <c r="E10470" s="8" t="inlineStr">
        <is>
          <t>https://www.instagram.com/p/DY-GgIzvZkO/</t>
        </is>
      </c>
      <c r="F10470" s="4" t="inlineStr">
        <is>
          <t>@mukesh_pasi_7800</t>
        </is>
      </c>
      <c r="G10470" s="4" t="inlineStr">
        <is>
          <t>Mukesh Mukesh  🇦🇪</t>
        </is>
      </c>
      <c r="H10470" s="6" t="inlineStr">
        <is>
          <t>Jay ho</t>
        </is>
      </c>
      <c r="I10470" s="4" t="inlineStr">
        <is>
          <t>2026-05-31 04:22:35</t>
        </is>
      </c>
      <c r="J10470" s="9" t="n">
        <v>0</v>
      </c>
    </row>
    <row r="10471" ht="22" customHeight="1">
      <c r="A10471" s="4" t="n">
        <v>10469</v>
      </c>
      <c r="B10471" s="16" t="inlineStr">
        <is>
          <t>chungreng_koren</t>
        </is>
      </c>
      <c r="C10471" s="4" t="inlineStr">
        <is>
          <t>@chungreng_koren</t>
        </is>
      </c>
      <c r="D10471" s="6" t="inlineStr">
        <is>
          <t>Road to UFC fight week🇲🇴🦏</t>
        </is>
      </c>
      <c r="E10471" s="8" t="inlineStr">
        <is>
          <t>https://www.instagram.com/p/DY-GgIzvZkO/</t>
        </is>
      </c>
      <c r="F10471" s="4" t="inlineStr">
        <is>
          <t>@harrsshiit</t>
        </is>
      </c>
      <c r="G10471" s="4" t="inlineStr">
        <is>
          <t>harshverma100m</t>
        </is>
      </c>
      <c r="H10471" s="6" t="inlineStr">
        <is>
          <t>@ankit_baiyanpuria bhai ap ki comment to honi chiye thi</t>
        </is>
      </c>
      <c r="I10471" s="4" t="inlineStr">
        <is>
          <t>2026-05-31 04:20:00</t>
        </is>
      </c>
      <c r="J10471" s="9" t="n">
        <v>0</v>
      </c>
    </row>
    <row r="10472" ht="22" customHeight="1">
      <c r="A10472" s="4" t="n">
        <v>10470</v>
      </c>
      <c r="B10472" s="16" t="inlineStr">
        <is>
          <t>chungreng_koren</t>
        </is>
      </c>
      <c r="C10472" s="4" t="inlineStr">
        <is>
          <t>@chungreng_koren</t>
        </is>
      </c>
      <c r="D10472" s="6" t="inlineStr">
        <is>
          <t>Road to UFC fight week🇲🇴🦏</t>
        </is>
      </c>
      <c r="E10472" s="8" t="inlineStr">
        <is>
          <t>https://www.instagram.com/p/DY-GgIzvZkO/</t>
        </is>
      </c>
      <c r="F10472" s="4" t="inlineStr">
        <is>
          <t>@mr.aman.990_</t>
        </is>
      </c>
      <c r="G10472" s="4" t="inlineStr">
        <is>
          <t>Aman gautam</t>
        </is>
      </c>
      <c r="H10472" s="6" t="inlineStr">
        <is>
          <t>😍😍</t>
        </is>
      </c>
      <c r="I10472" s="4" t="inlineStr">
        <is>
          <t>2026-05-31 04:18:43</t>
        </is>
      </c>
      <c r="J10472" s="9" t="n">
        <v>0</v>
      </c>
    </row>
    <row r="10473" ht="22" customHeight="1">
      <c r="A10473" s="4" t="n">
        <v>10471</v>
      </c>
      <c r="B10473" s="16" t="inlineStr">
        <is>
          <t>chungreng_koren</t>
        </is>
      </c>
      <c r="C10473" s="4" t="inlineStr">
        <is>
          <t>@chungreng_koren</t>
        </is>
      </c>
      <c r="D10473" s="6" t="inlineStr">
        <is>
          <t>Road to UFC fight week🇲🇴🦏</t>
        </is>
      </c>
      <c r="E10473" s="8" t="inlineStr">
        <is>
          <t>https://www.instagram.com/p/DY-GgIzvZkO/</t>
        </is>
      </c>
      <c r="F10473" s="4" t="inlineStr">
        <is>
          <t>@yadav_shivam92</t>
        </is>
      </c>
      <c r="G10473" s="4" t="inlineStr">
        <is>
          <t>Shivam Yadav</t>
        </is>
      </c>
      <c r="H10473" s="6" t="inlineStr">
        <is>
          <t>🔥🔥🔥🔥🔥🔥💪🏻💪🏻💪🏻💪🏻💪🏻👑👑👑👑👑🇮🇳🇮🇳🇮🇳🇮🇳🇮🇳🇮🇳🇮🇳🇮🇳🇮🇳🇮🇳</t>
        </is>
      </c>
      <c r="I10473" s="4" t="inlineStr">
        <is>
          <t>2026-05-31 04:16:46</t>
        </is>
      </c>
      <c r="J10473" s="9" t="n">
        <v>0</v>
      </c>
    </row>
    <row r="10474" ht="22" customHeight="1">
      <c r="A10474" s="4" t="n">
        <v>10472</v>
      </c>
      <c r="B10474" s="16" t="inlineStr">
        <is>
          <t>chungreng_koren</t>
        </is>
      </c>
      <c r="C10474" s="4" t="inlineStr">
        <is>
          <t>@chungreng_koren</t>
        </is>
      </c>
      <c r="D10474" s="6" t="inlineStr">
        <is>
          <t>Road to UFC fight week🇲🇴🦏</t>
        </is>
      </c>
      <c r="E10474" s="8" t="inlineStr">
        <is>
          <t>https://www.instagram.com/p/DY-GgIzvZkO/</t>
        </is>
      </c>
      <c r="F10474" s="4" t="inlineStr">
        <is>
          <t>@krishna_ratna_bajracharya</t>
        </is>
      </c>
      <c r="G10474" s="4" t="inlineStr">
        <is>
          <t>Krishna</t>
        </is>
      </c>
      <c r="H10474" s="6" t="inlineStr">
        <is>
          <t>❤️❤️❤️</t>
        </is>
      </c>
      <c r="I10474" s="4" t="inlineStr">
        <is>
          <t>2026-05-31 04:15:36</t>
        </is>
      </c>
      <c r="J10474" s="9" t="n">
        <v>0</v>
      </c>
    </row>
    <row r="10475" ht="22" customHeight="1">
      <c r="A10475" s="4" t="n">
        <v>10473</v>
      </c>
      <c r="B10475" s="16" t="inlineStr">
        <is>
          <t>chungreng_koren</t>
        </is>
      </c>
      <c r="C10475" s="4" t="inlineStr">
        <is>
          <t>@chungreng_koren</t>
        </is>
      </c>
      <c r="D10475" s="6" t="inlineStr">
        <is>
          <t>Road to UFC fight week🇲🇴🦏</t>
        </is>
      </c>
      <c r="E10475" s="8" t="inlineStr">
        <is>
          <t>https://www.instagram.com/p/DY-GgIzvZkO/</t>
        </is>
      </c>
      <c r="F10475" s="4" t="inlineStr">
        <is>
          <t>@thoda_sa_pyaar_</t>
        </is>
      </c>
      <c r="G10475" s="4" t="inlineStr">
        <is>
          <t>lectoooooo</t>
        </is>
      </c>
      <c r="H10475" s="6" t="inlineStr">
        <is>
          <t>Goooooo brooooo 🤍🫂🧿</t>
        </is>
      </c>
      <c r="I10475" s="4" t="inlineStr">
        <is>
          <t>2026-05-31 04:10:12</t>
        </is>
      </c>
      <c r="J10475" s="9" t="n">
        <v>0</v>
      </c>
    </row>
    <row r="10476" ht="22" customHeight="1">
      <c r="A10476" s="4" t="n">
        <v>10474</v>
      </c>
      <c r="B10476" s="16" t="inlineStr">
        <is>
          <t>chungreng_koren</t>
        </is>
      </c>
      <c r="C10476" s="4" t="inlineStr">
        <is>
          <t>@chungreng_koren</t>
        </is>
      </c>
      <c r="D10476" s="6" t="inlineStr">
        <is>
          <t>Road to UFC fight week🇲🇴🦏</t>
        </is>
      </c>
      <c r="E10476" s="8" t="inlineStr">
        <is>
          <t>https://www.instagram.com/p/DY-GgIzvZkO/</t>
        </is>
      </c>
      <c r="F10476" s="4" t="inlineStr">
        <is>
          <t>@deep_saini_2301</t>
        </is>
      </c>
      <c r="G10476" s="4" t="inlineStr">
        <is>
          <t>Deep Saini</t>
        </is>
      </c>
      <c r="H10476" s="6" t="inlineStr">
        <is>
          <t>🇮🇳💪</t>
        </is>
      </c>
      <c r="I10476" s="4" t="inlineStr">
        <is>
          <t>2026-05-31 04:07:56</t>
        </is>
      </c>
      <c r="J10476" s="9" t="n">
        <v>0</v>
      </c>
    </row>
    <row r="10477" ht="22" customHeight="1">
      <c r="A10477" s="4" t="n">
        <v>10475</v>
      </c>
      <c r="B10477" s="16" t="inlineStr">
        <is>
          <t>chungreng_koren</t>
        </is>
      </c>
      <c r="C10477" s="4" t="inlineStr">
        <is>
          <t>@chungreng_koren</t>
        </is>
      </c>
      <c r="D10477" s="6" t="inlineStr">
        <is>
          <t>Road to UFC fight week🇲🇴🦏</t>
        </is>
      </c>
      <c r="E10477" s="8" t="inlineStr">
        <is>
          <t>https://www.instagram.com/p/DY-GgIzvZkO/</t>
        </is>
      </c>
      <c r="F10477" s="4" t="inlineStr">
        <is>
          <t>@_rajantamang_</t>
        </is>
      </c>
      <c r="G10477" s="4" t="inlineStr">
        <is>
          <t>jay gorkhali 🇳🇵</t>
        </is>
      </c>
      <c r="H10477" s="6" t="inlineStr">
        <is>
          <t>Love from Nepal Chungreng Bhai🇳🇵🇳🇵</t>
        </is>
      </c>
      <c r="I10477" s="4" t="inlineStr">
        <is>
          <t>2026-05-31 03:44:52</t>
        </is>
      </c>
      <c r="J10477" s="9" t="n">
        <v>0</v>
      </c>
    </row>
    <row r="10478" ht="22" customHeight="1">
      <c r="A10478" s="4" t="n">
        <v>10476</v>
      </c>
      <c r="B10478" s="16" t="inlineStr">
        <is>
          <t>chungreng_koren</t>
        </is>
      </c>
      <c r="C10478" s="4" t="inlineStr">
        <is>
          <t>@chungreng_koren</t>
        </is>
      </c>
      <c r="D10478" s="6" t="inlineStr">
        <is>
          <t>Road to UFC fight week🇲🇴🦏</t>
        </is>
      </c>
      <c r="E10478" s="8" t="inlineStr">
        <is>
          <t>https://www.instagram.com/p/DY-GgIzvZkO/</t>
        </is>
      </c>
      <c r="F10478" s="4" t="inlineStr">
        <is>
          <t>@immaster.v</t>
        </is>
      </c>
      <c r="G10478" s="4" t="inlineStr">
        <is>
          <t>Vinay Verma</t>
        </is>
      </c>
      <c r="H10478" s="6" t="inlineStr">
        <is>
          <t>❤️❤️❤️🔥🔥😍</t>
        </is>
      </c>
      <c r="I10478" s="4" t="inlineStr">
        <is>
          <t>2026-05-31 03:44:41</t>
        </is>
      </c>
      <c r="J10478" s="9" t="n">
        <v>0</v>
      </c>
    </row>
    <row r="10479" ht="22" customHeight="1">
      <c r="A10479" s="4" t="n">
        <v>10477</v>
      </c>
      <c r="B10479" s="16" t="inlineStr">
        <is>
          <t>chungreng_koren</t>
        </is>
      </c>
      <c r="C10479" s="4" t="inlineStr">
        <is>
          <t>@chungreng_koren</t>
        </is>
      </c>
      <c r="D10479" s="6" t="inlineStr">
        <is>
          <t>Road to UFC fight week🇲🇴🦏</t>
        </is>
      </c>
      <c r="E10479" s="8" t="inlineStr">
        <is>
          <t>https://www.instagram.com/p/DY-GgIzvZkO/</t>
        </is>
      </c>
      <c r="F10479" s="4" t="inlineStr">
        <is>
          <t>@dpk11.97</t>
        </is>
      </c>
      <c r="G10479" s="4" t="inlineStr">
        <is>
          <t>D~•</t>
        </is>
      </c>
      <c r="H10479" s="6" t="inlineStr">
        <is>
          <t>❤️</t>
        </is>
      </c>
      <c r="I10479" s="4" t="inlineStr">
        <is>
          <t>2026-05-31 03:42:12</t>
        </is>
      </c>
      <c r="J10479" s="9" t="n">
        <v>0</v>
      </c>
    </row>
    <row r="10480" ht="22" customHeight="1">
      <c r="A10480" s="4" t="n">
        <v>10478</v>
      </c>
      <c r="B10480" s="16" t="inlineStr">
        <is>
          <t>chungreng_koren</t>
        </is>
      </c>
      <c r="C10480" s="4" t="inlineStr">
        <is>
          <t>@chungreng_koren</t>
        </is>
      </c>
      <c r="D10480" s="6" t="inlineStr">
        <is>
          <t>Road to UFC fight week🇲🇴🦏</t>
        </is>
      </c>
      <c r="E10480" s="8" t="inlineStr">
        <is>
          <t>https://www.instagram.com/p/DY-GgIzvZkO/</t>
        </is>
      </c>
      <c r="F10480" s="4" t="inlineStr">
        <is>
          <t>@justmalhotra</t>
        </is>
      </c>
      <c r="G10480" s="4" t="inlineStr">
        <is>
          <t>Aditya Malhotra</t>
        </is>
      </c>
      <c r="H10480" s="6" t="inlineStr">
        <is>
          <t>🔥🔥🔥🔥</t>
        </is>
      </c>
      <c r="I10480" s="4" t="inlineStr">
        <is>
          <t>2026-05-31 03:40:03</t>
        </is>
      </c>
      <c r="J10480" s="9" t="n">
        <v>0</v>
      </c>
    </row>
    <row r="10481" ht="22" customHeight="1">
      <c r="A10481" s="4" t="n">
        <v>10479</v>
      </c>
      <c r="B10481" s="16" t="inlineStr">
        <is>
          <t>chungreng_koren</t>
        </is>
      </c>
      <c r="C10481" s="4" t="inlineStr">
        <is>
          <t>@chungreng_koren</t>
        </is>
      </c>
      <c r="D10481" s="6" t="inlineStr">
        <is>
          <t>Road to UFC fight week🇲🇴🦏</t>
        </is>
      </c>
      <c r="E10481" s="8" t="inlineStr">
        <is>
          <t>https://www.instagram.com/p/DY-GgIzvZkO/</t>
        </is>
      </c>
      <c r="F10481" s="4" t="inlineStr">
        <is>
          <t>@13_m.anish</t>
        </is>
      </c>
      <c r="G10481" s="4" t="inlineStr">
        <is>
          <t>Manish Kabaddi</t>
        </is>
      </c>
      <c r="H10481" s="6" t="inlineStr">
        <is>
          <t>🔥🔥</t>
        </is>
      </c>
      <c r="I10481" s="4" t="inlineStr">
        <is>
          <t>2026-05-31 03:28:55</t>
        </is>
      </c>
      <c r="J10481" s="9" t="n">
        <v>0</v>
      </c>
    </row>
    <row r="10482" ht="22" customHeight="1">
      <c r="A10482" s="4" t="n">
        <v>10480</v>
      </c>
      <c r="B10482" s="16" t="inlineStr">
        <is>
          <t>chungreng_koren</t>
        </is>
      </c>
      <c r="C10482" s="4" t="inlineStr">
        <is>
          <t>@chungreng_koren</t>
        </is>
      </c>
      <c r="D10482" s="6" t="inlineStr">
        <is>
          <t>Road to UFC fight week🇲🇴🦏</t>
        </is>
      </c>
      <c r="E10482" s="8" t="inlineStr">
        <is>
          <t>https://www.instagram.com/p/DY-GgIzvZkO/</t>
        </is>
      </c>
      <c r="F10482" s="4" t="inlineStr">
        <is>
          <t>@blaze___mukesh</t>
        </is>
      </c>
      <c r="G10482" s="4" t="inlineStr">
        <is>
          <t>Mukesh</t>
        </is>
      </c>
      <c r="H10482" s="6" t="inlineStr">
        <is>
          <t>Champion 🏆💪</t>
        </is>
      </c>
      <c r="I10482" s="4" t="inlineStr">
        <is>
          <t>2026-05-31 03:19:56</t>
        </is>
      </c>
      <c r="J10482" s="9" t="n">
        <v>0</v>
      </c>
    </row>
    <row r="10483" ht="22" customHeight="1">
      <c r="A10483" s="4" t="n">
        <v>10481</v>
      </c>
      <c r="B10483" s="16" t="inlineStr">
        <is>
          <t>chungreng_koren</t>
        </is>
      </c>
      <c r="C10483" s="4" t="inlineStr">
        <is>
          <t>@chungreng_koren</t>
        </is>
      </c>
      <c r="D10483" s="6" t="inlineStr">
        <is>
          <t>Road to UFC fight week🇲🇴🦏</t>
        </is>
      </c>
      <c r="E10483" s="8" t="inlineStr">
        <is>
          <t>https://www.instagram.com/p/DY-GgIzvZkO/</t>
        </is>
      </c>
      <c r="F10483" s="4" t="inlineStr">
        <is>
          <t>@rohitsingh251299</t>
        </is>
      </c>
      <c r="G10483" s="4" t="inlineStr">
        <is>
          <t>Rohit Singh</t>
        </is>
      </c>
      <c r="H10483" s="6" t="inlineStr">
        <is>
          <t>❤️❤️🙌</t>
        </is>
      </c>
      <c r="I10483" s="4" t="inlineStr">
        <is>
          <t>2026-05-31 03:08:44</t>
        </is>
      </c>
      <c r="J10483" s="9" t="n">
        <v>0</v>
      </c>
    </row>
    <row r="10484" ht="22" customHeight="1">
      <c r="A10484" s="4" t="n">
        <v>10482</v>
      </c>
      <c r="B10484" s="16" t="inlineStr">
        <is>
          <t>chungreng_koren</t>
        </is>
      </c>
      <c r="C10484" s="4" t="inlineStr">
        <is>
          <t>@chungreng_koren</t>
        </is>
      </c>
      <c r="D10484" s="6" t="inlineStr">
        <is>
          <t>Road to UFC fight week🇲🇴🦏</t>
        </is>
      </c>
      <c r="E10484" s="8" t="inlineStr">
        <is>
          <t>https://www.instagram.com/p/DY-GgIzvZkO/</t>
        </is>
      </c>
      <c r="F10484" s="4" t="inlineStr">
        <is>
          <t>@akash.deep025</t>
        </is>
      </c>
      <c r="G10484" s="4" t="inlineStr">
        <is>
          <t>Akash🥀</t>
        </is>
      </c>
      <c r="H10484" s="6" t="inlineStr">
        <is>
          <t>❤️❤️❤️❤️❤️❤️</t>
        </is>
      </c>
      <c r="I10484" s="4" t="inlineStr">
        <is>
          <t>2026-05-31 03:01:02</t>
        </is>
      </c>
      <c r="J10484" s="9" t="n">
        <v>0</v>
      </c>
    </row>
    <row r="10485" ht="22" customHeight="1">
      <c r="A10485" s="4" t="n">
        <v>10483</v>
      </c>
      <c r="B10485" s="16" t="inlineStr">
        <is>
          <t>chungreng_koren</t>
        </is>
      </c>
      <c r="C10485" s="4" t="inlineStr">
        <is>
          <t>@chungreng_koren</t>
        </is>
      </c>
      <c r="D10485" s="6" t="inlineStr">
        <is>
          <t>Road to UFC fight week🇲🇴🦏</t>
        </is>
      </c>
      <c r="E10485" s="8" t="inlineStr">
        <is>
          <t>https://www.instagram.com/p/DY-GgIzvZkO/</t>
        </is>
      </c>
      <c r="F10485" s="4" t="inlineStr">
        <is>
          <t>@tilakhere_</t>
        </is>
      </c>
      <c r="G10485" s="4" t="inlineStr">
        <is>
          <t>tilak</t>
        </is>
      </c>
      <c r="H10485" s="6" t="inlineStr">
        <is>
          <t>👏👏</t>
        </is>
      </c>
      <c r="I10485" s="4" t="inlineStr">
        <is>
          <t>2026-05-31 02:56:26</t>
        </is>
      </c>
      <c r="J10485" s="9" t="n">
        <v>0</v>
      </c>
    </row>
    <row r="10486" ht="22" customHeight="1">
      <c r="A10486" s="4" t="n">
        <v>10484</v>
      </c>
      <c r="B10486" s="16" t="inlineStr">
        <is>
          <t>chungreng_koren</t>
        </is>
      </c>
      <c r="C10486" s="4" t="inlineStr">
        <is>
          <t>@chungreng_koren</t>
        </is>
      </c>
      <c r="D10486" s="6" t="inlineStr">
        <is>
          <t>Road to UFC fight week🇲🇴🦏</t>
        </is>
      </c>
      <c r="E10486" s="8" t="inlineStr">
        <is>
          <t>https://www.instagram.com/p/DY-GgIzvZkO/</t>
        </is>
      </c>
      <c r="F10486" s="4" t="inlineStr">
        <is>
          <t>@biswa4034</t>
        </is>
      </c>
      <c r="G10486" s="4" t="inlineStr">
        <is>
          <t>Sanjay Biswa</t>
        </is>
      </c>
      <c r="H10486" s="6" t="inlineStr">
        <is>
          <t>❤️❤️❤️</t>
        </is>
      </c>
      <c r="I10486" s="4" t="inlineStr">
        <is>
          <t>2026-05-31 02:53:05</t>
        </is>
      </c>
      <c r="J10486" s="9" t="n">
        <v>0</v>
      </c>
    </row>
    <row r="10487" ht="22" customHeight="1">
      <c r="A10487" s="4" t="n">
        <v>10485</v>
      </c>
      <c r="B10487" s="16" t="inlineStr">
        <is>
          <t>chungreng_koren</t>
        </is>
      </c>
      <c r="C10487" s="4" t="inlineStr">
        <is>
          <t>@chungreng_koren</t>
        </is>
      </c>
      <c r="D10487" s="6" t="inlineStr">
        <is>
          <t>Road to UFC fight week🇲🇴🦏</t>
        </is>
      </c>
      <c r="E10487" s="8" t="inlineStr">
        <is>
          <t>https://www.instagram.com/p/DY-GgIzvZkO/</t>
        </is>
      </c>
      <c r="F10487" s="4" t="inlineStr">
        <is>
          <t>@dabathwatanishq_</t>
        </is>
      </c>
      <c r="G10487" s="4" t="inlineStr">
        <is>
          <t>tanishq_ Dabathwa</t>
        </is>
      </c>
      <c r="H10487" s="6" t="inlineStr">
        <is>
          <t>Indian boy🙌</t>
        </is>
      </c>
      <c r="I10487" s="4" t="inlineStr">
        <is>
          <t>2026-05-31 02:51:37</t>
        </is>
      </c>
      <c r="J10487" s="9" t="n">
        <v>0</v>
      </c>
    </row>
    <row r="10488" ht="22" customHeight="1">
      <c r="A10488" s="4" t="n">
        <v>10486</v>
      </c>
      <c r="B10488" s="16" t="inlineStr">
        <is>
          <t>chungreng_koren</t>
        </is>
      </c>
      <c r="C10488" s="4" t="inlineStr">
        <is>
          <t>@chungreng_koren</t>
        </is>
      </c>
      <c r="D10488" s="6" t="inlineStr">
        <is>
          <t>Road to UFC fight week🇲🇴🦏</t>
        </is>
      </c>
      <c r="E10488" s="8" t="inlineStr">
        <is>
          <t>https://www.instagram.com/p/DY-GgIzvZkO/</t>
        </is>
      </c>
      <c r="F10488" s="4" t="inlineStr">
        <is>
          <t>@bhaau_rocks</t>
        </is>
      </c>
      <c r="G10488" s="4" t="inlineStr">
        <is>
          <t>Bhaau #02</t>
        </is>
      </c>
      <c r="H10488" s="6" t="inlineStr">
        <is>
          <t>best wishes from amritsar</t>
        </is>
      </c>
      <c r="I10488" s="4" t="inlineStr">
        <is>
          <t>2026-05-31 02:50:28</t>
        </is>
      </c>
      <c r="J10488" s="9" t="n">
        <v>0</v>
      </c>
    </row>
    <row r="10489" ht="22" customHeight="1">
      <c r="A10489" s="4" t="n">
        <v>10487</v>
      </c>
      <c r="B10489" s="16" t="inlineStr">
        <is>
          <t>chungreng_koren</t>
        </is>
      </c>
      <c r="C10489" s="4" t="inlineStr">
        <is>
          <t>@chungreng_koren</t>
        </is>
      </c>
      <c r="D10489" s="6" t="inlineStr">
        <is>
          <t>Road to UFC fight week🇲🇴🦏</t>
        </is>
      </c>
      <c r="E10489" s="8" t="inlineStr">
        <is>
          <t>https://www.instagram.com/p/DY-GgIzvZkO/</t>
        </is>
      </c>
      <c r="F10489" s="4" t="inlineStr">
        <is>
          <t>@bibhutiswain757</t>
        </is>
      </c>
      <c r="G10489" s="4" t="inlineStr">
        <is>
          <t>Bibhuti Swain</t>
        </is>
      </c>
      <c r="H10489" s="6" t="inlineStr">
        <is>
          <t>he is a  MMA (mixed martial arts) fighter  pride for our country</t>
        </is>
      </c>
      <c r="I10489" s="4" t="inlineStr">
        <is>
          <t>2026-05-31 02:45:54</t>
        </is>
      </c>
      <c r="J10489" s="9" t="n">
        <v>0</v>
      </c>
    </row>
    <row r="10490" ht="22" customHeight="1">
      <c r="A10490" s="4" t="n">
        <v>10488</v>
      </c>
      <c r="B10490" s="16" t="inlineStr">
        <is>
          <t>chungreng_koren</t>
        </is>
      </c>
      <c r="C10490" s="4" t="inlineStr">
        <is>
          <t>@chungreng_koren</t>
        </is>
      </c>
      <c r="D10490" s="6" t="inlineStr">
        <is>
          <t>Road to UFC fight week🇲🇴🦏</t>
        </is>
      </c>
      <c r="E10490" s="8" t="inlineStr">
        <is>
          <t>https://www.instagram.com/p/DY-GgIzvZkO/</t>
        </is>
      </c>
      <c r="F10490" s="4" t="inlineStr">
        <is>
          <t>@ricky15_n</t>
        </is>
      </c>
      <c r="G10490" s="4" t="inlineStr">
        <is>
          <t>Ricky / Shashikant Mandal .</t>
        </is>
      </c>
      <c r="H10490" s="6" t="inlineStr">
        <is>
          <t>❤️❤️🔥🔥🔥🔥fighter win</t>
        </is>
      </c>
      <c r="I10490" s="4" t="inlineStr">
        <is>
          <t>2026-05-31 02:45:51</t>
        </is>
      </c>
      <c r="J10490" s="9" t="n">
        <v>0</v>
      </c>
    </row>
    <row r="10491" ht="22" customHeight="1">
      <c r="A10491" s="4" t="n">
        <v>10489</v>
      </c>
      <c r="B10491" s="16" t="inlineStr">
        <is>
          <t>chungreng_koren</t>
        </is>
      </c>
      <c r="C10491" s="4" t="inlineStr">
        <is>
          <t>@chungreng_koren</t>
        </is>
      </c>
      <c r="D10491" s="6" t="inlineStr">
        <is>
          <t>Road to UFC fight week🇲🇴🦏</t>
        </is>
      </c>
      <c r="E10491" s="8" t="inlineStr">
        <is>
          <t>https://www.instagram.com/p/DY-GgIzvZkO/</t>
        </is>
      </c>
      <c r="F10491" s="4" t="inlineStr">
        <is>
          <t>@deepakparmanand007.deep</t>
        </is>
      </c>
      <c r="G10491" s="4" t="inlineStr">
        <is>
          <t>Deepak</t>
        </is>
      </c>
      <c r="H10491" s="6" t="inlineStr">
        <is>
          <t>❤️❤️❤️</t>
        </is>
      </c>
      <c r="I10491" s="4" t="inlineStr">
        <is>
          <t>2026-05-31 02:40:27</t>
        </is>
      </c>
      <c r="J10491" s="9" t="n">
        <v>0</v>
      </c>
    </row>
    <row r="10492" ht="22" customHeight="1">
      <c r="A10492" s="4" t="n">
        <v>10490</v>
      </c>
      <c r="B10492" s="16" t="inlineStr">
        <is>
          <t>chungreng_koren</t>
        </is>
      </c>
      <c r="C10492" s="4" t="inlineStr">
        <is>
          <t>@chungreng_koren</t>
        </is>
      </c>
      <c r="D10492" s="6" t="inlineStr">
        <is>
          <t>Road to UFC fight week🇲🇴🦏</t>
        </is>
      </c>
      <c r="E10492" s="8" t="inlineStr">
        <is>
          <t>https://www.instagram.com/p/DY-GgIzvZkO/</t>
        </is>
      </c>
      <c r="F10492" s="4" t="inlineStr">
        <is>
          <t>@rinku.bisht.77</t>
        </is>
      </c>
      <c r="G10492" s="4" t="inlineStr">
        <is>
          <t>Rinku Bisht</t>
        </is>
      </c>
      <c r="H10492" s="6" t="inlineStr">
        <is>
          <t>Love you bhai , BHARAT MATA KI JAI</t>
        </is>
      </c>
      <c r="I10492" s="4" t="inlineStr">
        <is>
          <t>2026-05-31 02:36:42</t>
        </is>
      </c>
      <c r="J10492" s="9" t="n">
        <v>0</v>
      </c>
    </row>
    <row r="10493" ht="22" customHeight="1">
      <c r="A10493" s="4" t="n">
        <v>10491</v>
      </c>
      <c r="B10493" s="16" t="inlineStr">
        <is>
          <t>chungreng_koren</t>
        </is>
      </c>
      <c r="C10493" s="4" t="inlineStr">
        <is>
          <t>@chungreng_koren</t>
        </is>
      </c>
      <c r="D10493" s="6" t="inlineStr">
        <is>
          <t>Road to UFC fight week🇲🇴🦏</t>
        </is>
      </c>
      <c r="E10493" s="8" t="inlineStr">
        <is>
          <t>https://www.instagram.com/p/DY-GgIzvZkO/</t>
        </is>
      </c>
      <c r="F10493" s="4" t="inlineStr">
        <is>
          <t>@bicklesaurabh</t>
        </is>
      </c>
      <c r="G10493" s="4" t="inlineStr">
        <is>
          <t>Saurabh Bickle</t>
        </is>
      </c>
      <c r="H10493" s="6" t="inlineStr">
        <is>
          <t>👏🙌</t>
        </is>
      </c>
      <c r="I10493" s="4" t="inlineStr">
        <is>
          <t>2026-05-31 02:28:48</t>
        </is>
      </c>
      <c r="J10493" s="9" t="n">
        <v>0</v>
      </c>
    </row>
    <row r="10494" ht="22" customHeight="1">
      <c r="A10494" s="4" t="n">
        <v>10492</v>
      </c>
      <c r="B10494" s="16" t="inlineStr">
        <is>
          <t>chungreng_koren</t>
        </is>
      </c>
      <c r="C10494" s="4" t="inlineStr">
        <is>
          <t>@chungreng_koren</t>
        </is>
      </c>
      <c r="D10494" s="6" t="inlineStr">
        <is>
          <t>Road to UFC fight week🇲🇴🦏</t>
        </is>
      </c>
      <c r="E10494" s="8" t="inlineStr">
        <is>
          <t>https://www.instagram.com/p/DY-GgIzvZkO/</t>
        </is>
      </c>
      <c r="F10494" s="4" t="inlineStr">
        <is>
          <t>@maniksingh_manhas</t>
        </is>
      </c>
      <c r="G10494" s="4" t="inlineStr">
        <is>
          <t>Manik Singh Manhas</t>
        </is>
      </c>
      <c r="H10494" s="6" t="inlineStr">
        <is>
          <t>❤️❤️</t>
        </is>
      </c>
      <c r="I10494" s="4" t="inlineStr">
        <is>
          <t>2026-05-31 02:24:06</t>
        </is>
      </c>
      <c r="J10494" s="9" t="n">
        <v>0</v>
      </c>
    </row>
    <row r="10495" ht="22" customHeight="1">
      <c r="A10495" s="4" t="n">
        <v>10493</v>
      </c>
      <c r="B10495" s="16" t="inlineStr">
        <is>
          <t>chungreng_koren</t>
        </is>
      </c>
      <c r="C10495" s="4" t="inlineStr">
        <is>
          <t>@chungreng_koren</t>
        </is>
      </c>
      <c r="D10495" s="6" t="inlineStr">
        <is>
          <t>Road to UFC fight week🇲🇴🦏</t>
        </is>
      </c>
      <c r="E10495" s="8" t="inlineStr">
        <is>
          <t>https://www.instagram.com/p/DY-GgIzvZkO/</t>
        </is>
      </c>
      <c r="F10495" s="4" t="inlineStr">
        <is>
          <t>@m0hankumarr</t>
        </is>
      </c>
      <c r="G10495" s="4" t="inlineStr">
        <is>
          <t>Mohan Kumar</t>
        </is>
      </c>
      <c r="H10495" s="6" t="inlineStr">
        <is>
          <t>Congratulations sir 🔥🔥🔥 jai hind❤️</t>
        </is>
      </c>
      <c r="I10495" s="4" t="inlineStr">
        <is>
          <t>2026-05-31 02:20:54</t>
        </is>
      </c>
      <c r="J10495" s="9" t="n">
        <v>0</v>
      </c>
    </row>
    <row r="10496" ht="22" customHeight="1">
      <c r="A10496" s="4" t="n">
        <v>10494</v>
      </c>
      <c r="B10496" s="16" t="inlineStr">
        <is>
          <t>chungreng_koren</t>
        </is>
      </c>
      <c r="C10496" s="4" t="inlineStr">
        <is>
          <t>@chungreng_koren</t>
        </is>
      </c>
      <c r="D10496" s="6" t="inlineStr">
        <is>
          <t>Road to UFC fight week🇲🇴🦏</t>
        </is>
      </c>
      <c r="E10496" s="8" t="inlineStr">
        <is>
          <t>https://www.instagram.com/p/DY-GgIzvZkO/</t>
        </is>
      </c>
      <c r="F10496" s="4" t="inlineStr">
        <is>
          <t>@full_stop_______</t>
        </is>
      </c>
      <c r="G10496" s="4" t="inlineStr">
        <is>
          <t>༄-AnKuSh_NeGiii</t>
        </is>
      </c>
      <c r="H10496" s="6" t="inlineStr">
        <is>
          <t>Let's go bro❤️🔥</t>
        </is>
      </c>
      <c r="I10496" s="4" t="inlineStr">
        <is>
          <t>2026-05-31 02:14:43</t>
        </is>
      </c>
      <c r="J10496" s="9" t="n">
        <v>0</v>
      </c>
    </row>
    <row r="10497" ht="22" customHeight="1">
      <c r="A10497" s="4" t="n">
        <v>10495</v>
      </c>
      <c r="B10497" s="16" t="inlineStr">
        <is>
          <t>chungreng_koren</t>
        </is>
      </c>
      <c r="C10497" s="4" t="inlineStr">
        <is>
          <t>@chungreng_koren</t>
        </is>
      </c>
      <c r="D10497" s="6" t="inlineStr">
        <is>
          <t>Road to UFC fight week🇲🇴🦏</t>
        </is>
      </c>
      <c r="E10497" s="8" t="inlineStr">
        <is>
          <t>https://www.instagram.com/p/DY-GgIzvZkO/</t>
        </is>
      </c>
      <c r="F10497" s="4" t="inlineStr">
        <is>
          <t>@munu_____halk</t>
        </is>
      </c>
      <c r="G10497" s="4" t="inlineStr"/>
      <c r="H10497" s="6" t="inlineStr">
        <is>
          <t>Champion🔥💪</t>
        </is>
      </c>
      <c r="I10497" s="4" t="inlineStr">
        <is>
          <t>2026-05-31 02:13:56</t>
        </is>
      </c>
      <c r="J10497" s="9" t="n">
        <v>0</v>
      </c>
    </row>
    <row r="10498" ht="22" customHeight="1">
      <c r="A10498" s="4" t="n">
        <v>10496</v>
      </c>
      <c r="B10498" s="16" t="inlineStr">
        <is>
          <t>chungreng_koren</t>
        </is>
      </c>
      <c r="C10498" s="4" t="inlineStr">
        <is>
          <t>@chungreng_koren</t>
        </is>
      </c>
      <c r="D10498" s="6" t="inlineStr">
        <is>
          <t>Road to UFC fight week🇲🇴🦏</t>
        </is>
      </c>
      <c r="E10498" s="8" t="inlineStr">
        <is>
          <t>https://www.instagram.com/p/DY-GgIzvZkO/</t>
        </is>
      </c>
      <c r="F10498" s="4" t="inlineStr">
        <is>
          <t>@__rishabhraj__</t>
        </is>
      </c>
      <c r="G10498" s="4" t="inlineStr">
        <is>
          <t>Rishabh Raj</t>
        </is>
      </c>
      <c r="H10498" s="6" t="inlineStr">
        <is>
          <t>Respect 🔥</t>
        </is>
      </c>
      <c r="I10498" s="4" t="inlineStr">
        <is>
          <t>2026-05-31 01:47:35</t>
        </is>
      </c>
      <c r="J10498" s="9" t="n">
        <v>0</v>
      </c>
    </row>
    <row r="10499" ht="22" customHeight="1">
      <c r="A10499" s="4" t="n">
        <v>10497</v>
      </c>
      <c r="B10499" s="16" t="inlineStr">
        <is>
          <t>chungreng_koren</t>
        </is>
      </c>
      <c r="C10499" s="4" t="inlineStr">
        <is>
          <t>@chungreng_koren</t>
        </is>
      </c>
      <c r="D10499" s="6" t="inlineStr">
        <is>
          <t>Road to UFC fight week🇲🇴🦏</t>
        </is>
      </c>
      <c r="E10499" s="8" t="inlineStr">
        <is>
          <t>https://www.instagram.com/p/DY-GgIzvZkO/</t>
        </is>
      </c>
      <c r="F10499" s="4" t="inlineStr">
        <is>
          <t>@anshusati__7</t>
        </is>
      </c>
      <c r="G10499" s="4" t="inlineStr">
        <is>
          <t>Anshul 🏔️</t>
        </is>
      </c>
      <c r="H10499" s="6" t="inlineStr">
        <is>
          <t>🙌🙌</t>
        </is>
      </c>
      <c r="I10499" s="4" t="inlineStr">
        <is>
          <t>2026-05-31 01:45:12</t>
        </is>
      </c>
      <c r="J10499" s="9" t="n">
        <v>0</v>
      </c>
    </row>
    <row r="10500" ht="22" customHeight="1">
      <c r="A10500" s="4" t="n">
        <v>10498</v>
      </c>
      <c r="B10500" s="16" t="inlineStr">
        <is>
          <t>chungreng_koren</t>
        </is>
      </c>
      <c r="C10500" s="4" t="inlineStr">
        <is>
          <t>@chungreng_koren</t>
        </is>
      </c>
      <c r="D10500" s="6" t="inlineStr">
        <is>
          <t>Road to UFC fight week🇲🇴🦏</t>
        </is>
      </c>
      <c r="E10500" s="8" t="inlineStr">
        <is>
          <t>https://www.instagram.com/p/DY-GgIzvZkO/</t>
        </is>
      </c>
      <c r="F10500" s="4" t="inlineStr">
        <is>
          <t>@phlwansandeep2</t>
        </is>
      </c>
      <c r="G10500" s="4" t="inlineStr">
        <is>
          <t>👺👹It's R@w@n👹👺                                         ⚡ SANDY💫</t>
        </is>
      </c>
      <c r="H10500" s="6" t="inlineStr">
        <is>
          <t>Bro🔥</t>
        </is>
      </c>
      <c r="I10500" s="4" t="inlineStr">
        <is>
          <t>2026-05-31 01:39:04</t>
        </is>
      </c>
      <c r="J10500" s="9" t="n">
        <v>0</v>
      </c>
    </row>
    <row r="10501" ht="22" customHeight="1">
      <c r="A10501" s="4" t="n">
        <v>10499</v>
      </c>
      <c r="B10501" s="16" t="inlineStr">
        <is>
          <t>chungreng_koren</t>
        </is>
      </c>
      <c r="C10501" s="4" t="inlineStr">
        <is>
          <t>@chungreng_koren</t>
        </is>
      </c>
      <c r="D10501" s="6" t="inlineStr">
        <is>
          <t>Thank you my brother @greekgodmma for being there every single day of this camp. Training with me, t</t>
        </is>
      </c>
      <c r="E10501" s="8" t="inlineStr">
        <is>
          <t>https://www.instagram.com/p/DY81y_JjwX3/</t>
        </is>
      </c>
      <c r="F10501" s="4" t="inlineStr">
        <is>
          <t>@gannibal__05</t>
        </is>
      </c>
      <c r="G10501" s="4" t="inlineStr">
        <is>
          <t>Биляль Наби Гаджиев</t>
        </is>
      </c>
      <c r="H10501" s="6" t="inlineStr">
        <is>
          <t>🔥🔥🙌</t>
        </is>
      </c>
      <c r="I10501" s="4" t="inlineStr">
        <is>
          <t>2026-05-30 06:00:49</t>
        </is>
      </c>
      <c r="J10501" s="9" t="n">
        <v>10</v>
      </c>
    </row>
    <row r="10502" ht="22" customHeight="1">
      <c r="A10502" s="4" t="n">
        <v>10500</v>
      </c>
      <c r="B10502" s="16" t="inlineStr">
        <is>
          <t>chungreng_koren</t>
        </is>
      </c>
      <c r="C10502" s="4" t="inlineStr">
        <is>
          <t>@chungreng_koren</t>
        </is>
      </c>
      <c r="D10502" s="6" t="inlineStr">
        <is>
          <t>Thank you my brother @greekgodmma for being there every single day of this camp. Training with me, t</t>
        </is>
      </c>
      <c r="E10502" s="8" t="inlineStr">
        <is>
          <t>https://www.instagram.com/p/DY81y_JjwX3/</t>
        </is>
      </c>
      <c r="F10502" s="4" t="inlineStr">
        <is>
          <t>@thefighterscoach</t>
        </is>
      </c>
      <c r="G10502" s="4" t="inlineStr">
        <is>
          <t>mike ikilei</t>
        </is>
      </c>
      <c r="H10502" s="6" t="inlineStr">
        <is>
          <t>🙌🔥</t>
        </is>
      </c>
      <c r="I10502" s="4" t="inlineStr">
        <is>
          <t>2026-05-31 21:25:54</t>
        </is>
      </c>
      <c r="J10502" s="9" t="n">
        <v>1</v>
      </c>
    </row>
    <row r="10503" ht="22" customHeight="1">
      <c r="A10503" s="4" t="n">
        <v>10501</v>
      </c>
      <c r="B10503" s="16" t="inlineStr">
        <is>
          <t>chungreng_koren</t>
        </is>
      </c>
      <c r="C10503" s="4" t="inlineStr">
        <is>
          <t>@chungreng_koren</t>
        </is>
      </c>
      <c r="D10503" s="6" t="inlineStr">
        <is>
          <t>Thank you my brother @greekgodmma for being there every single day of this camp. Training with me, t</t>
        </is>
      </c>
      <c r="E10503" s="8" t="inlineStr">
        <is>
          <t>https://www.instagram.com/p/DY81y_JjwX3/</t>
        </is>
      </c>
      <c r="F10503" s="4" t="inlineStr">
        <is>
          <t>@__saksham__singh___</t>
        </is>
      </c>
      <c r="G10503" s="4" t="inlineStr">
        <is>
          <t>saksham Singh Chauhan</t>
        </is>
      </c>
      <c r="H10503" s="6" t="inlineStr">
        <is>
          <t>🔥❤️</t>
        </is>
      </c>
      <c r="I10503" s="4" t="inlineStr">
        <is>
          <t>2026-05-30 14:22:53</t>
        </is>
      </c>
      <c r="J10503" s="9" t="n">
        <v>1</v>
      </c>
    </row>
    <row r="10504" ht="22" customHeight="1">
      <c r="A10504" s="4" t="n">
        <v>10502</v>
      </c>
      <c r="B10504" s="16" t="inlineStr">
        <is>
          <t>chungreng_koren</t>
        </is>
      </c>
      <c r="C10504" s="4" t="inlineStr">
        <is>
          <t>@chungreng_koren</t>
        </is>
      </c>
      <c r="D10504" s="6" t="inlineStr">
        <is>
          <t>Thank you my brother @greekgodmma for being there every single day of this camp. Training with me, t</t>
        </is>
      </c>
      <c r="E10504" s="8" t="inlineStr">
        <is>
          <t>https://www.instagram.com/p/DY81y_JjwX3/</t>
        </is>
      </c>
      <c r="F10504" s="4" t="inlineStr">
        <is>
          <t>@chourajit_laishram</t>
        </is>
      </c>
      <c r="G10504" s="4" t="inlineStr">
        <is>
          <t>STREET🇮🇳FIGHTER</t>
        </is>
      </c>
      <c r="H10504" s="6" t="inlineStr">
        <is>
          <t>😍😍😍</t>
        </is>
      </c>
      <c r="I10504" s="4" t="inlineStr">
        <is>
          <t>2026-05-30 05:15:30</t>
        </is>
      </c>
      <c r="J10504" s="9" t="n">
        <v>4</v>
      </c>
    </row>
    <row r="10505" ht="22" customHeight="1">
      <c r="A10505" s="4" t="n">
        <v>10503</v>
      </c>
      <c r="B10505" s="16" t="inlineStr">
        <is>
          <t>chungreng_koren</t>
        </is>
      </c>
      <c r="C10505" s="4" t="inlineStr">
        <is>
          <t>@chungreng_koren</t>
        </is>
      </c>
      <c r="D10505" s="6" t="inlineStr">
        <is>
          <t>Thank you my brother @greekgodmma for being there every single day of this camp. Training with me, t</t>
        </is>
      </c>
      <c r="E10505" s="8" t="inlineStr">
        <is>
          <t>https://www.instagram.com/p/DY81y_JjwX3/</t>
        </is>
      </c>
      <c r="F10505" s="4" t="inlineStr">
        <is>
          <t>@bglogs22</t>
        </is>
      </c>
      <c r="G10505" s="4" t="inlineStr">
        <is>
          <t>BG</t>
        </is>
      </c>
      <c r="H10505" s="6" t="inlineStr">
        <is>
          <t>@greekgodmma all respect to you brother from the state of Manipur…u have been a great partner</t>
        </is>
      </c>
      <c r="I10505" s="4" t="inlineStr">
        <is>
          <t>2026-05-30 05:24:38</t>
        </is>
      </c>
      <c r="J10505" s="9" t="n">
        <v>29</v>
      </c>
    </row>
    <row r="10506" ht="22" customHeight="1">
      <c r="A10506" s="4" t="n">
        <v>10504</v>
      </c>
      <c r="B10506" s="16" t="inlineStr">
        <is>
          <t>chungreng_koren</t>
        </is>
      </c>
      <c r="C10506" s="4" t="inlineStr">
        <is>
          <t>@chungreng_koren</t>
        </is>
      </c>
      <c r="D10506" s="6" t="inlineStr">
        <is>
          <t>Thank you my brother @greekgodmma for being there every single day of this camp. Training with me, t</t>
        </is>
      </c>
      <c r="E10506" s="8" t="inlineStr">
        <is>
          <t>https://www.instagram.com/p/DY81y_JjwX3/</t>
        </is>
      </c>
      <c r="F10506" s="4" t="inlineStr">
        <is>
          <t>@aniketvachher</t>
        </is>
      </c>
      <c r="G10506" s="4" t="inlineStr">
        <is>
          <t>aniket vachher</t>
        </is>
      </c>
      <c r="H10506" s="6" t="inlineStr">
        <is>
          <t>JAI VEERU ❤️ 🧿</t>
        </is>
      </c>
      <c r="I10506" s="4" t="inlineStr">
        <is>
          <t>2026-05-30 05:45:23</t>
        </is>
      </c>
      <c r="J10506" s="9" t="n">
        <v>1</v>
      </c>
    </row>
    <row r="10507" ht="22" customHeight="1">
      <c r="A10507" s="4" t="n">
        <v>10505</v>
      </c>
      <c r="B10507" s="16" t="inlineStr">
        <is>
          <t>chungreng_koren</t>
        </is>
      </c>
      <c r="C10507" s="4" t="inlineStr">
        <is>
          <t>@chungreng_koren</t>
        </is>
      </c>
      <c r="D10507" s="6" t="inlineStr">
        <is>
          <t>Thank you my brother @greekgodmma for being there every single day of this camp. Training with me, t</t>
        </is>
      </c>
      <c r="E10507" s="8" t="inlineStr">
        <is>
          <t>https://www.instagram.com/p/DY81y_JjwX3/</t>
        </is>
      </c>
      <c r="F10507" s="4" t="inlineStr">
        <is>
          <t>@sonu_yadav_fighter</t>
        </is>
      </c>
      <c r="G10507" s="4" t="inlineStr">
        <is>
          <t>Sonu Yadav</t>
        </is>
      </c>
      <c r="H10507" s="6" t="inlineStr">
        <is>
          <t>Champ 🔥</t>
        </is>
      </c>
      <c r="I10507" s="4" t="inlineStr">
        <is>
          <t>2026-05-30 08:21:22</t>
        </is>
      </c>
      <c r="J10507" s="9" t="n">
        <v>1</v>
      </c>
    </row>
    <row r="10508" ht="22" customHeight="1">
      <c r="A10508" s="4" t="n">
        <v>10506</v>
      </c>
      <c r="B10508" s="16" t="inlineStr">
        <is>
          <t>chungreng_koren</t>
        </is>
      </c>
      <c r="C10508" s="4" t="inlineStr">
        <is>
          <t>@chungreng_koren</t>
        </is>
      </c>
      <c r="D10508" s="6" t="inlineStr">
        <is>
          <t>Thank you my brother @greekgodmma for being there every single day of this camp. Training with me, t</t>
        </is>
      </c>
      <c r="E10508" s="8" t="inlineStr">
        <is>
          <t>https://www.instagram.com/p/DY81y_JjwX3/</t>
        </is>
      </c>
      <c r="F10508" s="4" t="inlineStr">
        <is>
          <t>@michael_khundrkpam</t>
        </is>
      </c>
      <c r="G10508" s="4" t="inlineStr">
        <is>
          <t>mí€hÆL</t>
        </is>
      </c>
      <c r="H10508" s="6" t="inlineStr">
        <is>
          <t>🙌🔥</t>
        </is>
      </c>
      <c r="I10508" s="4" t="inlineStr">
        <is>
          <t>2026-05-30 05:15:46</t>
        </is>
      </c>
      <c r="J10508" s="9" t="n">
        <v>1</v>
      </c>
    </row>
    <row r="10509" ht="22" customHeight="1">
      <c r="A10509" s="4" t="n">
        <v>10507</v>
      </c>
      <c r="B10509" s="16" t="inlineStr">
        <is>
          <t>chungreng_koren</t>
        </is>
      </c>
      <c r="C10509" s="4" t="inlineStr">
        <is>
          <t>@chungreng_koren</t>
        </is>
      </c>
      <c r="D10509" s="6" t="inlineStr">
        <is>
          <t>Thank you my brother @greekgodmma for being there every single day of this camp. Training with me, t</t>
        </is>
      </c>
      <c r="E10509" s="8" t="inlineStr">
        <is>
          <t>https://www.instagram.com/p/DY81y_JjwX3/</t>
        </is>
      </c>
      <c r="F10509" s="4" t="inlineStr">
        <is>
          <t>@yuki_angd</t>
        </is>
      </c>
      <c r="G10509" s="4" t="inlineStr">
        <is>
          <t>Yuki Angdembe</t>
        </is>
      </c>
      <c r="H10509" s="6" t="inlineStr">
        <is>
          <t>@greekgodmma cuz he Nepali 🙌</t>
        </is>
      </c>
      <c r="I10509" s="4" t="inlineStr">
        <is>
          <t>2026-05-30 07:00:55</t>
        </is>
      </c>
      <c r="J10509" s="9" t="n">
        <v>117</v>
      </c>
    </row>
    <row r="10510" ht="22" customHeight="1">
      <c r="A10510" s="4" t="n">
        <v>10508</v>
      </c>
      <c r="B10510" s="16" t="inlineStr">
        <is>
          <t>chungreng_koren</t>
        </is>
      </c>
      <c r="C10510" s="4" t="inlineStr">
        <is>
          <t>@chungreng_koren</t>
        </is>
      </c>
      <c r="D10510" s="6" t="inlineStr">
        <is>
          <t>Thank you my brother @greekgodmma for being there every single day of this camp. Training with me, t</t>
        </is>
      </c>
      <c r="E10510" s="8" t="inlineStr">
        <is>
          <t>https://www.instagram.com/p/DY81y_JjwX3/</t>
        </is>
      </c>
      <c r="F10510" s="4" t="inlineStr">
        <is>
          <t>@princekimumma77</t>
        </is>
      </c>
      <c r="G10510" s="4" t="inlineStr">
        <is>
          <t>Cheena Thapa</t>
        </is>
      </c>
      <c r="H10510" s="6" t="inlineStr">
        <is>
          <t>Friends by fate, brothers by heart ❤️✨🧿</t>
        </is>
      </c>
      <c r="I10510" s="4" t="inlineStr">
        <is>
          <t>2026-05-30 17:30:36</t>
        </is>
      </c>
      <c r="J10510" s="9" t="n">
        <v>1</v>
      </c>
    </row>
    <row r="10511" ht="22" customHeight="1">
      <c r="A10511" s="4" t="n">
        <v>10509</v>
      </c>
      <c r="B10511" s="16" t="inlineStr">
        <is>
          <t>chungreng_koren</t>
        </is>
      </c>
      <c r="C10511" s="4" t="inlineStr">
        <is>
          <t>@chungreng_koren</t>
        </is>
      </c>
      <c r="D10511" s="6" t="inlineStr">
        <is>
          <t>Thank you my brother @greekgodmma for being there every single day of this camp. Training with me, t</t>
        </is>
      </c>
      <c r="E10511" s="8" t="inlineStr">
        <is>
          <t>https://www.instagram.com/p/DY81y_JjwX3/</t>
        </is>
      </c>
      <c r="F10511" s="4" t="inlineStr">
        <is>
          <t>@chitrakshh_</t>
        </is>
      </c>
      <c r="G10511" s="4" t="inlineStr">
        <is>
          <t>Chitraksh Chatterjee</t>
        </is>
      </c>
      <c r="H10511" s="6" t="inlineStr">
        <is>
          <t>🔥❤️</t>
        </is>
      </c>
      <c r="I10511" s="4" t="inlineStr">
        <is>
          <t>2026-06-01 10:39:15</t>
        </is>
      </c>
      <c r="J10511" s="9" t="n">
        <v>1</v>
      </c>
    </row>
    <row r="10512" ht="22" customHeight="1">
      <c r="A10512" s="4" t="n">
        <v>10510</v>
      </c>
      <c r="B10512" s="16" t="inlineStr">
        <is>
          <t>chungreng_koren</t>
        </is>
      </c>
      <c r="C10512" s="4" t="inlineStr">
        <is>
          <t>@chungreng_koren</t>
        </is>
      </c>
      <c r="D10512" s="6" t="inlineStr">
        <is>
          <t>Thank you my brother @greekgodmma for being there every single day of this camp. Training with me, t</t>
        </is>
      </c>
      <c r="E10512" s="8" t="inlineStr">
        <is>
          <t>https://www.instagram.com/p/DY81y_JjwX3/</t>
        </is>
      </c>
      <c r="F10512" s="4" t="inlineStr">
        <is>
          <t>@ashanki7hb</t>
        </is>
      </c>
      <c r="G10512" s="4" t="inlineStr">
        <is>
          <t>Koko HB</t>
        </is>
      </c>
      <c r="H10512" s="6" t="inlineStr">
        <is>
          <t>On behalf of all manipuri fans in particular, thank you 🫂 🙏🏼@greekgodmma</t>
        </is>
      </c>
      <c r="I10512" s="4" t="inlineStr">
        <is>
          <t>2026-05-30 19:42:25</t>
        </is>
      </c>
      <c r="J10512" s="9" t="n">
        <v>2</v>
      </c>
    </row>
    <row r="10513" ht="22" customHeight="1">
      <c r="A10513" s="4" t="n">
        <v>10511</v>
      </c>
      <c r="B10513" s="16" t="inlineStr">
        <is>
          <t>chungreng_koren</t>
        </is>
      </c>
      <c r="C10513" s="4" t="inlineStr">
        <is>
          <t>@chungreng_koren</t>
        </is>
      </c>
      <c r="D10513" s="6" t="inlineStr">
        <is>
          <t>Thank you my brother @greekgodmma for being there every single day of this camp. Training with me, t</t>
        </is>
      </c>
      <c r="E10513" s="8" t="inlineStr">
        <is>
          <t>https://www.instagram.com/p/DY81y_JjwX3/</t>
        </is>
      </c>
      <c r="F10513" s="4" t="inlineStr">
        <is>
          <t>@shanukukreti</t>
        </is>
      </c>
      <c r="G10513" s="4" t="inlineStr">
        <is>
          <t>Adv Shanu Kukreti</t>
        </is>
      </c>
      <c r="H10513" s="6" t="inlineStr">
        <is>
          <t>Brotherhood on top❤️</t>
        </is>
      </c>
      <c r="I10513" s="4" t="inlineStr">
        <is>
          <t>2026-05-30 05:19:02</t>
        </is>
      </c>
      <c r="J10513" s="9" t="n">
        <v>2</v>
      </c>
    </row>
    <row r="10514" ht="22" customHeight="1">
      <c r="A10514" s="4" t="n">
        <v>10512</v>
      </c>
      <c r="B10514" s="16" t="inlineStr">
        <is>
          <t>chungreng_koren</t>
        </is>
      </c>
      <c r="C10514" s="4" t="inlineStr">
        <is>
          <t>@chungreng_koren</t>
        </is>
      </c>
      <c r="D10514" s="6" t="inlineStr">
        <is>
          <t>Thank you my brother @greekgodmma for being there every single day of this camp. Training with me, t</t>
        </is>
      </c>
      <c r="E10514" s="8" t="inlineStr">
        <is>
          <t>https://www.instagram.com/p/DY81y_JjwX3/</t>
        </is>
      </c>
      <c r="F10514" s="4" t="inlineStr">
        <is>
          <t>@rupesh_sahani555</t>
        </is>
      </c>
      <c r="G10514" s="4" t="inlineStr">
        <is>
          <t>Rupesh Sahani</t>
        </is>
      </c>
      <c r="H10514" s="6" t="inlineStr">
        <is>
          <t>Hero' 🤗🫰🫡🫡🫡🫡🇮🇳🇮🇳🇮🇳</t>
        </is>
      </c>
      <c r="I10514" s="4" t="inlineStr">
        <is>
          <t>2026-06-02 08:43:31</t>
        </is>
      </c>
      <c r="J10514" s="9" t="n">
        <v>2</v>
      </c>
    </row>
    <row r="10515" ht="22" customHeight="1">
      <c r="A10515" s="4" t="n">
        <v>10513</v>
      </c>
      <c r="B10515" s="16" t="inlineStr">
        <is>
          <t>chungreng_koren</t>
        </is>
      </c>
      <c r="C10515" s="4" t="inlineStr">
        <is>
          <t>@chungreng_koren</t>
        </is>
      </c>
      <c r="D10515" s="6" t="inlineStr">
        <is>
          <t>Thank you my brother @greekgodmma for being there every single day of this camp. Training with me, t</t>
        </is>
      </c>
      <c r="E10515" s="8" t="inlineStr">
        <is>
          <t>https://www.instagram.com/p/DY81y_JjwX3/</t>
        </is>
      </c>
      <c r="F10515" s="4" t="inlineStr">
        <is>
          <t>@mayankkkohli</t>
        </is>
      </c>
      <c r="G10515" s="4" t="inlineStr">
        <is>
          <t>Mayank Kohli</t>
        </is>
      </c>
      <c r="H10515" s="6" t="inlineStr">
        <is>
          <t>Top featherweight and also a top human being Thapa aka @greekgodmma</t>
        </is>
      </c>
      <c r="I10515" s="4" t="inlineStr">
        <is>
          <t>2026-05-30 05:17:19</t>
        </is>
      </c>
      <c r="J10515" s="9" t="n">
        <v>17</v>
      </c>
    </row>
    <row r="10516" ht="22" customHeight="1">
      <c r="A10516" s="4" t="n">
        <v>10514</v>
      </c>
      <c r="B10516" s="16" t="inlineStr">
        <is>
          <t>chungreng_koren</t>
        </is>
      </c>
      <c r="C10516" s="4" t="inlineStr">
        <is>
          <t>@chungreng_koren</t>
        </is>
      </c>
      <c r="D10516" s="6" t="inlineStr">
        <is>
          <t>Thank you my brother @greekgodmma for being there every single day of this camp. Training with me, t</t>
        </is>
      </c>
      <c r="E10516" s="8" t="inlineStr">
        <is>
          <t>https://www.instagram.com/p/DY81y_JjwX3/</t>
        </is>
      </c>
      <c r="F10516" s="4" t="inlineStr">
        <is>
          <t>@dr._kerimov</t>
        </is>
      </c>
      <c r="G10516" s="4" t="inlineStr">
        <is>
          <t>ХИРУРГ | МАХАЧКАЛА | СТАЖ РАБОТЫ 15 ЛЕТ |</t>
        </is>
      </c>
      <c r="H10516" s="6" t="inlineStr">
        <is>
          <t>Congratulations. I wish you further success.🔥</t>
        </is>
      </c>
      <c r="I10516" s="4" t="inlineStr">
        <is>
          <t>2026-05-30 05:22:58</t>
        </is>
      </c>
      <c r="J10516" s="9" t="n">
        <v>2</v>
      </c>
    </row>
    <row r="10517" ht="22" customHeight="1">
      <c r="A10517" s="4" t="n">
        <v>10515</v>
      </c>
      <c r="B10517" s="16" t="inlineStr">
        <is>
          <t>chungreng_koren</t>
        </is>
      </c>
      <c r="C10517" s="4" t="inlineStr">
        <is>
          <t>@chungreng_koren</t>
        </is>
      </c>
      <c r="D10517" s="6" t="inlineStr">
        <is>
          <t>Thank you my brother @greekgodmma for being there every single day of this camp. Training with me, t</t>
        </is>
      </c>
      <c r="E10517" s="8" t="inlineStr">
        <is>
          <t>https://www.instagram.com/p/DY81y_JjwX3/</t>
        </is>
      </c>
      <c r="F10517" s="4" t="inlineStr">
        <is>
          <t>@hulk_shubam</t>
        </is>
      </c>
      <c r="G10517" s="4" t="inlineStr">
        <is>
          <t>Hulk Shubam</t>
        </is>
      </c>
      <c r="H10517" s="6" t="inlineStr">
        <is>
          <t>🔥🔥🔥</t>
        </is>
      </c>
      <c r="I10517" s="4" t="inlineStr">
        <is>
          <t>2026-05-30 05:29:35</t>
        </is>
      </c>
      <c r="J10517" s="9" t="n">
        <v>1</v>
      </c>
    </row>
    <row r="10518" ht="22" customHeight="1">
      <c r="A10518" s="4" t="n">
        <v>10516</v>
      </c>
      <c r="B10518" s="16" t="inlineStr">
        <is>
          <t>chungreng_koren</t>
        </is>
      </c>
      <c r="C10518" s="4" t="inlineStr">
        <is>
          <t>@chungreng_koren</t>
        </is>
      </c>
      <c r="D10518" s="6" t="inlineStr">
        <is>
          <t>Thank you my brother @greekgodmma for being there every single day of this camp. Training with me, t</t>
        </is>
      </c>
      <c r="E10518" s="8" t="inlineStr">
        <is>
          <t>https://www.instagram.com/p/DY81y_JjwX3/</t>
        </is>
      </c>
      <c r="F10518" s="4" t="inlineStr">
        <is>
          <t>@aniketvachher</t>
        </is>
      </c>
      <c r="G10518" s="4" t="inlineStr">
        <is>
          <t>aniket vachher</t>
        </is>
      </c>
      <c r="H10518" s="6" t="inlineStr">
        <is>
          <t>BHARAT MATA KI JAI 🇮🇳</t>
        </is>
      </c>
      <c r="I10518" s="4" t="inlineStr">
        <is>
          <t>2026-05-30 05:45:14</t>
        </is>
      </c>
      <c r="J10518" s="9" t="n">
        <v>6</v>
      </c>
    </row>
    <row r="10519" ht="22" customHeight="1">
      <c r="A10519" s="4" t="n">
        <v>10517</v>
      </c>
      <c r="B10519" s="16" t="inlineStr">
        <is>
          <t>chungreng_koren</t>
        </is>
      </c>
      <c r="C10519" s="4" t="inlineStr">
        <is>
          <t>@chungreng_koren</t>
        </is>
      </c>
      <c r="D10519" s="6" t="inlineStr">
        <is>
          <t>Thank you my brother @greekgodmma for being there every single day of this camp. Training with me, t</t>
        </is>
      </c>
      <c r="E10519" s="8" t="inlineStr">
        <is>
          <t>https://www.instagram.com/p/DY81y_JjwX3/</t>
        </is>
      </c>
      <c r="F10519" s="4" t="inlineStr">
        <is>
          <t>@tyagiansh</t>
        </is>
      </c>
      <c r="G10519" s="4" t="inlineStr">
        <is>
          <t>Ansh Tyagi</t>
        </is>
      </c>
      <c r="H10519" s="6" t="inlineStr">
        <is>
          <t>@greekgodmma a big thank you from the nation!</t>
        </is>
      </c>
      <c r="I10519" s="4" t="inlineStr">
        <is>
          <t>2026-05-30 05:18:49</t>
        </is>
      </c>
      <c r="J10519" s="9" t="n">
        <v>2</v>
      </c>
    </row>
    <row r="10520" ht="22" customHeight="1">
      <c r="A10520" s="4" t="n">
        <v>10518</v>
      </c>
      <c r="B10520" s="16" t="inlineStr">
        <is>
          <t>chungreng_koren</t>
        </is>
      </c>
      <c r="C10520" s="4" t="inlineStr">
        <is>
          <t>@chungreng_koren</t>
        </is>
      </c>
      <c r="D10520" s="6" t="inlineStr">
        <is>
          <t>Thank you my brother @greekgodmma for being there every single day of this camp. Training with me, t</t>
        </is>
      </c>
      <c r="E10520" s="8" t="inlineStr">
        <is>
          <t>https://www.instagram.com/p/DY81y_JjwX3/</t>
        </is>
      </c>
      <c r="F10520" s="4" t="inlineStr">
        <is>
          <t>@pahilonumbermaa10</t>
        </is>
      </c>
      <c r="G10520" s="4" t="inlineStr">
        <is>
          <t>सुभम मणि शर्मा</t>
        </is>
      </c>
      <c r="H10520" s="6" t="inlineStr">
        <is>
          <t>If I’m not mistaken, Rahul brother also helped Rabindra Dhant in the beginning of his journey and even cornered him during some of his amateur fights. That’s Nepali blood! Once a Nepali stands by someone, they give their all even their life without being influenced by anyone or anything. It’s in a Nepali’s blood.
I also criticized Chungrung Bro regarding the weight cut, but you proved all of us wrong! I used to be one of your biggest critics, but now I’ve become a fanboy. A heart like yours is rare, especially in the arena of combat sports. When you were fighting inside the cage, I could see the true Gorkhali spirit on full display.
Keep improving and reaching even greater heights. Wishing both of you all the very best, and take care, bro! Much love from Nepal, brother.🇳🇵🇳🇵❤️❤️… @greekgodmma @chungreng_koren</t>
        </is>
      </c>
      <c r="I10520" s="4" t="inlineStr">
        <is>
          <t>2026-05-30 06:03:09</t>
        </is>
      </c>
      <c r="J10520" s="9" t="n">
        <v>29</v>
      </c>
    </row>
    <row r="10521" ht="22" customHeight="1">
      <c r="A10521" s="4" t="n">
        <v>10519</v>
      </c>
      <c r="B10521" s="16" t="inlineStr">
        <is>
          <t>chungreng_koren</t>
        </is>
      </c>
      <c r="C10521" s="4" t="inlineStr">
        <is>
          <t>@chungreng_koren</t>
        </is>
      </c>
      <c r="D10521" s="6" t="inlineStr">
        <is>
          <t>Thank you my brother @greekgodmma for being there every single day of this camp. Training with me, t</t>
        </is>
      </c>
      <c r="E10521" s="8" t="inlineStr">
        <is>
          <t>https://www.instagram.com/p/DY81y_JjwX3/</t>
        </is>
      </c>
      <c r="F10521" s="4" t="inlineStr">
        <is>
          <t>@bilish13226</t>
        </is>
      </c>
      <c r="G10521" s="4" t="inlineStr">
        <is>
          <t>बिलिश सायजु</t>
        </is>
      </c>
      <c r="H10521" s="6" t="inlineStr">
        <is>
          <t>Love from Nepal, Good Luck Champ ❤️🇳🇵🇮🇳</t>
        </is>
      </c>
      <c r="I10521" s="4" t="inlineStr">
        <is>
          <t>2026-05-30 06:05:57</t>
        </is>
      </c>
      <c r="J10521" s="9" t="n">
        <v>18</v>
      </c>
    </row>
    <row r="10522" ht="22" customHeight="1">
      <c r="A10522" s="4" t="n">
        <v>10520</v>
      </c>
      <c r="B10522" s="16" t="inlineStr">
        <is>
          <t>chungreng_koren</t>
        </is>
      </c>
      <c r="C10522" s="4" t="inlineStr">
        <is>
          <t>@chungreng_koren</t>
        </is>
      </c>
      <c r="D10522" s="6" t="inlineStr">
        <is>
          <t>Thank you my brother @greekgodmma for being there every single day of this camp. Training with me, t</t>
        </is>
      </c>
      <c r="E10522" s="8" t="inlineStr">
        <is>
          <t>https://www.instagram.com/p/DY81y_JjwX3/</t>
        </is>
      </c>
      <c r="F10522" s="4" t="inlineStr">
        <is>
          <t>@maye___engbam</t>
        </is>
      </c>
      <c r="G10522" s="4" t="inlineStr">
        <is>
          <t>LUWANG.</t>
        </is>
      </c>
      <c r="H10522" s="6" t="inlineStr">
        <is>
          <t>😍😍😍😍</t>
        </is>
      </c>
      <c r="I10522" s="4" t="inlineStr">
        <is>
          <t>2026-05-30 05:17:20</t>
        </is>
      </c>
      <c r="J10522" s="9" t="n">
        <v>1</v>
      </c>
    </row>
    <row r="10523" ht="22" customHeight="1">
      <c r="A10523" s="4" t="n">
        <v>10521</v>
      </c>
      <c r="B10523" s="16" t="inlineStr">
        <is>
          <t>chungreng_koren</t>
        </is>
      </c>
      <c r="C10523" s="4" t="inlineStr">
        <is>
          <t>@chungreng_koren</t>
        </is>
      </c>
      <c r="D10523" s="6" t="inlineStr">
        <is>
          <t>Thank you my brother @greekgodmma for being there every single day of this camp. Training with me, t</t>
        </is>
      </c>
      <c r="E10523" s="8" t="inlineStr">
        <is>
          <t>https://www.instagram.com/p/DY81y_JjwX3/</t>
        </is>
      </c>
      <c r="F10523" s="4" t="inlineStr">
        <is>
          <t>@the_female_titan_</t>
        </is>
      </c>
      <c r="G10523" s="4" t="inlineStr">
        <is>
          <t>Tharika Muthamma</t>
        </is>
      </c>
      <c r="H10523" s="6" t="inlineStr">
        <is>
          <t>🦍x🦏=👑</t>
        </is>
      </c>
      <c r="I10523" s="4" t="inlineStr">
        <is>
          <t>2026-05-30 05:23:34</t>
        </is>
      </c>
      <c r="J10523" s="9" t="n">
        <v>5</v>
      </c>
    </row>
    <row r="10524" ht="22" customHeight="1">
      <c r="A10524" s="4" t="n">
        <v>10522</v>
      </c>
      <c r="B10524" s="16" t="inlineStr">
        <is>
          <t>chungreng_koren</t>
        </is>
      </c>
      <c r="C10524" s="4" t="inlineStr">
        <is>
          <t>@chungreng_koren</t>
        </is>
      </c>
      <c r="D10524" s="6" t="inlineStr">
        <is>
          <t>Thank you my brother @greekgodmma for being there every single day of this camp. Training with me, t</t>
        </is>
      </c>
      <c r="E10524" s="8" t="inlineStr">
        <is>
          <t>https://www.instagram.com/p/DY81y_JjwX3/</t>
        </is>
      </c>
      <c r="F10524" s="4" t="inlineStr">
        <is>
          <t>@itsrohitthami13__</t>
        </is>
      </c>
      <c r="G10524" s="4" t="inlineStr">
        <is>
          <t>اختاره الله</t>
        </is>
      </c>
      <c r="H10524" s="6" t="inlineStr">
        <is>
          <t>❤️🙌</t>
        </is>
      </c>
      <c r="I10524" s="4" t="inlineStr">
        <is>
          <t>2026-05-30 12:16:04</t>
        </is>
      </c>
      <c r="J10524" s="9" t="n">
        <v>1</v>
      </c>
    </row>
    <row r="10525" ht="22" customHeight="1">
      <c r="A10525" s="4" t="n">
        <v>10523</v>
      </c>
      <c r="B10525" s="16" t="inlineStr">
        <is>
          <t>chungreng_koren</t>
        </is>
      </c>
      <c r="C10525" s="4" t="inlineStr">
        <is>
          <t>@chungreng_koren</t>
        </is>
      </c>
      <c r="D10525" s="6" t="inlineStr">
        <is>
          <t>Thank you my brother @greekgodmma for being there every single day of this camp. Training with me, t</t>
        </is>
      </c>
      <c r="E10525" s="8" t="inlineStr">
        <is>
          <t>https://www.instagram.com/p/DY81y_JjwX3/</t>
        </is>
      </c>
      <c r="F10525" s="4" t="inlineStr">
        <is>
          <t>@eyeoftornad0</t>
        </is>
      </c>
      <c r="G10525" s="4" t="inlineStr">
        <is>
          <t>Shubham Pandey</t>
        </is>
      </c>
      <c r="H10525" s="6" t="inlineStr">
        <is>
          <t>🔥🔥🔥🔥🔥</t>
        </is>
      </c>
      <c r="I10525" s="4" t="inlineStr">
        <is>
          <t>2026-05-30 05:40:52</t>
        </is>
      </c>
      <c r="J10525" s="9" t="n">
        <v>1</v>
      </c>
    </row>
    <row r="10526" ht="22" customHeight="1">
      <c r="A10526" s="4" t="n">
        <v>10524</v>
      </c>
      <c r="B10526" s="16" t="inlineStr">
        <is>
          <t>chungreng_koren</t>
        </is>
      </c>
      <c r="C10526" s="4" t="inlineStr">
        <is>
          <t>@chungreng_koren</t>
        </is>
      </c>
      <c r="D10526" s="6" t="inlineStr">
        <is>
          <t>Thank you my brother @greekgodmma for being there every single day of this camp. Training with me, t</t>
        </is>
      </c>
      <c r="E10526" s="8" t="inlineStr">
        <is>
          <t>https://www.instagram.com/p/DY81y_JjwX3/</t>
        </is>
      </c>
      <c r="F10526" s="4" t="inlineStr">
        <is>
          <t>@jia.babi</t>
        </is>
      </c>
      <c r="G10526" s="4" t="inlineStr">
        <is>
          <t>Jia Ul Haque</t>
        </is>
      </c>
      <c r="H10526" s="6" t="inlineStr">
        <is>
          <t>@greekgodmma Jai and Veru of MMA.</t>
        </is>
      </c>
      <c r="I10526" s="4" t="inlineStr">
        <is>
          <t>2026-05-30 06:30:28</t>
        </is>
      </c>
      <c r="J10526" s="9" t="n">
        <v>2</v>
      </c>
    </row>
    <row r="10527" ht="22" customHeight="1">
      <c r="A10527" s="4" t="n">
        <v>10525</v>
      </c>
      <c r="B10527" s="16" t="inlineStr">
        <is>
          <t>chungreng_koren</t>
        </is>
      </c>
      <c r="C10527" s="4" t="inlineStr">
        <is>
          <t>@chungreng_koren</t>
        </is>
      </c>
      <c r="D10527" s="6" t="inlineStr">
        <is>
          <t>Thank you my brother @greekgodmma for being there every single day of this camp. Training with me, t</t>
        </is>
      </c>
      <c r="E10527" s="8" t="inlineStr">
        <is>
          <t>https://www.instagram.com/p/DY81y_JjwX3/</t>
        </is>
      </c>
      <c r="F10527" s="4" t="inlineStr">
        <is>
          <t>@rohan____________12</t>
        </is>
      </c>
      <c r="G10527" s="4" t="inlineStr">
        <is>
          <t>ローハン</t>
        </is>
      </c>
      <c r="H10527" s="6" t="inlineStr">
        <is>
          <t>@greekgodmma vs @digamber_singh_rawat for the championship great test for both the fighters🔥 let's do it</t>
        </is>
      </c>
      <c r="I10527" s="4" t="inlineStr">
        <is>
          <t>2026-05-30 05:25:14</t>
        </is>
      </c>
      <c r="J10527" s="9" t="n">
        <v>1</v>
      </c>
    </row>
    <row r="10528" ht="22" customHeight="1">
      <c r="A10528" s="4" t="n">
        <v>10526</v>
      </c>
      <c r="B10528" s="16" t="inlineStr">
        <is>
          <t>chungreng_koren</t>
        </is>
      </c>
      <c r="C10528" s="4" t="inlineStr">
        <is>
          <t>@chungreng_koren</t>
        </is>
      </c>
      <c r="D10528" s="6" t="inlineStr">
        <is>
          <t>Thank you my brother @greekgodmma for being there every single day of this camp. Training with me, t</t>
        </is>
      </c>
      <c r="E10528" s="8" t="inlineStr">
        <is>
          <t>https://www.instagram.com/p/DY81y_JjwX3/</t>
        </is>
      </c>
      <c r="F10528" s="4" t="inlineStr">
        <is>
          <t>@aayush_666.0</t>
        </is>
      </c>
      <c r="G10528" s="4" t="inlineStr"/>
      <c r="H10528" s="6" t="inlineStr">
        <is>
          <t>❤️❤️❤️</t>
        </is>
      </c>
      <c r="I10528" s="4" t="inlineStr">
        <is>
          <t>2026-05-30 05:14:27</t>
        </is>
      </c>
      <c r="J10528" s="9" t="n">
        <v>2</v>
      </c>
    </row>
    <row r="10529" ht="22" customHeight="1">
      <c r="A10529" s="4" t="n">
        <v>10527</v>
      </c>
      <c r="B10529" s="16" t="inlineStr">
        <is>
          <t>chungreng_koren</t>
        </is>
      </c>
      <c r="C10529" s="4" t="inlineStr">
        <is>
          <t>@chungreng_koren</t>
        </is>
      </c>
      <c r="D10529" s="6" t="inlineStr">
        <is>
          <t>Thank you my brother @greekgodmma for being there every single day of this camp. Training with me, t</t>
        </is>
      </c>
      <c r="E10529" s="8" t="inlineStr">
        <is>
          <t>https://www.instagram.com/p/DY81y_JjwX3/</t>
        </is>
      </c>
      <c r="F10529" s="4" t="inlineStr">
        <is>
          <t>@syedmustafaev</t>
        </is>
      </c>
      <c r="G10529" s="4" t="inlineStr"/>
      <c r="H10529" s="6" t="inlineStr">
        <is>
          <t>Do bhai dono tabahi🔥😝</t>
        </is>
      </c>
      <c r="I10529" s="4" t="inlineStr">
        <is>
          <t>2026-05-30 05:25:16</t>
        </is>
      </c>
      <c r="J10529" s="9" t="n">
        <v>5</v>
      </c>
    </row>
    <row r="10530" ht="22" customHeight="1">
      <c r="A10530" s="4" t="n">
        <v>10528</v>
      </c>
      <c r="B10530" s="16" t="inlineStr">
        <is>
          <t>chungreng_koren</t>
        </is>
      </c>
      <c r="C10530" s="4" t="inlineStr">
        <is>
          <t>@chungreng_koren</t>
        </is>
      </c>
      <c r="D10530" s="6" t="inlineStr">
        <is>
          <t>Thank you my brother @greekgodmma for being there every single day of this camp. Training with me, t</t>
        </is>
      </c>
      <c r="E10530" s="8" t="inlineStr">
        <is>
          <t>https://www.instagram.com/p/DY81y_JjwX3/</t>
        </is>
      </c>
      <c r="F10530" s="4" t="inlineStr">
        <is>
          <t>@tzn3o1a</t>
        </is>
      </c>
      <c r="G10530" s="4" t="inlineStr">
        <is>
          <t>!</t>
        </is>
      </c>
      <c r="H10530" s="6" t="inlineStr">
        <is>
          <t>God's boyyy ❤️❤️❤️ @chungreng_koren</t>
        </is>
      </c>
      <c r="I10530" s="4" t="inlineStr">
        <is>
          <t>2026-05-30 05:14:59</t>
        </is>
      </c>
      <c r="J10530" s="9" t="n">
        <v>2</v>
      </c>
    </row>
    <row r="10531" ht="22" customHeight="1">
      <c r="A10531" s="4" t="n">
        <v>10529</v>
      </c>
      <c r="B10531" s="16" t="inlineStr">
        <is>
          <t>chungreng_koren</t>
        </is>
      </c>
      <c r="C10531" s="4" t="inlineStr">
        <is>
          <t>@chungreng_koren</t>
        </is>
      </c>
      <c r="D10531" s="6" t="inlineStr">
        <is>
          <t>Thank you my brother @greekgodmma for being there every single day of this camp. Training with me, t</t>
        </is>
      </c>
      <c r="E10531" s="8" t="inlineStr">
        <is>
          <t>https://www.instagram.com/p/DY81y_JjwX3/</t>
        </is>
      </c>
      <c r="F10531" s="4" t="inlineStr">
        <is>
          <t>@kakuthapa21</t>
        </is>
      </c>
      <c r="G10531" s="4" t="inlineStr">
        <is>
          <t>[ रुद्र थापा ]</t>
        </is>
      </c>
      <c r="H10531" s="6" t="inlineStr">
        <is>
          <t>Brother from another mother 🇮🇳</t>
        </is>
      </c>
      <c r="I10531" s="4" t="inlineStr">
        <is>
          <t>2026-05-30 05:22:51</t>
        </is>
      </c>
      <c r="J10531" s="9" t="n">
        <v>7</v>
      </c>
    </row>
    <row r="10532" ht="22" customHeight="1">
      <c r="A10532" s="4" t="n">
        <v>10530</v>
      </c>
      <c r="B10532" s="16" t="inlineStr">
        <is>
          <t>chungreng_koren</t>
        </is>
      </c>
      <c r="C10532" s="4" t="inlineStr">
        <is>
          <t>@chungreng_koren</t>
        </is>
      </c>
      <c r="D10532" s="6" t="inlineStr">
        <is>
          <t>Thank you my brother @greekgodmma for being there every single day of this camp. Training with me, t</t>
        </is>
      </c>
      <c r="E10532" s="8" t="inlineStr">
        <is>
          <t>https://www.instagram.com/p/DY81y_JjwX3/</t>
        </is>
      </c>
      <c r="F10532" s="4" t="inlineStr">
        <is>
          <t>@credosian</t>
        </is>
      </c>
      <c r="G10532" s="4" t="inlineStr">
        <is>
          <t>Pushkaraj Shirke</t>
        </is>
      </c>
      <c r="H10532" s="6" t="inlineStr">
        <is>
          <t>Thapasaurus Rex brotha 🔥</t>
        </is>
      </c>
      <c r="I10532" s="4" t="inlineStr">
        <is>
          <t>2026-05-30 07:33:53</t>
        </is>
      </c>
      <c r="J10532" s="9" t="n">
        <v>2</v>
      </c>
    </row>
    <row r="10533" ht="22" customHeight="1">
      <c r="A10533" s="4" t="n">
        <v>10531</v>
      </c>
      <c r="B10533" s="16" t="inlineStr">
        <is>
          <t>chungreng_koren</t>
        </is>
      </c>
      <c r="C10533" s="4" t="inlineStr">
        <is>
          <t>@chungreng_koren</t>
        </is>
      </c>
      <c r="D10533" s="6" t="inlineStr">
        <is>
          <t>Thank you my brother @greekgodmma for being there every single day of this camp. Training with me, t</t>
        </is>
      </c>
      <c r="E10533" s="8" t="inlineStr">
        <is>
          <t>https://www.instagram.com/p/DY81y_JjwX3/</t>
        </is>
      </c>
      <c r="F10533" s="4" t="inlineStr">
        <is>
          <t>@maye___engbam</t>
        </is>
      </c>
      <c r="G10533" s="4" t="inlineStr">
        <is>
          <t>LUWANG.</t>
        </is>
      </c>
      <c r="H10533" s="6" t="inlineStr">
        <is>
          <t>Brother se yam sanaba heiye 🔥</t>
        </is>
      </c>
      <c r="I10533" s="4" t="inlineStr">
        <is>
          <t>2026-05-30 05:16:38</t>
        </is>
      </c>
      <c r="J10533" s="9" t="n">
        <v>2</v>
      </c>
    </row>
    <row r="10534" ht="22" customHeight="1">
      <c r="A10534" s="4" t="n">
        <v>10532</v>
      </c>
      <c r="B10534" s="16" t="inlineStr">
        <is>
          <t>chungreng_koren</t>
        </is>
      </c>
      <c r="C10534" s="4" t="inlineStr">
        <is>
          <t>@chungreng_koren</t>
        </is>
      </c>
      <c r="D10534" s="6" t="inlineStr">
        <is>
          <t>Thank you my brother @greekgodmma for being there every single day of this camp. Training with me, t</t>
        </is>
      </c>
      <c r="E10534" s="8" t="inlineStr">
        <is>
          <t>https://www.instagram.com/p/DY81y_JjwX3/</t>
        </is>
      </c>
      <c r="F10534" s="4" t="inlineStr">
        <is>
          <t>@itsmebikaash</t>
        </is>
      </c>
      <c r="G10534" s="4" t="inlineStr">
        <is>
          <t>Bikash Timalsina </t>
        </is>
      </c>
      <c r="H10534" s="6" t="inlineStr">
        <is>
          <t>Gorkhali blood for no reason ❤️</t>
        </is>
      </c>
      <c r="I10534" s="4" t="inlineStr">
        <is>
          <t>2026-05-30 14:05:32</t>
        </is>
      </c>
      <c r="J10534" s="9" t="n">
        <v>2</v>
      </c>
    </row>
    <row r="10535" ht="22" customHeight="1">
      <c r="A10535" s="4" t="n">
        <v>10533</v>
      </c>
      <c r="B10535" s="16" t="inlineStr">
        <is>
          <t>chungreng_koren</t>
        </is>
      </c>
      <c r="C10535" s="4" t="inlineStr">
        <is>
          <t>@chungreng_koren</t>
        </is>
      </c>
      <c r="D10535" s="6" t="inlineStr">
        <is>
          <t>Thank you my brother @greekgodmma for being there every single day of this camp. Training with me, t</t>
        </is>
      </c>
      <c r="E10535" s="8" t="inlineStr">
        <is>
          <t>https://www.instagram.com/p/DY81y_JjwX3/</t>
        </is>
      </c>
      <c r="F10535" s="4" t="inlineStr">
        <is>
          <t>@ronitbisht87</t>
        </is>
      </c>
      <c r="G10535" s="4" t="inlineStr">
        <is>
          <t>Ronit Bisht</t>
        </is>
      </c>
      <c r="H10535" s="6" t="inlineStr"/>
      <c r="I10535" s="4" t="inlineStr">
        <is>
          <t>2026-05-30 05:18:21</t>
        </is>
      </c>
      <c r="J10535" s="9" t="n">
        <v>1</v>
      </c>
    </row>
    <row r="10536" ht="22" customHeight="1">
      <c r="A10536" s="4" t="n">
        <v>10534</v>
      </c>
      <c r="B10536" s="16" t="inlineStr">
        <is>
          <t>chungreng_koren</t>
        </is>
      </c>
      <c r="C10536" s="4" t="inlineStr">
        <is>
          <t>@chungreng_koren</t>
        </is>
      </c>
      <c r="D10536" s="6" t="inlineStr">
        <is>
          <t>Thank you my brother @greekgodmma for being there every single day of this camp. Training with me, t</t>
        </is>
      </c>
      <c r="E10536" s="8" t="inlineStr">
        <is>
          <t>https://www.instagram.com/p/DY81y_JjwX3/</t>
        </is>
      </c>
      <c r="F10536" s="4" t="inlineStr">
        <is>
          <t>@thanmi.haoyap</t>
        </is>
      </c>
      <c r="G10536" s="4" t="inlineStr">
        <is>
          <t>𝕥ꫝꪖꪀꪑⅈ  𝕙ꪖ𝕠ꪗꪖρ</t>
        </is>
      </c>
      <c r="H10536" s="6" t="inlineStr"/>
      <c r="I10536" s="4" t="inlineStr">
        <is>
          <t>2026-05-30 06:04:50</t>
        </is>
      </c>
      <c r="J10536" s="9" t="n">
        <v>1</v>
      </c>
    </row>
    <row r="10537" ht="22" customHeight="1">
      <c r="A10537" s="4" t="n">
        <v>10535</v>
      </c>
      <c r="B10537" s="16" t="inlineStr">
        <is>
          <t>chungreng_koren</t>
        </is>
      </c>
      <c r="C10537" s="4" t="inlineStr">
        <is>
          <t>@chungreng_koren</t>
        </is>
      </c>
      <c r="D10537" s="6" t="inlineStr">
        <is>
          <t>Thank you my brother @greekgodmma for being there every single day of this camp. Training with me, t</t>
        </is>
      </c>
      <c r="E10537" s="8" t="inlineStr">
        <is>
          <t>https://www.instagram.com/p/DY81y_JjwX3/</t>
        </is>
      </c>
      <c r="F10537" s="4" t="inlineStr">
        <is>
          <t>@kakuthapa21</t>
        </is>
      </c>
      <c r="G10537" s="4" t="inlineStr">
        <is>
          <t>[ रुद्र थापा ]</t>
        </is>
      </c>
      <c r="H10537" s="6" t="inlineStr"/>
      <c r="I10537" s="4" t="inlineStr">
        <is>
          <t>2026-05-30 05:24:22</t>
        </is>
      </c>
      <c r="J10537" s="9" t="n">
        <v>2</v>
      </c>
    </row>
    <row r="10538" ht="22" customHeight="1">
      <c r="A10538" s="4" t="n">
        <v>10536</v>
      </c>
      <c r="B10538" s="16" t="inlineStr">
        <is>
          <t>chungreng_koren</t>
        </is>
      </c>
      <c r="C10538" s="4" t="inlineStr">
        <is>
          <t>@chungreng_koren</t>
        </is>
      </c>
      <c r="D10538" s="6" t="inlineStr">
        <is>
          <t>Thank you my brother @greekgodmma for being there every single day of this camp. Training with me, t</t>
        </is>
      </c>
      <c r="E10538" s="8" t="inlineStr">
        <is>
          <t>https://www.instagram.com/p/DY81y_JjwX3/</t>
        </is>
      </c>
      <c r="F10538" s="4" t="inlineStr">
        <is>
          <t>@rocky111gs</t>
        </is>
      </c>
      <c r="G10538" s="4" t="inlineStr">
        <is>
          <t>Rocky Deswal</t>
        </is>
      </c>
      <c r="H10538" s="6" t="inlineStr">
        <is>
          <t>Viru _jay</t>
        </is>
      </c>
      <c r="I10538" s="4" t="inlineStr">
        <is>
          <t>2026-06-21 17:35:58</t>
        </is>
      </c>
      <c r="J10538" s="9" t="n">
        <v>0</v>
      </c>
    </row>
    <row r="10539" ht="22" customHeight="1">
      <c r="A10539" s="4" t="n">
        <v>10537</v>
      </c>
      <c r="B10539" s="16" t="inlineStr">
        <is>
          <t>chungreng_koren</t>
        </is>
      </c>
      <c r="C10539" s="4" t="inlineStr">
        <is>
          <t>@chungreng_koren</t>
        </is>
      </c>
      <c r="D10539" s="6" t="inlineStr">
        <is>
          <t>Thank you my brother @greekgodmma for being there every single day of this camp. Training with me, t</t>
        </is>
      </c>
      <c r="E10539" s="8" t="inlineStr">
        <is>
          <t>https://www.instagram.com/p/DY81y_JjwX3/</t>
        </is>
      </c>
      <c r="F10539" s="4" t="inlineStr">
        <is>
          <t>@indianyouthsneta</t>
        </is>
      </c>
      <c r="G10539" s="4" t="inlineStr">
        <is>
          <t>neta</t>
        </is>
      </c>
      <c r="H10539" s="6" t="inlineStr">
        <is>
          <t>@indians please support this brother, he needs our support</t>
        </is>
      </c>
      <c r="I10539" s="4" t="inlineStr">
        <is>
          <t>2026-06-05 15:25:24</t>
        </is>
      </c>
      <c r="J10539" s="9" t="n">
        <v>0</v>
      </c>
    </row>
    <row r="10540" ht="22" customHeight="1">
      <c r="A10540" s="4" t="n">
        <v>10538</v>
      </c>
      <c r="B10540" s="16" t="inlineStr">
        <is>
          <t>chungreng_koren</t>
        </is>
      </c>
      <c r="C10540" s="4" t="inlineStr">
        <is>
          <t>@chungreng_koren</t>
        </is>
      </c>
      <c r="D10540" s="6" t="inlineStr">
        <is>
          <t>Thank you my brother @greekgodmma for being there every single day of this camp. Training with me, t</t>
        </is>
      </c>
      <c r="E10540" s="8" t="inlineStr">
        <is>
          <t>https://www.instagram.com/p/DY81y_JjwX3/</t>
        </is>
      </c>
      <c r="F10540" s="4" t="inlineStr">
        <is>
          <t>@janam_rana12</t>
        </is>
      </c>
      <c r="G10540" s="4" t="inlineStr">
        <is>
          <t>🍁 Janam Rana 🍁</t>
        </is>
      </c>
      <c r="H10540" s="6" t="inlineStr">
        <is>
          <t>गोर्खाली ब्लड 🔥❤️</t>
        </is>
      </c>
      <c r="I10540" s="4" t="inlineStr">
        <is>
          <t>2026-06-03 22:25:10</t>
        </is>
      </c>
      <c r="J10540" s="9" t="n">
        <v>0</v>
      </c>
    </row>
    <row r="10541" ht="22" customHeight="1">
      <c r="A10541" s="4" t="n">
        <v>10539</v>
      </c>
      <c r="B10541" s="16" t="inlineStr">
        <is>
          <t>chungreng_koren</t>
        </is>
      </c>
      <c r="C10541" s="4" t="inlineStr">
        <is>
          <t>@chungreng_koren</t>
        </is>
      </c>
      <c r="D10541" s="6" t="inlineStr">
        <is>
          <t>Thank you my brother @greekgodmma for being there every single day of this camp. Training with me, t</t>
        </is>
      </c>
      <c r="E10541" s="8" t="inlineStr">
        <is>
          <t>https://www.instagram.com/p/DY81y_JjwX3/</t>
        </is>
      </c>
      <c r="F10541" s="4" t="inlineStr">
        <is>
          <t>@notorious_xvi</t>
        </is>
      </c>
      <c r="G10541" s="4" t="inlineStr">
        <is>
          <t>सचिन शर्मा 🇮🇳</t>
        </is>
      </c>
      <c r="H10541" s="6" t="inlineStr">
        <is>
          <t>🔥🔥</t>
        </is>
      </c>
      <c r="I10541" s="4" t="inlineStr">
        <is>
          <t>2026-06-03 19:43:52</t>
        </is>
      </c>
      <c r="J10541" s="9" t="n">
        <v>0</v>
      </c>
    </row>
    <row r="10542" ht="22" customHeight="1">
      <c r="A10542" s="4" t="n">
        <v>10540</v>
      </c>
      <c r="B10542" s="16" t="inlineStr">
        <is>
          <t>chungreng_koren</t>
        </is>
      </c>
      <c r="C10542" s="4" t="inlineStr">
        <is>
          <t>@chungreng_koren</t>
        </is>
      </c>
      <c r="D10542" s="6" t="inlineStr">
        <is>
          <t>Thank you my brother @greekgodmma for being there every single day of this camp. Training with me, t</t>
        </is>
      </c>
      <c r="E10542" s="8" t="inlineStr">
        <is>
          <t>https://www.instagram.com/p/DY81y_JjwX3/</t>
        </is>
      </c>
      <c r="F10542" s="4" t="inlineStr">
        <is>
          <t>@evann_giri</t>
        </is>
      </c>
      <c r="G10542" s="4" t="inlineStr">
        <is>
          <t>Evan Giri</t>
        </is>
      </c>
      <c r="H10542" s="6" t="inlineStr">
        <is>
          <t>@rabindra_dhant1🔥</t>
        </is>
      </c>
      <c r="I10542" s="4" t="inlineStr">
        <is>
          <t>2026-06-03 11:28:12</t>
        </is>
      </c>
      <c r="J10542" s="9" t="n">
        <v>0</v>
      </c>
    </row>
    <row r="10543" ht="22" customHeight="1">
      <c r="A10543" s="4" t="n">
        <v>10541</v>
      </c>
      <c r="B10543" s="16" t="inlineStr">
        <is>
          <t>chungreng_koren</t>
        </is>
      </c>
      <c r="C10543" s="4" t="inlineStr">
        <is>
          <t>@chungreng_koren</t>
        </is>
      </c>
      <c r="D10543" s="6" t="inlineStr">
        <is>
          <t>Thank you my brother @greekgodmma for being there every single day of this camp. Training with me, t</t>
        </is>
      </c>
      <c r="E10543" s="8" t="inlineStr">
        <is>
          <t>https://www.instagram.com/p/DY81y_JjwX3/</t>
        </is>
      </c>
      <c r="F10543" s="4" t="inlineStr">
        <is>
          <t>@suman_gaire_</t>
        </is>
      </c>
      <c r="G10543" s="4" t="inlineStr">
        <is>
          <t>Suman Gaire</t>
        </is>
      </c>
      <c r="H10543" s="6" t="inlineStr">
        <is>
          <t>Best of luck for next match from nepal like you</t>
        </is>
      </c>
      <c r="I10543" s="4" t="inlineStr">
        <is>
          <t>2026-06-02 18:49:06</t>
        </is>
      </c>
      <c r="J10543" s="9" t="n">
        <v>0</v>
      </c>
    </row>
    <row r="10544" ht="22" customHeight="1">
      <c r="A10544" s="4" t="n">
        <v>10542</v>
      </c>
      <c r="B10544" s="16" t="inlineStr">
        <is>
          <t>chungreng_koren</t>
        </is>
      </c>
      <c r="C10544" s="4" t="inlineStr">
        <is>
          <t>@chungreng_koren</t>
        </is>
      </c>
      <c r="D10544" s="6" t="inlineStr">
        <is>
          <t>Thank you my brother @greekgodmma for being there every single day of this camp. Training with me, t</t>
        </is>
      </c>
      <c r="E10544" s="8" t="inlineStr">
        <is>
          <t>https://www.instagram.com/p/DY81y_JjwX3/</t>
        </is>
      </c>
      <c r="F10544" s="4" t="inlineStr">
        <is>
          <t>@xo___abhayyy</t>
        </is>
      </c>
      <c r="G10544" s="4" t="inlineStr">
        <is>
          <t>𝓐𝓫𝓱𝓪𝔂 🥂</t>
        </is>
      </c>
      <c r="H10544" s="6" t="inlineStr">
        <is>
          <t>Good Luck Champion 🫅🏻🥇</t>
        </is>
      </c>
      <c r="I10544" s="4" t="inlineStr">
        <is>
          <t>2026-06-02 10:18:30</t>
        </is>
      </c>
      <c r="J10544" s="9" t="n">
        <v>0</v>
      </c>
    </row>
    <row r="10545" ht="22" customHeight="1">
      <c r="A10545" s="4" t="n">
        <v>10543</v>
      </c>
      <c r="B10545" s="16" t="inlineStr">
        <is>
          <t>chungreng_koren</t>
        </is>
      </c>
      <c r="C10545" s="4" t="inlineStr">
        <is>
          <t>@chungreng_koren</t>
        </is>
      </c>
      <c r="D10545" s="6" t="inlineStr">
        <is>
          <t>Thank you my brother @greekgodmma for being there every single day of this camp. Training with me, t</t>
        </is>
      </c>
      <c r="E10545" s="8" t="inlineStr">
        <is>
          <t>https://www.instagram.com/p/DY81y_JjwX3/</t>
        </is>
      </c>
      <c r="F10545" s="4" t="inlineStr">
        <is>
          <t>@aav_s_h</t>
        </is>
      </c>
      <c r="G10545" s="4" t="inlineStr">
        <is>
          <t>AK</t>
        </is>
      </c>
      <c r="H10545" s="6" t="inlineStr">
        <is>
          <t>Full support ❤️</t>
        </is>
      </c>
      <c r="I10545" s="4" t="inlineStr">
        <is>
          <t>2026-06-02 09:27:55</t>
        </is>
      </c>
      <c r="J10545" s="9" t="n">
        <v>0</v>
      </c>
    </row>
    <row r="10546" ht="22" customHeight="1">
      <c r="A10546" s="4" t="n">
        <v>10544</v>
      </c>
      <c r="B10546" s="16" t="inlineStr">
        <is>
          <t>chungreng_koren</t>
        </is>
      </c>
      <c r="C10546" s="4" t="inlineStr">
        <is>
          <t>@chungreng_koren</t>
        </is>
      </c>
      <c r="D10546" s="6" t="inlineStr">
        <is>
          <t>Thank you my brother @greekgodmma for being there every single day of this camp. Training with me, t</t>
        </is>
      </c>
      <c r="E10546" s="8" t="inlineStr">
        <is>
          <t>https://www.instagram.com/p/DY81y_JjwX3/</t>
        </is>
      </c>
      <c r="F10546" s="4" t="inlineStr">
        <is>
          <t>@rb_kshetri</t>
        </is>
      </c>
      <c r="G10546" s="4" t="inlineStr">
        <is>
          <t>Rabi Kshetri</t>
        </is>
      </c>
      <c r="H10546" s="6" t="inlineStr">
        <is>
          <t>Sending Lots of love n respect from 🇳🇵 man 👨</t>
        </is>
      </c>
      <c r="I10546" s="4" t="inlineStr">
        <is>
          <t>2026-06-01 16:03:32</t>
        </is>
      </c>
      <c r="J10546" s="9" t="n">
        <v>0</v>
      </c>
    </row>
    <row r="10547" ht="22" customHeight="1">
      <c r="A10547" s="4" t="n">
        <v>10545</v>
      </c>
      <c r="B10547" s="16" t="inlineStr">
        <is>
          <t>chungreng_koren</t>
        </is>
      </c>
      <c r="C10547" s="4" t="inlineStr">
        <is>
          <t>@chungreng_koren</t>
        </is>
      </c>
      <c r="D10547" s="6" t="inlineStr">
        <is>
          <t>Thank you my brother @greekgodmma for being there every single day of this camp. Training with me, t</t>
        </is>
      </c>
      <c r="E10547" s="8" t="inlineStr">
        <is>
          <t>https://www.instagram.com/p/DY81y_JjwX3/</t>
        </is>
      </c>
      <c r="F10547" s="4" t="inlineStr">
        <is>
          <t>@biswwwww</t>
        </is>
      </c>
      <c r="G10547" s="4" t="inlineStr">
        <is>
          <t>Btttt</t>
        </is>
      </c>
      <c r="H10547" s="6" t="inlineStr">
        <is>
          <t>7 sister NORTHEAST 🔥</t>
        </is>
      </c>
      <c r="I10547" s="4" t="inlineStr">
        <is>
          <t>2026-05-31 19:30:27</t>
        </is>
      </c>
      <c r="J10547" s="9" t="n">
        <v>0</v>
      </c>
    </row>
    <row r="10548" ht="22" customHeight="1">
      <c r="A10548" s="4" t="n">
        <v>10546</v>
      </c>
      <c r="B10548" s="16" t="inlineStr">
        <is>
          <t>chungreng_koren</t>
        </is>
      </c>
      <c r="C10548" s="4" t="inlineStr">
        <is>
          <t>@chungreng_koren</t>
        </is>
      </c>
      <c r="D10548" s="6" t="inlineStr">
        <is>
          <t>Thank you my brother @greekgodmma for being there every single day of this camp. Training with me, t</t>
        </is>
      </c>
      <c r="E10548" s="8" t="inlineStr">
        <is>
          <t>https://www.instagram.com/p/DY81y_JjwX3/</t>
        </is>
      </c>
      <c r="F10548" s="4" t="inlineStr">
        <is>
          <t>@ningombam__leishemba</t>
        </is>
      </c>
      <c r="G10548" s="4" t="inlineStr">
        <is>
          <t>Leishemba ningombam</t>
        </is>
      </c>
      <c r="H10548" s="6" t="inlineStr">
        <is>
          <t>It that dhant</t>
        </is>
      </c>
      <c r="I10548" s="4" t="inlineStr">
        <is>
          <t>2026-05-31 17:10:23</t>
        </is>
      </c>
      <c r="J10548" s="9" t="n">
        <v>0</v>
      </c>
    </row>
    <row r="10549" ht="22" customHeight="1">
      <c r="A10549" s="4" t="n">
        <v>10547</v>
      </c>
      <c r="B10549" s="16" t="inlineStr">
        <is>
          <t>chungreng_koren</t>
        </is>
      </c>
      <c r="C10549" s="4" t="inlineStr">
        <is>
          <t>@chungreng_koren</t>
        </is>
      </c>
      <c r="D10549" s="6" t="inlineStr">
        <is>
          <t>Thank you my brother @greekgodmma for being there every single day of this camp. Training with me, t</t>
        </is>
      </c>
      <c r="E10549" s="8" t="inlineStr">
        <is>
          <t>https://www.instagram.com/p/DY81y_JjwX3/</t>
        </is>
      </c>
      <c r="F10549" s="4" t="inlineStr">
        <is>
          <t>@omdulal65</t>
        </is>
      </c>
      <c r="G10549" s="4" t="inlineStr">
        <is>
          <t>Dulal Bdr Om</t>
        </is>
      </c>
      <c r="H10549" s="6" t="inlineStr">
        <is>
          <t>Who is behind you?</t>
        </is>
      </c>
      <c r="I10549" s="4" t="inlineStr">
        <is>
          <t>2026-05-30 16:31:34</t>
        </is>
      </c>
      <c r="J10549" s="9" t="n">
        <v>0</v>
      </c>
    </row>
    <row r="10550" ht="22" customHeight="1">
      <c r="A10550" s="4" t="n">
        <v>10548</v>
      </c>
      <c r="B10550" s="16" t="inlineStr">
        <is>
          <t>chungreng_koren</t>
        </is>
      </c>
      <c r="C10550" s="4" t="inlineStr">
        <is>
          <t>@chungreng_koren</t>
        </is>
      </c>
      <c r="D10550" s="6" t="inlineStr">
        <is>
          <t>Thank you my brother @greekgodmma for being there every single day of this camp. Training with me, t</t>
        </is>
      </c>
      <c r="E10550" s="8" t="inlineStr">
        <is>
          <t>https://www.instagram.com/p/DY81y_JjwX3/</t>
        </is>
      </c>
      <c r="F10550" s="4" t="inlineStr">
        <is>
          <t>@preembk04</t>
        </is>
      </c>
      <c r="G10550" s="4" t="inlineStr">
        <is>
          <t>Preem BK</t>
        </is>
      </c>
      <c r="H10550" s="6" t="inlineStr">
        <is>
          <t>Dhant in background 🔥🔥</t>
        </is>
      </c>
      <c r="I10550" s="4" t="inlineStr">
        <is>
          <t>2026-05-30 13:55:49</t>
        </is>
      </c>
      <c r="J10550" s="9" t="n">
        <v>0</v>
      </c>
    </row>
    <row r="10551" ht="22" customHeight="1">
      <c r="A10551" s="4" t="n">
        <v>10549</v>
      </c>
      <c r="B10551" s="16" t="inlineStr">
        <is>
          <t>chungreng_koren</t>
        </is>
      </c>
      <c r="C10551" s="4" t="inlineStr">
        <is>
          <t>@chungreng_koren</t>
        </is>
      </c>
      <c r="D10551" s="6" t="inlineStr">
        <is>
          <t>Thank you my brother @greekgodmma for being there every single day of this camp. Training with me, t</t>
        </is>
      </c>
      <c r="E10551" s="8" t="inlineStr">
        <is>
          <t>https://www.instagram.com/p/DY81y_JjwX3/</t>
        </is>
      </c>
      <c r="F10551" s="4" t="inlineStr">
        <is>
          <t>@aadith_1256</t>
        </is>
      </c>
      <c r="G10551" s="4" t="inlineStr">
        <is>
          <t>Aadith Ved</t>
        </is>
      </c>
      <c r="H10551" s="6" t="inlineStr">
        <is>
          <t>All the best bhaiya ❤️🔥 you got this</t>
        </is>
      </c>
      <c r="I10551" s="4" t="inlineStr">
        <is>
          <t>2026-05-30 13:26:26</t>
        </is>
      </c>
      <c r="J10551" s="9" t="n">
        <v>0</v>
      </c>
    </row>
    <row r="10552" ht="22" customHeight="1">
      <c r="A10552" s="4" t="n">
        <v>10550</v>
      </c>
      <c r="B10552" s="16" t="inlineStr">
        <is>
          <t>chungreng_koren</t>
        </is>
      </c>
      <c r="C10552" s="4" t="inlineStr">
        <is>
          <t>@chungreng_koren</t>
        </is>
      </c>
      <c r="D10552" s="6" t="inlineStr">
        <is>
          <t>Thank you my brother @greekgodmma for being there every single day of this camp. Training with me, t</t>
        </is>
      </c>
      <c r="E10552" s="8" t="inlineStr">
        <is>
          <t>https://www.instagram.com/p/DY81y_JjwX3/</t>
        </is>
      </c>
      <c r="F10552" s="4" t="inlineStr">
        <is>
          <t>@_s_a.m.a_</t>
        </is>
      </c>
      <c r="G10552" s="4" t="inlineStr">
        <is>
          <t>Samarpan Dahal</t>
        </is>
      </c>
      <c r="H10552" s="6" t="inlineStr">
        <is>
          <t>Congrats bro 😎</t>
        </is>
      </c>
      <c r="I10552" s="4" t="inlineStr">
        <is>
          <t>2026-05-30 11:29:42</t>
        </is>
      </c>
      <c r="J10552" s="9" t="n">
        <v>0</v>
      </c>
    </row>
    <row r="10553" ht="22" customHeight="1">
      <c r="A10553" s="4" t="n">
        <v>10551</v>
      </c>
      <c r="B10553" s="16" t="inlineStr">
        <is>
          <t>chungreng_koren</t>
        </is>
      </c>
      <c r="C10553" s="4" t="inlineStr">
        <is>
          <t>@chungreng_koren</t>
        </is>
      </c>
      <c r="D10553" s="6" t="inlineStr">
        <is>
          <t>Thank you my brother @greekgodmma for being there every single day of this camp. Training with me, t</t>
        </is>
      </c>
      <c r="E10553" s="8" t="inlineStr">
        <is>
          <t>https://www.instagram.com/p/DY81y_JjwX3/</t>
        </is>
      </c>
      <c r="F10553" s="4" t="inlineStr">
        <is>
          <t>@aryahant_</t>
        </is>
      </c>
      <c r="G10553" s="4" t="inlineStr">
        <is>
          <t>Aryan Hant</t>
        </is>
      </c>
      <c r="H10553" s="6" t="inlineStr">
        <is>
          <t>Bhai rabindra waha kya kar raha ha</t>
        </is>
      </c>
      <c r="I10553" s="4" t="inlineStr">
        <is>
          <t>2026-05-30 10:11:36</t>
        </is>
      </c>
      <c r="J10553" s="9" t="n">
        <v>0</v>
      </c>
    </row>
    <row r="10554" ht="22" customHeight="1">
      <c r="A10554" s="4" t="n">
        <v>10552</v>
      </c>
      <c r="B10554" s="16" t="inlineStr">
        <is>
          <t>chungreng_koren</t>
        </is>
      </c>
      <c r="C10554" s="4" t="inlineStr">
        <is>
          <t>@chungreng_koren</t>
        </is>
      </c>
      <c r="D10554" s="6" t="inlineStr">
        <is>
          <t>Thank you my brother @greekgodmma for being there every single day of this camp. Training with me, t</t>
        </is>
      </c>
      <c r="E10554" s="8" t="inlineStr">
        <is>
          <t>https://www.instagram.com/p/DY81y_JjwX3/</t>
        </is>
      </c>
      <c r="F10554" s="4" t="inlineStr">
        <is>
          <t>@roshan.pokhrel.96742</t>
        </is>
      </c>
      <c r="G10554" s="4" t="inlineStr">
        <is>
          <t>Roshan Pokhrel</t>
        </is>
      </c>
      <c r="H10554" s="6" t="inlineStr">
        <is>
          <t>Good luck champ love from Nepal.🇳🇵</t>
        </is>
      </c>
      <c r="I10554" s="4" t="inlineStr">
        <is>
          <t>2026-05-30 09:54:36</t>
        </is>
      </c>
      <c r="J10554" s="9" t="n">
        <v>0</v>
      </c>
    </row>
    <row r="10555" ht="22" customHeight="1">
      <c r="A10555" s="4" t="n">
        <v>10553</v>
      </c>
      <c r="B10555" s="16" t="inlineStr">
        <is>
          <t>chungreng_koren</t>
        </is>
      </c>
      <c r="C10555" s="4" t="inlineStr">
        <is>
          <t>@chungreng_koren</t>
        </is>
      </c>
      <c r="D10555" s="6" t="inlineStr">
        <is>
          <t>Thank you my brother @greekgodmma for being there every single day of this camp. Training with me, t</t>
        </is>
      </c>
      <c r="E10555" s="8" t="inlineStr">
        <is>
          <t>https://www.instagram.com/p/DY81y_JjwX3/</t>
        </is>
      </c>
      <c r="F10555" s="4" t="inlineStr">
        <is>
          <t>@revati_bhatt_</t>
        </is>
      </c>
      <c r="G10555" s="4" t="inlineStr">
        <is>
          <t>revati bhatt🎀🇮🇳</t>
        </is>
      </c>
      <c r="H10555" s="6" t="inlineStr">
        <is>
          <t>❤️</t>
        </is>
      </c>
      <c r="I10555" s="4" t="inlineStr">
        <is>
          <t>2026-05-30 09:48:43</t>
        </is>
      </c>
      <c r="J10555" s="9" t="n">
        <v>0</v>
      </c>
    </row>
    <row r="10556" ht="22" customHeight="1">
      <c r="A10556" s="4" t="n">
        <v>10554</v>
      </c>
      <c r="B10556" s="16" t="inlineStr">
        <is>
          <t>chungreng_koren</t>
        </is>
      </c>
      <c r="C10556" s="4" t="inlineStr">
        <is>
          <t>@chungreng_koren</t>
        </is>
      </c>
      <c r="D10556" s="6" t="inlineStr">
        <is>
          <t>Thank you my brother @greekgodmma for being there every single day of this camp. Training with me, t</t>
        </is>
      </c>
      <c r="E10556" s="8" t="inlineStr">
        <is>
          <t>https://www.instagram.com/p/DY81y_JjwX3/</t>
        </is>
      </c>
      <c r="F10556" s="4" t="inlineStr">
        <is>
          <t>@bharat_akhanda_30</t>
        </is>
      </c>
      <c r="G10556" s="4" t="inlineStr">
        <is>
          <t>अखंड भारत</t>
        </is>
      </c>
      <c r="H10556" s="6" t="inlineStr">
        <is>
          <t>Congrats bro from Haryana 👏👏👏🔥🔥</t>
        </is>
      </c>
      <c r="I10556" s="4" t="inlineStr">
        <is>
          <t>2026-05-30 09:46:51</t>
        </is>
      </c>
      <c r="J10556" s="9" t="n">
        <v>0</v>
      </c>
    </row>
    <row r="10557" ht="22" customHeight="1">
      <c r="A10557" s="4" t="n">
        <v>10555</v>
      </c>
      <c r="B10557" s="16" t="inlineStr">
        <is>
          <t>chungreng_koren</t>
        </is>
      </c>
      <c r="C10557" s="4" t="inlineStr">
        <is>
          <t>@chungreng_koren</t>
        </is>
      </c>
      <c r="D10557" s="6" t="inlineStr">
        <is>
          <t>Thank you my brother @greekgodmma for being there every single day of this camp. Training with me, t</t>
        </is>
      </c>
      <c r="E10557" s="8" t="inlineStr">
        <is>
          <t>https://www.instagram.com/p/DY81y_JjwX3/</t>
        </is>
      </c>
      <c r="F10557" s="4" t="inlineStr">
        <is>
          <t>@najurdnob</t>
        </is>
      </c>
      <c r="G10557" s="4" t="inlineStr">
        <is>
          <t>Rujan Jung Karki🐼</t>
        </is>
      </c>
      <c r="H10557" s="6" t="inlineStr">
        <is>
          <t>Rihno ko pachadi baagh 🤩</t>
        </is>
      </c>
      <c r="I10557" s="4" t="inlineStr">
        <is>
          <t>2026-05-30 09:38:07</t>
        </is>
      </c>
      <c r="J10557" s="9" t="n">
        <v>0</v>
      </c>
    </row>
    <row r="10558" ht="22" customHeight="1">
      <c r="A10558" s="4" t="n">
        <v>10556</v>
      </c>
      <c r="B10558" s="16" t="inlineStr">
        <is>
          <t>chungreng_koren</t>
        </is>
      </c>
      <c r="C10558" s="4" t="inlineStr">
        <is>
          <t>@chungreng_koren</t>
        </is>
      </c>
      <c r="D10558" s="6" t="inlineStr">
        <is>
          <t>Thank you my brother @greekgodmma for being there every single day of this camp. Training with me, t</t>
        </is>
      </c>
      <c r="E10558" s="8" t="inlineStr">
        <is>
          <t>https://www.instagram.com/p/DY81y_JjwX3/</t>
        </is>
      </c>
      <c r="F10558" s="4" t="inlineStr">
        <is>
          <t>@kartik48._</t>
        </is>
      </c>
      <c r="G10558" s="4" t="inlineStr">
        <is>
          <t>Nehal</t>
        </is>
      </c>
      <c r="H10558" s="6" t="inlineStr">
        <is>
          <t>❤️</t>
        </is>
      </c>
      <c r="I10558" s="4" t="inlineStr">
        <is>
          <t>2026-05-30 09:24:22</t>
        </is>
      </c>
      <c r="J10558" s="9" t="n">
        <v>0</v>
      </c>
    </row>
    <row r="10559" ht="22" customHeight="1">
      <c r="A10559" s="4" t="n">
        <v>10557</v>
      </c>
      <c r="B10559" s="16" t="inlineStr">
        <is>
          <t>chungreng_koren</t>
        </is>
      </c>
      <c r="C10559" s="4" t="inlineStr">
        <is>
          <t>@chungreng_koren</t>
        </is>
      </c>
      <c r="D10559" s="6" t="inlineStr">
        <is>
          <t>Thank you my brother @greekgodmma for being there every single day of this camp. Training with me, t</t>
        </is>
      </c>
      <c r="E10559" s="8" t="inlineStr">
        <is>
          <t>https://www.instagram.com/p/DY81y_JjwX3/</t>
        </is>
      </c>
      <c r="F10559" s="4" t="inlineStr">
        <is>
          <t>@sonu_yadav_fighter</t>
        </is>
      </c>
      <c r="G10559" s="4" t="inlineStr">
        <is>
          <t>Sonu Yadav</t>
        </is>
      </c>
      <c r="H10559" s="6" t="inlineStr">
        <is>
          <t>🔥🔥🔥</t>
        </is>
      </c>
      <c r="I10559" s="4" t="inlineStr">
        <is>
          <t>2026-05-30 08:21:15</t>
        </is>
      </c>
      <c r="J10559" s="9" t="n">
        <v>0</v>
      </c>
    </row>
    <row r="10560" ht="22" customHeight="1">
      <c r="A10560" s="4" t="n">
        <v>10558</v>
      </c>
      <c r="B10560" s="16" t="inlineStr">
        <is>
          <t>chungreng_koren</t>
        </is>
      </c>
      <c r="C10560" s="4" t="inlineStr">
        <is>
          <t>@chungreng_koren</t>
        </is>
      </c>
      <c r="D10560" s="6" t="inlineStr">
        <is>
          <t>Thank you my brother @greekgodmma for being there every single day of this camp. Training with me, t</t>
        </is>
      </c>
      <c r="E10560" s="8" t="inlineStr">
        <is>
          <t>https://www.instagram.com/p/DY81y_JjwX3/</t>
        </is>
      </c>
      <c r="F10560" s="4" t="inlineStr">
        <is>
          <t>@trekwith_veer</t>
        </is>
      </c>
      <c r="G10560" s="4" t="inlineStr">
        <is>
          <t>Virender Mishra Sandilya</t>
        </is>
      </c>
      <c r="H10560" s="6" t="inlineStr">
        <is>
          <t>🇮🇳</t>
        </is>
      </c>
      <c r="I10560" s="4" t="inlineStr">
        <is>
          <t>2026-05-30 08:08:03</t>
        </is>
      </c>
      <c r="J10560" s="9" t="n">
        <v>0</v>
      </c>
    </row>
    <row r="10561" ht="22" customHeight="1">
      <c r="A10561" s="4" t="n">
        <v>10559</v>
      </c>
      <c r="B10561" s="16" t="inlineStr">
        <is>
          <t>chungreng_koren</t>
        </is>
      </c>
      <c r="C10561" s="4" t="inlineStr">
        <is>
          <t>@chungreng_koren</t>
        </is>
      </c>
      <c r="D10561" s="6" t="inlineStr">
        <is>
          <t>Thank you my brother @greekgodmma for being there every single day of this camp. Training with me, t</t>
        </is>
      </c>
      <c r="E10561" s="8" t="inlineStr">
        <is>
          <t>https://www.instagram.com/p/DY81y_JjwX3/</t>
        </is>
      </c>
      <c r="F10561" s="4" t="inlineStr">
        <is>
          <t>@maye___engbam</t>
        </is>
      </c>
      <c r="G10561" s="4" t="inlineStr">
        <is>
          <t>LUWANG.</t>
        </is>
      </c>
      <c r="H10561" s="6" t="inlineStr">
        <is>
          <t>🔥🔥🙌</t>
        </is>
      </c>
      <c r="I10561" s="4" t="inlineStr">
        <is>
          <t>2026-05-30 08:07:29</t>
        </is>
      </c>
      <c r="J10561" s="9" t="n">
        <v>0</v>
      </c>
    </row>
    <row r="10562" ht="22" customHeight="1">
      <c r="A10562" s="4" t="n">
        <v>10560</v>
      </c>
      <c r="B10562" s="16" t="inlineStr">
        <is>
          <t>chungreng_koren</t>
        </is>
      </c>
      <c r="C10562" s="4" t="inlineStr">
        <is>
          <t>@chungreng_koren</t>
        </is>
      </c>
      <c r="D10562" s="6" t="inlineStr">
        <is>
          <t>Thank you my brother @greekgodmma for being there every single day of this camp. Training with me, t</t>
        </is>
      </c>
      <c r="E10562" s="8" t="inlineStr">
        <is>
          <t>https://www.instagram.com/p/DY81y_JjwX3/</t>
        </is>
      </c>
      <c r="F10562" s="4" t="inlineStr">
        <is>
          <t>@naga_mulato</t>
        </is>
      </c>
      <c r="G10562" s="4" t="inlineStr">
        <is>
          <t>Mulato I Khujumi</t>
        </is>
      </c>
      <c r="H10562" s="6" t="inlineStr">
        <is>
          <t>Let's to, Champ. Sending love and prayers from Nagaland.🔥</t>
        </is>
      </c>
      <c r="I10562" s="4" t="inlineStr">
        <is>
          <t>2026-05-30 07:51:13</t>
        </is>
      </c>
      <c r="J10562" s="9" t="n">
        <v>0</v>
      </c>
    </row>
    <row r="10563" ht="22" customHeight="1">
      <c r="A10563" s="4" t="n">
        <v>10561</v>
      </c>
      <c r="B10563" s="16" t="inlineStr">
        <is>
          <t>chungreng_koren</t>
        </is>
      </c>
      <c r="C10563" s="4" t="inlineStr">
        <is>
          <t>@chungreng_koren</t>
        </is>
      </c>
      <c r="D10563" s="6" t="inlineStr">
        <is>
          <t>Thank you my brother @greekgodmma for being there every single day of this camp. Training with me, t</t>
        </is>
      </c>
      <c r="E10563" s="8" t="inlineStr">
        <is>
          <t>https://www.instagram.com/p/DY81y_JjwX3/</t>
        </is>
      </c>
      <c r="F10563" s="4" t="inlineStr">
        <is>
          <t>@saz__the__bad</t>
        </is>
      </c>
      <c r="G10563" s="4" t="inlineStr">
        <is>
          <t>SaZ</t>
        </is>
      </c>
      <c r="H10563" s="6" t="inlineStr">
        <is>
          <t>🔥</t>
        </is>
      </c>
      <c r="I10563" s="4" t="inlineStr">
        <is>
          <t>2026-05-30 07:46:44</t>
        </is>
      </c>
      <c r="J10563" s="9" t="n">
        <v>0</v>
      </c>
    </row>
    <row r="10564" ht="22" customHeight="1">
      <c r="A10564" s="4" t="n">
        <v>10562</v>
      </c>
      <c r="B10564" s="16" t="inlineStr">
        <is>
          <t>chungreng_koren</t>
        </is>
      </c>
      <c r="C10564" s="4" t="inlineStr">
        <is>
          <t>@chungreng_koren</t>
        </is>
      </c>
      <c r="D10564" s="6" t="inlineStr">
        <is>
          <t>Thank you my brother @greekgodmma for being there every single day of this camp. Training with me, t</t>
        </is>
      </c>
      <c r="E10564" s="8" t="inlineStr">
        <is>
          <t>https://www.instagram.com/p/DY81y_JjwX3/</t>
        </is>
      </c>
      <c r="F10564" s="4" t="inlineStr">
        <is>
          <t>@qitiandasheng._</t>
        </is>
      </c>
      <c r="G10564" s="4" t="inlineStr"/>
      <c r="H10564" s="6" t="inlineStr"/>
      <c r="I10564" s="4" t="inlineStr">
        <is>
          <t>2026-05-30 07:43:55</t>
        </is>
      </c>
      <c r="J10564" s="9" t="n">
        <v>0</v>
      </c>
    </row>
    <row r="10565" ht="22" customHeight="1">
      <c r="A10565" s="4" t="n">
        <v>10563</v>
      </c>
      <c r="B10565" s="16" t="inlineStr">
        <is>
          <t>chungreng_koren</t>
        </is>
      </c>
      <c r="C10565" s="4" t="inlineStr">
        <is>
          <t>@chungreng_koren</t>
        </is>
      </c>
      <c r="D10565" s="6" t="inlineStr">
        <is>
          <t>Thank you my brother @greekgodmma for being there every single day of this camp. Training with me, t</t>
        </is>
      </c>
      <c r="E10565" s="8" t="inlineStr">
        <is>
          <t>https://www.instagram.com/p/DY81y_JjwX3/</t>
        </is>
      </c>
      <c r="F10565" s="4" t="inlineStr">
        <is>
          <t>@wallah.samosa</t>
        </is>
      </c>
      <c r="G10565" s="4" t="inlineStr">
        <is>
          <t>Jigyans Ranjan</t>
        </is>
      </c>
      <c r="H10565" s="6" t="inlineStr">
        <is>
          <t>@rabindra_dhant1 in the background ❤️🔥</t>
        </is>
      </c>
      <c r="I10565" s="4" t="inlineStr">
        <is>
          <t>2026-05-30 07:30:19</t>
        </is>
      </c>
      <c r="J10565" s="9" t="n">
        <v>0</v>
      </c>
    </row>
    <row r="10566" ht="22" customHeight="1">
      <c r="A10566" s="4" t="n">
        <v>10564</v>
      </c>
      <c r="B10566" s="16" t="inlineStr">
        <is>
          <t>chungreng_koren</t>
        </is>
      </c>
      <c r="C10566" s="4" t="inlineStr">
        <is>
          <t>@chungreng_koren</t>
        </is>
      </c>
      <c r="D10566" s="6" t="inlineStr">
        <is>
          <t>Thank you my brother @greekgodmma for being there every single day of this camp. Training with me, t</t>
        </is>
      </c>
      <c r="E10566" s="8" t="inlineStr">
        <is>
          <t>https://www.instagram.com/p/DY81y_JjwX3/</t>
        </is>
      </c>
      <c r="F10566" s="4" t="inlineStr">
        <is>
          <t>@sanam_sarkar_69</t>
        </is>
      </c>
      <c r="G10566" s="4" t="inlineStr">
        <is>
          <t>𝐋𝐮𝐜𝐢𝐟𝐞𝐫 𝐕𝐨𝐫𝐭𝐞𝐱</t>
        </is>
      </c>
      <c r="H10566" s="6" t="inlineStr">
        <is>
          <t>🔥🔥🔥🙌</t>
        </is>
      </c>
      <c r="I10566" s="4" t="inlineStr">
        <is>
          <t>2026-05-30 07:21:34</t>
        </is>
      </c>
      <c r="J10566" s="9" t="n">
        <v>0</v>
      </c>
    </row>
    <row r="10567" ht="22" customHeight="1">
      <c r="A10567" s="4" t="n">
        <v>10565</v>
      </c>
      <c r="B10567" s="16" t="inlineStr">
        <is>
          <t>chungreng_koren</t>
        </is>
      </c>
      <c r="C10567" s="4" t="inlineStr">
        <is>
          <t>@chungreng_koren</t>
        </is>
      </c>
      <c r="D10567" s="6" t="inlineStr">
        <is>
          <t>Thank you my brother @greekgodmma for being there every single day of this camp. Training with me, t</t>
        </is>
      </c>
      <c r="E10567" s="8" t="inlineStr">
        <is>
          <t>https://www.instagram.com/p/DY81y_JjwX3/</t>
        </is>
      </c>
      <c r="F10567" s="4" t="inlineStr">
        <is>
          <t>@rishab_pehalwan</t>
        </is>
      </c>
      <c r="G10567" s="4" t="inlineStr"/>
      <c r="H10567" s="6" t="inlineStr">
        <is>
          <t>🔥🔥</t>
        </is>
      </c>
      <c r="I10567" s="4" t="inlineStr">
        <is>
          <t>2026-05-30 07:14:04</t>
        </is>
      </c>
      <c r="J10567" s="9" t="n">
        <v>0</v>
      </c>
    </row>
    <row r="10568" ht="22" customHeight="1">
      <c r="A10568" s="4" t="n">
        <v>10566</v>
      </c>
      <c r="B10568" s="16" t="inlineStr">
        <is>
          <t>chungreng_koren</t>
        </is>
      </c>
      <c r="C10568" s="4" t="inlineStr">
        <is>
          <t>@chungreng_koren</t>
        </is>
      </c>
      <c r="D10568" s="6" t="inlineStr">
        <is>
          <t>Thank you my brother @greekgodmma for being there every single day of this camp. Training with me, t</t>
        </is>
      </c>
      <c r="E10568" s="8" t="inlineStr">
        <is>
          <t>https://www.instagram.com/p/DY81y_JjwX3/</t>
        </is>
      </c>
      <c r="F10568" s="4" t="inlineStr">
        <is>
          <t>@el_kooii</t>
        </is>
      </c>
      <c r="G10568" s="4" t="inlineStr">
        <is>
          <t>yamraNa  / bronx</t>
        </is>
      </c>
      <c r="H10568" s="6" t="inlineStr">
        <is>
          <t>Same 🧬 go longer</t>
        </is>
      </c>
      <c r="I10568" s="4" t="inlineStr">
        <is>
          <t>2026-05-30 06:52:50</t>
        </is>
      </c>
      <c r="J10568" s="9" t="n">
        <v>0</v>
      </c>
    </row>
    <row r="10569" ht="22" customHeight="1">
      <c r="A10569" s="4" t="n">
        <v>10567</v>
      </c>
      <c r="B10569" s="16" t="inlineStr">
        <is>
          <t>chungreng_koren</t>
        </is>
      </c>
      <c r="C10569" s="4" t="inlineStr">
        <is>
          <t>@chungreng_koren</t>
        </is>
      </c>
      <c r="D10569" s="6" t="inlineStr">
        <is>
          <t>Thank you my brother @greekgodmma for being there every single day of this camp. Training with me, t</t>
        </is>
      </c>
      <c r="E10569" s="8" t="inlineStr">
        <is>
          <t>https://www.instagram.com/p/DY81y_JjwX3/</t>
        </is>
      </c>
      <c r="F10569" s="4" t="inlineStr">
        <is>
          <t>@madoneyyy_10</t>
        </is>
      </c>
      <c r="G10569" s="4" t="inlineStr">
        <is>
          <t>Ma_Don karki</t>
        </is>
      </c>
      <c r="H10569" s="6" t="inlineStr">
        <is>
          <t>Love from nepal great to see you and rabindra together❤️🇳🇵</t>
        </is>
      </c>
      <c r="I10569" s="4" t="inlineStr">
        <is>
          <t>2026-05-30 06:43:21</t>
        </is>
      </c>
      <c r="J10569" s="9" t="n">
        <v>0</v>
      </c>
    </row>
    <row r="10570" ht="22" customHeight="1">
      <c r="A10570" s="4" t="n">
        <v>10568</v>
      </c>
      <c r="B10570" s="16" t="inlineStr">
        <is>
          <t>chungreng_koren</t>
        </is>
      </c>
      <c r="C10570" s="4" t="inlineStr">
        <is>
          <t>@chungreng_koren</t>
        </is>
      </c>
      <c r="D10570" s="6" t="inlineStr">
        <is>
          <t>Thank you my brother @greekgodmma for being there every single day of this camp. Training with me, t</t>
        </is>
      </c>
      <c r="E10570" s="8" t="inlineStr">
        <is>
          <t>https://www.instagram.com/p/DY81y_JjwX3/</t>
        </is>
      </c>
      <c r="F10570" s="4" t="inlineStr">
        <is>
          <t>@thobang_hojai</t>
        </is>
      </c>
      <c r="G10570" s="4" t="inlineStr">
        <is>
          <t>Thõmâš Hk Hojai</t>
        </is>
      </c>
      <c r="H10570" s="6" t="inlineStr">
        <is>
          <t>Love from Nepal🇳🇵🤝</t>
        </is>
      </c>
      <c r="I10570" s="4" t="inlineStr">
        <is>
          <t>2026-05-30 06:33:39</t>
        </is>
      </c>
      <c r="J10570" s="9" t="n">
        <v>0</v>
      </c>
    </row>
    <row r="10571" ht="22" customHeight="1">
      <c r="A10571" s="4" t="n">
        <v>10569</v>
      </c>
      <c r="B10571" s="16" t="inlineStr">
        <is>
          <t>chungreng_koren</t>
        </is>
      </c>
      <c r="C10571" s="4" t="inlineStr">
        <is>
          <t>@chungreng_koren</t>
        </is>
      </c>
      <c r="D10571" s="6" t="inlineStr">
        <is>
          <t>Thank you my brother @greekgodmma for being there every single day of this camp. Training with me, t</t>
        </is>
      </c>
      <c r="E10571" s="8" t="inlineStr">
        <is>
          <t>https://www.instagram.com/p/DY81y_JjwX3/</t>
        </is>
      </c>
      <c r="F10571" s="4" t="inlineStr">
        <is>
          <t>@santosh_bohara_03</t>
        </is>
      </c>
      <c r="G10571" s="4" t="inlineStr">
        <is>
          <t>Santosh Bohara</t>
        </is>
      </c>
      <c r="H10571" s="6" t="inlineStr">
        <is>
          <t>Rabindraa dhant also chungreng 🔥🙌❤️</t>
        </is>
      </c>
      <c r="I10571" s="4" t="inlineStr">
        <is>
          <t>2026-05-30 06:24:31</t>
        </is>
      </c>
      <c r="J10571" s="9" t="n">
        <v>0</v>
      </c>
    </row>
    <row r="10572" ht="22" customHeight="1">
      <c r="A10572" s="4" t="n">
        <v>10570</v>
      </c>
      <c r="B10572" s="16" t="inlineStr">
        <is>
          <t>chungreng_koren</t>
        </is>
      </c>
      <c r="C10572" s="4" t="inlineStr">
        <is>
          <t>@chungreng_koren</t>
        </is>
      </c>
      <c r="D10572" s="6" t="inlineStr">
        <is>
          <t>Thank you my brother @greekgodmma for being there every single day of this camp. Training with me, t</t>
        </is>
      </c>
      <c r="E10572" s="8" t="inlineStr">
        <is>
          <t>https://www.instagram.com/p/DY81y_JjwX3/</t>
        </is>
      </c>
      <c r="F10572" s="4" t="inlineStr">
        <is>
          <t>@dwashthulu</t>
        </is>
      </c>
      <c r="G10572" s="4" t="inlineStr">
        <is>
          <t>DW@SH THULUNG</t>
        </is>
      </c>
      <c r="H10572" s="6" t="inlineStr">
        <is>
          <t>❤️</t>
        </is>
      </c>
      <c r="I10572" s="4" t="inlineStr">
        <is>
          <t>2026-05-30 06:23:23</t>
        </is>
      </c>
      <c r="J10572" s="9" t="n">
        <v>0</v>
      </c>
    </row>
    <row r="10573" ht="22" customHeight="1">
      <c r="A10573" s="4" t="n">
        <v>10571</v>
      </c>
      <c r="B10573" s="16" t="inlineStr">
        <is>
          <t>chungreng_koren</t>
        </is>
      </c>
      <c r="C10573" s="4" t="inlineStr">
        <is>
          <t>@chungreng_koren</t>
        </is>
      </c>
      <c r="D10573" s="6" t="inlineStr">
        <is>
          <t>Thank you my brother @greekgodmma for being there every single day of this camp. Training with me, t</t>
        </is>
      </c>
      <c r="E10573" s="8" t="inlineStr">
        <is>
          <t>https://www.instagram.com/p/DY81y_JjwX3/</t>
        </is>
      </c>
      <c r="F10573" s="4" t="inlineStr">
        <is>
          <t>@shiva_gupta_6362</t>
        </is>
      </c>
      <c r="G10573" s="4" t="inlineStr">
        <is>
          <t>Sonu Gupta</t>
        </is>
      </c>
      <c r="H10573" s="6" t="inlineStr">
        <is>
          <t>🙌🙌🔥🔥</t>
        </is>
      </c>
      <c r="I10573" s="4" t="inlineStr">
        <is>
          <t>2026-05-30 06:19:57</t>
        </is>
      </c>
      <c r="J10573" s="9" t="n">
        <v>0</v>
      </c>
    </row>
    <row r="10574" ht="22" customHeight="1">
      <c r="A10574" s="4" t="n">
        <v>10572</v>
      </c>
      <c r="B10574" s="16" t="inlineStr">
        <is>
          <t>chungreng_koren</t>
        </is>
      </c>
      <c r="C10574" s="4" t="inlineStr">
        <is>
          <t>@chungreng_koren</t>
        </is>
      </c>
      <c r="D10574" s="6" t="inlineStr">
        <is>
          <t>Thank you my brother @greekgodmma for being there every single day of this camp. Training with me, t</t>
        </is>
      </c>
      <c r="E10574" s="8" t="inlineStr">
        <is>
          <t>https://www.instagram.com/p/DY81y_JjwX3/</t>
        </is>
      </c>
      <c r="F10574" s="4" t="inlineStr">
        <is>
          <t>@chungthar_here</t>
        </is>
      </c>
      <c r="G10574" s="4" t="inlineStr">
        <is>
          <t>Chungthar</t>
        </is>
      </c>
      <c r="H10574" s="6" t="inlineStr">
        <is>
          <t>🙌🔥</t>
        </is>
      </c>
      <c r="I10574" s="4" t="inlineStr">
        <is>
          <t>2026-05-30 06:03:17</t>
        </is>
      </c>
      <c r="J10574" s="9" t="n">
        <v>0</v>
      </c>
    </row>
    <row r="10575" ht="22" customHeight="1">
      <c r="A10575" s="4" t="n">
        <v>10573</v>
      </c>
      <c r="B10575" s="16" t="inlineStr">
        <is>
          <t>chungreng_koren</t>
        </is>
      </c>
      <c r="C10575" s="4" t="inlineStr">
        <is>
          <t>@chungreng_koren</t>
        </is>
      </c>
      <c r="D10575" s="6" t="inlineStr">
        <is>
          <t>Thank you my brother @greekgodmma for being there every single day of this camp. Training with me, t</t>
        </is>
      </c>
      <c r="E10575" s="8" t="inlineStr">
        <is>
          <t>https://www.instagram.com/p/DY81y_JjwX3/</t>
        </is>
      </c>
      <c r="F10575" s="4" t="inlineStr">
        <is>
          <t>@atuithaidanlagmail.com_</t>
        </is>
      </c>
      <c r="G10575" s="4" t="inlineStr">
        <is>
          <t>Amon Tuithai danla</t>
        </is>
      </c>
      <c r="H10575" s="6" t="inlineStr">
        <is>
          <t>Robidranath ga punbro bro..</t>
        </is>
      </c>
      <c r="I10575" s="4" t="inlineStr">
        <is>
          <t>2026-05-30 06:03:03</t>
        </is>
      </c>
      <c r="J10575" s="9" t="n">
        <v>0</v>
      </c>
    </row>
    <row r="10576" ht="22" customHeight="1">
      <c r="A10576" s="4" t="n">
        <v>10574</v>
      </c>
      <c r="B10576" s="16" t="inlineStr">
        <is>
          <t>chungreng_koren</t>
        </is>
      </c>
      <c r="C10576" s="4" t="inlineStr">
        <is>
          <t>@chungreng_koren</t>
        </is>
      </c>
      <c r="D10576" s="6" t="inlineStr">
        <is>
          <t>Thank you my brother @greekgodmma for being there every single day of this camp. Training with me, t</t>
        </is>
      </c>
      <c r="E10576" s="8" t="inlineStr">
        <is>
          <t>https://www.instagram.com/p/DY81y_JjwX3/</t>
        </is>
      </c>
      <c r="F10576" s="4" t="inlineStr">
        <is>
          <t>@aatharvtiwarii</t>
        </is>
      </c>
      <c r="G10576" s="4" t="inlineStr"/>
      <c r="H10576" s="6" t="inlineStr">
        <is>
          <t>🙌🔥</t>
        </is>
      </c>
      <c r="I10576" s="4" t="inlineStr">
        <is>
          <t>2026-05-30 05:54:26</t>
        </is>
      </c>
      <c r="J10576" s="9" t="n">
        <v>0</v>
      </c>
    </row>
    <row r="10577" ht="22" customHeight="1">
      <c r="A10577" s="4" t="n">
        <v>10575</v>
      </c>
      <c r="B10577" s="16" t="inlineStr">
        <is>
          <t>chungreng_koren</t>
        </is>
      </c>
      <c r="C10577" s="4" t="inlineStr">
        <is>
          <t>@chungreng_koren</t>
        </is>
      </c>
      <c r="D10577" s="6" t="inlineStr">
        <is>
          <t>Thank you my brother @greekgodmma for being there every single day of this camp. Training with me, t</t>
        </is>
      </c>
      <c r="E10577" s="8" t="inlineStr">
        <is>
          <t>https://www.instagram.com/p/DY81y_JjwX3/</t>
        </is>
      </c>
      <c r="F10577" s="4" t="inlineStr">
        <is>
          <t>@deepak_ashokan</t>
        </is>
      </c>
      <c r="G10577" s="4" t="inlineStr">
        <is>
          <t>MMA MALAYALAM</t>
        </is>
      </c>
      <c r="H10577" s="6" t="inlineStr">
        <is>
          <t>🔥🔥🔥</t>
        </is>
      </c>
      <c r="I10577" s="4" t="inlineStr">
        <is>
          <t>2026-05-30 05:54:24</t>
        </is>
      </c>
      <c r="J10577" s="9" t="n">
        <v>0</v>
      </c>
    </row>
    <row r="10578" ht="22" customHeight="1">
      <c r="A10578" s="4" t="n">
        <v>10576</v>
      </c>
      <c r="B10578" s="16" t="inlineStr">
        <is>
          <t>chungreng_koren</t>
        </is>
      </c>
      <c r="C10578" s="4" t="inlineStr">
        <is>
          <t>@chungreng_koren</t>
        </is>
      </c>
      <c r="D10578" s="6" t="inlineStr">
        <is>
          <t>Thank you my brother @greekgodmma for being there every single day of this camp. Training with me, t</t>
        </is>
      </c>
      <c r="E10578" s="8" t="inlineStr">
        <is>
          <t>https://www.instagram.com/p/DY81y_JjwX3/</t>
        </is>
      </c>
      <c r="F10578" s="4" t="inlineStr">
        <is>
          <t>@piyushbisht111</t>
        </is>
      </c>
      <c r="G10578" s="4" t="inlineStr">
        <is>
          <t>PiYush SiNgh BisHt</t>
        </is>
      </c>
      <c r="H10578" s="6" t="inlineStr">
        <is>
          <t>🔥🙌</t>
        </is>
      </c>
      <c r="I10578" s="4" t="inlineStr">
        <is>
          <t>2026-05-30 05:51:23</t>
        </is>
      </c>
      <c r="J10578" s="9" t="n">
        <v>0</v>
      </c>
    </row>
    <row r="10579" ht="22" customHeight="1">
      <c r="A10579" s="4" t="n">
        <v>10577</v>
      </c>
      <c r="B10579" s="16" t="inlineStr">
        <is>
          <t>chungreng_koren</t>
        </is>
      </c>
      <c r="C10579" s="4" t="inlineStr">
        <is>
          <t>@chungreng_koren</t>
        </is>
      </c>
      <c r="D10579" s="6" t="inlineStr">
        <is>
          <t>Thank you my brother @greekgodmma for being there every single day of this camp. Training with me, t</t>
        </is>
      </c>
      <c r="E10579" s="8" t="inlineStr">
        <is>
          <t>https://www.instagram.com/p/DY81y_JjwX3/</t>
        </is>
      </c>
      <c r="F10579" s="4" t="inlineStr">
        <is>
          <t>@clapton_messi</t>
        </is>
      </c>
      <c r="G10579" s="4" t="inlineStr">
        <is>
          <t>Clapton S V</t>
        </is>
      </c>
      <c r="H10579" s="6" t="inlineStr">
        <is>
          <t>Nice background</t>
        </is>
      </c>
      <c r="I10579" s="4" t="inlineStr">
        <is>
          <t>2026-05-30 05:50:11</t>
        </is>
      </c>
      <c r="J10579" s="9" t="n">
        <v>0</v>
      </c>
    </row>
    <row r="10580" ht="22" customHeight="1">
      <c r="A10580" s="4" t="n">
        <v>10578</v>
      </c>
      <c r="B10580" s="16" t="inlineStr">
        <is>
          <t>chungreng_koren</t>
        </is>
      </c>
      <c r="C10580" s="4" t="inlineStr">
        <is>
          <t>@chungreng_koren</t>
        </is>
      </c>
      <c r="D10580" s="6" t="inlineStr">
        <is>
          <t>Thank you my brother @greekgodmma for being there every single day of this camp. Training with me, t</t>
        </is>
      </c>
      <c r="E10580" s="8" t="inlineStr">
        <is>
          <t>https://www.instagram.com/p/DY81y_JjwX3/</t>
        </is>
      </c>
      <c r="F10580" s="4" t="inlineStr">
        <is>
          <t>@visionsjustin</t>
        </is>
      </c>
      <c r="G10580" s="4" t="inlineStr">
        <is>
          <t>Kundalei Gaming</t>
        </is>
      </c>
      <c r="H10580" s="6" t="inlineStr">
        <is>
          <t>👉☝️🤲👍</t>
        </is>
      </c>
      <c r="I10580" s="4" t="inlineStr">
        <is>
          <t>2026-05-30 05:49:12</t>
        </is>
      </c>
      <c r="J10580" s="9" t="n">
        <v>0</v>
      </c>
    </row>
    <row r="10581" ht="22" customHeight="1">
      <c r="A10581" s="4" t="n">
        <v>10579</v>
      </c>
      <c r="B10581" s="16" t="inlineStr">
        <is>
          <t>chungreng_koren</t>
        </is>
      </c>
      <c r="C10581" s="4" t="inlineStr">
        <is>
          <t>@chungreng_koren</t>
        </is>
      </c>
      <c r="D10581" s="6" t="inlineStr">
        <is>
          <t>Thank you my brother @greekgodmma for being there every single day of this camp. Training with me, t</t>
        </is>
      </c>
      <c r="E10581" s="8" t="inlineStr">
        <is>
          <t>https://www.instagram.com/p/DY81y_JjwX3/</t>
        </is>
      </c>
      <c r="F10581" s="4" t="inlineStr">
        <is>
          <t>@santosh.yumnam_08</t>
        </is>
      </c>
      <c r="G10581" s="4" t="inlineStr">
        <is>
          <t>SANTOSH YUMNAM</t>
        </is>
      </c>
      <c r="H10581" s="6" t="inlineStr">
        <is>
          <t>❤️❤️❤️</t>
        </is>
      </c>
      <c r="I10581" s="4" t="inlineStr">
        <is>
          <t>2026-05-30 05:30:24</t>
        </is>
      </c>
      <c r="J10581" s="9" t="n">
        <v>0</v>
      </c>
    </row>
    <row r="10582" ht="22" customHeight="1">
      <c r="A10582" s="4" t="n">
        <v>10580</v>
      </c>
      <c r="B10582" s="16" t="inlineStr">
        <is>
          <t>chungreng_koren</t>
        </is>
      </c>
      <c r="C10582" s="4" t="inlineStr">
        <is>
          <t>@chungreng_koren</t>
        </is>
      </c>
      <c r="D10582" s="6" t="inlineStr">
        <is>
          <t>Thank you my brother @greekgodmma for being there every single day of this camp. Training with me, t</t>
        </is>
      </c>
      <c r="E10582" s="8" t="inlineStr">
        <is>
          <t>https://www.instagram.com/p/DY81y_JjwX3/</t>
        </is>
      </c>
      <c r="F10582" s="4" t="inlineStr">
        <is>
          <t>@anshusati__7</t>
        </is>
      </c>
      <c r="G10582" s="4" t="inlineStr">
        <is>
          <t>Anshul 🏔️</t>
        </is>
      </c>
      <c r="H10582" s="6" t="inlineStr">
        <is>
          <t>Champion🙌</t>
        </is>
      </c>
      <c r="I10582" s="4" t="inlineStr">
        <is>
          <t>2026-05-30 05:16:44</t>
        </is>
      </c>
      <c r="J10582" s="9" t="n">
        <v>0</v>
      </c>
    </row>
    <row r="10583" ht="22" customHeight="1">
      <c r="A10583" s="4" t="n">
        <v>10581</v>
      </c>
      <c r="B10583" s="16" t="inlineStr">
        <is>
          <t>chungreng_koren</t>
        </is>
      </c>
      <c r="C10583" s="4" t="inlineStr">
        <is>
          <t>@chungreng_koren</t>
        </is>
      </c>
      <c r="D10583" s="6" t="inlineStr">
        <is>
          <t>Chungreng Koren gets the win over Ryuho Miyaguchi at season 5 of the Road to UFC event in Macau.</t>
        </is>
      </c>
      <c r="E10583" s="8" t="inlineStr">
        <is>
          <t>https://www.instagram.com/p/DY7QR-svhmG/</t>
        </is>
      </c>
      <c r="F10583" s="4" t="inlineStr">
        <is>
          <t>@mmapawanmaan</t>
        </is>
      </c>
      <c r="G10583" s="4" t="inlineStr">
        <is>
          <t>Pawan Maan</t>
        </is>
      </c>
      <c r="H10583" s="6" t="inlineStr">
        <is>
          <t>Champion bhai</t>
        </is>
      </c>
      <c r="I10583" s="4" t="inlineStr">
        <is>
          <t>2026-05-29 15:06:37</t>
        </is>
      </c>
      <c r="J10583" s="9" t="n">
        <v>65</v>
      </c>
    </row>
    <row r="10584" ht="22" customHeight="1">
      <c r="A10584" s="4" t="n">
        <v>10582</v>
      </c>
      <c r="B10584" s="16" t="inlineStr">
        <is>
          <t>chungreng_koren</t>
        </is>
      </c>
      <c r="C10584" s="4" t="inlineStr">
        <is>
          <t>@chungreng_koren</t>
        </is>
      </c>
      <c r="D10584" s="6" t="inlineStr">
        <is>
          <t>Chungreng Koren gets the win over Ryuho Miyaguchi at season 5 of the Road to UFC event in Macau.</t>
        </is>
      </c>
      <c r="E10584" s="8" t="inlineStr">
        <is>
          <t>https://www.instagram.com/p/DY7QR-svhmG/</t>
        </is>
      </c>
      <c r="F10584" s="4" t="inlineStr">
        <is>
          <t>@suchika_tariyal</t>
        </is>
      </c>
      <c r="G10584" s="4" t="inlineStr">
        <is>
          <t>Suchika Hooda 🚩</t>
        </is>
      </c>
      <c r="H10584" s="6" t="inlineStr">
        <is>
          <t>🔥🔥</t>
        </is>
      </c>
      <c r="I10584" s="4" t="inlineStr">
        <is>
          <t>2026-05-30 08:07:47</t>
        </is>
      </c>
      <c r="J10584" s="9" t="n">
        <v>2</v>
      </c>
    </row>
    <row r="10585" ht="22" customHeight="1">
      <c r="A10585" s="4" t="n">
        <v>10583</v>
      </c>
      <c r="B10585" s="16" t="inlineStr">
        <is>
          <t>chungreng_koren</t>
        </is>
      </c>
      <c r="C10585" s="4" t="inlineStr">
        <is>
          <t>@chungreng_koren</t>
        </is>
      </c>
      <c r="D10585" s="6" t="inlineStr">
        <is>
          <t>Chungreng Koren gets the win over Ryuho Miyaguchi at season 5 of the Road to UFC event in Macau.</t>
        </is>
      </c>
      <c r="E10585" s="8" t="inlineStr">
        <is>
          <t>https://www.instagram.com/p/DY7QR-svhmG/</t>
        </is>
      </c>
      <c r="F10585" s="4" t="inlineStr">
        <is>
          <t>@ghosh_notorious_one</t>
        </is>
      </c>
      <c r="G10585" s="4" t="inlineStr">
        <is>
          <t>Sumitabh</t>
        </is>
      </c>
      <c r="H10585" s="6" t="inlineStr">
        <is>
          <t>Hope to see you in UFC cards soon...🤞</t>
        </is>
      </c>
      <c r="I10585" s="4" t="inlineStr">
        <is>
          <t>2026-05-29 14:45:21</t>
        </is>
      </c>
      <c r="J10585" s="9" t="n">
        <v>57</v>
      </c>
    </row>
    <row r="10586" ht="22" customHeight="1">
      <c r="A10586" s="4" t="n">
        <v>10584</v>
      </c>
      <c r="B10586" s="16" t="inlineStr">
        <is>
          <t>chungreng_koren</t>
        </is>
      </c>
      <c r="C10586" s="4" t="inlineStr">
        <is>
          <t>@chungreng_koren</t>
        </is>
      </c>
      <c r="D10586" s="6" t="inlineStr">
        <is>
          <t>Chungreng Koren gets the win over Ryuho Miyaguchi at season 5 of the Road to UFC event in Macau.</t>
        </is>
      </c>
      <c r="E10586" s="8" t="inlineStr">
        <is>
          <t>https://www.instagram.com/p/DY7QR-svhmG/</t>
        </is>
      </c>
      <c r="F10586" s="4" t="inlineStr">
        <is>
          <t>@priya_thecatwoman</t>
        </is>
      </c>
      <c r="G10586" s="4" t="inlineStr">
        <is>
          <t>Priya Sharma</t>
        </is>
      </c>
      <c r="H10586" s="6" t="inlineStr">
        <is>
          <t>🔥</t>
        </is>
      </c>
      <c r="I10586" s="4" t="inlineStr">
        <is>
          <t>2026-05-29 16:08:56</t>
        </is>
      </c>
      <c r="J10586" s="9" t="n">
        <v>2</v>
      </c>
    </row>
    <row r="10587" ht="22" customHeight="1">
      <c r="A10587" s="4" t="n">
        <v>10585</v>
      </c>
      <c r="B10587" s="16" t="inlineStr">
        <is>
          <t>chungreng_koren</t>
        </is>
      </c>
      <c r="C10587" s="4" t="inlineStr">
        <is>
          <t>@chungreng_koren</t>
        </is>
      </c>
      <c r="D10587" s="6" t="inlineStr">
        <is>
          <t>Chungreng Koren gets the win over Ryuho Miyaguchi at season 5 of the Road to UFC event in Macau.</t>
        </is>
      </c>
      <c r="E10587" s="8" t="inlineStr">
        <is>
          <t>https://www.instagram.com/p/DY7QR-svhmG/</t>
        </is>
      </c>
      <c r="F10587" s="4" t="inlineStr">
        <is>
          <t>@ft_.mussu</t>
        </is>
      </c>
      <c r="G10587" s="4" t="inlineStr">
        <is>
          <t>𝐦𝐮𝐬𝐤𝐚𝐧.! 🧸🎀</t>
        </is>
      </c>
      <c r="H10587" s="6" t="inlineStr">
        <is>
          <t>Bahut bahut badhayi bhai jai hind 🇮🇳❤✨</t>
        </is>
      </c>
      <c r="I10587" s="4" t="inlineStr">
        <is>
          <t>2026-05-29 20:12:53</t>
        </is>
      </c>
      <c r="J10587" s="9" t="n">
        <v>12</v>
      </c>
    </row>
    <row r="10588" ht="22" customHeight="1">
      <c r="A10588" s="4" t="n">
        <v>10586</v>
      </c>
      <c r="B10588" s="16" t="inlineStr">
        <is>
          <t>chungreng_koren</t>
        </is>
      </c>
      <c r="C10588" s="4" t="inlineStr">
        <is>
          <t>@chungreng_koren</t>
        </is>
      </c>
      <c r="D10588" s="6" t="inlineStr">
        <is>
          <t>Chungreng Koren gets the win over Ryuho Miyaguchi at season 5 of the Road to UFC event in Macau.</t>
        </is>
      </c>
      <c r="E10588" s="8" t="inlineStr">
        <is>
          <t>https://www.instagram.com/p/DY7QR-svhmG/</t>
        </is>
      </c>
      <c r="F10588" s="4" t="inlineStr">
        <is>
          <t>@ashick_fighter</t>
        </is>
      </c>
      <c r="G10588" s="4" t="inlineStr">
        <is>
          <t>boxer🥊🥊🥊</t>
        </is>
      </c>
      <c r="H10588" s="6" t="inlineStr">
        <is>
          <t>🔥🔥🔥</t>
        </is>
      </c>
      <c r="I10588" s="4" t="inlineStr">
        <is>
          <t>2026-05-29 14:33:04</t>
        </is>
      </c>
      <c r="J10588" s="9" t="n">
        <v>0</v>
      </c>
    </row>
    <row r="10589" ht="22" customHeight="1">
      <c r="A10589" s="4" t="n">
        <v>10587</v>
      </c>
      <c r="B10589" s="16" t="inlineStr">
        <is>
          <t>chungreng_koren</t>
        </is>
      </c>
      <c r="C10589" s="4" t="inlineStr">
        <is>
          <t>@chungreng_koren</t>
        </is>
      </c>
      <c r="D10589" s="6" t="inlineStr">
        <is>
          <t>Chungreng Koren gets the win over Ryuho Miyaguchi at season 5 of the Road to UFC event in Macau.</t>
        </is>
      </c>
      <c r="E10589" s="8" t="inlineStr">
        <is>
          <t>https://www.instagram.com/p/DY7QR-svhmG/</t>
        </is>
      </c>
      <c r="F10589" s="4" t="inlineStr">
        <is>
          <t>@infinitepowerr_</t>
        </is>
      </c>
      <c r="G10589" s="4" t="inlineStr">
        <is>
          <t>𝐈𝐧𝐟𝐢𝐧𝐢𝐭𝐞 𝐏𝐨𝐰𝐞𝐫 ⚠️</t>
        </is>
      </c>
      <c r="H10589" s="6" t="inlineStr">
        <is>
          <t>Champ</t>
        </is>
      </c>
      <c r="I10589" s="4" t="inlineStr">
        <is>
          <t>2026-05-30 07:03:33</t>
        </is>
      </c>
      <c r="J10589" s="9" t="n">
        <v>1</v>
      </c>
    </row>
    <row r="10590" ht="22" customHeight="1">
      <c r="A10590" s="4" t="n">
        <v>10588</v>
      </c>
      <c r="B10590" s="16" t="inlineStr">
        <is>
          <t>chungreng_koren</t>
        </is>
      </c>
      <c r="C10590" s="4" t="inlineStr">
        <is>
          <t>@chungreng_koren</t>
        </is>
      </c>
      <c r="D10590" s="6" t="inlineStr">
        <is>
          <t>Chungreng Koren gets the win over Ryuho Miyaguchi at season 5 of the Road to UFC event in Macau.</t>
        </is>
      </c>
      <c r="E10590" s="8" t="inlineStr">
        <is>
          <t>https://www.instagram.com/p/DY7QR-svhmG/</t>
        </is>
      </c>
      <c r="F10590" s="4" t="inlineStr">
        <is>
          <t>@lohrek_</t>
        </is>
      </c>
      <c r="G10590" s="4" t="inlineStr">
        <is>
          <t>пПп</t>
        </is>
      </c>
      <c r="H10590" s="6" t="inlineStr">
        <is>
          <t>Good Luck on your Next Fight Brother 🦏🇮🇳🦏</t>
        </is>
      </c>
      <c r="I10590" s="4" t="inlineStr">
        <is>
          <t>2026-05-29 14:33:50</t>
        </is>
      </c>
      <c r="J10590" s="9" t="n">
        <v>38</v>
      </c>
    </row>
    <row r="10591" ht="22" customHeight="1">
      <c r="A10591" s="4" t="n">
        <v>10589</v>
      </c>
      <c r="B10591" s="16" t="inlineStr">
        <is>
          <t>chungreng_koren</t>
        </is>
      </c>
      <c r="C10591" s="4" t="inlineStr">
        <is>
          <t>@chungreng_koren</t>
        </is>
      </c>
      <c r="D10591" s="6" t="inlineStr">
        <is>
          <t>Chungreng Koren gets the win over Ryuho Miyaguchi at season 5 of the Road to UFC event in Macau.</t>
        </is>
      </c>
      <c r="E10591" s="8" t="inlineStr">
        <is>
          <t>https://www.instagram.com/p/DY7QR-svhmG/</t>
        </is>
      </c>
      <c r="F10591" s="4" t="inlineStr">
        <is>
          <t>@deevankumar_official</t>
        </is>
      </c>
      <c r="G10591" s="4" t="inlineStr">
        <is>
          <t>𝗗𝗘𝗘𝗩𝗔𝗡𝗞𝗨𝗠𝗔𝗥☺️</t>
        </is>
      </c>
      <c r="H10591" s="6" t="inlineStr">
        <is>
          <t>Congratulations Bhaii Glory to God power of jesus christ ✝️💪@chungreng_koren</t>
        </is>
      </c>
      <c r="I10591" s="4" t="inlineStr">
        <is>
          <t>2026-05-31 01:31:13</t>
        </is>
      </c>
      <c r="J10591" s="9" t="n">
        <v>1</v>
      </c>
    </row>
    <row r="10592" ht="22" customHeight="1">
      <c r="A10592" s="4" t="n">
        <v>10590</v>
      </c>
      <c r="B10592" s="16" t="inlineStr">
        <is>
          <t>chungreng_koren</t>
        </is>
      </c>
      <c r="C10592" s="4" t="inlineStr">
        <is>
          <t>@chungreng_koren</t>
        </is>
      </c>
      <c r="D10592" s="6" t="inlineStr">
        <is>
          <t>Chungreng Koren gets the win over Ryuho Miyaguchi at season 5 of the Road to UFC event in Macau.</t>
        </is>
      </c>
      <c r="E10592" s="8" t="inlineStr">
        <is>
          <t>https://www.instagram.com/p/DY7QR-svhmG/</t>
        </is>
      </c>
      <c r="F10592" s="4" t="inlineStr">
        <is>
          <t>@workholic_007</t>
        </is>
      </c>
      <c r="G10592" s="4" t="inlineStr">
        <is>
          <t>Sumit</t>
        </is>
      </c>
      <c r="H10592" s="6" t="inlineStr">
        <is>
          <t>👏👏</t>
        </is>
      </c>
      <c r="I10592" s="4" t="inlineStr">
        <is>
          <t>2026-06-07 14:50:30</t>
        </is>
      </c>
      <c r="J10592" s="9" t="n">
        <v>1</v>
      </c>
    </row>
    <row r="10593" ht="22" customHeight="1">
      <c r="A10593" s="4" t="n">
        <v>10591</v>
      </c>
      <c r="B10593" s="16" t="inlineStr">
        <is>
          <t>chungreng_koren</t>
        </is>
      </c>
      <c r="C10593" s="4" t="inlineStr">
        <is>
          <t>@chungreng_koren</t>
        </is>
      </c>
      <c r="D10593" s="6" t="inlineStr">
        <is>
          <t>Chungreng Koren gets the win over Ryuho Miyaguchi at season 5 of the Road to UFC event in Macau.</t>
        </is>
      </c>
      <c r="E10593" s="8" t="inlineStr">
        <is>
          <t>https://www.instagram.com/p/DY7QR-svhmG/</t>
        </is>
      </c>
      <c r="F10593" s="4" t="inlineStr">
        <is>
          <t>@becomingbharat</t>
        </is>
      </c>
      <c r="G10593" s="4" t="inlineStr">
        <is>
          <t>Bharat Tamang</t>
        </is>
      </c>
      <c r="H10593" s="6" t="inlineStr">
        <is>
          <t>Again badhai bhai love from 🇳🇵 ❤️</t>
        </is>
      </c>
      <c r="I10593" s="4" t="inlineStr">
        <is>
          <t>2026-05-29 14:32:05</t>
        </is>
      </c>
      <c r="J10593" s="9" t="n">
        <v>7</v>
      </c>
    </row>
    <row r="10594" ht="22" customHeight="1">
      <c r="A10594" s="4" t="n">
        <v>10592</v>
      </c>
      <c r="B10594" s="16" t="inlineStr">
        <is>
          <t>chungreng_koren</t>
        </is>
      </c>
      <c r="C10594" s="4" t="inlineStr">
        <is>
          <t>@chungreng_koren</t>
        </is>
      </c>
      <c r="D10594" s="6" t="inlineStr">
        <is>
          <t>Chungreng Koren gets the win over Ryuho Miyaguchi at season 5 of the Road to UFC event in Macau.</t>
        </is>
      </c>
      <c r="E10594" s="8" t="inlineStr">
        <is>
          <t>https://www.instagram.com/p/DY7QR-svhmG/</t>
        </is>
      </c>
      <c r="F10594" s="4" t="inlineStr">
        <is>
          <t>@gauravjiujitsu</t>
        </is>
      </c>
      <c r="G10594" s="4" t="inlineStr">
        <is>
          <t>Gaurav Kamble</t>
        </is>
      </c>
      <c r="H10594" s="6" t="inlineStr">
        <is>
          <t>WARRIORS COVE SUPREMACY</t>
        </is>
      </c>
      <c r="I10594" s="4" t="inlineStr">
        <is>
          <t>2026-05-29 14:38:22</t>
        </is>
      </c>
      <c r="J10594" s="9" t="n">
        <v>6</v>
      </c>
    </row>
    <row r="10595" ht="22" customHeight="1">
      <c r="A10595" s="4" t="n">
        <v>10593</v>
      </c>
      <c r="B10595" s="16" t="inlineStr">
        <is>
          <t>chungreng_koren</t>
        </is>
      </c>
      <c r="C10595" s="4" t="inlineStr">
        <is>
          <t>@chungreng_koren</t>
        </is>
      </c>
      <c r="D10595" s="6" t="inlineStr">
        <is>
          <t>Chungreng Koren gets the win over Ryuho Miyaguchi at season 5 of the Road to UFC event in Macau.</t>
        </is>
      </c>
      <c r="E10595" s="8" t="inlineStr">
        <is>
          <t>https://www.instagram.com/p/DY7QR-svhmG/</t>
        </is>
      </c>
      <c r="F10595" s="4" t="inlineStr">
        <is>
          <t>@thakur_harshit3344_singh</t>
        </is>
      </c>
      <c r="G10595" s="4" t="inlineStr">
        <is>
          <t>Thakur Harshit Singh⚜️</t>
        </is>
      </c>
      <c r="H10595" s="6" t="inlineStr">
        <is>
          <t>Chak De India 🇮🇳🫡</t>
        </is>
      </c>
      <c r="I10595" s="4" t="inlineStr">
        <is>
          <t>2026-06-24 08:50:11</t>
        </is>
      </c>
      <c r="J10595" s="9" t="n">
        <v>1</v>
      </c>
    </row>
    <row r="10596" ht="22" customHeight="1">
      <c r="A10596" s="4" t="n">
        <v>10594</v>
      </c>
      <c r="B10596" s="16" t="inlineStr">
        <is>
          <t>chungreng_koren</t>
        </is>
      </c>
      <c r="C10596" s="4" t="inlineStr">
        <is>
          <t>@chungreng_koren</t>
        </is>
      </c>
      <c r="D10596" s="6" t="inlineStr">
        <is>
          <t>Chungreng Koren gets the win over Ryuho Miyaguchi at season 5 of the Road to UFC event in Macau.</t>
        </is>
      </c>
      <c r="E10596" s="8" t="inlineStr">
        <is>
          <t>https://www.instagram.com/p/DY7QR-svhmG/</t>
        </is>
      </c>
      <c r="F10596" s="4" t="inlineStr">
        <is>
          <t>@qitiandasheng._</t>
        </is>
      </c>
      <c r="G10596" s="4" t="inlineStr"/>
      <c r="H10596" s="6" t="inlineStr">
        <is>
          <t>Josha Van is in India you should meet him if possible</t>
        </is>
      </c>
      <c r="I10596" s="4" t="inlineStr">
        <is>
          <t>2026-05-29 14:34:57</t>
        </is>
      </c>
      <c r="J10596" s="9" t="n">
        <v>3</v>
      </c>
    </row>
    <row r="10597" ht="22" customHeight="1">
      <c r="A10597" s="4" t="n">
        <v>10595</v>
      </c>
      <c r="B10597" s="16" t="inlineStr">
        <is>
          <t>chungreng_koren</t>
        </is>
      </c>
      <c r="C10597" s="4" t="inlineStr">
        <is>
          <t>@chungreng_koren</t>
        </is>
      </c>
      <c r="D10597" s="6" t="inlineStr">
        <is>
          <t>Chungreng Koren gets the win over Ryuho Miyaguchi at season 5 of the Road to UFC event in Macau.</t>
        </is>
      </c>
      <c r="E10597" s="8" t="inlineStr">
        <is>
          <t>https://www.instagram.com/p/DY7QR-svhmG/</t>
        </is>
      </c>
      <c r="F10597" s="4" t="inlineStr">
        <is>
          <t>@drronaldpanmei</t>
        </is>
      </c>
      <c r="G10597" s="4" t="inlineStr">
        <is>
          <t>Ronald Panmei</t>
        </is>
      </c>
      <c r="H10597" s="6" t="inlineStr">
        <is>
          <t>Focus mangumsiko handakti,opponent underestimate tougumsiko 👏👏🔥🔥
Aduga Nepali macha angangdo,revenge lousiko</t>
        </is>
      </c>
      <c r="I10597" s="4" t="inlineStr">
        <is>
          <t>2026-05-29 16:35:28</t>
        </is>
      </c>
      <c r="J10597" s="9" t="n">
        <v>3</v>
      </c>
    </row>
    <row r="10598" ht="22" customHeight="1">
      <c r="A10598" s="4" t="n">
        <v>10596</v>
      </c>
      <c r="B10598" s="16" t="inlineStr">
        <is>
          <t>chungreng_koren</t>
        </is>
      </c>
      <c r="C10598" s="4" t="inlineStr">
        <is>
          <t>@chungreng_koren</t>
        </is>
      </c>
      <c r="D10598" s="6" t="inlineStr">
        <is>
          <t>Chungreng Koren gets the win over Ryuho Miyaguchi at season 5 of the Road to UFC event in Macau.</t>
        </is>
      </c>
      <c r="E10598" s="8" t="inlineStr">
        <is>
          <t>https://www.instagram.com/p/DY7QR-svhmG/</t>
        </is>
      </c>
      <c r="F10598" s="4" t="inlineStr">
        <is>
          <t>@thakur_harshit3344_singh</t>
        </is>
      </c>
      <c r="G10598" s="4" t="inlineStr">
        <is>
          <t>Thakur Harshit Singh⚜️</t>
        </is>
      </c>
      <c r="H10598" s="6" t="inlineStr"/>
      <c r="I10598" s="4" t="inlineStr">
        <is>
          <t>2026-06-24 08:49:17</t>
        </is>
      </c>
      <c r="J10598" s="9" t="n">
        <v>2</v>
      </c>
    </row>
    <row r="10599" ht="22" customHeight="1">
      <c r="A10599" s="4" t="n">
        <v>10597</v>
      </c>
      <c r="B10599" s="16" t="inlineStr">
        <is>
          <t>chungreng_koren</t>
        </is>
      </c>
      <c r="C10599" s="4" t="inlineStr">
        <is>
          <t>@chungreng_koren</t>
        </is>
      </c>
      <c r="D10599" s="6" t="inlineStr">
        <is>
          <t>Chungreng Koren gets the win over Ryuho Miyaguchi at season 5 of the Road to UFC event in Macau.</t>
        </is>
      </c>
      <c r="E10599" s="8" t="inlineStr">
        <is>
          <t>https://www.instagram.com/p/DY7QR-svhmG/</t>
        </is>
      </c>
      <c r="F10599" s="4" t="inlineStr">
        <is>
          <t>@goblin3600</t>
        </is>
      </c>
      <c r="G10599" s="4" t="inlineStr">
        <is>
          <t>red goblin</t>
        </is>
      </c>
      <c r="H10599" s="6" t="inlineStr"/>
      <c r="I10599" s="4" t="inlineStr">
        <is>
          <t>2026-05-30 16:51:46</t>
        </is>
      </c>
      <c r="J10599" s="9" t="n">
        <v>14</v>
      </c>
    </row>
    <row r="10600" ht="22" customHeight="1">
      <c r="A10600" s="4" t="n">
        <v>10598</v>
      </c>
      <c r="B10600" s="16" t="inlineStr">
        <is>
          <t>chungreng_koren</t>
        </is>
      </c>
      <c r="C10600" s="4" t="inlineStr">
        <is>
          <t>@chungreng_koren</t>
        </is>
      </c>
      <c r="D10600" s="6" t="inlineStr">
        <is>
          <t>Chungreng Koren gets the win over Ryuho Miyaguchi at season 5 of the Road to UFC event in Macau.</t>
        </is>
      </c>
      <c r="E10600" s="8" t="inlineStr">
        <is>
          <t>https://www.instagram.com/p/DY7QR-svhmG/</t>
        </is>
      </c>
      <c r="F10600" s="4" t="inlineStr">
        <is>
          <t>@vikki_xt1</t>
        </is>
      </c>
      <c r="G10600" s="4" t="inlineStr">
        <is>
          <t>it's ok 😌</t>
        </is>
      </c>
      <c r="H10600" s="6" t="inlineStr"/>
      <c r="I10600" s="4" t="inlineStr">
        <is>
          <t>2026-05-29 16:14:30</t>
        </is>
      </c>
      <c r="J10600" s="9" t="n">
        <v>2</v>
      </c>
    </row>
    <row r="10601" ht="22" customHeight="1">
      <c r="A10601" s="4" t="n">
        <v>10599</v>
      </c>
      <c r="B10601" s="16" t="inlineStr">
        <is>
          <t>chungreng_koren</t>
        </is>
      </c>
      <c r="C10601" s="4" t="inlineStr">
        <is>
          <t>@chungreng_koren</t>
        </is>
      </c>
      <c r="D10601" s="6" t="inlineStr">
        <is>
          <t>Chungreng Koren gets the win over Ryuho Miyaguchi at season 5 of the Road to UFC event in Macau.</t>
        </is>
      </c>
      <c r="E10601" s="8" t="inlineStr">
        <is>
          <t>https://www.instagram.com/p/DY7QR-svhmG/</t>
        </is>
      </c>
      <c r="F10601" s="4" t="inlineStr">
        <is>
          <t>@vikki_xt1</t>
        </is>
      </c>
      <c r="G10601" s="4" t="inlineStr">
        <is>
          <t>it's ok 😌</t>
        </is>
      </c>
      <c r="H10601" s="6" t="inlineStr"/>
      <c r="I10601" s="4" t="inlineStr">
        <is>
          <t>2026-05-29 16:14:45</t>
        </is>
      </c>
      <c r="J10601" s="9" t="n">
        <v>3</v>
      </c>
    </row>
    <row r="10602" ht="22" customHeight="1">
      <c r="A10602" s="4" t="n">
        <v>10600</v>
      </c>
      <c r="B10602" s="16" t="inlineStr">
        <is>
          <t>chungreng_koren</t>
        </is>
      </c>
      <c r="C10602" s="4" t="inlineStr">
        <is>
          <t>@chungreng_koren</t>
        </is>
      </c>
      <c r="D10602" s="6" t="inlineStr">
        <is>
          <t>Chungreng Koren gets the win over Ryuho Miyaguchi at season 5 of the Road to UFC event in Macau.</t>
        </is>
      </c>
      <c r="E10602" s="8" t="inlineStr">
        <is>
          <t>https://www.instagram.com/p/DY7QR-svhmG/</t>
        </is>
      </c>
      <c r="F10602" s="4" t="inlineStr">
        <is>
          <t>@vikki_xt1</t>
        </is>
      </c>
      <c r="G10602" s="4" t="inlineStr">
        <is>
          <t>it's ok 😌</t>
        </is>
      </c>
      <c r="H10602" s="6" t="inlineStr"/>
      <c r="I10602" s="4" t="inlineStr">
        <is>
          <t>2026-05-29 16:14:52</t>
        </is>
      </c>
      <c r="J10602" s="9" t="n">
        <v>3</v>
      </c>
    </row>
    <row r="10603" ht="22" customHeight="1">
      <c r="A10603" s="4" t="n">
        <v>10601</v>
      </c>
      <c r="B10603" s="16" t="inlineStr">
        <is>
          <t>chungreng_koren</t>
        </is>
      </c>
      <c r="C10603" s="4" t="inlineStr">
        <is>
          <t>@chungreng_koren</t>
        </is>
      </c>
      <c r="D10603" s="6" t="inlineStr">
        <is>
          <t>Chungreng Koren gets the win over Ryuho Miyaguchi at season 5 of the Road to UFC event in Macau.</t>
        </is>
      </c>
      <c r="E10603" s="8" t="inlineStr">
        <is>
          <t>https://www.instagram.com/p/DY7QR-svhmG/</t>
        </is>
      </c>
      <c r="F10603" s="4" t="inlineStr">
        <is>
          <t>@sanjeevkoli.89</t>
        </is>
      </c>
      <c r="G10603" s="4" t="inlineStr">
        <is>
          <t>Sanjeev Koli</t>
        </is>
      </c>
      <c r="H10603" s="6" t="inlineStr">
        <is>
          <t>🔥🔥</t>
        </is>
      </c>
      <c r="I10603" s="4" t="inlineStr">
        <is>
          <t>2026-08-07 06:51:18</t>
        </is>
      </c>
      <c r="J10603" s="9" t="n">
        <v>0</v>
      </c>
    </row>
    <row r="10604" ht="22" customHeight="1">
      <c r="A10604" s="4" t="n">
        <v>10602</v>
      </c>
      <c r="B10604" s="16" t="inlineStr">
        <is>
          <t>chungreng_koren</t>
        </is>
      </c>
      <c r="C10604" s="4" t="inlineStr">
        <is>
          <t>@chungreng_koren</t>
        </is>
      </c>
      <c r="D10604" s="6" t="inlineStr">
        <is>
          <t>Chungreng Koren gets the win over Ryuho Miyaguchi at season 5 of the Road to UFC event in Macau.</t>
        </is>
      </c>
      <c r="E10604" s="8" t="inlineStr">
        <is>
          <t>https://www.instagram.com/p/DY7QR-svhmG/</t>
        </is>
      </c>
      <c r="F10604" s="4" t="inlineStr">
        <is>
          <t>@sanjeevkoli.89</t>
        </is>
      </c>
      <c r="G10604" s="4" t="inlineStr">
        <is>
          <t>Sanjeev Koli</t>
        </is>
      </c>
      <c r="H10604" s="6" t="inlineStr">
        <is>
          <t>👏👏👏</t>
        </is>
      </c>
      <c r="I10604" s="4" t="inlineStr">
        <is>
          <t>2026-08-07 06:51:16</t>
        </is>
      </c>
      <c r="J10604" s="9" t="n">
        <v>0</v>
      </c>
    </row>
    <row r="10605" ht="22" customHeight="1">
      <c r="A10605" s="4" t="n">
        <v>10603</v>
      </c>
      <c r="B10605" s="16" t="inlineStr">
        <is>
          <t>chungreng_koren</t>
        </is>
      </c>
      <c r="C10605" s="4" t="inlineStr">
        <is>
          <t>@chungreng_koren</t>
        </is>
      </c>
      <c r="D10605" s="6" t="inlineStr">
        <is>
          <t>Chungreng Koren gets the win over Ryuho Miyaguchi at season 5 of the Road to UFC event in Macau.</t>
        </is>
      </c>
      <c r="E10605" s="8" t="inlineStr">
        <is>
          <t>https://www.instagram.com/p/DY7QR-svhmG/</t>
        </is>
      </c>
      <c r="F10605" s="4" t="inlineStr">
        <is>
          <t>@lapiti_cafe_stay</t>
        </is>
      </c>
      <c r="G10605" s="4" t="inlineStr">
        <is>
          <t>Lapiti Cafe &amp; Stay</t>
        </is>
      </c>
      <c r="H10605" s="6" t="inlineStr">
        <is>
          <t>Good Going , Bro</t>
        </is>
      </c>
      <c r="I10605" s="4" t="inlineStr">
        <is>
          <t>2026-07-19 14:39:52</t>
        </is>
      </c>
      <c r="J10605" s="9" t="n">
        <v>0</v>
      </c>
    </row>
    <row r="10606" ht="22" customHeight="1">
      <c r="A10606" s="4" t="n">
        <v>10604</v>
      </c>
      <c r="B10606" s="16" t="inlineStr">
        <is>
          <t>chungreng_koren</t>
        </is>
      </c>
      <c r="C10606" s="4" t="inlineStr">
        <is>
          <t>@chungreng_koren</t>
        </is>
      </c>
      <c r="D10606" s="6" t="inlineStr">
        <is>
          <t>Chungreng Koren gets the win over Ryuho Miyaguchi at season 5 of the Road to UFC event in Macau.</t>
        </is>
      </c>
      <c r="E10606" s="8" t="inlineStr">
        <is>
          <t>https://www.instagram.com/p/DY7QR-svhmG/</t>
        </is>
      </c>
      <c r="F10606" s="4" t="inlineStr">
        <is>
          <t>@alok.panday1221</t>
        </is>
      </c>
      <c r="G10606" s="4" t="inlineStr">
        <is>
          <t>Brahman.......🦁🔱</t>
        </is>
      </c>
      <c r="H10606" s="6" t="inlineStr">
        <is>
          <t>😍😍😍</t>
        </is>
      </c>
      <c r="I10606" s="4" t="inlineStr">
        <is>
          <t>2026-07-13 22:58:43</t>
        </is>
      </c>
      <c r="J10606" s="9" t="n">
        <v>0</v>
      </c>
    </row>
    <row r="10607" ht="22" customHeight="1">
      <c r="A10607" s="4" t="n">
        <v>10605</v>
      </c>
      <c r="B10607" s="16" t="inlineStr">
        <is>
          <t>chungreng_koren</t>
        </is>
      </c>
      <c r="C10607" s="4" t="inlineStr">
        <is>
          <t>@chungreng_koren</t>
        </is>
      </c>
      <c r="D10607" s="6" t="inlineStr">
        <is>
          <t>Chungreng Koren gets the win over Ryuho Miyaguchi at season 5 of the Road to UFC event in Macau.</t>
        </is>
      </c>
      <c r="E10607" s="8" t="inlineStr">
        <is>
          <t>https://www.instagram.com/p/DY7QR-svhmG/</t>
        </is>
      </c>
      <c r="F10607" s="4" t="inlineStr">
        <is>
          <t>@alok.panday1221</t>
        </is>
      </c>
      <c r="G10607" s="4" t="inlineStr">
        <is>
          <t>Brahman.......🦁🔱</t>
        </is>
      </c>
      <c r="H10607" s="6" t="inlineStr">
        <is>
          <t>😍😍😍😍😍😍</t>
        </is>
      </c>
      <c r="I10607" s="4" t="inlineStr">
        <is>
          <t>2026-07-13 22:58:41</t>
        </is>
      </c>
      <c r="J10607" s="9" t="n">
        <v>0</v>
      </c>
    </row>
    <row r="10608" ht="22" customHeight="1">
      <c r="A10608" s="4" t="n">
        <v>10606</v>
      </c>
      <c r="B10608" s="16" t="inlineStr">
        <is>
          <t>chungreng_koren</t>
        </is>
      </c>
      <c r="C10608" s="4" t="inlineStr">
        <is>
          <t>@chungreng_koren</t>
        </is>
      </c>
      <c r="D10608" s="6" t="inlineStr">
        <is>
          <t>Chungreng Koren gets the win over Ryuho Miyaguchi at season 5 of the Road to UFC event in Macau.</t>
        </is>
      </c>
      <c r="E10608" s="8" t="inlineStr">
        <is>
          <t>https://www.instagram.com/p/DY7QR-svhmG/</t>
        </is>
      </c>
      <c r="F10608" s="4" t="inlineStr">
        <is>
          <t>@_mansoor_aly_</t>
        </is>
      </c>
      <c r="G10608" s="4" t="inlineStr">
        <is>
          <t>منصور علي</t>
        </is>
      </c>
      <c r="H10608" s="6" t="inlineStr">
        <is>
          <t>🔥</t>
        </is>
      </c>
      <c r="I10608" s="4" t="inlineStr">
        <is>
          <t>2026-07-06 08:41:53</t>
        </is>
      </c>
      <c r="J10608" s="9" t="n">
        <v>0</v>
      </c>
    </row>
    <row r="10609" ht="22" customHeight="1">
      <c r="A10609" s="4" t="n">
        <v>10607</v>
      </c>
      <c r="B10609" s="16" t="inlineStr">
        <is>
          <t>chungreng_koren</t>
        </is>
      </c>
      <c r="C10609" s="4" t="inlineStr">
        <is>
          <t>@chungreng_koren</t>
        </is>
      </c>
      <c r="D10609" s="6" t="inlineStr">
        <is>
          <t>Chungreng Koren gets the win over Ryuho Miyaguchi at season 5 of the Road to UFC event in Macau.</t>
        </is>
      </c>
      <c r="E10609" s="8" t="inlineStr">
        <is>
          <t>https://www.instagram.com/p/DY7QR-svhmG/</t>
        </is>
      </c>
      <c r="F10609" s="4" t="inlineStr">
        <is>
          <t>@subashpreetsingh</t>
        </is>
      </c>
      <c r="G10609" s="4" t="inlineStr">
        <is>
          <t>Subashpreet Singh</t>
        </is>
      </c>
      <c r="H10609" s="6" t="inlineStr">
        <is>
          <t>🔥👏👏👏😍😍😮</t>
        </is>
      </c>
      <c r="I10609" s="4" t="inlineStr">
        <is>
          <t>2026-06-19 18:31:49</t>
        </is>
      </c>
      <c r="J10609" s="9" t="n">
        <v>0</v>
      </c>
    </row>
    <row r="10610" ht="22" customHeight="1">
      <c r="A10610" s="4" t="n">
        <v>10608</v>
      </c>
      <c r="B10610" s="16" t="inlineStr">
        <is>
          <t>chungreng_koren</t>
        </is>
      </c>
      <c r="C10610" s="4" t="inlineStr">
        <is>
          <t>@chungreng_koren</t>
        </is>
      </c>
      <c r="D10610" s="6" t="inlineStr">
        <is>
          <t>Chungreng Koren gets the win over Ryuho Miyaguchi at season 5 of the Road to UFC event in Macau.</t>
        </is>
      </c>
      <c r="E10610" s="8" t="inlineStr">
        <is>
          <t>https://www.instagram.com/p/DY7QR-svhmG/</t>
        </is>
      </c>
      <c r="F10610" s="4" t="inlineStr">
        <is>
          <t>@_saurav_upadhyay_</t>
        </is>
      </c>
      <c r="G10610" s="4" t="inlineStr">
        <is>
          <t>सौरभ उपाध्याय</t>
        </is>
      </c>
      <c r="H10610" s="6" t="inlineStr">
        <is>
          <t>🇮🇳</t>
        </is>
      </c>
      <c r="I10610" s="4" t="inlineStr">
        <is>
          <t>2026-06-19 14:24:50</t>
        </is>
      </c>
      <c r="J10610" s="9" t="n">
        <v>0</v>
      </c>
    </row>
    <row r="10611" ht="22" customHeight="1">
      <c r="A10611" s="4" t="n">
        <v>10609</v>
      </c>
      <c r="B10611" s="16" t="inlineStr">
        <is>
          <t>chungreng_koren</t>
        </is>
      </c>
      <c r="C10611" s="4" t="inlineStr">
        <is>
          <t>@chungreng_koren</t>
        </is>
      </c>
      <c r="D10611" s="6" t="inlineStr">
        <is>
          <t>Chungreng Koren gets the win over Ryuho Miyaguchi at season 5 of the Road to UFC event in Macau.</t>
        </is>
      </c>
      <c r="E10611" s="8" t="inlineStr">
        <is>
          <t>https://www.instagram.com/p/DY7QR-svhmG/</t>
        </is>
      </c>
      <c r="F10611" s="4" t="inlineStr">
        <is>
          <t>@i2karan_ravidassiya</t>
        </is>
      </c>
      <c r="G10611" s="4" t="inlineStr">
        <is>
          <t>🍁𝘬ꪖ𝘳ꪖꪀ 𝘳ꪖꪜ𝓲ᦔꪖ𝘴𝘴𝓲ꪗꪖ🍁</t>
        </is>
      </c>
      <c r="H10611" s="6" t="inlineStr">
        <is>
          <t>🔥🔥🔥</t>
        </is>
      </c>
      <c r="I10611" s="4" t="inlineStr">
        <is>
          <t>2026-06-16 04:54:07</t>
        </is>
      </c>
      <c r="J10611" s="9" t="n">
        <v>0</v>
      </c>
    </row>
    <row r="10612" ht="22" customHeight="1">
      <c r="A10612" s="4" t="n">
        <v>10610</v>
      </c>
      <c r="B10612" s="16" t="inlineStr">
        <is>
          <t>chungreng_koren</t>
        </is>
      </c>
      <c r="C10612" s="4" t="inlineStr">
        <is>
          <t>@chungreng_koren</t>
        </is>
      </c>
      <c r="D10612" s="6" t="inlineStr">
        <is>
          <t>Chungreng Koren gets the win over Ryuho Miyaguchi at season 5 of the Road to UFC event in Macau.</t>
        </is>
      </c>
      <c r="E10612" s="8" t="inlineStr">
        <is>
          <t>https://www.instagram.com/p/DY7QR-svhmG/</t>
        </is>
      </c>
      <c r="F10612" s="4" t="inlineStr">
        <is>
          <t>@official_beerppan_singh_9191</t>
        </is>
      </c>
      <c r="G10612" s="4" t="inlineStr">
        <is>
          <t>beerppan singh</t>
        </is>
      </c>
      <c r="H10612" s="6" t="inlineStr">
        <is>
          <t>💪💪💪💪🇮🇳</t>
        </is>
      </c>
      <c r="I10612" s="4" t="inlineStr">
        <is>
          <t>2026-06-14 23:22:38</t>
        </is>
      </c>
      <c r="J10612" s="9" t="n">
        <v>0</v>
      </c>
    </row>
    <row r="10613" ht="22" customHeight="1">
      <c r="A10613" s="4" t="n">
        <v>10611</v>
      </c>
      <c r="B10613" s="16" t="inlineStr">
        <is>
          <t>chungreng_koren</t>
        </is>
      </c>
      <c r="C10613" s="4" t="inlineStr">
        <is>
          <t>@chungreng_koren</t>
        </is>
      </c>
      <c r="D10613" s="6" t="inlineStr">
        <is>
          <t>Chungreng Koren gets the win over Ryuho Miyaguchi at season 5 of the Road to UFC event in Macau.</t>
        </is>
      </c>
      <c r="E10613" s="8" t="inlineStr">
        <is>
          <t>https://www.instagram.com/p/DY7QR-svhmG/</t>
        </is>
      </c>
      <c r="F10613" s="4" t="inlineStr">
        <is>
          <t>@arunbisunkey0</t>
        </is>
      </c>
      <c r="G10613" s="4" t="inlineStr">
        <is>
          <t>Max sarki</t>
        </is>
      </c>
      <c r="H10613" s="6" t="inlineStr">
        <is>
          <t>❤️❤️❤️❤️👏👏🔥🔥🔥🔥</t>
        </is>
      </c>
      <c r="I10613" s="4" t="inlineStr">
        <is>
          <t>2026-06-13 21:27:16</t>
        </is>
      </c>
      <c r="J10613" s="9" t="n">
        <v>0</v>
      </c>
    </row>
    <row r="10614" ht="22" customHeight="1">
      <c r="A10614" s="4" t="n">
        <v>10612</v>
      </c>
      <c r="B10614" s="16" t="inlineStr">
        <is>
          <t>chungreng_koren</t>
        </is>
      </c>
      <c r="C10614" s="4" t="inlineStr">
        <is>
          <t>@chungreng_koren</t>
        </is>
      </c>
      <c r="D10614" s="6" t="inlineStr">
        <is>
          <t>Chungreng Koren gets the win over Ryuho Miyaguchi at season 5 of the Road to UFC event in Macau.</t>
        </is>
      </c>
      <c r="E10614" s="8" t="inlineStr">
        <is>
          <t>https://www.instagram.com/p/DY7QR-svhmG/</t>
        </is>
      </c>
      <c r="F10614" s="4" t="inlineStr">
        <is>
          <t>@mr_gupta_pritam_001</t>
        </is>
      </c>
      <c r="G10614" s="4" t="inlineStr">
        <is>
          <t>Gupta Pritam</t>
        </is>
      </c>
      <c r="H10614" s="6" t="inlineStr">
        <is>
          <t>Good fight brother 💝</t>
        </is>
      </c>
      <c r="I10614" s="4" t="inlineStr">
        <is>
          <t>2026-06-13 01:12:32</t>
        </is>
      </c>
      <c r="J10614" s="9" t="n">
        <v>0</v>
      </c>
    </row>
    <row r="10615" ht="22" customHeight="1">
      <c r="A10615" s="4" t="n">
        <v>10613</v>
      </c>
      <c r="B10615" s="16" t="inlineStr">
        <is>
          <t>chungreng_koren</t>
        </is>
      </c>
      <c r="C10615" s="4" t="inlineStr">
        <is>
          <t>@chungreng_koren</t>
        </is>
      </c>
      <c r="D10615" s="6" t="inlineStr">
        <is>
          <t>Chungreng Koren gets the win over Ryuho Miyaguchi at season 5 of the Road to UFC event in Macau.</t>
        </is>
      </c>
      <c r="E10615" s="8" t="inlineStr">
        <is>
          <t>https://www.instagram.com/p/DY7QR-svhmG/</t>
        </is>
      </c>
      <c r="F10615" s="4" t="inlineStr">
        <is>
          <t>@rahul.singh5489</t>
        </is>
      </c>
      <c r="G10615" s="4" t="inlineStr">
        <is>
          <t>Rahul pratap singh</t>
        </is>
      </c>
      <c r="H10615" s="6" t="inlineStr">
        <is>
          <t>Keep moving forward like this, we are very proud of you 👍❣️</t>
        </is>
      </c>
      <c r="I10615" s="4" t="inlineStr">
        <is>
          <t>2026-06-12 09:29:31</t>
        </is>
      </c>
      <c r="J10615" s="9" t="n">
        <v>0</v>
      </c>
    </row>
    <row r="10616" ht="22" customHeight="1">
      <c r="A10616" s="4" t="n">
        <v>10614</v>
      </c>
      <c r="B10616" s="16" t="inlineStr">
        <is>
          <t>chungreng_koren</t>
        </is>
      </c>
      <c r="C10616" s="4" t="inlineStr">
        <is>
          <t>@chungreng_koren</t>
        </is>
      </c>
      <c r="D10616" s="6" t="inlineStr">
        <is>
          <t>Chungreng Koren gets the win over Ryuho Miyaguchi at season 5 of the Road to UFC event in Macau.</t>
        </is>
      </c>
      <c r="E10616" s="8" t="inlineStr">
        <is>
          <t>https://www.instagram.com/p/DY7QR-svhmG/</t>
        </is>
      </c>
      <c r="F10616" s="4" t="inlineStr">
        <is>
          <t>@afzal_41590</t>
        </is>
      </c>
      <c r="G10616" s="4" t="inlineStr">
        <is>
          <t>Afzal</t>
        </is>
      </c>
      <c r="H10616" s="6" t="inlineStr">
        <is>
          <t>👏👏👏👏</t>
        </is>
      </c>
      <c r="I10616" s="4" t="inlineStr">
        <is>
          <t>2026-06-10 12:20:38</t>
        </is>
      </c>
      <c r="J10616" s="9" t="n">
        <v>0</v>
      </c>
    </row>
    <row r="10617" ht="22" customHeight="1">
      <c r="A10617" s="4" t="n">
        <v>10615</v>
      </c>
      <c r="B10617" s="16" t="inlineStr">
        <is>
          <t>chungreng_koren</t>
        </is>
      </c>
      <c r="C10617" s="4" t="inlineStr">
        <is>
          <t>@chungreng_koren</t>
        </is>
      </c>
      <c r="D10617" s="6" t="inlineStr">
        <is>
          <t>Chungreng Koren gets the win over Ryuho Miyaguchi at season 5 of the Road to UFC event in Macau.</t>
        </is>
      </c>
      <c r="E10617" s="8" t="inlineStr">
        <is>
          <t>https://www.instagram.com/p/DY7QR-svhmG/</t>
        </is>
      </c>
      <c r="F10617" s="4" t="inlineStr">
        <is>
          <t>@prince_jadav007</t>
        </is>
      </c>
      <c r="G10617" s="4" t="inlineStr">
        <is>
          <t>PRINCE_JADAV 001</t>
        </is>
      </c>
      <c r="H10617" s="6" t="inlineStr">
        <is>
          <t>❤️❤️</t>
        </is>
      </c>
      <c r="I10617" s="4" t="inlineStr">
        <is>
          <t>2026-06-07 15:17:22</t>
        </is>
      </c>
      <c r="J10617" s="9" t="n">
        <v>0</v>
      </c>
    </row>
    <row r="10618" ht="22" customHeight="1">
      <c r="A10618" s="4" t="n">
        <v>10616</v>
      </c>
      <c r="B10618" s="16" t="inlineStr">
        <is>
          <t>chungreng_koren</t>
        </is>
      </c>
      <c r="C10618" s="4" t="inlineStr">
        <is>
          <t>@chungreng_koren</t>
        </is>
      </c>
      <c r="D10618" s="6" t="inlineStr">
        <is>
          <t>Chungreng Koren gets the win over Ryuho Miyaguchi at season 5 of the Road to UFC event in Macau.</t>
        </is>
      </c>
      <c r="E10618" s="8" t="inlineStr">
        <is>
          <t>https://www.instagram.com/p/DY7QR-svhmG/</t>
        </is>
      </c>
      <c r="F10618" s="4" t="inlineStr">
        <is>
          <t>@sonu_lakhera1998</t>
        </is>
      </c>
      <c r="G10618" s="4" t="inlineStr">
        <is>
          <t>Sonu Lakhera</t>
        </is>
      </c>
      <c r="H10618" s="6" t="inlineStr">
        <is>
          <t>Well done brother.....✅👍🏻😊</t>
        </is>
      </c>
      <c r="I10618" s="4" t="inlineStr">
        <is>
          <t>2026-06-07 08:24:19</t>
        </is>
      </c>
      <c r="J10618" s="9" t="n">
        <v>0</v>
      </c>
    </row>
    <row r="10619" ht="22" customHeight="1">
      <c r="A10619" s="4" t="n">
        <v>10617</v>
      </c>
      <c r="B10619" s="16" t="inlineStr">
        <is>
          <t>chungreng_koren</t>
        </is>
      </c>
      <c r="C10619" s="4" t="inlineStr">
        <is>
          <t>@chungreng_koren</t>
        </is>
      </c>
      <c r="D10619" s="6" t="inlineStr">
        <is>
          <t>Chungreng Koren gets the win over Ryuho Miyaguchi at season 5 of the Road to UFC event in Macau.</t>
        </is>
      </c>
      <c r="E10619" s="8" t="inlineStr">
        <is>
          <t>https://www.instagram.com/p/DY7QR-svhmG/</t>
        </is>
      </c>
      <c r="F10619" s="4" t="inlineStr">
        <is>
          <t>@dushyant_shreevas</t>
        </is>
      </c>
      <c r="G10619" s="4" t="inlineStr">
        <is>
          <t>Dushyant Shrivas</t>
        </is>
      </c>
      <c r="H10619" s="6" t="inlineStr">
        <is>
          <t>Bahut badiya bhai</t>
        </is>
      </c>
      <c r="I10619" s="4" t="inlineStr">
        <is>
          <t>2026-06-06 15:33:44</t>
        </is>
      </c>
      <c r="J10619" s="9" t="n">
        <v>0</v>
      </c>
    </row>
    <row r="10620" ht="22" customHeight="1">
      <c r="A10620" s="4" t="n">
        <v>10618</v>
      </c>
      <c r="B10620" s="16" t="inlineStr">
        <is>
          <t>chungreng_koren</t>
        </is>
      </c>
      <c r="C10620" s="4" t="inlineStr">
        <is>
          <t>@chungreng_koren</t>
        </is>
      </c>
      <c r="D10620" s="6" t="inlineStr">
        <is>
          <t>Chungreng Koren gets the win over Ryuho Miyaguchi at season 5 of the Road to UFC event in Macau.</t>
        </is>
      </c>
      <c r="E10620" s="8" t="inlineStr">
        <is>
          <t>https://www.instagram.com/p/DY7QR-svhmG/</t>
        </is>
      </c>
      <c r="F10620" s="4" t="inlineStr">
        <is>
          <t>@dushyant_shreevas</t>
        </is>
      </c>
      <c r="G10620" s="4" t="inlineStr">
        <is>
          <t>Dushyant Shrivas</t>
        </is>
      </c>
      <c r="H10620" s="6" t="inlineStr">
        <is>
          <t>👏👏👏</t>
        </is>
      </c>
      <c r="I10620" s="4" t="inlineStr">
        <is>
          <t>2026-06-06 15:33:38</t>
        </is>
      </c>
      <c r="J10620" s="9" t="n">
        <v>0</v>
      </c>
    </row>
    <row r="10621" ht="22" customHeight="1">
      <c r="A10621" s="4" t="n">
        <v>10619</v>
      </c>
      <c r="B10621" s="16" t="inlineStr">
        <is>
          <t>chungreng_koren</t>
        </is>
      </c>
      <c r="C10621" s="4" t="inlineStr">
        <is>
          <t>@chungreng_koren</t>
        </is>
      </c>
      <c r="D10621" s="6" t="inlineStr">
        <is>
          <t>Chungreng Koren gets the win over Ryuho Miyaguchi at season 5 of the Road to UFC event in Macau.</t>
        </is>
      </c>
      <c r="E10621" s="8" t="inlineStr">
        <is>
          <t>https://www.instagram.com/p/DY7QR-svhmG/</t>
        </is>
      </c>
      <c r="F10621" s="4" t="inlineStr">
        <is>
          <t>@ratull.b</t>
        </is>
      </c>
      <c r="G10621" s="4" t="inlineStr">
        <is>
          <t>R.Basumatary</t>
        </is>
      </c>
      <c r="H10621" s="6" t="inlineStr">
        <is>
          <t>❤️</t>
        </is>
      </c>
      <c r="I10621" s="4" t="inlineStr">
        <is>
          <t>2026-06-06 13:47:24</t>
        </is>
      </c>
      <c r="J10621" s="9" t="n">
        <v>0</v>
      </c>
    </row>
    <row r="10622" ht="22" customHeight="1">
      <c r="A10622" s="4" t="n">
        <v>10620</v>
      </c>
      <c r="B10622" s="16" t="inlineStr">
        <is>
          <t>chungreng_koren</t>
        </is>
      </c>
      <c r="C10622" s="4" t="inlineStr">
        <is>
          <t>@chungreng_koren</t>
        </is>
      </c>
      <c r="D10622" s="6" t="inlineStr">
        <is>
          <t>Chungreng Koren gets the win over Ryuho Miyaguchi at season 5 of the Road to UFC event in Macau.</t>
        </is>
      </c>
      <c r="E10622" s="8" t="inlineStr">
        <is>
          <t>https://www.instagram.com/p/DY7QR-svhmG/</t>
        </is>
      </c>
      <c r="F10622" s="4" t="inlineStr">
        <is>
          <t>@raman_delicious</t>
        </is>
      </c>
      <c r="G10622" s="4" t="inlineStr"/>
      <c r="H10622" s="6" t="inlineStr">
        <is>
          <t>Bondhu nungbu Manipur eerang hourak pada Kuki yamna support toudaine? Christian -tribal gi brotherhood ta.. achum aran yengdana.
Hujikna afa sajinaba</t>
        </is>
      </c>
      <c r="I10622" s="4" t="inlineStr">
        <is>
          <t>2026-06-06 10:56:12</t>
        </is>
      </c>
      <c r="J10622" s="9" t="n">
        <v>0</v>
      </c>
    </row>
    <row r="10623" ht="22" customHeight="1">
      <c r="A10623" s="4" t="n">
        <v>10621</v>
      </c>
      <c r="B10623" s="16" t="inlineStr">
        <is>
          <t>chungreng_koren</t>
        </is>
      </c>
      <c r="C10623" s="4" t="inlineStr">
        <is>
          <t>@chungreng_koren</t>
        </is>
      </c>
      <c r="D10623" s="6" t="inlineStr">
        <is>
          <t>Chungreng Koren gets the win over Ryuho Miyaguchi at season 5 of the Road to UFC event in Macau.</t>
        </is>
      </c>
      <c r="E10623" s="8" t="inlineStr">
        <is>
          <t>https://www.instagram.com/p/DY7QR-svhmG/</t>
        </is>
      </c>
      <c r="F10623" s="4" t="inlineStr">
        <is>
          <t>@reyy.3am</t>
        </is>
      </c>
      <c r="G10623" s="4" t="inlineStr">
        <is>
          <t>Arpit Parihar</t>
        </is>
      </c>
      <c r="H10623" s="6" t="inlineStr">
        <is>
          <t>Baawe 🔥</t>
        </is>
      </c>
      <c r="I10623" s="4" t="inlineStr">
        <is>
          <t>2026-06-06 00:55:24</t>
        </is>
      </c>
      <c r="J10623" s="9" t="n">
        <v>0</v>
      </c>
    </row>
    <row r="10624" ht="22" customHeight="1">
      <c r="A10624" s="4" t="n">
        <v>10622</v>
      </c>
      <c r="B10624" s="16" t="inlineStr">
        <is>
          <t>chungreng_koren</t>
        </is>
      </c>
      <c r="C10624" s="4" t="inlineStr">
        <is>
          <t>@chungreng_koren</t>
        </is>
      </c>
      <c r="D10624" s="6" t="inlineStr">
        <is>
          <t>Chungreng Koren gets the win over Ryuho Miyaguchi at season 5 of the Road to UFC event in Macau.</t>
        </is>
      </c>
      <c r="E10624" s="8" t="inlineStr">
        <is>
          <t>https://www.instagram.com/p/DY7QR-svhmG/</t>
        </is>
      </c>
      <c r="F10624" s="4" t="inlineStr">
        <is>
          <t>@suter_niarj_kumar_302</t>
        </is>
      </c>
      <c r="G10624" s="4" t="inlineStr">
        <is>
          <t>Niraj Kumar</t>
        </is>
      </c>
      <c r="H10624" s="6" t="inlineStr">
        <is>
          <t>😍😍😍😍</t>
        </is>
      </c>
      <c r="I10624" s="4" t="inlineStr">
        <is>
          <t>2026-06-05 18:02:14</t>
        </is>
      </c>
      <c r="J10624" s="9" t="n">
        <v>0</v>
      </c>
    </row>
    <row r="10625" ht="22" customHeight="1">
      <c r="A10625" s="4" t="n">
        <v>10623</v>
      </c>
      <c r="B10625" s="16" t="inlineStr">
        <is>
          <t>chungreng_koren</t>
        </is>
      </c>
      <c r="C10625" s="4" t="inlineStr">
        <is>
          <t>@chungreng_koren</t>
        </is>
      </c>
      <c r="D10625" s="6" t="inlineStr">
        <is>
          <t>Chungreng Koren gets the win over Ryuho Miyaguchi at season 5 of the Road to UFC event in Macau.</t>
        </is>
      </c>
      <c r="E10625" s="8" t="inlineStr">
        <is>
          <t>https://www.instagram.com/p/DY7QR-svhmG/</t>
        </is>
      </c>
      <c r="F10625" s="4" t="inlineStr">
        <is>
          <t>@rocky111gs</t>
        </is>
      </c>
      <c r="G10625" s="4" t="inlineStr">
        <is>
          <t>Rocky Deswal</t>
        </is>
      </c>
      <c r="H10625" s="6" t="inlineStr">
        <is>
          <t>🔥🔥🔥🔥🔥🔥</t>
        </is>
      </c>
      <c r="I10625" s="4" t="inlineStr">
        <is>
          <t>2026-06-05 07:05:06</t>
        </is>
      </c>
      <c r="J10625" s="9" t="n">
        <v>0</v>
      </c>
    </row>
    <row r="10626" ht="22" customHeight="1">
      <c r="A10626" s="4" t="n">
        <v>10624</v>
      </c>
      <c r="B10626" s="16" t="inlineStr">
        <is>
          <t>chungreng_koren</t>
        </is>
      </c>
      <c r="C10626" s="4" t="inlineStr">
        <is>
          <t>@chungreng_koren</t>
        </is>
      </c>
      <c r="D10626" s="6" t="inlineStr">
        <is>
          <t>Chungreng Koren gets the win over Ryuho Miyaguchi at season 5 of the Road to UFC event in Macau.</t>
        </is>
      </c>
      <c r="E10626" s="8" t="inlineStr">
        <is>
          <t>https://www.instagram.com/p/DY7QR-svhmG/</t>
        </is>
      </c>
      <c r="F10626" s="4" t="inlineStr">
        <is>
          <t>@immaster.v</t>
        </is>
      </c>
      <c r="G10626" s="4" t="inlineStr">
        <is>
          <t>Vinay Verma</t>
        </is>
      </c>
      <c r="H10626" s="6" t="inlineStr">
        <is>
          <t>❤️❤️❤️❤️❤️</t>
        </is>
      </c>
      <c r="I10626" s="4" t="inlineStr">
        <is>
          <t>2026-06-04 17:33:59</t>
        </is>
      </c>
      <c r="J10626" s="9" t="n">
        <v>0</v>
      </c>
    </row>
    <row r="10627" ht="22" customHeight="1">
      <c r="A10627" s="4" t="n">
        <v>10625</v>
      </c>
      <c r="B10627" s="16" t="inlineStr">
        <is>
          <t>chungreng_koren</t>
        </is>
      </c>
      <c r="C10627" s="4" t="inlineStr">
        <is>
          <t>@chungreng_koren</t>
        </is>
      </c>
      <c r="D10627" s="6" t="inlineStr">
        <is>
          <t>Chungreng Koren gets the win over Ryuho Miyaguchi at season 5 of the Road to UFC event in Macau.</t>
        </is>
      </c>
      <c r="E10627" s="8" t="inlineStr">
        <is>
          <t>https://www.instagram.com/p/DY7QR-svhmG/</t>
        </is>
      </c>
      <c r="F10627" s="4" t="inlineStr">
        <is>
          <t>@banna254sa</t>
        </is>
      </c>
      <c r="G10627" s="4" t="inlineStr">
        <is>
          <t>Banna sa</t>
        </is>
      </c>
      <c r="H10627" s="6" t="inlineStr">
        <is>
          <t>🔥🔥🔥🔥🔥you are fire broo</t>
        </is>
      </c>
      <c r="I10627" s="4" t="inlineStr">
        <is>
          <t>2026-06-04 14:43:39</t>
        </is>
      </c>
      <c r="J10627" s="9" t="n">
        <v>0</v>
      </c>
    </row>
    <row r="10628" ht="22" customHeight="1">
      <c r="A10628" s="4" t="n">
        <v>10626</v>
      </c>
      <c r="B10628" s="16" t="inlineStr">
        <is>
          <t>chungreng_koren</t>
        </is>
      </c>
      <c r="C10628" s="4" t="inlineStr">
        <is>
          <t>@chungreng_koren</t>
        </is>
      </c>
      <c r="D10628" s="6" t="inlineStr">
        <is>
          <t>Chungreng Koren gets the win over Ryuho Miyaguchi at season 5 of the Road to UFC event in Macau.</t>
        </is>
      </c>
      <c r="E10628" s="8" t="inlineStr">
        <is>
          <t>https://www.instagram.com/p/DY7QR-svhmG/</t>
        </is>
      </c>
      <c r="F10628" s="4" t="inlineStr">
        <is>
          <t>@d._.oraon</t>
        </is>
      </c>
      <c r="G10628" s="4" t="inlineStr">
        <is>
          <t>Dilip Oraon</t>
        </is>
      </c>
      <c r="H10628" s="6" t="inlineStr">
        <is>
          <t>🔥🔥🔥</t>
        </is>
      </c>
      <c r="I10628" s="4" t="inlineStr">
        <is>
          <t>2026-06-04 08:53:53</t>
        </is>
      </c>
      <c r="J10628" s="9" t="n">
        <v>0</v>
      </c>
    </row>
    <row r="10629" ht="22" customHeight="1">
      <c r="A10629" s="4" t="n">
        <v>10627</v>
      </c>
      <c r="B10629" s="16" t="inlineStr">
        <is>
          <t>chungreng_koren</t>
        </is>
      </c>
      <c r="C10629" s="4" t="inlineStr">
        <is>
          <t>@chungreng_koren</t>
        </is>
      </c>
      <c r="D10629" s="6" t="inlineStr">
        <is>
          <t>Chungreng Koren gets the win over Ryuho Miyaguchi at season 5 of the Road to UFC event in Macau.</t>
        </is>
      </c>
      <c r="E10629" s="8" t="inlineStr">
        <is>
          <t>https://www.instagram.com/p/DY7QR-svhmG/</t>
        </is>
      </c>
      <c r="F10629" s="4" t="inlineStr">
        <is>
          <t>@ajitelngbam</t>
        </is>
      </c>
      <c r="G10629" s="4" t="inlineStr">
        <is>
          <t>Naocha Elangbam</t>
        </is>
      </c>
      <c r="H10629" s="6" t="inlineStr">
        <is>
          <t>Fight ym fhajei Brother</t>
        </is>
      </c>
      <c r="I10629" s="4" t="inlineStr">
        <is>
          <t>2026-06-04 07:44:49</t>
        </is>
      </c>
      <c r="J10629" s="9" t="n">
        <v>0</v>
      </c>
    </row>
    <row r="10630" ht="22" customHeight="1">
      <c r="A10630" s="4" t="n">
        <v>10628</v>
      </c>
      <c r="B10630" s="16" t="inlineStr">
        <is>
          <t>chungreng_koren</t>
        </is>
      </c>
      <c r="C10630" s="4" t="inlineStr">
        <is>
          <t>@chungreng_koren</t>
        </is>
      </c>
      <c r="D10630" s="6" t="inlineStr">
        <is>
          <t>Chungreng Koren gets the win over Ryuho Miyaguchi at season 5 of the Road to UFC event in Macau.</t>
        </is>
      </c>
      <c r="E10630" s="8" t="inlineStr">
        <is>
          <t>https://www.instagram.com/p/DY7QR-svhmG/</t>
        </is>
      </c>
      <c r="F10630" s="4" t="inlineStr">
        <is>
          <t>@the_winter16</t>
        </is>
      </c>
      <c r="G10630" s="4" t="inlineStr">
        <is>
          <t>Rohit Samanta</t>
        </is>
      </c>
      <c r="H10630" s="6" t="inlineStr">
        <is>
          <t>❤️❤️❤️🙌🙌🙌🙌😢</t>
        </is>
      </c>
      <c r="I10630" s="4" t="inlineStr">
        <is>
          <t>2026-06-03 18:30:36</t>
        </is>
      </c>
      <c r="J10630" s="9" t="n">
        <v>0</v>
      </c>
    </row>
    <row r="10631" ht="22" customHeight="1">
      <c r="A10631" s="4" t="n">
        <v>10629</v>
      </c>
      <c r="B10631" s="16" t="inlineStr">
        <is>
          <t>chungreng_koren</t>
        </is>
      </c>
      <c r="C10631" s="4" t="inlineStr">
        <is>
          <t>@chungreng_koren</t>
        </is>
      </c>
      <c r="D10631" s="6" t="inlineStr">
        <is>
          <t>Chungreng Koren gets the win over Ryuho Miyaguchi at season 5 of the Road to UFC event in Macau.</t>
        </is>
      </c>
      <c r="E10631" s="8" t="inlineStr">
        <is>
          <t>https://www.instagram.com/p/DY7QR-svhmG/</t>
        </is>
      </c>
      <c r="F10631" s="4" t="inlineStr">
        <is>
          <t>@desi70700</t>
        </is>
      </c>
      <c r="G10631" s="4" t="inlineStr"/>
      <c r="H10631" s="6" t="inlineStr">
        <is>
          <t>@treyaustinp here is another</t>
        </is>
      </c>
      <c r="I10631" s="4" t="inlineStr">
        <is>
          <t>2026-06-03 14:21:12</t>
        </is>
      </c>
      <c r="J10631" s="9" t="n">
        <v>0</v>
      </c>
    </row>
    <row r="10632" ht="22" customHeight="1">
      <c r="A10632" s="4" t="n">
        <v>10630</v>
      </c>
      <c r="B10632" s="16" t="inlineStr">
        <is>
          <t>chungreng_koren</t>
        </is>
      </c>
      <c r="C10632" s="4" t="inlineStr">
        <is>
          <t>@chungreng_koren</t>
        </is>
      </c>
      <c r="D10632" s="6" t="inlineStr">
        <is>
          <t>Chungreng Koren gets the win over Ryuho Miyaguchi at season 5 of the Road to UFC event in Macau.</t>
        </is>
      </c>
      <c r="E10632" s="8" t="inlineStr">
        <is>
          <t>https://www.instagram.com/p/DY7QR-svhmG/</t>
        </is>
      </c>
      <c r="F10632" s="4" t="inlineStr">
        <is>
          <t>@ashish__farswan</t>
        </is>
      </c>
      <c r="G10632" s="4" t="inlineStr"/>
      <c r="H10632" s="6" t="inlineStr">
        <is>
          <t>❤️❤️❤️</t>
        </is>
      </c>
      <c r="I10632" s="4" t="inlineStr">
        <is>
          <t>2026-06-03 11:45:45</t>
        </is>
      </c>
      <c r="J10632" s="9" t="n">
        <v>0</v>
      </c>
    </row>
    <row r="10633" ht="22" customHeight="1">
      <c r="A10633" s="4" t="n">
        <v>10631</v>
      </c>
      <c r="B10633" s="16" t="inlineStr">
        <is>
          <t>chungreng_koren</t>
        </is>
      </c>
      <c r="C10633" s="4" t="inlineStr">
        <is>
          <t>@chungreng_koren</t>
        </is>
      </c>
      <c r="D10633" s="6" t="inlineStr">
        <is>
          <t>Chungreng Koren gets the win over Ryuho Miyaguchi at season 5 of the Road to UFC event in Macau.</t>
        </is>
      </c>
      <c r="E10633" s="8" t="inlineStr">
        <is>
          <t>https://www.instagram.com/p/DY7QR-svhmG/</t>
        </is>
      </c>
      <c r="F10633" s="4" t="inlineStr">
        <is>
          <t>@ravisingh9246</t>
        </is>
      </c>
      <c r="G10633" s="4" t="inlineStr">
        <is>
          <t>रवि सिंह</t>
        </is>
      </c>
      <c r="H10633" s="6" t="inlineStr">
        <is>
          <t>जय हिन्द 🇮🇳</t>
        </is>
      </c>
      <c r="I10633" s="4" t="inlineStr">
        <is>
          <t>2026-06-03 10:07:40</t>
        </is>
      </c>
      <c r="J10633" s="9" t="n">
        <v>0</v>
      </c>
    </row>
    <row r="10634" ht="22" customHeight="1">
      <c r="A10634" s="4" t="n">
        <v>10632</v>
      </c>
      <c r="B10634" s="16" t="inlineStr">
        <is>
          <t>chungreng_koren</t>
        </is>
      </c>
      <c r="C10634" s="4" t="inlineStr">
        <is>
          <t>@chungreng_koren</t>
        </is>
      </c>
      <c r="D10634" s="6" t="inlineStr">
        <is>
          <t>Chungreng Koren gets the win over Ryuho Miyaguchi at season 5 of the Road to UFC event in Macau.</t>
        </is>
      </c>
      <c r="E10634" s="8" t="inlineStr">
        <is>
          <t>https://www.instagram.com/p/DY7QR-svhmG/</t>
        </is>
      </c>
      <c r="F10634" s="4" t="inlineStr">
        <is>
          <t>@the_spritual_rider</t>
        </is>
      </c>
      <c r="G10634" s="4" t="inlineStr">
        <is>
          <t>𝙩𝙝𝙚_𝙨𝙥𝙧𝙞𝙩𝙪𝙖𝙡_𝙧𝙞𝙙𝙚𝙧</t>
        </is>
      </c>
      <c r="H10634" s="6" t="inlineStr">
        <is>
          <t>Salute❤️</t>
        </is>
      </c>
      <c r="I10634" s="4" t="inlineStr">
        <is>
          <t>2026-06-02 17:45:12</t>
        </is>
      </c>
      <c r="J10634" s="9" t="n">
        <v>0</v>
      </c>
    </row>
    <row r="10635" ht="22" customHeight="1">
      <c r="A10635" s="4" t="n">
        <v>10633</v>
      </c>
      <c r="B10635" s="16" t="inlineStr">
        <is>
          <t>chungreng_koren</t>
        </is>
      </c>
      <c r="C10635" s="4" t="inlineStr">
        <is>
          <t>@chungreng_koren</t>
        </is>
      </c>
      <c r="D10635" s="6" t="inlineStr">
        <is>
          <t>Chungreng Koren gets the win over Ryuho Miyaguchi at season 5 of the Road to UFC event in Macau.</t>
        </is>
      </c>
      <c r="E10635" s="8" t="inlineStr">
        <is>
          <t>https://www.instagram.com/p/DY7QR-svhmG/</t>
        </is>
      </c>
      <c r="F10635" s="4" t="inlineStr">
        <is>
          <t>@stephan_sylan</t>
        </is>
      </c>
      <c r="G10635" s="4" t="inlineStr"/>
      <c r="H10635" s="6" t="inlineStr">
        <is>
          <t>Indian rhino</t>
        </is>
      </c>
      <c r="I10635" s="4" t="inlineStr">
        <is>
          <t>2026-06-02 16:34:13</t>
        </is>
      </c>
      <c r="J10635" s="9" t="n">
        <v>0</v>
      </c>
    </row>
    <row r="10636" ht="22" customHeight="1">
      <c r="A10636" s="4" t="n">
        <v>10634</v>
      </c>
      <c r="B10636" s="16" t="inlineStr">
        <is>
          <t>chungreng_koren</t>
        </is>
      </c>
      <c r="C10636" s="4" t="inlineStr">
        <is>
          <t>@chungreng_koren</t>
        </is>
      </c>
      <c r="D10636" s="6" t="inlineStr">
        <is>
          <t>Chungreng Koren gets the win over Ryuho Miyaguchi at season 5 of the Road to UFC event in Macau.</t>
        </is>
      </c>
      <c r="E10636" s="8" t="inlineStr">
        <is>
          <t>https://www.instagram.com/p/DY7QR-svhmG/</t>
        </is>
      </c>
      <c r="F10636" s="4" t="inlineStr">
        <is>
          <t>@krishna_bhandari22</t>
        </is>
      </c>
      <c r="G10636" s="4" t="inlineStr">
        <is>
          <t>KRI$HNA BHANDARI</t>
        </is>
      </c>
      <c r="H10636" s="6" t="inlineStr">
        <is>
          <t>🔥🔥🔥🔥🔥🔥🔥🔥</t>
        </is>
      </c>
      <c r="I10636" s="4" t="inlineStr">
        <is>
          <t>2026-06-02 14:32:11</t>
        </is>
      </c>
      <c r="J10636" s="9" t="n">
        <v>0</v>
      </c>
    </row>
    <row r="10637" ht="22" customHeight="1">
      <c r="A10637" s="4" t="n">
        <v>10635</v>
      </c>
      <c r="B10637" s="16" t="inlineStr">
        <is>
          <t>chungreng_koren</t>
        </is>
      </c>
      <c r="C10637" s="4" t="inlineStr">
        <is>
          <t>@chungreng_koren</t>
        </is>
      </c>
      <c r="D10637" s="6" t="inlineStr">
        <is>
          <t>Chungreng Koren gets the win over Ryuho Miyaguchi at season 5 of the Road to UFC event in Macau.</t>
        </is>
      </c>
      <c r="E10637" s="8" t="inlineStr">
        <is>
          <t>https://www.instagram.com/p/DY7QR-svhmG/</t>
        </is>
      </c>
      <c r="F10637" s="4" t="inlineStr">
        <is>
          <t>@ranjandanta812</t>
        </is>
      </c>
      <c r="G10637" s="4" t="inlineStr">
        <is>
          <t>Ranjan Danta</t>
        </is>
      </c>
      <c r="H10637" s="6" t="inlineStr">
        <is>
          <t>Proud of you bro</t>
        </is>
      </c>
      <c r="I10637" s="4" t="inlineStr">
        <is>
          <t>2026-06-02 09:07:43</t>
        </is>
      </c>
      <c r="J10637" s="9" t="n">
        <v>0</v>
      </c>
    </row>
    <row r="10638" ht="22" customHeight="1">
      <c r="A10638" s="4" t="n">
        <v>10636</v>
      </c>
      <c r="B10638" s="16" t="inlineStr">
        <is>
          <t>chungreng_koren</t>
        </is>
      </c>
      <c r="C10638" s="4" t="inlineStr">
        <is>
          <t>@chungreng_koren</t>
        </is>
      </c>
      <c r="D10638" s="6" t="inlineStr">
        <is>
          <t>Chungreng Koren gets the win over Ryuho Miyaguchi at season 5 of the Road to UFC event in Macau.</t>
        </is>
      </c>
      <c r="E10638" s="8" t="inlineStr">
        <is>
          <t>https://www.instagram.com/p/DY7QR-svhmG/</t>
        </is>
      </c>
      <c r="F10638" s="4" t="inlineStr">
        <is>
          <t>@p.pushkar__</t>
        </is>
      </c>
      <c r="G10638" s="4" t="inlineStr">
        <is>
          <t>Pushkar</t>
        </is>
      </c>
      <c r="H10638" s="6" t="inlineStr">
        <is>
          <t>Congratulations ❤️❤️❤️</t>
        </is>
      </c>
      <c r="I10638" s="4" t="inlineStr">
        <is>
          <t>2026-06-01 14:47:20</t>
        </is>
      </c>
      <c r="J10638" s="9" t="n">
        <v>0</v>
      </c>
    </row>
    <row r="10639" ht="22" customHeight="1">
      <c r="A10639" s="4" t="n">
        <v>10637</v>
      </c>
      <c r="B10639" s="16" t="inlineStr">
        <is>
          <t>chungreng_koren</t>
        </is>
      </c>
      <c r="C10639" s="4" t="inlineStr">
        <is>
          <t>@chungreng_koren</t>
        </is>
      </c>
      <c r="D10639" s="6" t="inlineStr">
        <is>
          <t>Chungreng Koren gets the win over Ryuho Miyaguchi at season 5 of the Road to UFC event in Macau.</t>
        </is>
      </c>
      <c r="E10639" s="8" t="inlineStr">
        <is>
          <t>https://www.instagram.com/p/DY7QR-svhmG/</t>
        </is>
      </c>
      <c r="F10639" s="4" t="inlineStr">
        <is>
          <t>@xrvikkiraj01</t>
        </is>
      </c>
      <c r="G10639" s="4" t="inlineStr"/>
      <c r="H10639" s="6" t="inlineStr">
        <is>
          <t>❤️❤️</t>
        </is>
      </c>
      <c r="I10639" s="4" t="inlineStr">
        <is>
          <t>2026-06-01 14:44:33</t>
        </is>
      </c>
      <c r="J10639" s="9" t="n">
        <v>0</v>
      </c>
    </row>
    <row r="10640" ht="22" customHeight="1">
      <c r="A10640" s="4" t="n">
        <v>10638</v>
      </c>
      <c r="B10640" s="16" t="inlineStr">
        <is>
          <t>chungreng_koren</t>
        </is>
      </c>
      <c r="C10640" s="4" t="inlineStr">
        <is>
          <t>@chungreng_koren</t>
        </is>
      </c>
      <c r="D10640" s="6" t="inlineStr">
        <is>
          <t>Chungreng Koren gets the win over Ryuho Miyaguchi at season 5 of the Road to UFC event in Macau.</t>
        </is>
      </c>
      <c r="E10640" s="8" t="inlineStr">
        <is>
          <t>https://www.instagram.com/p/DY7QR-svhmG/</t>
        </is>
      </c>
      <c r="F10640" s="4" t="inlineStr">
        <is>
          <t>@ishit_bhalakiya.p</t>
        </is>
      </c>
      <c r="G10640" s="4" t="inlineStr">
        <is>
          <t>𝕀𝕤𝕙𝕚ƚ 𝔹𝕙𝕒𝕝ⓐ𝕜𝕚𝕪𝕒</t>
        </is>
      </c>
      <c r="H10640" s="6" t="inlineStr">
        <is>
          <t>🔥🔥🔥❤️</t>
        </is>
      </c>
      <c r="I10640" s="4" t="inlineStr">
        <is>
          <t>2026-06-01 13:15:23</t>
        </is>
      </c>
      <c r="J10640" s="9" t="n">
        <v>0</v>
      </c>
    </row>
    <row r="10641" ht="22" customHeight="1">
      <c r="A10641" s="4" t="n">
        <v>10639</v>
      </c>
      <c r="B10641" s="16" t="inlineStr">
        <is>
          <t>chungreng_koren</t>
        </is>
      </c>
      <c r="C10641" s="4" t="inlineStr">
        <is>
          <t>@chungreng_koren</t>
        </is>
      </c>
      <c r="D10641" s="6" t="inlineStr">
        <is>
          <t>Chungreng Koren gets the win over Ryuho Miyaguchi at season 5 of the Road to UFC event in Macau.</t>
        </is>
      </c>
      <c r="E10641" s="8" t="inlineStr">
        <is>
          <t>https://www.instagram.com/p/DY7QR-svhmG/</t>
        </is>
      </c>
      <c r="F10641" s="4" t="inlineStr">
        <is>
          <t>@anuj_jarcha</t>
        </is>
      </c>
      <c r="G10641" s="4" t="inlineStr">
        <is>
          <t>Anuj</t>
        </is>
      </c>
      <c r="H10641" s="6" t="inlineStr">
        <is>
          <t>Proud of you sir because u from india</t>
        </is>
      </c>
      <c r="I10641" s="4" t="inlineStr">
        <is>
          <t>2026-06-01 12:25:23</t>
        </is>
      </c>
      <c r="J10641" s="9" t="n">
        <v>0</v>
      </c>
    </row>
    <row r="10642" ht="22" customHeight="1">
      <c r="A10642" s="4" t="n">
        <v>10640</v>
      </c>
      <c r="B10642" s="16" t="inlineStr">
        <is>
          <t>chungreng_koren</t>
        </is>
      </c>
      <c r="C10642" s="4" t="inlineStr">
        <is>
          <t>@chungreng_koren</t>
        </is>
      </c>
      <c r="D10642" s="6" t="inlineStr">
        <is>
          <t>Chungreng Koren gets the win over Ryuho Miyaguchi at season 5 of the Road to UFC event in Macau.</t>
        </is>
      </c>
      <c r="E10642" s="8" t="inlineStr">
        <is>
          <t>https://www.instagram.com/p/DY7QR-svhmG/</t>
        </is>
      </c>
      <c r="F10642" s="4" t="inlineStr">
        <is>
          <t>@thakur_prateek_001</t>
        </is>
      </c>
      <c r="G10642" s="4" t="inlineStr">
        <is>
          <t>😎</t>
        </is>
      </c>
      <c r="H10642" s="6" t="inlineStr">
        <is>
          <t>😍😍</t>
        </is>
      </c>
      <c r="I10642" s="4" t="inlineStr">
        <is>
          <t>2026-06-01 07:14:27</t>
        </is>
      </c>
      <c r="J10642" s="9" t="n">
        <v>0</v>
      </c>
    </row>
    <row r="10643" ht="22" customHeight="1">
      <c r="A10643" s="4" t="n">
        <v>10641</v>
      </c>
      <c r="B10643" s="16" t="inlineStr">
        <is>
          <t>chungreng_koren</t>
        </is>
      </c>
      <c r="C10643" s="4" t="inlineStr">
        <is>
          <t>@chungreng_koren</t>
        </is>
      </c>
      <c r="D10643" s="6" t="inlineStr">
        <is>
          <t>Chungreng Koren gets the win over Ryuho Miyaguchi at season 5 of the Road to UFC event in Macau.</t>
        </is>
      </c>
      <c r="E10643" s="8" t="inlineStr">
        <is>
          <t>https://www.instagram.com/p/DY7QR-svhmG/</t>
        </is>
      </c>
      <c r="F10643" s="4" t="inlineStr">
        <is>
          <t>@__sachin1004__</t>
        </is>
      </c>
      <c r="G10643" s="4" t="inlineStr">
        <is>
          <t>Sachin Sulane</t>
        </is>
      </c>
      <c r="H10643" s="6" t="inlineStr">
        <is>
          <t>❤️🙌🔥</t>
        </is>
      </c>
      <c r="I10643" s="4" t="inlineStr">
        <is>
          <t>2026-06-01 04:40:50</t>
        </is>
      </c>
      <c r="J10643" s="9" t="n">
        <v>0</v>
      </c>
    </row>
    <row r="10644" ht="22" customHeight="1">
      <c r="A10644" s="4" t="n">
        <v>10642</v>
      </c>
      <c r="B10644" s="16" t="inlineStr">
        <is>
          <t>chungreng_koren</t>
        </is>
      </c>
      <c r="C10644" s="4" t="inlineStr">
        <is>
          <t>@chungreng_koren</t>
        </is>
      </c>
      <c r="D10644" s="6" t="inlineStr">
        <is>
          <t>Chungreng Koren gets the win over Ryuho Miyaguchi at season 5 of the Road to UFC event in Macau.</t>
        </is>
      </c>
      <c r="E10644" s="8" t="inlineStr">
        <is>
          <t>https://www.instagram.com/p/DY7QR-svhmG/</t>
        </is>
      </c>
      <c r="F10644" s="4" t="inlineStr">
        <is>
          <t>@rabbaniii_idrisii</t>
        </is>
      </c>
      <c r="G10644" s="4" t="inlineStr">
        <is>
          <t>🤍</t>
        </is>
      </c>
      <c r="H10644" s="6" t="inlineStr">
        <is>
          <t>Proud off youuu brother 🤍</t>
        </is>
      </c>
      <c r="I10644" s="4" t="inlineStr">
        <is>
          <t>2026-05-31 21:21:04</t>
        </is>
      </c>
      <c r="J10644" s="9" t="n">
        <v>0</v>
      </c>
    </row>
    <row r="10645" ht="22" customHeight="1">
      <c r="A10645" s="4" t="n">
        <v>10643</v>
      </c>
      <c r="B10645" s="16" t="inlineStr">
        <is>
          <t>chungreng_koren</t>
        </is>
      </c>
      <c r="C10645" s="4" t="inlineStr">
        <is>
          <t>@chungreng_koren</t>
        </is>
      </c>
      <c r="D10645" s="6" t="inlineStr">
        <is>
          <t>Chungreng Koren gets the win over Ryuho Miyaguchi at season 5 of the Road to UFC event in Macau.</t>
        </is>
      </c>
      <c r="E10645" s="8" t="inlineStr">
        <is>
          <t>https://www.instagram.com/p/DY7QR-svhmG/</t>
        </is>
      </c>
      <c r="F10645" s="4" t="inlineStr">
        <is>
          <t>@rava96167</t>
        </is>
      </c>
      <c r="G10645" s="4" t="inlineStr">
        <is>
          <t>shiva</t>
        </is>
      </c>
      <c r="H10645" s="6" t="inlineStr">
        <is>
          <t>🇮🇳🇮🇳🫶🫶🫡🫡🫡☠️☠️☠️</t>
        </is>
      </c>
      <c r="I10645" s="4" t="inlineStr">
        <is>
          <t>2026-05-31 20:19:54</t>
        </is>
      </c>
      <c r="J10645" s="9" t="n">
        <v>0</v>
      </c>
    </row>
    <row r="10646" ht="22" customHeight="1">
      <c r="A10646" s="4" t="n">
        <v>10644</v>
      </c>
      <c r="B10646" s="16" t="inlineStr">
        <is>
          <t>chungreng_koren</t>
        </is>
      </c>
      <c r="C10646" s="4" t="inlineStr">
        <is>
          <t>@chungreng_koren</t>
        </is>
      </c>
      <c r="D10646" s="6" t="inlineStr">
        <is>
          <t>Chungreng Koren gets the win over Ryuho Miyaguchi at season 5 of the Road to UFC event in Macau.</t>
        </is>
      </c>
      <c r="E10646" s="8" t="inlineStr">
        <is>
          <t>https://www.instagram.com/p/DY7QR-svhmG/</t>
        </is>
      </c>
      <c r="F10646" s="4" t="inlineStr">
        <is>
          <t>@shailjeet_g</t>
        </is>
      </c>
      <c r="G10646" s="4" t="inlineStr">
        <is>
          <t>Shailjeet_G</t>
        </is>
      </c>
      <c r="H10646" s="6" t="inlineStr">
        <is>
          <t>बेस्ट फायटर हो सर आप 👑 🙏</t>
        </is>
      </c>
      <c r="I10646" s="4" t="inlineStr">
        <is>
          <t>2026-05-31 19:28:46</t>
        </is>
      </c>
      <c r="J10646" s="9" t="n">
        <v>0</v>
      </c>
    </row>
    <row r="10647" ht="22" customHeight="1">
      <c r="A10647" s="4" t="n">
        <v>10645</v>
      </c>
      <c r="B10647" s="16" t="inlineStr">
        <is>
          <t>chungreng_koren</t>
        </is>
      </c>
      <c r="C10647" s="4" t="inlineStr">
        <is>
          <t>@chungreng_koren</t>
        </is>
      </c>
      <c r="D10647" s="6" t="inlineStr">
        <is>
          <t>Chungreng Koren gets the win over Ryuho Miyaguchi at season 5 of the Road to UFC event in Macau.</t>
        </is>
      </c>
      <c r="E10647" s="8" t="inlineStr">
        <is>
          <t>https://www.instagram.com/p/DY7QR-svhmG/</t>
        </is>
      </c>
      <c r="F10647" s="4" t="inlineStr">
        <is>
          <t>@aaryanigk</t>
        </is>
      </c>
      <c r="G10647" s="4" t="inlineStr">
        <is>
          <t>Aaryan 𝗦𝗵𝗮𝗿𝗺𝗮</t>
        </is>
      </c>
      <c r="H10647" s="6" t="inlineStr">
        <is>
          <t>King🔥</t>
        </is>
      </c>
      <c r="I10647" s="4" t="inlineStr">
        <is>
          <t>2026-05-31 19:06:38</t>
        </is>
      </c>
      <c r="J10647" s="9" t="n">
        <v>0</v>
      </c>
    </row>
    <row r="10648" ht="22" customHeight="1">
      <c r="A10648" s="4" t="n">
        <v>10646</v>
      </c>
      <c r="B10648" s="16" t="inlineStr">
        <is>
          <t>chungreng_koren</t>
        </is>
      </c>
      <c r="C10648" s="4" t="inlineStr">
        <is>
          <t>@chungreng_koren</t>
        </is>
      </c>
      <c r="D10648" s="6" t="inlineStr">
        <is>
          <t>Chungreng Koren gets the win over Ryuho Miyaguchi at season 5 of the Road to UFC event in Macau.</t>
        </is>
      </c>
      <c r="E10648" s="8" t="inlineStr">
        <is>
          <t>https://www.instagram.com/p/DY7QR-svhmG/</t>
        </is>
      </c>
      <c r="F10648" s="4" t="inlineStr">
        <is>
          <t>@shubham227887</t>
        </is>
      </c>
      <c r="G10648" s="4" t="inlineStr">
        <is>
          <t>SHUBHAM</t>
        </is>
      </c>
      <c r="H10648" s="6" t="inlineStr">
        <is>
          <t>👏</t>
        </is>
      </c>
      <c r="I10648" s="4" t="inlineStr">
        <is>
          <t>2026-05-31 15:57:00</t>
        </is>
      </c>
      <c r="J10648" s="9" t="n">
        <v>0</v>
      </c>
    </row>
    <row r="10649" ht="22" customHeight="1">
      <c r="A10649" s="4" t="n">
        <v>10647</v>
      </c>
      <c r="B10649" s="16" t="inlineStr">
        <is>
          <t>chungreng_koren</t>
        </is>
      </c>
      <c r="C10649" s="4" t="inlineStr">
        <is>
          <t>@chungreng_koren</t>
        </is>
      </c>
      <c r="D10649" s="6" t="inlineStr">
        <is>
          <t>Chungreng Koren gets the win over Ryuho Miyaguchi at season 5 of the Road to UFC event in Macau.</t>
        </is>
      </c>
      <c r="E10649" s="8" t="inlineStr">
        <is>
          <t>https://www.instagram.com/p/DY7QR-svhmG/</t>
        </is>
      </c>
      <c r="F10649" s="4" t="inlineStr">
        <is>
          <t>@willgax99</t>
        </is>
      </c>
      <c r="G10649" s="4" t="inlineStr">
        <is>
          <t>UFC Fighter</t>
        </is>
      </c>
      <c r="H10649" s="6" t="inlineStr">
        <is>
          <t>Best of luck brother UFC</t>
        </is>
      </c>
      <c r="I10649" s="4" t="inlineStr">
        <is>
          <t>2026-05-31 13:54:51</t>
        </is>
      </c>
      <c r="J10649" s="9" t="n">
        <v>0</v>
      </c>
    </row>
    <row r="10650" ht="22" customHeight="1">
      <c r="A10650" s="4" t="n">
        <v>10648</v>
      </c>
      <c r="B10650" s="16" t="inlineStr">
        <is>
          <t>chungreng_koren</t>
        </is>
      </c>
      <c r="C10650" s="4" t="inlineStr">
        <is>
          <t>@chungreng_koren</t>
        </is>
      </c>
      <c r="D10650" s="6" t="inlineStr">
        <is>
          <t>Chungreng Koren gets the win over Ryuho Miyaguchi at season 5 of the Road to UFC event in Macau.</t>
        </is>
      </c>
      <c r="E10650" s="8" t="inlineStr">
        <is>
          <t>https://www.instagram.com/p/DY7QR-svhmG/</t>
        </is>
      </c>
      <c r="F10650" s="4" t="inlineStr">
        <is>
          <t>@pandit_dileep_mishra_up70</t>
        </is>
      </c>
      <c r="G10650" s="4" t="inlineStr">
        <is>
          <t>सनातनी पंडित</t>
        </is>
      </c>
      <c r="H10650" s="6" t="inlineStr">
        <is>
          <t>Champ 🏆🔥</t>
        </is>
      </c>
      <c r="I10650" s="4" t="inlineStr">
        <is>
          <t>2026-05-31 13:49:24</t>
        </is>
      </c>
      <c r="J10650" s="9" t="n">
        <v>0</v>
      </c>
    </row>
    <row r="10651" ht="22" customHeight="1">
      <c r="A10651" s="4" t="n">
        <v>10649</v>
      </c>
      <c r="B10651" s="16" t="inlineStr">
        <is>
          <t>chungreng_koren</t>
        </is>
      </c>
      <c r="C10651" s="4" t="inlineStr">
        <is>
          <t>@chungreng_koren</t>
        </is>
      </c>
      <c r="D10651" s="6" t="inlineStr">
        <is>
          <t>Chungreng Koren gets the win over Ryuho Miyaguchi at season 5 of the Road to UFC event in Macau.</t>
        </is>
      </c>
      <c r="E10651" s="8" t="inlineStr">
        <is>
          <t>https://www.instagram.com/p/DY7QR-svhmG/</t>
        </is>
      </c>
      <c r="F10651" s="4" t="inlineStr">
        <is>
          <t>@prayagi_kavi</t>
        </is>
      </c>
      <c r="G10651" s="4" t="inlineStr">
        <is>
          <t>Prayagi Kavi</t>
        </is>
      </c>
      <c r="H10651" s="6" t="inlineStr">
        <is>
          <t>I love u bro 😍😍😍😍😍😍😍</t>
        </is>
      </c>
      <c r="I10651" s="4" t="inlineStr">
        <is>
          <t>2026-05-31 12:24:32</t>
        </is>
      </c>
      <c r="J10651" s="9" t="n">
        <v>0</v>
      </c>
    </row>
    <row r="10652" ht="22" customHeight="1">
      <c r="A10652" s="4" t="n">
        <v>10650</v>
      </c>
      <c r="B10652" s="16" t="inlineStr">
        <is>
          <t>chungreng_koren</t>
        </is>
      </c>
      <c r="C10652" s="4" t="inlineStr">
        <is>
          <t>@chungreng_koren</t>
        </is>
      </c>
      <c r="D10652" s="6" t="inlineStr">
        <is>
          <t>Chungreng Koren gets the win over Ryuho Miyaguchi at season 5 of the Road to UFC event in Macau.</t>
        </is>
      </c>
      <c r="E10652" s="8" t="inlineStr">
        <is>
          <t>https://www.instagram.com/p/DY7QR-svhmG/</t>
        </is>
      </c>
      <c r="F10652" s="4" t="inlineStr">
        <is>
          <t>@kilwish_59</t>
        </is>
      </c>
      <c r="G10652" s="4" t="inlineStr"/>
      <c r="H10652" s="6" t="inlineStr">
        <is>
          <t>😍😍😍😍</t>
        </is>
      </c>
      <c r="I10652" s="4" t="inlineStr">
        <is>
          <t>2026-05-31 11:36:57</t>
        </is>
      </c>
      <c r="J10652" s="9" t="n">
        <v>0</v>
      </c>
    </row>
    <row r="10653" ht="22" customHeight="1">
      <c r="A10653" s="4" t="n">
        <v>10651</v>
      </c>
      <c r="B10653" s="16" t="inlineStr">
        <is>
          <t>chungreng_koren</t>
        </is>
      </c>
      <c r="C10653" s="4" t="inlineStr">
        <is>
          <t>@chungreng_koren</t>
        </is>
      </c>
      <c r="D10653" s="6" t="inlineStr">
        <is>
          <t>Chungreng Koren gets the win over Ryuho Miyaguchi at season 5 of the Road to UFC event in Macau.</t>
        </is>
      </c>
      <c r="E10653" s="8" t="inlineStr">
        <is>
          <t>https://www.instagram.com/p/DY7QR-svhmG/</t>
        </is>
      </c>
      <c r="F10653" s="4" t="inlineStr">
        <is>
          <t>@rajput_mahendrasinh001</t>
        </is>
      </c>
      <c r="G10653" s="4" t="inlineStr">
        <is>
          <t>Rajput Mahendra</t>
        </is>
      </c>
      <c r="H10653" s="6" t="inlineStr">
        <is>
          <t>good 👍 bro</t>
        </is>
      </c>
      <c r="I10653" s="4" t="inlineStr">
        <is>
          <t>2026-05-31 10:48:18</t>
        </is>
      </c>
      <c r="J10653" s="9" t="n">
        <v>0</v>
      </c>
    </row>
    <row r="10654" ht="22" customHeight="1">
      <c r="A10654" s="4" t="n">
        <v>10652</v>
      </c>
      <c r="B10654" s="16" t="inlineStr">
        <is>
          <t>chungreng_koren</t>
        </is>
      </c>
      <c r="C10654" s="4" t="inlineStr">
        <is>
          <t>@chungreng_koren</t>
        </is>
      </c>
      <c r="D10654" s="6" t="inlineStr">
        <is>
          <t>Chungreng Koren gets the win over Ryuho Miyaguchi at season 5 of the Road to UFC event in Macau.</t>
        </is>
      </c>
      <c r="E10654" s="8" t="inlineStr">
        <is>
          <t>https://www.instagram.com/p/DY7QR-svhmG/</t>
        </is>
      </c>
      <c r="F10654" s="4" t="inlineStr">
        <is>
          <t>@mrdilipluhar</t>
        </is>
      </c>
      <c r="G10654" s="4" t="inlineStr">
        <is>
          <t>Mr Dilipluhar</t>
        </is>
      </c>
      <c r="H10654" s="6" t="inlineStr">
        <is>
          <t>Love you brother</t>
        </is>
      </c>
      <c r="I10654" s="4" t="inlineStr">
        <is>
          <t>2026-05-31 09:48:00</t>
        </is>
      </c>
      <c r="J10654" s="9" t="n">
        <v>0</v>
      </c>
    </row>
    <row r="10655" ht="22" customHeight="1">
      <c r="A10655" s="4" t="n">
        <v>10653</v>
      </c>
      <c r="B10655" s="16" t="inlineStr">
        <is>
          <t>chungreng_koren</t>
        </is>
      </c>
      <c r="C10655" s="4" t="inlineStr">
        <is>
          <t>@chungreng_koren</t>
        </is>
      </c>
      <c r="D10655" s="6" t="inlineStr">
        <is>
          <t>Chungreng Koren gets the win over Ryuho Miyaguchi at season 5 of the Road to UFC event in Macau.</t>
        </is>
      </c>
      <c r="E10655" s="8" t="inlineStr">
        <is>
          <t>https://www.instagram.com/p/DY7QR-svhmG/</t>
        </is>
      </c>
      <c r="F10655" s="4" t="inlineStr">
        <is>
          <t>@ez_.bala</t>
        </is>
      </c>
      <c r="G10655" s="4" t="inlineStr">
        <is>
          <t>karna...🧿🤍</t>
        </is>
      </c>
      <c r="H10655" s="6" t="inlineStr">
        <is>
          <t>We Indians all ways respect you sir ❤️🙌</t>
        </is>
      </c>
      <c r="I10655" s="4" t="inlineStr">
        <is>
          <t>2026-05-31 09:40:51</t>
        </is>
      </c>
      <c r="J10655" s="9" t="n">
        <v>0</v>
      </c>
    </row>
    <row r="10656" ht="22" customHeight="1">
      <c r="A10656" s="4" t="n">
        <v>10654</v>
      </c>
      <c r="B10656" s="16" t="inlineStr">
        <is>
          <t>chungreng_koren</t>
        </is>
      </c>
      <c r="C10656" s="4" t="inlineStr">
        <is>
          <t>@chungreng_koren</t>
        </is>
      </c>
      <c r="D10656" s="6" t="inlineStr">
        <is>
          <t>Chungreng Koren gets the win over Ryuho Miyaguchi at season 5 of the Road to UFC event in Macau.</t>
        </is>
      </c>
      <c r="E10656" s="8" t="inlineStr">
        <is>
          <t>https://www.instagram.com/p/DY7QR-svhmG/</t>
        </is>
      </c>
      <c r="F10656" s="4" t="inlineStr">
        <is>
          <t>@vikash_singh_official88</t>
        </is>
      </c>
      <c r="G10656" s="4" t="inlineStr">
        <is>
          <t>Vikas Singh</t>
        </is>
      </c>
      <c r="H10656" s="6" t="inlineStr">
        <is>
          <t>👏👏</t>
        </is>
      </c>
      <c r="I10656" s="4" t="inlineStr">
        <is>
          <t>2026-05-31 09:22:50</t>
        </is>
      </c>
      <c r="J10656" s="9" t="n">
        <v>0</v>
      </c>
    </row>
    <row r="10657" ht="22" customHeight="1">
      <c r="A10657" s="4" t="n">
        <v>10655</v>
      </c>
      <c r="B10657" s="16" t="inlineStr">
        <is>
          <t>chungreng_koren</t>
        </is>
      </c>
      <c r="C10657" s="4" t="inlineStr">
        <is>
          <t>@chungreng_koren</t>
        </is>
      </c>
      <c r="D10657" s="6" t="inlineStr">
        <is>
          <t>Chungreng Koren gets the win over Ryuho Miyaguchi at season 5 of the Road to UFC event in Macau.</t>
        </is>
      </c>
      <c r="E10657" s="8" t="inlineStr">
        <is>
          <t>https://www.instagram.com/p/DY7QR-svhmG/</t>
        </is>
      </c>
      <c r="F10657" s="4" t="inlineStr">
        <is>
          <t>@vikash_singh_official88</t>
        </is>
      </c>
      <c r="G10657" s="4" t="inlineStr">
        <is>
          <t>Vikas Singh</t>
        </is>
      </c>
      <c r="H10657" s="6" t="inlineStr">
        <is>
          <t>🙌🙌</t>
        </is>
      </c>
      <c r="I10657" s="4" t="inlineStr">
        <is>
          <t>2026-05-31 09:22:48</t>
        </is>
      </c>
      <c r="J10657" s="9" t="n">
        <v>0</v>
      </c>
    </row>
    <row r="10658" ht="22" customHeight="1">
      <c r="A10658" s="4" t="n">
        <v>10656</v>
      </c>
      <c r="B10658" s="16" t="inlineStr">
        <is>
          <t>chungreng_koren</t>
        </is>
      </c>
      <c r="C10658" s="4" t="inlineStr">
        <is>
          <t>@chungreng_koren</t>
        </is>
      </c>
      <c r="D10658" s="6" t="inlineStr">
        <is>
          <t>Chungreng Koren gets the win over Ryuho Miyaguchi at season 5 of the Road to UFC event in Macau.</t>
        </is>
      </c>
      <c r="E10658" s="8" t="inlineStr">
        <is>
          <t>https://www.instagram.com/p/DY7QR-svhmG/</t>
        </is>
      </c>
      <c r="F10658" s="4" t="inlineStr">
        <is>
          <t>@vikash_singh_official88</t>
        </is>
      </c>
      <c r="G10658" s="4" t="inlineStr">
        <is>
          <t>Vikas Singh</t>
        </is>
      </c>
      <c r="H10658" s="6" t="inlineStr">
        <is>
          <t>Fabulous 👌 sir</t>
        </is>
      </c>
      <c r="I10658" s="4" t="inlineStr">
        <is>
          <t>2026-05-31 09:22:47</t>
        </is>
      </c>
      <c r="J10658" s="9" t="n">
        <v>0</v>
      </c>
    </row>
    <row r="10659" ht="22" customHeight="1">
      <c r="A10659" s="4" t="n">
        <v>10657</v>
      </c>
      <c r="B10659" s="16" t="inlineStr">
        <is>
          <t>chungreng_koren</t>
        </is>
      </c>
      <c r="C10659" s="4" t="inlineStr">
        <is>
          <t>@chungreng_koren</t>
        </is>
      </c>
      <c r="D10659" s="6" t="inlineStr">
        <is>
          <t>Chungreng Koren gets the win over Ryuho Miyaguchi at season 5 of the Road to UFC event in Macau.</t>
        </is>
      </c>
      <c r="E10659" s="8" t="inlineStr">
        <is>
          <t>https://www.instagram.com/p/DY7QR-svhmG/</t>
        </is>
      </c>
      <c r="F10659" s="4" t="inlineStr">
        <is>
          <t>@vikash_singh_official88</t>
        </is>
      </c>
      <c r="G10659" s="4" t="inlineStr">
        <is>
          <t>Vikas Singh</t>
        </is>
      </c>
      <c r="H10659" s="6" t="inlineStr">
        <is>
          <t>😮😮</t>
        </is>
      </c>
      <c r="I10659" s="4" t="inlineStr">
        <is>
          <t>2026-05-31 09:22:38</t>
        </is>
      </c>
      <c r="J10659" s="9" t="n">
        <v>0</v>
      </c>
    </row>
    <row r="10660" ht="22" customHeight="1">
      <c r="A10660" s="4" t="n">
        <v>10658</v>
      </c>
      <c r="B10660" s="16" t="inlineStr">
        <is>
          <t>chungreng_koren</t>
        </is>
      </c>
      <c r="C10660" s="4" t="inlineStr">
        <is>
          <t>@chungreng_koren</t>
        </is>
      </c>
      <c r="D10660" s="6" t="inlineStr">
        <is>
          <t>Chungreng Koren gets the win over Ryuho Miyaguchi at season 5 of the Road to UFC event in Macau.</t>
        </is>
      </c>
      <c r="E10660" s="8" t="inlineStr">
        <is>
          <t>https://www.instagram.com/p/DY7QR-svhmG/</t>
        </is>
      </c>
      <c r="F10660" s="4" t="inlineStr">
        <is>
          <t>@shashi_mike_tyson</t>
        </is>
      </c>
      <c r="G10660" s="4" t="inlineStr">
        <is>
          <t>🇸 🇭 🇦 🇸 🇭 🇮 🇲 🇮 🇰 🇪 🇹 🇾 🇸 🇴 🇳</t>
        </is>
      </c>
      <c r="H10660" s="6" t="inlineStr">
        <is>
          <t>🔥</t>
        </is>
      </c>
      <c r="I10660" s="4" t="inlineStr">
        <is>
          <t>2026-05-31 07:32:27</t>
        </is>
      </c>
      <c r="J10660" s="9" t="n">
        <v>0</v>
      </c>
    </row>
    <row r="10661" ht="22" customHeight="1">
      <c r="A10661" s="4" t="n">
        <v>10659</v>
      </c>
      <c r="B10661" s="16" t="inlineStr">
        <is>
          <t>chungreng_koren</t>
        </is>
      </c>
      <c r="C10661" s="4" t="inlineStr">
        <is>
          <t>@chungreng_koren</t>
        </is>
      </c>
      <c r="D10661" s="6" t="inlineStr">
        <is>
          <t>Chungreng Koren gets the win over Ryuho Miyaguchi at season 5 of the Road to UFC event in Macau.</t>
        </is>
      </c>
      <c r="E10661" s="8" t="inlineStr">
        <is>
          <t>https://www.instagram.com/p/DY7QR-svhmG/</t>
        </is>
      </c>
      <c r="F10661" s="4" t="inlineStr">
        <is>
          <t>@sa.____jan</t>
        </is>
      </c>
      <c r="G10661" s="4" t="inlineStr">
        <is>
          <t>sajan</t>
        </is>
      </c>
      <c r="H10661" s="6" t="inlineStr">
        <is>
          <t>💪💪</t>
        </is>
      </c>
      <c r="I10661" s="4" t="inlineStr">
        <is>
          <t>2026-05-31 06:32:43</t>
        </is>
      </c>
      <c r="J10661" s="9" t="n">
        <v>0</v>
      </c>
    </row>
    <row r="10662" ht="22" customHeight="1">
      <c r="A10662" s="4" t="n">
        <v>10660</v>
      </c>
      <c r="B10662" s="16" t="inlineStr">
        <is>
          <t>chungreng_koren</t>
        </is>
      </c>
      <c r="C10662" s="4" t="inlineStr">
        <is>
          <t>@chungreng_koren</t>
        </is>
      </c>
      <c r="D10662" s="6" t="inlineStr">
        <is>
          <t>Chungreng Koren gets the win over Ryuho Miyaguchi at season 5 of the Road to UFC event in Macau.</t>
        </is>
      </c>
      <c r="E10662" s="8" t="inlineStr">
        <is>
          <t>https://www.instagram.com/p/DY7QR-svhmG/</t>
        </is>
      </c>
      <c r="F10662" s="4" t="inlineStr">
        <is>
          <t>@kk231968</t>
        </is>
      </c>
      <c r="G10662" s="4" t="inlineStr">
        <is>
          <t>KK</t>
        </is>
      </c>
      <c r="H10662" s="6" t="inlineStr">
        <is>
          <t>भारत माता की जय ❤️❤️</t>
        </is>
      </c>
      <c r="I10662" s="4" t="inlineStr">
        <is>
          <t>2026-05-31 05:46:26</t>
        </is>
      </c>
      <c r="J10662" s="9" t="n">
        <v>0</v>
      </c>
    </row>
    <row r="10663" ht="22" customHeight="1">
      <c r="A10663" s="4" t="n">
        <v>10661</v>
      </c>
      <c r="B10663" s="16" t="inlineStr">
        <is>
          <t>chungreng_koren</t>
        </is>
      </c>
      <c r="C10663" s="4" t="inlineStr">
        <is>
          <t>@chungreng_koren</t>
        </is>
      </c>
      <c r="D10663" s="6" t="inlineStr">
        <is>
          <t>Chungreng Koren gets the win over Ryuho Miyaguchi at season 5 of the Road to UFC event in Macau.</t>
        </is>
      </c>
      <c r="E10663" s="8" t="inlineStr">
        <is>
          <t>https://www.instagram.com/p/DY7QR-svhmG/</t>
        </is>
      </c>
      <c r="F10663" s="4" t="inlineStr">
        <is>
          <t>@kk231968</t>
        </is>
      </c>
      <c r="G10663" s="4" t="inlineStr">
        <is>
          <t>KK</t>
        </is>
      </c>
      <c r="H10663" s="6" t="inlineStr">
        <is>
          <t>👏❤️❤️❤️❤️❤️</t>
        </is>
      </c>
      <c r="I10663" s="4" t="inlineStr">
        <is>
          <t>2026-05-31 05:45:44</t>
        </is>
      </c>
      <c r="J10663" s="9" t="n">
        <v>0</v>
      </c>
    </row>
    <row r="10664" ht="22" customHeight="1">
      <c r="A10664" s="4" t="n">
        <v>10662</v>
      </c>
      <c r="B10664" s="16" t="inlineStr">
        <is>
          <t>chungreng_koren</t>
        </is>
      </c>
      <c r="C10664" s="4" t="inlineStr">
        <is>
          <t>@chungreng_koren</t>
        </is>
      </c>
      <c r="D10664" s="6" t="inlineStr">
        <is>
          <t>Chungreng Koren gets the win over Ryuho Miyaguchi at season 5 of the Road to UFC event in Macau.</t>
        </is>
      </c>
      <c r="E10664" s="8" t="inlineStr">
        <is>
          <t>https://www.instagram.com/p/DY7QR-svhmG/</t>
        </is>
      </c>
      <c r="F10664" s="4" t="inlineStr">
        <is>
          <t>@sreekumarkizhakkedath</t>
        </is>
      </c>
      <c r="G10664" s="4" t="inlineStr">
        <is>
          <t>श्रीकुमार बाबू</t>
        </is>
      </c>
      <c r="H10664" s="6" t="inlineStr">
        <is>
          <t>🔥🔥</t>
        </is>
      </c>
      <c r="I10664" s="4" t="inlineStr">
        <is>
          <t>2026-05-31 05:41:16</t>
        </is>
      </c>
      <c r="J10664" s="9" t="n">
        <v>0</v>
      </c>
    </row>
    <row r="10665" ht="22" customHeight="1">
      <c r="A10665" s="4" t="n">
        <v>10663</v>
      </c>
      <c r="B10665" s="16" t="inlineStr">
        <is>
          <t>chungreng_koren</t>
        </is>
      </c>
      <c r="C10665" s="4" t="inlineStr">
        <is>
          <t>@chungreng_koren</t>
        </is>
      </c>
      <c r="D10665" s="6" t="inlineStr">
        <is>
          <t>Chungreng Koren gets the win over Ryuho Miyaguchi at season 5 of the Road to UFC event in Macau.</t>
        </is>
      </c>
      <c r="E10665" s="8" t="inlineStr">
        <is>
          <t>https://www.instagram.com/p/DY7QR-svhmG/</t>
        </is>
      </c>
      <c r="F10665" s="4" t="inlineStr">
        <is>
          <t>@yashi_fashion25</t>
        </is>
      </c>
      <c r="G10665" s="4" t="inlineStr">
        <is>
          <t>Yashi_Fashion</t>
        </is>
      </c>
      <c r="H10665" s="6" t="inlineStr">
        <is>
          <t>Wah bai champ</t>
        </is>
      </c>
      <c r="I10665" s="4" t="inlineStr">
        <is>
          <t>2026-05-31 05:40:59</t>
        </is>
      </c>
      <c r="J10665" s="9" t="n">
        <v>0</v>
      </c>
    </row>
    <row r="10666" ht="22" customHeight="1">
      <c r="A10666" s="4" t="n">
        <v>10664</v>
      </c>
      <c r="B10666" s="16" t="inlineStr">
        <is>
          <t>chungreng_koren</t>
        </is>
      </c>
      <c r="C10666" s="4" t="inlineStr">
        <is>
          <t>@chungreng_koren</t>
        </is>
      </c>
      <c r="D10666" s="6" t="inlineStr">
        <is>
          <t>Chungreng Koren gets the win over Ryuho Miyaguchi at season 5 of the Road to UFC event in Macau.</t>
        </is>
      </c>
      <c r="E10666" s="8" t="inlineStr">
        <is>
          <t>https://www.instagram.com/p/DY7QR-svhmG/</t>
        </is>
      </c>
      <c r="F10666" s="4" t="inlineStr">
        <is>
          <t>@psycho_r_e_d_d_y</t>
        </is>
      </c>
      <c r="G10666" s="4" t="inlineStr">
        <is>
          <t>Psycho🤟</t>
        </is>
      </c>
      <c r="H10666" s="6" t="inlineStr">
        <is>
          <t>Congratulations champ</t>
        </is>
      </c>
      <c r="I10666" s="4" t="inlineStr">
        <is>
          <t>2026-05-31 04:14:40</t>
        </is>
      </c>
      <c r="J10666" s="9" t="n">
        <v>0</v>
      </c>
    </row>
    <row r="10667" ht="22" customHeight="1">
      <c r="A10667" s="4" t="n">
        <v>10665</v>
      </c>
      <c r="B10667" s="16" t="inlineStr">
        <is>
          <t>chungreng_koren</t>
        </is>
      </c>
      <c r="C10667" s="4" t="inlineStr">
        <is>
          <t>@chungreng_koren</t>
        </is>
      </c>
      <c r="D10667" s="6" t="inlineStr">
        <is>
          <t>Chungreng Koren gets the win over Ryuho Miyaguchi at season 5 of the Road to UFC event in Macau.</t>
        </is>
      </c>
      <c r="E10667" s="8" t="inlineStr">
        <is>
          <t>https://www.instagram.com/p/DY7QR-svhmG/</t>
        </is>
      </c>
      <c r="F10667" s="4" t="inlineStr">
        <is>
          <t>@_subham_bhandary</t>
        </is>
      </c>
      <c r="G10667" s="4" t="inlineStr">
        <is>
          <t>Subham Bhandary</t>
        </is>
      </c>
      <c r="H10667" s="6" t="inlineStr">
        <is>
          <t>🙌❤️🔥</t>
        </is>
      </c>
      <c r="I10667" s="4" t="inlineStr">
        <is>
          <t>2026-05-31 03:21:12</t>
        </is>
      </c>
      <c r="J10667" s="9" t="n">
        <v>0</v>
      </c>
    </row>
    <row r="10668" ht="22" customHeight="1">
      <c r="A10668" s="4" t="n">
        <v>10666</v>
      </c>
      <c r="B10668" s="16" t="inlineStr">
        <is>
          <t>chungreng_koren</t>
        </is>
      </c>
      <c r="C10668" s="4" t="inlineStr">
        <is>
          <t>@chungreng_koren</t>
        </is>
      </c>
      <c r="D10668" s="6" t="inlineStr">
        <is>
          <t>Chungreng Koren gets the win over Ryuho Miyaguchi at season 5 of the Road to UFC event in Macau.</t>
        </is>
      </c>
      <c r="E10668" s="8" t="inlineStr">
        <is>
          <t>https://www.instagram.com/p/DY7QR-svhmG/</t>
        </is>
      </c>
      <c r="F10668" s="4" t="inlineStr">
        <is>
          <t>@tilakhere_</t>
        </is>
      </c>
      <c r="G10668" s="4" t="inlineStr">
        <is>
          <t>tilak</t>
        </is>
      </c>
      <c r="H10668" s="6" t="inlineStr">
        <is>
          <t>🔥🔥</t>
        </is>
      </c>
      <c r="I10668" s="4" t="inlineStr">
        <is>
          <t>2026-05-31 02:56:34</t>
        </is>
      </c>
      <c r="J10668" s="9" t="n">
        <v>0</v>
      </c>
    </row>
    <row r="10669" ht="22" customHeight="1">
      <c r="A10669" s="4" t="n">
        <v>10667</v>
      </c>
      <c r="B10669" s="16" t="inlineStr">
        <is>
          <t>chungreng_koren</t>
        </is>
      </c>
      <c r="C10669" s="4" t="inlineStr">
        <is>
          <t>@chungreng_koren</t>
        </is>
      </c>
      <c r="D10669" s="6" t="inlineStr">
        <is>
          <t>Chungreng Koren gets the win over Ryuho Miyaguchi at season 5 of the Road to UFC event in Macau.</t>
        </is>
      </c>
      <c r="E10669" s="8" t="inlineStr">
        <is>
          <t>https://www.instagram.com/p/DY7QR-svhmG/</t>
        </is>
      </c>
      <c r="F10669" s="4" t="inlineStr">
        <is>
          <t>@aryan_bhiwani_00</t>
        </is>
      </c>
      <c r="G10669" s="4" t="inlineStr">
        <is>
          <t>𓆩Aʀʏᴀɴ𓆪       ★࿐</t>
        </is>
      </c>
      <c r="H10669" s="6" t="inlineStr">
        <is>
          <t>🔥🙌</t>
        </is>
      </c>
      <c r="I10669" s="4" t="inlineStr">
        <is>
          <t>2026-05-31 02:34:05</t>
        </is>
      </c>
      <c r="J10669" s="9" t="n">
        <v>0</v>
      </c>
    </row>
    <row r="10670" ht="22" customHeight="1">
      <c r="A10670" s="4" t="n">
        <v>10668</v>
      </c>
      <c r="B10670" s="16" t="inlineStr">
        <is>
          <t>chungreng_koren</t>
        </is>
      </c>
      <c r="C10670" s="4" t="inlineStr">
        <is>
          <t>@chungreng_koren</t>
        </is>
      </c>
      <c r="D10670" s="6" t="inlineStr">
        <is>
          <t>Chungreng Koren gets the win over Ryuho Miyaguchi at season 5 of the Road to UFC event in Macau.</t>
        </is>
      </c>
      <c r="E10670" s="8" t="inlineStr">
        <is>
          <t>https://www.instagram.com/p/DY7QR-svhmG/</t>
        </is>
      </c>
      <c r="F10670" s="4" t="inlineStr">
        <is>
          <t>@munu_____halk</t>
        </is>
      </c>
      <c r="G10670" s="4" t="inlineStr"/>
      <c r="H10670" s="6" t="inlineStr">
        <is>
          <t>Indian Champion 🔥💪</t>
        </is>
      </c>
      <c r="I10670" s="4" t="inlineStr">
        <is>
          <t>2026-05-31 02:14:37</t>
        </is>
      </c>
      <c r="J10670" s="9" t="n">
        <v>0</v>
      </c>
    </row>
    <row r="10671" ht="22" customHeight="1">
      <c r="A10671" s="4" t="n">
        <v>10669</v>
      </c>
      <c r="B10671" s="16" t="inlineStr">
        <is>
          <t>chungreng_koren</t>
        </is>
      </c>
      <c r="C10671" s="4" t="inlineStr">
        <is>
          <t>@chungreng_koren</t>
        </is>
      </c>
      <c r="D10671" s="6" t="inlineStr">
        <is>
          <t>Chungreng Koren gets the win over Ryuho Miyaguchi at season 5 of the Road to UFC event in Macau.</t>
        </is>
      </c>
      <c r="E10671" s="8" t="inlineStr">
        <is>
          <t>https://www.instagram.com/p/DY7QR-svhmG/</t>
        </is>
      </c>
      <c r="F10671" s="4" t="inlineStr">
        <is>
          <t>@rao.insta_08</t>
        </is>
      </c>
      <c r="G10671" s="4" t="inlineStr">
        <is>
          <t>Rao</t>
        </is>
      </c>
      <c r="H10671" s="6" t="inlineStr">
        <is>
          <t>Superhit Sir ji</t>
        </is>
      </c>
      <c r="I10671" s="4" t="inlineStr">
        <is>
          <t>2026-05-31 01:58:50</t>
        </is>
      </c>
      <c r="J10671" s="9" t="n">
        <v>0</v>
      </c>
    </row>
    <row r="10672" ht="22" customHeight="1">
      <c r="A10672" s="4" t="n">
        <v>10670</v>
      </c>
      <c r="B10672" s="16" t="inlineStr">
        <is>
          <t>chungreng_koren</t>
        </is>
      </c>
      <c r="C10672" s="4" t="inlineStr">
        <is>
          <t>@chungreng_koren</t>
        </is>
      </c>
      <c r="D10672" s="6" t="inlineStr">
        <is>
          <t>Chungreng Koren gets the win over Ryuho Miyaguchi at season 5 of the Road to UFC event in Macau.</t>
        </is>
      </c>
      <c r="E10672" s="8" t="inlineStr">
        <is>
          <t>https://www.instagram.com/p/DY7QR-svhmG/</t>
        </is>
      </c>
      <c r="F10672" s="4" t="inlineStr">
        <is>
          <t>@im_alright_001</t>
        </is>
      </c>
      <c r="G10672" s="4" t="inlineStr">
        <is>
          <t>ALRIGHT</t>
        </is>
      </c>
      <c r="H10672" s="6" t="inlineStr">
        <is>
          <t>❤️❤️</t>
        </is>
      </c>
      <c r="I10672" s="4" t="inlineStr">
        <is>
          <t>2026-05-31 01:10:29</t>
        </is>
      </c>
      <c r="J10672" s="9" t="n">
        <v>0</v>
      </c>
    </row>
    <row r="10673" ht="22" customHeight="1">
      <c r="A10673" s="4" t="n">
        <v>10671</v>
      </c>
      <c r="B10673" s="16" t="inlineStr">
        <is>
          <t>chungreng_koren</t>
        </is>
      </c>
      <c r="C10673" s="4" t="inlineStr">
        <is>
          <t>@chungreng_koren</t>
        </is>
      </c>
      <c r="D10673" s="6" t="inlineStr">
        <is>
          <t>Chungreng Koren gets the win over Ryuho Miyaguchi at season 5 of the Road to UFC event in Macau.</t>
        </is>
      </c>
      <c r="E10673" s="8" t="inlineStr">
        <is>
          <t>https://www.instagram.com/p/DY7QR-svhmG/</t>
        </is>
      </c>
      <c r="F10673" s="4" t="inlineStr">
        <is>
          <t>@vir_saroha</t>
        </is>
      </c>
      <c r="G10673" s="4" t="inlineStr">
        <is>
          <t>vir saroha</t>
        </is>
      </c>
      <c r="H10673" s="6" t="inlineStr">
        <is>
          <t>🔥🔥</t>
        </is>
      </c>
      <c r="I10673" s="4" t="inlineStr">
        <is>
          <t>2026-05-30 21:58:10</t>
        </is>
      </c>
      <c r="J10673" s="9" t="n">
        <v>0</v>
      </c>
    </row>
    <row r="10674" ht="22" customHeight="1">
      <c r="A10674" s="4" t="n">
        <v>10672</v>
      </c>
      <c r="B10674" s="16" t="inlineStr">
        <is>
          <t>chungreng_koren</t>
        </is>
      </c>
      <c r="C10674" s="4" t="inlineStr">
        <is>
          <t>@chungreng_koren</t>
        </is>
      </c>
      <c r="D10674" s="6" t="inlineStr">
        <is>
          <t>Chungreng Koren gets the win over Ryuho Miyaguchi at season 5 of the Road to UFC event in Macau.</t>
        </is>
      </c>
      <c r="E10674" s="8" t="inlineStr">
        <is>
          <t>https://www.instagram.com/p/DY7QR-svhmG/</t>
        </is>
      </c>
      <c r="F10674" s="4" t="inlineStr">
        <is>
          <t>@space_mutant_</t>
        </is>
      </c>
      <c r="G10674" s="4" t="inlineStr">
        <is>
          <t>Sagar</t>
        </is>
      </c>
      <c r="H10674" s="6" t="inlineStr">
        <is>
          <t>You are better than Anshul</t>
        </is>
      </c>
      <c r="I10674" s="4" t="inlineStr">
        <is>
          <t>2026-05-30 20:56:39</t>
        </is>
      </c>
      <c r="J10674" s="9" t="n">
        <v>0</v>
      </c>
    </row>
    <row r="10675" ht="22" customHeight="1">
      <c r="A10675" s="4" t="n">
        <v>10673</v>
      </c>
      <c r="B10675" s="16" t="inlineStr">
        <is>
          <t>chungreng_koren</t>
        </is>
      </c>
      <c r="C10675" s="4" t="inlineStr">
        <is>
          <t>@chungreng_koren</t>
        </is>
      </c>
      <c r="D10675" s="6" t="inlineStr">
        <is>
          <t>Chungreng Koren gets the win over Ryuho Miyaguchi at season 5 of the Road to UFC event in Macau.</t>
        </is>
      </c>
      <c r="E10675" s="8" t="inlineStr">
        <is>
          <t>https://www.instagram.com/p/DY7QR-svhmG/</t>
        </is>
      </c>
      <c r="F10675" s="4" t="inlineStr">
        <is>
          <t>@azh4r._2818</t>
        </is>
      </c>
      <c r="G10675" s="4" t="inlineStr">
        <is>
          <t>اظہر-🍁</t>
        </is>
      </c>
      <c r="H10675" s="6" t="inlineStr">
        <is>
          <t>🔥</t>
        </is>
      </c>
      <c r="I10675" s="4" t="inlineStr">
        <is>
          <t>2026-05-30 18:46:32</t>
        </is>
      </c>
      <c r="J10675" s="9" t="n">
        <v>0</v>
      </c>
    </row>
    <row r="10676" ht="22" customHeight="1">
      <c r="A10676" s="4" t="n">
        <v>10674</v>
      </c>
      <c r="B10676" s="16" t="inlineStr">
        <is>
          <t>chungreng_koren</t>
        </is>
      </c>
      <c r="C10676" s="4" t="inlineStr">
        <is>
          <t>@chungreng_koren</t>
        </is>
      </c>
      <c r="D10676" s="6" t="inlineStr">
        <is>
          <t>Chungreng Koren gets the win over Ryuho Miyaguchi at season 5 of the Road to UFC event in Macau.</t>
        </is>
      </c>
      <c r="E10676" s="8" t="inlineStr">
        <is>
          <t>https://www.instagram.com/p/DY7QR-svhmG/</t>
        </is>
      </c>
      <c r="F10676" s="4" t="inlineStr">
        <is>
          <t>@shivanshu_yadav__1294</t>
        </is>
      </c>
      <c r="G10676" s="4" t="inlineStr">
        <is>
          <t>TUSHAR YADAV</t>
        </is>
      </c>
      <c r="H10676" s="6" t="inlineStr">
        <is>
          <t>❤️❤️❤️❤️</t>
        </is>
      </c>
      <c r="I10676" s="4" t="inlineStr">
        <is>
          <t>2026-05-30 16:25:31</t>
        </is>
      </c>
      <c r="J10676" s="9" t="n">
        <v>0</v>
      </c>
    </row>
    <row r="10677" ht="22" customHeight="1">
      <c r="A10677" s="4" t="n">
        <v>10675</v>
      </c>
      <c r="B10677" s="16" t="inlineStr">
        <is>
          <t>chungreng_koren</t>
        </is>
      </c>
      <c r="C10677" s="4" t="inlineStr">
        <is>
          <t>@chungreng_koren</t>
        </is>
      </c>
      <c r="D10677" s="6" t="inlineStr">
        <is>
          <t>Chungreng Koren gets the win over Ryuho Miyaguchi at season 5 of the Road to UFC event in Macau.</t>
        </is>
      </c>
      <c r="E10677" s="8" t="inlineStr">
        <is>
          <t>https://www.instagram.com/p/DY7QR-svhmG/</t>
        </is>
      </c>
      <c r="F10677" s="4" t="inlineStr">
        <is>
          <t>@sukhmanjeetsingh</t>
        </is>
      </c>
      <c r="G10677" s="4" t="inlineStr">
        <is>
          <t>Sukhmanjeet Singh</t>
        </is>
      </c>
      <c r="H10677" s="6" t="inlineStr">
        <is>
          <t>Well Done INDIAN</t>
        </is>
      </c>
      <c r="I10677" s="4" t="inlineStr">
        <is>
          <t>2026-05-30 16:15:39</t>
        </is>
      </c>
      <c r="J10677" s="9" t="n">
        <v>0</v>
      </c>
    </row>
    <row r="10678" ht="22" customHeight="1">
      <c r="A10678" s="4" t="n">
        <v>10676</v>
      </c>
      <c r="B10678" s="16" t="inlineStr">
        <is>
          <t>chungreng_koren</t>
        </is>
      </c>
      <c r="C10678" s="4" t="inlineStr">
        <is>
          <t>@chungreng_koren</t>
        </is>
      </c>
      <c r="D10678" s="6" t="inlineStr">
        <is>
          <t>Chungreng Koren gets the win over Ryuho Miyaguchi at season 5 of the Road to UFC event in Macau.</t>
        </is>
      </c>
      <c r="E10678" s="8" t="inlineStr">
        <is>
          <t>https://www.instagram.com/p/DY7QR-svhmG/</t>
        </is>
      </c>
      <c r="F10678" s="4" t="inlineStr">
        <is>
          <t>@rockyyy__7__</t>
        </is>
      </c>
      <c r="G10678" s="4" t="inlineStr">
        <is>
          <t>Ro Cky</t>
        </is>
      </c>
      <c r="H10678" s="6" t="inlineStr">
        <is>
          <t>Bohat bariya ❤️</t>
        </is>
      </c>
      <c r="I10678" s="4" t="inlineStr">
        <is>
          <t>2026-05-30 15:39:42</t>
        </is>
      </c>
      <c r="J10678" s="9" t="n">
        <v>0</v>
      </c>
    </row>
    <row r="10679" ht="22" customHeight="1">
      <c r="A10679" s="4" t="n">
        <v>10677</v>
      </c>
      <c r="B10679" s="16" t="inlineStr">
        <is>
          <t>chungreng_koren</t>
        </is>
      </c>
      <c r="C10679" s="4" t="inlineStr">
        <is>
          <t>@chungreng_koren</t>
        </is>
      </c>
      <c r="D10679" s="6" t="inlineStr">
        <is>
          <t>Chungreng Koren gets the win over Ryuho Miyaguchi at season 5 of the Road to UFC event in Macau.</t>
        </is>
      </c>
      <c r="E10679" s="8" t="inlineStr">
        <is>
          <t>https://www.instagram.com/p/DY7QR-svhmG/</t>
        </is>
      </c>
      <c r="F10679" s="4" t="inlineStr">
        <is>
          <t>@warshimdangsha</t>
        </is>
      </c>
      <c r="G10679" s="4" t="inlineStr">
        <is>
          <t>Warshim Dangsha</t>
        </is>
      </c>
      <c r="H10679" s="6" t="inlineStr">
        <is>
          <t>That's cauliflower 😍🔥🔥👏</t>
        </is>
      </c>
      <c r="I10679" s="4" t="inlineStr">
        <is>
          <t>2026-05-30 12:49:39</t>
        </is>
      </c>
      <c r="J10679" s="9" t="n">
        <v>0</v>
      </c>
    </row>
    <row r="10680" ht="22" customHeight="1">
      <c r="A10680" s="4" t="n">
        <v>10678</v>
      </c>
      <c r="B10680" s="16" t="inlineStr">
        <is>
          <t>chungreng_koren</t>
        </is>
      </c>
      <c r="C10680" s="4" t="inlineStr">
        <is>
          <t>@chungreng_koren</t>
        </is>
      </c>
      <c r="D10680" s="6" t="inlineStr">
        <is>
          <t>Chungreng Koren gets the win over Ryuho Miyaguchi at season 5 of the Road to UFC event in Macau.</t>
        </is>
      </c>
      <c r="E10680" s="8" t="inlineStr">
        <is>
          <t>https://www.instagram.com/p/DY7QR-svhmG/</t>
        </is>
      </c>
      <c r="F10680" s="4" t="inlineStr">
        <is>
          <t>@scarltmerlot_a</t>
        </is>
      </c>
      <c r="G10680" s="4" t="inlineStr">
        <is>
          <t>Merlot 😾💢</t>
        </is>
      </c>
      <c r="H10680" s="6" t="inlineStr">
        <is>
          <t>🔥</t>
        </is>
      </c>
      <c r="I10680" s="4" t="inlineStr">
        <is>
          <t>2026-05-30 09:38:45</t>
        </is>
      </c>
      <c r="J10680" s="9" t="n">
        <v>0</v>
      </c>
    </row>
    <row r="10681" ht="22" customHeight="1">
      <c r="A10681" s="4" t="n">
        <v>10679</v>
      </c>
      <c r="B10681" s="16" t="inlineStr">
        <is>
          <t>chungreng_koren</t>
        </is>
      </c>
      <c r="C10681" s="4" t="inlineStr">
        <is>
          <t>@chungreng_koren</t>
        </is>
      </c>
      <c r="D10681" s="6" t="inlineStr">
        <is>
          <t>Chungreng Koren gets the win over Ryuho Miyaguchi at season 5 of the Road to UFC event in Macau.</t>
        </is>
      </c>
      <c r="E10681" s="8" t="inlineStr">
        <is>
          <t>https://www.instagram.com/p/DY7QR-svhmG/</t>
        </is>
      </c>
      <c r="F10681" s="4" t="inlineStr">
        <is>
          <t>@piyu.sh3636</t>
        </is>
      </c>
      <c r="G10681" s="4" t="inlineStr">
        <is>
          <t>पीयूष सिंह࿗</t>
        </is>
      </c>
      <c r="H10681" s="6" t="inlineStr"/>
      <c r="I10681" s="4" t="inlineStr">
        <is>
          <t>2026-05-30 09:15:28</t>
        </is>
      </c>
      <c r="J10681" s="9" t="n">
        <v>0</v>
      </c>
    </row>
    <row r="10682" ht="22" customHeight="1">
      <c r="A10682" s="4" t="n">
        <v>10680</v>
      </c>
      <c r="B10682" s="16" t="inlineStr">
        <is>
          <t>chungreng_koren</t>
        </is>
      </c>
      <c r="C10682" s="4" t="inlineStr">
        <is>
          <t>@chungreng_koren</t>
        </is>
      </c>
      <c r="D10682" s="6" t="inlineStr">
        <is>
          <t>Chungreng Koren gets the win over Ryuho Miyaguchi at season 5 of the Road to UFC event in Macau.</t>
        </is>
      </c>
      <c r="E10682" s="8" t="inlineStr">
        <is>
          <t>https://www.instagram.com/p/DY7QR-svhmG/</t>
        </is>
      </c>
      <c r="F10682" s="4" t="inlineStr">
        <is>
          <t>@vipin.612</t>
        </is>
      </c>
      <c r="G10682" s="4" t="inlineStr">
        <is>
          <t>Vipin</t>
        </is>
      </c>
      <c r="H10682" s="6" t="inlineStr">
        <is>
          <t>Congratulation, bro</t>
        </is>
      </c>
      <c r="I10682" s="4" t="inlineStr">
        <is>
          <t>2026-05-30 08:45:22</t>
        </is>
      </c>
      <c r="J10682" s="9" t="n">
        <v>0</v>
      </c>
    </row>
    <row r="10683" ht="22" customHeight="1">
      <c r="A10683" s="4" t="n">
        <v>10681</v>
      </c>
      <c r="B10683" s="16" t="inlineStr">
        <is>
          <t>chungreng_koren</t>
        </is>
      </c>
      <c r="C10683" s="4" t="inlineStr">
        <is>
          <t>@chungreng_koren</t>
        </is>
      </c>
      <c r="D10683" s="6" t="inlineStr">
        <is>
          <t>Chungreng Koren gets the win over Ryuho Miyaguchi at season 5 of the Road to UFC event in Macau.</t>
        </is>
      </c>
      <c r="E10683" s="8" t="inlineStr">
        <is>
          <t>https://www.instagram.com/p/DY7QR-svhmG/</t>
        </is>
      </c>
      <c r="F10683" s="4" t="inlineStr">
        <is>
          <t>@sonuu4_83</t>
        </is>
      </c>
      <c r="G10683" s="4" t="inlineStr">
        <is>
          <t>Sonu soni</t>
        </is>
      </c>
      <c r="H10683" s="6" t="inlineStr">
        <is>
          <t>❤️🙌🔥🔥🔥🔥</t>
        </is>
      </c>
      <c r="I10683" s="4" t="inlineStr">
        <is>
          <t>2026-05-30 08:23:03</t>
        </is>
      </c>
      <c r="J10683" s="9" t="n">
        <v>0</v>
      </c>
    </row>
    <row r="10684" ht="22" customHeight="1">
      <c r="A10684" s="4" t="n">
        <v>10682</v>
      </c>
      <c r="B10684" s="16" t="inlineStr">
        <is>
          <t>chungreng_koren</t>
        </is>
      </c>
      <c r="C10684" s="4" t="inlineStr">
        <is>
          <t>@chungreng_koren</t>
        </is>
      </c>
      <c r="D10684" s="6" t="inlineStr">
        <is>
          <t>Chungreng Koren gets the win over Ryuho Miyaguchi at season 5 of the Road to UFC event in Macau.</t>
        </is>
      </c>
      <c r="E10684" s="8" t="inlineStr">
        <is>
          <t>https://www.instagram.com/p/DY7QR-svhmG/</t>
        </is>
      </c>
      <c r="F10684" s="4" t="inlineStr">
        <is>
          <t>@akki_nayak_up_16</t>
        </is>
      </c>
      <c r="G10684" s="4" t="inlineStr">
        <is>
          <t>Nayak Akash</t>
        </is>
      </c>
      <c r="H10684" s="6" t="inlineStr">
        <is>
          <t>🇮🇳</t>
        </is>
      </c>
      <c r="I10684" s="4" t="inlineStr">
        <is>
          <t>2026-05-30 08:19:56</t>
        </is>
      </c>
      <c r="J10684" s="9" t="n">
        <v>0</v>
      </c>
    </row>
    <row r="10685" ht="22" customHeight="1">
      <c r="A10685" s="4" t="n">
        <v>10683</v>
      </c>
      <c r="B10685" s="16" t="inlineStr">
        <is>
          <t>chungreng_koren</t>
        </is>
      </c>
      <c r="C10685" s="4" t="inlineStr">
        <is>
          <t>@chungreng_koren</t>
        </is>
      </c>
      <c r="D10685" s="6" t="inlineStr">
        <is>
          <t>Chungreng Koren gets the win over Ryuho Miyaguchi at season 5 of the Road to UFC event in Macau.</t>
        </is>
      </c>
      <c r="E10685" s="8" t="inlineStr">
        <is>
          <t>https://www.instagram.com/p/DY7QR-svhmG/</t>
        </is>
      </c>
      <c r="F10685" s="4" t="inlineStr">
        <is>
          <t>@dharm_rwt_420</t>
        </is>
      </c>
      <c r="G10685" s="4" t="inlineStr">
        <is>
          <t>dharm_rwt_420</t>
        </is>
      </c>
      <c r="H10685" s="6" t="inlineStr">
        <is>
          <t>👏</t>
        </is>
      </c>
      <c r="I10685" s="4" t="inlineStr">
        <is>
          <t>2026-05-30 08:14:16</t>
        </is>
      </c>
      <c r="J10685" s="9" t="n">
        <v>0</v>
      </c>
    </row>
    <row r="10686" ht="22" customHeight="1">
      <c r="A10686" s="4" t="n">
        <v>10684</v>
      </c>
      <c r="B10686" s="16" t="inlineStr">
        <is>
          <t>chungreng_koren</t>
        </is>
      </c>
      <c r="C10686" s="4" t="inlineStr">
        <is>
          <t>@chungreng_koren</t>
        </is>
      </c>
      <c r="D10686" s="6" t="inlineStr">
        <is>
          <t>Chungreng Koren gets the win over Ryuho Miyaguchi at season 5 of the Road to UFC event in Macau.</t>
        </is>
      </c>
      <c r="E10686" s="8" t="inlineStr">
        <is>
          <t>https://www.instagram.com/p/DY7QR-svhmG/</t>
        </is>
      </c>
      <c r="F10686" s="4" t="inlineStr">
        <is>
          <t>@ananda_paul_911</t>
        </is>
      </c>
      <c r="G10686" s="4" t="inlineStr">
        <is>
          <t>ANANDA (HINDU)🚩</t>
        </is>
      </c>
      <c r="H10686" s="6" t="inlineStr">
        <is>
          <t>❤️❤️</t>
        </is>
      </c>
      <c r="I10686" s="4" t="inlineStr">
        <is>
          <t>2026-05-30 07:30:31</t>
        </is>
      </c>
      <c r="J10686" s="9" t="n">
        <v>0</v>
      </c>
    </row>
    <row r="10687" ht="22" customHeight="1">
      <c r="A10687" s="4" t="n">
        <v>10685</v>
      </c>
      <c r="B10687" s="16" t="inlineStr">
        <is>
          <t>chungreng_koren</t>
        </is>
      </c>
      <c r="C10687" s="4" t="inlineStr">
        <is>
          <t>@chungreng_koren</t>
        </is>
      </c>
      <c r="D10687" s="6" t="inlineStr">
        <is>
          <t>Chungreng Koren gets the win over Ryuho Miyaguchi at season 5 of the Road to UFC event in Macau.</t>
        </is>
      </c>
      <c r="E10687" s="8" t="inlineStr">
        <is>
          <t>https://www.instagram.com/p/DY7QR-svhmG/</t>
        </is>
      </c>
      <c r="F10687" s="4" t="inlineStr">
        <is>
          <t>@ingjalleela</t>
        </is>
      </c>
      <c r="G10687" s="4" t="inlineStr">
        <is>
          <t>Leela Ingjal</t>
        </is>
      </c>
      <c r="H10687" s="6" t="inlineStr">
        <is>
          <t>India India ,, love you brother</t>
        </is>
      </c>
      <c r="I10687" s="4" t="inlineStr">
        <is>
          <t>2026-05-30 06:06:19</t>
        </is>
      </c>
      <c r="J10687" s="9" t="n">
        <v>0</v>
      </c>
    </row>
    <row r="10688" ht="22" customHeight="1">
      <c r="A10688" s="4" t="n">
        <v>10686</v>
      </c>
      <c r="B10688" s="16" t="inlineStr">
        <is>
          <t>chungreng_koren</t>
        </is>
      </c>
      <c r="C10688" s="4" t="inlineStr">
        <is>
          <t>@chungreng_koren</t>
        </is>
      </c>
      <c r="D10688" s="6" t="inlineStr">
        <is>
          <t>Chungreng Koren gets the win over Ryuho Miyaguchi at season 5 of the Road to UFC event in Macau.</t>
        </is>
      </c>
      <c r="E10688" s="8" t="inlineStr">
        <is>
          <t>https://www.instagram.com/p/DY7QR-svhmG/</t>
        </is>
      </c>
      <c r="F10688" s="4" t="inlineStr">
        <is>
          <t>@akashbaraik3714</t>
        </is>
      </c>
      <c r="G10688" s="4" t="inlineStr">
        <is>
          <t>ਆਕਾਸ਼ 🔱</t>
        </is>
      </c>
      <c r="H10688" s="6" t="inlineStr">
        <is>
          <t>🙌🔥</t>
        </is>
      </c>
      <c r="I10688" s="4" t="inlineStr">
        <is>
          <t>2026-05-30 05:26:54</t>
        </is>
      </c>
      <c r="J10688" s="9" t="n">
        <v>0</v>
      </c>
    </row>
    <row r="10689" ht="22" customHeight="1">
      <c r="A10689" s="4" t="n">
        <v>10687</v>
      </c>
      <c r="B10689" s="16" t="inlineStr">
        <is>
          <t>chungreng_koren</t>
        </is>
      </c>
      <c r="C10689" s="4" t="inlineStr">
        <is>
          <t>@chungreng_koren</t>
        </is>
      </c>
      <c r="D10689" s="6" t="inlineStr">
        <is>
          <t>Chungreng Koren gets the win over Ryuho Miyaguchi at season 5 of the Road to UFC event in Macau.</t>
        </is>
      </c>
      <c r="E10689" s="8" t="inlineStr">
        <is>
          <t>https://www.instagram.com/p/DY7QR-svhmG/</t>
        </is>
      </c>
      <c r="F10689" s="4" t="inlineStr">
        <is>
          <t>@unlikh_hit</t>
        </is>
      </c>
      <c r="G10689" s="4" t="inlineStr">
        <is>
          <t>Unlikh Hit</t>
        </is>
      </c>
      <c r="H10689" s="6" t="inlineStr">
        <is>
          <t>🤌😮‍💨🇮🇳👑</t>
        </is>
      </c>
      <c r="I10689" s="4" t="inlineStr">
        <is>
          <t>2026-05-30 04:58:51</t>
        </is>
      </c>
      <c r="J10689" s="9" t="n">
        <v>0</v>
      </c>
    </row>
    <row r="10690" ht="22" customHeight="1">
      <c r="A10690" s="4" t="n">
        <v>10688</v>
      </c>
      <c r="B10690" s="16" t="inlineStr">
        <is>
          <t>chungreng_koren</t>
        </is>
      </c>
      <c r="C10690" s="4" t="inlineStr">
        <is>
          <t>@chungreng_koren</t>
        </is>
      </c>
      <c r="D10690" s="6" t="inlineStr">
        <is>
          <t>Chungreng Koren gets the win over Ryuho Miyaguchi at season 5 of the Road to UFC event in Macau.</t>
        </is>
      </c>
      <c r="E10690" s="8" t="inlineStr">
        <is>
          <t>https://www.instagram.com/p/DY7QR-svhmG/</t>
        </is>
      </c>
      <c r="F10690" s="4" t="inlineStr">
        <is>
          <t>@gulshan_tandi_22</t>
        </is>
      </c>
      <c r="G10690" s="4" t="inlineStr">
        <is>
          <t>Tandi</t>
        </is>
      </c>
      <c r="H10690" s="6" t="inlineStr">
        <is>
          <t>❤️❤️❤️❤️❤️❤️</t>
        </is>
      </c>
      <c r="I10690" s="4" t="inlineStr">
        <is>
          <t>2026-05-30 03:35:59</t>
        </is>
      </c>
      <c r="J10690" s="9" t="n">
        <v>0</v>
      </c>
    </row>
    <row r="10691" ht="22" customHeight="1">
      <c r="A10691" s="4" t="n">
        <v>10689</v>
      </c>
      <c r="B10691" s="16" t="inlineStr">
        <is>
          <t>chungreng_koren</t>
        </is>
      </c>
      <c r="C10691" s="4" t="inlineStr">
        <is>
          <t>@chungreng_koren</t>
        </is>
      </c>
      <c r="D10691" s="6" t="inlineStr">
        <is>
          <t>Chungreng Koren gets the win over Ryuho Miyaguchi at season 5 of the Road to UFC event in Macau.</t>
        </is>
      </c>
      <c r="E10691" s="8" t="inlineStr">
        <is>
          <t>https://www.instagram.com/p/DY7QR-svhmG/</t>
        </is>
      </c>
      <c r="F10691" s="4" t="inlineStr">
        <is>
          <t>@gulshan_tandi_22</t>
        </is>
      </c>
      <c r="G10691" s="4" t="inlineStr">
        <is>
          <t>Tandi</t>
        </is>
      </c>
      <c r="H10691" s="6" t="inlineStr"/>
      <c r="I10691" s="4" t="inlineStr">
        <is>
          <t>2026-05-30 03:31:29</t>
        </is>
      </c>
      <c r="J10691" s="9" t="n">
        <v>0</v>
      </c>
    </row>
    <row r="10692" ht="22" customHeight="1">
      <c r="A10692" s="4" t="n">
        <v>10690</v>
      </c>
      <c r="B10692" s="16" t="inlineStr">
        <is>
          <t>chungreng_koren</t>
        </is>
      </c>
      <c r="C10692" s="4" t="inlineStr">
        <is>
          <t>@chungreng_koren</t>
        </is>
      </c>
      <c r="D10692" s="6" t="inlineStr">
        <is>
          <t>Chungreng Koren gets the win over Ryuho Miyaguchi at season 5 of the Road to UFC event in Macau.</t>
        </is>
      </c>
      <c r="E10692" s="8" t="inlineStr">
        <is>
          <t>https://www.instagram.com/p/DY7QR-svhmG/</t>
        </is>
      </c>
      <c r="F10692" s="4" t="inlineStr">
        <is>
          <t>@gulshan_tandi_22</t>
        </is>
      </c>
      <c r="G10692" s="4" t="inlineStr">
        <is>
          <t>Tandi</t>
        </is>
      </c>
      <c r="H10692" s="6" t="inlineStr">
        <is>
          <t>🔥🔥🔥🔥🔥🔥🔥🔥🔥🔥🔥🔥🔥🔥🔥🔥🔥🔥🔥🔥🔥🔥🔥🔥🔥🔥🔥🔥🔥</t>
        </is>
      </c>
      <c r="I10692" s="4" t="inlineStr">
        <is>
          <t>2026-05-30 03:30:56</t>
        </is>
      </c>
      <c r="J10692" s="9" t="n">
        <v>0</v>
      </c>
    </row>
    <row r="10693" ht="22" customHeight="1">
      <c r="A10693" s="4" t="n">
        <v>10691</v>
      </c>
      <c r="B10693" s="16" t="inlineStr">
        <is>
          <t>chungreng_koren</t>
        </is>
      </c>
      <c r="C10693" s="4" t="inlineStr">
        <is>
          <t>@chungreng_koren</t>
        </is>
      </c>
      <c r="D10693" s="6" t="inlineStr">
        <is>
          <t>Chungreng Koren gets the win over Ryuho Miyaguchi at season 5 of the Road to UFC event in Macau.</t>
        </is>
      </c>
      <c r="E10693" s="8" t="inlineStr">
        <is>
          <t>https://www.instagram.com/p/DY7QR-svhmG/</t>
        </is>
      </c>
      <c r="F10693" s="4" t="inlineStr">
        <is>
          <t>@5861.roni</t>
        </is>
      </c>
      <c r="G10693" s="4" t="inlineStr"/>
      <c r="H10693" s="6" t="inlineStr">
        <is>
          <t>🔥🔥</t>
        </is>
      </c>
      <c r="I10693" s="4" t="inlineStr">
        <is>
          <t>2026-05-30 03:16:06</t>
        </is>
      </c>
      <c r="J10693" s="9" t="n">
        <v>0</v>
      </c>
    </row>
    <row r="10694" ht="22" customHeight="1">
      <c r="A10694" s="4" t="n">
        <v>10692</v>
      </c>
      <c r="B10694" s="16" t="inlineStr">
        <is>
          <t>chungreng_koren</t>
        </is>
      </c>
      <c r="C10694" s="4" t="inlineStr">
        <is>
          <t>@chungreng_koren</t>
        </is>
      </c>
      <c r="D10694" s="6" t="inlineStr">
        <is>
          <t>Chungreng Koren gets the win over Ryuho Miyaguchi at season 5 of the Road to UFC event in Macau.</t>
        </is>
      </c>
      <c r="E10694" s="8" t="inlineStr">
        <is>
          <t>https://www.instagram.com/p/DY7QR-svhmG/</t>
        </is>
      </c>
      <c r="F10694" s="4" t="inlineStr">
        <is>
          <t>@the_yuvi_rajput_7773</t>
        </is>
      </c>
      <c r="G10694" s="4" t="inlineStr">
        <is>
          <t>𝐌𝐫. 𝐘𝐮𝐯𝐢 𝐑𝐚𝐣𝐩𝐮𝐭🧿💓</t>
        </is>
      </c>
      <c r="H10694" s="6" t="inlineStr">
        <is>
          <t>🔥🔥🔥🔥🔥🔥</t>
        </is>
      </c>
      <c r="I10694" s="4" t="inlineStr">
        <is>
          <t>2026-05-30 02:56:40</t>
        </is>
      </c>
      <c r="J10694" s="9" t="n">
        <v>0</v>
      </c>
    </row>
    <row r="10695" ht="22" customHeight="1">
      <c r="A10695" s="4" t="n">
        <v>10693</v>
      </c>
      <c r="B10695" s="16" t="inlineStr">
        <is>
          <t>chungreng_koren</t>
        </is>
      </c>
      <c r="C10695" s="4" t="inlineStr">
        <is>
          <t>@chungreng_koren</t>
        </is>
      </c>
      <c r="D10695" s="6" t="inlineStr">
        <is>
          <t>Chungreng Koren gets the win over Ryuho Miyaguchi at season 5 of the Road to UFC event in Macau.</t>
        </is>
      </c>
      <c r="E10695" s="8" t="inlineStr">
        <is>
          <t>https://www.instagram.com/p/DY7QR-svhmG/</t>
        </is>
      </c>
      <c r="F10695" s="4" t="inlineStr">
        <is>
          <t>@bobbytoppo09</t>
        </is>
      </c>
      <c r="G10695" s="4" t="inlineStr">
        <is>
          <t>Bobby Toppo</t>
        </is>
      </c>
      <c r="H10695" s="6" t="inlineStr">
        <is>
          <t>🔥🔥</t>
        </is>
      </c>
      <c r="I10695" s="4" t="inlineStr">
        <is>
          <t>2026-05-30 02:01:33</t>
        </is>
      </c>
      <c r="J10695" s="9" t="n">
        <v>0</v>
      </c>
    </row>
    <row r="10696" ht="22" customHeight="1">
      <c r="A10696" s="4" t="n">
        <v>10694</v>
      </c>
      <c r="B10696" s="16" t="inlineStr">
        <is>
          <t>chungreng_koren</t>
        </is>
      </c>
      <c r="C10696" s="4" t="inlineStr">
        <is>
          <t>@chungreng_koren</t>
        </is>
      </c>
      <c r="D10696" s="6" t="inlineStr">
        <is>
          <t>Chungreng Koren gets the win over Ryuho Miyaguchi at season 5 of the Road to UFC event in Macau.</t>
        </is>
      </c>
      <c r="E10696" s="8" t="inlineStr">
        <is>
          <t>https://www.instagram.com/p/DY7QR-svhmG/</t>
        </is>
      </c>
      <c r="F10696" s="4" t="inlineStr">
        <is>
          <t>@vijaysharmaofficial92</t>
        </is>
      </c>
      <c r="G10696" s="4" t="inlineStr">
        <is>
          <t>Vijay Sharma</t>
        </is>
      </c>
      <c r="H10696" s="6" t="inlineStr">
        <is>
          <t>Looks better than anshul</t>
        </is>
      </c>
      <c r="I10696" s="4" t="inlineStr">
        <is>
          <t>2026-05-30 00:03:08</t>
        </is>
      </c>
      <c r="J10696" s="9" t="n">
        <v>0</v>
      </c>
    </row>
    <row r="10697" ht="22" customHeight="1">
      <c r="A10697" s="4" t="n">
        <v>10695</v>
      </c>
      <c r="B10697" s="16" t="inlineStr">
        <is>
          <t>chungreng_koren</t>
        </is>
      </c>
      <c r="C10697" s="4" t="inlineStr">
        <is>
          <t>@chungreng_koren</t>
        </is>
      </c>
      <c r="D10697" s="6" t="inlineStr">
        <is>
          <t>Chungreng Koren gets the win over Ryuho Miyaguchi at season 5 of the Road to UFC event in Macau.</t>
        </is>
      </c>
      <c r="E10697" s="8" t="inlineStr">
        <is>
          <t>https://www.instagram.com/p/DY7QR-svhmG/</t>
        </is>
      </c>
      <c r="F10697" s="4" t="inlineStr">
        <is>
          <t>@gurkawalsingh718</t>
        </is>
      </c>
      <c r="G10697" s="4" t="inlineStr">
        <is>
          <t>.gurkawalsiingh.</t>
        </is>
      </c>
      <c r="H10697" s="6" t="inlineStr">
        <is>
          <t>🔥🔥🔥🔥🔥</t>
        </is>
      </c>
      <c r="I10697" s="4" t="inlineStr">
        <is>
          <t>2026-05-29 23:15:18</t>
        </is>
      </c>
      <c r="J10697" s="9" t="n">
        <v>0</v>
      </c>
    </row>
    <row r="10698" ht="22" customHeight="1">
      <c r="A10698" s="4" t="n">
        <v>10696</v>
      </c>
      <c r="B10698" s="16" t="inlineStr">
        <is>
          <t>chungreng_koren</t>
        </is>
      </c>
      <c r="C10698" s="4" t="inlineStr">
        <is>
          <t>@chungreng_koren</t>
        </is>
      </c>
      <c r="D10698" s="6" t="inlineStr">
        <is>
          <t>Chungreng Koren gets the win over Ryuho Miyaguchi at season 5 of the Road to UFC event in Macau.</t>
        </is>
      </c>
      <c r="E10698" s="8" t="inlineStr">
        <is>
          <t>https://www.instagram.com/p/DY7QR-svhmG/</t>
        </is>
      </c>
      <c r="F10698" s="4" t="inlineStr">
        <is>
          <t>@samaypanjeta_jaat</t>
        </is>
      </c>
      <c r="G10698" s="4" t="inlineStr">
        <is>
          <t>Samay Panjeta</t>
        </is>
      </c>
      <c r="H10698" s="6" t="inlineStr">
        <is>
          <t>🔥🔥🔥🔥🔥</t>
        </is>
      </c>
      <c r="I10698" s="4" t="inlineStr">
        <is>
          <t>2026-05-29 19:07:12</t>
        </is>
      </c>
      <c r="J10698" s="9" t="n">
        <v>0</v>
      </c>
    </row>
    <row r="10699" ht="22" customHeight="1">
      <c r="A10699" s="4" t="n">
        <v>10697</v>
      </c>
      <c r="B10699" s="16" t="inlineStr">
        <is>
          <t>chungreng_koren</t>
        </is>
      </c>
      <c r="C10699" s="4" t="inlineStr">
        <is>
          <t>@chungreng_koren</t>
        </is>
      </c>
      <c r="D10699" s="6" t="inlineStr">
        <is>
          <t>Chungreng Koren gets the win over Ryuho Miyaguchi at season 5 of the Road to UFC event in Macau.</t>
        </is>
      </c>
      <c r="E10699" s="8" t="inlineStr">
        <is>
          <t>https://www.instagram.com/p/DY7QR-svhmG/</t>
        </is>
      </c>
      <c r="F10699" s="4" t="inlineStr">
        <is>
          <t>@sarfirae</t>
        </is>
      </c>
      <c r="G10699" s="4" t="inlineStr">
        <is>
          <t>Sarfira</t>
        </is>
      </c>
      <c r="H10699" s="6" t="inlineStr">
        <is>
          <t>Love love love you bhai ❣️😘🇮🇳</t>
        </is>
      </c>
      <c r="I10699" s="4" t="inlineStr">
        <is>
          <t>2026-05-29 18:49:08</t>
        </is>
      </c>
      <c r="J10699" s="9" t="n">
        <v>0</v>
      </c>
    </row>
    <row r="10700" ht="22" customHeight="1">
      <c r="A10700" s="4" t="n">
        <v>10698</v>
      </c>
      <c r="B10700" s="16" t="inlineStr">
        <is>
          <t>chungreng_koren</t>
        </is>
      </c>
      <c r="C10700" s="4" t="inlineStr">
        <is>
          <t>@chungreng_koren</t>
        </is>
      </c>
      <c r="D10700" s="6" t="inlineStr">
        <is>
          <t>Chungreng Koren gets the win over Ryuho Miyaguchi at season 5 of the Road to UFC event in Macau.</t>
        </is>
      </c>
      <c r="E10700" s="8" t="inlineStr">
        <is>
          <t>https://www.instagram.com/p/DY7QR-svhmG/</t>
        </is>
      </c>
      <c r="F10700" s="4" t="inlineStr">
        <is>
          <t>@aditya31.8</t>
        </is>
      </c>
      <c r="G10700" s="4" t="inlineStr">
        <is>
          <t>aditya yadav</t>
        </is>
      </c>
      <c r="H10700" s="6" t="inlineStr">
        <is>
          <t>2 more to go ♥️♥️</t>
        </is>
      </c>
      <c r="I10700" s="4" t="inlineStr">
        <is>
          <t>2026-05-29 18:22:57</t>
        </is>
      </c>
      <c r="J10700" s="9" t="n">
        <v>0</v>
      </c>
    </row>
    <row r="10701" ht="22" customHeight="1">
      <c r="A10701" s="4" t="n">
        <v>10699</v>
      </c>
      <c r="B10701" s="16" t="inlineStr">
        <is>
          <t>chungreng_koren</t>
        </is>
      </c>
      <c r="C10701" s="4" t="inlineStr">
        <is>
          <t>@chungreng_koren</t>
        </is>
      </c>
      <c r="D10701" s="6" t="inlineStr">
        <is>
          <t>Chungreng Koren gets the win over Ryuho Miyaguchi at season 5 of the Road to UFC event in Macau.</t>
        </is>
      </c>
      <c r="E10701" s="8" t="inlineStr">
        <is>
          <t>https://www.instagram.com/p/DY7QR-svhmG/</t>
        </is>
      </c>
      <c r="F10701" s="4" t="inlineStr">
        <is>
          <t>@ben.jamin.jj</t>
        </is>
      </c>
      <c r="G10701" s="4" t="inlineStr">
        <is>
          <t>Benjamin Frank</t>
        </is>
      </c>
      <c r="H10701" s="6" t="inlineStr">
        <is>
          <t>Warrior brother!🔥❤️🔥</t>
        </is>
      </c>
      <c r="I10701" s="4" t="inlineStr">
        <is>
          <t>2026-05-29 18:06:40</t>
        </is>
      </c>
      <c r="J10701" s="9" t="n">
        <v>0</v>
      </c>
    </row>
    <row r="10702" ht="22" customHeight="1">
      <c r="A10702" s="4" t="n">
        <v>10700</v>
      </c>
      <c r="B10702" s="16" t="inlineStr">
        <is>
          <t>chungreng_koren</t>
        </is>
      </c>
      <c r="C10702" s="4" t="inlineStr">
        <is>
          <t>@chungreng_koren</t>
        </is>
      </c>
      <c r="D10702" s="6" t="inlineStr">
        <is>
          <t>Chungreng Koren gets the win over Ryuho Miyaguchi at season 5 of the Road to UFC event in Macau.</t>
        </is>
      </c>
      <c r="E10702" s="8" t="inlineStr">
        <is>
          <t>https://www.instagram.com/p/DY7QR-svhmG/</t>
        </is>
      </c>
      <c r="F10702" s="4" t="inlineStr">
        <is>
          <t>@lakshay_ru_44</t>
        </is>
      </c>
      <c r="G10702" s="4" t="inlineStr">
        <is>
          <t>thelakshayyyy</t>
        </is>
      </c>
      <c r="H10702" s="6" t="inlineStr">
        <is>
          <t>🔥❤️</t>
        </is>
      </c>
      <c r="I10702" s="4" t="inlineStr">
        <is>
          <t>2026-05-29 18:06:36</t>
        </is>
      </c>
      <c r="J10702" s="9" t="n">
        <v>0</v>
      </c>
    </row>
    <row r="10703" ht="22" customHeight="1">
      <c r="A10703" s="4" t="n">
        <v>10701</v>
      </c>
      <c r="B10703" s="16" t="inlineStr">
        <is>
          <t>chungreng_koren</t>
        </is>
      </c>
      <c r="C10703" s="4" t="inlineStr">
        <is>
          <t>@chungreng_koren</t>
        </is>
      </c>
      <c r="D10703" s="6" t="inlineStr">
        <is>
          <t>Chungreng Koren gets the win over Ryuho Miyaguchi at season 5 of the Road to UFC event in Macau.</t>
        </is>
      </c>
      <c r="E10703" s="8" t="inlineStr">
        <is>
          <t>https://www.instagram.com/p/DY7QR-svhmG/</t>
        </is>
      </c>
      <c r="F10703" s="4" t="inlineStr">
        <is>
          <t>@thestylebender99</t>
        </is>
      </c>
      <c r="G10703" s="4" t="inlineStr">
        <is>
          <t>LEVI</t>
        </is>
      </c>
      <c r="H10703" s="6" t="inlineStr">
        <is>
          <t>😍😍</t>
        </is>
      </c>
      <c r="I10703" s="4" t="inlineStr">
        <is>
          <t>2026-05-29 18:00:00</t>
        </is>
      </c>
      <c r="J10703" s="9" t="n">
        <v>0</v>
      </c>
    </row>
    <row r="10704" ht="22" customHeight="1">
      <c r="A10704" s="4" t="n">
        <v>10702</v>
      </c>
      <c r="B10704" s="16" t="inlineStr">
        <is>
          <t>chungreng_koren</t>
        </is>
      </c>
      <c r="C10704" s="4" t="inlineStr">
        <is>
          <t>@chungreng_koren</t>
        </is>
      </c>
      <c r="D10704" s="6" t="inlineStr">
        <is>
          <t>Chungreng Koren gets the win over Ryuho Miyaguchi at season 5 of the Road to UFC event in Macau.</t>
        </is>
      </c>
      <c r="E10704" s="8" t="inlineStr">
        <is>
          <t>https://www.instagram.com/p/DY7QR-svhmG/</t>
        </is>
      </c>
      <c r="F10704" s="4" t="inlineStr">
        <is>
          <t>@amantripathi1902</t>
        </is>
      </c>
      <c r="G10704" s="4" t="inlineStr">
        <is>
          <t>Mind On Highest</t>
        </is>
      </c>
      <c r="H10704" s="6" t="inlineStr">
        <is>
          <t>🔥🔥🔥</t>
        </is>
      </c>
      <c r="I10704" s="4" t="inlineStr">
        <is>
          <t>2026-05-29 17:45:06</t>
        </is>
      </c>
      <c r="J10704" s="9" t="n">
        <v>0</v>
      </c>
    </row>
    <row r="10705" ht="22" customHeight="1">
      <c r="A10705" s="4" t="n">
        <v>10703</v>
      </c>
      <c r="B10705" s="16" t="inlineStr">
        <is>
          <t>chungreng_koren</t>
        </is>
      </c>
      <c r="C10705" s="4" t="inlineStr">
        <is>
          <t>@chungreng_koren</t>
        </is>
      </c>
      <c r="D10705" s="6" t="inlineStr">
        <is>
          <t>Chungreng Koren gets the win over Ryuho Miyaguchi at season 5 of the Road to UFC event in Macau.</t>
        </is>
      </c>
      <c r="E10705" s="8" t="inlineStr">
        <is>
          <t>https://www.instagram.com/p/DY7QR-svhmG/</t>
        </is>
      </c>
      <c r="F10705" s="4" t="inlineStr">
        <is>
          <t>@bishandebbarma6</t>
        </is>
      </c>
      <c r="G10705" s="4" t="inlineStr">
        <is>
          <t>Bishan Debbarma</t>
        </is>
      </c>
      <c r="H10705" s="6" t="inlineStr">
        <is>
          <t>Congratulations 🎉</t>
        </is>
      </c>
      <c r="I10705" s="4" t="inlineStr">
        <is>
          <t>2026-05-29 17:44:29</t>
        </is>
      </c>
      <c r="J10705" s="9" t="n">
        <v>0</v>
      </c>
    </row>
    <row r="10706" ht="22" customHeight="1">
      <c r="A10706" s="4" t="n">
        <v>10704</v>
      </c>
      <c r="B10706" s="16" t="inlineStr">
        <is>
          <t>chungreng_koren</t>
        </is>
      </c>
      <c r="C10706" s="4" t="inlineStr">
        <is>
          <t>@chungreng_koren</t>
        </is>
      </c>
      <c r="D10706" s="6" t="inlineStr">
        <is>
          <t>Chungreng Koren gets the win over Ryuho Miyaguchi at season 5 of the Road to UFC event in Macau.</t>
        </is>
      </c>
      <c r="E10706" s="8" t="inlineStr">
        <is>
          <t>https://www.instagram.com/p/DY7QR-svhmG/</t>
        </is>
      </c>
      <c r="F10706" s="4" t="inlineStr">
        <is>
          <t>@trulyunafraid</t>
        </is>
      </c>
      <c r="G10706" s="4" t="inlineStr">
        <is>
          <t>har__</t>
        </is>
      </c>
      <c r="H10706" s="6" t="inlineStr">
        <is>
          <t>Congratulations brother , stay strong , Jai hind 🇮🇳</t>
        </is>
      </c>
      <c r="I10706" s="4" t="inlineStr">
        <is>
          <t>2026-05-29 17:20:24</t>
        </is>
      </c>
      <c r="J10706" s="9" t="n">
        <v>0</v>
      </c>
    </row>
    <row r="10707" ht="22" customHeight="1">
      <c r="A10707" s="4" t="n">
        <v>10705</v>
      </c>
      <c r="B10707" s="16" t="inlineStr">
        <is>
          <t>chungreng_koren</t>
        </is>
      </c>
      <c r="C10707" s="4" t="inlineStr">
        <is>
          <t>@chungreng_koren</t>
        </is>
      </c>
      <c r="D10707" s="6" t="inlineStr">
        <is>
          <t>Chungreng Koren gets the win over Ryuho Miyaguchi at season 5 of the Road to UFC event in Macau.</t>
        </is>
      </c>
      <c r="E10707" s="8" t="inlineStr">
        <is>
          <t>https://www.instagram.com/p/DY7QR-svhmG/</t>
        </is>
      </c>
      <c r="F10707" s="4" t="inlineStr">
        <is>
          <t>@_harshil1_</t>
        </is>
      </c>
      <c r="G10707" s="4" t="inlineStr">
        <is>
          <t>Harry</t>
        </is>
      </c>
      <c r="H10707" s="6" t="inlineStr">
        <is>
          <t>👏👏</t>
        </is>
      </c>
      <c r="I10707" s="4" t="inlineStr">
        <is>
          <t>2026-05-29 17:16:13</t>
        </is>
      </c>
      <c r="J10707" s="9" t="n">
        <v>0</v>
      </c>
    </row>
    <row r="10708" ht="22" customHeight="1">
      <c r="A10708" s="4" t="n">
        <v>10706</v>
      </c>
      <c r="B10708" s="16" t="inlineStr">
        <is>
          <t>chungreng_koren</t>
        </is>
      </c>
      <c r="C10708" s="4" t="inlineStr">
        <is>
          <t>@chungreng_koren</t>
        </is>
      </c>
      <c r="D10708" s="6" t="inlineStr">
        <is>
          <t>Chungreng Koren gets the win over Ryuho Miyaguchi at season 5 of the Road to UFC event in Macau.</t>
        </is>
      </c>
      <c r="E10708" s="8" t="inlineStr">
        <is>
          <t>https://www.instagram.com/p/DY7QR-svhmG/</t>
        </is>
      </c>
      <c r="F10708" s="4" t="inlineStr">
        <is>
          <t>@arun.shrma23_</t>
        </is>
      </c>
      <c r="G10708" s="4" t="inlineStr">
        <is>
          <t>𝘈𝘳𝘶𝘯</t>
        </is>
      </c>
      <c r="H10708" s="6" t="inlineStr"/>
      <c r="I10708" s="4" t="inlineStr">
        <is>
          <t>2026-05-29 17:12:18</t>
        </is>
      </c>
      <c r="J10708" s="9" t="n">
        <v>0</v>
      </c>
    </row>
    <row r="10709" ht="22" customHeight="1">
      <c r="A10709" s="4" t="n">
        <v>10707</v>
      </c>
      <c r="B10709" s="16" t="inlineStr">
        <is>
          <t>chungreng_koren</t>
        </is>
      </c>
      <c r="C10709" s="4" t="inlineStr">
        <is>
          <t>@chungreng_koren</t>
        </is>
      </c>
      <c r="D10709" s="6" t="inlineStr">
        <is>
          <t>Chungreng Koren gets the win over Ryuho Miyaguchi at season 5 of the Road to UFC event in Macau.</t>
        </is>
      </c>
      <c r="E10709" s="8" t="inlineStr">
        <is>
          <t>https://www.instagram.com/p/DY7QR-svhmG/</t>
        </is>
      </c>
      <c r="F10709" s="4" t="inlineStr">
        <is>
          <t>@krishna_diddy_epstein</t>
        </is>
      </c>
      <c r="G10709" s="4" t="inlineStr">
        <is>
          <t>Krishna Gupta</t>
        </is>
      </c>
      <c r="H10709" s="6" t="inlineStr">
        <is>
          <t>❤️❤️</t>
        </is>
      </c>
      <c r="I10709" s="4" t="inlineStr">
        <is>
          <t>2026-05-29 17:05:15</t>
        </is>
      </c>
      <c r="J10709" s="9" t="n">
        <v>0</v>
      </c>
    </row>
    <row r="10710" ht="22" customHeight="1">
      <c r="A10710" s="4" t="n">
        <v>10708</v>
      </c>
      <c r="B10710" s="16" t="inlineStr">
        <is>
          <t>chungreng_koren</t>
        </is>
      </c>
      <c r="C10710" s="4" t="inlineStr">
        <is>
          <t>@chungreng_koren</t>
        </is>
      </c>
      <c r="D10710" s="6" t="inlineStr">
        <is>
          <t>Chungreng Koren gets the win over Ryuho Miyaguchi at season 5 of the Road to UFC event in Macau.</t>
        </is>
      </c>
      <c r="E10710" s="8" t="inlineStr">
        <is>
          <t>https://www.instagram.com/p/DY7QR-svhmG/</t>
        </is>
      </c>
      <c r="F10710" s="4" t="inlineStr">
        <is>
          <t>@ennvy_mgr</t>
        </is>
      </c>
      <c r="G10710" s="4" t="inlineStr">
        <is>
          <t>Utapattttkumarlamsal</t>
        </is>
      </c>
      <c r="H10710" s="6" t="inlineStr">
        <is>
          <t>Congratulations bro 🎉</t>
        </is>
      </c>
      <c r="I10710" s="4" t="inlineStr">
        <is>
          <t>2026-05-29 17:01:28</t>
        </is>
      </c>
      <c r="J10710" s="9" t="n">
        <v>0</v>
      </c>
    </row>
    <row r="10711" ht="22" customHeight="1">
      <c r="A10711" s="4" t="n">
        <v>10709</v>
      </c>
      <c r="B10711" s="16" t="inlineStr">
        <is>
          <t>chungreng_koren</t>
        </is>
      </c>
      <c r="C10711" s="4" t="inlineStr">
        <is>
          <t>@chungreng_koren</t>
        </is>
      </c>
      <c r="D10711" s="6" t="inlineStr">
        <is>
          <t>Chungreng Koren gets the win over Ryuho Miyaguchi at season 5 of the Road to UFC event in Macau.</t>
        </is>
      </c>
      <c r="E10711" s="8" t="inlineStr">
        <is>
          <t>https://www.instagram.com/p/DY7QR-svhmG/</t>
        </is>
      </c>
      <c r="F10711" s="4" t="inlineStr">
        <is>
          <t>@surendra_the_fighter</t>
        </is>
      </c>
      <c r="G10711" s="4" t="inlineStr">
        <is>
          <t>Surendra Kumar</t>
        </is>
      </c>
      <c r="H10711" s="6" t="inlineStr">
        <is>
          <t>😍😍</t>
        </is>
      </c>
      <c r="I10711" s="4" t="inlineStr">
        <is>
          <t>2026-05-29 16:57:34</t>
        </is>
      </c>
      <c r="J10711" s="9" t="n">
        <v>0</v>
      </c>
    </row>
    <row r="10712" ht="22" customHeight="1">
      <c r="A10712" s="4" t="n">
        <v>10710</v>
      </c>
      <c r="B10712" s="16" t="inlineStr">
        <is>
          <t>chungreng_koren</t>
        </is>
      </c>
      <c r="C10712" s="4" t="inlineStr">
        <is>
          <t>@chungreng_koren</t>
        </is>
      </c>
      <c r="D10712" s="6" t="inlineStr">
        <is>
          <t>Chungreng Koren gets the win over Ryuho Miyaguchi at season 5 of the Road to UFC event in Macau.</t>
        </is>
      </c>
      <c r="E10712" s="8" t="inlineStr">
        <is>
          <t>https://www.instagram.com/p/DY7QR-svhmG/</t>
        </is>
      </c>
      <c r="F10712" s="4" t="inlineStr">
        <is>
          <t>@linluwang_</t>
        </is>
      </c>
      <c r="G10712" s="4" t="inlineStr">
        <is>
          <t>Lin Luwang</t>
        </is>
      </c>
      <c r="H10712" s="6" t="inlineStr">
        <is>
          <t>Our Indian brother tossed him like a rag doll. 😍🔥🔥🔥</t>
        </is>
      </c>
      <c r="I10712" s="4" t="inlineStr">
        <is>
          <t>2026-05-29 16:54:18</t>
        </is>
      </c>
      <c r="J10712" s="9" t="n">
        <v>0</v>
      </c>
    </row>
    <row r="10713" ht="22" customHeight="1">
      <c r="A10713" s="4" t="n">
        <v>10711</v>
      </c>
      <c r="B10713" s="16" t="inlineStr">
        <is>
          <t>chungreng_koren</t>
        </is>
      </c>
      <c r="C10713" s="4" t="inlineStr">
        <is>
          <t>@chungreng_koren</t>
        </is>
      </c>
      <c r="D10713" s="6" t="inlineStr">
        <is>
          <t>Chungreng Koren gets the win over Ryuho Miyaguchi at season 5 of the Road to UFC event in Macau.</t>
        </is>
      </c>
      <c r="E10713" s="8" t="inlineStr">
        <is>
          <t>https://www.instagram.com/p/DY7QR-svhmG/</t>
        </is>
      </c>
      <c r="F10713" s="4" t="inlineStr">
        <is>
          <t>@chourajit_laishram</t>
        </is>
      </c>
      <c r="G10713" s="4" t="inlineStr">
        <is>
          <t>STREET🇮🇳FIGHTER</t>
        </is>
      </c>
      <c r="H10713" s="6" t="inlineStr">
        <is>
          <t>😍😍😍</t>
        </is>
      </c>
      <c r="I10713" s="4" t="inlineStr">
        <is>
          <t>2026-05-29 16:37:15</t>
        </is>
      </c>
      <c r="J10713" s="9" t="n">
        <v>0</v>
      </c>
    </row>
    <row r="10714" ht="22" customHeight="1">
      <c r="A10714" s="4" t="n">
        <v>10712</v>
      </c>
      <c r="B10714" s="16" t="inlineStr">
        <is>
          <t>chungreng_koren</t>
        </is>
      </c>
      <c r="C10714" s="4" t="inlineStr">
        <is>
          <t>@chungreng_koren</t>
        </is>
      </c>
      <c r="D10714" s="6" t="inlineStr">
        <is>
          <t>Chungreng Koren gets the win over Ryuho Miyaguchi at season 5 of the Road to UFC event in Macau.</t>
        </is>
      </c>
      <c r="E10714" s="8" t="inlineStr">
        <is>
          <t>https://www.instagram.com/p/DY7QR-svhmG/</t>
        </is>
      </c>
      <c r="F10714" s="4" t="inlineStr">
        <is>
          <t>@drronaldpanmei</t>
        </is>
      </c>
      <c r="G10714" s="4" t="inlineStr">
        <is>
          <t>Ronald Panmei</t>
        </is>
      </c>
      <c r="H10714" s="6" t="inlineStr">
        <is>
          <t>2 fights left,Praying for u 🔥🔥🔥🔥</t>
        </is>
      </c>
      <c r="I10714" s="4" t="inlineStr">
        <is>
          <t>2026-05-29 16:36:15</t>
        </is>
      </c>
      <c r="J10714" s="9" t="n">
        <v>0</v>
      </c>
    </row>
    <row r="10715" ht="22" customHeight="1">
      <c r="A10715" s="4" t="n">
        <v>10713</v>
      </c>
      <c r="B10715" s="16" t="inlineStr">
        <is>
          <t>chungreng_koren</t>
        </is>
      </c>
      <c r="C10715" s="4" t="inlineStr">
        <is>
          <t>@chungreng_koren</t>
        </is>
      </c>
      <c r="D10715" s="6" t="inlineStr">
        <is>
          <t>Chungreng Koren gets the win over Ryuho Miyaguchi at season 5 of the Road to UFC event in Macau.</t>
        </is>
      </c>
      <c r="E10715" s="8" t="inlineStr">
        <is>
          <t>https://www.instagram.com/p/DY7QR-svhmG/</t>
        </is>
      </c>
      <c r="F10715" s="4" t="inlineStr">
        <is>
          <t>@biaka_varte</t>
        </is>
      </c>
      <c r="G10715" s="4" t="inlineStr">
        <is>
          <t>Biaka Varte</t>
        </is>
      </c>
      <c r="H10715" s="6" t="inlineStr">
        <is>
          <t>🔥we are here to support in up and down</t>
        </is>
      </c>
      <c r="I10715" s="4" t="inlineStr">
        <is>
          <t>2026-05-29 16:34:07</t>
        </is>
      </c>
      <c r="J10715" s="9" t="n">
        <v>0</v>
      </c>
    </row>
    <row r="10716" ht="22" customHeight="1">
      <c r="A10716" s="4" t="n">
        <v>10714</v>
      </c>
      <c r="B10716" s="16" t="inlineStr">
        <is>
          <t>chungreng_koren</t>
        </is>
      </c>
      <c r="C10716" s="4" t="inlineStr">
        <is>
          <t>@chungreng_koren</t>
        </is>
      </c>
      <c r="D10716" s="6" t="inlineStr">
        <is>
          <t>Chungreng Koren gets the win over Ryuho Miyaguchi at season 5 of the Road to UFC event in Macau.</t>
        </is>
      </c>
      <c r="E10716" s="8" t="inlineStr">
        <is>
          <t>https://www.instagram.com/p/DY7QR-svhmG/</t>
        </is>
      </c>
      <c r="F10716" s="4" t="inlineStr">
        <is>
          <t>@vridhi_mma</t>
        </is>
      </c>
      <c r="G10716" s="4" t="inlineStr">
        <is>
          <t>Vridhi Singhvi</t>
        </is>
      </c>
      <c r="H10716" s="6" t="inlineStr">
        <is>
          <t>🔥🔥🔥</t>
        </is>
      </c>
      <c r="I10716" s="4" t="inlineStr">
        <is>
          <t>2026-05-29 16:15:00</t>
        </is>
      </c>
      <c r="J10716" s="9" t="n">
        <v>0</v>
      </c>
    </row>
    <row r="10717" ht="22" customHeight="1">
      <c r="A10717" s="4" t="n">
        <v>10715</v>
      </c>
      <c r="B10717" s="16" t="inlineStr">
        <is>
          <t>chungreng_koren</t>
        </is>
      </c>
      <c r="C10717" s="4" t="inlineStr">
        <is>
          <t>@chungreng_koren</t>
        </is>
      </c>
      <c r="D10717" s="6" t="inlineStr">
        <is>
          <t>Chungreng Koren gets the win over Ryuho Miyaguchi at season 5 of the Road to UFC event in Macau.</t>
        </is>
      </c>
      <c r="E10717" s="8" t="inlineStr">
        <is>
          <t>https://www.instagram.com/p/DY7QR-svhmG/</t>
        </is>
      </c>
      <c r="F10717" s="4" t="inlineStr">
        <is>
          <t>@vikki_xt1</t>
        </is>
      </c>
      <c r="G10717" s="4" t="inlineStr">
        <is>
          <t>it's ok 😌</t>
        </is>
      </c>
      <c r="H10717" s="6" t="inlineStr">
        <is>
          <t>🙌🙌🙌🔥🔥🔥🔥🔥🙌🔥🙌🔥🙌</t>
        </is>
      </c>
      <c r="I10717" s="4" t="inlineStr">
        <is>
          <t>2026-05-29 16:09:46</t>
        </is>
      </c>
      <c r="J10717" s="9" t="n">
        <v>0</v>
      </c>
    </row>
    <row r="10718" ht="22" customHeight="1">
      <c r="A10718" s="4" t="n">
        <v>10716</v>
      </c>
      <c r="B10718" s="16" t="inlineStr">
        <is>
          <t>chungreng_koren</t>
        </is>
      </c>
      <c r="C10718" s="4" t="inlineStr">
        <is>
          <t>@chungreng_koren</t>
        </is>
      </c>
      <c r="D10718" s="6" t="inlineStr">
        <is>
          <t>Chungreng Koren gets the win over Ryuho Miyaguchi at season 5 of the Road to UFC event in Macau.</t>
        </is>
      </c>
      <c r="E10718" s="8" t="inlineStr">
        <is>
          <t>https://www.instagram.com/p/DY7QR-svhmG/</t>
        </is>
      </c>
      <c r="F10718" s="4" t="inlineStr">
        <is>
          <t>@vineet_kumar_2002</t>
        </is>
      </c>
      <c r="G10718" s="4" t="inlineStr">
        <is>
          <t>Vineet Kumar</t>
        </is>
      </c>
      <c r="H10718" s="6" t="inlineStr">
        <is>
          <t>❤️❤️❤️🔥🔥</t>
        </is>
      </c>
      <c r="I10718" s="4" t="inlineStr">
        <is>
          <t>2026-05-29 16:08:28</t>
        </is>
      </c>
      <c r="J10718" s="9" t="n">
        <v>0</v>
      </c>
    </row>
    <row r="10719" ht="22" customHeight="1">
      <c r="A10719" s="4" t="n">
        <v>10717</v>
      </c>
      <c r="B10719" s="16" t="inlineStr">
        <is>
          <t>chungreng_koren</t>
        </is>
      </c>
      <c r="C10719" s="4" t="inlineStr">
        <is>
          <t>@chungreng_koren</t>
        </is>
      </c>
      <c r="D10719" s="6" t="inlineStr">
        <is>
          <t>Chungreng Koren gets the win over Ryuho Miyaguchi at season 5 of the Road to UFC event in Macau.</t>
        </is>
      </c>
      <c r="E10719" s="8" t="inlineStr">
        <is>
          <t>https://www.instagram.com/p/DY7QR-svhmG/</t>
        </is>
      </c>
      <c r="F10719" s="4" t="inlineStr">
        <is>
          <t>@bastop2024</t>
        </is>
      </c>
      <c r="G10719" s="4" t="inlineStr">
        <is>
          <t>bastop2023</t>
        </is>
      </c>
      <c r="H10719" s="6" t="inlineStr">
        <is>
          <t>Very nice ❤️🇮🇳💪💪</t>
        </is>
      </c>
      <c r="I10719" s="4" t="inlineStr">
        <is>
          <t>2026-05-29 16:07:26</t>
        </is>
      </c>
      <c r="J10719" s="9" t="n">
        <v>0</v>
      </c>
    </row>
    <row r="10720" ht="22" customHeight="1">
      <c r="A10720" s="4" t="n">
        <v>10718</v>
      </c>
      <c r="B10720" s="16" t="inlineStr">
        <is>
          <t>chungreng_koren</t>
        </is>
      </c>
      <c r="C10720" s="4" t="inlineStr">
        <is>
          <t>@chungreng_koren</t>
        </is>
      </c>
      <c r="D10720" s="6" t="inlineStr">
        <is>
          <t>Chungreng Koren gets the win over Ryuho Miyaguchi at season 5 of the Road to UFC event in Macau.</t>
        </is>
      </c>
      <c r="E10720" s="8" t="inlineStr">
        <is>
          <t>https://www.instagram.com/p/DY7QR-svhmG/</t>
        </is>
      </c>
      <c r="F10720" s="4" t="inlineStr">
        <is>
          <t>@mikul_121</t>
        </is>
      </c>
      <c r="G10720" s="4" t="inlineStr">
        <is>
          <t>𝐑𝐨𝐲𝐚𝐥 𝐛𝐚𝐛𝐮</t>
        </is>
      </c>
      <c r="H10720" s="6" t="inlineStr">
        <is>
          <t>❤️❤️❤️</t>
        </is>
      </c>
      <c r="I10720" s="4" t="inlineStr">
        <is>
          <t>2026-05-29 16:04:26</t>
        </is>
      </c>
      <c r="J10720" s="9" t="n">
        <v>0</v>
      </c>
    </row>
    <row r="10721" ht="22" customHeight="1">
      <c r="A10721" s="4" t="n">
        <v>10719</v>
      </c>
      <c r="B10721" s="16" t="inlineStr">
        <is>
          <t>chungreng_koren</t>
        </is>
      </c>
      <c r="C10721" s="4" t="inlineStr">
        <is>
          <t>@chungreng_koren</t>
        </is>
      </c>
      <c r="D10721" s="6" t="inlineStr">
        <is>
          <t>Chungreng Koren gets the win over Ryuho Miyaguchi at season 5 of the Road to UFC event in Macau.</t>
        </is>
      </c>
      <c r="E10721" s="8" t="inlineStr">
        <is>
          <t>https://www.instagram.com/p/DY7QR-svhmG/</t>
        </is>
      </c>
      <c r="F10721" s="4" t="inlineStr">
        <is>
          <t>@arpit.shanker.shukla</t>
        </is>
      </c>
      <c r="G10721" s="4" t="inlineStr">
        <is>
          <t>Arpit Shukla</t>
        </is>
      </c>
      <c r="H10721" s="6" t="inlineStr">
        <is>
          <t>Your punch 🔥</t>
        </is>
      </c>
      <c r="I10721" s="4" t="inlineStr">
        <is>
          <t>2026-05-29 15:58:43</t>
        </is>
      </c>
      <c r="J10721" s="9" t="n">
        <v>0</v>
      </c>
    </row>
    <row r="10722" ht="22" customHeight="1">
      <c r="A10722" s="4" t="n">
        <v>10720</v>
      </c>
      <c r="B10722" s="16" t="inlineStr">
        <is>
          <t>chungreng_koren</t>
        </is>
      </c>
      <c r="C10722" s="4" t="inlineStr">
        <is>
          <t>@chungreng_koren</t>
        </is>
      </c>
      <c r="D10722" s="6" t="inlineStr">
        <is>
          <t>Chungreng Koren gets the win over Ryuho Miyaguchi at season 5 of the Road to UFC event in Macau.</t>
        </is>
      </c>
      <c r="E10722" s="8" t="inlineStr">
        <is>
          <t>https://www.instagram.com/p/DY7QR-svhmG/</t>
        </is>
      </c>
      <c r="F10722" s="4" t="inlineStr">
        <is>
          <t>@ripudaman_tiwari</t>
        </is>
      </c>
      <c r="G10722" s="4" t="inlineStr">
        <is>
          <t>Ripudaman Tripathi</t>
        </is>
      </c>
      <c r="H10722" s="6" t="inlineStr">
        <is>
          <t>❤️🔥👏</t>
        </is>
      </c>
      <c r="I10722" s="4" t="inlineStr">
        <is>
          <t>2026-05-29 15:50:53</t>
        </is>
      </c>
      <c r="J10722" s="9" t="n">
        <v>0</v>
      </c>
    </row>
    <row r="10723" ht="22" customHeight="1">
      <c r="A10723" s="4" t="n">
        <v>10721</v>
      </c>
      <c r="B10723" s="16" t="inlineStr">
        <is>
          <t>chungreng_koren</t>
        </is>
      </c>
      <c r="C10723" s="4" t="inlineStr">
        <is>
          <t>@chungreng_koren</t>
        </is>
      </c>
      <c r="D10723" s="6" t="inlineStr">
        <is>
          <t>Chungreng Koren gets the win over Ryuho Miyaguchi at season 5 of the Road to UFC event in Macau.</t>
        </is>
      </c>
      <c r="E10723" s="8" t="inlineStr">
        <is>
          <t>https://www.instagram.com/p/DY7QR-svhmG/</t>
        </is>
      </c>
      <c r="F10723" s="4" t="inlineStr">
        <is>
          <t>@_methuzelah_tella</t>
        </is>
      </c>
      <c r="G10723" s="4" t="inlineStr">
        <is>
          <t>🐉</t>
        </is>
      </c>
      <c r="H10723" s="6" t="inlineStr">
        <is>
          <t>May god be with you as you grow ❤️</t>
        </is>
      </c>
      <c r="I10723" s="4" t="inlineStr">
        <is>
          <t>2026-05-29 15:30:47</t>
        </is>
      </c>
      <c r="J10723" s="9" t="n">
        <v>0</v>
      </c>
    </row>
    <row r="10724" ht="22" customHeight="1">
      <c r="A10724" s="4" t="n">
        <v>10722</v>
      </c>
      <c r="B10724" s="16" t="inlineStr">
        <is>
          <t>chungreng_koren</t>
        </is>
      </c>
      <c r="C10724" s="4" t="inlineStr">
        <is>
          <t>@chungreng_koren</t>
        </is>
      </c>
      <c r="D10724" s="6" t="inlineStr">
        <is>
          <t>Chungreng Koren gets the win over Ryuho Miyaguchi at season 5 of the Road to UFC event in Macau.</t>
        </is>
      </c>
      <c r="E10724" s="8" t="inlineStr">
        <is>
          <t>https://www.instagram.com/p/DY7QR-svhmG/</t>
        </is>
      </c>
      <c r="F10724" s="4" t="inlineStr">
        <is>
          <t>@arjuntamang204</t>
        </is>
      </c>
      <c r="G10724" s="4" t="inlineStr">
        <is>
          <t>arjuntamang</t>
        </is>
      </c>
      <c r="H10724" s="6" t="inlineStr">
        <is>
          <t>🇮🇳🦏🔥</t>
        </is>
      </c>
      <c r="I10724" s="4" t="inlineStr">
        <is>
          <t>2026-05-29 14:56:36</t>
        </is>
      </c>
      <c r="J10724" s="9" t="n">
        <v>0</v>
      </c>
    </row>
    <row r="10725" ht="22" customHeight="1">
      <c r="A10725" s="4" t="n">
        <v>10723</v>
      </c>
      <c r="B10725" s="16" t="inlineStr">
        <is>
          <t>chungreng_koren</t>
        </is>
      </c>
      <c r="C10725" s="4" t="inlineStr">
        <is>
          <t>@chungreng_koren</t>
        </is>
      </c>
      <c r="D10725" s="6" t="inlineStr">
        <is>
          <t>Chungreng Koren gets the win over Ryuho Miyaguchi at season 5 of the Road to UFC event in Macau.</t>
        </is>
      </c>
      <c r="E10725" s="8" t="inlineStr">
        <is>
          <t>https://www.instagram.com/p/DY7QR-svhmG/</t>
        </is>
      </c>
      <c r="F10725" s="4" t="inlineStr">
        <is>
          <t>@aestheticsbyanmol</t>
        </is>
      </c>
      <c r="G10725" s="4" t="inlineStr">
        <is>
          <t>Anmol Sachdeva | Men’s Health Coach</t>
        </is>
      </c>
      <c r="H10725" s="6" t="inlineStr">
        <is>
          <t>Onto the next 🚀🚀</t>
        </is>
      </c>
      <c r="I10725" s="4" t="inlineStr">
        <is>
          <t>2026-05-29 14:45:32</t>
        </is>
      </c>
      <c r="J10725" s="9" t="n">
        <v>0</v>
      </c>
    </row>
    <row r="10726" ht="22" customHeight="1">
      <c r="A10726" s="4" t="n">
        <v>10724</v>
      </c>
      <c r="B10726" s="16" t="inlineStr">
        <is>
          <t>chungreng_koren</t>
        </is>
      </c>
      <c r="C10726" s="4" t="inlineStr">
        <is>
          <t>@chungreng_koren</t>
        </is>
      </c>
      <c r="D10726" s="6" t="inlineStr">
        <is>
          <t>Chungreng Koren gets the win over Ryuho Miyaguchi at season 5 of the Road to UFC event in Macau.</t>
        </is>
      </c>
      <c r="E10726" s="8" t="inlineStr">
        <is>
          <t>https://www.instagram.com/p/DY7QR-svhmG/</t>
        </is>
      </c>
      <c r="F10726" s="4" t="inlineStr">
        <is>
          <t>@anshukanojiya47</t>
        </is>
      </c>
      <c r="G10726" s="4" t="inlineStr">
        <is>
          <t>ANSHU KANOJIYA</t>
        </is>
      </c>
      <c r="H10726" s="6" t="inlineStr">
        <is>
          <t>🔥🔥❤️❤️❤️</t>
        </is>
      </c>
      <c r="I10726" s="4" t="inlineStr">
        <is>
          <t>2026-05-29 14:45:13</t>
        </is>
      </c>
      <c r="J10726" s="9" t="n">
        <v>0</v>
      </c>
    </row>
    <row r="10727" ht="22" customHeight="1">
      <c r="A10727" s="4" t="n">
        <v>10725</v>
      </c>
      <c r="B10727" s="16" t="inlineStr">
        <is>
          <t>chungreng_koren</t>
        </is>
      </c>
      <c r="C10727" s="4" t="inlineStr">
        <is>
          <t>@chungreng_koren</t>
        </is>
      </c>
      <c r="D10727" s="6" t="inlineStr">
        <is>
          <t>Chungreng Koren gets the win over Ryuho Miyaguchi at season 5 of the Road to UFC event in Macau.</t>
        </is>
      </c>
      <c r="E10727" s="8" t="inlineStr">
        <is>
          <t>https://www.instagram.com/p/DY7QR-svhmG/</t>
        </is>
      </c>
      <c r="F10727" s="4" t="inlineStr">
        <is>
          <t>@raj__5555667</t>
        </is>
      </c>
      <c r="G10727" s="4" t="inlineStr">
        <is>
          <t>rrr</t>
        </is>
      </c>
      <c r="H10727" s="6" t="inlineStr">
        <is>
          <t>Full support brother 🔥</t>
        </is>
      </c>
      <c r="I10727" s="4" t="inlineStr">
        <is>
          <t>2026-05-29 14:44:18</t>
        </is>
      </c>
      <c r="J10727" s="9" t="n">
        <v>0</v>
      </c>
    </row>
    <row r="10728" ht="22" customHeight="1">
      <c r="A10728" s="4" t="n">
        <v>10726</v>
      </c>
      <c r="B10728" s="16" t="inlineStr">
        <is>
          <t>chungreng_koren</t>
        </is>
      </c>
      <c r="C10728" s="4" t="inlineStr">
        <is>
          <t>@chungreng_koren</t>
        </is>
      </c>
      <c r="D10728" s="6" t="inlineStr">
        <is>
          <t>Chungreng Koren gets the win over Ryuho Miyaguchi at season 5 of the Road to UFC event in Macau.</t>
        </is>
      </c>
      <c r="E10728" s="8" t="inlineStr">
        <is>
          <t>https://www.instagram.com/p/DY7QR-svhmG/</t>
        </is>
      </c>
      <c r="F10728" s="4" t="inlineStr">
        <is>
          <t>@fitsunny_08</t>
        </is>
      </c>
      <c r="G10728" s="4" t="inlineStr">
        <is>
          <t>Sunny</t>
        </is>
      </c>
      <c r="H10728" s="6" t="inlineStr">
        <is>
          <t>bhai🔥</t>
        </is>
      </c>
      <c r="I10728" s="4" t="inlineStr">
        <is>
          <t>2026-05-29 14:39:22</t>
        </is>
      </c>
      <c r="J10728" s="9" t="n">
        <v>0</v>
      </c>
    </row>
    <row r="10729" ht="22" customHeight="1">
      <c r="A10729" s="4" t="n">
        <v>10727</v>
      </c>
      <c r="B10729" s="16" t="inlineStr">
        <is>
          <t>chungreng_koren</t>
        </is>
      </c>
      <c r="C10729" s="4" t="inlineStr">
        <is>
          <t>@chungreng_koren</t>
        </is>
      </c>
      <c r="D10729" s="6" t="inlineStr">
        <is>
          <t>Chungreng Koren gets the win over Ryuho Miyaguchi at season 5 of the Road to UFC event in Macau.</t>
        </is>
      </c>
      <c r="E10729" s="8" t="inlineStr">
        <is>
          <t>https://www.instagram.com/p/DY7QR-svhmG/</t>
        </is>
      </c>
      <c r="F10729" s="4" t="inlineStr">
        <is>
          <t>@adito_sen</t>
        </is>
      </c>
      <c r="G10729" s="4" t="inlineStr">
        <is>
          <t>Somaditya Sen</t>
        </is>
      </c>
      <c r="H10729" s="6" t="inlineStr">
        <is>
          <t>🔥🔥</t>
        </is>
      </c>
      <c r="I10729" s="4" t="inlineStr">
        <is>
          <t>2026-05-29 14:38:14</t>
        </is>
      </c>
      <c r="J10729" s="9" t="n">
        <v>0</v>
      </c>
    </row>
    <row r="10730" ht="22" customHeight="1">
      <c r="A10730" s="4" t="n">
        <v>10728</v>
      </c>
      <c r="B10730" s="16" t="inlineStr">
        <is>
          <t>chungreng_koren</t>
        </is>
      </c>
      <c r="C10730" s="4" t="inlineStr">
        <is>
          <t>@chungreng_koren</t>
        </is>
      </c>
      <c r="D10730" s="6" t="inlineStr">
        <is>
          <t>Chungreng Koren gets the win over Ryuho Miyaguchi at season 5 of the Road to UFC event in Macau.</t>
        </is>
      </c>
      <c r="E10730" s="8" t="inlineStr">
        <is>
          <t>https://www.instagram.com/p/DY7QR-svhmG/</t>
        </is>
      </c>
      <c r="F10730" s="4" t="inlineStr">
        <is>
          <t>@this_user_is_offcially_rude</t>
        </is>
      </c>
      <c r="G10730" s="4" t="inlineStr">
        <is>
          <t>Tutu R Reigns</t>
        </is>
      </c>
      <c r="H10730" s="6" t="inlineStr">
        <is>
          <t>@chungreng_koren  proud of you.</t>
        </is>
      </c>
      <c r="I10730" s="4" t="inlineStr">
        <is>
          <t>2026-05-29 14:34:52</t>
        </is>
      </c>
      <c r="J10730" s="9" t="n">
        <v>0</v>
      </c>
    </row>
    <row r="10731" ht="22" customHeight="1">
      <c r="A10731" s="4" t="n">
        <v>10729</v>
      </c>
      <c r="B10731" s="16" t="inlineStr">
        <is>
          <t>chungreng_koren</t>
        </is>
      </c>
      <c r="C10731" s="4" t="inlineStr">
        <is>
          <t>@chungreng_koren</t>
        </is>
      </c>
      <c r="D10731" s="6" t="inlineStr">
        <is>
          <t>Chungreng Koren gets the win over Ryuho Miyaguchi at season 5 of the Road to UFC event in Macau.</t>
        </is>
      </c>
      <c r="E10731" s="8" t="inlineStr">
        <is>
          <t>https://www.instagram.com/p/DY7QR-svhmG/</t>
        </is>
      </c>
      <c r="F10731" s="4" t="inlineStr">
        <is>
          <t>@lohrek_</t>
        </is>
      </c>
      <c r="G10731" s="4" t="inlineStr">
        <is>
          <t>пПп</t>
        </is>
      </c>
      <c r="H10731" s="6" t="inlineStr"/>
      <c r="I10731" s="4" t="inlineStr">
        <is>
          <t>2026-05-29 14:34:07</t>
        </is>
      </c>
      <c r="J10731" s="9" t="n">
        <v>0</v>
      </c>
    </row>
    <row r="10732" ht="22" customHeight="1">
      <c r="A10732" s="4" t="n">
        <v>10730</v>
      </c>
      <c r="B10732" s="16" t="inlineStr">
        <is>
          <t>chungreng_koren</t>
        </is>
      </c>
      <c r="C10732" s="4" t="inlineStr">
        <is>
          <t>@chungreng_koren</t>
        </is>
      </c>
      <c r="D10732" s="6" t="inlineStr">
        <is>
          <t>Chungreng Koren gets the win over Ryuho Miyaguchi at season 5 of the Road to UFC event in Macau.</t>
        </is>
      </c>
      <c r="E10732" s="8" t="inlineStr">
        <is>
          <t>https://www.instagram.com/p/DY7QR-svhmG/</t>
        </is>
      </c>
      <c r="F10732" s="4" t="inlineStr">
        <is>
          <t>@suraj_rajput2004</t>
        </is>
      </c>
      <c r="G10732" s="4" t="inlineStr">
        <is>
          <t>𝚂𝚄𝚁𝙰𝙹 𝚁𝙰𝙹𝙿𝚄𝚃</t>
        </is>
      </c>
      <c r="H10732" s="6" t="inlineStr">
        <is>
          <t>Proud of him 🔥🇮🇳</t>
        </is>
      </c>
      <c r="I10732" s="4" t="inlineStr">
        <is>
          <t>2026-05-29 14:33:20</t>
        </is>
      </c>
      <c r="J10732" s="9" t="n">
        <v>0</v>
      </c>
    </row>
    <row r="10733" ht="22" customHeight="1">
      <c r="A10733" s="4" t="n">
        <v>10731</v>
      </c>
      <c r="B10733" s="16" t="inlineStr">
        <is>
          <t>chungreng_koren</t>
        </is>
      </c>
      <c r="C10733" s="4" t="inlineStr">
        <is>
          <t>@chungreng_koren</t>
        </is>
      </c>
      <c r="D10733" s="6" t="inlineStr">
        <is>
          <t>Chungreng Koren gets the win over Ryuho Miyaguchi at season 5 of the Road to UFC event in Macau.</t>
        </is>
      </c>
      <c r="E10733" s="8" t="inlineStr">
        <is>
          <t>https://www.instagram.com/p/DY7QR-svhmG/</t>
        </is>
      </c>
      <c r="F10733" s="4" t="inlineStr">
        <is>
          <t>@jaimin._24_1998</t>
        </is>
      </c>
      <c r="G10733" s="4" t="inlineStr">
        <is>
          <t>Jaimin Patel</t>
        </is>
      </c>
      <c r="H10733" s="6" t="inlineStr"/>
      <c r="I10733" s="4" t="inlineStr">
        <is>
          <t>2026-05-29 14:33:10</t>
        </is>
      </c>
      <c r="J10733" s="9" t="n">
        <v>0</v>
      </c>
    </row>
    <row r="10734" ht="22" customHeight="1">
      <c r="A10734" s="4" t="n">
        <v>10732</v>
      </c>
      <c r="B10734" s="16" t="inlineStr">
        <is>
          <t>chungreng_koren</t>
        </is>
      </c>
      <c r="C10734" s="4" t="inlineStr">
        <is>
          <t>@chungreng_koren</t>
        </is>
      </c>
      <c r="D10734" s="6" t="inlineStr">
        <is>
          <t>Chungreng Koren gets the win over Ryuho Miyaguchi at season 5 of the Road to UFC event in Macau.</t>
        </is>
      </c>
      <c r="E10734" s="8" t="inlineStr">
        <is>
          <t>https://www.instagram.com/p/DY7QR-svhmG/</t>
        </is>
      </c>
      <c r="F10734" s="4" t="inlineStr">
        <is>
          <t>@kartik48._</t>
        </is>
      </c>
      <c r="G10734" s="4" t="inlineStr">
        <is>
          <t>Nehal</t>
        </is>
      </c>
      <c r="H10734" s="6" t="inlineStr">
        <is>
          <t>🔥🔥</t>
        </is>
      </c>
      <c r="I10734" s="4" t="inlineStr">
        <is>
          <t>2026-05-29 14:33:05</t>
        </is>
      </c>
      <c r="J10734" s="9" t="n">
        <v>0</v>
      </c>
    </row>
    <row r="10735" ht="22" customHeight="1">
      <c r="A10735" s="4" t="n">
        <v>10733</v>
      </c>
      <c r="B10735" s="16" t="inlineStr">
        <is>
          <t>chungreng_koren</t>
        </is>
      </c>
      <c r="C10735" s="4" t="inlineStr">
        <is>
          <t>@chungreng_koren</t>
        </is>
      </c>
      <c r="D10735" s="6" t="inlineStr">
        <is>
          <t>Chungreng Koren gets the win over Ryuho Miyaguchi at season 5 of the Road to UFC event in Macau.</t>
        </is>
      </c>
      <c r="E10735" s="8" t="inlineStr">
        <is>
          <t>https://www.instagram.com/p/DY7QR-svhmG/</t>
        </is>
      </c>
      <c r="F10735" s="4" t="inlineStr">
        <is>
          <t>@lohrek_</t>
        </is>
      </c>
      <c r="G10735" s="4" t="inlineStr">
        <is>
          <t>пПп</t>
        </is>
      </c>
      <c r="H10735" s="6" t="inlineStr">
        <is>
          <t>Thankyou For Winning Bhai 🙏 pooja haar gayi tum bhi haar jate to pgal ho jata me</t>
        </is>
      </c>
      <c r="I10735" s="4" t="inlineStr">
        <is>
          <t>2026-05-29 14:32:59</t>
        </is>
      </c>
      <c r="J10735" s="9" t="n">
        <v>0</v>
      </c>
    </row>
    <row r="10736" ht="22" customHeight="1">
      <c r="A10736" s="4" t="n">
        <v>10734</v>
      </c>
      <c r="B10736" s="16" t="inlineStr">
        <is>
          <t>chungreng_koren</t>
        </is>
      </c>
      <c r="C10736" s="4" t="inlineStr">
        <is>
          <t>@chungreng_koren</t>
        </is>
      </c>
      <c r="D10736" s="6" t="inlineStr">
        <is>
          <t>Indian “Rhino” Chungreng Koren DEFEATED Japanese Fight Ryuho Miyaguchi by Submission in Round 2 &amp; Ad</t>
        </is>
      </c>
      <c r="E10736" s="8" t="inlineStr">
        <is>
          <t>https://www.instagram.com/p/DY4pejiDLBi/</t>
        </is>
      </c>
      <c r="F10736" s="4" t="inlineStr">
        <is>
          <t>@jubel_shaikh</t>
        </is>
      </c>
      <c r="G10736" s="4" t="inlineStr">
        <is>
          <t>Jubel Shaikh</t>
        </is>
      </c>
      <c r="H10736" s="6" t="inlineStr">
        <is>
          <t>🔥🔥🔥🔥</t>
        </is>
      </c>
      <c r="I10736" s="4" t="inlineStr">
        <is>
          <t>2026-05-28 21:18:56</t>
        </is>
      </c>
      <c r="J10736" s="9" t="n">
        <v>1</v>
      </c>
    </row>
    <row r="10737" ht="22" customHeight="1">
      <c r="A10737" s="4" t="n">
        <v>10735</v>
      </c>
      <c r="B10737" s="16" t="inlineStr">
        <is>
          <t>chungreng_koren</t>
        </is>
      </c>
      <c r="C10737" s="4" t="inlineStr">
        <is>
          <t>@chungreng_koren</t>
        </is>
      </c>
      <c r="D10737" s="6" t="inlineStr">
        <is>
          <t>Indian “Rhino” Chungreng Koren DEFEATED Japanese Fight Ryuho Miyaguchi by Submission in Round 2 &amp; Ad</t>
        </is>
      </c>
      <c r="E10737" s="8" t="inlineStr">
        <is>
          <t>https://www.instagram.com/p/DY4pejiDLBi/</t>
        </is>
      </c>
      <c r="F10737" s="4" t="inlineStr">
        <is>
          <t>@chourajit_laishram</t>
        </is>
      </c>
      <c r="G10737" s="4" t="inlineStr">
        <is>
          <t>STREET🇮🇳FIGHTER</t>
        </is>
      </c>
      <c r="H10737" s="6" t="inlineStr">
        <is>
          <t>😍😍😍</t>
        </is>
      </c>
      <c r="I10737" s="4" t="inlineStr">
        <is>
          <t>2026-05-28 16:58:26</t>
        </is>
      </c>
      <c r="J10737" s="9" t="n">
        <v>2</v>
      </c>
    </row>
    <row r="10738" ht="22" customHeight="1">
      <c r="A10738" s="4" t="n">
        <v>10736</v>
      </c>
      <c r="B10738" s="16" t="inlineStr">
        <is>
          <t>chungreng_koren</t>
        </is>
      </c>
      <c r="C10738" s="4" t="inlineStr">
        <is>
          <t>@chungreng_koren</t>
        </is>
      </c>
      <c r="D10738" s="6" t="inlineStr">
        <is>
          <t>Indian “Rhino” Chungreng Koren DEFEATED Japanese Fight Ryuho Miyaguchi by Submission in Round 2 &amp; Ad</t>
        </is>
      </c>
      <c r="E10738" s="8" t="inlineStr">
        <is>
          <t>https://www.instagram.com/p/DY4pejiDLBi/</t>
        </is>
      </c>
      <c r="F10738" s="4" t="inlineStr">
        <is>
          <t>@skysingh007</t>
        </is>
      </c>
      <c r="G10738" s="4" t="inlineStr">
        <is>
          <t>Akash solanki (Skysingh)</t>
        </is>
      </c>
      <c r="H10738" s="6" t="inlineStr">
        <is>
          <t>💪💪🇮🇳🇮🇳💪💪</t>
        </is>
      </c>
      <c r="I10738" s="4" t="inlineStr">
        <is>
          <t>2026-05-28 18:06:44</t>
        </is>
      </c>
      <c r="J10738" s="9" t="n">
        <v>1</v>
      </c>
    </row>
    <row r="10739" ht="22" customHeight="1">
      <c r="A10739" s="4" t="n">
        <v>10737</v>
      </c>
      <c r="B10739" s="16" t="inlineStr">
        <is>
          <t>chungreng_koren</t>
        </is>
      </c>
      <c r="C10739" s="4" t="inlineStr">
        <is>
          <t>@chungreng_koren</t>
        </is>
      </c>
      <c r="D10739" s="6" t="inlineStr">
        <is>
          <t>Indian “Rhino” Chungreng Koren DEFEATED Japanese Fight Ryuho Miyaguchi by Submission in Round 2 &amp; Ad</t>
        </is>
      </c>
      <c r="E10739" s="8" t="inlineStr">
        <is>
          <t>https://www.instagram.com/p/DY4pejiDLBi/</t>
        </is>
      </c>
      <c r="F10739" s="4" t="inlineStr">
        <is>
          <t>@ansh_tripathiii_</t>
        </is>
      </c>
      <c r="G10739" s="4" t="inlineStr">
        <is>
          <t>Ansh Tripathi</t>
        </is>
      </c>
      <c r="H10739" s="6" t="inlineStr">
        <is>
          <t>Waiting desperately for at least one Indian MMA champion who can become a global superstar ❤️‍🔥</t>
        </is>
      </c>
      <c r="I10739" s="4" t="inlineStr">
        <is>
          <t>2026-05-28 16:14:15</t>
        </is>
      </c>
      <c r="J10739" s="9" t="n">
        <v>9</v>
      </c>
    </row>
    <row r="10740" ht="22" customHeight="1">
      <c r="A10740" s="4" t="n">
        <v>10738</v>
      </c>
      <c r="B10740" s="16" t="inlineStr">
        <is>
          <t>chungreng_koren</t>
        </is>
      </c>
      <c r="C10740" s="4" t="inlineStr">
        <is>
          <t>@chungreng_koren</t>
        </is>
      </c>
      <c r="D10740" s="6" t="inlineStr">
        <is>
          <t>Indian “Rhino” Chungreng Koren DEFEATED Japanese Fight Ryuho Miyaguchi by Submission in Round 2 &amp; Ad</t>
        </is>
      </c>
      <c r="E10740" s="8" t="inlineStr">
        <is>
          <t>https://www.instagram.com/p/DY4pejiDLBi/</t>
        </is>
      </c>
      <c r="F10740" s="4" t="inlineStr">
        <is>
          <t>@umangg4_</t>
        </is>
      </c>
      <c r="G10740" s="4" t="inlineStr">
        <is>
          <t>Umang ✨</t>
        </is>
      </c>
      <c r="H10740" s="6" t="inlineStr">
        <is>
          <t>🔥</t>
        </is>
      </c>
      <c r="I10740" s="4" t="inlineStr">
        <is>
          <t>2026-05-28 19:04:38</t>
        </is>
      </c>
      <c r="J10740" s="9" t="n">
        <v>2</v>
      </c>
    </row>
    <row r="10741" ht="22" customHeight="1">
      <c r="A10741" s="4" t="n">
        <v>10739</v>
      </c>
      <c r="B10741" s="16" t="inlineStr">
        <is>
          <t>chungreng_koren</t>
        </is>
      </c>
      <c r="C10741" s="4" t="inlineStr">
        <is>
          <t>@chungreng_koren</t>
        </is>
      </c>
      <c r="D10741" s="6" t="inlineStr">
        <is>
          <t>Indian “Rhino” Chungreng Koren DEFEATED Japanese Fight Ryuho Miyaguchi by Submission in Round 2 &amp; Ad</t>
        </is>
      </c>
      <c r="E10741" s="8" t="inlineStr">
        <is>
          <t>https://www.instagram.com/p/DY4pejiDLBi/</t>
        </is>
      </c>
      <c r="F10741" s="4" t="inlineStr">
        <is>
          <t>@itz_neeraj_uk_05</t>
        </is>
      </c>
      <c r="G10741" s="4" t="inlineStr">
        <is>
          <t>🧿💋</t>
        </is>
      </c>
      <c r="H10741" s="6" t="inlineStr">
        <is>
          <t>😍</t>
        </is>
      </c>
      <c r="I10741" s="4" t="inlineStr">
        <is>
          <t>2026-05-28 14:56:40</t>
        </is>
      </c>
      <c r="J10741" s="9" t="n">
        <v>1</v>
      </c>
    </row>
    <row r="10742" ht="22" customHeight="1">
      <c r="A10742" s="4" t="n">
        <v>10740</v>
      </c>
      <c r="B10742" s="16" t="inlineStr">
        <is>
          <t>chungreng_koren</t>
        </is>
      </c>
      <c r="C10742" s="4" t="inlineStr">
        <is>
          <t>@chungreng_koren</t>
        </is>
      </c>
      <c r="D10742" s="6" t="inlineStr">
        <is>
          <t>Indian “Rhino” Chungreng Koren DEFEATED Japanese Fight Ryuho Miyaguchi by Submission in Round 2 &amp; Ad</t>
        </is>
      </c>
      <c r="E10742" s="8" t="inlineStr">
        <is>
          <t>https://www.instagram.com/p/DY4pejiDLBi/</t>
        </is>
      </c>
      <c r="F10742" s="4" t="inlineStr">
        <is>
          <t>@xo___abhayyy</t>
        </is>
      </c>
      <c r="G10742" s="4" t="inlineStr">
        <is>
          <t>𝓐𝓫𝓱𝓪𝔂 🥂</t>
        </is>
      </c>
      <c r="H10742" s="6" t="inlineStr">
        <is>
          <t>CONGRATULATIONS 👏🏻🔥</t>
        </is>
      </c>
      <c r="I10742" s="4" t="inlineStr">
        <is>
          <t>2026-06-01 06:29:05</t>
        </is>
      </c>
      <c r="J10742" s="9" t="n">
        <v>2</v>
      </c>
    </row>
    <row r="10743" ht="22" customHeight="1">
      <c r="A10743" s="4" t="n">
        <v>10741</v>
      </c>
      <c r="B10743" s="16" t="inlineStr">
        <is>
          <t>chungreng_koren</t>
        </is>
      </c>
      <c r="C10743" s="4" t="inlineStr">
        <is>
          <t>@chungreng_koren</t>
        </is>
      </c>
      <c r="D10743" s="6" t="inlineStr">
        <is>
          <t>Indian “Rhino” Chungreng Koren DEFEATED Japanese Fight Ryuho Miyaguchi by Submission in Round 2 &amp; Ad</t>
        </is>
      </c>
      <c r="E10743" s="8" t="inlineStr">
        <is>
          <t>https://www.instagram.com/p/DY4pejiDLBi/</t>
        </is>
      </c>
      <c r="F10743" s="4" t="inlineStr">
        <is>
          <t>@suyash.ayodhya</t>
        </is>
      </c>
      <c r="G10743" s="4" t="inlineStr">
        <is>
          <t>Suyash</t>
        </is>
      </c>
      <c r="H10743" s="6" t="inlineStr">
        <is>
          <t>Love you Brother 🎈</t>
        </is>
      </c>
      <c r="I10743" s="4" t="inlineStr">
        <is>
          <t>2026-05-28 17:35:49</t>
        </is>
      </c>
      <c r="J10743" s="9" t="n">
        <v>1</v>
      </c>
    </row>
    <row r="10744" ht="22" customHeight="1">
      <c r="A10744" s="4" t="n">
        <v>10742</v>
      </c>
      <c r="B10744" s="16" t="inlineStr">
        <is>
          <t>chungreng_koren</t>
        </is>
      </c>
      <c r="C10744" s="4" t="inlineStr">
        <is>
          <t>@chungreng_koren</t>
        </is>
      </c>
      <c r="D10744" s="6" t="inlineStr">
        <is>
          <t>Indian “Rhino” Chungreng Koren DEFEATED Japanese Fight Ryuho Miyaguchi by Submission in Round 2 &amp; Ad</t>
        </is>
      </c>
      <c r="E10744" s="8" t="inlineStr">
        <is>
          <t>https://www.instagram.com/p/DY4pejiDLBi/</t>
        </is>
      </c>
      <c r="F10744" s="4" t="inlineStr">
        <is>
          <t>@varun__7982</t>
        </is>
      </c>
      <c r="G10744" s="4" t="inlineStr">
        <is>
          <t>बल्लभ नारायण  ❤️🔰</t>
        </is>
      </c>
      <c r="H10744" s="6" t="inlineStr">
        <is>
          <t>@chungreng_koren congratulations 🇮🇳❤️</t>
        </is>
      </c>
      <c r="I10744" s="4" t="inlineStr">
        <is>
          <t>2026-05-28 17:54:54</t>
        </is>
      </c>
      <c r="J10744" s="9" t="n">
        <v>2</v>
      </c>
    </row>
    <row r="10745" ht="22" customHeight="1">
      <c r="A10745" s="4" t="n">
        <v>10743</v>
      </c>
      <c r="B10745" s="16" t="inlineStr">
        <is>
          <t>chungreng_koren</t>
        </is>
      </c>
      <c r="C10745" s="4" t="inlineStr">
        <is>
          <t>@chungreng_koren</t>
        </is>
      </c>
      <c r="D10745" s="6" t="inlineStr">
        <is>
          <t>Indian “Rhino” Chungreng Koren DEFEATED Japanese Fight Ryuho Miyaguchi by Submission in Round 2 &amp; Ad</t>
        </is>
      </c>
      <c r="E10745" s="8" t="inlineStr">
        <is>
          <t>https://www.instagram.com/p/DY4pejiDLBi/</t>
        </is>
      </c>
      <c r="F10745" s="4" t="inlineStr">
        <is>
          <t>@sharma_raghav_24</t>
        </is>
      </c>
      <c r="G10745" s="4" t="inlineStr">
        <is>
          <t>Raghav</t>
        </is>
      </c>
      <c r="H10745" s="6" t="inlineStr">
        <is>
          <t>Waah bhaiji...congrats 🔥🔥</t>
        </is>
      </c>
      <c r="I10745" s="4" t="inlineStr">
        <is>
          <t>2026-05-28 14:32:42</t>
        </is>
      </c>
      <c r="J10745" s="9" t="n">
        <v>4</v>
      </c>
    </row>
    <row r="10746" ht="22" customHeight="1">
      <c r="A10746" s="4" t="n">
        <v>10744</v>
      </c>
      <c r="B10746" s="16" t="inlineStr">
        <is>
          <t>chungreng_koren</t>
        </is>
      </c>
      <c r="C10746" s="4" t="inlineStr">
        <is>
          <t>@chungreng_koren</t>
        </is>
      </c>
      <c r="D10746" s="6" t="inlineStr">
        <is>
          <t>Indian “Rhino” Chungreng Koren DEFEATED Japanese Fight Ryuho Miyaguchi by Submission in Round 2 &amp; Ad</t>
        </is>
      </c>
      <c r="E10746" s="8" t="inlineStr">
        <is>
          <t>https://www.instagram.com/p/DY4pejiDLBi/</t>
        </is>
      </c>
      <c r="F10746" s="4" t="inlineStr">
        <is>
          <t>@ig_sachingaming0</t>
        </is>
      </c>
      <c r="G10746" s="4" t="inlineStr">
        <is>
          <t>♕︎S A C H I N♕︎🇮🇳</t>
        </is>
      </c>
      <c r="H10746" s="6" t="inlineStr">
        <is>
          <t>🙌❤️</t>
        </is>
      </c>
      <c r="I10746" s="4" t="inlineStr">
        <is>
          <t>2026-05-28 17:42:55</t>
        </is>
      </c>
      <c r="J10746" s="9" t="n">
        <v>1</v>
      </c>
    </row>
    <row r="10747" ht="22" customHeight="1">
      <c r="A10747" s="4" t="n">
        <v>10745</v>
      </c>
      <c r="B10747" s="16" t="inlineStr">
        <is>
          <t>chungreng_koren</t>
        </is>
      </c>
      <c r="C10747" s="4" t="inlineStr">
        <is>
          <t>@chungreng_koren</t>
        </is>
      </c>
      <c r="D10747" s="6" t="inlineStr">
        <is>
          <t>Indian “Rhino” Chungreng Koren DEFEATED Japanese Fight Ryuho Miyaguchi by Submission in Round 2 &amp; Ad</t>
        </is>
      </c>
      <c r="E10747" s="8" t="inlineStr">
        <is>
          <t>https://www.instagram.com/p/DY4pejiDLBi/</t>
        </is>
      </c>
      <c r="F10747" s="4" t="inlineStr">
        <is>
          <t>@arjittrivedi29</t>
        </is>
      </c>
      <c r="G10747" s="4" t="inlineStr">
        <is>
          <t>अर्जित त्रिवेदी 🗿</t>
        </is>
      </c>
      <c r="H10747" s="6" t="inlineStr">
        <is>
          <t>Namaste ufc India is here 🇮🇳</t>
        </is>
      </c>
      <c r="I10747" s="4" t="inlineStr">
        <is>
          <t>2026-05-28 14:20:04</t>
        </is>
      </c>
      <c r="J10747" s="9" t="n">
        <v>16</v>
      </c>
    </row>
    <row r="10748" ht="22" customHeight="1">
      <c r="A10748" s="4" t="n">
        <v>10746</v>
      </c>
      <c r="B10748" s="16" t="inlineStr">
        <is>
          <t>chungreng_koren</t>
        </is>
      </c>
      <c r="C10748" s="4" t="inlineStr">
        <is>
          <t>@chungreng_koren</t>
        </is>
      </c>
      <c r="D10748" s="6" t="inlineStr">
        <is>
          <t>Indian “Rhino” Chungreng Koren DEFEATED Japanese Fight Ryuho Miyaguchi by Submission in Round 2 &amp; Ad</t>
        </is>
      </c>
      <c r="E10748" s="8" t="inlineStr">
        <is>
          <t>https://www.instagram.com/p/DY4pejiDLBi/</t>
        </is>
      </c>
      <c r="F10748" s="4" t="inlineStr">
        <is>
          <t>@krishna_bhandari22</t>
        </is>
      </c>
      <c r="G10748" s="4" t="inlineStr">
        <is>
          <t>KRI$HNA BHANDARI</t>
        </is>
      </c>
      <c r="H10748" s="6" t="inlineStr">
        <is>
          <t>🔥🔥🔥❤️❤️</t>
        </is>
      </c>
      <c r="I10748" s="4" t="inlineStr">
        <is>
          <t>2026-05-28 17:08:10</t>
        </is>
      </c>
      <c r="J10748" s="9" t="n">
        <v>2</v>
      </c>
    </row>
    <row r="10749" ht="22" customHeight="1">
      <c r="A10749" s="4" t="n">
        <v>10747</v>
      </c>
      <c r="B10749" s="16" t="inlineStr">
        <is>
          <t>chungreng_koren</t>
        </is>
      </c>
      <c r="C10749" s="4" t="inlineStr">
        <is>
          <t>@chungreng_koren</t>
        </is>
      </c>
      <c r="D10749" s="6" t="inlineStr">
        <is>
          <t>Indian “Rhino” Chungreng Koren DEFEATED Japanese Fight Ryuho Miyaguchi by Submission in Round 2 &amp; Ad</t>
        </is>
      </c>
      <c r="E10749" s="8" t="inlineStr">
        <is>
          <t>https://www.instagram.com/p/DY4pejiDLBi/</t>
        </is>
      </c>
      <c r="F10749" s="4" t="inlineStr">
        <is>
          <t>@navneetdurvasa</t>
        </is>
      </c>
      <c r="G10749" s="4" t="inlineStr">
        <is>
          <t>ॐ</t>
        </is>
      </c>
      <c r="H10749" s="6" t="inlineStr">
        <is>
          <t>🔥🔥🔥</t>
        </is>
      </c>
      <c r="I10749" s="4" t="inlineStr">
        <is>
          <t>2026-05-28 17:52:22</t>
        </is>
      </c>
      <c r="J10749" s="9" t="n">
        <v>1</v>
      </c>
    </row>
    <row r="10750" ht="22" customHeight="1">
      <c r="A10750" s="4" t="n">
        <v>10748</v>
      </c>
      <c r="B10750" s="16" t="inlineStr">
        <is>
          <t>chungreng_koren</t>
        </is>
      </c>
      <c r="C10750" s="4" t="inlineStr">
        <is>
          <t>@chungreng_koren</t>
        </is>
      </c>
      <c r="D10750" s="6" t="inlineStr">
        <is>
          <t>Indian “Rhino” Chungreng Koren DEFEATED Japanese Fight Ryuho Miyaguchi by Submission in Round 2 &amp; Ad</t>
        </is>
      </c>
      <c r="E10750" s="8" t="inlineStr">
        <is>
          <t>https://www.instagram.com/p/DY4pejiDLBi/</t>
        </is>
      </c>
      <c r="F10750" s="4" t="inlineStr">
        <is>
          <t>@litsongti</t>
        </is>
      </c>
      <c r="G10750" s="4" t="inlineStr">
        <is>
          <t>Litsongti 1111</t>
        </is>
      </c>
      <c r="H10750" s="6" t="inlineStr">
        <is>
          <t>Congratulations from nagaland 👏</t>
        </is>
      </c>
      <c r="I10750" s="4" t="inlineStr">
        <is>
          <t>2026-05-28 17:12:32</t>
        </is>
      </c>
      <c r="J10750" s="9" t="n">
        <v>3</v>
      </c>
    </row>
    <row r="10751" ht="22" customHeight="1">
      <c r="A10751" s="4" t="n">
        <v>10749</v>
      </c>
      <c r="B10751" s="16" t="inlineStr">
        <is>
          <t>chungreng_koren</t>
        </is>
      </c>
      <c r="C10751" s="4" t="inlineStr">
        <is>
          <t>@chungreng_koren</t>
        </is>
      </c>
      <c r="D10751" s="6" t="inlineStr">
        <is>
          <t>Indian “Rhino” Chungreng Koren DEFEATED Japanese Fight Ryuho Miyaguchi by Submission in Round 2 &amp; Ad</t>
        </is>
      </c>
      <c r="E10751" s="8" t="inlineStr">
        <is>
          <t>https://www.instagram.com/p/DY4pejiDLBi/</t>
        </is>
      </c>
      <c r="F10751" s="4" t="inlineStr">
        <is>
          <t>@sashvikk</t>
        </is>
      </c>
      <c r="G10751" s="4" t="inlineStr">
        <is>
          <t>Sashvik</t>
        </is>
      </c>
      <c r="H10751" s="6" t="inlineStr">
        <is>
          <t>Go and make the entire country proud ❤️🔥🙌</t>
        </is>
      </c>
      <c r="I10751" s="4" t="inlineStr">
        <is>
          <t>2026-05-28 14:23:47</t>
        </is>
      </c>
      <c r="J10751" s="9" t="n">
        <v>4</v>
      </c>
    </row>
    <row r="10752" ht="22" customHeight="1">
      <c r="A10752" s="4" t="n">
        <v>10750</v>
      </c>
      <c r="B10752" s="16" t="inlineStr">
        <is>
          <t>chungreng_koren</t>
        </is>
      </c>
      <c r="C10752" s="4" t="inlineStr">
        <is>
          <t>@chungreng_koren</t>
        </is>
      </c>
      <c r="D10752" s="6" t="inlineStr">
        <is>
          <t>Indian “Rhino” Chungreng Koren DEFEATED Japanese Fight Ryuho Miyaguchi by Submission in Round 2 &amp; Ad</t>
        </is>
      </c>
      <c r="E10752" s="8" t="inlineStr">
        <is>
          <t>https://www.instagram.com/p/DY4pejiDLBi/</t>
        </is>
      </c>
      <c r="F10752" s="4" t="inlineStr">
        <is>
          <t>@raam_satya9</t>
        </is>
      </c>
      <c r="G10752" s="4" t="inlineStr">
        <is>
          <t>satyapira mohapatra</t>
        </is>
      </c>
      <c r="H10752" s="6" t="inlineStr">
        <is>
          <t>🫡🙌🙏</t>
        </is>
      </c>
      <c r="I10752" s="4" t="inlineStr">
        <is>
          <t>2026-06-05 12:33:09</t>
        </is>
      </c>
      <c r="J10752" s="9" t="n">
        <v>2</v>
      </c>
    </row>
    <row r="10753" ht="22" customHeight="1">
      <c r="A10753" s="4" t="n">
        <v>10751</v>
      </c>
      <c r="B10753" s="16" t="inlineStr">
        <is>
          <t>chungreng_koren</t>
        </is>
      </c>
      <c r="C10753" s="4" t="inlineStr">
        <is>
          <t>@chungreng_koren</t>
        </is>
      </c>
      <c r="D10753" s="6" t="inlineStr">
        <is>
          <t>Indian “Rhino” Chungreng Koren DEFEATED Japanese Fight Ryuho Miyaguchi by Submission in Round 2 &amp; Ad</t>
        </is>
      </c>
      <c r="E10753" s="8" t="inlineStr">
        <is>
          <t>https://www.instagram.com/p/DY4pejiDLBi/</t>
        </is>
      </c>
      <c r="F10753" s="4" t="inlineStr">
        <is>
          <t>@dolphin.466422</t>
        </is>
      </c>
      <c r="G10753" s="4" t="inlineStr">
        <is>
          <t>aaaaa</t>
        </is>
      </c>
      <c r="H10753" s="6" t="inlineStr">
        <is>
          <t>𝙲𝚘𝚗𝚐𝚛𝚊𝚝𝚞𝚕𝚊𝚝𝚒𝚘𝚗𝚜 𝚏𝚛𝚘𝚖 𝚓𝚑𝚊𝚛𝚔𝚑𝚊𝚗𝚍 💐</t>
        </is>
      </c>
      <c r="I10753" s="4" t="inlineStr">
        <is>
          <t>2026-06-16 07:00:48</t>
        </is>
      </c>
      <c r="J10753" s="9" t="n">
        <v>1</v>
      </c>
    </row>
    <row r="10754" ht="22" customHeight="1">
      <c r="A10754" s="4" t="n">
        <v>10752</v>
      </c>
      <c r="B10754" s="16" t="inlineStr">
        <is>
          <t>chungreng_koren</t>
        </is>
      </c>
      <c r="C10754" s="4" t="inlineStr">
        <is>
          <t>@chungreng_koren</t>
        </is>
      </c>
      <c r="D10754" s="6" t="inlineStr">
        <is>
          <t>Indian “Rhino” Chungreng Koren DEFEATED Japanese Fight Ryuho Miyaguchi by Submission in Round 2 &amp; Ad</t>
        </is>
      </c>
      <c r="E10754" s="8" t="inlineStr">
        <is>
          <t>https://www.instagram.com/p/DY4pejiDLBi/</t>
        </is>
      </c>
      <c r="F10754" s="4" t="inlineStr">
        <is>
          <t>@unkno__wn45</t>
        </is>
      </c>
      <c r="G10754" s="4" t="inlineStr">
        <is>
          <t>🇦 🇸 🇭 🇮 🇸 🇭</t>
        </is>
      </c>
      <c r="H10754" s="6" t="inlineStr">
        <is>
          <t>More power and strength to you RHINO🇮🇳🦏</t>
        </is>
      </c>
      <c r="I10754" s="4" t="inlineStr">
        <is>
          <t>2026-05-28 16:44:14</t>
        </is>
      </c>
      <c r="J10754" s="9" t="n">
        <v>6</v>
      </c>
    </row>
    <row r="10755" ht="22" customHeight="1">
      <c r="A10755" s="4" t="n">
        <v>10753</v>
      </c>
      <c r="B10755" s="16" t="inlineStr">
        <is>
          <t>chungreng_koren</t>
        </is>
      </c>
      <c r="C10755" s="4" t="inlineStr">
        <is>
          <t>@chungreng_koren</t>
        </is>
      </c>
      <c r="D10755" s="6" t="inlineStr">
        <is>
          <t>Indian “Rhino” Chungreng Koren DEFEATED Japanese Fight Ryuho Miyaguchi by Submission in Round 2 &amp; Ad</t>
        </is>
      </c>
      <c r="E10755" s="8" t="inlineStr">
        <is>
          <t>https://www.instagram.com/p/DY4pejiDLBi/</t>
        </is>
      </c>
      <c r="F10755" s="4" t="inlineStr">
        <is>
          <t>@goutamthoiba</t>
        </is>
      </c>
      <c r="G10755" s="4" t="inlineStr">
        <is>
          <t>Goutamthoiba</t>
        </is>
      </c>
      <c r="H10755" s="6" t="inlineStr">
        <is>
          <t>Praise the king</t>
        </is>
      </c>
      <c r="I10755" s="4" t="inlineStr">
        <is>
          <t>2026-05-28 18:18:52</t>
        </is>
      </c>
      <c r="J10755" s="9" t="n">
        <v>1</v>
      </c>
    </row>
    <row r="10756" ht="22" customHeight="1">
      <c r="A10756" s="4" t="n">
        <v>10754</v>
      </c>
      <c r="B10756" s="16" t="inlineStr">
        <is>
          <t>chungreng_koren</t>
        </is>
      </c>
      <c r="C10756" s="4" t="inlineStr">
        <is>
          <t>@chungreng_koren</t>
        </is>
      </c>
      <c r="D10756" s="6" t="inlineStr">
        <is>
          <t>Indian “Rhino” Chungreng Koren DEFEATED Japanese Fight Ryuho Miyaguchi by Submission in Round 2 &amp; Ad</t>
        </is>
      </c>
      <c r="E10756" s="8" t="inlineStr">
        <is>
          <t>https://www.instagram.com/p/DY4pejiDLBi/</t>
        </is>
      </c>
      <c r="F10756" s="4" t="inlineStr">
        <is>
          <t>@bibi_delilah33</t>
        </is>
      </c>
      <c r="G10756" s="4" t="inlineStr">
        <is>
          <t>BaEdiiE</t>
        </is>
      </c>
      <c r="H10756" s="6" t="inlineStr">
        <is>
          <t>God has answered my prayer. So proud of you . May He blessed you in this journey onwards🙏🏻</t>
        </is>
      </c>
      <c r="I10756" s="4" t="inlineStr">
        <is>
          <t>2026-05-28 14:22:15</t>
        </is>
      </c>
      <c r="J10756" s="9" t="n">
        <v>31</v>
      </c>
    </row>
    <row r="10757" ht="22" customHeight="1">
      <c r="A10757" s="4" t="n">
        <v>10755</v>
      </c>
      <c r="B10757" s="16" t="inlineStr">
        <is>
          <t>chungreng_koren</t>
        </is>
      </c>
      <c r="C10757" s="4" t="inlineStr">
        <is>
          <t>@chungreng_koren</t>
        </is>
      </c>
      <c r="D10757" s="6" t="inlineStr">
        <is>
          <t>Indian “Rhino” Chungreng Koren DEFEATED Japanese Fight Ryuho Miyaguchi by Submission in Round 2 &amp; Ad</t>
        </is>
      </c>
      <c r="E10757" s="8" t="inlineStr">
        <is>
          <t>https://www.instagram.com/p/DY4pejiDLBi/</t>
        </is>
      </c>
      <c r="F10757" s="4" t="inlineStr">
        <is>
          <t>@_rizwannn7</t>
        </is>
      </c>
      <c r="G10757" s="4" t="inlineStr">
        <is>
          <t>𝙍𝙞𝙯𝙬𝙖𝙣🦅</t>
        </is>
      </c>
      <c r="H10757" s="6" t="inlineStr">
        <is>
          <t>Final fight kab hogi?</t>
        </is>
      </c>
      <c r="I10757" s="4" t="inlineStr">
        <is>
          <t>2026-05-28 14:11:10</t>
        </is>
      </c>
      <c r="J10757" s="9" t="n">
        <v>31</v>
      </c>
    </row>
    <row r="10758" ht="22" customHeight="1">
      <c r="A10758" s="4" t="n">
        <v>10756</v>
      </c>
      <c r="B10758" s="16" t="inlineStr">
        <is>
          <t>chungreng_koren</t>
        </is>
      </c>
      <c r="C10758" s="4" t="inlineStr">
        <is>
          <t>@chungreng_koren</t>
        </is>
      </c>
      <c r="D10758" s="6" t="inlineStr">
        <is>
          <t>Indian “Rhino” Chungreng Koren DEFEATED Japanese Fight Ryuho Miyaguchi by Submission in Round 2 &amp; Ad</t>
        </is>
      </c>
      <c r="E10758" s="8" t="inlineStr">
        <is>
          <t>https://www.instagram.com/p/DY4pejiDLBi/</t>
        </is>
      </c>
      <c r="F10758" s="4" t="inlineStr">
        <is>
          <t>@thekaifee_03x</t>
        </is>
      </c>
      <c r="G10758" s="4" t="inlineStr">
        <is>
          <t>ＫＡＩＦＥＥ</t>
        </is>
      </c>
      <c r="H10758" s="6" t="inlineStr">
        <is>
          <t>☠️🥶</t>
        </is>
      </c>
      <c r="I10758" s="4" t="inlineStr">
        <is>
          <t>2026-05-28 18:14:54</t>
        </is>
      </c>
      <c r="J10758" s="9" t="n">
        <v>1</v>
      </c>
    </row>
    <row r="10759" ht="22" customHeight="1">
      <c r="A10759" s="4" t="n">
        <v>10757</v>
      </c>
      <c r="B10759" s="16" t="inlineStr">
        <is>
          <t>chungreng_koren</t>
        </is>
      </c>
      <c r="C10759" s="4" t="inlineStr">
        <is>
          <t>@chungreng_koren</t>
        </is>
      </c>
      <c r="D10759" s="6" t="inlineStr">
        <is>
          <t>Indian “Rhino” Chungreng Koren DEFEATED Japanese Fight Ryuho Miyaguchi by Submission in Round 2 &amp; Ad</t>
        </is>
      </c>
      <c r="E10759" s="8" t="inlineStr">
        <is>
          <t>https://www.instagram.com/p/DY4pejiDLBi/</t>
        </is>
      </c>
      <c r="F10759" s="4" t="inlineStr">
        <is>
          <t>@conor.sharma</t>
        </is>
      </c>
      <c r="G10759" s="4" t="inlineStr">
        <is>
          <t>conor.sharma</t>
        </is>
      </c>
      <c r="H10759" s="6" t="inlineStr">
        <is>
          <t>india on top'</t>
        </is>
      </c>
      <c r="I10759" s="4" t="inlineStr">
        <is>
          <t>2026-05-28 14:11:08</t>
        </is>
      </c>
      <c r="J10759" s="9" t="n">
        <v>2</v>
      </c>
    </row>
    <row r="10760" ht="22" customHeight="1">
      <c r="A10760" s="4" t="n">
        <v>10758</v>
      </c>
      <c r="B10760" s="16" t="inlineStr">
        <is>
          <t>chungreng_koren</t>
        </is>
      </c>
      <c r="C10760" s="4" t="inlineStr">
        <is>
          <t>@chungreng_koren</t>
        </is>
      </c>
      <c r="D10760" s="6" t="inlineStr">
        <is>
          <t>Indian “Rhino” Chungreng Koren DEFEATED Japanese Fight Ryuho Miyaguchi by Submission in Round 2 &amp; Ad</t>
        </is>
      </c>
      <c r="E10760" s="8" t="inlineStr">
        <is>
          <t>https://www.instagram.com/p/DY4pejiDLBi/</t>
        </is>
      </c>
      <c r="F10760" s="4" t="inlineStr">
        <is>
          <t>@_kare__1.13</t>
        </is>
      </c>
      <c r="G10760" s="4" t="inlineStr">
        <is>
          <t>ll_K@@RE_亗_BHAU_!!</t>
        </is>
      </c>
      <c r="H10760" s="6" t="inlineStr">
        <is>
          <t>congralation 🔥</t>
        </is>
      </c>
      <c r="I10760" s="4" t="inlineStr">
        <is>
          <t>2026-05-28 16:47:24</t>
        </is>
      </c>
      <c r="J10760" s="9" t="n">
        <v>2</v>
      </c>
    </row>
    <row r="10761" ht="22" customHeight="1">
      <c r="A10761" s="4" t="n">
        <v>10759</v>
      </c>
      <c r="B10761" s="16" t="inlineStr">
        <is>
          <t>chungreng_koren</t>
        </is>
      </c>
      <c r="C10761" s="4" t="inlineStr">
        <is>
          <t>@chungreng_koren</t>
        </is>
      </c>
      <c r="D10761" s="6" t="inlineStr">
        <is>
          <t>Indian “Rhino” Chungreng Koren DEFEATED Japanese Fight Ryuho Miyaguchi by Submission in Round 2 &amp; Ad</t>
        </is>
      </c>
      <c r="E10761" s="8" t="inlineStr">
        <is>
          <t>https://www.instagram.com/p/DY4pejiDLBi/</t>
        </is>
      </c>
      <c r="F10761" s="4" t="inlineStr">
        <is>
          <t>@shishi_za.soy</t>
        </is>
      </c>
      <c r="G10761" s="4" t="inlineStr">
        <is>
          <t>Pemba Sonam</t>
        </is>
      </c>
      <c r="H10761" s="6" t="inlineStr">
        <is>
          <t>Hammered his opponent once he had him. What a warrior. What a heart. Spectacular victory. Onto the next. Let's freaking GO, Brother 💪</t>
        </is>
      </c>
      <c r="I10761" s="4" t="inlineStr">
        <is>
          <t>2026-05-28 14:41:54</t>
        </is>
      </c>
      <c r="J10761" s="9" t="n">
        <v>11</v>
      </c>
    </row>
    <row r="10762" ht="22" customHeight="1">
      <c r="A10762" s="4" t="n">
        <v>10760</v>
      </c>
      <c r="B10762" s="16" t="inlineStr">
        <is>
          <t>chungreng_koren</t>
        </is>
      </c>
      <c r="C10762" s="4" t="inlineStr">
        <is>
          <t>@chungreng_koren</t>
        </is>
      </c>
      <c r="D10762" s="6" t="inlineStr">
        <is>
          <t>Indian “Rhino” Chungreng Koren DEFEATED Japanese Fight Ryuho Miyaguchi by Submission in Round 2 &amp; Ad</t>
        </is>
      </c>
      <c r="E10762" s="8" t="inlineStr">
        <is>
          <t>https://www.instagram.com/p/DY4pejiDLBi/</t>
        </is>
      </c>
      <c r="F10762" s="4" t="inlineStr">
        <is>
          <t>@jaswantsingh12344</t>
        </is>
      </c>
      <c r="G10762" s="4" t="inlineStr">
        <is>
          <t>Jaswant Singh</t>
        </is>
      </c>
      <c r="H10762" s="6" t="inlineStr">
        <is>
          <t>Good luck bro 🦏🦏🐅🐅🇮🇳🇮🇳</t>
        </is>
      </c>
      <c r="I10762" s="4" t="inlineStr">
        <is>
          <t>2026-06-22 03:18:09</t>
        </is>
      </c>
      <c r="J10762" s="9" t="n">
        <v>1</v>
      </c>
    </row>
    <row r="10763" ht="22" customHeight="1">
      <c r="A10763" s="4" t="n">
        <v>10761</v>
      </c>
      <c r="B10763" s="16" t="inlineStr">
        <is>
          <t>chungreng_koren</t>
        </is>
      </c>
      <c r="C10763" s="4" t="inlineStr">
        <is>
          <t>@chungreng_koren</t>
        </is>
      </c>
      <c r="D10763" s="6" t="inlineStr">
        <is>
          <t>Indian “Rhino” Chungreng Koren DEFEATED Japanese Fight Ryuho Miyaguchi by Submission in Round 2 &amp; Ad</t>
        </is>
      </c>
      <c r="E10763" s="8" t="inlineStr">
        <is>
          <t>https://www.instagram.com/p/DY4pejiDLBi/</t>
        </is>
      </c>
      <c r="F10763" s="4" t="inlineStr">
        <is>
          <t>@ashu_15.09</t>
        </is>
      </c>
      <c r="G10763" s="4" t="inlineStr">
        <is>
          <t>ꪖડꫝꪊ (آشو) ♈</t>
        </is>
      </c>
      <c r="H10763" s="6" t="inlineStr"/>
      <c r="I10763" s="4" t="inlineStr">
        <is>
          <t>2026-05-28 14:46:08</t>
        </is>
      </c>
      <c r="J10763" s="9" t="n">
        <v>5</v>
      </c>
    </row>
    <row r="10764" ht="22" customHeight="1">
      <c r="A10764" s="4" t="n">
        <v>10762</v>
      </c>
      <c r="B10764" s="16" t="inlineStr">
        <is>
          <t>chungreng_koren</t>
        </is>
      </c>
      <c r="C10764" s="4" t="inlineStr">
        <is>
          <t>@chungreng_koren</t>
        </is>
      </c>
      <c r="D10764" s="6" t="inlineStr">
        <is>
          <t>Indian “Rhino” Chungreng Koren DEFEATED Japanese Fight Ryuho Miyaguchi by Submission in Round 2 &amp; Ad</t>
        </is>
      </c>
      <c r="E10764" s="8" t="inlineStr">
        <is>
          <t>https://www.instagram.com/p/DY4pejiDLBi/</t>
        </is>
      </c>
      <c r="F10764" s="4" t="inlineStr">
        <is>
          <t>@islam_makachev_28</t>
        </is>
      </c>
      <c r="G10764" s="4" t="inlineStr"/>
      <c r="H10764" s="6" t="inlineStr">
        <is>
          <t>In some month another fighter in ufc from India 🔥🔥🔥</t>
        </is>
      </c>
      <c r="I10764" s="4" t="inlineStr">
        <is>
          <t>2026-05-28 14:55:01</t>
        </is>
      </c>
      <c r="J10764" s="9" t="n">
        <v>18</v>
      </c>
    </row>
    <row r="10765" ht="22" customHeight="1">
      <c r="A10765" s="4" t="n">
        <v>10763</v>
      </c>
      <c r="B10765" s="16" t="inlineStr">
        <is>
          <t>chungreng_koren</t>
        </is>
      </c>
      <c r="C10765" s="4" t="inlineStr">
        <is>
          <t>@chungreng_koren</t>
        </is>
      </c>
      <c r="D10765" s="6" t="inlineStr">
        <is>
          <t>Indian “Rhino” Chungreng Koren DEFEATED Japanese Fight Ryuho Miyaguchi by Submission in Round 2 &amp; Ad</t>
        </is>
      </c>
      <c r="E10765" s="8" t="inlineStr">
        <is>
          <t>https://www.instagram.com/p/DY4pejiDLBi/</t>
        </is>
      </c>
      <c r="F10765" s="4" t="inlineStr">
        <is>
          <t>@dolphin.466422</t>
        </is>
      </c>
      <c r="G10765" s="4" t="inlineStr">
        <is>
          <t>aaaaa</t>
        </is>
      </c>
      <c r="H10765" s="6" t="inlineStr">
        <is>
          <t>𝚁𝚊𝚍𝚑𝚎 𝚛𝚊𝚍𝚑𝚎</t>
        </is>
      </c>
      <c r="I10765" s="4" t="inlineStr">
        <is>
          <t>2026-06-16 06:59:51</t>
        </is>
      </c>
      <c r="J10765" s="9" t="n">
        <v>1</v>
      </c>
    </row>
    <row r="10766" ht="22" customHeight="1">
      <c r="A10766" s="4" t="n">
        <v>10764</v>
      </c>
      <c r="B10766" s="16" t="inlineStr">
        <is>
          <t>chungreng_koren</t>
        </is>
      </c>
      <c r="C10766" s="4" t="inlineStr">
        <is>
          <t>@chungreng_koren</t>
        </is>
      </c>
      <c r="D10766" s="6" t="inlineStr">
        <is>
          <t>Indian “Rhino” Chungreng Koren DEFEATED Japanese Fight Ryuho Miyaguchi by Submission in Round 2 &amp; Ad</t>
        </is>
      </c>
      <c r="E10766" s="8" t="inlineStr">
        <is>
          <t>https://www.instagram.com/p/DY4pejiDLBi/</t>
        </is>
      </c>
      <c r="F10766" s="4" t="inlineStr">
        <is>
          <t>@shiva_7o7</t>
        </is>
      </c>
      <c r="G10766" s="4" t="inlineStr">
        <is>
          <t>Shiva yadav</t>
        </is>
      </c>
      <c r="H10766" s="6" t="inlineStr">
        <is>
          <t>India🔥❤️</t>
        </is>
      </c>
      <c r="I10766" s="4" t="inlineStr">
        <is>
          <t>2026-05-28 18:56:41</t>
        </is>
      </c>
      <c r="J10766" s="9" t="n">
        <v>3</v>
      </c>
    </row>
    <row r="10767" ht="22" customHeight="1">
      <c r="A10767" s="4" t="n">
        <v>10765</v>
      </c>
      <c r="B10767" s="16" t="inlineStr">
        <is>
          <t>chungreng_koren</t>
        </is>
      </c>
      <c r="C10767" s="4" t="inlineStr">
        <is>
          <t>@chungreng_koren</t>
        </is>
      </c>
      <c r="D10767" s="6" t="inlineStr">
        <is>
          <t>Indian “Rhino” Chungreng Koren DEFEATED Japanese Fight Ryuho Miyaguchi by Submission in Round 2 &amp; Ad</t>
        </is>
      </c>
      <c r="E10767" s="8" t="inlineStr">
        <is>
          <t>https://www.instagram.com/p/DY4pejiDLBi/</t>
        </is>
      </c>
      <c r="F10767" s="4" t="inlineStr">
        <is>
          <t>@kaushalrajput.777</t>
        </is>
      </c>
      <c r="G10767" s="4" t="inlineStr">
        <is>
          <t>KAUSHAL RAJPUT</t>
        </is>
      </c>
      <c r="H10767" s="6" t="inlineStr"/>
      <c r="I10767" s="4" t="inlineStr">
        <is>
          <t>2026-05-28 14:22:24</t>
        </is>
      </c>
      <c r="J10767" s="9" t="n">
        <v>6</v>
      </c>
    </row>
    <row r="10768" ht="22" customHeight="1">
      <c r="A10768" s="4" t="n">
        <v>10766</v>
      </c>
      <c r="B10768" s="16" t="inlineStr">
        <is>
          <t>chungreng_koren</t>
        </is>
      </c>
      <c r="C10768" s="4" t="inlineStr">
        <is>
          <t>@chungreng_koren</t>
        </is>
      </c>
      <c r="D10768" s="6" t="inlineStr">
        <is>
          <t>Indian “Rhino” Chungreng Koren DEFEATED Japanese Fight Ryuho Miyaguchi by Submission in Round 2 &amp; Ad</t>
        </is>
      </c>
      <c r="E10768" s="8" t="inlineStr">
        <is>
          <t>https://www.instagram.com/p/DY4pejiDLBi/</t>
        </is>
      </c>
      <c r="F10768" s="4" t="inlineStr">
        <is>
          <t>@cyrus_12s</t>
        </is>
      </c>
      <c r="G10768" s="4" t="inlineStr">
        <is>
          <t>phaomei _thuingam</t>
        </is>
      </c>
      <c r="H10768" s="6" t="inlineStr">
        <is>
          <t>But the government is stilll sleeping 😂no sponser no support.  Even the state gov. No support 💔 this is so sad .</t>
        </is>
      </c>
      <c r="I10768" s="4" t="inlineStr">
        <is>
          <t>2026-05-28 14:31:33</t>
        </is>
      </c>
      <c r="J10768" s="9" t="n">
        <v>88</v>
      </c>
    </row>
    <row r="10769" ht="22" customHeight="1">
      <c r="A10769" s="4" t="n">
        <v>10767</v>
      </c>
      <c r="B10769" s="16" t="inlineStr">
        <is>
          <t>chungreng_koren</t>
        </is>
      </c>
      <c r="C10769" s="4" t="inlineStr">
        <is>
          <t>@chungreng_koren</t>
        </is>
      </c>
      <c r="D10769" s="6" t="inlineStr">
        <is>
          <t>Indian “Rhino” Chungreng Koren DEFEATED Japanese Fight Ryuho Miyaguchi by Submission in Round 2 &amp; Ad</t>
        </is>
      </c>
      <c r="E10769" s="8" t="inlineStr">
        <is>
          <t>https://www.instagram.com/p/DY4pejiDLBi/</t>
        </is>
      </c>
      <c r="F10769" s="4" t="inlineStr">
        <is>
          <t>@sahil_choudhary__2003</t>
        </is>
      </c>
      <c r="G10769" s="4" t="inlineStr">
        <is>
          <t>Sahil Choudhary</t>
        </is>
      </c>
      <c r="H10769" s="6" t="inlineStr"/>
      <c r="I10769" s="4" t="inlineStr">
        <is>
          <t>2026-05-28 15:11:18</t>
        </is>
      </c>
      <c r="J10769" s="9" t="n">
        <v>19</v>
      </c>
    </row>
    <row r="10770" ht="22" customHeight="1">
      <c r="A10770" s="4" t="n">
        <v>10768</v>
      </c>
      <c r="B10770" s="16" t="inlineStr">
        <is>
          <t>chungreng_koren</t>
        </is>
      </c>
      <c r="C10770" s="4" t="inlineStr">
        <is>
          <t>@chungreng_koren</t>
        </is>
      </c>
      <c r="D10770" s="6" t="inlineStr">
        <is>
          <t>Indian “Rhino” Chungreng Koren DEFEATED Japanese Fight Ryuho Miyaguchi by Submission in Round 2 &amp; Ad</t>
        </is>
      </c>
      <c r="E10770" s="8" t="inlineStr">
        <is>
          <t>https://www.instagram.com/p/DY4pejiDLBi/</t>
        </is>
      </c>
      <c r="F10770" s="4" t="inlineStr">
        <is>
          <t>@ayush.ish_</t>
        </is>
      </c>
      <c r="G10770" s="4" t="inlineStr"/>
      <c r="H10770" s="6" t="inlineStr"/>
      <c r="I10770" s="4" t="inlineStr">
        <is>
          <t>2026-05-28 15:07:21</t>
        </is>
      </c>
      <c r="J10770" s="9" t="n">
        <v>3</v>
      </c>
    </row>
    <row r="10771" ht="22" customHeight="1">
      <c r="A10771" s="4" t="n">
        <v>10769</v>
      </c>
      <c r="B10771" s="16" t="inlineStr">
        <is>
          <t>chungreng_koren</t>
        </is>
      </c>
      <c r="C10771" s="4" t="inlineStr">
        <is>
          <t>@chungreng_koren</t>
        </is>
      </c>
      <c r="D10771" s="6" t="inlineStr">
        <is>
          <t>Indian “Rhino” Chungreng Koren DEFEATED Japanese Fight Ryuho Miyaguchi by Submission in Round 2 &amp; Ad</t>
        </is>
      </c>
      <c r="E10771" s="8" t="inlineStr">
        <is>
          <t>https://www.instagram.com/p/DY4pejiDLBi/</t>
        </is>
      </c>
      <c r="F10771" s="4" t="inlineStr">
        <is>
          <t>@raj_vishwakarma_mech</t>
        </is>
      </c>
      <c r="G10771" s="4" t="inlineStr">
        <is>
          <t>raj_vishwakarma</t>
        </is>
      </c>
      <c r="H10771" s="6" t="inlineStr"/>
      <c r="I10771" s="4" t="inlineStr">
        <is>
          <t>2026-05-30 12:43:22</t>
        </is>
      </c>
      <c r="J10771" s="9" t="n">
        <v>1</v>
      </c>
    </row>
    <row r="10772" ht="22" customHeight="1">
      <c r="A10772" s="4" t="n">
        <v>10770</v>
      </c>
      <c r="B10772" s="16" t="inlineStr">
        <is>
          <t>chungreng_koren</t>
        </is>
      </c>
      <c r="C10772" s="4" t="inlineStr">
        <is>
          <t>@chungreng_koren</t>
        </is>
      </c>
      <c r="D10772" s="6" t="inlineStr">
        <is>
          <t>Indian “Rhino” Chungreng Koren DEFEATED Japanese Fight Ryuho Miyaguchi by Submission in Round 2 &amp; Ad</t>
        </is>
      </c>
      <c r="E10772" s="8" t="inlineStr">
        <is>
          <t>https://www.instagram.com/p/DY4pejiDLBi/</t>
        </is>
      </c>
      <c r="F10772" s="4" t="inlineStr">
        <is>
          <t>@lixorinasi</t>
        </is>
      </c>
      <c r="G10772" s="4" t="inlineStr">
        <is>
          <t>Lizori</t>
        </is>
      </c>
      <c r="H10772" s="6" t="inlineStr"/>
      <c r="I10772" s="4" t="inlineStr">
        <is>
          <t>2026-05-28 18:27:41</t>
        </is>
      </c>
      <c r="J10772" s="9" t="n">
        <v>6</v>
      </c>
    </row>
    <row r="10773" ht="22" customHeight="1">
      <c r="A10773" s="4" t="n">
        <v>10771</v>
      </c>
      <c r="B10773" s="16" t="inlineStr">
        <is>
          <t>chungreng_koren</t>
        </is>
      </c>
      <c r="C10773" s="4" t="inlineStr">
        <is>
          <t>@chungreng_koren</t>
        </is>
      </c>
      <c r="D10773" s="6" t="inlineStr">
        <is>
          <t>Indian “Rhino” Chungreng Koren DEFEATED Japanese Fight Ryuho Miyaguchi by Submission in Round 2 &amp; Ad</t>
        </is>
      </c>
      <c r="E10773" s="8" t="inlineStr">
        <is>
          <t>https://www.instagram.com/p/DY4pejiDLBi/</t>
        </is>
      </c>
      <c r="F10773" s="4" t="inlineStr">
        <is>
          <t>@bishal22karki</t>
        </is>
      </c>
      <c r="G10773" s="4" t="inlineStr">
        <is>
          <t>Bishal Karki🚩🇳🇵</t>
        </is>
      </c>
      <c r="H10773" s="6" t="inlineStr">
        <is>
          <t>Your father Ravindra dhat waiting 🇳🇵🐅</t>
        </is>
      </c>
      <c r="I10773" s="4" t="inlineStr">
        <is>
          <t>2026-05-28 14:39:23</t>
        </is>
      </c>
      <c r="J10773" s="9" t="n">
        <v>2</v>
      </c>
    </row>
    <row r="10774" ht="22" customHeight="1">
      <c r="A10774" s="4" t="n">
        <v>10772</v>
      </c>
      <c r="B10774" s="16" t="inlineStr">
        <is>
          <t>chungreng_koren</t>
        </is>
      </c>
      <c r="C10774" s="4" t="inlineStr">
        <is>
          <t>@chungreng_koren</t>
        </is>
      </c>
      <c r="D10774" s="6" t="inlineStr">
        <is>
          <t>Indian “Rhino” Chungreng Koren DEFEATED Japanese Fight Ryuho Miyaguchi by Submission in Round 2 &amp; Ad</t>
        </is>
      </c>
      <c r="E10774" s="8" t="inlineStr">
        <is>
          <t>https://www.instagram.com/p/DY4pejiDLBi/</t>
        </is>
      </c>
      <c r="F10774" s="4" t="inlineStr">
        <is>
          <t>@vicky_b009</t>
        </is>
      </c>
      <c r="G10774" s="4" t="inlineStr">
        <is>
          <t>Samir Boruah</t>
        </is>
      </c>
      <c r="H10774" s="6" t="inlineStr">
        <is>
          <t>🔥🔥❤️</t>
        </is>
      </c>
      <c r="I10774" s="4" t="inlineStr">
        <is>
          <t>2026-05-28 17:07:38</t>
        </is>
      </c>
      <c r="J10774" s="9" t="n">
        <v>1</v>
      </c>
    </row>
    <row r="10775" ht="22" customHeight="1">
      <c r="A10775" s="4" t="n">
        <v>10773</v>
      </c>
      <c r="B10775" s="16" t="inlineStr">
        <is>
          <t>chungreng_koren</t>
        </is>
      </c>
      <c r="C10775" s="4" t="inlineStr">
        <is>
          <t>@chungreng_koren</t>
        </is>
      </c>
      <c r="D10775" s="6" t="inlineStr">
        <is>
          <t>Indian “Rhino” Chungreng Koren DEFEATED Japanese Fight Ryuho Miyaguchi by Submission in Round 2 &amp; Ad</t>
        </is>
      </c>
      <c r="E10775" s="8" t="inlineStr">
        <is>
          <t>https://www.instagram.com/p/DY4pejiDLBi/</t>
        </is>
      </c>
      <c r="F10775" s="4" t="inlineStr">
        <is>
          <t>@aayu.o3_</t>
        </is>
      </c>
      <c r="G10775" s="4" t="inlineStr">
        <is>
          <t>♡</t>
        </is>
      </c>
      <c r="H10775" s="6" t="inlineStr">
        <is>
          <t>Sher 🦁</t>
        </is>
      </c>
      <c r="I10775" s="4" t="inlineStr">
        <is>
          <t>2026-06-09 15:15:05</t>
        </is>
      </c>
      <c r="J10775" s="9" t="n">
        <v>0</v>
      </c>
    </row>
    <row r="10776" ht="22" customHeight="1">
      <c r="A10776" s="4" t="n">
        <v>10774</v>
      </c>
      <c r="B10776" s="16" t="inlineStr">
        <is>
          <t>chungreng_koren</t>
        </is>
      </c>
      <c r="C10776" s="4" t="inlineStr">
        <is>
          <t>@chungreng_koren</t>
        </is>
      </c>
      <c r="D10776" s="6" t="inlineStr">
        <is>
          <t>Indian “Rhino” Chungreng Koren DEFEATED Japanese Fight Ryuho Miyaguchi by Submission in Round 2 &amp; Ad</t>
        </is>
      </c>
      <c r="E10776" s="8" t="inlineStr">
        <is>
          <t>https://www.instagram.com/p/DY4pejiDLBi/</t>
        </is>
      </c>
      <c r="F10776" s="4" t="inlineStr">
        <is>
          <t>@deba_chakraborty_chotu</t>
        </is>
      </c>
      <c r="G10776" s="4" t="inlineStr">
        <is>
          <t>Deba Chakraborty</t>
        </is>
      </c>
      <c r="H10776" s="6" t="inlineStr">
        <is>
          <t>Love you sir</t>
        </is>
      </c>
      <c r="I10776" s="4" t="inlineStr">
        <is>
          <t>2026-06-07 14:53:08</t>
        </is>
      </c>
      <c r="J10776" s="9" t="n">
        <v>0</v>
      </c>
    </row>
    <row r="10777" ht="22" customHeight="1">
      <c r="A10777" s="4" t="n">
        <v>10775</v>
      </c>
      <c r="B10777" s="16" t="inlineStr">
        <is>
          <t>chungreng_koren</t>
        </is>
      </c>
      <c r="C10777" s="4" t="inlineStr">
        <is>
          <t>@chungreng_koren</t>
        </is>
      </c>
      <c r="D10777" s="6" t="inlineStr">
        <is>
          <t>Indian “Rhino” Chungreng Koren DEFEATED Japanese Fight Ryuho Miyaguchi by Submission in Round 2 &amp; Ad</t>
        </is>
      </c>
      <c r="E10777" s="8" t="inlineStr">
        <is>
          <t>https://www.instagram.com/p/DY4pejiDLBi/</t>
        </is>
      </c>
      <c r="F10777" s="4" t="inlineStr">
        <is>
          <t>@neerajmalra007</t>
        </is>
      </c>
      <c r="G10777" s="4" t="inlineStr">
        <is>
          <t>neeraj malra</t>
        </is>
      </c>
      <c r="H10777" s="6" t="inlineStr">
        <is>
          <t>🔥🔥🔥</t>
        </is>
      </c>
      <c r="I10777" s="4" t="inlineStr">
        <is>
          <t>2026-06-06 17:05:23</t>
        </is>
      </c>
      <c r="J10777" s="9" t="n">
        <v>0</v>
      </c>
    </row>
    <row r="10778" ht="22" customHeight="1">
      <c r="A10778" s="4" t="n">
        <v>10776</v>
      </c>
      <c r="B10778" s="16" t="inlineStr">
        <is>
          <t>chungreng_koren</t>
        </is>
      </c>
      <c r="C10778" s="4" t="inlineStr">
        <is>
          <t>@chungreng_koren</t>
        </is>
      </c>
      <c r="D10778" s="6" t="inlineStr">
        <is>
          <t>Indian “Rhino” Chungreng Koren DEFEATED Japanese Fight Ryuho Miyaguchi by Submission in Round 2 &amp; Ad</t>
        </is>
      </c>
      <c r="E10778" s="8" t="inlineStr">
        <is>
          <t>https://www.instagram.com/p/DY4pejiDLBi/</t>
        </is>
      </c>
      <c r="F10778" s="4" t="inlineStr">
        <is>
          <t>@the__bisht</t>
        </is>
      </c>
      <c r="G10778" s="4" t="inlineStr">
        <is>
          <t>Atul Singh Bisht</t>
        </is>
      </c>
      <c r="H10778" s="6" t="inlineStr">
        <is>
          <t>Let’s fucking gooooooooo!!! 🙌</t>
        </is>
      </c>
      <c r="I10778" s="4" t="inlineStr">
        <is>
          <t>2026-06-03 20:51:11</t>
        </is>
      </c>
      <c r="J10778" s="9" t="n">
        <v>0</v>
      </c>
    </row>
    <row r="10779" ht="22" customHeight="1">
      <c r="A10779" s="4" t="n">
        <v>10777</v>
      </c>
      <c r="B10779" s="16" t="inlineStr">
        <is>
          <t>chungreng_koren</t>
        </is>
      </c>
      <c r="C10779" s="4" t="inlineStr">
        <is>
          <t>@chungreng_koren</t>
        </is>
      </c>
      <c r="D10779" s="6" t="inlineStr">
        <is>
          <t>Indian “Rhino” Chungreng Koren DEFEATED Japanese Fight Ryuho Miyaguchi by Submission in Round 2 &amp; Ad</t>
        </is>
      </c>
      <c r="E10779" s="8" t="inlineStr">
        <is>
          <t>https://www.instagram.com/p/DY4pejiDLBi/</t>
        </is>
      </c>
      <c r="F10779" s="4" t="inlineStr">
        <is>
          <t>@canan_musical_journey</t>
        </is>
      </c>
      <c r="G10779" s="4" t="inlineStr">
        <is>
          <t>Canan Tabing Dumat</t>
        </is>
      </c>
      <c r="H10779" s="6" t="inlineStr">
        <is>
          <t>❤️🔥🙌💪😆</t>
        </is>
      </c>
      <c r="I10779" s="4" t="inlineStr">
        <is>
          <t>2026-06-03 07:39:43</t>
        </is>
      </c>
      <c r="J10779" s="9" t="n">
        <v>0</v>
      </c>
    </row>
    <row r="10780" ht="22" customHeight="1">
      <c r="A10780" s="4" t="n">
        <v>10778</v>
      </c>
      <c r="B10780" s="16" t="inlineStr">
        <is>
          <t>chungreng_koren</t>
        </is>
      </c>
      <c r="C10780" s="4" t="inlineStr">
        <is>
          <t>@chungreng_koren</t>
        </is>
      </c>
      <c r="D10780" s="6" t="inlineStr">
        <is>
          <t>Indian “Rhino” Chungreng Koren DEFEATED Japanese Fight Ryuho Miyaguchi by Submission in Round 2 &amp; Ad</t>
        </is>
      </c>
      <c r="E10780" s="8" t="inlineStr">
        <is>
          <t>https://www.instagram.com/p/DY4pejiDLBi/</t>
        </is>
      </c>
      <c r="F10780" s="4" t="inlineStr">
        <is>
          <t>@mohmmad_sahil_raza7</t>
        </is>
      </c>
      <c r="G10780" s="4" t="inlineStr">
        <is>
          <t>ساحل ميا</t>
        </is>
      </c>
      <c r="H10780" s="6" t="inlineStr">
        <is>
          <t>Proud of Indian people 😌🔥❤️</t>
        </is>
      </c>
      <c r="I10780" s="4" t="inlineStr">
        <is>
          <t>2026-06-03 06:10:52</t>
        </is>
      </c>
      <c r="J10780" s="9" t="n">
        <v>0</v>
      </c>
    </row>
    <row r="10781" ht="22" customHeight="1">
      <c r="A10781" s="4" t="n">
        <v>10779</v>
      </c>
      <c r="B10781" s="16" t="inlineStr">
        <is>
          <t>chungreng_koren</t>
        </is>
      </c>
      <c r="C10781" s="4" t="inlineStr">
        <is>
          <t>@chungreng_koren</t>
        </is>
      </c>
      <c r="D10781" s="6" t="inlineStr">
        <is>
          <t>Indian “Rhino” Chungreng Koren DEFEATED Japanese Fight Ryuho Miyaguchi by Submission in Round 2 &amp; Ad</t>
        </is>
      </c>
      <c r="E10781" s="8" t="inlineStr">
        <is>
          <t>https://www.instagram.com/p/DY4pejiDLBi/</t>
        </is>
      </c>
      <c r="F10781" s="4" t="inlineStr">
        <is>
          <t>@paradox_res20</t>
        </is>
      </c>
      <c r="G10781" s="4" t="inlineStr">
        <is>
          <t>PANKAJ_V22</t>
        </is>
      </c>
      <c r="H10781" s="6" t="inlineStr">
        <is>
          <t>❤️🔥🇮🇳🇮🇳🇮🇳🇮🇳🇮🇳🇮🇳🇮🇳🇮🇳🇮🇳</t>
        </is>
      </c>
      <c r="I10781" s="4" t="inlineStr">
        <is>
          <t>2026-06-03 04:57:22</t>
        </is>
      </c>
      <c r="J10781" s="9" t="n">
        <v>0</v>
      </c>
    </row>
    <row r="10782" ht="22" customHeight="1">
      <c r="A10782" s="4" t="n">
        <v>10780</v>
      </c>
      <c r="B10782" s="16" t="inlineStr">
        <is>
          <t>chungreng_koren</t>
        </is>
      </c>
      <c r="C10782" s="4" t="inlineStr">
        <is>
          <t>@chungreng_koren</t>
        </is>
      </c>
      <c r="D10782" s="6" t="inlineStr">
        <is>
          <t>Indian “Rhino” Chungreng Koren DEFEATED Japanese Fight Ryuho Miyaguchi by Submission in Round 2 &amp; Ad</t>
        </is>
      </c>
      <c r="E10782" s="8" t="inlineStr">
        <is>
          <t>https://www.instagram.com/p/DY4pejiDLBi/</t>
        </is>
      </c>
      <c r="F10782" s="4" t="inlineStr">
        <is>
          <t>@surendra_mourya__00</t>
        </is>
      </c>
      <c r="G10782" s="4" t="inlineStr">
        <is>
          <t>❀𝓢𝓾𝓻𝓮𝓷𝓭𝓻𝓪 ✵ ℳℴ𝓊𝓇𝔂𝓪❀</t>
        </is>
      </c>
      <c r="H10782" s="6" t="inlineStr">
        <is>
          <t>🔥🔥🔥🔥🔥</t>
        </is>
      </c>
      <c r="I10782" s="4" t="inlineStr">
        <is>
          <t>2026-06-03 03:13:32</t>
        </is>
      </c>
      <c r="J10782" s="9" t="n">
        <v>0</v>
      </c>
    </row>
    <row r="10783" ht="22" customHeight="1">
      <c r="A10783" s="4" t="n">
        <v>10781</v>
      </c>
      <c r="B10783" s="16" t="inlineStr">
        <is>
          <t>chungreng_koren</t>
        </is>
      </c>
      <c r="C10783" s="4" t="inlineStr">
        <is>
          <t>@chungreng_koren</t>
        </is>
      </c>
      <c r="D10783" s="6" t="inlineStr">
        <is>
          <t>Indian “Rhino” Chungreng Koren DEFEATED Japanese Fight Ryuho Miyaguchi by Submission in Round 2 &amp; Ad</t>
        </is>
      </c>
      <c r="E10783" s="8" t="inlineStr">
        <is>
          <t>https://www.instagram.com/p/DY4pejiDLBi/</t>
        </is>
      </c>
      <c r="F10783" s="4" t="inlineStr">
        <is>
          <t>@amangoldy_9</t>
        </is>
      </c>
      <c r="G10783" s="4" t="inlineStr">
        <is>
          <t>AMANDEEP बराड़ा</t>
        </is>
      </c>
      <c r="H10783" s="6" t="inlineStr">
        <is>
          <t>Jai shri Mahakal bhai bholenath aapko takat de</t>
        </is>
      </c>
      <c r="I10783" s="4" t="inlineStr">
        <is>
          <t>2026-06-02 17:31:59</t>
        </is>
      </c>
      <c r="J10783" s="9" t="n">
        <v>0</v>
      </c>
    </row>
    <row r="10784" ht="22" customHeight="1">
      <c r="A10784" s="4" t="n">
        <v>10782</v>
      </c>
      <c r="B10784" s="16" t="inlineStr">
        <is>
          <t>chungreng_koren</t>
        </is>
      </c>
      <c r="C10784" s="4" t="inlineStr">
        <is>
          <t>@chungreng_koren</t>
        </is>
      </c>
      <c r="D10784" s="6" t="inlineStr">
        <is>
          <t>Indian “Rhino” Chungreng Koren DEFEATED Japanese Fight Ryuho Miyaguchi by Submission in Round 2 &amp; Ad</t>
        </is>
      </c>
      <c r="E10784" s="8" t="inlineStr">
        <is>
          <t>https://www.instagram.com/p/DY4pejiDLBi/</t>
        </is>
      </c>
      <c r="F10784" s="4" t="inlineStr">
        <is>
          <t>@thedatadrivenanurag</t>
        </is>
      </c>
      <c r="G10784" s="4" t="inlineStr">
        <is>
          <t>Anurag Pant</t>
        </is>
      </c>
      <c r="H10784" s="6" t="inlineStr">
        <is>
          <t>👌👌👌</t>
        </is>
      </c>
      <c r="I10784" s="4" t="inlineStr">
        <is>
          <t>2026-06-02 15:07:23</t>
        </is>
      </c>
      <c r="J10784" s="9" t="n">
        <v>0</v>
      </c>
    </row>
    <row r="10785" ht="22" customHeight="1">
      <c r="A10785" s="4" t="n">
        <v>10783</v>
      </c>
      <c r="B10785" s="16" t="inlineStr">
        <is>
          <t>chungreng_koren</t>
        </is>
      </c>
      <c r="C10785" s="4" t="inlineStr">
        <is>
          <t>@chungreng_koren</t>
        </is>
      </c>
      <c r="D10785" s="6" t="inlineStr">
        <is>
          <t>Indian “Rhino” Chungreng Koren DEFEATED Japanese Fight Ryuho Miyaguchi by Submission in Round 2 &amp; Ad</t>
        </is>
      </c>
      <c r="E10785" s="8" t="inlineStr">
        <is>
          <t>https://www.instagram.com/p/DY4pejiDLBi/</t>
        </is>
      </c>
      <c r="F10785" s="4" t="inlineStr">
        <is>
          <t>@immaster.v</t>
        </is>
      </c>
      <c r="G10785" s="4" t="inlineStr">
        <is>
          <t>Vinay Verma</t>
        </is>
      </c>
      <c r="H10785" s="6" t="inlineStr">
        <is>
          <t>❤️❤️</t>
        </is>
      </c>
      <c r="I10785" s="4" t="inlineStr">
        <is>
          <t>2026-06-02 14:24:38</t>
        </is>
      </c>
      <c r="J10785" s="9" t="n">
        <v>0</v>
      </c>
    </row>
    <row r="10786" ht="22" customHeight="1">
      <c r="A10786" s="4" t="n">
        <v>10784</v>
      </c>
      <c r="B10786" s="16" t="inlineStr">
        <is>
          <t>chungreng_koren</t>
        </is>
      </c>
      <c r="C10786" s="4" t="inlineStr">
        <is>
          <t>@chungreng_koren</t>
        </is>
      </c>
      <c r="D10786" s="6" t="inlineStr">
        <is>
          <t>Indian “Rhino” Chungreng Koren DEFEATED Japanese Fight Ryuho Miyaguchi by Submission in Round 2 &amp; Ad</t>
        </is>
      </c>
      <c r="E10786" s="8" t="inlineStr">
        <is>
          <t>https://www.instagram.com/p/DY4pejiDLBi/</t>
        </is>
      </c>
      <c r="F10786" s="4" t="inlineStr">
        <is>
          <t>@aav_s_h</t>
        </is>
      </c>
      <c r="G10786" s="4" t="inlineStr">
        <is>
          <t>AK</t>
        </is>
      </c>
      <c r="H10786" s="6" t="inlineStr">
        <is>
          <t>Full support ❤️ 🦏</t>
        </is>
      </c>
      <c r="I10786" s="4" t="inlineStr">
        <is>
          <t>2026-06-02 09:25:58</t>
        </is>
      </c>
      <c r="J10786" s="9" t="n">
        <v>0</v>
      </c>
    </row>
    <row r="10787" ht="22" customHeight="1">
      <c r="A10787" s="4" t="n">
        <v>10785</v>
      </c>
      <c r="B10787" s="16" t="inlineStr">
        <is>
          <t>chungreng_koren</t>
        </is>
      </c>
      <c r="C10787" s="4" t="inlineStr">
        <is>
          <t>@chungreng_koren</t>
        </is>
      </c>
      <c r="D10787" s="6" t="inlineStr">
        <is>
          <t>Indian “Rhino” Chungreng Koren DEFEATED Japanese Fight Ryuho Miyaguchi by Submission in Round 2 &amp; Ad</t>
        </is>
      </c>
      <c r="E10787" s="8" t="inlineStr">
        <is>
          <t>https://www.instagram.com/p/DY4pejiDLBi/</t>
        </is>
      </c>
      <c r="F10787" s="4" t="inlineStr">
        <is>
          <t>@ashu.toshmusic</t>
        </is>
      </c>
      <c r="G10787" s="4" t="inlineStr">
        <is>
          <t>Ashutosh Arya</t>
        </is>
      </c>
      <c r="H10787" s="6" t="inlineStr">
        <is>
          <t>🙏✊ 🙌</t>
        </is>
      </c>
      <c r="I10787" s="4" t="inlineStr">
        <is>
          <t>2026-06-02 09:09:30</t>
        </is>
      </c>
      <c r="J10787" s="9" t="n">
        <v>0</v>
      </c>
    </row>
    <row r="10788" ht="22" customHeight="1">
      <c r="A10788" s="4" t="n">
        <v>10786</v>
      </c>
      <c r="B10788" s="16" t="inlineStr">
        <is>
          <t>chungreng_koren</t>
        </is>
      </c>
      <c r="C10788" s="4" t="inlineStr">
        <is>
          <t>@chungreng_koren</t>
        </is>
      </c>
      <c r="D10788" s="6" t="inlineStr">
        <is>
          <t>Indian “Rhino” Chungreng Koren DEFEATED Japanese Fight Ryuho Miyaguchi by Submission in Round 2 &amp; Ad</t>
        </is>
      </c>
      <c r="E10788" s="8" t="inlineStr">
        <is>
          <t>https://www.instagram.com/p/DY4pejiDLBi/</t>
        </is>
      </c>
      <c r="F10788" s="4" t="inlineStr">
        <is>
          <t>@anurag_parmar_bari</t>
        </is>
      </c>
      <c r="G10788" s="4" t="inlineStr">
        <is>
          <t>Raghuraj Pratap Singh Parmar</t>
        </is>
      </c>
      <c r="H10788" s="6" t="inlineStr">
        <is>
          <t>👏👏🔥🔥</t>
        </is>
      </c>
      <c r="I10788" s="4" t="inlineStr">
        <is>
          <t>2026-06-02 05:27:27</t>
        </is>
      </c>
      <c r="J10788" s="9" t="n">
        <v>0</v>
      </c>
    </row>
    <row r="10789" ht="22" customHeight="1">
      <c r="A10789" s="4" t="n">
        <v>10787</v>
      </c>
      <c r="B10789" s="16" t="inlineStr">
        <is>
          <t>chungreng_koren</t>
        </is>
      </c>
      <c r="C10789" s="4" t="inlineStr">
        <is>
          <t>@chungreng_koren</t>
        </is>
      </c>
      <c r="D10789" s="6" t="inlineStr">
        <is>
          <t>Indian “Rhino” Chungreng Koren DEFEATED Japanese Fight Ryuho Miyaguchi by Submission in Round 2 &amp; Ad</t>
        </is>
      </c>
      <c r="E10789" s="8" t="inlineStr">
        <is>
          <t>https://www.instagram.com/p/DY4pejiDLBi/</t>
        </is>
      </c>
      <c r="F10789" s="4" t="inlineStr">
        <is>
          <t>@tonmoydeka</t>
        </is>
      </c>
      <c r="G10789" s="4" t="inlineStr">
        <is>
          <t>Tonmoy Deka</t>
        </is>
      </c>
      <c r="H10789" s="6" t="inlineStr">
        <is>
          <t>Indian rhino has  1 horn</t>
        </is>
      </c>
      <c r="I10789" s="4" t="inlineStr">
        <is>
          <t>2026-06-02 03:55:58</t>
        </is>
      </c>
      <c r="J10789" s="9" t="n">
        <v>0</v>
      </c>
    </row>
    <row r="10790" ht="22" customHeight="1">
      <c r="A10790" s="4" t="n">
        <v>10788</v>
      </c>
      <c r="B10790" s="16" t="inlineStr">
        <is>
          <t>chungreng_koren</t>
        </is>
      </c>
      <c r="C10790" s="4" t="inlineStr">
        <is>
          <t>@chungreng_koren</t>
        </is>
      </c>
      <c r="D10790" s="6" t="inlineStr">
        <is>
          <t>Indian “Rhino” Chungreng Koren DEFEATED Japanese Fight Ryuho Miyaguchi by Submission in Round 2 &amp; Ad</t>
        </is>
      </c>
      <c r="E10790" s="8" t="inlineStr">
        <is>
          <t>https://www.instagram.com/p/DY4pejiDLBi/</t>
        </is>
      </c>
      <c r="F10790" s="4" t="inlineStr">
        <is>
          <t>@sonu912429</t>
        </is>
      </c>
      <c r="G10790" s="4" t="inlineStr">
        <is>
          <t>Sonu</t>
        </is>
      </c>
      <c r="H10790" s="6" t="inlineStr">
        <is>
          <t>Congratulations 🎉 my brother from Manipur 😍</t>
        </is>
      </c>
      <c r="I10790" s="4" t="inlineStr">
        <is>
          <t>2026-06-02 03:33:41</t>
        </is>
      </c>
      <c r="J10790" s="9" t="n">
        <v>0</v>
      </c>
    </row>
    <row r="10791" ht="22" customHeight="1">
      <c r="A10791" s="4" t="n">
        <v>10789</v>
      </c>
      <c r="B10791" s="16" t="inlineStr">
        <is>
          <t>chungreng_koren</t>
        </is>
      </c>
      <c r="C10791" s="4" t="inlineStr">
        <is>
          <t>@chungreng_koren</t>
        </is>
      </c>
      <c r="D10791" s="6" t="inlineStr">
        <is>
          <t>Indian “Rhino” Chungreng Koren DEFEATED Japanese Fight Ryuho Miyaguchi by Submission in Round 2 &amp; Ad</t>
        </is>
      </c>
      <c r="E10791" s="8" t="inlineStr">
        <is>
          <t>https://www.instagram.com/p/DY4pejiDLBi/</t>
        </is>
      </c>
      <c r="F10791" s="4" t="inlineStr">
        <is>
          <t>@41ubmillihas</t>
        </is>
      </c>
      <c r="G10791" s="4" t="inlineStr">
        <is>
          <t>sahil kerung</t>
        </is>
      </c>
      <c r="H10791" s="6" t="inlineStr">
        <is>
          <t>🔥❤️</t>
        </is>
      </c>
      <c r="I10791" s="4" t="inlineStr">
        <is>
          <t>2026-06-01 14:35:34</t>
        </is>
      </c>
      <c r="J10791" s="9" t="n">
        <v>0</v>
      </c>
    </row>
    <row r="10792" ht="22" customHeight="1">
      <c r="A10792" s="4" t="n">
        <v>10790</v>
      </c>
      <c r="B10792" s="16" t="inlineStr">
        <is>
          <t>chungreng_koren</t>
        </is>
      </c>
      <c r="C10792" s="4" t="inlineStr">
        <is>
          <t>@chungreng_koren</t>
        </is>
      </c>
      <c r="D10792" s="6" t="inlineStr">
        <is>
          <t>Indian “Rhino” Chungreng Koren DEFEATED Japanese Fight Ryuho Miyaguchi by Submission in Round 2 &amp; Ad</t>
        </is>
      </c>
      <c r="E10792" s="8" t="inlineStr">
        <is>
          <t>https://www.instagram.com/p/DY4pejiDLBi/</t>
        </is>
      </c>
      <c r="F10792" s="4" t="inlineStr">
        <is>
          <t>@crazy____abhayyy</t>
        </is>
      </c>
      <c r="G10792" s="4" t="inlineStr"/>
      <c r="H10792" s="6" t="inlineStr"/>
      <c r="I10792" s="4" t="inlineStr">
        <is>
          <t>2026-06-01 06:30:50</t>
        </is>
      </c>
      <c r="J10792" s="9" t="n">
        <v>0</v>
      </c>
    </row>
    <row r="10793" ht="22" customHeight="1">
      <c r="A10793" s="4" t="n">
        <v>10791</v>
      </c>
      <c r="B10793" s="16" t="inlineStr">
        <is>
          <t>chungreng_koren</t>
        </is>
      </c>
      <c r="C10793" s="4" t="inlineStr">
        <is>
          <t>@chungreng_koren</t>
        </is>
      </c>
      <c r="D10793" s="6" t="inlineStr">
        <is>
          <t>Indian “Rhino” Chungreng Koren DEFEATED Japanese Fight Ryuho Miyaguchi by Submission in Round 2 &amp; Ad</t>
        </is>
      </c>
      <c r="E10793" s="8" t="inlineStr">
        <is>
          <t>https://www.instagram.com/p/DY4pejiDLBi/</t>
        </is>
      </c>
      <c r="F10793" s="4" t="inlineStr">
        <is>
          <t>@invictvs.clothing</t>
        </is>
      </c>
      <c r="G10793" s="4" t="inlineStr">
        <is>
          <t>INVICTVS</t>
        </is>
      </c>
      <c r="H10793" s="6" t="inlineStr">
        <is>
          <t>Lessgo🔥</t>
        </is>
      </c>
      <c r="I10793" s="4" t="inlineStr">
        <is>
          <t>2026-05-31 21:33:44</t>
        </is>
      </c>
      <c r="J10793" s="9" t="n">
        <v>0</v>
      </c>
    </row>
    <row r="10794" ht="22" customHeight="1">
      <c r="A10794" s="4" t="n">
        <v>10792</v>
      </c>
      <c r="B10794" s="16" t="inlineStr">
        <is>
          <t>chungreng_koren</t>
        </is>
      </c>
      <c r="C10794" s="4" t="inlineStr">
        <is>
          <t>@chungreng_koren</t>
        </is>
      </c>
      <c r="D10794" s="6" t="inlineStr">
        <is>
          <t>Indian “Rhino” Chungreng Koren DEFEATED Japanese Fight Ryuho Miyaguchi by Submission in Round 2 &amp; Ad</t>
        </is>
      </c>
      <c r="E10794" s="8" t="inlineStr">
        <is>
          <t>https://www.instagram.com/p/DY4pejiDLBi/</t>
        </is>
      </c>
      <c r="F10794" s="4" t="inlineStr">
        <is>
          <t>@rava96167</t>
        </is>
      </c>
      <c r="G10794" s="4" t="inlineStr">
        <is>
          <t>shiva</t>
        </is>
      </c>
      <c r="H10794" s="6" t="inlineStr">
        <is>
          <t>🔥🔥🔥🔥🦏🦏🇮🇳🇮🇳🫶🫶☠️</t>
        </is>
      </c>
      <c r="I10794" s="4" t="inlineStr">
        <is>
          <t>2026-05-31 20:21:26</t>
        </is>
      </c>
      <c r="J10794" s="9" t="n">
        <v>0</v>
      </c>
    </row>
    <row r="10795" ht="22" customHeight="1">
      <c r="A10795" s="4" t="n">
        <v>10793</v>
      </c>
      <c r="B10795" s="16" t="inlineStr">
        <is>
          <t>chungreng_koren</t>
        </is>
      </c>
      <c r="C10795" s="4" t="inlineStr">
        <is>
          <t>@chungreng_koren</t>
        </is>
      </c>
      <c r="D10795" s="6" t="inlineStr">
        <is>
          <t>Indian “Rhino” Chungreng Koren DEFEATED Japanese Fight Ryuho Miyaguchi by Submission in Round 2 &amp; Ad</t>
        </is>
      </c>
      <c r="E10795" s="8" t="inlineStr">
        <is>
          <t>https://www.instagram.com/p/DY4pejiDLBi/</t>
        </is>
      </c>
      <c r="F10795" s="4" t="inlineStr">
        <is>
          <t>@shailjeet_g</t>
        </is>
      </c>
      <c r="G10795" s="4" t="inlineStr">
        <is>
          <t>Shailjeet_G</t>
        </is>
      </c>
      <c r="H10795" s="6" t="inlineStr">
        <is>
          <t>👑👑👑 🙏</t>
        </is>
      </c>
      <c r="I10795" s="4" t="inlineStr">
        <is>
          <t>2026-05-31 19:31:54</t>
        </is>
      </c>
      <c r="J10795" s="9" t="n">
        <v>0</v>
      </c>
    </row>
    <row r="10796" ht="22" customHeight="1">
      <c r="A10796" s="4" t="n">
        <v>10794</v>
      </c>
      <c r="B10796" s="16" t="inlineStr">
        <is>
          <t>chungreng_koren</t>
        </is>
      </c>
      <c r="C10796" s="4" t="inlineStr">
        <is>
          <t>@chungreng_koren</t>
        </is>
      </c>
      <c r="D10796" s="6" t="inlineStr">
        <is>
          <t>Indian “Rhino” Chungreng Koren DEFEATED Japanese Fight Ryuho Miyaguchi by Submission in Round 2 &amp; Ad</t>
        </is>
      </c>
      <c r="E10796" s="8" t="inlineStr">
        <is>
          <t>https://www.instagram.com/p/DY4pejiDLBi/</t>
        </is>
      </c>
      <c r="F10796" s="4" t="inlineStr">
        <is>
          <t>@ratul____999x</t>
        </is>
      </c>
      <c r="G10796" s="4" t="inlineStr">
        <is>
          <t>𝒯𝒽ℯ 𝒢ℴ𝒹---999𝓍</t>
        </is>
      </c>
      <c r="H10796" s="6" t="inlineStr">
        <is>
          <t>❤️🙌🔥 Jay Shri Ram 🇮🇳🏆❤️‍🩹</t>
        </is>
      </c>
      <c r="I10796" s="4" t="inlineStr">
        <is>
          <t>2026-05-31 14:00:31</t>
        </is>
      </c>
      <c r="J10796" s="9" t="n">
        <v>0</v>
      </c>
    </row>
    <row r="10797" ht="22" customHeight="1">
      <c r="A10797" s="4" t="n">
        <v>10795</v>
      </c>
      <c r="B10797" s="16" t="inlineStr">
        <is>
          <t>chungreng_koren</t>
        </is>
      </c>
      <c r="C10797" s="4" t="inlineStr">
        <is>
          <t>@chungreng_koren</t>
        </is>
      </c>
      <c r="D10797" s="6" t="inlineStr">
        <is>
          <t>Indian “Rhino” Chungreng Koren DEFEATED Japanese Fight Ryuho Miyaguchi by Submission in Round 2 &amp; Ad</t>
        </is>
      </c>
      <c r="E10797" s="8" t="inlineStr">
        <is>
          <t>https://www.instagram.com/p/DY4pejiDLBi/</t>
        </is>
      </c>
      <c r="F10797" s="4" t="inlineStr">
        <is>
          <t>@miteshdevare_</t>
        </is>
      </c>
      <c r="G10797" s="4" t="inlineStr">
        <is>
          <t>Ｍｉｔｅｓｈ🧊</t>
        </is>
      </c>
      <c r="H10797" s="6" t="inlineStr">
        <is>
          <t>कंग्रॅजुलेशंस मेरे भाई❤️❤️❤️</t>
        </is>
      </c>
      <c r="I10797" s="4" t="inlineStr">
        <is>
          <t>2026-05-31 12:20:25</t>
        </is>
      </c>
      <c r="J10797" s="9" t="n">
        <v>0</v>
      </c>
    </row>
    <row r="10798" ht="22" customHeight="1">
      <c r="A10798" s="4" t="n">
        <v>10796</v>
      </c>
      <c r="B10798" s="16" t="inlineStr">
        <is>
          <t>chungreng_koren</t>
        </is>
      </c>
      <c r="C10798" s="4" t="inlineStr">
        <is>
          <t>@chungreng_koren</t>
        </is>
      </c>
      <c r="D10798" s="6" t="inlineStr">
        <is>
          <t>Indian “Rhino” Chungreng Koren DEFEATED Japanese Fight Ryuho Miyaguchi by Submission in Round 2 &amp; Ad</t>
        </is>
      </c>
      <c r="E10798" s="8" t="inlineStr">
        <is>
          <t>https://www.instagram.com/p/DY4pejiDLBi/</t>
        </is>
      </c>
      <c r="F10798" s="4" t="inlineStr">
        <is>
          <t>@sachin_india_bloger</t>
        </is>
      </c>
      <c r="G10798" s="4" t="inlineStr">
        <is>
          <t>Sachin_India_Bloger ❤️</t>
        </is>
      </c>
      <c r="H10798" s="6" t="inlineStr">
        <is>
          <t>🔥🔥</t>
        </is>
      </c>
      <c r="I10798" s="4" t="inlineStr">
        <is>
          <t>2026-05-31 11:52:50</t>
        </is>
      </c>
      <c r="J10798" s="9" t="n">
        <v>0</v>
      </c>
    </row>
    <row r="10799" ht="22" customHeight="1">
      <c r="A10799" s="4" t="n">
        <v>10797</v>
      </c>
      <c r="B10799" s="16" t="inlineStr">
        <is>
          <t>chungreng_koren</t>
        </is>
      </c>
      <c r="C10799" s="4" t="inlineStr">
        <is>
          <t>@chungreng_koren</t>
        </is>
      </c>
      <c r="D10799" s="6" t="inlineStr">
        <is>
          <t>Indian “Rhino” Chungreng Koren DEFEATED Japanese Fight Ryuho Miyaguchi by Submission in Round 2 &amp; Ad</t>
        </is>
      </c>
      <c r="E10799" s="8" t="inlineStr">
        <is>
          <t>https://www.instagram.com/p/DY4pejiDLBi/</t>
        </is>
      </c>
      <c r="F10799" s="4" t="inlineStr">
        <is>
          <t>@mr_nikx.01</t>
        </is>
      </c>
      <c r="G10799" s="4" t="inlineStr">
        <is>
          <t>Mahakal 🔱🧿</t>
        </is>
      </c>
      <c r="H10799" s="6" t="inlineStr">
        <is>
          <t>❤️❤️</t>
        </is>
      </c>
      <c r="I10799" s="4" t="inlineStr">
        <is>
          <t>2026-05-31 11:44:46</t>
        </is>
      </c>
      <c r="J10799" s="9" t="n">
        <v>0</v>
      </c>
    </row>
    <row r="10800" ht="22" customHeight="1">
      <c r="A10800" s="4" t="n">
        <v>10798</v>
      </c>
      <c r="B10800" s="16" t="inlineStr">
        <is>
          <t>chungreng_koren</t>
        </is>
      </c>
      <c r="C10800" s="4" t="inlineStr">
        <is>
          <t>@chungreng_koren</t>
        </is>
      </c>
      <c r="D10800" s="6" t="inlineStr">
        <is>
          <t>Indian “Rhino” Chungreng Koren DEFEATED Japanese Fight Ryuho Miyaguchi by Submission in Round 2 &amp; Ad</t>
        </is>
      </c>
      <c r="E10800" s="8" t="inlineStr">
        <is>
          <t>https://www.instagram.com/p/DY4pejiDLBi/</t>
        </is>
      </c>
      <c r="F10800" s="4" t="inlineStr">
        <is>
          <t>@rrahul_2215__</t>
        </is>
      </c>
      <c r="G10800" s="4" t="inlineStr">
        <is>
          <t>Rahul Prasad</t>
        </is>
      </c>
      <c r="H10800" s="6" t="inlineStr">
        <is>
          <t>🔥🙌❤️brother</t>
        </is>
      </c>
      <c r="I10800" s="4" t="inlineStr">
        <is>
          <t>2026-05-31 09:16:39</t>
        </is>
      </c>
      <c r="J10800" s="9" t="n">
        <v>0</v>
      </c>
    </row>
    <row r="10801" ht="22" customHeight="1">
      <c r="A10801" s="4" t="n">
        <v>10799</v>
      </c>
      <c r="B10801" s="16" t="inlineStr">
        <is>
          <t>chungreng_koren</t>
        </is>
      </c>
      <c r="C10801" s="4" t="inlineStr">
        <is>
          <t>@chungreng_koren</t>
        </is>
      </c>
      <c r="D10801" s="6" t="inlineStr">
        <is>
          <t>Indian “Rhino” Chungreng Koren DEFEATED Japanese Fight Ryuho Miyaguchi by Submission in Round 2 &amp; Ad</t>
        </is>
      </c>
      <c r="E10801" s="8" t="inlineStr">
        <is>
          <t>https://www.instagram.com/p/DY4pejiDLBi/</t>
        </is>
      </c>
      <c r="F10801" s="4" t="inlineStr">
        <is>
          <t>@whatilike.22</t>
        </is>
      </c>
      <c r="G10801" s="4" t="inlineStr">
        <is>
          <t>What I Like</t>
        </is>
      </c>
      <c r="H10801" s="6" t="inlineStr">
        <is>
          <t>🔥🔥🙌</t>
        </is>
      </c>
      <c r="I10801" s="4" t="inlineStr">
        <is>
          <t>2026-05-31 08:14:48</t>
        </is>
      </c>
      <c r="J10801" s="9" t="n">
        <v>0</v>
      </c>
    </row>
    <row r="10802" ht="22" customHeight="1">
      <c r="A10802" s="4" t="n">
        <v>10800</v>
      </c>
      <c r="B10802" s="16" t="inlineStr">
        <is>
          <t>chungreng_koren</t>
        </is>
      </c>
      <c r="C10802" s="4" t="inlineStr">
        <is>
          <t>@chungreng_koren</t>
        </is>
      </c>
      <c r="D10802" s="6" t="inlineStr">
        <is>
          <t>Indian “Rhino” Chungreng Koren DEFEATED Japanese Fight Ryuho Miyaguchi by Submission in Round 2 &amp; Ad</t>
        </is>
      </c>
      <c r="E10802" s="8" t="inlineStr">
        <is>
          <t>https://www.instagram.com/p/DY4pejiDLBi/</t>
        </is>
      </c>
      <c r="F10802" s="4" t="inlineStr">
        <is>
          <t>@pradum.81</t>
        </is>
      </c>
      <c r="G10802" s="4" t="inlineStr"/>
      <c r="H10802" s="6" t="inlineStr">
        <is>
          <t>🔥</t>
        </is>
      </c>
      <c r="I10802" s="4" t="inlineStr">
        <is>
          <t>2026-05-31 05:41:10</t>
        </is>
      </c>
      <c r="J10802" s="9" t="n">
        <v>0</v>
      </c>
    </row>
    <row r="10803" ht="22" customHeight="1">
      <c r="A10803" s="4" t="n">
        <v>10801</v>
      </c>
      <c r="B10803" s="16" t="inlineStr">
        <is>
          <t>chungreng_koren</t>
        </is>
      </c>
      <c r="C10803" s="4" t="inlineStr">
        <is>
          <t>@chungreng_koren</t>
        </is>
      </c>
      <c r="D10803" s="6" t="inlineStr">
        <is>
          <t>Indian “Rhino” Chungreng Koren DEFEATED Japanese Fight Ryuho Miyaguchi by Submission in Round 2 &amp; Ad</t>
        </is>
      </c>
      <c r="E10803" s="8" t="inlineStr">
        <is>
          <t>https://www.instagram.com/p/DY4pejiDLBi/</t>
        </is>
      </c>
      <c r="F10803" s="4" t="inlineStr">
        <is>
          <t>@anishk_butola_08</t>
        </is>
      </c>
      <c r="G10803" s="4" t="inlineStr">
        <is>
          <t>Anishk_Butola_08</t>
        </is>
      </c>
      <c r="H10803" s="6" t="inlineStr">
        <is>
          <t>🔥🔥🔥🔥</t>
        </is>
      </c>
      <c r="I10803" s="4" t="inlineStr">
        <is>
          <t>2026-05-31 01:22:22</t>
        </is>
      </c>
      <c r="J10803" s="9" t="n">
        <v>0</v>
      </c>
    </row>
    <row r="10804" ht="22" customHeight="1">
      <c r="A10804" s="4" t="n">
        <v>10802</v>
      </c>
      <c r="B10804" s="16" t="inlineStr">
        <is>
          <t>chungreng_koren</t>
        </is>
      </c>
      <c r="C10804" s="4" t="inlineStr">
        <is>
          <t>@chungreng_koren</t>
        </is>
      </c>
      <c r="D10804" s="6" t="inlineStr">
        <is>
          <t>Indian “Rhino” Chungreng Koren DEFEATED Japanese Fight Ryuho Miyaguchi by Submission in Round 2 &amp; Ad</t>
        </is>
      </c>
      <c r="E10804" s="8" t="inlineStr">
        <is>
          <t>https://www.instagram.com/p/DY4pejiDLBi/</t>
        </is>
      </c>
      <c r="F10804" s="4" t="inlineStr">
        <is>
          <t>@s_u_h_a_i_l___k_h_a_n</t>
        </is>
      </c>
      <c r="G10804" s="4" t="inlineStr">
        <is>
          <t>Suhail Ahmad Khan / سہیل خان</t>
        </is>
      </c>
      <c r="H10804" s="6" t="inlineStr">
        <is>
          <t>Proud of you brother 🇮🇳🇮🇳🇮🇳🙌🙌</t>
        </is>
      </c>
      <c r="I10804" s="4" t="inlineStr">
        <is>
          <t>2026-05-30 19:47:33</t>
        </is>
      </c>
      <c r="J10804" s="9" t="n">
        <v>0</v>
      </c>
    </row>
    <row r="10805" ht="22" customHeight="1">
      <c r="A10805" s="4" t="n">
        <v>10803</v>
      </c>
      <c r="B10805" s="16" t="inlineStr">
        <is>
          <t>chungreng_koren</t>
        </is>
      </c>
      <c r="C10805" s="4" t="inlineStr">
        <is>
          <t>@chungreng_koren</t>
        </is>
      </c>
      <c r="D10805" s="6" t="inlineStr">
        <is>
          <t>Indian “Rhino” Chungreng Koren DEFEATED Japanese Fight Ryuho Miyaguchi by Submission in Round 2 &amp; Ad</t>
        </is>
      </c>
      <c r="E10805" s="8" t="inlineStr">
        <is>
          <t>https://www.instagram.com/p/DY4pejiDLBi/</t>
        </is>
      </c>
      <c r="F10805" s="4" t="inlineStr">
        <is>
          <t>@sinky____kerketta</t>
        </is>
      </c>
      <c r="G10805" s="4" t="inlineStr">
        <is>
          <t>Jáçk Ñàvîll</t>
        </is>
      </c>
      <c r="H10805" s="6" t="inlineStr">
        <is>
          <t>❤️❤️🙌🙌🙌🙌</t>
        </is>
      </c>
      <c r="I10805" s="4" t="inlineStr">
        <is>
          <t>2026-05-30 19:00:39</t>
        </is>
      </c>
      <c r="J10805" s="9" t="n">
        <v>0</v>
      </c>
    </row>
    <row r="10806" ht="22" customHeight="1">
      <c r="A10806" s="4" t="n">
        <v>10804</v>
      </c>
      <c r="B10806" s="16" t="inlineStr">
        <is>
          <t>chungreng_koren</t>
        </is>
      </c>
      <c r="C10806" s="4" t="inlineStr">
        <is>
          <t>@chungreng_koren</t>
        </is>
      </c>
      <c r="D10806" s="6" t="inlineStr">
        <is>
          <t>Indian “Rhino” Chungreng Koren DEFEATED Japanese Fight Ryuho Miyaguchi by Submission in Round 2 &amp; Ad</t>
        </is>
      </c>
      <c r="E10806" s="8" t="inlineStr">
        <is>
          <t>https://www.instagram.com/p/DY4pejiDLBi/</t>
        </is>
      </c>
      <c r="F10806" s="4" t="inlineStr">
        <is>
          <t>@barman_lokkhi</t>
        </is>
      </c>
      <c r="G10806" s="4" t="inlineStr">
        <is>
          <t>Lokkhi Barman</t>
        </is>
      </c>
      <c r="H10806" s="6" t="inlineStr">
        <is>
          <t>🔥🔥🔥🔥🔥🔥🔥 northeast power</t>
        </is>
      </c>
      <c r="I10806" s="4" t="inlineStr">
        <is>
          <t>2026-05-30 17:55:04</t>
        </is>
      </c>
      <c r="J10806" s="9" t="n">
        <v>0</v>
      </c>
    </row>
    <row r="10807" ht="22" customHeight="1">
      <c r="A10807" s="4" t="n">
        <v>10805</v>
      </c>
      <c r="B10807" s="16" t="inlineStr">
        <is>
          <t>chungreng_koren</t>
        </is>
      </c>
      <c r="C10807" s="4" t="inlineStr">
        <is>
          <t>@chungreng_koren</t>
        </is>
      </c>
      <c r="D10807" s="6" t="inlineStr">
        <is>
          <t>Indian “Rhino” Chungreng Koren DEFEATED Japanese Fight Ryuho Miyaguchi by Submission in Round 2 &amp; Ad</t>
        </is>
      </c>
      <c r="E10807" s="8" t="inlineStr">
        <is>
          <t>https://www.instagram.com/p/DY4pejiDLBi/</t>
        </is>
      </c>
      <c r="F10807" s="4" t="inlineStr">
        <is>
          <t>@azharimam2486</t>
        </is>
      </c>
      <c r="G10807" s="4" t="inlineStr">
        <is>
          <t>Azhar Imam</t>
        </is>
      </c>
      <c r="H10807" s="6" t="inlineStr">
        <is>
          <t>Congrats to the real fighter 🔥🔥 inshallah you will enter in the ufc soon...</t>
        </is>
      </c>
      <c r="I10807" s="4" t="inlineStr">
        <is>
          <t>2026-05-30 16:05:19</t>
        </is>
      </c>
      <c r="J10807" s="9" t="n">
        <v>0</v>
      </c>
    </row>
    <row r="10808" ht="22" customHeight="1">
      <c r="A10808" s="4" t="n">
        <v>10806</v>
      </c>
      <c r="B10808" s="16" t="inlineStr">
        <is>
          <t>chungreng_koren</t>
        </is>
      </c>
      <c r="C10808" s="4" t="inlineStr">
        <is>
          <t>@chungreng_koren</t>
        </is>
      </c>
      <c r="D10808" s="6" t="inlineStr">
        <is>
          <t>Indian “Rhino” Chungreng Koren DEFEATED Japanese Fight Ryuho Miyaguchi by Submission in Round 2 &amp; Ad</t>
        </is>
      </c>
      <c r="E10808" s="8" t="inlineStr">
        <is>
          <t>https://www.instagram.com/p/DY4pejiDLBi/</t>
        </is>
      </c>
      <c r="F10808" s="4" t="inlineStr">
        <is>
          <t>@imaniithakurr</t>
        </is>
      </c>
      <c r="G10808" s="4" t="inlineStr">
        <is>
          <t>हिमानी ठाकुर</t>
        </is>
      </c>
      <c r="H10808" s="6" t="inlineStr">
        <is>
          <t>🔥🔥🔥🔥</t>
        </is>
      </c>
      <c r="I10808" s="4" t="inlineStr">
        <is>
          <t>2026-05-30 14:34:58</t>
        </is>
      </c>
      <c r="J10808" s="9" t="n">
        <v>0</v>
      </c>
    </row>
    <row r="10809" ht="22" customHeight="1">
      <c r="A10809" s="4" t="n">
        <v>10807</v>
      </c>
      <c r="B10809" s="16" t="inlineStr">
        <is>
          <t>chungreng_koren</t>
        </is>
      </c>
      <c r="C10809" s="4" t="inlineStr">
        <is>
          <t>@chungreng_koren</t>
        </is>
      </c>
      <c r="D10809" s="6" t="inlineStr">
        <is>
          <t>Indian “Rhino” Chungreng Koren DEFEATED Japanese Fight Ryuho Miyaguchi by Submission in Round 2 &amp; Ad</t>
        </is>
      </c>
      <c r="E10809" s="8" t="inlineStr">
        <is>
          <t>https://www.instagram.com/p/DY4pejiDLBi/</t>
        </is>
      </c>
      <c r="F10809" s="4" t="inlineStr">
        <is>
          <t>@its_april.puma</t>
        </is>
      </c>
      <c r="G10809" s="4" t="inlineStr">
        <is>
          <t>April</t>
        </is>
      </c>
      <c r="H10809" s="6" t="inlineStr">
        <is>
          <t>😍😍😍😍😍</t>
        </is>
      </c>
      <c r="I10809" s="4" t="inlineStr">
        <is>
          <t>2026-05-30 14:16:52</t>
        </is>
      </c>
      <c r="J10809" s="9" t="n">
        <v>0</v>
      </c>
    </row>
    <row r="10810" ht="22" customHeight="1">
      <c r="A10810" s="4" t="n">
        <v>10808</v>
      </c>
      <c r="B10810" s="16" t="inlineStr">
        <is>
          <t>chungreng_koren</t>
        </is>
      </c>
      <c r="C10810" s="4" t="inlineStr">
        <is>
          <t>@chungreng_koren</t>
        </is>
      </c>
      <c r="D10810" s="6" t="inlineStr">
        <is>
          <t>Indian “Rhino” Chungreng Koren DEFEATED Japanese Fight Ryuho Miyaguchi by Submission in Round 2 &amp; Ad</t>
        </is>
      </c>
      <c r="E10810" s="8" t="inlineStr">
        <is>
          <t>https://www.instagram.com/p/DY4pejiDLBi/</t>
        </is>
      </c>
      <c r="F10810" s="4" t="inlineStr">
        <is>
          <t>@james_______j_m</t>
        </is>
      </c>
      <c r="G10810" s="4" t="inlineStr">
        <is>
          <t>Rahul Gupda</t>
        </is>
      </c>
      <c r="H10810" s="6" t="inlineStr">
        <is>
          <t>😍😍🔥</t>
        </is>
      </c>
      <c r="I10810" s="4" t="inlineStr">
        <is>
          <t>2026-05-30 14:10:20</t>
        </is>
      </c>
      <c r="J10810" s="9" t="n">
        <v>0</v>
      </c>
    </row>
    <row r="10811" ht="22" customHeight="1">
      <c r="A10811" s="4" t="n">
        <v>10809</v>
      </c>
      <c r="B10811" s="16" t="inlineStr">
        <is>
          <t>chungreng_koren</t>
        </is>
      </c>
      <c r="C10811" s="4" t="inlineStr">
        <is>
          <t>@chungreng_koren</t>
        </is>
      </c>
      <c r="D10811" s="6" t="inlineStr">
        <is>
          <t>Indian “Rhino” Chungreng Koren DEFEATED Japanese Fight Ryuho Miyaguchi by Submission in Round 2 &amp; Ad</t>
        </is>
      </c>
      <c r="E10811" s="8" t="inlineStr">
        <is>
          <t>https://www.instagram.com/p/DY4pejiDLBi/</t>
        </is>
      </c>
      <c r="F10811" s="4" t="inlineStr">
        <is>
          <t>@viranjjj.__</t>
        </is>
      </c>
      <c r="G10811" s="4" t="inlineStr">
        <is>
          <t>𝙑𝙄𝙍𝘼𝙉𝙅 🍁💭</t>
        </is>
      </c>
      <c r="H10811" s="6" t="inlineStr">
        <is>
          <t>🔥🔥</t>
        </is>
      </c>
      <c r="I10811" s="4" t="inlineStr">
        <is>
          <t>2026-05-30 13:02:01</t>
        </is>
      </c>
      <c r="J10811" s="9" t="n">
        <v>0</v>
      </c>
    </row>
    <row r="10812" ht="22" customHeight="1">
      <c r="A10812" s="4" t="n">
        <v>10810</v>
      </c>
      <c r="B10812" s="16" t="inlineStr">
        <is>
          <t>chungreng_koren</t>
        </is>
      </c>
      <c r="C10812" s="4" t="inlineStr">
        <is>
          <t>@chungreng_koren</t>
        </is>
      </c>
      <c r="D10812" s="6" t="inlineStr">
        <is>
          <t>Indian “Rhino” Chungreng Koren DEFEATED Japanese Fight Ryuho Miyaguchi by Submission in Round 2 &amp; Ad</t>
        </is>
      </c>
      <c r="E10812" s="8" t="inlineStr">
        <is>
          <t>https://www.instagram.com/p/DY4pejiDLBi/</t>
        </is>
      </c>
      <c r="F10812" s="4" t="inlineStr">
        <is>
          <t>@prashant_gupta630</t>
        </is>
      </c>
      <c r="G10812" s="4" t="inlineStr">
        <is>
          <t>prashantgupta</t>
        </is>
      </c>
      <c r="H10812" s="6" t="inlineStr">
        <is>
          <t>🔥🔥 बहुत-बहुत badhai ho</t>
        </is>
      </c>
      <c r="I10812" s="4" t="inlineStr">
        <is>
          <t>2026-05-30 10:35:55</t>
        </is>
      </c>
      <c r="J10812" s="9" t="n">
        <v>0</v>
      </c>
    </row>
    <row r="10813" ht="22" customHeight="1">
      <c r="A10813" s="4" t="n">
        <v>10811</v>
      </c>
      <c r="B10813" s="16" t="inlineStr">
        <is>
          <t>chungreng_koren</t>
        </is>
      </c>
      <c r="C10813" s="4" t="inlineStr">
        <is>
          <t>@chungreng_koren</t>
        </is>
      </c>
      <c r="D10813" s="6" t="inlineStr">
        <is>
          <t>Indian “Rhino” Chungreng Koren DEFEATED Japanese Fight Ryuho Miyaguchi by Submission in Round 2 &amp; Ad</t>
        </is>
      </c>
      <c r="E10813" s="8" t="inlineStr">
        <is>
          <t>https://www.instagram.com/p/DY4pejiDLBi/</t>
        </is>
      </c>
      <c r="F10813" s="4" t="inlineStr">
        <is>
          <t>@iamakkyy</t>
        </is>
      </c>
      <c r="G10813" s="4" t="inlineStr">
        <is>
          <t>◥ अक्क्षत श्री वास्तव ◤</t>
        </is>
      </c>
      <c r="H10813" s="6" t="inlineStr">
        <is>
          <t>🇮🇳</t>
        </is>
      </c>
      <c r="I10813" s="4" t="inlineStr">
        <is>
          <t>2026-05-30 09:23:24</t>
        </is>
      </c>
      <c r="J10813" s="9" t="n">
        <v>0</v>
      </c>
    </row>
    <row r="10814" ht="22" customHeight="1">
      <c r="A10814" s="4" t="n">
        <v>10812</v>
      </c>
      <c r="B10814" s="16" t="inlineStr">
        <is>
          <t>chungreng_koren</t>
        </is>
      </c>
      <c r="C10814" s="4" t="inlineStr">
        <is>
          <t>@chungreng_koren</t>
        </is>
      </c>
      <c r="D10814" s="6" t="inlineStr">
        <is>
          <t>Indian “Rhino” Chungreng Koren DEFEATED Japanese Fight Ryuho Miyaguchi by Submission in Round 2 &amp; Ad</t>
        </is>
      </c>
      <c r="E10814" s="8" t="inlineStr">
        <is>
          <t>https://www.instagram.com/p/DY4pejiDLBi/</t>
        </is>
      </c>
      <c r="F10814" s="4" t="inlineStr">
        <is>
          <t>@arnab_ahom</t>
        </is>
      </c>
      <c r="G10814" s="4" t="inlineStr">
        <is>
          <t>Arnab Ahom</t>
        </is>
      </c>
      <c r="H10814" s="6" t="inlineStr">
        <is>
          <t>❤️❤️❤️</t>
        </is>
      </c>
      <c r="I10814" s="4" t="inlineStr">
        <is>
          <t>2026-05-30 06:21:20</t>
        </is>
      </c>
      <c r="J10814" s="9" t="n">
        <v>0</v>
      </c>
    </row>
    <row r="10815" ht="22" customHeight="1">
      <c r="A10815" s="4" t="n">
        <v>10813</v>
      </c>
      <c r="B10815" s="16" t="inlineStr">
        <is>
          <t>chungreng_koren</t>
        </is>
      </c>
      <c r="C10815" s="4" t="inlineStr">
        <is>
          <t>@chungreng_koren</t>
        </is>
      </c>
      <c r="D10815" s="6" t="inlineStr">
        <is>
          <t>Indian “Rhino” Chungreng Koren DEFEATED Japanese Fight Ryuho Miyaguchi by Submission in Round 2 &amp; Ad</t>
        </is>
      </c>
      <c r="E10815" s="8" t="inlineStr">
        <is>
          <t>https://www.instagram.com/p/DY4pejiDLBi/</t>
        </is>
      </c>
      <c r="F10815" s="4" t="inlineStr">
        <is>
          <t>@pratap_sinh_bapu_01</t>
        </is>
      </c>
      <c r="G10815" s="4" t="inlineStr">
        <is>
          <t>꧁⚡ Pratap ⚡꧂</t>
        </is>
      </c>
      <c r="H10815" s="6" t="inlineStr">
        <is>
          <t>🔥😍❤️🙌</t>
        </is>
      </c>
      <c r="I10815" s="4" t="inlineStr">
        <is>
          <t>2026-05-30 04:16:18</t>
        </is>
      </c>
      <c r="J10815" s="9" t="n">
        <v>0</v>
      </c>
    </row>
    <row r="10816" ht="22" customHeight="1">
      <c r="A10816" s="4" t="n">
        <v>10814</v>
      </c>
      <c r="B10816" s="16" t="inlineStr">
        <is>
          <t>chungreng_koren</t>
        </is>
      </c>
      <c r="C10816" s="4" t="inlineStr">
        <is>
          <t>@chungreng_koren</t>
        </is>
      </c>
      <c r="D10816" s="6" t="inlineStr">
        <is>
          <t>Indian “Rhino” Chungreng Koren DEFEATED Japanese Fight Ryuho Miyaguchi by Submission in Round 2 &amp; Ad</t>
        </is>
      </c>
      <c r="E10816" s="8" t="inlineStr">
        <is>
          <t>https://www.instagram.com/p/DY4pejiDLBi/</t>
        </is>
      </c>
      <c r="F10816" s="4" t="inlineStr">
        <is>
          <t>@gulshan_tandi_22</t>
        </is>
      </c>
      <c r="G10816" s="4" t="inlineStr">
        <is>
          <t>Tandi</t>
        </is>
      </c>
      <c r="H10816" s="6" t="inlineStr">
        <is>
          <t>🔥🔥🔥🔥🔥🔥🔥🔥🔥🔥🔥🔥🔥🔥</t>
        </is>
      </c>
      <c r="I10816" s="4" t="inlineStr">
        <is>
          <t>2026-05-30 03:31:41</t>
        </is>
      </c>
      <c r="J10816" s="9" t="n">
        <v>0</v>
      </c>
    </row>
    <row r="10817" ht="22" customHeight="1">
      <c r="A10817" s="4" t="n">
        <v>10815</v>
      </c>
      <c r="B10817" s="16" t="inlineStr">
        <is>
          <t>chungreng_koren</t>
        </is>
      </c>
      <c r="C10817" s="4" t="inlineStr">
        <is>
          <t>@chungreng_koren</t>
        </is>
      </c>
      <c r="D10817" s="6" t="inlineStr">
        <is>
          <t>Indian “Rhino” Chungreng Koren DEFEATED Japanese Fight Ryuho Miyaguchi by Submission in Round 2 &amp; Ad</t>
        </is>
      </c>
      <c r="E10817" s="8" t="inlineStr">
        <is>
          <t>https://www.instagram.com/p/DY4pejiDLBi/</t>
        </is>
      </c>
      <c r="F10817" s="4" t="inlineStr">
        <is>
          <t>@cute__dilkash_s</t>
        </is>
      </c>
      <c r="G10817" s="4" t="inlineStr">
        <is>
          <t>LOITONGBAM PAKHANG❤️‍🩹</t>
        </is>
      </c>
      <c r="H10817" s="6" t="inlineStr">
        <is>
          <t>Date kitnahe fingt ka</t>
        </is>
      </c>
      <c r="I10817" s="4" t="inlineStr">
        <is>
          <t>2026-05-29 19:29:01</t>
        </is>
      </c>
      <c r="J10817" s="9" t="n">
        <v>0</v>
      </c>
    </row>
    <row r="10818" ht="22" customHeight="1">
      <c r="A10818" s="4" t="n">
        <v>10816</v>
      </c>
      <c r="B10818" s="16" t="inlineStr">
        <is>
          <t>chungreng_koren</t>
        </is>
      </c>
      <c r="C10818" s="4" t="inlineStr">
        <is>
          <t>@chungreng_koren</t>
        </is>
      </c>
      <c r="D10818" s="6" t="inlineStr">
        <is>
          <t>Indian “Rhino” Chungreng Koren DEFEATED Japanese Fight Ryuho Miyaguchi by Submission in Round 2 &amp; Ad</t>
        </is>
      </c>
      <c r="E10818" s="8" t="inlineStr">
        <is>
          <t>https://www.instagram.com/p/DY4pejiDLBi/</t>
        </is>
      </c>
      <c r="F10818" s="4" t="inlineStr">
        <is>
          <t>@deepakkumarroy64</t>
        </is>
      </c>
      <c r="G10818" s="4" t="inlineStr">
        <is>
          <t>Deepak Kumar</t>
        </is>
      </c>
      <c r="H10818" s="6" t="inlineStr">
        <is>
          <t>❤️👏❤️❤️❤️❤️❤️</t>
        </is>
      </c>
      <c r="I10818" s="4" t="inlineStr">
        <is>
          <t>2026-05-29 17:45:13</t>
        </is>
      </c>
      <c r="J10818" s="9" t="n">
        <v>0</v>
      </c>
    </row>
    <row r="10819" ht="22" customHeight="1">
      <c r="A10819" s="4" t="n">
        <v>10817</v>
      </c>
      <c r="B10819" s="16" t="inlineStr">
        <is>
          <t>chungreng_koren</t>
        </is>
      </c>
      <c r="C10819" s="4" t="inlineStr">
        <is>
          <t>@chungreng_koren</t>
        </is>
      </c>
      <c r="D10819" s="6" t="inlineStr">
        <is>
          <t>Indian “Rhino” Chungreng Koren DEFEATED Japanese Fight Ryuho Miyaguchi by Submission in Round 2 &amp; Ad</t>
        </is>
      </c>
      <c r="E10819" s="8" t="inlineStr">
        <is>
          <t>https://www.instagram.com/p/DY4pejiDLBi/</t>
        </is>
      </c>
      <c r="F10819" s="4" t="inlineStr">
        <is>
          <t>@kanhaiya_sahani577</t>
        </is>
      </c>
      <c r="G10819" s="4" t="inlineStr">
        <is>
          <t>kanhaiya_sahani577</t>
        </is>
      </c>
      <c r="H10819" s="6" t="inlineStr">
        <is>
          <t>Jay hind Jay bharat 🇮🇳🫡</t>
        </is>
      </c>
      <c r="I10819" s="4" t="inlineStr">
        <is>
          <t>2026-05-29 16:11:22</t>
        </is>
      </c>
      <c r="J10819" s="9" t="n">
        <v>0</v>
      </c>
    </row>
    <row r="10820" ht="22" customHeight="1">
      <c r="A10820" s="4" t="n">
        <v>10818</v>
      </c>
      <c r="B10820" s="16" t="inlineStr">
        <is>
          <t>chungreng_koren</t>
        </is>
      </c>
      <c r="C10820" s="4" t="inlineStr">
        <is>
          <t>@chungreng_koren</t>
        </is>
      </c>
      <c r="D10820" s="6" t="inlineStr">
        <is>
          <t>Indian “Rhino” Chungreng Koren DEFEATED Japanese Fight Ryuho Miyaguchi by Submission in Round 2 &amp; Ad</t>
        </is>
      </c>
      <c r="E10820" s="8" t="inlineStr">
        <is>
          <t>https://www.instagram.com/p/DY4pejiDLBi/</t>
        </is>
      </c>
      <c r="F10820" s="4" t="inlineStr">
        <is>
          <t>@srinutwo16</t>
        </is>
      </c>
      <c r="G10820" s="4" t="inlineStr">
        <is>
          <t>srinu</t>
        </is>
      </c>
      <c r="H10820" s="6" t="inlineStr">
        <is>
          <t>When is semis?</t>
        </is>
      </c>
      <c r="I10820" s="4" t="inlineStr">
        <is>
          <t>2026-05-29 16:04:04</t>
        </is>
      </c>
      <c r="J10820" s="9" t="n">
        <v>0</v>
      </c>
    </row>
    <row r="10821" ht="22" customHeight="1">
      <c r="A10821" s="4" t="n">
        <v>10819</v>
      </c>
      <c r="B10821" s="16" t="inlineStr">
        <is>
          <t>chungreng_koren</t>
        </is>
      </c>
      <c r="C10821" s="4" t="inlineStr">
        <is>
          <t>@chungreng_koren</t>
        </is>
      </c>
      <c r="D10821" s="6" t="inlineStr">
        <is>
          <t>Indian “Rhino” Chungreng Koren DEFEATED Japanese Fight Ryuho Miyaguchi by Submission in Round 2 &amp; Ad</t>
        </is>
      </c>
      <c r="E10821" s="8" t="inlineStr">
        <is>
          <t>https://www.instagram.com/p/DY4pejiDLBi/</t>
        </is>
      </c>
      <c r="F10821" s="4" t="inlineStr">
        <is>
          <t>@aminmaniyar.16</t>
        </is>
      </c>
      <c r="G10821" s="4" t="inlineStr">
        <is>
          <t>amin</t>
        </is>
      </c>
      <c r="H10821" s="6" t="inlineStr">
        <is>
          <t>Let's Gooo🔥</t>
        </is>
      </c>
      <c r="I10821" s="4" t="inlineStr">
        <is>
          <t>2026-05-29 16:01:57</t>
        </is>
      </c>
      <c r="J10821" s="9" t="n">
        <v>0</v>
      </c>
    </row>
    <row r="10822" ht="22" customHeight="1">
      <c r="A10822" s="4" t="n">
        <v>10820</v>
      </c>
      <c r="B10822" s="16" t="inlineStr">
        <is>
          <t>chungreng_koren</t>
        </is>
      </c>
      <c r="C10822" s="4" t="inlineStr">
        <is>
          <t>@chungreng_koren</t>
        </is>
      </c>
      <c r="D10822" s="6" t="inlineStr">
        <is>
          <t>Indian “Rhino” Chungreng Koren DEFEATED Japanese Fight Ryuho Miyaguchi by Submission in Round 2 &amp; Ad</t>
        </is>
      </c>
      <c r="E10822" s="8" t="inlineStr">
        <is>
          <t>https://www.instagram.com/p/DY4pejiDLBi/</t>
        </is>
      </c>
      <c r="F10822" s="4" t="inlineStr">
        <is>
          <t>@mon_._jaii</t>
        </is>
      </c>
      <c r="G10822" s="4" t="inlineStr">
        <is>
          <t>Jayanta Payeng</t>
        </is>
      </c>
      <c r="H10822" s="6" t="inlineStr">
        <is>
          <t>🔥🔥</t>
        </is>
      </c>
      <c r="I10822" s="4" t="inlineStr">
        <is>
          <t>2026-05-29 16:00:40</t>
        </is>
      </c>
      <c r="J10822" s="9" t="n">
        <v>0</v>
      </c>
    </row>
    <row r="10823" ht="22" customHeight="1">
      <c r="A10823" s="4" t="n">
        <v>10821</v>
      </c>
      <c r="B10823" s="16" t="inlineStr">
        <is>
          <t>chungreng_koren</t>
        </is>
      </c>
      <c r="C10823" s="4" t="inlineStr">
        <is>
          <t>@chungreng_koren</t>
        </is>
      </c>
      <c r="D10823" s="6" t="inlineStr">
        <is>
          <t>Indian “Rhino” Chungreng Koren DEFEATED Japanese Fight Ryuho Miyaguchi by Submission in Round 2 &amp; Ad</t>
        </is>
      </c>
      <c r="E10823" s="8" t="inlineStr">
        <is>
          <t>https://www.instagram.com/p/DY4pejiDLBi/</t>
        </is>
      </c>
      <c r="F10823" s="4" t="inlineStr">
        <is>
          <t>@j_momin__</t>
        </is>
      </c>
      <c r="G10823" s="4" t="inlineStr"/>
      <c r="H10823" s="6" t="inlineStr">
        <is>
          <t>I want to ufc to remove ansul jubli and add this man to the roster instead 🫶🏼</t>
        </is>
      </c>
      <c r="I10823" s="4" t="inlineStr">
        <is>
          <t>2026-05-29 14:44:34</t>
        </is>
      </c>
      <c r="J10823" s="9" t="n">
        <v>0</v>
      </c>
    </row>
    <row r="10824" ht="22" customHeight="1">
      <c r="A10824" s="4" t="n">
        <v>10822</v>
      </c>
      <c r="B10824" s="16" t="inlineStr">
        <is>
          <t>chungreng_koren</t>
        </is>
      </c>
      <c r="C10824" s="4" t="inlineStr">
        <is>
          <t>@chungreng_koren</t>
        </is>
      </c>
      <c r="D10824" s="6" t="inlineStr">
        <is>
          <t>Indian “Rhino” Chungreng Koren DEFEATED Japanese Fight Ryuho Miyaguchi by Submission in Round 2 &amp; Ad</t>
        </is>
      </c>
      <c r="E10824" s="8" t="inlineStr">
        <is>
          <t>https://www.instagram.com/p/DY4pejiDLBi/</t>
        </is>
      </c>
      <c r="F10824" s="4" t="inlineStr">
        <is>
          <t>@hairdutyby_shiv</t>
        </is>
      </c>
      <c r="G10824" s="4" t="inlineStr">
        <is>
          <t>Khemraj chettri🇮🇳</t>
        </is>
      </c>
      <c r="H10824" s="6" t="inlineStr">
        <is>
          <t>😍yes 🔥🔥</t>
        </is>
      </c>
      <c r="I10824" s="4" t="inlineStr">
        <is>
          <t>2026-05-29 13:59:00</t>
        </is>
      </c>
      <c r="J10824" s="9" t="n">
        <v>0</v>
      </c>
    </row>
    <row r="10825" ht="22" customHeight="1">
      <c r="A10825" s="4" t="n">
        <v>10823</v>
      </c>
      <c r="B10825" s="16" t="inlineStr">
        <is>
          <t>chungreng_koren</t>
        </is>
      </c>
      <c r="C10825" s="4" t="inlineStr">
        <is>
          <t>@chungreng_koren</t>
        </is>
      </c>
      <c r="D10825" s="6" t="inlineStr">
        <is>
          <t>Indian “Rhino” Chungreng Koren DEFEATED Japanese Fight Ryuho Miyaguchi by Submission in Round 2 &amp; Ad</t>
        </is>
      </c>
      <c r="E10825" s="8" t="inlineStr">
        <is>
          <t>https://www.instagram.com/p/DY4pejiDLBi/</t>
        </is>
      </c>
      <c r="F10825" s="4" t="inlineStr">
        <is>
          <t>@naveenkumarnkkk</t>
        </is>
      </c>
      <c r="G10825" s="4" t="inlineStr">
        <is>
          <t>NAVEEN KUMAR 💪 Fitness &amp; mindset</t>
        </is>
      </c>
      <c r="H10825" s="6" t="inlineStr">
        <is>
          <t>🙌❤️❤️</t>
        </is>
      </c>
      <c r="I10825" s="4" t="inlineStr">
        <is>
          <t>2026-05-29 13:30:51</t>
        </is>
      </c>
      <c r="J10825" s="9" t="n">
        <v>0</v>
      </c>
    </row>
    <row r="10826" ht="22" customHeight="1">
      <c r="A10826" s="4" t="n">
        <v>10824</v>
      </c>
      <c r="B10826" s="16" t="inlineStr">
        <is>
          <t>chungreng_koren</t>
        </is>
      </c>
      <c r="C10826" s="4" t="inlineStr">
        <is>
          <t>@chungreng_koren</t>
        </is>
      </c>
      <c r="D10826" s="6" t="inlineStr">
        <is>
          <t>Indian “Rhino” Chungreng Koren DEFEATED Japanese Fight Ryuho Miyaguchi by Submission in Round 2 &amp; Ad</t>
        </is>
      </c>
      <c r="E10826" s="8" t="inlineStr">
        <is>
          <t>https://www.instagram.com/p/DY4pejiDLBi/</t>
        </is>
      </c>
      <c r="F10826" s="4" t="inlineStr">
        <is>
          <t>@sid______0009</t>
        </is>
      </c>
      <c r="G10826" s="4" t="inlineStr">
        <is>
          <t>𝚂𝚞𝚍𝚑𝚊𝚗𝚜𝚑𝚞 Panwar 🦅 हिंदू ❤️</t>
        </is>
      </c>
      <c r="H10826" s="6" t="inlineStr">
        <is>
          <t>❤️</t>
        </is>
      </c>
      <c r="I10826" s="4" t="inlineStr">
        <is>
          <t>2026-05-29 13:17:21</t>
        </is>
      </c>
      <c r="J10826" s="9" t="n">
        <v>0</v>
      </c>
    </row>
    <row r="10827" ht="22" customHeight="1">
      <c r="A10827" s="4" t="n">
        <v>10825</v>
      </c>
      <c r="B10827" s="16" t="inlineStr">
        <is>
          <t>chungreng_koren</t>
        </is>
      </c>
      <c r="C10827" s="4" t="inlineStr">
        <is>
          <t>@chungreng_koren</t>
        </is>
      </c>
      <c r="D10827" s="6" t="inlineStr">
        <is>
          <t>Indian “Rhino” Chungreng Koren DEFEATED Japanese Fight Ryuho Miyaguchi by Submission in Round 2 &amp; Ad</t>
        </is>
      </c>
      <c r="E10827" s="8" t="inlineStr">
        <is>
          <t>https://www.instagram.com/p/DY4pejiDLBi/</t>
        </is>
      </c>
      <c r="F10827" s="4" t="inlineStr">
        <is>
          <t>@jaat_boytkd</t>
        </is>
      </c>
      <c r="G10827" s="4" t="inlineStr">
        <is>
          <t>Tinku Choudhury</t>
        </is>
      </c>
      <c r="H10827" s="6" t="inlineStr">
        <is>
          <t>Let's go champ 🇮🇳🇮🇳</t>
        </is>
      </c>
      <c r="I10827" s="4" t="inlineStr">
        <is>
          <t>2026-05-29 12:06:11</t>
        </is>
      </c>
      <c r="J10827" s="9" t="n">
        <v>0</v>
      </c>
    </row>
    <row r="10828" ht="22" customHeight="1">
      <c r="A10828" s="4" t="n">
        <v>10826</v>
      </c>
      <c r="B10828" s="16" t="inlineStr">
        <is>
          <t>chungreng_koren</t>
        </is>
      </c>
      <c r="C10828" s="4" t="inlineStr">
        <is>
          <t>@chungreng_koren</t>
        </is>
      </c>
      <c r="D10828" s="6" t="inlineStr">
        <is>
          <t>Indian “Rhino” Chungreng Koren DEFEATED Japanese Fight Ryuho Miyaguchi by Submission in Round 2 &amp; Ad</t>
        </is>
      </c>
      <c r="E10828" s="8" t="inlineStr">
        <is>
          <t>https://www.instagram.com/p/DY4pejiDLBi/</t>
        </is>
      </c>
      <c r="F10828" s="4" t="inlineStr">
        <is>
          <t>@malem_thwdamz</t>
        </is>
      </c>
      <c r="G10828" s="4" t="inlineStr">
        <is>
          <t>Malem ThWdamZ</t>
        </is>
      </c>
      <c r="H10828" s="6" t="inlineStr">
        <is>
          <t>🔥❤️</t>
        </is>
      </c>
      <c r="I10828" s="4" t="inlineStr">
        <is>
          <t>2026-05-29 11:42:42</t>
        </is>
      </c>
      <c r="J10828" s="9" t="n">
        <v>0</v>
      </c>
    </row>
    <row r="10829" ht="22" customHeight="1">
      <c r="A10829" s="4" t="n">
        <v>10827</v>
      </c>
      <c r="B10829" s="16" t="inlineStr">
        <is>
          <t>chungreng_koren</t>
        </is>
      </c>
      <c r="C10829" s="4" t="inlineStr">
        <is>
          <t>@chungreng_koren</t>
        </is>
      </c>
      <c r="D10829" s="6" t="inlineStr">
        <is>
          <t>Indian “Rhino” Chungreng Koren DEFEATED Japanese Fight Ryuho Miyaguchi by Submission in Round 2 &amp; Ad</t>
        </is>
      </c>
      <c r="E10829" s="8" t="inlineStr">
        <is>
          <t>https://www.instagram.com/p/DY4pejiDLBi/</t>
        </is>
      </c>
      <c r="F10829" s="4" t="inlineStr">
        <is>
          <t>@logan_the_wolverine3</t>
        </is>
      </c>
      <c r="G10829" s="4" t="inlineStr">
        <is>
          <t>Gåjêndrā Sîngħ Rajpurohit</t>
        </is>
      </c>
      <c r="H10829" s="6" t="inlineStr">
        <is>
          <t>Congratulations 🔥🙌❤️we proud of you 🎉😍</t>
        </is>
      </c>
      <c r="I10829" s="4" t="inlineStr">
        <is>
          <t>2026-05-29 11:37:23</t>
        </is>
      </c>
      <c r="J10829" s="9" t="n">
        <v>0</v>
      </c>
    </row>
    <row r="10830" ht="22" customHeight="1">
      <c r="A10830" s="4" t="n">
        <v>10828</v>
      </c>
      <c r="B10830" s="16" t="inlineStr">
        <is>
          <t>chungreng_koren</t>
        </is>
      </c>
      <c r="C10830" s="4" t="inlineStr">
        <is>
          <t>@chungreng_koren</t>
        </is>
      </c>
      <c r="D10830" s="6" t="inlineStr">
        <is>
          <t>Indian “Rhino” Chungreng Koren DEFEATED Japanese Fight Ryuho Miyaguchi by Submission in Round 2 &amp; Ad</t>
        </is>
      </c>
      <c r="E10830" s="8" t="inlineStr">
        <is>
          <t>https://www.instagram.com/p/DY4pejiDLBi/</t>
        </is>
      </c>
      <c r="F10830" s="4" t="inlineStr">
        <is>
          <t>@rajaksiddharth</t>
        </is>
      </c>
      <c r="G10830" s="4" t="inlineStr">
        <is>
          <t>Max bolte apun ko👁️</t>
        </is>
      </c>
      <c r="H10830" s="6" t="inlineStr">
        <is>
          <t>🔥🔥🔥</t>
        </is>
      </c>
      <c r="I10830" s="4" t="inlineStr">
        <is>
          <t>2026-05-29 10:14:35</t>
        </is>
      </c>
      <c r="J10830" s="9" t="n">
        <v>0</v>
      </c>
    </row>
    <row r="10831" ht="22" customHeight="1">
      <c r="A10831" s="4" t="n">
        <v>10829</v>
      </c>
      <c r="B10831" s="16" t="inlineStr">
        <is>
          <t>chungreng_koren</t>
        </is>
      </c>
      <c r="C10831" s="4" t="inlineStr">
        <is>
          <t>@chungreng_koren</t>
        </is>
      </c>
      <c r="D10831" s="6" t="inlineStr">
        <is>
          <t>Indian “Rhino” Chungreng Koren DEFEATED Japanese Fight Ryuho Miyaguchi by Submission in Round 2 &amp; Ad</t>
        </is>
      </c>
      <c r="E10831" s="8" t="inlineStr">
        <is>
          <t>https://www.instagram.com/p/DY4pejiDLBi/</t>
        </is>
      </c>
      <c r="F10831" s="4" t="inlineStr">
        <is>
          <t>@black__mist_00</t>
        </is>
      </c>
      <c r="G10831" s="4" t="inlineStr">
        <is>
          <t>A kay😎</t>
        </is>
      </c>
      <c r="H10831" s="6" t="inlineStr">
        <is>
          <t>🔥🔥🔥🔥</t>
        </is>
      </c>
      <c r="I10831" s="4" t="inlineStr">
        <is>
          <t>2026-05-29 09:06:39</t>
        </is>
      </c>
      <c r="J10831" s="9" t="n">
        <v>0</v>
      </c>
    </row>
    <row r="10832" ht="22" customHeight="1">
      <c r="A10832" s="4" t="n">
        <v>10830</v>
      </c>
      <c r="B10832" s="16" t="inlineStr">
        <is>
          <t>chungreng_koren</t>
        </is>
      </c>
      <c r="C10832" s="4" t="inlineStr">
        <is>
          <t>@chungreng_koren</t>
        </is>
      </c>
      <c r="D10832" s="6" t="inlineStr">
        <is>
          <t>Indian “Rhino” Chungreng Koren DEFEATED Japanese Fight Ryuho Miyaguchi by Submission in Round 2 &amp; Ad</t>
        </is>
      </c>
      <c r="E10832" s="8" t="inlineStr">
        <is>
          <t>https://www.instagram.com/p/DY4pejiDLBi/</t>
        </is>
      </c>
      <c r="F10832" s="4" t="inlineStr">
        <is>
          <t>@dipak_xiii</t>
        </is>
      </c>
      <c r="G10832" s="4" t="inlineStr">
        <is>
          <t>DIPAK 🦅</t>
        </is>
      </c>
      <c r="H10832" s="6" t="inlineStr">
        <is>
          <t>Bharat mata ki jay 🙌❤️</t>
        </is>
      </c>
      <c r="I10832" s="4" t="inlineStr">
        <is>
          <t>2026-05-29 08:39:34</t>
        </is>
      </c>
      <c r="J10832" s="9" t="n">
        <v>0</v>
      </c>
    </row>
    <row r="10833" ht="22" customHeight="1">
      <c r="A10833" s="4" t="n">
        <v>10831</v>
      </c>
      <c r="B10833" s="16" t="inlineStr">
        <is>
          <t>chungreng_koren</t>
        </is>
      </c>
      <c r="C10833" s="4" t="inlineStr">
        <is>
          <t>@chungreng_koren</t>
        </is>
      </c>
      <c r="D10833" s="6" t="inlineStr">
        <is>
          <t>Indian “Rhino” Chungreng Koren DEFEATED Japanese Fight Ryuho Miyaguchi by Submission in Round 2 &amp; Ad</t>
        </is>
      </c>
      <c r="E10833" s="8" t="inlineStr">
        <is>
          <t>https://www.instagram.com/p/DY4pejiDLBi/</t>
        </is>
      </c>
      <c r="F10833" s="4" t="inlineStr">
        <is>
          <t>@sang_etenzen</t>
        </is>
      </c>
      <c r="G10833" s="4" t="inlineStr">
        <is>
          <t>Sangay Tenzen</t>
        </is>
      </c>
      <c r="H10833" s="6" t="inlineStr">
        <is>
          <t>bahi 2 round hetoh satima khatam hogya ta 5 round tak kese ladoge</t>
        </is>
      </c>
      <c r="I10833" s="4" t="inlineStr">
        <is>
          <t>2026-05-29 08:38:11</t>
        </is>
      </c>
      <c r="J10833" s="9" t="n">
        <v>0</v>
      </c>
    </row>
    <row r="10834" ht="22" customHeight="1">
      <c r="A10834" s="4" t="n">
        <v>10832</v>
      </c>
      <c r="B10834" s="16" t="inlineStr">
        <is>
          <t>chungreng_koren</t>
        </is>
      </c>
      <c r="C10834" s="4" t="inlineStr">
        <is>
          <t>@chungreng_koren</t>
        </is>
      </c>
      <c r="D10834" s="6" t="inlineStr">
        <is>
          <t>Indian “Rhino” Chungreng Koren DEFEATED Japanese Fight Ryuho Miyaguchi by Submission in Round 2 &amp; Ad</t>
        </is>
      </c>
      <c r="E10834" s="8" t="inlineStr">
        <is>
          <t>https://www.instagram.com/p/DY4pejiDLBi/</t>
        </is>
      </c>
      <c r="F10834" s="4" t="inlineStr">
        <is>
          <t>@djtieepsbxthakur1</t>
        </is>
      </c>
      <c r="G10834" s="4" t="inlineStr">
        <is>
          <t>ठाकुर 🚩</t>
        </is>
      </c>
      <c r="H10834" s="6" t="inlineStr">
        <is>
          <t>🔥🔥</t>
        </is>
      </c>
      <c r="I10834" s="4" t="inlineStr">
        <is>
          <t>2026-05-29 08:32:24</t>
        </is>
      </c>
      <c r="J10834" s="9" t="n">
        <v>0</v>
      </c>
    </row>
    <row r="10835" ht="22" customHeight="1">
      <c r="A10835" s="4" t="n">
        <v>10833</v>
      </c>
      <c r="B10835" s="16" t="inlineStr">
        <is>
          <t>chungreng_koren</t>
        </is>
      </c>
      <c r="C10835" s="4" t="inlineStr">
        <is>
          <t>@chungreng_koren</t>
        </is>
      </c>
      <c r="D10835" s="6" t="inlineStr">
        <is>
          <t>Indian “Rhino” Chungreng Koren DEFEATED Japanese Fight Ryuho Miyaguchi by Submission in Round 2 &amp; Ad</t>
        </is>
      </c>
      <c r="E10835" s="8" t="inlineStr">
        <is>
          <t>https://www.instagram.com/p/DY4pejiDLBi/</t>
        </is>
      </c>
      <c r="F10835" s="4" t="inlineStr">
        <is>
          <t>@_karan_bidhuri</t>
        </is>
      </c>
      <c r="G10835" s="4" t="inlineStr"/>
      <c r="H10835" s="6" t="inlineStr">
        <is>
          <t>😢🔥</t>
        </is>
      </c>
      <c r="I10835" s="4" t="inlineStr">
        <is>
          <t>2026-05-29 08:17:28</t>
        </is>
      </c>
      <c r="J10835" s="9" t="n">
        <v>0</v>
      </c>
    </row>
    <row r="10836" ht="22" customHeight="1">
      <c r="A10836" s="4" t="n">
        <v>10834</v>
      </c>
      <c r="B10836" s="16" t="inlineStr">
        <is>
          <t>chungreng_koren</t>
        </is>
      </c>
      <c r="C10836" s="4" t="inlineStr">
        <is>
          <t>@chungreng_koren</t>
        </is>
      </c>
      <c r="D10836" s="6" t="inlineStr">
        <is>
          <t>Indian “Rhino” Chungreng Koren DEFEATED Japanese Fight Ryuho Miyaguchi by Submission in Round 2 &amp; Ad</t>
        </is>
      </c>
      <c r="E10836" s="8" t="inlineStr">
        <is>
          <t>https://www.instagram.com/p/DY4pejiDLBi/</t>
        </is>
      </c>
      <c r="F10836" s="4" t="inlineStr">
        <is>
          <t>@shrish071</t>
        </is>
      </c>
      <c r="G10836" s="4" t="inlineStr">
        <is>
          <t>Shrish sunar</t>
        </is>
      </c>
      <c r="H10836" s="6" t="inlineStr">
        <is>
          <t>Love from nepal🔥🇳🇵🫂🇮🇳</t>
        </is>
      </c>
      <c r="I10836" s="4" t="inlineStr">
        <is>
          <t>2026-05-29 08:12:29</t>
        </is>
      </c>
      <c r="J10836" s="9" t="n">
        <v>0</v>
      </c>
    </row>
    <row r="10837" ht="22" customHeight="1">
      <c r="A10837" s="4" t="n">
        <v>10835</v>
      </c>
      <c r="B10837" s="16" t="inlineStr">
        <is>
          <t>chungreng_koren</t>
        </is>
      </c>
      <c r="C10837" s="4" t="inlineStr">
        <is>
          <t>@chungreng_koren</t>
        </is>
      </c>
      <c r="D10837" s="6" t="inlineStr">
        <is>
          <t>Indian “Rhino” Chungreng Koren DEFEATED Japanese Fight Ryuho Miyaguchi by Submission in Round 2 &amp; Ad</t>
        </is>
      </c>
      <c r="E10837" s="8" t="inlineStr">
        <is>
          <t>https://www.instagram.com/p/DY4pejiDLBi/</t>
        </is>
      </c>
      <c r="F10837" s="4" t="inlineStr">
        <is>
          <t>@58_abhiram</t>
        </is>
      </c>
      <c r="G10837" s="4" t="inlineStr">
        <is>
          <t>58 Abhiram r</t>
        </is>
      </c>
      <c r="H10837" s="6" t="inlineStr">
        <is>
          <t>🥷🏻🔥🔥🔥🔥</t>
        </is>
      </c>
      <c r="I10837" s="4" t="inlineStr">
        <is>
          <t>2026-05-29 07:36:06</t>
        </is>
      </c>
      <c r="J10837" s="9" t="n">
        <v>0</v>
      </c>
    </row>
    <row r="10838" ht="22" customHeight="1">
      <c r="A10838" s="4" t="n">
        <v>10836</v>
      </c>
      <c r="B10838" s="16" t="inlineStr">
        <is>
          <t>chungreng_koren</t>
        </is>
      </c>
      <c r="C10838" s="4" t="inlineStr">
        <is>
          <t>@chungreng_koren</t>
        </is>
      </c>
      <c r="D10838" s="6" t="inlineStr">
        <is>
          <t>Indian “Rhino” Chungreng Koren DEFEATED Japanese Fight Ryuho Miyaguchi by Submission in Round 2 &amp; Ad</t>
        </is>
      </c>
      <c r="E10838" s="8" t="inlineStr">
        <is>
          <t>https://www.instagram.com/p/DY4pejiDLBi/</t>
        </is>
      </c>
      <c r="F10838" s="4" t="inlineStr">
        <is>
          <t>@alivesdk</t>
        </is>
      </c>
      <c r="G10838" s="4" t="inlineStr">
        <is>
          <t>Alives DK</t>
        </is>
      </c>
      <c r="H10838" s="6" t="inlineStr">
        <is>
          <t>Vijay vavah bro ....</t>
        </is>
      </c>
      <c r="I10838" s="4" t="inlineStr">
        <is>
          <t>2026-05-29 06:27:44</t>
        </is>
      </c>
      <c r="J10838" s="9" t="n">
        <v>0</v>
      </c>
    </row>
    <row r="10839" ht="22" customHeight="1">
      <c r="A10839" s="4" t="n">
        <v>10837</v>
      </c>
      <c r="B10839" s="16" t="inlineStr">
        <is>
          <t>chungreng_koren</t>
        </is>
      </c>
      <c r="C10839" s="4" t="inlineStr">
        <is>
          <t>@chungreng_koren</t>
        </is>
      </c>
      <c r="D10839" s="6" t="inlineStr">
        <is>
          <t>Indian “Rhino” Chungreng Koren DEFEATED Japanese Fight Ryuho Miyaguchi by Submission in Round 2 &amp; Ad</t>
        </is>
      </c>
      <c r="E10839" s="8" t="inlineStr">
        <is>
          <t>https://www.instagram.com/p/DY4pejiDLBi/</t>
        </is>
      </c>
      <c r="F10839" s="4" t="inlineStr">
        <is>
          <t>@aditya.897.897</t>
        </is>
      </c>
      <c r="G10839" s="4" t="inlineStr">
        <is>
          <t>Aditya</t>
        </is>
      </c>
      <c r="H10839" s="6" t="inlineStr">
        <is>
          <t>❤️ for chungreng and 🕳️ for mma dost</t>
        </is>
      </c>
      <c r="I10839" s="4" t="inlineStr">
        <is>
          <t>2026-05-29 05:52:58</t>
        </is>
      </c>
      <c r="J10839" s="9" t="n">
        <v>0</v>
      </c>
    </row>
    <row r="10840" ht="22" customHeight="1">
      <c r="A10840" s="4" t="n">
        <v>10838</v>
      </c>
      <c r="B10840" s="16" t="inlineStr">
        <is>
          <t>chungreng_koren</t>
        </is>
      </c>
      <c r="C10840" s="4" t="inlineStr">
        <is>
          <t>@chungreng_koren</t>
        </is>
      </c>
      <c r="D10840" s="6" t="inlineStr">
        <is>
          <t>Indian “Rhino” Chungreng Koren DEFEATED Japanese Fight Ryuho Miyaguchi by Submission in Round 2 &amp; Ad</t>
        </is>
      </c>
      <c r="E10840" s="8" t="inlineStr">
        <is>
          <t>https://www.instagram.com/p/DY4pejiDLBi/</t>
        </is>
      </c>
      <c r="F10840" s="4" t="inlineStr">
        <is>
          <t>@paulg0ne</t>
        </is>
      </c>
      <c r="G10840" s="4" t="inlineStr">
        <is>
          <t>chandrapal</t>
        </is>
      </c>
      <c r="H10840" s="6" t="inlineStr">
        <is>
          <t>India is here 🇮🇳🦏</t>
        </is>
      </c>
      <c r="I10840" s="4" t="inlineStr">
        <is>
          <t>2026-05-29 05:29:56</t>
        </is>
      </c>
      <c r="J10840" s="9" t="n">
        <v>0</v>
      </c>
    </row>
    <row r="10841" ht="22" customHeight="1">
      <c r="A10841" s="4" t="n">
        <v>10839</v>
      </c>
      <c r="B10841" s="16" t="inlineStr">
        <is>
          <t>chungreng_koren</t>
        </is>
      </c>
      <c r="C10841" s="4" t="inlineStr">
        <is>
          <t>@chungreng_koren</t>
        </is>
      </c>
      <c r="D10841" s="6" t="inlineStr">
        <is>
          <t>Indian “Rhino” Chungreng Koren DEFEATED Japanese Fight Ryuho Miyaguchi by Submission in Round 2 &amp; Ad</t>
        </is>
      </c>
      <c r="E10841" s="8" t="inlineStr">
        <is>
          <t>https://www.instagram.com/p/DY4pejiDLBi/</t>
        </is>
      </c>
      <c r="F10841" s="4" t="inlineStr">
        <is>
          <t>@tha_rahull</t>
        </is>
      </c>
      <c r="G10841" s="4" t="inlineStr"/>
      <c r="H10841" s="6" t="inlineStr">
        <is>
          <t>🔥🔥🔥🔥</t>
        </is>
      </c>
      <c r="I10841" s="4" t="inlineStr">
        <is>
          <t>2026-05-29 05:07:57</t>
        </is>
      </c>
      <c r="J10841" s="9" t="n">
        <v>0</v>
      </c>
    </row>
    <row r="10842" ht="22" customHeight="1">
      <c r="A10842" s="4" t="n">
        <v>10840</v>
      </c>
      <c r="B10842" s="16" t="inlineStr">
        <is>
          <t>chungreng_koren</t>
        </is>
      </c>
      <c r="C10842" s="4" t="inlineStr">
        <is>
          <t>@chungreng_koren</t>
        </is>
      </c>
      <c r="D10842" s="6" t="inlineStr">
        <is>
          <t>Indian “Rhino” Chungreng Koren DEFEATED Japanese Fight Ryuho Miyaguchi by Submission in Round 2 &amp; Ad</t>
        </is>
      </c>
      <c r="E10842" s="8" t="inlineStr">
        <is>
          <t>https://www.instagram.com/p/DY4pejiDLBi/</t>
        </is>
      </c>
      <c r="F10842" s="4" t="inlineStr">
        <is>
          <t>@natkhatbachha</t>
        </is>
      </c>
      <c r="G10842" s="4" t="inlineStr">
        <is>
          <t>Chandan Manglani</t>
        </is>
      </c>
      <c r="H10842" s="6" t="inlineStr">
        <is>
          <t>Chungren's win credit goes to @fighter_kaushik and @greekgodmma also good cornerman ship from both of them</t>
        </is>
      </c>
      <c r="I10842" s="4" t="inlineStr">
        <is>
          <t>2026-05-29 04:46:09</t>
        </is>
      </c>
      <c r="J10842" s="9" t="n">
        <v>0</v>
      </c>
    </row>
    <row r="10843" ht="22" customHeight="1">
      <c r="A10843" s="4" t="n">
        <v>10841</v>
      </c>
      <c r="B10843" s="16" t="inlineStr">
        <is>
          <t>chungreng_koren</t>
        </is>
      </c>
      <c r="C10843" s="4" t="inlineStr">
        <is>
          <t>@chungreng_koren</t>
        </is>
      </c>
      <c r="D10843" s="6" t="inlineStr">
        <is>
          <t>Indian “Rhino” Chungreng Koren DEFEATED Japanese Fight Ryuho Miyaguchi by Submission in Round 2 &amp; Ad</t>
        </is>
      </c>
      <c r="E10843" s="8" t="inlineStr">
        <is>
          <t>https://www.instagram.com/p/DY4pejiDLBi/</t>
        </is>
      </c>
      <c r="F10843" s="4" t="inlineStr">
        <is>
          <t>@maruwada.tejash</t>
        </is>
      </c>
      <c r="G10843" s="4" t="inlineStr">
        <is>
          <t>tejash rao</t>
        </is>
      </c>
      <c r="H10843" s="6" t="inlineStr">
        <is>
          <t>Well done mere bhaii 🔥❤️</t>
        </is>
      </c>
      <c r="I10843" s="4" t="inlineStr">
        <is>
          <t>2026-05-29 04:42:08</t>
        </is>
      </c>
      <c r="J10843" s="9" t="n">
        <v>0</v>
      </c>
    </row>
    <row r="10844" ht="22" customHeight="1">
      <c r="A10844" s="4" t="n">
        <v>10842</v>
      </c>
      <c r="B10844" s="16" t="inlineStr">
        <is>
          <t>chungreng_koren</t>
        </is>
      </c>
      <c r="C10844" s="4" t="inlineStr">
        <is>
          <t>@chungreng_koren</t>
        </is>
      </c>
      <c r="D10844" s="6" t="inlineStr">
        <is>
          <t>Indian “Rhino” Chungreng Koren DEFEATED Japanese Fight Ryuho Miyaguchi by Submission in Round 2 &amp; Ad</t>
        </is>
      </c>
      <c r="E10844" s="8" t="inlineStr">
        <is>
          <t>https://www.instagram.com/p/DY4pejiDLBi/</t>
        </is>
      </c>
      <c r="F10844" s="4" t="inlineStr">
        <is>
          <t>@ashishconfidential</t>
        </is>
      </c>
      <c r="G10844" s="4" t="inlineStr">
        <is>
          <t>Testosterone</t>
        </is>
      </c>
      <c r="H10844" s="6" t="inlineStr">
        <is>
          <t>Congratulations ❤️❤️❤️❤️❤️❤️❤️</t>
        </is>
      </c>
      <c r="I10844" s="4" t="inlineStr">
        <is>
          <t>2026-05-29 04:40:16</t>
        </is>
      </c>
      <c r="J10844" s="9" t="n">
        <v>0</v>
      </c>
    </row>
    <row r="10845" ht="22" customHeight="1">
      <c r="A10845" s="4" t="n">
        <v>10843</v>
      </c>
      <c r="B10845" s="16" t="inlineStr">
        <is>
          <t>chungreng_koren</t>
        </is>
      </c>
      <c r="C10845" s="4" t="inlineStr">
        <is>
          <t>@chungreng_koren</t>
        </is>
      </c>
      <c r="D10845" s="6" t="inlineStr">
        <is>
          <t>Indian “Rhino” Chungreng Koren DEFEATED Japanese Fight Ryuho Miyaguchi by Submission in Round 2 &amp; Ad</t>
        </is>
      </c>
      <c r="E10845" s="8" t="inlineStr">
        <is>
          <t>https://www.instagram.com/p/DY4pejiDLBi/</t>
        </is>
      </c>
      <c r="F10845" s="4" t="inlineStr">
        <is>
          <t>@nr.vvz</t>
        </is>
      </c>
      <c r="G10845" s="4" t="inlineStr">
        <is>
          <t>NishantRaj... ✨</t>
        </is>
      </c>
      <c r="H10845" s="6" t="inlineStr">
        <is>
          <t>Ready for semifinal 💪</t>
        </is>
      </c>
      <c r="I10845" s="4" t="inlineStr">
        <is>
          <t>2026-05-29 04:40:06</t>
        </is>
      </c>
      <c r="J10845" s="9" t="n">
        <v>0</v>
      </c>
    </row>
    <row r="10846" ht="22" customHeight="1">
      <c r="A10846" s="4" t="n">
        <v>10844</v>
      </c>
      <c r="B10846" s="16" t="inlineStr">
        <is>
          <t>chungreng_koren</t>
        </is>
      </c>
      <c r="C10846" s="4" t="inlineStr">
        <is>
          <t>@chungreng_koren</t>
        </is>
      </c>
      <c r="D10846" s="6" t="inlineStr">
        <is>
          <t>Indian “Rhino” Chungreng Koren DEFEATED Japanese Fight Ryuho Miyaguchi by Submission in Round 2 &amp; Ad</t>
        </is>
      </c>
      <c r="E10846" s="8" t="inlineStr">
        <is>
          <t>https://www.instagram.com/p/DY4pejiDLBi/</t>
        </is>
      </c>
      <c r="F10846" s="4" t="inlineStr">
        <is>
          <t>@an_unfinished_poem</t>
        </is>
      </c>
      <c r="G10846" s="4" t="inlineStr">
        <is>
          <t>Dream Poet</t>
        </is>
      </c>
      <c r="H10846" s="6" t="inlineStr">
        <is>
          <t>NE has the best Athletes of India ❤️</t>
        </is>
      </c>
      <c r="I10846" s="4" t="inlineStr">
        <is>
          <t>2026-05-29 04:29:38</t>
        </is>
      </c>
      <c r="J10846" s="9" t="n">
        <v>0</v>
      </c>
    </row>
    <row r="10847" ht="22" customHeight="1">
      <c r="A10847" s="4" t="n">
        <v>10845</v>
      </c>
      <c r="B10847" s="16" t="inlineStr">
        <is>
          <t>chungreng_koren</t>
        </is>
      </c>
      <c r="C10847" s="4" t="inlineStr">
        <is>
          <t>@chungreng_koren</t>
        </is>
      </c>
      <c r="D10847" s="6" t="inlineStr">
        <is>
          <t>Indian “Rhino” Chungreng Koren DEFEATED Japanese Fight Ryuho Miyaguchi by Submission in Round 2 &amp; Ad</t>
        </is>
      </c>
      <c r="E10847" s="8" t="inlineStr">
        <is>
          <t>https://www.instagram.com/p/DY4pejiDLBi/</t>
        </is>
      </c>
      <c r="F10847" s="4" t="inlineStr">
        <is>
          <t>@_raahuuuul_</t>
        </is>
      </c>
      <c r="G10847" s="4" t="inlineStr">
        <is>
          <t>Rahul Pradhan</t>
        </is>
      </c>
      <c r="H10847" s="6" t="inlineStr">
        <is>
          <t>🙌❤️</t>
        </is>
      </c>
      <c r="I10847" s="4" t="inlineStr">
        <is>
          <t>2026-05-29 04:12:15</t>
        </is>
      </c>
      <c r="J10847" s="9" t="n">
        <v>0</v>
      </c>
    </row>
    <row r="10848" ht="22" customHeight="1">
      <c r="A10848" s="4" t="n">
        <v>10846</v>
      </c>
      <c r="B10848" s="16" t="inlineStr">
        <is>
          <t>chungreng_koren</t>
        </is>
      </c>
      <c r="C10848" s="4" t="inlineStr">
        <is>
          <t>@chungreng_koren</t>
        </is>
      </c>
      <c r="D10848" s="6" t="inlineStr">
        <is>
          <t>Indian “Rhino” Chungreng Koren DEFEATED Japanese Fight Ryuho Miyaguchi by Submission in Round 2 &amp; Ad</t>
        </is>
      </c>
      <c r="E10848" s="8" t="inlineStr">
        <is>
          <t>https://www.instagram.com/p/DY4pejiDLBi/</t>
        </is>
      </c>
      <c r="F10848" s="4" t="inlineStr">
        <is>
          <t>@bhutaniiprince_</t>
        </is>
      </c>
      <c r="G10848" s="4" t="inlineStr">
        <is>
          <t>Samir</t>
        </is>
      </c>
      <c r="H10848" s="6" t="inlineStr">
        <is>
          <t>Love from 🇳🇵🔥🔥🔥</t>
        </is>
      </c>
      <c r="I10848" s="4" t="inlineStr">
        <is>
          <t>2026-05-29 03:46:43</t>
        </is>
      </c>
      <c r="J10848" s="9" t="n">
        <v>0</v>
      </c>
    </row>
    <row r="10849" ht="22" customHeight="1">
      <c r="A10849" s="4" t="n">
        <v>10847</v>
      </c>
      <c r="B10849" s="16" t="inlineStr">
        <is>
          <t>chungreng_koren</t>
        </is>
      </c>
      <c r="C10849" s="4" t="inlineStr">
        <is>
          <t>@chungreng_koren</t>
        </is>
      </c>
      <c r="D10849" s="6" t="inlineStr">
        <is>
          <t>Indian “Rhino” Chungreng Koren DEFEATED Japanese Fight Ryuho Miyaguchi by Submission in Round 2 &amp; Ad</t>
        </is>
      </c>
      <c r="E10849" s="8" t="inlineStr">
        <is>
          <t>https://www.instagram.com/p/DY4pejiDLBi/</t>
        </is>
      </c>
      <c r="F10849" s="4" t="inlineStr">
        <is>
          <t>@p_r_b_z_z</t>
        </is>
      </c>
      <c r="G10849" s="4" t="inlineStr">
        <is>
          <t>3M</t>
        </is>
      </c>
      <c r="H10849" s="6" t="inlineStr">
        <is>
          <t>@chungreng_koren 🦏🙌🏻</t>
        </is>
      </c>
      <c r="I10849" s="4" t="inlineStr">
        <is>
          <t>2026-05-29 03:42:42</t>
        </is>
      </c>
      <c r="J10849" s="9" t="n">
        <v>0</v>
      </c>
    </row>
    <row r="10850" ht="22" customHeight="1">
      <c r="A10850" s="4" t="n">
        <v>10848</v>
      </c>
      <c r="B10850" s="16" t="inlineStr">
        <is>
          <t>chungreng_koren</t>
        </is>
      </c>
      <c r="C10850" s="4" t="inlineStr">
        <is>
          <t>@chungreng_koren</t>
        </is>
      </c>
      <c r="D10850" s="6" t="inlineStr">
        <is>
          <t>Indian “Rhino” Chungreng Koren DEFEATED Japanese Fight Ryuho Miyaguchi by Submission in Round 2 &amp; Ad</t>
        </is>
      </c>
      <c r="E10850" s="8" t="inlineStr">
        <is>
          <t>https://www.instagram.com/p/DY4pejiDLBi/</t>
        </is>
      </c>
      <c r="F10850" s="4" t="inlineStr">
        <is>
          <t>@heart_of_stone1234455</t>
        </is>
      </c>
      <c r="G10850" s="4" t="inlineStr">
        <is>
          <t>bikz</t>
        </is>
      </c>
      <c r="H10850" s="6" t="inlineStr">
        <is>
          <t>🔥🔥</t>
        </is>
      </c>
      <c r="I10850" s="4" t="inlineStr">
        <is>
          <t>2026-05-29 03:37:59</t>
        </is>
      </c>
      <c r="J10850" s="9" t="n">
        <v>0</v>
      </c>
    </row>
    <row r="10851" ht="22" customHeight="1">
      <c r="A10851" s="4" t="n">
        <v>10849</v>
      </c>
      <c r="B10851" s="16" t="inlineStr">
        <is>
          <t>chungreng_koren</t>
        </is>
      </c>
      <c r="C10851" s="4" t="inlineStr">
        <is>
          <t>@chungreng_koren</t>
        </is>
      </c>
      <c r="D10851" s="6" t="inlineStr">
        <is>
          <t>Indian “Rhino” Chungreng Koren DEFEATED Japanese Fight Ryuho Miyaguchi by Submission in Round 2 &amp; Ad</t>
        </is>
      </c>
      <c r="E10851" s="8" t="inlineStr">
        <is>
          <t>https://www.instagram.com/p/DY4pejiDLBi/</t>
        </is>
      </c>
      <c r="F10851" s="4" t="inlineStr">
        <is>
          <t>@vinay_livedonce</t>
        </is>
      </c>
      <c r="G10851" s="4" t="inlineStr">
        <is>
          <t>Rohit S Khatri</t>
        </is>
      </c>
      <c r="H10851" s="6" t="inlineStr">
        <is>
          <t>Congrats 👏🏻👏🏻👏🏻👏🏻🇮🇳</t>
        </is>
      </c>
      <c r="I10851" s="4" t="inlineStr">
        <is>
          <t>2026-05-29 03:36:35</t>
        </is>
      </c>
      <c r="J10851" s="9" t="n">
        <v>0</v>
      </c>
    </row>
    <row r="10852" ht="22" customHeight="1">
      <c r="A10852" s="4" t="n">
        <v>10850</v>
      </c>
      <c r="B10852" s="16" t="inlineStr">
        <is>
          <t>chungreng_koren</t>
        </is>
      </c>
      <c r="C10852" s="4" t="inlineStr">
        <is>
          <t>@chungreng_koren</t>
        </is>
      </c>
      <c r="D10852" s="6" t="inlineStr">
        <is>
          <t>Indian “Rhino” Chungreng Koren DEFEATED Japanese Fight Ryuho Miyaguchi by Submission in Round 2 &amp; Ad</t>
        </is>
      </c>
      <c r="E10852" s="8" t="inlineStr">
        <is>
          <t>https://www.instagram.com/p/DY4pejiDLBi/</t>
        </is>
      </c>
      <c r="F10852" s="4" t="inlineStr">
        <is>
          <t>@be.nny</t>
        </is>
      </c>
      <c r="G10852" s="4" t="inlineStr">
        <is>
          <t>Benny Ngoru</t>
        </is>
      </c>
      <c r="H10852" s="6" t="inlineStr">
        <is>
          <t>Bro na neire.. rooting for you till the finals. Let’s goooooo</t>
        </is>
      </c>
      <c r="I10852" s="4" t="inlineStr">
        <is>
          <t>2026-05-29 03:34:37</t>
        </is>
      </c>
      <c r="J10852" s="9" t="n">
        <v>0</v>
      </c>
    </row>
    <row r="10853" ht="22" customHeight="1">
      <c r="A10853" s="4" t="n">
        <v>10851</v>
      </c>
      <c r="B10853" s="16" t="inlineStr">
        <is>
          <t>chungreng_koren</t>
        </is>
      </c>
      <c r="C10853" s="4" t="inlineStr">
        <is>
          <t>@chungreng_koren</t>
        </is>
      </c>
      <c r="D10853" s="6" t="inlineStr">
        <is>
          <t>Indian “Rhino” Chungreng Koren DEFEATED Japanese Fight Ryuho Miyaguchi by Submission in Round 2 &amp; Ad</t>
        </is>
      </c>
      <c r="E10853" s="8" t="inlineStr">
        <is>
          <t>https://www.instagram.com/p/DY4pejiDLBi/</t>
        </is>
      </c>
      <c r="F10853" s="4" t="inlineStr">
        <is>
          <t>@__s_a_n_t_h_u_2_9</t>
        </is>
      </c>
      <c r="G10853" s="4" t="inlineStr">
        <is>
          <t>__san__thu__1🌙</t>
        </is>
      </c>
      <c r="H10853" s="6" t="inlineStr">
        <is>
          <t>🔥</t>
        </is>
      </c>
      <c r="I10853" s="4" t="inlineStr">
        <is>
          <t>2026-05-29 03:30:54</t>
        </is>
      </c>
      <c r="J10853" s="9" t="n">
        <v>0</v>
      </c>
    </row>
    <row r="10854" ht="22" customHeight="1">
      <c r="A10854" s="4" t="n">
        <v>10852</v>
      </c>
      <c r="B10854" s="16" t="inlineStr">
        <is>
          <t>chungreng_koren</t>
        </is>
      </c>
      <c r="C10854" s="4" t="inlineStr">
        <is>
          <t>@chungreng_koren</t>
        </is>
      </c>
      <c r="D10854" s="6" t="inlineStr">
        <is>
          <t>Indian “Rhino” Chungreng Koren DEFEATED Japanese Fight Ryuho Miyaguchi by Submission in Round 2 &amp; Ad</t>
        </is>
      </c>
      <c r="E10854" s="8" t="inlineStr">
        <is>
          <t>https://www.instagram.com/p/DY4pejiDLBi/</t>
        </is>
      </c>
      <c r="F10854" s="4" t="inlineStr">
        <is>
          <t>@sshhh_itzz_hardik</t>
        </is>
      </c>
      <c r="G10854" s="4" t="inlineStr">
        <is>
          <t>𝙎𝙖𝙣𝙠𝙚𝙩 𝙒𝙖𝙨𝙣𝙞𝙠 ⚕️</t>
        </is>
      </c>
      <c r="H10854" s="6" t="inlineStr">
        <is>
          <t>🔥❤️🙌</t>
        </is>
      </c>
      <c r="I10854" s="4" t="inlineStr">
        <is>
          <t>2026-05-29 03:03:46</t>
        </is>
      </c>
      <c r="J10854" s="9" t="n">
        <v>0</v>
      </c>
    </row>
    <row r="10855" ht="22" customHeight="1">
      <c r="A10855" s="4" t="n">
        <v>10853</v>
      </c>
      <c r="B10855" s="16" t="inlineStr">
        <is>
          <t>chungreng_koren</t>
        </is>
      </c>
      <c r="C10855" s="4" t="inlineStr">
        <is>
          <t>@chungreng_koren</t>
        </is>
      </c>
      <c r="D10855" s="6" t="inlineStr">
        <is>
          <t>Indian “Rhino” Chungreng Koren DEFEATED Japanese Fight Ryuho Miyaguchi by Submission in Round 2 &amp; Ad</t>
        </is>
      </c>
      <c r="E10855" s="8" t="inlineStr">
        <is>
          <t>https://www.instagram.com/p/DY4pejiDLBi/</t>
        </is>
      </c>
      <c r="F10855" s="4" t="inlineStr">
        <is>
          <t>@its_swatantraa_08</t>
        </is>
      </c>
      <c r="G10855" s="4" t="inlineStr">
        <is>
          <t>swatantra 🍂</t>
        </is>
      </c>
      <c r="H10855" s="6" t="inlineStr">
        <is>
          <t>🐐🔥</t>
        </is>
      </c>
      <c r="I10855" s="4" t="inlineStr">
        <is>
          <t>2026-05-29 02:56:07</t>
        </is>
      </c>
      <c r="J10855" s="9" t="n">
        <v>0</v>
      </c>
    </row>
    <row r="10856" ht="22" customHeight="1">
      <c r="A10856" s="4" t="n">
        <v>10854</v>
      </c>
      <c r="B10856" s="16" t="inlineStr">
        <is>
          <t>chungreng_koren</t>
        </is>
      </c>
      <c r="C10856" s="4" t="inlineStr">
        <is>
          <t>@chungreng_koren</t>
        </is>
      </c>
      <c r="D10856" s="6" t="inlineStr">
        <is>
          <t>Indian “Rhino” Chungreng Koren DEFEATED Japanese Fight Ryuho Miyaguchi by Submission in Round 2 &amp; Ad</t>
        </is>
      </c>
      <c r="E10856" s="8" t="inlineStr">
        <is>
          <t>https://www.instagram.com/p/DY4pejiDLBi/</t>
        </is>
      </c>
      <c r="F10856" s="4" t="inlineStr">
        <is>
          <t>@official_jitenderahlawat</t>
        </is>
      </c>
      <c r="G10856" s="4" t="inlineStr">
        <is>
          <t>Jitender Ahlawat</t>
        </is>
      </c>
      <c r="H10856" s="6" t="inlineStr">
        <is>
          <t>🔥🔥🔥🔥</t>
        </is>
      </c>
      <c r="I10856" s="4" t="inlineStr">
        <is>
          <t>2026-05-29 02:33:11</t>
        </is>
      </c>
      <c r="J10856" s="9" t="n">
        <v>0</v>
      </c>
    </row>
    <row r="10857" ht="22" customHeight="1">
      <c r="A10857" s="4" t="n">
        <v>10855</v>
      </c>
      <c r="B10857" s="16" t="inlineStr">
        <is>
          <t>chungreng_koren</t>
        </is>
      </c>
      <c r="C10857" s="4" t="inlineStr">
        <is>
          <t>@chungreng_koren</t>
        </is>
      </c>
      <c r="D10857" s="6" t="inlineStr">
        <is>
          <t>Indian “Rhino” Chungreng Koren DEFEATED Japanese Fight Ryuho Miyaguchi by Submission in Round 2 &amp; Ad</t>
        </is>
      </c>
      <c r="E10857" s="8" t="inlineStr">
        <is>
          <t>https://www.instagram.com/p/DY4pejiDLBi/</t>
        </is>
      </c>
      <c r="F10857" s="4" t="inlineStr">
        <is>
          <t>@nisan__pariyar</t>
        </is>
      </c>
      <c r="G10857" s="4" t="inlineStr">
        <is>
          <t>Nishan_77</t>
        </is>
      </c>
      <c r="H10857" s="6" t="inlineStr">
        <is>
          <t>🔥😍🦍</t>
        </is>
      </c>
      <c r="I10857" s="4" t="inlineStr">
        <is>
          <t>2026-05-29 02:25:49</t>
        </is>
      </c>
      <c r="J10857" s="9" t="n">
        <v>0</v>
      </c>
    </row>
    <row r="10858" ht="22" customHeight="1">
      <c r="A10858" s="4" t="n">
        <v>10856</v>
      </c>
      <c r="B10858" s="16" t="inlineStr">
        <is>
          <t>chungreng_koren</t>
        </is>
      </c>
      <c r="C10858" s="4" t="inlineStr">
        <is>
          <t>@chungreng_koren</t>
        </is>
      </c>
      <c r="D10858" s="6" t="inlineStr">
        <is>
          <t>Indian “Rhino” Chungreng Koren DEFEATED Japanese Fight Ryuho Miyaguchi by Submission in Round 2 &amp; Ad</t>
        </is>
      </c>
      <c r="E10858" s="8" t="inlineStr">
        <is>
          <t>https://www.instagram.com/p/DY4pejiDLBi/</t>
        </is>
      </c>
      <c r="F10858" s="4" t="inlineStr">
        <is>
          <t>@gai_daimei</t>
        </is>
      </c>
      <c r="G10858" s="4" t="inlineStr">
        <is>
          <t>Philipou</t>
        </is>
      </c>
      <c r="H10858" s="6" t="inlineStr">
        <is>
          <t>Keep fighting Brother.. 💪💪💪</t>
        </is>
      </c>
      <c r="I10858" s="4" t="inlineStr">
        <is>
          <t>2026-05-29 02:22:05</t>
        </is>
      </c>
      <c r="J10858" s="9" t="n">
        <v>0</v>
      </c>
    </row>
    <row r="10859" ht="22" customHeight="1">
      <c r="A10859" s="4" t="n">
        <v>10857</v>
      </c>
      <c r="B10859" s="16" t="inlineStr">
        <is>
          <t>chungreng_koren</t>
        </is>
      </c>
      <c r="C10859" s="4" t="inlineStr">
        <is>
          <t>@chungreng_koren</t>
        </is>
      </c>
      <c r="D10859" s="6" t="inlineStr">
        <is>
          <t>Indian “Rhino” Chungreng Koren DEFEATED Japanese Fight Ryuho Miyaguchi by Submission in Round 2 &amp; Ad</t>
        </is>
      </c>
      <c r="E10859" s="8" t="inlineStr">
        <is>
          <t>https://www.instagram.com/p/DY4pejiDLBi/</t>
        </is>
      </c>
      <c r="F10859" s="4" t="inlineStr">
        <is>
          <t>@pranavpatel954</t>
        </is>
      </c>
      <c r="G10859" s="4" t="inlineStr">
        <is>
          <t>亗 P_R_A_N_A_V 亗</t>
        </is>
      </c>
      <c r="H10859" s="6" t="inlineStr">
        <is>
          <t>🇮🇳🔥</t>
        </is>
      </c>
      <c r="I10859" s="4" t="inlineStr">
        <is>
          <t>2026-05-29 02:12:46</t>
        </is>
      </c>
      <c r="J10859" s="9" t="n">
        <v>0</v>
      </c>
    </row>
    <row r="10860" ht="22" customHeight="1">
      <c r="A10860" s="4" t="n">
        <v>10858</v>
      </c>
      <c r="B10860" s="16" t="inlineStr">
        <is>
          <t>chungreng_koren</t>
        </is>
      </c>
      <c r="C10860" s="4" t="inlineStr">
        <is>
          <t>@chungreng_koren</t>
        </is>
      </c>
      <c r="D10860" s="6" t="inlineStr">
        <is>
          <t>Indian “Rhino” Chungreng Koren DEFEATED Japanese Fight Ryuho Miyaguchi by Submission in Round 2 &amp; Ad</t>
        </is>
      </c>
      <c r="E10860" s="8" t="inlineStr">
        <is>
          <t>https://www.instagram.com/p/DY4pejiDLBi/</t>
        </is>
      </c>
      <c r="F10860" s="4" t="inlineStr">
        <is>
          <t>@neerajkr143__</t>
        </is>
      </c>
      <c r="G10860" s="4" t="inlineStr">
        <is>
          <t>Neeraj kumar</t>
        </is>
      </c>
      <c r="H10860" s="6" t="inlineStr">
        <is>
          <t>🔥🔥</t>
        </is>
      </c>
      <c r="I10860" s="4" t="inlineStr">
        <is>
          <t>2026-05-29 02:11:24</t>
        </is>
      </c>
      <c r="J10860" s="9" t="n">
        <v>0</v>
      </c>
    </row>
    <row r="10861" ht="22" customHeight="1">
      <c r="A10861" s="4" t="n">
        <v>10859</v>
      </c>
      <c r="B10861" s="16" t="inlineStr">
        <is>
          <t>chungreng_koren</t>
        </is>
      </c>
      <c r="C10861" s="4" t="inlineStr">
        <is>
          <t>@chungreng_koren</t>
        </is>
      </c>
      <c r="D10861" s="6" t="inlineStr">
        <is>
          <t>Indian “Rhino” Chungreng Koren DEFEATED Japanese Fight Ryuho Miyaguchi by Submission in Round 2 &amp; Ad</t>
        </is>
      </c>
      <c r="E10861" s="8" t="inlineStr">
        <is>
          <t>https://www.instagram.com/p/DY4pejiDLBi/</t>
        </is>
      </c>
      <c r="F10861" s="4" t="inlineStr">
        <is>
          <t>@fxez_67</t>
        </is>
      </c>
      <c r="G10861" s="4" t="inlineStr">
        <is>
          <t>么   ғezz26 !!!ㅤ⚓</t>
        </is>
      </c>
      <c r="H10861" s="6" t="inlineStr">
        <is>
          <t>😍</t>
        </is>
      </c>
      <c r="I10861" s="4" t="inlineStr">
        <is>
          <t>2026-05-29 02:08:40</t>
        </is>
      </c>
      <c r="J10861" s="9" t="n">
        <v>0</v>
      </c>
    </row>
    <row r="10862" ht="22" customHeight="1">
      <c r="A10862" s="4" t="n">
        <v>10860</v>
      </c>
      <c r="B10862" s="16" t="inlineStr">
        <is>
          <t>chungreng_koren</t>
        </is>
      </c>
      <c r="C10862" s="4" t="inlineStr">
        <is>
          <t>@chungreng_koren</t>
        </is>
      </c>
      <c r="D10862" s="6" t="inlineStr">
        <is>
          <t>Indian “Rhino” Chungreng Koren DEFEATED Japanese Fight Ryuho Miyaguchi by Submission in Round 2 &amp; Ad</t>
        </is>
      </c>
      <c r="E10862" s="8" t="inlineStr">
        <is>
          <t>https://www.instagram.com/p/DY4pejiDLBi/</t>
        </is>
      </c>
      <c r="F10862" s="4" t="inlineStr">
        <is>
          <t>@unknown_boy_04k</t>
        </is>
      </c>
      <c r="G10862" s="4" t="inlineStr">
        <is>
          <t>No 4 ⚽🥇</t>
        </is>
      </c>
      <c r="H10862" s="6" t="inlineStr">
        <is>
          <t>❤️</t>
        </is>
      </c>
      <c r="I10862" s="4" t="inlineStr">
        <is>
          <t>2026-05-29 02:06:35</t>
        </is>
      </c>
      <c r="J10862" s="9" t="n">
        <v>0</v>
      </c>
    </row>
    <row r="10863" ht="22" customHeight="1">
      <c r="A10863" s="4" t="n">
        <v>10861</v>
      </c>
      <c r="B10863" s="16" t="inlineStr">
        <is>
          <t>chungreng_koren</t>
        </is>
      </c>
      <c r="C10863" s="4" t="inlineStr">
        <is>
          <t>@chungreng_koren</t>
        </is>
      </c>
      <c r="D10863" s="6" t="inlineStr">
        <is>
          <t>Indian “Rhino” Chungreng Koren DEFEATED Japanese Fight Ryuho Miyaguchi by Submission in Round 2 &amp; Ad</t>
        </is>
      </c>
      <c r="E10863" s="8" t="inlineStr">
        <is>
          <t>https://www.instagram.com/p/DY4pejiDLBi/</t>
        </is>
      </c>
      <c r="F10863" s="4" t="inlineStr">
        <is>
          <t>@aryahant_</t>
        </is>
      </c>
      <c r="G10863" s="4" t="inlineStr">
        <is>
          <t>Aryan Hant</t>
        </is>
      </c>
      <c r="H10863" s="6" t="inlineStr">
        <is>
          <t>Personal victory 😭😭</t>
        </is>
      </c>
      <c r="I10863" s="4" t="inlineStr">
        <is>
          <t>2026-05-29 02:00:14</t>
        </is>
      </c>
      <c r="J10863" s="9" t="n">
        <v>0</v>
      </c>
    </row>
    <row r="10864" ht="22" customHeight="1">
      <c r="A10864" s="4" t="n">
        <v>10862</v>
      </c>
      <c r="B10864" s="16" t="inlineStr">
        <is>
          <t>chungreng_koren</t>
        </is>
      </c>
      <c r="C10864" s="4" t="inlineStr">
        <is>
          <t>@chungreng_koren</t>
        </is>
      </c>
      <c r="D10864" s="6" t="inlineStr">
        <is>
          <t>Indian “Rhino” Chungreng Koren DEFEATED Japanese Fight Ryuho Miyaguchi by Submission in Round 2 &amp; Ad</t>
        </is>
      </c>
      <c r="E10864" s="8" t="inlineStr">
        <is>
          <t>https://www.instagram.com/p/DY4pejiDLBi/</t>
        </is>
      </c>
      <c r="F10864" s="4" t="inlineStr">
        <is>
          <t>@omkar_mandavkar_009</t>
        </is>
      </c>
      <c r="G10864" s="4" t="inlineStr">
        <is>
          <t>Omkar Mandavkar</t>
        </is>
      </c>
      <c r="H10864" s="6" t="inlineStr">
        <is>
          <t>Let’s Go 👣🗣️</t>
        </is>
      </c>
      <c r="I10864" s="4" t="inlineStr">
        <is>
          <t>2026-05-29 01:52:27</t>
        </is>
      </c>
      <c r="J10864" s="9" t="n">
        <v>0</v>
      </c>
    </row>
    <row r="10865" ht="22" customHeight="1">
      <c r="A10865" s="4" t="n">
        <v>10863</v>
      </c>
      <c r="B10865" s="16" t="inlineStr">
        <is>
          <t>chungreng_koren</t>
        </is>
      </c>
      <c r="C10865" s="4" t="inlineStr">
        <is>
          <t>@chungreng_koren</t>
        </is>
      </c>
      <c r="D10865" s="6" t="inlineStr">
        <is>
          <t>Indian “Rhino” Chungreng Koren DEFEATED Japanese Fight Ryuho Miyaguchi by Submission in Round 2 &amp; Ad</t>
        </is>
      </c>
      <c r="E10865" s="8" t="inlineStr">
        <is>
          <t>https://www.instagram.com/p/DY4pejiDLBi/</t>
        </is>
      </c>
      <c r="F10865" s="4" t="inlineStr">
        <is>
          <t>@thenotoriousboxing_194</t>
        </is>
      </c>
      <c r="G10865" s="4" t="inlineStr">
        <is>
          <t>Akash Thapa</t>
        </is>
      </c>
      <c r="H10865" s="6" t="inlineStr">
        <is>
          <t>Congratulations Rhino Tagra raho 🔥❤️</t>
        </is>
      </c>
      <c r="I10865" s="4" t="inlineStr">
        <is>
          <t>2026-05-29 01:19:43</t>
        </is>
      </c>
      <c r="J10865" s="9" t="n">
        <v>0</v>
      </c>
    </row>
    <row r="10866" ht="22" customHeight="1">
      <c r="A10866" s="4" t="n">
        <v>10864</v>
      </c>
      <c r="B10866" s="16" t="inlineStr">
        <is>
          <t>chungreng_koren</t>
        </is>
      </c>
      <c r="C10866" s="4" t="inlineStr">
        <is>
          <t>@chungreng_koren</t>
        </is>
      </c>
      <c r="D10866" s="6" t="inlineStr">
        <is>
          <t>Indian “Rhino” Chungreng Koren DEFEATED Japanese Fight Ryuho Miyaguchi by Submission in Round 2 &amp; Ad</t>
        </is>
      </c>
      <c r="E10866" s="8" t="inlineStr">
        <is>
          <t>https://www.instagram.com/p/DY4pejiDLBi/</t>
        </is>
      </c>
      <c r="F10866" s="4" t="inlineStr">
        <is>
          <t>@krishnamohanparvat</t>
        </is>
      </c>
      <c r="G10866" s="4" t="inlineStr">
        <is>
          <t>Krishna Mohan Parvat🚩👑🕉️🌏🙏🧡</t>
        </is>
      </c>
      <c r="H10866" s="6" t="inlineStr">
        <is>
          <t>🇮🇳🦾😎😍</t>
        </is>
      </c>
      <c r="I10866" s="4" t="inlineStr">
        <is>
          <t>2026-05-29 01:08:29</t>
        </is>
      </c>
      <c r="J10866" s="9" t="n">
        <v>0</v>
      </c>
    </row>
    <row r="10867" ht="22" customHeight="1">
      <c r="A10867" s="4" t="n">
        <v>10865</v>
      </c>
      <c r="B10867" s="16" t="inlineStr">
        <is>
          <t>chungreng_koren</t>
        </is>
      </c>
      <c r="C10867" s="4" t="inlineStr">
        <is>
          <t>@chungreng_koren</t>
        </is>
      </c>
      <c r="D10867" s="6" t="inlineStr">
        <is>
          <t>Indian “Rhino” Chungreng Koren DEFEATED Japanese Fight Ryuho Miyaguchi by Submission in Round 2 &amp; Ad</t>
        </is>
      </c>
      <c r="E10867" s="8" t="inlineStr">
        <is>
          <t>https://www.instagram.com/p/DY4pejiDLBi/</t>
        </is>
      </c>
      <c r="F10867" s="4" t="inlineStr">
        <is>
          <t>@j_3ohn</t>
        </is>
      </c>
      <c r="G10867" s="4" t="inlineStr">
        <is>
          <t>John</t>
        </is>
      </c>
      <c r="H10867" s="6" t="inlineStr"/>
      <c r="I10867" s="4" t="inlineStr">
        <is>
          <t>2026-05-29 00:14:40</t>
        </is>
      </c>
      <c r="J10867" s="9" t="n">
        <v>0</v>
      </c>
    </row>
    <row r="10868" ht="22" customHeight="1">
      <c r="A10868" s="4" t="n">
        <v>10866</v>
      </c>
      <c r="B10868" s="16" t="inlineStr">
        <is>
          <t>chungreng_koren</t>
        </is>
      </c>
      <c r="C10868" s="4" t="inlineStr">
        <is>
          <t>@chungreng_koren</t>
        </is>
      </c>
      <c r="D10868" s="6" t="inlineStr">
        <is>
          <t>Indian “Rhino” Chungreng Koren DEFEATED Japanese Fight Ryuho Miyaguchi by Submission in Round 2 &amp; Ad</t>
        </is>
      </c>
      <c r="E10868" s="8" t="inlineStr">
        <is>
          <t>https://www.instagram.com/p/DY4pejiDLBi/</t>
        </is>
      </c>
      <c r="F10868" s="4" t="inlineStr">
        <is>
          <t>@qitiandasheng._</t>
        </is>
      </c>
      <c r="G10868" s="4" t="inlineStr"/>
      <c r="H10868" s="6" t="inlineStr">
        <is>
          <t>🔥🔥</t>
        </is>
      </c>
      <c r="I10868" s="4" t="inlineStr">
        <is>
          <t>2026-05-28 23:16:18</t>
        </is>
      </c>
      <c r="J10868" s="9" t="n">
        <v>0</v>
      </c>
    </row>
    <row r="10869" ht="22" customHeight="1">
      <c r="A10869" s="4" t="n">
        <v>10867</v>
      </c>
      <c r="B10869" s="16" t="inlineStr">
        <is>
          <t>chungreng_koren</t>
        </is>
      </c>
      <c r="C10869" s="4" t="inlineStr">
        <is>
          <t>@chungreng_koren</t>
        </is>
      </c>
      <c r="D10869" s="6" t="inlineStr">
        <is>
          <t>Indian “Rhino” Chungreng Koren DEFEATED Japanese Fight Ryuho Miyaguchi by Submission in Round 2 &amp; Ad</t>
        </is>
      </c>
      <c r="E10869" s="8" t="inlineStr">
        <is>
          <t>https://www.instagram.com/p/DY4pejiDLBi/</t>
        </is>
      </c>
      <c r="F10869" s="4" t="inlineStr">
        <is>
          <t>@ashokbokati</t>
        </is>
      </c>
      <c r="G10869" s="4" t="inlineStr">
        <is>
          <t>अशोक बाेकटी</t>
        </is>
      </c>
      <c r="H10869" s="6" t="inlineStr">
        <is>
          <t>Congratulations brother for your victory. A urge to see you and rabindra dhant on the finals 🙃❤️</t>
        </is>
      </c>
      <c r="I10869" s="4" t="inlineStr">
        <is>
          <t>2026-05-28 21:49:31</t>
        </is>
      </c>
      <c r="J10869" s="9" t="n">
        <v>0</v>
      </c>
    </row>
    <row r="10870" ht="22" customHeight="1">
      <c r="A10870" s="4" t="n">
        <v>10868</v>
      </c>
      <c r="B10870" s="16" t="inlineStr">
        <is>
          <t>chungreng_koren</t>
        </is>
      </c>
      <c r="C10870" s="4" t="inlineStr">
        <is>
          <t>@chungreng_koren</t>
        </is>
      </c>
      <c r="D10870" s="6" t="inlineStr">
        <is>
          <t>Indian “Rhino” Chungreng Koren DEFEATED Japanese Fight Ryuho Miyaguchi by Submission in Round 2 &amp; Ad</t>
        </is>
      </c>
      <c r="E10870" s="8" t="inlineStr">
        <is>
          <t>https://www.instagram.com/p/DY4pejiDLBi/</t>
        </is>
      </c>
      <c r="F10870" s="4" t="inlineStr">
        <is>
          <t>@samirjungthapa7</t>
        </is>
      </c>
      <c r="G10870" s="4" t="inlineStr">
        <is>
          <t>Chef_Samir</t>
        </is>
      </c>
      <c r="H10870" s="6" t="inlineStr">
        <is>
          <t>Love from Nepal 🇳🇵 let’s go 🔥🙌🔥</t>
        </is>
      </c>
      <c r="I10870" s="4" t="inlineStr">
        <is>
          <t>2026-05-28 21:44:28</t>
        </is>
      </c>
      <c r="J10870" s="9" t="n">
        <v>0</v>
      </c>
    </row>
    <row r="10871" ht="22" customHeight="1">
      <c r="A10871" s="4" t="n">
        <v>10869</v>
      </c>
      <c r="B10871" s="16" t="inlineStr">
        <is>
          <t>chungreng_koren</t>
        </is>
      </c>
      <c r="C10871" s="4" t="inlineStr">
        <is>
          <t>@chungreng_koren</t>
        </is>
      </c>
      <c r="D10871" s="6" t="inlineStr">
        <is>
          <t>Indian “Rhino” Chungreng Koren DEFEATED Japanese Fight Ryuho Miyaguchi by Submission in Round 2 &amp; Ad</t>
        </is>
      </c>
      <c r="E10871" s="8" t="inlineStr">
        <is>
          <t>https://www.instagram.com/p/DY4pejiDLBi/</t>
        </is>
      </c>
      <c r="F10871" s="4" t="inlineStr">
        <is>
          <t>@aman_thapa_kaji_cb</t>
        </is>
      </c>
      <c r="G10871" s="4" t="inlineStr">
        <is>
          <t>Aman Thapa</t>
        </is>
      </c>
      <c r="H10871" s="6" t="inlineStr">
        <is>
          <t>😍😍</t>
        </is>
      </c>
      <c r="I10871" s="4" t="inlineStr">
        <is>
          <t>2026-05-28 21:28:37</t>
        </is>
      </c>
      <c r="J10871" s="9" t="n">
        <v>0</v>
      </c>
    </row>
    <row r="10872" ht="22" customHeight="1">
      <c r="A10872" s="4" t="n">
        <v>10870</v>
      </c>
      <c r="B10872" s="16" t="inlineStr">
        <is>
          <t>chungreng_koren</t>
        </is>
      </c>
      <c r="C10872" s="4" t="inlineStr">
        <is>
          <t>@chungreng_koren</t>
        </is>
      </c>
      <c r="D10872" s="6" t="inlineStr">
        <is>
          <t>Indian “Rhino” Chungreng Koren DEFEATED Japanese Fight Ryuho Miyaguchi by Submission in Round 2 &amp; Ad</t>
        </is>
      </c>
      <c r="E10872" s="8" t="inlineStr">
        <is>
          <t>https://www.instagram.com/p/DY4pejiDLBi/</t>
        </is>
      </c>
      <c r="F10872" s="4" t="inlineStr">
        <is>
          <t>@_vegan_soldier</t>
        </is>
      </c>
      <c r="G10872" s="4" t="inlineStr">
        <is>
          <t>⚔️𝑾𝒆𝒂𝒑𝒐𝒏 𝑴𝒂𝒔𝒕𝒆𝒓 ▄︻'デ═━╾━'</t>
        </is>
      </c>
      <c r="H10872" s="6" t="inlineStr"/>
      <c r="I10872" s="4" t="inlineStr">
        <is>
          <t>2026-05-28 16:38:22</t>
        </is>
      </c>
      <c r="J10872" s="9" t="n">
        <v>0</v>
      </c>
    </row>
    <row r="10873" ht="22" customHeight="1">
      <c r="A10873" s="4" t="n">
        <v>10871</v>
      </c>
      <c r="B10873" s="16" t="inlineStr">
        <is>
          <t>chungreng_koren</t>
        </is>
      </c>
      <c r="C10873" s="4" t="inlineStr">
        <is>
          <t>@chungreng_koren</t>
        </is>
      </c>
      <c r="D10873" s="6" t="inlineStr">
        <is>
          <t>Indian “Rhino” Chungreng Koren DEFEATED Japanese Fight Ryuho Miyaguchi by Submission in Round 2 &amp; Ad</t>
        </is>
      </c>
      <c r="E10873" s="8" t="inlineStr">
        <is>
          <t>https://www.instagram.com/p/DY4pejiDLBi/</t>
        </is>
      </c>
      <c r="F10873" s="4" t="inlineStr">
        <is>
          <t>@nonchalantsameer</t>
        </is>
      </c>
      <c r="G10873" s="4" t="inlineStr">
        <is>
          <t>Sameer Singh Rajput</t>
        </is>
      </c>
      <c r="H10873" s="6" t="inlineStr"/>
      <c r="I10873" s="4" t="inlineStr">
        <is>
          <t>2026-05-28 16:38:14</t>
        </is>
      </c>
      <c r="J10873" s="9" t="n">
        <v>0</v>
      </c>
    </row>
    <row r="10874" ht="22" customHeight="1">
      <c r="A10874" s="4" t="n">
        <v>10872</v>
      </c>
      <c r="B10874" s="16" t="inlineStr">
        <is>
          <t>chungreng_koren</t>
        </is>
      </c>
      <c r="C10874" s="4" t="inlineStr">
        <is>
          <t>@chungreng_koren</t>
        </is>
      </c>
      <c r="D10874" s="6" t="inlineStr">
        <is>
          <t>Indian “Rhino” Chungreng Koren DEFEATED Japanese Fight Ryuho Miyaguchi by Submission in Round 2 &amp; Ad</t>
        </is>
      </c>
      <c r="E10874" s="8" t="inlineStr">
        <is>
          <t>https://www.instagram.com/p/DY4pejiDLBi/</t>
        </is>
      </c>
      <c r="F10874" s="4" t="inlineStr">
        <is>
          <t>@poptheflow</t>
        </is>
      </c>
      <c r="G10874" s="4" t="inlineStr">
        <is>
          <t>Gaurav Bisht</t>
        </is>
      </c>
      <c r="H10874" s="6" t="inlineStr">
        <is>
          <t>🔥🔥🔥</t>
        </is>
      </c>
      <c r="I10874" s="4" t="inlineStr">
        <is>
          <t>2026-05-28 16:34:06</t>
        </is>
      </c>
      <c r="J10874" s="9" t="n">
        <v>0</v>
      </c>
    </row>
    <row r="10875" ht="22" customHeight="1">
      <c r="A10875" s="4" t="n">
        <v>10873</v>
      </c>
      <c r="B10875" s="16" t="inlineStr">
        <is>
          <t>chungreng_koren</t>
        </is>
      </c>
      <c r="C10875" s="4" t="inlineStr">
        <is>
          <t>@chungreng_koren</t>
        </is>
      </c>
      <c r="D10875" s="6" t="inlineStr">
        <is>
          <t>Indian “Rhino” Chungreng Koren DEFEATED Japanese Fight Ryuho Miyaguchi by Submission in Round 2 &amp; Ad</t>
        </is>
      </c>
      <c r="E10875" s="8" t="inlineStr">
        <is>
          <t>https://www.instagram.com/p/DY4pejiDLBi/</t>
        </is>
      </c>
      <c r="F10875" s="4" t="inlineStr">
        <is>
          <t>@akash_mishra_4_</t>
        </is>
      </c>
      <c r="G10875" s="4" t="inlineStr">
        <is>
          <t>Ａｋａｓｈ Ｍｉｓｈｒａ</t>
        </is>
      </c>
      <c r="H10875" s="6" t="inlineStr">
        <is>
          <t>❤️🙌</t>
        </is>
      </c>
      <c r="I10875" s="4" t="inlineStr">
        <is>
          <t>2026-05-28 16:28:44</t>
        </is>
      </c>
      <c r="J10875" s="9" t="n">
        <v>0</v>
      </c>
    </row>
    <row r="10876" ht="22" customHeight="1">
      <c r="A10876" s="4" t="n">
        <v>10874</v>
      </c>
      <c r="B10876" s="16" t="inlineStr">
        <is>
          <t>chungreng_koren</t>
        </is>
      </c>
      <c r="C10876" s="4" t="inlineStr">
        <is>
          <t>@chungreng_koren</t>
        </is>
      </c>
      <c r="D10876" s="6" t="inlineStr">
        <is>
          <t>Indian “Rhino” Chungreng Koren DEFEATED Japanese Fight Ryuho Miyaguchi by Submission in Round 2 &amp; Ad</t>
        </is>
      </c>
      <c r="E10876" s="8" t="inlineStr">
        <is>
          <t>https://www.instagram.com/p/DY4pejiDLBi/</t>
        </is>
      </c>
      <c r="F10876" s="4" t="inlineStr">
        <is>
          <t>@shravanudyavara</t>
        </is>
      </c>
      <c r="G10876" s="4" t="inlineStr">
        <is>
          <t>Shravan Udupi</t>
        </is>
      </c>
      <c r="H10876" s="6" t="inlineStr">
        <is>
          <t>Congratulations</t>
        </is>
      </c>
      <c r="I10876" s="4" t="inlineStr">
        <is>
          <t>2026-05-28 16:17:48</t>
        </is>
      </c>
      <c r="J10876" s="9" t="n">
        <v>0</v>
      </c>
    </row>
    <row r="10877" ht="22" customHeight="1">
      <c r="A10877" s="4" t="n">
        <v>10875</v>
      </c>
      <c r="B10877" s="16" t="inlineStr">
        <is>
          <t>chungreng_koren</t>
        </is>
      </c>
      <c r="C10877" s="4" t="inlineStr">
        <is>
          <t>@chungreng_koren</t>
        </is>
      </c>
      <c r="D10877" s="6" t="inlineStr">
        <is>
          <t>Indian “Rhino” Chungreng Koren DEFEATED Japanese Fight Ryuho Miyaguchi by Submission in Round 2 &amp; Ad</t>
        </is>
      </c>
      <c r="E10877" s="8" t="inlineStr">
        <is>
          <t>https://www.instagram.com/p/DY4pejiDLBi/</t>
        </is>
      </c>
      <c r="F10877" s="4" t="inlineStr">
        <is>
          <t>@sarah9pvt</t>
        </is>
      </c>
      <c r="G10877" s="4" t="inlineStr">
        <is>
          <t>Sarah9</t>
        </is>
      </c>
      <c r="H10877" s="6" t="inlineStr">
        <is>
          <t>India 🇮🇳 ❤️</t>
        </is>
      </c>
      <c r="I10877" s="4" t="inlineStr">
        <is>
          <t>2026-05-28 16:06:02</t>
        </is>
      </c>
      <c r="J10877" s="9" t="n">
        <v>0</v>
      </c>
    </row>
    <row r="10878" ht="22" customHeight="1">
      <c r="A10878" s="4" t="n">
        <v>10876</v>
      </c>
      <c r="B10878" s="16" t="inlineStr">
        <is>
          <t>chungreng_koren</t>
        </is>
      </c>
      <c r="C10878" s="4" t="inlineStr">
        <is>
          <t>@chungreng_koren</t>
        </is>
      </c>
      <c r="D10878" s="6" t="inlineStr">
        <is>
          <t>Indian “Rhino” Chungreng Koren DEFEATED Japanese Fight Ryuho Miyaguchi by Submission in Round 2 &amp; Ad</t>
        </is>
      </c>
      <c r="E10878" s="8" t="inlineStr">
        <is>
          <t>https://www.instagram.com/p/DY4pejiDLBi/</t>
        </is>
      </c>
      <c r="F10878" s="4" t="inlineStr">
        <is>
          <t>@_navaneeth.sh_</t>
        </is>
      </c>
      <c r="G10878" s="4" t="inlineStr">
        <is>
          <t>navaneeth_ナワニート</t>
        </is>
      </c>
      <c r="H10878" s="6" t="inlineStr">
        <is>
          <t>👏👏</t>
        </is>
      </c>
      <c r="I10878" s="4" t="inlineStr">
        <is>
          <t>2026-05-28 16:03:50</t>
        </is>
      </c>
      <c r="J10878" s="9" t="n">
        <v>0</v>
      </c>
    </row>
    <row r="10879" ht="22" customHeight="1">
      <c r="A10879" s="4" t="n">
        <v>10877</v>
      </c>
      <c r="B10879" s="16" t="inlineStr">
        <is>
          <t>chungreng_koren</t>
        </is>
      </c>
      <c r="C10879" s="4" t="inlineStr">
        <is>
          <t>@chungreng_koren</t>
        </is>
      </c>
      <c r="D10879" s="6" t="inlineStr">
        <is>
          <t>Indian “Rhino” Chungreng Koren DEFEATED Japanese Fight Ryuho Miyaguchi by Submission in Round 2 &amp; Ad</t>
        </is>
      </c>
      <c r="E10879" s="8" t="inlineStr">
        <is>
          <t>https://www.instagram.com/p/DY4pejiDLBi/</t>
        </is>
      </c>
      <c r="F10879" s="4" t="inlineStr">
        <is>
          <t>@puhal296</t>
        </is>
      </c>
      <c r="G10879" s="4" t="inlineStr">
        <is>
          <t>Orophil Ravi</t>
        </is>
      </c>
      <c r="H10879" s="6" t="inlineStr">
        <is>
          <t>🙌</t>
        </is>
      </c>
      <c r="I10879" s="4" t="inlineStr">
        <is>
          <t>2026-05-28 16:00:49</t>
        </is>
      </c>
      <c r="J10879" s="9" t="n">
        <v>0</v>
      </c>
    </row>
    <row r="10880" ht="22" customHeight="1">
      <c r="A10880" s="4" t="n">
        <v>10878</v>
      </c>
      <c r="B10880" s="16" t="inlineStr">
        <is>
          <t>chungreng_koren</t>
        </is>
      </c>
      <c r="C10880" s="4" t="inlineStr">
        <is>
          <t>@chungreng_koren</t>
        </is>
      </c>
      <c r="D10880" s="6" t="inlineStr">
        <is>
          <t>Indian “Rhino” Chungreng Koren DEFEATED Japanese Fight Ryuho Miyaguchi by Submission in Round 2 &amp; Ad</t>
        </is>
      </c>
      <c r="E10880" s="8" t="inlineStr">
        <is>
          <t>https://www.instagram.com/p/DY4pejiDLBi/</t>
        </is>
      </c>
      <c r="F10880" s="4" t="inlineStr">
        <is>
          <t>@abhishekbc002</t>
        </is>
      </c>
      <c r="G10880" s="4" t="inlineStr">
        <is>
          <t>Abhishek BC</t>
        </is>
      </c>
      <c r="H10880" s="6" t="inlineStr">
        <is>
          <t>This is the time when Indians appreciate northeast dudes 😅</t>
        </is>
      </c>
      <c r="I10880" s="4" t="inlineStr">
        <is>
          <t>2026-05-28 15:57:11</t>
        </is>
      </c>
      <c r="J10880" s="9" t="n">
        <v>0</v>
      </c>
    </row>
    <row r="10881" ht="22" customHeight="1">
      <c r="A10881" s="4" t="n">
        <v>10879</v>
      </c>
      <c r="B10881" s="16" t="inlineStr">
        <is>
          <t>chungreng_koren</t>
        </is>
      </c>
      <c r="C10881" s="4" t="inlineStr">
        <is>
          <t>@chungreng_koren</t>
        </is>
      </c>
      <c r="D10881" s="6" t="inlineStr">
        <is>
          <t>Indian “Rhino” Chungreng Koren DEFEATED Japanese Fight Ryuho Miyaguchi by Submission in Round 2 &amp; Ad</t>
        </is>
      </c>
      <c r="E10881" s="8" t="inlineStr">
        <is>
          <t>https://www.instagram.com/p/DY4pejiDLBi/</t>
        </is>
      </c>
      <c r="F10881" s="4" t="inlineStr">
        <is>
          <t>@10ishhhqq</t>
        </is>
      </c>
      <c r="G10881" s="4" t="inlineStr">
        <is>
          <t>तनिष्क सिंह🔱</t>
        </is>
      </c>
      <c r="H10881" s="6" t="inlineStr">
        <is>
          <t>Let's go 🔥❤️</t>
        </is>
      </c>
      <c r="I10881" s="4" t="inlineStr">
        <is>
          <t>2026-05-28 15:55:05</t>
        </is>
      </c>
      <c r="J10881" s="9" t="n">
        <v>0</v>
      </c>
    </row>
    <row r="10882" ht="22" customHeight="1">
      <c r="A10882" s="4" t="n">
        <v>10880</v>
      </c>
      <c r="B10882" s="16" t="inlineStr">
        <is>
          <t>chungreng_koren</t>
        </is>
      </c>
      <c r="C10882" s="4" t="inlineStr">
        <is>
          <t>@chungreng_koren</t>
        </is>
      </c>
      <c r="D10882" s="6" t="inlineStr">
        <is>
          <t>Indian “Rhino” Chungreng Koren DEFEATED Japanese Fight Ryuho Miyaguchi by Submission in Round 2 &amp; Ad</t>
        </is>
      </c>
      <c r="E10882" s="8" t="inlineStr">
        <is>
          <t>https://www.instagram.com/p/DY4pejiDLBi/</t>
        </is>
      </c>
      <c r="F10882" s="4" t="inlineStr">
        <is>
          <t>@heirofkingdom77</t>
        </is>
      </c>
      <c r="G10882" s="4" t="inlineStr">
        <is>
          <t>Kairos İzzyel</t>
        </is>
      </c>
      <c r="H10882" s="6" t="inlineStr">
        <is>
          <t>Congrats 🎊 from Myanmar 🇲🇲🥇🏆</t>
        </is>
      </c>
      <c r="I10882" s="4" t="inlineStr">
        <is>
          <t>2026-05-28 15:47:50</t>
        </is>
      </c>
      <c r="J10882" s="9" t="n">
        <v>0</v>
      </c>
    </row>
    <row r="10883" ht="22" customHeight="1">
      <c r="A10883" s="4" t="n">
        <v>10881</v>
      </c>
      <c r="B10883" s="16" t="inlineStr">
        <is>
          <t>chungreng_koren</t>
        </is>
      </c>
      <c r="C10883" s="4" t="inlineStr">
        <is>
          <t>@chungreng_koren</t>
        </is>
      </c>
      <c r="D10883" s="6" t="inlineStr">
        <is>
          <t>Indian “Rhino” Chungreng Koren DEFEATED Japanese Fight Ryuho Miyaguchi by Submission in Round 2 &amp; Ad</t>
        </is>
      </c>
      <c r="E10883" s="8" t="inlineStr">
        <is>
          <t>https://www.instagram.com/p/DY4pejiDLBi/</t>
        </is>
      </c>
      <c r="F10883" s="4" t="inlineStr">
        <is>
          <t>@_sakshammm1</t>
        </is>
      </c>
      <c r="G10883" s="4" t="inlineStr">
        <is>
          <t>SAKSHAM</t>
        </is>
      </c>
      <c r="H10883" s="6" t="inlineStr">
        <is>
          <t>🔥🔥🔥👏👏</t>
        </is>
      </c>
      <c r="I10883" s="4" t="inlineStr">
        <is>
          <t>2026-05-28 15:47:29</t>
        </is>
      </c>
      <c r="J10883" s="9" t="n">
        <v>0</v>
      </c>
    </row>
    <row r="10884" ht="22" customHeight="1">
      <c r="A10884" s="4" t="n">
        <v>10882</v>
      </c>
      <c r="B10884" s="16" t="inlineStr">
        <is>
          <t>chungreng_koren</t>
        </is>
      </c>
      <c r="C10884" s="4" t="inlineStr">
        <is>
          <t>@chungreng_koren</t>
        </is>
      </c>
      <c r="D10884" s="6" t="inlineStr">
        <is>
          <t>Indian “Rhino” Chungreng Koren DEFEATED Japanese Fight Ryuho Miyaguchi by Submission in Round 2 &amp; Ad</t>
        </is>
      </c>
      <c r="E10884" s="8" t="inlineStr">
        <is>
          <t>https://www.instagram.com/p/DY4pejiDLBi/</t>
        </is>
      </c>
      <c r="F10884" s="4" t="inlineStr">
        <is>
          <t>@abhay__attri</t>
        </is>
      </c>
      <c r="G10884" s="4" t="inlineStr">
        <is>
          <t>𝐀𝐁𝐇𝐀𝐘 𝐀𝐓𝐓𝐑𝐈</t>
        </is>
      </c>
      <c r="H10884" s="6" t="inlineStr"/>
      <c r="I10884" s="4" t="inlineStr">
        <is>
          <t>2026-05-28 15:46:02</t>
        </is>
      </c>
      <c r="J10884" s="9" t="n">
        <v>0</v>
      </c>
    </row>
    <row r="10885" ht="22" customHeight="1">
      <c r="A10885" s="4" t="n">
        <v>10883</v>
      </c>
      <c r="B10885" s="16" t="inlineStr">
        <is>
          <t>chungreng_koren</t>
        </is>
      </c>
      <c r="C10885" s="4" t="inlineStr">
        <is>
          <t>@chungreng_koren</t>
        </is>
      </c>
      <c r="D10885" s="6" t="inlineStr">
        <is>
          <t>Indian “Rhino” Chungreng Koren DEFEATED Japanese Fight Ryuho Miyaguchi by Submission in Round 2 &amp; Ad</t>
        </is>
      </c>
      <c r="E10885" s="8" t="inlineStr">
        <is>
          <t>https://www.instagram.com/p/DY4pejiDLBi/</t>
        </is>
      </c>
      <c r="F10885" s="4" t="inlineStr">
        <is>
          <t>@abhay__attri</t>
        </is>
      </c>
      <c r="G10885" s="4" t="inlineStr">
        <is>
          <t>𝐀𝐁𝐇𝐀𝐘 𝐀𝐓𝐓𝐑𝐈</t>
        </is>
      </c>
      <c r="H10885" s="6" t="inlineStr">
        <is>
          <t>🙌🙌🙌🙌🙌🙌🙌</t>
        </is>
      </c>
      <c r="I10885" s="4" t="inlineStr">
        <is>
          <t>2026-05-28 15:45:33</t>
        </is>
      </c>
      <c r="J10885" s="9" t="n">
        <v>0</v>
      </c>
    </row>
    <row r="10886" ht="22" customHeight="1">
      <c r="A10886" s="4" t="n">
        <v>10884</v>
      </c>
      <c r="B10886" s="16" t="inlineStr">
        <is>
          <t>chungreng_koren</t>
        </is>
      </c>
      <c r="C10886" s="4" t="inlineStr">
        <is>
          <t>@chungreng_koren</t>
        </is>
      </c>
      <c r="D10886" s="6" t="inlineStr">
        <is>
          <t>Indian “Rhino” Chungreng Koren DEFEATED Japanese Fight Ryuho Miyaguchi by Submission in Round 2 &amp; Ad</t>
        </is>
      </c>
      <c r="E10886" s="8" t="inlineStr">
        <is>
          <t>https://www.instagram.com/p/DY4pejiDLBi/</t>
        </is>
      </c>
      <c r="F10886" s="4" t="inlineStr">
        <is>
          <t>@ssj_om</t>
        </is>
      </c>
      <c r="G10886" s="4" t="inlineStr">
        <is>
          <t>Om Tiwari</t>
        </is>
      </c>
      <c r="H10886" s="6" t="inlineStr">
        <is>
          <t>🫶🏻🦏</t>
        </is>
      </c>
      <c r="I10886" s="4" t="inlineStr">
        <is>
          <t>2026-05-28 15:27:31</t>
        </is>
      </c>
      <c r="J10886" s="9" t="n">
        <v>0</v>
      </c>
    </row>
    <row r="10887" ht="22" customHeight="1">
      <c r="A10887" s="4" t="n">
        <v>10885</v>
      </c>
      <c r="B10887" s="16" t="inlineStr">
        <is>
          <t>chungreng_koren</t>
        </is>
      </c>
      <c r="C10887" s="4" t="inlineStr">
        <is>
          <t>@chungreng_koren</t>
        </is>
      </c>
      <c r="D10887" s="6" t="inlineStr">
        <is>
          <t>Indian “Rhino” Chungreng Koren DEFEATED Japanese Fight Ryuho Miyaguchi by Submission in Round 2 &amp; Ad</t>
        </is>
      </c>
      <c r="E10887" s="8" t="inlineStr">
        <is>
          <t>https://www.instagram.com/p/DY4pejiDLBi/</t>
        </is>
      </c>
      <c r="F10887" s="4" t="inlineStr">
        <is>
          <t>@kais__315_</t>
        </is>
      </c>
      <c r="G10887" s="4" t="inlineStr">
        <is>
          <t>🥀قَيْس 🕊️</t>
        </is>
      </c>
      <c r="H10887" s="6" t="inlineStr">
        <is>
          <t>Future champ 🏆</t>
        </is>
      </c>
      <c r="I10887" s="4" t="inlineStr">
        <is>
          <t>2026-05-28 15:22:57</t>
        </is>
      </c>
      <c r="J10887" s="9" t="n">
        <v>0</v>
      </c>
    </row>
    <row r="10888" ht="22" customHeight="1">
      <c r="A10888" s="4" t="n">
        <v>10886</v>
      </c>
      <c r="B10888" s="16" t="inlineStr">
        <is>
          <t>chungreng_koren</t>
        </is>
      </c>
      <c r="C10888" s="4" t="inlineStr">
        <is>
          <t>@chungreng_koren</t>
        </is>
      </c>
      <c r="D10888" s="6" t="inlineStr">
        <is>
          <t>Indian “Rhino” Chungreng Koren DEFEATED Japanese Fight Ryuho Miyaguchi by Submission in Round 2 &amp; Ad</t>
        </is>
      </c>
      <c r="E10888" s="8" t="inlineStr">
        <is>
          <t>https://www.instagram.com/p/DY4pejiDLBi/</t>
        </is>
      </c>
      <c r="F10888" s="4" t="inlineStr">
        <is>
          <t>@aman_knows</t>
        </is>
      </c>
      <c r="G10888" s="4" t="inlineStr">
        <is>
          <t>Leo</t>
        </is>
      </c>
      <c r="H10888" s="6" t="inlineStr">
        <is>
          <t>Congratulations @chungreng_koren</t>
        </is>
      </c>
      <c r="I10888" s="4" t="inlineStr">
        <is>
          <t>2026-05-28 15:18:07</t>
        </is>
      </c>
      <c r="J10888" s="9" t="n">
        <v>0</v>
      </c>
    </row>
    <row r="10889" ht="22" customHeight="1">
      <c r="A10889" s="4" t="n">
        <v>10887</v>
      </c>
      <c r="B10889" s="16" t="inlineStr">
        <is>
          <t>chungreng_koren</t>
        </is>
      </c>
      <c r="C10889" s="4" t="inlineStr">
        <is>
          <t>@chungreng_koren</t>
        </is>
      </c>
      <c r="D10889" s="6" t="inlineStr">
        <is>
          <t>Indian “Rhino” Chungreng Koren DEFEATED Japanese Fight Ryuho Miyaguchi by Submission in Round 2 &amp; Ad</t>
        </is>
      </c>
      <c r="E10889" s="8" t="inlineStr">
        <is>
          <t>https://www.instagram.com/p/DY4pejiDLBi/</t>
        </is>
      </c>
      <c r="F10889" s="4" t="inlineStr">
        <is>
          <t>@_rajesh__army</t>
        </is>
      </c>
      <c r="G10889" s="4" t="inlineStr">
        <is>
          <t>rajesh_Jadhav_07</t>
        </is>
      </c>
      <c r="H10889" s="6" t="inlineStr">
        <is>
          <t>Congratulations bro 👏🏼👏🏼</t>
        </is>
      </c>
      <c r="I10889" s="4" t="inlineStr">
        <is>
          <t>2026-05-28 15:12:44</t>
        </is>
      </c>
      <c r="J10889" s="9" t="n">
        <v>0</v>
      </c>
    </row>
    <row r="10890" ht="22" customHeight="1">
      <c r="A10890" s="4" t="n">
        <v>10888</v>
      </c>
      <c r="B10890" s="16" t="inlineStr">
        <is>
          <t>chungreng_koren</t>
        </is>
      </c>
      <c r="C10890" s="4" t="inlineStr">
        <is>
          <t>@chungreng_koren</t>
        </is>
      </c>
      <c r="D10890" s="6" t="inlineStr">
        <is>
          <t>Indian “Rhino” Chungreng Koren DEFEATED Japanese Fight Ryuho Miyaguchi by Submission in Round 2 &amp; Ad</t>
        </is>
      </c>
      <c r="E10890" s="8" t="inlineStr">
        <is>
          <t>https://www.instagram.com/p/DY4pejiDLBi/</t>
        </is>
      </c>
      <c r="F10890" s="4" t="inlineStr">
        <is>
          <t>@jpgurjar619</t>
        </is>
      </c>
      <c r="G10890" s="4" t="inlineStr">
        <is>
          <t>JP Gurjar</t>
        </is>
      </c>
      <c r="H10890" s="6" t="inlineStr">
        <is>
          <t>Indian Warrior</t>
        </is>
      </c>
      <c r="I10890" s="4" t="inlineStr">
        <is>
          <t>2026-05-28 15:09:57</t>
        </is>
      </c>
      <c r="J10890" s="9" t="n">
        <v>0</v>
      </c>
    </row>
    <row r="10891" ht="22" customHeight="1">
      <c r="A10891" s="4" t="n">
        <v>10889</v>
      </c>
      <c r="B10891" s="16" t="inlineStr">
        <is>
          <t>chungreng_koren</t>
        </is>
      </c>
      <c r="C10891" s="4" t="inlineStr">
        <is>
          <t>@chungreng_koren</t>
        </is>
      </c>
      <c r="D10891" s="6" t="inlineStr">
        <is>
          <t>Indian “Rhino” Chungreng Koren DEFEATED Japanese Fight Ryuho Miyaguchi by Submission in Round 2 &amp; Ad</t>
        </is>
      </c>
      <c r="E10891" s="8" t="inlineStr">
        <is>
          <t>https://www.instagram.com/p/DY4pejiDLBi/</t>
        </is>
      </c>
      <c r="F10891" s="4" t="inlineStr">
        <is>
          <t>@kaziraqibulislam</t>
        </is>
      </c>
      <c r="G10891" s="4" t="inlineStr">
        <is>
          <t>Raqeeb</t>
        </is>
      </c>
      <c r="H10891" s="6" t="inlineStr">
        <is>
          <t>❤️🔥👏</t>
        </is>
      </c>
      <c r="I10891" s="4" t="inlineStr">
        <is>
          <t>2026-05-28 15:08:26</t>
        </is>
      </c>
      <c r="J10891" s="9" t="n">
        <v>0</v>
      </c>
    </row>
    <row r="10892" ht="22" customHeight="1">
      <c r="A10892" s="4" t="n">
        <v>10890</v>
      </c>
      <c r="B10892" s="16" t="inlineStr">
        <is>
          <t>chungreng_koren</t>
        </is>
      </c>
      <c r="C10892" s="4" t="inlineStr">
        <is>
          <t>@chungreng_koren</t>
        </is>
      </c>
      <c r="D10892" s="6" t="inlineStr">
        <is>
          <t>Indian “Rhino” Chungreng Koren DEFEATED Japanese Fight Ryuho Miyaguchi by Submission in Round 2 &amp; Ad</t>
        </is>
      </c>
      <c r="E10892" s="8" t="inlineStr">
        <is>
          <t>https://www.instagram.com/p/DY4pejiDLBi/</t>
        </is>
      </c>
      <c r="F10892" s="4" t="inlineStr">
        <is>
          <t>@thetacticsmma</t>
        </is>
      </c>
      <c r="G10892" s="4" t="inlineStr">
        <is>
          <t>Tactics MMA</t>
        </is>
      </c>
      <c r="H10892" s="6" t="inlineStr">
        <is>
          <t>❤️❤️</t>
        </is>
      </c>
      <c r="I10892" s="4" t="inlineStr">
        <is>
          <t>2026-05-28 14:54:52</t>
        </is>
      </c>
      <c r="J10892" s="9" t="n">
        <v>0</v>
      </c>
    </row>
    <row r="10893" ht="22" customHeight="1">
      <c r="A10893" s="4" t="n">
        <v>10891</v>
      </c>
      <c r="B10893" s="16" t="inlineStr">
        <is>
          <t>chungreng_koren</t>
        </is>
      </c>
      <c r="C10893" s="4" t="inlineStr">
        <is>
          <t>@chungreng_koren</t>
        </is>
      </c>
      <c r="D10893" s="6" t="inlineStr">
        <is>
          <t>Indian “Rhino” Chungreng Koren DEFEATED Japanese Fight Ryuho Miyaguchi by Submission in Round 2 &amp; Ad</t>
        </is>
      </c>
      <c r="E10893" s="8" t="inlineStr">
        <is>
          <t>https://www.instagram.com/p/DY4pejiDLBi/</t>
        </is>
      </c>
      <c r="F10893" s="4" t="inlineStr">
        <is>
          <t>@soya_gn</t>
        </is>
      </c>
      <c r="G10893" s="4" t="inlineStr">
        <is>
          <t>Soya</t>
        </is>
      </c>
      <c r="H10893" s="6" t="inlineStr">
        <is>
          <t>Congrats</t>
        </is>
      </c>
      <c r="I10893" s="4" t="inlineStr">
        <is>
          <t>2026-05-28 14:54:17</t>
        </is>
      </c>
      <c r="J10893" s="9" t="n">
        <v>0</v>
      </c>
    </row>
    <row r="10894" ht="22" customHeight="1">
      <c r="A10894" s="4" t="n">
        <v>10892</v>
      </c>
      <c r="B10894" s="16" t="inlineStr">
        <is>
          <t>chungreng_koren</t>
        </is>
      </c>
      <c r="C10894" s="4" t="inlineStr">
        <is>
          <t>@chungreng_koren</t>
        </is>
      </c>
      <c r="D10894" s="6" t="inlineStr">
        <is>
          <t>Indian “Rhino” Chungreng Koren DEFEATED Japanese Fight Ryuho Miyaguchi by Submission in Round 2 &amp; Ad</t>
        </is>
      </c>
      <c r="E10894" s="8" t="inlineStr">
        <is>
          <t>https://www.instagram.com/p/DY4pejiDLBi/</t>
        </is>
      </c>
      <c r="F10894" s="4" t="inlineStr">
        <is>
          <t>@ritik_jatav_oo7</t>
        </is>
      </c>
      <c r="G10894" s="4" t="inlineStr">
        <is>
          <t>Ritik Jatav</t>
        </is>
      </c>
      <c r="H10894" s="6" t="inlineStr">
        <is>
          <t>🔥</t>
        </is>
      </c>
      <c r="I10894" s="4" t="inlineStr">
        <is>
          <t>2026-05-28 14:52:55</t>
        </is>
      </c>
      <c r="J10894" s="9" t="n">
        <v>0</v>
      </c>
    </row>
    <row r="10895" ht="22" customHeight="1">
      <c r="A10895" s="4" t="n">
        <v>10893</v>
      </c>
      <c r="B10895" s="16" t="inlineStr">
        <is>
          <t>chungreng_koren</t>
        </is>
      </c>
      <c r="C10895" s="4" t="inlineStr">
        <is>
          <t>@chungreng_koren</t>
        </is>
      </c>
      <c r="D10895" s="6" t="inlineStr">
        <is>
          <t>Indian “Rhino” Chungreng Koren DEFEATED Japanese Fight Ryuho Miyaguchi by Submission in Round 2 &amp; Ad</t>
        </is>
      </c>
      <c r="E10895" s="8" t="inlineStr">
        <is>
          <t>https://www.instagram.com/p/DY4pejiDLBi/</t>
        </is>
      </c>
      <c r="F10895" s="4" t="inlineStr">
        <is>
          <t>@prapunj.meena</t>
        </is>
      </c>
      <c r="G10895" s="4" t="inlineStr">
        <is>
          <t>ਪ੍ਰਪੁੰਜ ਮੀਣਾ⚠️</t>
        </is>
      </c>
      <c r="H10895" s="6" t="inlineStr">
        <is>
          <t>🔥❣️</t>
        </is>
      </c>
      <c r="I10895" s="4" t="inlineStr">
        <is>
          <t>2026-05-28 14:51:20</t>
        </is>
      </c>
      <c r="J10895" s="9" t="n">
        <v>0</v>
      </c>
    </row>
    <row r="10896" ht="22" customHeight="1">
      <c r="A10896" s="4" t="n">
        <v>10894</v>
      </c>
      <c r="B10896" s="16" t="inlineStr">
        <is>
          <t>chungreng_koren</t>
        </is>
      </c>
      <c r="C10896" s="4" t="inlineStr">
        <is>
          <t>@chungreng_koren</t>
        </is>
      </c>
      <c r="D10896" s="6" t="inlineStr">
        <is>
          <t>Indian “Rhino” Chungreng Koren DEFEATED Japanese Fight Ryuho Miyaguchi by Submission in Round 2 &amp; Ad</t>
        </is>
      </c>
      <c r="E10896" s="8" t="inlineStr">
        <is>
          <t>https://www.instagram.com/p/DY4pejiDLBi/</t>
        </is>
      </c>
      <c r="F10896" s="4" t="inlineStr">
        <is>
          <t>@05abek10</t>
        </is>
      </c>
      <c r="G10896" s="4" t="inlineStr">
        <is>
          <t>अभेक 🦅</t>
        </is>
      </c>
      <c r="H10896" s="6" t="inlineStr">
        <is>
          <t>👏👏👏</t>
        </is>
      </c>
      <c r="I10896" s="4" t="inlineStr">
        <is>
          <t>2026-05-28 14:48:14</t>
        </is>
      </c>
      <c r="J10896" s="9" t="n">
        <v>0</v>
      </c>
    </row>
    <row r="10897" ht="22" customHeight="1">
      <c r="A10897" s="4" t="n">
        <v>10895</v>
      </c>
      <c r="B10897" s="16" t="inlineStr">
        <is>
          <t>chungreng_koren</t>
        </is>
      </c>
      <c r="C10897" s="4" t="inlineStr">
        <is>
          <t>@chungreng_koren</t>
        </is>
      </c>
      <c r="D10897" s="6" t="inlineStr">
        <is>
          <t>Indian “Rhino” Chungreng Koren DEFEATED Japanese Fight Ryuho Miyaguchi by Submission in Round 2 &amp; Ad</t>
        </is>
      </c>
      <c r="E10897" s="8" t="inlineStr">
        <is>
          <t>https://www.instagram.com/p/DY4pejiDLBi/</t>
        </is>
      </c>
      <c r="F10897" s="4" t="inlineStr">
        <is>
          <t>@pawannofficial_</t>
        </is>
      </c>
      <c r="G10897" s="4" t="inlineStr">
        <is>
          <t>Pawan Yadav</t>
        </is>
      </c>
      <c r="H10897" s="6" t="inlineStr">
        <is>
          <t>Congratulations bhaiya 🔥🔥</t>
        </is>
      </c>
      <c r="I10897" s="4" t="inlineStr">
        <is>
          <t>2026-05-28 14:48:04</t>
        </is>
      </c>
      <c r="J10897" s="9" t="n">
        <v>0</v>
      </c>
    </row>
    <row r="10898" ht="22" customHeight="1">
      <c r="A10898" s="4" t="n">
        <v>10896</v>
      </c>
      <c r="B10898" s="16" t="inlineStr">
        <is>
          <t>chungreng_koren</t>
        </is>
      </c>
      <c r="C10898" s="4" t="inlineStr">
        <is>
          <t>@chungreng_koren</t>
        </is>
      </c>
      <c r="D10898" s="6" t="inlineStr">
        <is>
          <t>Indian “Rhino” Chungreng Koren DEFEATED Japanese Fight Ryuho Miyaguchi by Submission in Round 2 &amp; Ad</t>
        </is>
      </c>
      <c r="E10898" s="8" t="inlineStr">
        <is>
          <t>https://www.instagram.com/p/DY4pejiDLBi/</t>
        </is>
      </c>
      <c r="F10898" s="4" t="inlineStr">
        <is>
          <t>@smit_patel.__</t>
        </is>
      </c>
      <c r="G10898" s="4" t="inlineStr">
        <is>
          <t>𝐒𝐦𝐢𝐭 𝐩𝐚𝐭𝐞𝐥</t>
        </is>
      </c>
      <c r="H10898" s="6" t="inlineStr">
        <is>
          <t>🙌🔥</t>
        </is>
      </c>
      <c r="I10898" s="4" t="inlineStr">
        <is>
          <t>2026-05-28 14:42:36</t>
        </is>
      </c>
      <c r="J10898" s="9" t="n">
        <v>0</v>
      </c>
    </row>
    <row r="10899" ht="22" customHeight="1">
      <c r="A10899" s="4" t="n">
        <v>10897</v>
      </c>
      <c r="B10899" s="16" t="inlineStr">
        <is>
          <t>chungreng_koren</t>
        </is>
      </c>
      <c r="C10899" s="4" t="inlineStr">
        <is>
          <t>@chungreng_koren</t>
        </is>
      </c>
      <c r="D10899" s="6" t="inlineStr">
        <is>
          <t>Indian “Rhino” Chungreng Koren DEFEATED Japanese Fight Ryuho Miyaguchi by Submission in Round 2 &amp; Ad</t>
        </is>
      </c>
      <c r="E10899" s="8" t="inlineStr">
        <is>
          <t>https://www.instagram.com/p/DY4pejiDLBi/</t>
        </is>
      </c>
      <c r="F10899" s="4" t="inlineStr">
        <is>
          <t>@jr.technician_santu_2.0</t>
        </is>
      </c>
      <c r="G10899" s="4" t="inlineStr">
        <is>
          <t>JR.TECHNICIAN SANTU</t>
        </is>
      </c>
      <c r="H10899" s="6" t="inlineStr">
        <is>
          <t>Proud of you sir ✊</t>
        </is>
      </c>
      <c r="I10899" s="4" t="inlineStr">
        <is>
          <t>2026-05-28 14:39:50</t>
        </is>
      </c>
      <c r="J10899" s="9" t="n">
        <v>0</v>
      </c>
    </row>
    <row r="10900" ht="22" customHeight="1">
      <c r="A10900" s="4" t="n">
        <v>10898</v>
      </c>
      <c r="B10900" s="16" t="inlineStr">
        <is>
          <t>chungreng_koren</t>
        </is>
      </c>
      <c r="C10900" s="4" t="inlineStr">
        <is>
          <t>@chungreng_koren</t>
        </is>
      </c>
      <c r="D10900" s="6" t="inlineStr">
        <is>
          <t>Indian “Rhino” Chungreng Koren DEFEATED Japanese Fight Ryuho Miyaguchi by Submission in Round 2 &amp; Ad</t>
        </is>
      </c>
      <c r="E10900" s="8" t="inlineStr">
        <is>
          <t>https://www.instagram.com/p/DY4pejiDLBi/</t>
        </is>
      </c>
      <c r="F10900" s="4" t="inlineStr">
        <is>
          <t>@abdul_32haseeb</t>
        </is>
      </c>
      <c r="G10900" s="4" t="inlineStr">
        <is>
          <t>HâŠėËb ĶhÅň ♥️       🤍✨  عبد الحسيب 🥀</t>
        </is>
      </c>
      <c r="H10900" s="6" t="inlineStr">
        <is>
          <t>👏👏</t>
        </is>
      </c>
      <c r="I10900" s="4" t="inlineStr">
        <is>
          <t>2026-05-28 14:36:22</t>
        </is>
      </c>
      <c r="J10900" s="9" t="n">
        <v>0</v>
      </c>
    </row>
    <row r="10901" ht="22" customHeight="1">
      <c r="A10901" s="4" t="n">
        <v>10899</v>
      </c>
      <c r="B10901" s="16" t="inlineStr">
        <is>
          <t>chungreng_koren</t>
        </is>
      </c>
      <c r="C10901" s="4" t="inlineStr">
        <is>
          <t>@chungreng_koren</t>
        </is>
      </c>
      <c r="D10901" s="6" t="inlineStr">
        <is>
          <t>Indian “Rhino” Chungreng Koren DEFEATED Japanese Fight Ryuho Miyaguchi by Submission in Round 2 &amp; Ad</t>
        </is>
      </c>
      <c r="E10901" s="8" t="inlineStr">
        <is>
          <t>https://www.instagram.com/p/DY4pejiDLBi/</t>
        </is>
      </c>
      <c r="F10901" s="4" t="inlineStr">
        <is>
          <t>@negi07anirudh</t>
        </is>
      </c>
      <c r="G10901" s="4" t="inlineStr">
        <is>
          <t>Anirudh Negi</t>
        </is>
      </c>
      <c r="H10901" s="6" t="inlineStr">
        <is>
          <t>❤️❤️🙌</t>
        </is>
      </c>
      <c r="I10901" s="4" t="inlineStr">
        <is>
          <t>2026-05-28 14:33:49</t>
        </is>
      </c>
      <c r="J10901" s="9" t="n">
        <v>0</v>
      </c>
    </row>
    <row r="10902" ht="22" customHeight="1">
      <c r="A10902" s="4" t="n">
        <v>10900</v>
      </c>
      <c r="B10902" s="16" t="inlineStr">
        <is>
          <t>chungreng_koren</t>
        </is>
      </c>
      <c r="C10902" s="4" t="inlineStr">
        <is>
          <t>@chungreng_koren</t>
        </is>
      </c>
      <c r="D10902" s="6" t="inlineStr">
        <is>
          <t>Indian “Rhino” Chungreng Koren DEFEATED Japanese Fight Ryuho Miyaguchi by Submission in Round 2 &amp; Ad</t>
        </is>
      </c>
      <c r="E10902" s="8" t="inlineStr">
        <is>
          <t>https://www.instagram.com/p/DY4pejiDLBi/</t>
        </is>
      </c>
      <c r="F10902" s="4" t="inlineStr">
        <is>
          <t>@life_by_disappeared</t>
        </is>
      </c>
      <c r="G10902" s="4" t="inlineStr">
        <is>
          <t>Sujan_299dirtlife</t>
        </is>
      </c>
      <c r="H10902" s="6" t="inlineStr">
        <is>
          <t>So Proud this gem 💎👏</t>
        </is>
      </c>
      <c r="I10902" s="4" t="inlineStr">
        <is>
          <t>2026-05-28 14:33:02</t>
        </is>
      </c>
      <c r="J10902" s="9" t="n">
        <v>0</v>
      </c>
    </row>
    <row r="10903" ht="22" customHeight="1">
      <c r="A10903" s="4" t="n">
        <v>10901</v>
      </c>
      <c r="B10903" s="16" t="inlineStr">
        <is>
          <t>chungreng_koren</t>
        </is>
      </c>
      <c r="C10903" s="4" t="inlineStr">
        <is>
          <t>@chungreng_koren</t>
        </is>
      </c>
      <c r="D10903" s="6" t="inlineStr">
        <is>
          <t>Indian “Rhino” Chungreng Koren DEFEATED Japanese Fight Ryuho Miyaguchi by Submission in Round 2 &amp; Ad</t>
        </is>
      </c>
      <c r="E10903" s="8" t="inlineStr">
        <is>
          <t>https://www.instagram.com/p/DY4pejiDLBi/</t>
        </is>
      </c>
      <c r="F10903" s="4" t="inlineStr">
        <is>
          <t>@a.prax_</t>
        </is>
      </c>
      <c r="G10903" s="4" t="inlineStr">
        <is>
          <t>Akash.Prajapatii</t>
        </is>
      </c>
      <c r="H10903" s="6" t="inlineStr">
        <is>
          <t>🔥</t>
        </is>
      </c>
      <c r="I10903" s="4" t="inlineStr">
        <is>
          <t>2026-05-28 14:31:53</t>
        </is>
      </c>
      <c r="J10903" s="9" t="n">
        <v>0</v>
      </c>
    </row>
    <row r="10904" ht="22" customHeight="1">
      <c r="A10904" s="4" t="n">
        <v>10902</v>
      </c>
      <c r="B10904" s="16" t="inlineStr">
        <is>
          <t>chungreng_koren</t>
        </is>
      </c>
      <c r="C10904" s="4" t="inlineStr">
        <is>
          <t>@chungreng_koren</t>
        </is>
      </c>
      <c r="D10904" s="6" t="inlineStr">
        <is>
          <t>Indian “Rhino” Chungreng Koren DEFEATED Japanese Fight Ryuho Miyaguchi by Submission in Round 2 &amp; Ad</t>
        </is>
      </c>
      <c r="E10904" s="8" t="inlineStr">
        <is>
          <t>https://www.instagram.com/p/DY4pejiDLBi/</t>
        </is>
      </c>
      <c r="F10904" s="4" t="inlineStr">
        <is>
          <t>@d_jayesh_07</t>
        </is>
      </c>
      <c r="G10904" s="4" t="inlineStr">
        <is>
          <t>जयेश धायबर</t>
        </is>
      </c>
      <c r="H10904" s="6" t="inlineStr">
        <is>
          <t>🔥🔥</t>
        </is>
      </c>
      <c r="I10904" s="4" t="inlineStr">
        <is>
          <t>2026-05-28 14:29:46</t>
        </is>
      </c>
      <c r="J10904" s="9" t="n">
        <v>0</v>
      </c>
    </row>
    <row r="10905" ht="22" customHeight="1">
      <c r="A10905" s="4" t="n">
        <v>10903</v>
      </c>
      <c r="B10905" s="16" t="inlineStr">
        <is>
          <t>chungreng_koren</t>
        </is>
      </c>
      <c r="C10905" s="4" t="inlineStr">
        <is>
          <t>@chungreng_koren</t>
        </is>
      </c>
      <c r="D10905" s="6" t="inlineStr">
        <is>
          <t>Indian “Rhino” Chungreng Koren DEFEATED Japanese Fight Ryuho Miyaguchi by Submission in Round 2 &amp; Ad</t>
        </is>
      </c>
      <c r="E10905" s="8" t="inlineStr">
        <is>
          <t>https://www.instagram.com/p/DY4pejiDLBi/</t>
        </is>
      </c>
      <c r="F10905" s="4" t="inlineStr">
        <is>
          <t>@_yadav__mohit_08</t>
        </is>
      </c>
      <c r="G10905" s="4" t="inlineStr">
        <is>
          <t>Mohit Yadav</t>
        </is>
      </c>
      <c r="H10905" s="6" t="inlineStr">
        <is>
          <t>🇮🇳🦏🔥</t>
        </is>
      </c>
      <c r="I10905" s="4" t="inlineStr">
        <is>
          <t>2026-05-28 14:28:39</t>
        </is>
      </c>
      <c r="J10905" s="9" t="n">
        <v>0</v>
      </c>
    </row>
    <row r="10906" ht="22" customHeight="1">
      <c r="A10906" s="4" t="n">
        <v>10904</v>
      </c>
      <c r="B10906" s="16" t="inlineStr">
        <is>
          <t>chungreng_koren</t>
        </is>
      </c>
      <c r="C10906" s="4" t="inlineStr">
        <is>
          <t>@chungreng_koren</t>
        </is>
      </c>
      <c r="D10906" s="6" t="inlineStr">
        <is>
          <t>Indian “Rhino” Chungreng Koren DEFEATED Japanese Fight Ryuho Miyaguchi by Submission in Round 2 &amp; Ad</t>
        </is>
      </c>
      <c r="E10906" s="8" t="inlineStr">
        <is>
          <t>https://www.instagram.com/p/DY4pejiDLBi/</t>
        </is>
      </c>
      <c r="F10906" s="4" t="inlineStr">
        <is>
          <t>@cross.abhi</t>
        </is>
      </c>
      <c r="G10906" s="4" t="inlineStr">
        <is>
          <t>Abhi</t>
        </is>
      </c>
      <c r="H10906" s="6" t="inlineStr">
        <is>
          <t>Best of luck for the finals🔥🔥</t>
        </is>
      </c>
      <c r="I10906" s="4" t="inlineStr">
        <is>
          <t>2026-05-28 14:26:35</t>
        </is>
      </c>
      <c r="J10906" s="9" t="n">
        <v>0</v>
      </c>
    </row>
    <row r="10907" ht="22" customHeight="1">
      <c r="A10907" s="4" t="n">
        <v>10905</v>
      </c>
      <c r="B10907" s="16" t="inlineStr">
        <is>
          <t>chungreng_koren</t>
        </is>
      </c>
      <c r="C10907" s="4" t="inlineStr">
        <is>
          <t>@chungreng_koren</t>
        </is>
      </c>
      <c r="D10907" s="6" t="inlineStr">
        <is>
          <t>Indian “Rhino” Chungreng Koren DEFEATED Japanese Fight Ryuho Miyaguchi by Submission in Round 2 &amp; Ad</t>
        </is>
      </c>
      <c r="E10907" s="8" t="inlineStr">
        <is>
          <t>https://www.instagram.com/p/DY4pejiDLBi/</t>
        </is>
      </c>
      <c r="F10907" s="4" t="inlineStr">
        <is>
          <t>@kartik48._</t>
        </is>
      </c>
      <c r="G10907" s="4" t="inlineStr">
        <is>
          <t>Nehal</t>
        </is>
      </c>
      <c r="H10907" s="6" t="inlineStr">
        <is>
          <t>🔥</t>
        </is>
      </c>
      <c r="I10907" s="4" t="inlineStr">
        <is>
          <t>2026-05-28 14:23:43</t>
        </is>
      </c>
      <c r="J10907" s="9" t="n">
        <v>0</v>
      </c>
    </row>
    <row r="10908" ht="22" customHeight="1">
      <c r="A10908" s="4" t="n">
        <v>10906</v>
      </c>
      <c r="B10908" s="16" t="inlineStr">
        <is>
          <t>chungreng_koren</t>
        </is>
      </c>
      <c r="C10908" s="4" t="inlineStr">
        <is>
          <t>@chungreng_koren</t>
        </is>
      </c>
      <c r="D10908" s="6" t="inlineStr">
        <is>
          <t>Indian “Rhino” Chungreng Koren DEFEATED Japanese Fight Ryuho Miyaguchi by Submission in Round 2 &amp; Ad</t>
        </is>
      </c>
      <c r="E10908" s="8" t="inlineStr">
        <is>
          <t>https://www.instagram.com/p/DY4pejiDLBi/</t>
        </is>
      </c>
      <c r="F10908" s="4" t="inlineStr">
        <is>
          <t>@oraranman8</t>
        </is>
      </c>
      <c r="G10908" s="4" t="inlineStr">
        <is>
          <t>Dj✨️😎</t>
        </is>
      </c>
      <c r="H10908" s="6" t="inlineStr">
        <is>
          <t>🙌🙌🙌🙌🙌👏👏👏👏👏👏</t>
        </is>
      </c>
      <c r="I10908" s="4" t="inlineStr">
        <is>
          <t>2026-05-28 14:22:32</t>
        </is>
      </c>
      <c r="J10908" s="9" t="n">
        <v>0</v>
      </c>
    </row>
    <row r="10909" ht="22" customHeight="1">
      <c r="A10909" s="4" t="n">
        <v>10907</v>
      </c>
      <c r="B10909" s="16" t="inlineStr">
        <is>
          <t>chungreng_koren</t>
        </is>
      </c>
      <c r="C10909" s="4" t="inlineStr">
        <is>
          <t>@chungreng_koren</t>
        </is>
      </c>
      <c r="D10909" s="6" t="inlineStr">
        <is>
          <t>Indian “Rhino” Chungreng Koren DEFEATED Japanese Fight Ryuho Miyaguchi by Submission in Round 2 &amp; Ad</t>
        </is>
      </c>
      <c r="E10909" s="8" t="inlineStr">
        <is>
          <t>https://www.instagram.com/p/DY4pejiDLBi/</t>
        </is>
      </c>
      <c r="F10909" s="4" t="inlineStr">
        <is>
          <t>@arong_mongzar</t>
        </is>
      </c>
      <c r="G10909" s="4" t="inlineStr">
        <is>
          <t>(Arong).vibes😶‍🌫️</t>
        </is>
      </c>
      <c r="H10909" s="6" t="inlineStr">
        <is>
          <t>🙌❤️</t>
        </is>
      </c>
      <c r="I10909" s="4" t="inlineStr">
        <is>
          <t>2026-05-28 14:20:42</t>
        </is>
      </c>
      <c r="J10909" s="9" t="n">
        <v>0</v>
      </c>
    </row>
    <row r="10910" ht="22" customHeight="1">
      <c r="A10910" s="4" t="n">
        <v>10908</v>
      </c>
      <c r="B10910" s="16" t="inlineStr">
        <is>
          <t>chungreng_koren</t>
        </is>
      </c>
      <c r="C10910" s="4" t="inlineStr">
        <is>
          <t>@chungreng_koren</t>
        </is>
      </c>
      <c r="D10910" s="6" t="inlineStr">
        <is>
          <t>Indian “Rhino” Chungreng Koren DEFEATED Japanese Fight Ryuho Miyaguchi by Submission in Round 2 &amp; Ad</t>
        </is>
      </c>
      <c r="E10910" s="8" t="inlineStr">
        <is>
          <t>https://www.instagram.com/p/DY4pejiDLBi/</t>
        </is>
      </c>
      <c r="F10910" s="4" t="inlineStr">
        <is>
          <t>@notorious_xvi</t>
        </is>
      </c>
      <c r="G10910" s="4" t="inlineStr">
        <is>
          <t>सचिन शर्मा 🇮🇳</t>
        </is>
      </c>
      <c r="H10910" s="6" t="inlineStr">
        <is>
          <t>❤️❤️🔥👏👏👏</t>
        </is>
      </c>
      <c r="I10910" s="4" t="inlineStr">
        <is>
          <t>2026-05-28 14:19:21</t>
        </is>
      </c>
      <c r="J10910" s="9" t="n">
        <v>0</v>
      </c>
    </row>
    <row r="10911" ht="22" customHeight="1">
      <c r="A10911" s="4" t="n">
        <v>10909</v>
      </c>
      <c r="B10911" s="16" t="inlineStr">
        <is>
          <t>chungreng_koren</t>
        </is>
      </c>
      <c r="C10911" s="4" t="inlineStr">
        <is>
          <t>@chungreng_koren</t>
        </is>
      </c>
      <c r="D10911" s="6" t="inlineStr">
        <is>
          <t>Indian “Rhino” Chungreng Koren DEFEATED Japanese Fight Ryuho Miyaguchi by Submission in Round 2 &amp; Ad</t>
        </is>
      </c>
      <c r="E10911" s="8" t="inlineStr">
        <is>
          <t>https://www.instagram.com/p/DY4pejiDLBi/</t>
        </is>
      </c>
      <c r="F10911" s="4" t="inlineStr">
        <is>
          <t>@lryb.1</t>
        </is>
      </c>
      <c r="G10911" s="4" t="inlineStr">
        <is>
          <t>Larayb</t>
        </is>
      </c>
      <c r="H10911" s="6" t="inlineStr">
        <is>
          <t>🔥</t>
        </is>
      </c>
      <c r="I10911" s="4" t="inlineStr">
        <is>
          <t>2026-05-28 14:14:49</t>
        </is>
      </c>
      <c r="J10911" s="9" t="n">
        <v>0</v>
      </c>
    </row>
    <row r="10912" ht="22" customHeight="1">
      <c r="A10912" s="4" t="n">
        <v>10910</v>
      </c>
      <c r="B10912" s="16" t="inlineStr">
        <is>
          <t>chungreng_koren</t>
        </is>
      </c>
      <c r="C10912" s="4" t="inlineStr">
        <is>
          <t>@chungreng_koren</t>
        </is>
      </c>
      <c r="D10912" s="6" t="inlineStr">
        <is>
          <t>Indian “Rhino” Chungreng Koren DEFEATED Japanese Fight Ryuho Miyaguchi by Submission in Round 2 &amp; Ad</t>
        </is>
      </c>
      <c r="E10912" s="8" t="inlineStr">
        <is>
          <t>https://www.instagram.com/p/DY4pejiDLBi/</t>
        </is>
      </c>
      <c r="F10912" s="4" t="inlineStr">
        <is>
          <t>@piyushbisht111</t>
        </is>
      </c>
      <c r="G10912" s="4" t="inlineStr">
        <is>
          <t>PiYush SiNgh BisHt</t>
        </is>
      </c>
      <c r="H10912" s="6" t="inlineStr">
        <is>
          <t>🔥🙌</t>
        </is>
      </c>
      <c r="I10912" s="4" t="inlineStr">
        <is>
          <t>2026-05-28 14:11:16</t>
        </is>
      </c>
      <c r="J10912" s="9" t="n">
        <v>0</v>
      </c>
    </row>
    <row r="10913" ht="22" customHeight="1">
      <c r="A10913" s="4" t="n">
        <v>10911</v>
      </c>
      <c r="B10913" s="16" t="inlineStr">
        <is>
          <t>chungreng_koren</t>
        </is>
      </c>
      <c r="C10913" s="4" t="inlineStr">
        <is>
          <t>@chungreng_koren</t>
        </is>
      </c>
      <c r="D10913" s="6" t="inlineStr">
        <is>
          <t>Macau witnessed the rise of “The Indian Rhino.” 🇮🇳 🦏</t>
        </is>
      </c>
      <c r="E10913" s="8" t="inlineStr">
        <is>
          <t>https://www.instagram.com/p/DY4cS5Xs1kl/</t>
        </is>
      </c>
      <c r="F10913" s="4" t="inlineStr">
        <is>
          <t>@sebastiandailiam</t>
        </is>
      </c>
      <c r="G10913" s="4" t="inlineStr">
        <is>
          <t>Tadang Dailiam</t>
        </is>
      </c>
      <c r="H10913" s="6" t="inlineStr">
        <is>
          <t>Jesus is King 👑 Well done brother 🔥❤️</t>
        </is>
      </c>
      <c r="I10913" s="4" t="inlineStr">
        <is>
          <t>2026-05-28 18:09:21</t>
        </is>
      </c>
      <c r="J10913" s="9" t="n">
        <v>436</v>
      </c>
    </row>
    <row r="10914" ht="22" customHeight="1">
      <c r="A10914" s="4" t="n">
        <v>10912</v>
      </c>
      <c r="B10914" s="16" t="inlineStr">
        <is>
          <t>chungreng_koren</t>
        </is>
      </c>
      <c r="C10914" s="4" t="inlineStr">
        <is>
          <t>@chungreng_koren</t>
        </is>
      </c>
      <c r="D10914" s="6" t="inlineStr">
        <is>
          <t>Macau witnessed the rise of “The Indian Rhino.” 🇮🇳 🦏</t>
        </is>
      </c>
      <c r="E10914" s="8" t="inlineStr">
        <is>
          <t>https://www.instagram.com/p/DY4cS5Xs1kl/</t>
        </is>
      </c>
      <c r="F10914" s="4" t="inlineStr">
        <is>
          <t>@alex_rangang</t>
        </is>
      </c>
      <c r="G10914" s="4" t="inlineStr">
        <is>
          <t>Alex Rangang</t>
        </is>
      </c>
      <c r="H10914" s="6" t="inlineStr">
        <is>
          <t>When he say “Bharat Mataki  Jaii”
I got goosebumps 💓💓💓😭</t>
        </is>
      </c>
      <c r="I10914" s="4" t="inlineStr">
        <is>
          <t>2026-05-28 12:29:20</t>
        </is>
      </c>
      <c r="J10914" s="9" t="n">
        <v>1260</v>
      </c>
    </row>
    <row r="10915" ht="22" customHeight="1">
      <c r="A10915" s="4" t="n">
        <v>10913</v>
      </c>
      <c r="B10915" s="16" t="inlineStr">
        <is>
          <t>chungreng_koren</t>
        </is>
      </c>
      <c r="C10915" s="4" t="inlineStr">
        <is>
          <t>@chungreng_koren</t>
        </is>
      </c>
      <c r="D10915" s="6" t="inlineStr">
        <is>
          <t>Macau witnessed the rise of “The Indian Rhino.” 🇮🇳 🦏</t>
        </is>
      </c>
      <c r="E10915" s="8" t="inlineStr">
        <is>
          <t>https://www.instagram.com/p/DY4cS5Xs1kl/</t>
        </is>
      </c>
      <c r="F10915" s="4" t="inlineStr">
        <is>
          <t>@mr_jackson_03</t>
        </is>
      </c>
      <c r="G10915" s="4" t="inlineStr">
        <is>
          <t>S𝖚𝖒𝖎𝖙 S𝖎𝖓𝖌𝖍 💛</t>
        </is>
      </c>
      <c r="H10915" s="6" t="inlineStr">
        <is>
          <t>Proud of you 🇮🇳🫂🫂🇮🇳🇮🇳</t>
        </is>
      </c>
      <c r="I10915" s="4" t="inlineStr">
        <is>
          <t>2026-05-28 12:19:20</t>
        </is>
      </c>
      <c r="J10915" s="9" t="n">
        <v>334</v>
      </c>
    </row>
    <row r="10916" ht="22" customHeight="1">
      <c r="A10916" s="4" t="n">
        <v>10914</v>
      </c>
      <c r="B10916" s="16" t="inlineStr">
        <is>
          <t>chungreng_koren</t>
        </is>
      </c>
      <c r="C10916" s="4" t="inlineStr">
        <is>
          <t>@chungreng_koren</t>
        </is>
      </c>
      <c r="D10916" s="6" t="inlineStr">
        <is>
          <t>Macau witnessed the rise of “The Indian Rhino.” 🇮🇳 🦏</t>
        </is>
      </c>
      <c r="E10916" s="8" t="inlineStr">
        <is>
          <t>https://www.instagram.com/p/DY4cS5Xs1kl/</t>
        </is>
      </c>
      <c r="F10916" s="4" t="inlineStr">
        <is>
          <t>@00rehanansari</t>
        </is>
      </c>
      <c r="G10916" s="4" t="inlineStr">
        <is>
          <t>Рехан Ансари</t>
        </is>
      </c>
      <c r="H10916" s="6" t="inlineStr">
        <is>
          <t>Bharat Mata ki Jay 💖🫂🇮🇳🇮🇳</t>
        </is>
      </c>
      <c r="I10916" s="4" t="inlineStr">
        <is>
          <t>2026-05-28 12:26:37</t>
        </is>
      </c>
      <c r="J10916" s="9" t="n">
        <v>99</v>
      </c>
    </row>
    <row r="10917" ht="22" customHeight="1">
      <c r="A10917" s="4" t="n">
        <v>10915</v>
      </c>
      <c r="B10917" s="16" t="inlineStr">
        <is>
          <t>chungreng_koren</t>
        </is>
      </c>
      <c r="C10917" s="4" t="inlineStr">
        <is>
          <t>@chungreng_koren</t>
        </is>
      </c>
      <c r="D10917" s="6" t="inlineStr">
        <is>
          <t>Macau witnessed the rise of “The Indian Rhino.” 🇮🇳 🦏</t>
        </is>
      </c>
      <c r="E10917" s="8" t="inlineStr">
        <is>
          <t>https://www.instagram.com/p/DY4cS5Xs1kl/</t>
        </is>
      </c>
      <c r="F10917" s="4" t="inlineStr">
        <is>
          <t>@matthewringkangmai</t>
        </is>
      </c>
      <c r="G10917" s="4" t="inlineStr">
        <is>
          <t>Matthew Ringkangmai</t>
        </is>
      </c>
      <c r="H10917" s="6" t="inlineStr">
        <is>
          <t>Hallelujah praise the Lord Jesus is the king 👑 ❤️You nail the gospel</t>
        </is>
      </c>
      <c r="I10917" s="4" t="inlineStr">
        <is>
          <t>2026-05-28 12:30:16</t>
        </is>
      </c>
      <c r="J10917" s="9" t="n">
        <v>524</v>
      </c>
    </row>
    <row r="10918" ht="22" customHeight="1">
      <c r="A10918" s="4" t="n">
        <v>10916</v>
      </c>
      <c r="B10918" s="16" t="inlineStr">
        <is>
          <t>chungreng_koren</t>
        </is>
      </c>
      <c r="C10918" s="4" t="inlineStr">
        <is>
          <t>@chungreng_koren</t>
        </is>
      </c>
      <c r="D10918" s="6" t="inlineStr">
        <is>
          <t>Macau witnessed the rise of “The Indian Rhino.” 🇮🇳 🦏</t>
        </is>
      </c>
      <c r="E10918" s="8" t="inlineStr">
        <is>
          <t>https://www.instagram.com/p/DY4cS5Xs1kl/</t>
        </is>
      </c>
      <c r="F10918" s="4" t="inlineStr">
        <is>
          <t>@hubert_hamai</t>
        </is>
      </c>
      <c r="G10918" s="4" t="inlineStr">
        <is>
          <t>Hubert Hapu Hamai</t>
        </is>
      </c>
      <c r="H10918" s="6" t="inlineStr">
        <is>
          <t>@chungreng_koren  you deserve it and always. 🔥</t>
        </is>
      </c>
      <c r="I10918" s="4" t="inlineStr">
        <is>
          <t>2026-05-28 12:36:04</t>
        </is>
      </c>
      <c r="J10918" s="9" t="n">
        <v>100</v>
      </c>
    </row>
    <row r="10919" ht="22" customHeight="1">
      <c r="A10919" s="4" t="n">
        <v>10917</v>
      </c>
      <c r="B10919" s="16" t="inlineStr">
        <is>
          <t>chungreng_koren</t>
        </is>
      </c>
      <c r="C10919" s="4" t="inlineStr">
        <is>
          <t>@chungreng_koren</t>
        </is>
      </c>
      <c r="D10919" s="6" t="inlineStr">
        <is>
          <t>Macau witnessed the rise of “The Indian Rhino.” 🇮🇳 🦏</t>
        </is>
      </c>
      <c r="E10919" s="8" t="inlineStr">
        <is>
          <t>https://www.instagram.com/p/DY4cS5Xs1kl/</t>
        </is>
      </c>
      <c r="F10919" s="4" t="inlineStr">
        <is>
          <t>@kum_oz</t>
        </is>
      </c>
      <c r="G10919" s="4" t="inlineStr">
        <is>
          <t>Toshiakum Ozukum</t>
        </is>
      </c>
      <c r="H10919" s="6" t="inlineStr">
        <is>
          <t>❤️👑</t>
        </is>
      </c>
      <c r="I10919" s="4" t="inlineStr">
        <is>
          <t>2026-05-28 16:00:26</t>
        </is>
      </c>
      <c r="J10919" s="9" t="n">
        <v>2</v>
      </c>
    </row>
    <row r="10920" ht="22" customHeight="1">
      <c r="A10920" s="4" t="n">
        <v>10918</v>
      </c>
      <c r="B10920" s="16" t="inlineStr">
        <is>
          <t>chungreng_koren</t>
        </is>
      </c>
      <c r="C10920" s="4" t="inlineStr">
        <is>
          <t>@chungreng_koren</t>
        </is>
      </c>
      <c r="D10920" s="6" t="inlineStr">
        <is>
          <t>Macau witnessed the rise of “The Indian Rhino.” 🇮🇳 🦏</t>
        </is>
      </c>
      <c r="E10920" s="8" t="inlineStr">
        <is>
          <t>https://www.instagram.com/p/DY4cS5Xs1kl/</t>
        </is>
      </c>
      <c r="F10920" s="4" t="inlineStr">
        <is>
          <t>@memo_bhaii_</t>
        </is>
      </c>
      <c r="G10920" s="4" t="inlineStr">
        <is>
          <t>Mrinmoy Rabha</t>
        </is>
      </c>
      <c r="H10920" s="6" t="inlineStr">
        <is>
          <t>🦏❤️</t>
        </is>
      </c>
      <c r="I10920" s="4" t="inlineStr">
        <is>
          <t>2026-05-28 12:31:37</t>
        </is>
      </c>
      <c r="J10920" s="9" t="n">
        <v>5</v>
      </c>
    </row>
    <row r="10921" ht="22" customHeight="1">
      <c r="A10921" s="4" t="n">
        <v>10919</v>
      </c>
      <c r="B10921" s="16" t="inlineStr">
        <is>
          <t>chungreng_koren</t>
        </is>
      </c>
      <c r="C10921" s="4" t="inlineStr">
        <is>
          <t>@chungreng_koren</t>
        </is>
      </c>
      <c r="D10921" s="6" t="inlineStr">
        <is>
          <t>Macau witnessed the rise of “The Indian Rhino.” 🇮🇳 🦏</t>
        </is>
      </c>
      <c r="E10921" s="8" t="inlineStr">
        <is>
          <t>https://www.instagram.com/p/DY4cS5Xs1kl/</t>
        </is>
      </c>
      <c r="F10921" s="4" t="inlineStr">
        <is>
          <t>@chourajit_laishram</t>
        </is>
      </c>
      <c r="G10921" s="4" t="inlineStr">
        <is>
          <t>STREET🇮🇳FIGHTER</t>
        </is>
      </c>
      <c r="H10921" s="6" t="inlineStr">
        <is>
          <t>😍😍😍</t>
        </is>
      </c>
      <c r="I10921" s="4" t="inlineStr">
        <is>
          <t>2026-05-28 16:59:00</t>
        </is>
      </c>
      <c r="J10921" s="9" t="n">
        <v>2</v>
      </c>
    </row>
    <row r="10922" ht="22" customHeight="1">
      <c r="A10922" s="4" t="n">
        <v>10920</v>
      </c>
      <c r="B10922" s="16" t="inlineStr">
        <is>
          <t>chungreng_koren</t>
        </is>
      </c>
      <c r="C10922" s="4" t="inlineStr">
        <is>
          <t>@chungreng_koren</t>
        </is>
      </c>
      <c r="D10922" s="6" t="inlineStr">
        <is>
          <t>Macau witnessed the rise of “The Indian Rhino.” 🇮🇳 🦏</t>
        </is>
      </c>
      <c r="E10922" s="8" t="inlineStr">
        <is>
          <t>https://www.instagram.com/p/DY4cS5Xs1kl/</t>
        </is>
      </c>
      <c r="F10922" s="4" t="inlineStr">
        <is>
          <t>@13ishal_munda</t>
        </is>
      </c>
      <c r="G10922" s="4" t="inlineStr">
        <is>
          <t>13ishal_ Munda</t>
        </is>
      </c>
      <c r="H10922" s="6" t="inlineStr">
        <is>
          <t>🇮🇳💫🍃🔥🔥💪🇮🇳!!!</t>
        </is>
      </c>
      <c r="I10922" s="4" t="inlineStr">
        <is>
          <t>2026-06-09 08:32:17</t>
        </is>
      </c>
      <c r="J10922" s="9" t="n">
        <v>1</v>
      </c>
    </row>
    <row r="10923" ht="22" customHeight="1">
      <c r="A10923" s="4" t="n">
        <v>10921</v>
      </c>
      <c r="B10923" s="16" t="inlineStr">
        <is>
          <t>chungreng_koren</t>
        </is>
      </c>
      <c r="C10923" s="4" t="inlineStr">
        <is>
          <t>@chungreng_koren</t>
        </is>
      </c>
      <c r="D10923" s="6" t="inlineStr">
        <is>
          <t>Macau witnessed the rise of “The Indian Rhino.” 🇮🇳 🦏</t>
        </is>
      </c>
      <c r="E10923" s="8" t="inlineStr">
        <is>
          <t>https://www.instagram.com/p/DY4cS5Xs1kl/</t>
        </is>
      </c>
      <c r="F10923" s="4" t="inlineStr">
        <is>
          <t>@changdiar_k_i</t>
        </is>
      </c>
      <c r="G10923" s="4" t="inlineStr">
        <is>
          <t>i_Lerreme_ngua_</t>
        </is>
      </c>
      <c r="H10923" s="6" t="inlineStr">
        <is>
          <t>❤️❤️❤️❤️🔥🔥🔥love from your sister state meghalaya</t>
        </is>
      </c>
      <c r="I10923" s="4" t="inlineStr">
        <is>
          <t>2026-05-29 15:07:06</t>
        </is>
      </c>
      <c r="J10923" s="9" t="n">
        <v>4</v>
      </c>
    </row>
    <row r="10924" ht="22" customHeight="1">
      <c r="A10924" s="4" t="n">
        <v>10922</v>
      </c>
      <c r="B10924" s="16" t="inlineStr">
        <is>
          <t>chungreng_koren</t>
        </is>
      </c>
      <c r="C10924" s="4" t="inlineStr">
        <is>
          <t>@chungreng_koren</t>
        </is>
      </c>
      <c r="D10924" s="6" t="inlineStr">
        <is>
          <t>Macau witnessed the rise of “The Indian Rhino.” 🇮🇳 🦏</t>
        </is>
      </c>
      <c r="E10924" s="8" t="inlineStr">
        <is>
          <t>https://www.instagram.com/p/DY4cS5Xs1kl/</t>
        </is>
      </c>
      <c r="F10924" s="4" t="inlineStr">
        <is>
          <t>@zeliangrongpuitraditional</t>
        </is>
      </c>
      <c r="G10924" s="4" t="inlineStr">
        <is>
          <t>Traditional Attire Collection</t>
        </is>
      </c>
      <c r="H10924" s="6" t="inlineStr">
        <is>
          <t>Proud of you Brother 🔥</t>
        </is>
      </c>
      <c r="I10924" s="4" t="inlineStr">
        <is>
          <t>2026-05-28 15:33:34</t>
        </is>
      </c>
      <c r="J10924" s="9" t="n">
        <v>14</v>
      </c>
    </row>
    <row r="10925" ht="22" customHeight="1">
      <c r="A10925" s="4" t="n">
        <v>10923</v>
      </c>
      <c r="B10925" s="16" t="inlineStr">
        <is>
          <t>chungreng_koren</t>
        </is>
      </c>
      <c r="C10925" s="4" t="inlineStr">
        <is>
          <t>@chungreng_koren</t>
        </is>
      </c>
      <c r="D10925" s="6" t="inlineStr">
        <is>
          <t>Macau witnessed the rise of “The Indian Rhino.” 🇮🇳 🦏</t>
        </is>
      </c>
      <c r="E10925" s="8" t="inlineStr">
        <is>
          <t>https://www.instagram.com/p/DY4cS5Xs1kl/</t>
        </is>
      </c>
      <c r="F10925" s="4" t="inlineStr">
        <is>
          <t>@ppry_d</t>
        </is>
      </c>
      <c r="G10925" s="4" t="inlineStr">
        <is>
          <t>💪</t>
        </is>
      </c>
      <c r="H10925" s="6" t="inlineStr">
        <is>
          <t>Praise the lord ✝️🙌🔥❤️ Congratulations</t>
        </is>
      </c>
      <c r="I10925" s="4" t="inlineStr">
        <is>
          <t>2026-05-28 14:16:08</t>
        </is>
      </c>
      <c r="J10925" s="9" t="n">
        <v>37</v>
      </c>
    </row>
    <row r="10926" ht="22" customHeight="1">
      <c r="A10926" s="4" t="n">
        <v>10924</v>
      </c>
      <c r="B10926" s="16" t="inlineStr">
        <is>
          <t>chungreng_koren</t>
        </is>
      </c>
      <c r="C10926" s="4" t="inlineStr">
        <is>
          <t>@chungreng_koren</t>
        </is>
      </c>
      <c r="D10926" s="6" t="inlineStr">
        <is>
          <t>Macau witnessed the rise of “The Indian Rhino.” 🇮🇳 🦏</t>
        </is>
      </c>
      <c r="E10926" s="8" t="inlineStr">
        <is>
          <t>https://www.instagram.com/p/DY4cS5Xs1kl/</t>
        </is>
      </c>
      <c r="F10926" s="4" t="inlineStr">
        <is>
          <t>@jigdrel_2015</t>
        </is>
      </c>
      <c r="G10926" s="4" t="inlineStr">
        <is>
          <t>Nick Bodh</t>
        </is>
      </c>
      <c r="H10926" s="6" t="inlineStr">
        <is>
          <t>The whole of INDIA is so proud of u brother 🔥🔥🔥🔥🔥🔥</t>
        </is>
      </c>
      <c r="I10926" s="4" t="inlineStr">
        <is>
          <t>2026-05-29 08:36:58</t>
        </is>
      </c>
      <c r="J10926" s="9" t="n">
        <v>11</v>
      </c>
    </row>
    <row r="10927" ht="22" customHeight="1">
      <c r="A10927" s="4" t="n">
        <v>10925</v>
      </c>
      <c r="B10927" s="16" t="inlineStr">
        <is>
          <t>chungreng_koren</t>
        </is>
      </c>
      <c r="C10927" s="4" t="inlineStr">
        <is>
          <t>@chungreng_koren</t>
        </is>
      </c>
      <c r="D10927" s="6" t="inlineStr">
        <is>
          <t>Macau witnessed the rise of “The Indian Rhino.” 🇮🇳 🦏</t>
        </is>
      </c>
      <c r="E10927" s="8" t="inlineStr">
        <is>
          <t>https://www.instagram.com/p/DY4cS5Xs1kl/</t>
        </is>
      </c>
      <c r="F10927" s="4" t="inlineStr">
        <is>
          <t>@ckk_kumar.27</t>
        </is>
      </c>
      <c r="G10927" s="4" t="inlineStr">
        <is>
          <t>ᱠᱤᱥᱠᱩ ᱨᱟᱡ 🎶</t>
        </is>
      </c>
      <c r="H10927" s="6" t="inlineStr">
        <is>
          <t>Bharat mata ki jay</t>
        </is>
      </c>
      <c r="I10927" s="4" t="inlineStr">
        <is>
          <t>2026-06-06 14:28:32</t>
        </is>
      </c>
      <c r="J10927" s="9" t="n">
        <v>12</v>
      </c>
    </row>
    <row r="10928" ht="22" customHeight="1">
      <c r="A10928" s="4" t="n">
        <v>10926</v>
      </c>
      <c r="B10928" s="16" t="inlineStr">
        <is>
          <t>chungreng_koren</t>
        </is>
      </c>
      <c r="C10928" s="4" t="inlineStr">
        <is>
          <t>@chungreng_koren</t>
        </is>
      </c>
      <c r="D10928" s="6" t="inlineStr">
        <is>
          <t>Macau witnessed the rise of “The Indian Rhino.” 🇮🇳 🦏</t>
        </is>
      </c>
      <c r="E10928" s="8" t="inlineStr">
        <is>
          <t>https://www.instagram.com/p/DY4cS5Xs1kl/</t>
        </is>
      </c>
      <c r="F10928" s="4" t="inlineStr">
        <is>
          <t>@wolf.957763</t>
        </is>
      </c>
      <c r="G10928" s="4" t="inlineStr"/>
      <c r="H10928" s="6" t="inlineStr">
        <is>
          <t>⛪✝️🛐🛐👏👏👏👏👏👏🙏🙏🙏🙏🙏🙏🙏🥲🤲🤲🤲🤲🙌🙌🙌🙌👌👌👍👍👍 Amen i love jises lord thenku you..w..w.. Sarru nku dhanyvad.👏.jay. India</t>
        </is>
      </c>
      <c r="I10928" s="4" t="inlineStr">
        <is>
          <t>2026-06-08 03:14:19</t>
        </is>
      </c>
      <c r="J10928" s="9" t="n">
        <v>1</v>
      </c>
    </row>
    <row r="10929" ht="22" customHeight="1">
      <c r="A10929" s="4" t="n">
        <v>10927</v>
      </c>
      <c r="B10929" s="16" t="inlineStr">
        <is>
          <t>chungreng_koren</t>
        </is>
      </c>
      <c r="C10929" s="4" t="inlineStr">
        <is>
          <t>@chungreng_koren</t>
        </is>
      </c>
      <c r="D10929" s="6" t="inlineStr">
        <is>
          <t>Macau witnessed the rise of “The Indian Rhino.” 🇮🇳 🦏</t>
        </is>
      </c>
      <c r="E10929" s="8" t="inlineStr">
        <is>
          <t>https://www.instagram.com/p/DY4cS5Xs1kl/</t>
        </is>
      </c>
      <c r="F10929" s="4" t="inlineStr">
        <is>
          <t>@_joyboy.mma_</t>
        </is>
      </c>
      <c r="G10929" s="4" t="inlineStr">
        <is>
          <t>Joy✨</t>
        </is>
      </c>
      <c r="H10929" s="6" t="inlineStr">
        <is>
          <t>🔥🔥</t>
        </is>
      </c>
      <c r="I10929" s="4" t="inlineStr">
        <is>
          <t>2026-05-30 13:29:32</t>
        </is>
      </c>
      <c r="J10929" s="9" t="n">
        <v>3</v>
      </c>
    </row>
    <row r="10930" ht="22" customHeight="1">
      <c r="A10930" s="4" t="n">
        <v>10928</v>
      </c>
      <c r="B10930" s="16" t="inlineStr">
        <is>
          <t>chungreng_koren</t>
        </is>
      </c>
      <c r="C10930" s="4" t="inlineStr">
        <is>
          <t>@chungreng_koren</t>
        </is>
      </c>
      <c r="D10930" s="6" t="inlineStr">
        <is>
          <t>Macau witnessed the rise of “The Indian Rhino.” 🇮🇳 🦏</t>
        </is>
      </c>
      <c r="E10930" s="8" t="inlineStr">
        <is>
          <t>https://www.instagram.com/p/DY4cS5Xs1kl/</t>
        </is>
      </c>
      <c r="F10930" s="4" t="inlineStr">
        <is>
          <t>@_ritik.singh</t>
        </is>
      </c>
      <c r="G10930" s="4" t="inlineStr">
        <is>
          <t>Ritik Singh</t>
        </is>
      </c>
      <c r="H10930" s="6" t="inlineStr">
        <is>
          <t>Bharat Mata Ki Jaiii 🔥🔥</t>
        </is>
      </c>
      <c r="I10930" s="4" t="inlineStr">
        <is>
          <t>2026-05-28 12:38:04</t>
        </is>
      </c>
      <c r="J10930" s="9" t="n">
        <v>295</v>
      </c>
    </row>
    <row r="10931" ht="22" customHeight="1">
      <c r="A10931" s="4" t="n">
        <v>10929</v>
      </c>
      <c r="B10931" s="16" t="inlineStr">
        <is>
          <t>chungreng_koren</t>
        </is>
      </c>
      <c r="C10931" s="4" t="inlineStr">
        <is>
          <t>@chungreng_koren</t>
        </is>
      </c>
      <c r="D10931" s="6" t="inlineStr">
        <is>
          <t>Macau witnessed the rise of “The Indian Rhino.” 🇮🇳 🦏</t>
        </is>
      </c>
      <c r="E10931" s="8" t="inlineStr">
        <is>
          <t>https://www.instagram.com/p/DY4cS5Xs1kl/</t>
        </is>
      </c>
      <c r="F10931" s="4" t="inlineStr">
        <is>
          <t>@_prat</t>
        </is>
      </c>
      <c r="G10931" s="4" t="inlineStr">
        <is>
          <t>prateik smita patil</t>
        </is>
      </c>
      <c r="H10931" s="6" t="inlineStr">
        <is>
          <t>LFG 🇮🇳🔥</t>
        </is>
      </c>
      <c r="I10931" s="4" t="inlineStr">
        <is>
          <t>2026-05-28 13:47:38</t>
        </is>
      </c>
      <c r="J10931" s="9" t="n">
        <v>18</v>
      </c>
    </row>
    <row r="10932" ht="22" customHeight="1">
      <c r="A10932" s="4" t="n">
        <v>10930</v>
      </c>
      <c r="B10932" s="16" t="inlineStr">
        <is>
          <t>chungreng_koren</t>
        </is>
      </c>
      <c r="C10932" s="4" t="inlineStr">
        <is>
          <t>@chungreng_koren</t>
        </is>
      </c>
      <c r="D10932" s="6" t="inlineStr">
        <is>
          <t>Macau witnessed the rise of “The Indian Rhino.” 🇮🇳 🦏</t>
        </is>
      </c>
      <c r="E10932" s="8" t="inlineStr">
        <is>
          <t>https://www.instagram.com/p/DY4cS5Xs1kl/</t>
        </is>
      </c>
      <c r="F10932" s="4" t="inlineStr">
        <is>
          <t>@weiwang_lama</t>
        </is>
      </c>
      <c r="G10932" s="4" t="inlineStr">
        <is>
          <t>{••}</t>
        </is>
      </c>
      <c r="H10932" s="6" t="inlineStr">
        <is>
          <t>Philippians 4:13
I can do all things through Christ who strengthens me.✝️</t>
        </is>
      </c>
      <c r="I10932" s="4" t="inlineStr">
        <is>
          <t>2026-06-06 01:18:08</t>
        </is>
      </c>
      <c r="J10932" s="9" t="n">
        <v>2</v>
      </c>
    </row>
    <row r="10933" ht="22" customHeight="1">
      <c r="A10933" s="4" t="n">
        <v>10931</v>
      </c>
      <c r="B10933" s="16" t="inlineStr">
        <is>
          <t>chungreng_koren</t>
        </is>
      </c>
      <c r="C10933" s="4" t="inlineStr">
        <is>
          <t>@chungreng_koren</t>
        </is>
      </c>
      <c r="D10933" s="6" t="inlineStr">
        <is>
          <t>Macau witnessed the rise of “The Indian Rhino.” 🇮🇳 🦏</t>
        </is>
      </c>
      <c r="E10933" s="8" t="inlineStr">
        <is>
          <t>https://www.instagram.com/p/DY4cS5Xs1kl/</t>
        </is>
      </c>
      <c r="F10933" s="4" t="inlineStr">
        <is>
          <t>@ajayk106153</t>
        </is>
      </c>
      <c r="G10933" s="4" t="inlineStr">
        <is>
          <t>Bhaarti Raj</t>
        </is>
      </c>
      <c r="H10933" s="6" t="inlineStr">
        <is>
          <t>❤️❤️❤️❤️❤️❤️❤️❤️❤️❤️</t>
        </is>
      </c>
      <c r="I10933" s="4" t="inlineStr">
        <is>
          <t>2026-08-12 15:42:02</t>
        </is>
      </c>
      <c r="J10933" s="9" t="n">
        <v>1</v>
      </c>
    </row>
    <row r="10934" ht="22" customHeight="1">
      <c r="A10934" s="4" t="n">
        <v>10932</v>
      </c>
      <c r="B10934" s="16" t="inlineStr">
        <is>
          <t>chungreng_koren</t>
        </is>
      </c>
      <c r="C10934" s="4" t="inlineStr">
        <is>
          <t>@chungreng_koren</t>
        </is>
      </c>
      <c r="D10934" s="6" t="inlineStr">
        <is>
          <t>Macau witnessed the rise of “The Indian Rhino.” 🇮🇳 🦏</t>
        </is>
      </c>
      <c r="E10934" s="8" t="inlineStr">
        <is>
          <t>https://www.instagram.com/p/DY4cS5Xs1kl/</t>
        </is>
      </c>
      <c r="F10934" s="4" t="inlineStr">
        <is>
          <t>@dan_m_77</t>
        </is>
      </c>
      <c r="G10934" s="4" t="inlineStr">
        <is>
          <t>dan_⚽⚽_77</t>
        </is>
      </c>
      <c r="H10934" s="6" t="inlineStr">
        <is>
          <t>Love from Meghalaya bro god bless you keep it up bro🔥🔥🔥🔥🔥</t>
        </is>
      </c>
      <c r="I10934" s="4" t="inlineStr">
        <is>
          <t>2026-05-28 17:23:01</t>
        </is>
      </c>
      <c r="J10934" s="9" t="n">
        <v>121</v>
      </c>
    </row>
    <row r="10935" ht="22" customHeight="1">
      <c r="A10935" s="4" t="n">
        <v>10933</v>
      </c>
      <c r="B10935" s="16" t="inlineStr">
        <is>
          <t>chungreng_koren</t>
        </is>
      </c>
      <c r="C10935" s="4" t="inlineStr">
        <is>
          <t>@chungreng_koren</t>
        </is>
      </c>
      <c r="D10935" s="6" t="inlineStr">
        <is>
          <t>Macau witnessed the rise of “The Indian Rhino.” 🇮🇳 🦏</t>
        </is>
      </c>
      <c r="E10935" s="8" t="inlineStr">
        <is>
          <t>https://www.instagram.com/p/DY4cS5Xs1kl/</t>
        </is>
      </c>
      <c r="F10935" s="4" t="inlineStr">
        <is>
          <t>@being___rational</t>
        </is>
      </c>
      <c r="G10935" s="4" t="inlineStr">
        <is>
          <t>Rek Shiu</t>
        </is>
      </c>
      <c r="H10935" s="6" t="inlineStr">
        <is>
          <t>Most ignored state of India Manipur, Indian government don't care about them but may lord Jesus bring peace over there.</t>
        </is>
      </c>
      <c r="I10935" s="4" t="inlineStr">
        <is>
          <t>2026-05-28 22:11:56</t>
        </is>
      </c>
      <c r="J10935" s="9" t="n">
        <v>50</v>
      </c>
    </row>
    <row r="10936" ht="22" customHeight="1">
      <c r="A10936" s="4" t="n">
        <v>10934</v>
      </c>
      <c r="B10936" s="16" t="inlineStr">
        <is>
          <t>chungreng_koren</t>
        </is>
      </c>
      <c r="C10936" s="4" t="inlineStr">
        <is>
          <t>@chungreng_koren</t>
        </is>
      </c>
      <c r="D10936" s="6" t="inlineStr">
        <is>
          <t>Macau witnessed the rise of “The Indian Rhino.” 🇮🇳 🦏</t>
        </is>
      </c>
      <c r="E10936" s="8" t="inlineStr">
        <is>
          <t>https://www.instagram.com/p/DY4cS5Xs1kl/</t>
        </is>
      </c>
      <c r="F10936" s="4" t="inlineStr">
        <is>
          <t>@ewangsang</t>
        </is>
      </c>
      <c r="G10936" s="4" t="inlineStr">
        <is>
          <t>Mrpame</t>
        </is>
      </c>
      <c r="H10936" s="6" t="inlineStr">
        <is>
          <t>manipur roar🔥🔥</t>
        </is>
      </c>
      <c r="I10936" s="4" t="inlineStr">
        <is>
          <t>2026-05-28 12:20:51</t>
        </is>
      </c>
      <c r="J10936" s="9" t="n">
        <v>15</v>
      </c>
    </row>
    <row r="10937" ht="22" customHeight="1">
      <c r="A10937" s="4" t="n">
        <v>10935</v>
      </c>
      <c r="B10937" s="16" t="inlineStr">
        <is>
          <t>chungreng_koren</t>
        </is>
      </c>
      <c r="C10937" s="4" t="inlineStr">
        <is>
          <t>@chungreng_koren</t>
        </is>
      </c>
      <c r="D10937" s="6" t="inlineStr">
        <is>
          <t>Macau witnessed the rise of “The Indian Rhino.” 🇮🇳 🦏</t>
        </is>
      </c>
      <c r="E10937" s="8" t="inlineStr">
        <is>
          <t>https://www.instagram.com/p/DY4cS5Xs1kl/</t>
        </is>
      </c>
      <c r="F10937" s="4" t="inlineStr">
        <is>
          <t>@ding_baal</t>
        </is>
      </c>
      <c r="G10937" s="4" t="inlineStr">
        <is>
          <t>Dingsuanmang Khuptong</t>
        </is>
      </c>
      <c r="H10937" s="6" t="inlineStr">
        <is>
          <t>sad that India aint even sponsor him</t>
        </is>
      </c>
      <c r="I10937" s="4" t="inlineStr">
        <is>
          <t>2026-05-28 15:44:08</t>
        </is>
      </c>
      <c r="J10937" s="9" t="n">
        <v>63</v>
      </c>
    </row>
    <row r="10938" ht="22" customHeight="1">
      <c r="A10938" s="4" t="n">
        <v>10936</v>
      </c>
      <c r="B10938" s="16" t="inlineStr">
        <is>
          <t>chungreng_koren</t>
        </is>
      </c>
      <c r="C10938" s="4" t="inlineStr">
        <is>
          <t>@chungreng_koren</t>
        </is>
      </c>
      <c r="D10938" s="6" t="inlineStr">
        <is>
          <t>Macau witnessed the rise of “The Indian Rhino.” 🇮🇳 🦏</t>
        </is>
      </c>
      <c r="E10938" s="8" t="inlineStr">
        <is>
          <t>https://www.instagram.com/p/DY4cS5Xs1kl/</t>
        </is>
      </c>
      <c r="F10938" s="4" t="inlineStr">
        <is>
          <t>@gnam_techi</t>
        </is>
      </c>
      <c r="G10938" s="4" t="inlineStr">
        <is>
          <t>G Nam</t>
        </is>
      </c>
      <c r="H10938" s="6" t="inlineStr">
        <is>
          <t>Ain't We Northeastern are chinese for mainlands ?</t>
        </is>
      </c>
      <c r="I10938" s="4" t="inlineStr">
        <is>
          <t>2026-05-28 20:23:47</t>
        </is>
      </c>
      <c r="J10938" s="9" t="n">
        <v>70</v>
      </c>
    </row>
    <row r="10939" ht="22" customHeight="1">
      <c r="A10939" s="4" t="n">
        <v>10937</v>
      </c>
      <c r="B10939" s="16" t="inlineStr">
        <is>
          <t>chungreng_koren</t>
        </is>
      </c>
      <c r="C10939" s="4" t="inlineStr">
        <is>
          <t>@chungreng_koren</t>
        </is>
      </c>
      <c r="D10939" s="6" t="inlineStr">
        <is>
          <t>Macau witnessed the rise of “The Indian Rhino.” 🇮🇳 🦏</t>
        </is>
      </c>
      <c r="E10939" s="8" t="inlineStr">
        <is>
          <t>https://www.instagram.com/p/DY4cS5Xs1kl/</t>
        </is>
      </c>
      <c r="F10939" s="4" t="inlineStr">
        <is>
          <t>@darrenyallfunny</t>
        </is>
      </c>
      <c r="G10939" s="4" t="inlineStr">
        <is>
          <t>darren youngster</t>
        </is>
      </c>
      <c r="H10939" s="6" t="inlineStr">
        <is>
          <t>Bro is living my dream🗿. Representing India in global scale</t>
        </is>
      </c>
      <c r="I10939" s="4" t="inlineStr">
        <is>
          <t>2026-05-28 13:02:11</t>
        </is>
      </c>
      <c r="J10939" s="9" t="n">
        <v>63</v>
      </c>
    </row>
    <row r="10940" ht="22" customHeight="1">
      <c r="A10940" s="4" t="n">
        <v>10938</v>
      </c>
      <c r="B10940" s="16" t="inlineStr">
        <is>
          <t>chungreng_koren</t>
        </is>
      </c>
      <c r="C10940" s="4" t="inlineStr">
        <is>
          <t>@chungreng_koren</t>
        </is>
      </c>
      <c r="D10940" s="6" t="inlineStr">
        <is>
          <t>Macau witnessed the rise of “The Indian Rhino.” 🇮🇳 🦏</t>
        </is>
      </c>
      <c r="E10940" s="8" t="inlineStr">
        <is>
          <t>https://www.instagram.com/p/DY4cS5Xs1kl/</t>
        </is>
      </c>
      <c r="F10940" s="4" t="inlineStr">
        <is>
          <t>@rabichandrachongtham</t>
        </is>
      </c>
      <c r="G10940" s="4" t="inlineStr">
        <is>
          <t>Rabichandra Chongtham</t>
        </is>
      </c>
      <c r="H10940" s="6" t="inlineStr">
        <is>
          <t>a man from manipur shouting 'bharat mata ki' but in reality manipur is most neglected state in india</t>
        </is>
      </c>
      <c r="I10940" s="4" t="inlineStr">
        <is>
          <t>2026-05-28 15:10:35</t>
        </is>
      </c>
      <c r="J10940" s="9" t="n">
        <v>979</v>
      </c>
    </row>
    <row r="10941" ht="22" customHeight="1">
      <c r="A10941" s="4" t="n">
        <v>10939</v>
      </c>
      <c r="B10941" s="16" t="inlineStr">
        <is>
          <t>chungreng_koren</t>
        </is>
      </c>
      <c r="C10941" s="4" t="inlineStr">
        <is>
          <t>@chungreng_koren</t>
        </is>
      </c>
      <c r="D10941" s="6" t="inlineStr">
        <is>
          <t>Macau witnessed the rise of “The Indian Rhino.” 🇮🇳 🦏</t>
        </is>
      </c>
      <c r="E10941" s="8" t="inlineStr">
        <is>
          <t>https://www.instagram.com/p/DY4cS5Xs1kl/</t>
        </is>
      </c>
      <c r="F10941" s="4" t="inlineStr">
        <is>
          <t>@kumzuk_pongen</t>
        </is>
      </c>
      <c r="G10941" s="4" t="inlineStr">
        <is>
          <t>Moa Pongener Kumzuk</t>
        </is>
      </c>
      <c r="H10941" s="6" t="inlineStr">
        <is>
          <t>His first word...🔥🔥</t>
        </is>
      </c>
      <c r="I10941" s="4" t="inlineStr">
        <is>
          <t>2026-05-28 17:19:12</t>
        </is>
      </c>
      <c r="J10941" s="9" t="n">
        <v>34</v>
      </c>
    </row>
    <row r="10942" ht="22" customHeight="1">
      <c r="A10942" s="4" t="n">
        <v>10940</v>
      </c>
      <c r="B10942" s="16" t="inlineStr">
        <is>
          <t>chungreng_koren</t>
        </is>
      </c>
      <c r="C10942" s="4" t="inlineStr">
        <is>
          <t>@chungreng_koren</t>
        </is>
      </c>
      <c r="D10942" s="6" t="inlineStr">
        <is>
          <t>Macau witnessed the rise of “The Indian Rhino.” 🇮🇳 🦏</t>
        </is>
      </c>
      <c r="E10942" s="8" t="inlineStr">
        <is>
          <t>https://www.instagram.com/p/DY4cS5Xs1kl/</t>
        </is>
      </c>
      <c r="F10942" s="4" t="inlineStr">
        <is>
          <t>@khabib___18_ufc</t>
        </is>
      </c>
      <c r="G10942" s="4" t="inlineStr">
        <is>
          <t>الله JAANAB الله</t>
        </is>
      </c>
      <c r="H10942" s="6" t="inlineStr"/>
      <c r="I10942" s="4" t="inlineStr">
        <is>
          <t>2026-06-02 19:36:21</t>
        </is>
      </c>
      <c r="J10942" s="9" t="n">
        <v>9</v>
      </c>
    </row>
    <row r="10943" ht="22" customHeight="1">
      <c r="A10943" s="4" t="n">
        <v>10941</v>
      </c>
      <c r="B10943" s="16" t="inlineStr">
        <is>
          <t>chungreng_koren</t>
        </is>
      </c>
      <c r="C10943" s="4" t="inlineStr">
        <is>
          <t>@chungreng_koren</t>
        </is>
      </c>
      <c r="D10943" s="6" t="inlineStr">
        <is>
          <t>Macau witnessed the rise of “The Indian Rhino.” 🇮🇳 🦏</t>
        </is>
      </c>
      <c r="E10943" s="8" t="inlineStr">
        <is>
          <t>https://www.instagram.com/p/DY4cS5Xs1kl/</t>
        </is>
      </c>
      <c r="F10943" s="4" t="inlineStr">
        <is>
          <t>@josd_9800</t>
        </is>
      </c>
      <c r="G10943" s="4" t="inlineStr">
        <is>
          <t>Josd_980</t>
        </is>
      </c>
      <c r="H10943" s="6" t="inlineStr"/>
      <c r="I10943" s="4" t="inlineStr">
        <is>
          <t>2026-05-28 12:21:12</t>
        </is>
      </c>
      <c r="J10943" s="9" t="n">
        <v>590</v>
      </c>
    </row>
    <row r="10944" ht="22" customHeight="1">
      <c r="A10944" s="4" t="n">
        <v>10942</v>
      </c>
      <c r="B10944" s="16" t="inlineStr">
        <is>
          <t>chungreng_koren</t>
        </is>
      </c>
      <c r="C10944" s="4" t="inlineStr">
        <is>
          <t>@chungreng_koren</t>
        </is>
      </c>
      <c r="D10944" s="6" t="inlineStr">
        <is>
          <t>Macau witnessed the rise of “The Indian Rhino.” 🇮🇳 🦏</t>
        </is>
      </c>
      <c r="E10944" s="8" t="inlineStr">
        <is>
          <t>https://www.instagram.com/p/DY4cS5Xs1kl/</t>
        </is>
      </c>
      <c r="F10944" s="4" t="inlineStr">
        <is>
          <t>@cczeaa</t>
        </is>
      </c>
      <c r="G10944" s="4" t="inlineStr">
        <is>
          <t>Cz Ea</t>
        </is>
      </c>
      <c r="H10944" s="6" t="inlineStr">
        <is>
          <t>And still they call us chinese😒</t>
        </is>
      </c>
      <c r="I10944" s="4" t="inlineStr">
        <is>
          <t>2026-05-28 18:19:16</t>
        </is>
      </c>
      <c r="J10944" s="9" t="n">
        <v>16</v>
      </c>
    </row>
    <row r="10945" ht="22" customHeight="1">
      <c r="A10945" s="4" t="n">
        <v>10943</v>
      </c>
      <c r="B10945" s="16" t="inlineStr">
        <is>
          <t>chungreng_koren</t>
        </is>
      </c>
      <c r="C10945" s="4" t="inlineStr">
        <is>
          <t>@chungreng_koren</t>
        </is>
      </c>
      <c r="D10945" s="6" t="inlineStr">
        <is>
          <t>Macau witnessed the rise of “The Indian Rhino.” 🇮🇳 🦏</t>
        </is>
      </c>
      <c r="E10945" s="8" t="inlineStr">
        <is>
          <t>https://www.instagram.com/p/DY4cS5Xs1kl/</t>
        </is>
      </c>
      <c r="F10945" s="4" t="inlineStr">
        <is>
          <t>@teaf_workout</t>
        </is>
      </c>
      <c r="G10945" s="4" t="inlineStr">
        <is>
          <t>Teaf Chorei</t>
        </is>
      </c>
      <c r="H10945" s="6" t="inlineStr"/>
      <c r="I10945" s="4" t="inlineStr">
        <is>
          <t>2026-05-29 16:34:31</t>
        </is>
      </c>
      <c r="J10945" s="9" t="n">
        <v>35</v>
      </c>
    </row>
    <row r="10946" ht="22" customHeight="1">
      <c r="A10946" s="4" t="n">
        <v>10944</v>
      </c>
      <c r="B10946" s="16" t="inlineStr">
        <is>
          <t>chungreng_koren</t>
        </is>
      </c>
      <c r="C10946" s="4" t="inlineStr">
        <is>
          <t>@chungreng_koren</t>
        </is>
      </c>
      <c r="D10946" s="6" t="inlineStr">
        <is>
          <t>Macau witnessed the rise of “The Indian Rhino.” 🇮🇳 🦏</t>
        </is>
      </c>
      <c r="E10946" s="8" t="inlineStr">
        <is>
          <t>https://www.instagram.com/p/DY4cS5Xs1kl/</t>
        </is>
      </c>
      <c r="F10946" s="4" t="inlineStr">
        <is>
          <t>@royalmg1176</t>
        </is>
      </c>
      <c r="G10946" s="4" t="inlineStr">
        <is>
          <t>jai mata di</t>
        </is>
      </c>
      <c r="H10946" s="6" t="inlineStr">
        <is>
          <t>🔥❤️when indian rhyno said mera bharat mata ki jai😍</t>
        </is>
      </c>
      <c r="I10946" s="4" t="inlineStr">
        <is>
          <t>2026-05-28 12:22:56</t>
        </is>
      </c>
      <c r="J10946" s="9" t="n">
        <v>15</v>
      </c>
    </row>
    <row r="10947" ht="22" customHeight="1">
      <c r="A10947" s="4" t="n">
        <v>10945</v>
      </c>
      <c r="B10947" s="16" t="inlineStr">
        <is>
          <t>chungreng_koren</t>
        </is>
      </c>
      <c r="C10947" s="4" t="inlineStr">
        <is>
          <t>@chungreng_koren</t>
        </is>
      </c>
      <c r="D10947" s="6" t="inlineStr">
        <is>
          <t>Macau witnessed the rise of “The Indian Rhino.” 🇮🇳 🦏</t>
        </is>
      </c>
      <c r="E10947" s="8" t="inlineStr">
        <is>
          <t>https://www.instagram.com/p/DY4cS5Xs1kl/</t>
        </is>
      </c>
      <c r="F10947" s="4" t="inlineStr">
        <is>
          <t>@shivanaidu33</t>
        </is>
      </c>
      <c r="G10947" s="4" t="inlineStr">
        <is>
          <t>Shiva Naidu</t>
        </is>
      </c>
      <c r="H10947" s="6" t="inlineStr"/>
      <c r="I10947" s="4" t="inlineStr">
        <is>
          <t>2026-05-28 12:23:55</t>
        </is>
      </c>
      <c r="J10947" s="9" t="n">
        <v>337</v>
      </c>
    </row>
    <row r="10948" ht="22" customHeight="1">
      <c r="A10948" s="4" t="n">
        <v>10946</v>
      </c>
      <c r="B10948" s="16" t="inlineStr">
        <is>
          <t>chungreng_koren</t>
        </is>
      </c>
      <c r="C10948" s="4" t="inlineStr">
        <is>
          <t>@chungreng_koren</t>
        </is>
      </c>
      <c r="D10948" s="6" t="inlineStr">
        <is>
          <t>Macau witnessed the rise of “The Indian Rhino.” 🇮🇳 🦏</t>
        </is>
      </c>
      <c r="E10948" s="8" t="inlineStr">
        <is>
          <t>https://www.instagram.com/p/DY4cS5Xs1kl/</t>
        </is>
      </c>
      <c r="F10948" s="4" t="inlineStr">
        <is>
          <t>@itzpankajz</t>
        </is>
      </c>
      <c r="G10948" s="4" t="inlineStr">
        <is>
          <t>~  𝙨𝙝𝙚𝙧𝙙𝙞𝙡</t>
        </is>
      </c>
      <c r="H10948" s="6" t="inlineStr"/>
      <c r="I10948" s="4" t="inlineStr">
        <is>
          <t>2026-05-28 16:52:07</t>
        </is>
      </c>
      <c r="J10948" s="9" t="n">
        <v>7</v>
      </c>
    </row>
    <row r="10949" ht="22" customHeight="1">
      <c r="A10949" s="4" t="n">
        <v>10947</v>
      </c>
      <c r="B10949" s="16" t="inlineStr">
        <is>
          <t>chungreng_koren</t>
        </is>
      </c>
      <c r="C10949" s="4" t="inlineStr">
        <is>
          <t>@chungreng_koren</t>
        </is>
      </c>
      <c r="D10949" s="6" t="inlineStr">
        <is>
          <t>Macau witnessed the rise of “The Indian Rhino.” 🇮🇳 🦏</t>
        </is>
      </c>
      <c r="E10949" s="8" t="inlineStr">
        <is>
          <t>https://www.instagram.com/p/DY4cS5Xs1kl/</t>
        </is>
      </c>
      <c r="F10949" s="4" t="inlineStr">
        <is>
          <t>@aryahant_</t>
        </is>
      </c>
      <c r="G10949" s="4" t="inlineStr">
        <is>
          <t>Aryan Hant</t>
        </is>
      </c>
      <c r="H10949" s="6" t="inlineStr">
        <is>
          <t>Rhyno indian rhyno 😭</t>
        </is>
      </c>
      <c r="I10949" s="4" t="inlineStr">
        <is>
          <t>2026-05-28 12:20:21</t>
        </is>
      </c>
      <c r="J10949" s="9" t="n">
        <v>5</v>
      </c>
    </row>
    <row r="10950" ht="22" customHeight="1">
      <c r="A10950" s="4" t="n">
        <v>10948</v>
      </c>
      <c r="B10950" s="16" t="inlineStr">
        <is>
          <t>chungreng_koren</t>
        </is>
      </c>
      <c r="C10950" s="4" t="inlineStr">
        <is>
          <t>@chungreng_koren</t>
        </is>
      </c>
      <c r="D10950" s="6" t="inlineStr">
        <is>
          <t>Macau witnessed the rise of “The Indian Rhino.” 🇮🇳 🦏</t>
        </is>
      </c>
      <c r="E10950" s="8" t="inlineStr">
        <is>
          <t>https://www.instagram.com/p/DY4cS5Xs1kl/</t>
        </is>
      </c>
      <c r="F10950" s="4" t="inlineStr">
        <is>
          <t>@backlineyoung_</t>
        </is>
      </c>
      <c r="G10950" s="4" t="inlineStr">
        <is>
          <t>Zeff</t>
        </is>
      </c>
      <c r="H10950" s="6" t="inlineStr">
        <is>
          <t>India will remember only when we bring gold medal for this ungrateful country.</t>
        </is>
      </c>
      <c r="I10950" s="4" t="inlineStr">
        <is>
          <t>2026-05-29 07:39:16</t>
        </is>
      </c>
      <c r="J10950" s="9" t="n">
        <v>1</v>
      </c>
    </row>
    <row r="10951" ht="22" customHeight="1">
      <c r="A10951" s="4" t="n">
        <v>10949</v>
      </c>
      <c r="B10951" s="16" t="inlineStr">
        <is>
          <t>chungreng_koren</t>
        </is>
      </c>
      <c r="C10951" s="4" t="inlineStr">
        <is>
          <t>@chungreng_koren</t>
        </is>
      </c>
      <c r="D10951" s="6" t="inlineStr">
        <is>
          <t>Macau witnessed the rise of “The Indian Rhino.” 🇮🇳 🦏</t>
        </is>
      </c>
      <c r="E10951" s="8" t="inlineStr">
        <is>
          <t>https://www.instagram.com/p/DY4cS5Xs1kl/</t>
        </is>
      </c>
      <c r="F10951" s="4" t="inlineStr">
        <is>
          <t>@raam_satya9</t>
        </is>
      </c>
      <c r="G10951" s="4" t="inlineStr">
        <is>
          <t>satyapira mohapatra</t>
        </is>
      </c>
      <c r="H10951" s="6" t="inlineStr">
        <is>
          <t>Bharat Mata ki Jay 🙏</t>
        </is>
      </c>
      <c r="I10951" s="4" t="inlineStr">
        <is>
          <t>2026-06-03 07:00:01</t>
        </is>
      </c>
      <c r="J10951" s="9" t="n">
        <v>2</v>
      </c>
    </row>
    <row r="10952" ht="22" customHeight="1">
      <c r="A10952" s="4" t="n">
        <v>10950</v>
      </c>
      <c r="B10952" s="16" t="inlineStr">
        <is>
          <t>chungreng_koren</t>
        </is>
      </c>
      <c r="C10952" s="4" t="inlineStr">
        <is>
          <t>@chungreng_koren</t>
        </is>
      </c>
      <c r="D10952" s="6" t="inlineStr">
        <is>
          <t>Macau witnessed the rise of “The Indian Rhino.” 🇮🇳 🦏</t>
        </is>
      </c>
      <c r="E10952" s="8" t="inlineStr">
        <is>
          <t>https://www.instagram.com/p/DY4cS5Xs1kl/</t>
        </is>
      </c>
      <c r="F10952" s="4" t="inlineStr">
        <is>
          <t>@durgaprasadmourya84</t>
        </is>
      </c>
      <c r="G10952" s="4" t="inlineStr">
        <is>
          <t>Durga Prasad Mourya 😎👑</t>
        </is>
      </c>
      <c r="H10952" s="6" t="inlineStr">
        <is>
          <t>Jay hind jay bharat 💪💪💪😍😍😍</t>
        </is>
      </c>
      <c r="I10952" s="4" t="inlineStr">
        <is>
          <t>2026-06-01 15:57:58</t>
        </is>
      </c>
      <c r="J10952" s="9" t="n">
        <v>2</v>
      </c>
    </row>
    <row r="10953" ht="22" customHeight="1">
      <c r="A10953" s="4" t="n">
        <v>10951</v>
      </c>
      <c r="B10953" s="16" t="inlineStr">
        <is>
          <t>chungreng_koren</t>
        </is>
      </c>
      <c r="C10953" s="4" t="inlineStr">
        <is>
          <t>@chungreng_koren</t>
        </is>
      </c>
      <c r="D10953" s="6" t="inlineStr">
        <is>
          <t>Macau witnessed the rise of “The Indian Rhino.” 🇮🇳 🦏</t>
        </is>
      </c>
      <c r="E10953" s="8" t="inlineStr">
        <is>
          <t>https://www.instagram.com/p/DY4cS5Xs1kl/</t>
        </is>
      </c>
      <c r="F10953" s="4" t="inlineStr">
        <is>
          <t>@aplhf04</t>
        </is>
      </c>
      <c r="G10953" s="4" t="inlineStr">
        <is>
          <t>aasthagurung_03</t>
        </is>
      </c>
      <c r="H10953" s="6" t="inlineStr">
        <is>
          <t>Congratulations brother proud moment for india</t>
        </is>
      </c>
      <c r="I10953" s="4" t="inlineStr">
        <is>
          <t>2026-05-29 10:39:47</t>
        </is>
      </c>
      <c r="J10953" s="9" t="n">
        <v>6</v>
      </c>
    </row>
    <row r="10954" ht="22" customHeight="1">
      <c r="A10954" s="4" t="n">
        <v>10952</v>
      </c>
      <c r="B10954" s="16" t="inlineStr">
        <is>
          <t>chungreng_koren</t>
        </is>
      </c>
      <c r="C10954" s="4" t="inlineStr">
        <is>
          <t>@chungreng_koren</t>
        </is>
      </c>
      <c r="D10954" s="6" t="inlineStr">
        <is>
          <t>Macau witnessed the rise of “The Indian Rhino.” 🇮🇳 🦏</t>
        </is>
      </c>
      <c r="E10954" s="8" t="inlineStr">
        <is>
          <t>https://www.instagram.com/p/DY4cS5Xs1kl/</t>
        </is>
      </c>
      <c r="F10954" s="4" t="inlineStr">
        <is>
          <t>@mevric__kkk</t>
        </is>
      </c>
      <c r="G10954" s="4" t="inlineStr">
        <is>
          <t>A v i  B o s E 🧬</t>
        </is>
      </c>
      <c r="H10954" s="6" t="inlineStr">
        <is>
          <t>Congratulations My Brother ❤️🇮🇳</t>
        </is>
      </c>
      <c r="I10954" s="4" t="inlineStr">
        <is>
          <t>2026-06-01 08:06:26</t>
        </is>
      </c>
      <c r="J10954" s="9" t="n">
        <v>2</v>
      </c>
    </row>
    <row r="10955" ht="22" customHeight="1">
      <c r="A10955" s="4" t="n">
        <v>10953</v>
      </c>
      <c r="B10955" s="16" t="inlineStr">
        <is>
          <t>chungreng_koren</t>
        </is>
      </c>
      <c r="C10955" s="4" t="inlineStr">
        <is>
          <t>@chungreng_koren</t>
        </is>
      </c>
      <c r="D10955" s="6" t="inlineStr">
        <is>
          <t>Macau witnessed the rise of “The Indian Rhino.” 🇮🇳 🦏</t>
        </is>
      </c>
      <c r="E10955" s="8" t="inlineStr">
        <is>
          <t>https://www.instagram.com/p/DY4cS5Xs1kl/</t>
        </is>
      </c>
      <c r="F10955" s="4" t="inlineStr">
        <is>
          <t>@kakuthapa21</t>
        </is>
      </c>
      <c r="G10955" s="4" t="inlineStr">
        <is>
          <t>[ रुद्र थापा ]</t>
        </is>
      </c>
      <c r="H10955" s="6" t="inlineStr">
        <is>
          <t>Bharat Mata ki jai ... 🇮🇳</t>
        </is>
      </c>
      <c r="I10955" s="4" t="inlineStr">
        <is>
          <t>2026-05-28 12:18:47</t>
        </is>
      </c>
      <c r="J10955" s="9" t="n">
        <v>12</v>
      </c>
    </row>
    <row r="10956" ht="22" customHeight="1">
      <c r="A10956" s="4" t="n">
        <v>10954</v>
      </c>
      <c r="B10956" s="16" t="inlineStr">
        <is>
          <t>chungreng_koren</t>
        </is>
      </c>
      <c r="C10956" s="4" t="inlineStr">
        <is>
          <t>@chungreng_koren</t>
        </is>
      </c>
      <c r="D10956" s="6" t="inlineStr">
        <is>
          <t>Macau witnessed the rise of “The Indian Rhino.” 🇮🇳 🦏</t>
        </is>
      </c>
      <c r="E10956" s="8" t="inlineStr">
        <is>
          <t>https://www.instagram.com/p/DY4cS5Xs1kl/</t>
        </is>
      </c>
      <c r="F10956" s="4" t="inlineStr">
        <is>
          <t>@mentalistic_bieng</t>
        </is>
      </c>
      <c r="G10956" s="4" t="inlineStr">
        <is>
          <t>Aman vyas</t>
        </is>
      </c>
      <c r="H10956" s="6" t="inlineStr">
        <is>
          <t>Bharat mata ki jai 🔥🙌</t>
        </is>
      </c>
      <c r="I10956" s="4" t="inlineStr">
        <is>
          <t>2026-05-29 06:34:38</t>
        </is>
      </c>
      <c r="J10956" s="9" t="n">
        <v>2</v>
      </c>
    </row>
    <row r="10957" ht="22" customHeight="1">
      <c r="A10957" s="4" t="n">
        <v>10955</v>
      </c>
      <c r="B10957" s="16" t="inlineStr">
        <is>
          <t>chungreng_koren</t>
        </is>
      </c>
      <c r="C10957" s="4" t="inlineStr">
        <is>
          <t>@chungreng_koren</t>
        </is>
      </c>
      <c r="D10957" s="6" t="inlineStr">
        <is>
          <t>Macau witnessed the rise of “The Indian Rhino.” 🇮🇳 🦏</t>
        </is>
      </c>
      <c r="E10957" s="8" t="inlineStr">
        <is>
          <t>https://www.instagram.com/p/DY4cS5Xs1kl/</t>
        </is>
      </c>
      <c r="F10957" s="4" t="inlineStr">
        <is>
          <t>@imkong_rose_pongen</t>
        </is>
      </c>
      <c r="G10957" s="4" t="inlineStr">
        <is>
          <t>Imkong rose pongen</t>
        </is>
      </c>
      <c r="H10957" s="6" t="inlineStr">
        <is>
          <t>Praise the lord  congratulations 🙌 key</t>
        </is>
      </c>
      <c r="I10957" s="4" t="inlineStr">
        <is>
          <t>2026-05-28 14:57:07</t>
        </is>
      </c>
      <c r="J10957" s="9" t="n">
        <v>16</v>
      </c>
    </row>
    <row r="10958" ht="22" customHeight="1">
      <c r="A10958" s="4" t="n">
        <v>10956</v>
      </c>
      <c r="B10958" s="16" t="inlineStr">
        <is>
          <t>chungreng_koren</t>
        </is>
      </c>
      <c r="C10958" s="4" t="inlineStr">
        <is>
          <t>@chungreng_koren</t>
        </is>
      </c>
      <c r="D10958" s="6" t="inlineStr">
        <is>
          <t>Macau witnessed the rise of “The Indian Rhino.” 🇮🇳 🦏</t>
        </is>
      </c>
      <c r="E10958" s="8" t="inlineStr">
        <is>
          <t>https://www.instagram.com/p/DY4cS5Xs1kl/</t>
        </is>
      </c>
      <c r="F10958" s="4" t="inlineStr">
        <is>
          <t>@ophawangnao</t>
        </is>
      </c>
      <c r="G10958" s="4" t="inlineStr">
        <is>
          <t>𝓞𝓹𝓱𝓪 𝓝𝓪𝓰𝓪☠️ i don't believe in love anymore 💔</t>
        </is>
      </c>
      <c r="H10958" s="6" t="inlineStr">
        <is>
          <t>Proud of you brother 🙏🇮🇳🇮🇳❤️</t>
        </is>
      </c>
      <c r="I10958" s="4" t="inlineStr">
        <is>
          <t>2026-05-28 23:25:28</t>
        </is>
      </c>
      <c r="J10958" s="9" t="n">
        <v>2</v>
      </c>
    </row>
    <row r="10959" ht="22" customHeight="1">
      <c r="A10959" s="4" t="n">
        <v>10957</v>
      </c>
      <c r="B10959" s="16" t="inlineStr">
        <is>
          <t>chungreng_koren</t>
        </is>
      </c>
      <c r="C10959" s="4" t="inlineStr">
        <is>
          <t>@chungreng_koren</t>
        </is>
      </c>
      <c r="D10959" s="6" t="inlineStr">
        <is>
          <t>Macau witnessed the rise of “The Indian Rhino.” 🇮🇳 🦏</t>
        </is>
      </c>
      <c r="E10959" s="8" t="inlineStr">
        <is>
          <t>https://www.instagram.com/p/DY4cS5Xs1kl/</t>
        </is>
      </c>
      <c r="F10959" s="4" t="inlineStr">
        <is>
          <t>@akash_kushwah_1313</t>
        </is>
      </c>
      <c r="G10959" s="4" t="inlineStr">
        <is>
          <t>AKASH KUSHWAH</t>
        </is>
      </c>
      <c r="H10959" s="6" t="inlineStr">
        <is>
          <t>Proud of you brother 🇮🇳🇮🇳🇮🇳</t>
        </is>
      </c>
      <c r="I10959" s="4" t="inlineStr">
        <is>
          <t>2026-05-30 02:21:37</t>
        </is>
      </c>
      <c r="J10959" s="9" t="n">
        <v>2</v>
      </c>
    </row>
    <row r="10960" ht="22" customHeight="1">
      <c r="A10960" s="4" t="n">
        <v>10958</v>
      </c>
      <c r="B10960" s="16" t="inlineStr">
        <is>
          <t>chungreng_koren</t>
        </is>
      </c>
      <c r="C10960" s="4" t="inlineStr">
        <is>
          <t>@chungreng_koren</t>
        </is>
      </c>
      <c r="D10960" s="6" t="inlineStr">
        <is>
          <t>Macau witnessed the rise of “The Indian Rhino.” 🇮🇳 🦏</t>
        </is>
      </c>
      <c r="E10960" s="8" t="inlineStr">
        <is>
          <t>https://www.instagram.com/p/DY4cS5Xs1kl/</t>
        </is>
      </c>
      <c r="F10960" s="4" t="inlineStr">
        <is>
          <t>@eye.beeeee</t>
        </is>
      </c>
      <c r="G10960" s="4" t="inlineStr">
        <is>
          <t>i.b.</t>
        </is>
      </c>
      <c r="H10960" s="6" t="inlineStr">
        <is>
          <t>Proud from Bihar !!!!!! You did so well</t>
        </is>
      </c>
      <c r="I10960" s="4" t="inlineStr">
        <is>
          <t>2026-05-28 12:34:43</t>
        </is>
      </c>
      <c r="J10960" s="9" t="n">
        <v>69</v>
      </c>
    </row>
    <row r="10961" ht="22" customHeight="1">
      <c r="A10961" s="4" t="n">
        <v>10959</v>
      </c>
      <c r="B10961" s="16" t="inlineStr">
        <is>
          <t>chungreng_koren</t>
        </is>
      </c>
      <c r="C10961" s="4" t="inlineStr">
        <is>
          <t>@chungreng_koren</t>
        </is>
      </c>
      <c r="D10961" s="6" t="inlineStr">
        <is>
          <t>Macau witnessed the rise of “The Indian Rhino.” 🇮🇳 🦏</t>
        </is>
      </c>
      <c r="E10961" s="8" t="inlineStr">
        <is>
          <t>https://www.instagram.com/p/DY4cS5Xs1kl/</t>
        </is>
      </c>
      <c r="F10961" s="4" t="inlineStr">
        <is>
          <t>@ishikathite</t>
        </is>
      </c>
      <c r="G10961" s="4" t="inlineStr">
        <is>
          <t>Ishika Thite</t>
        </is>
      </c>
      <c r="H10961" s="6" t="inlineStr">
        <is>
          <t>Congratulations Chungren 🇮🇳</t>
        </is>
      </c>
      <c r="I10961" s="4" t="inlineStr">
        <is>
          <t>2026-05-28 12:37:55</t>
        </is>
      </c>
      <c r="J10961" s="9" t="n">
        <v>60</v>
      </c>
    </row>
    <row r="10962" ht="22" customHeight="1">
      <c r="A10962" s="4" t="n">
        <v>10960</v>
      </c>
      <c r="B10962" s="16" t="inlineStr">
        <is>
          <t>chungreng_koren</t>
        </is>
      </c>
      <c r="C10962" s="4" t="inlineStr">
        <is>
          <t>@chungreng_koren</t>
        </is>
      </c>
      <c r="D10962" s="6" t="inlineStr">
        <is>
          <t>Macau witnessed the rise of “The Indian Rhino.” 🇮🇳 🦏</t>
        </is>
      </c>
      <c r="E10962" s="8" t="inlineStr">
        <is>
          <t>https://www.instagram.com/p/DY4cS5Xs1kl/</t>
        </is>
      </c>
      <c r="F10962" s="4" t="inlineStr">
        <is>
          <t>@ultimate_b0xer</t>
        </is>
      </c>
      <c r="G10962" s="4" t="inlineStr">
        <is>
          <t>Dinu Boxer</t>
        </is>
      </c>
      <c r="H10962" s="6" t="inlineStr"/>
      <c r="I10962" s="4" t="inlineStr">
        <is>
          <t>2026-05-31 07:10:18</t>
        </is>
      </c>
      <c r="J10962" s="9" t="n">
        <v>1</v>
      </c>
    </row>
    <row r="10963" ht="22" customHeight="1">
      <c r="A10963" s="4" t="n">
        <v>10961</v>
      </c>
      <c r="B10963" s="16" t="inlineStr">
        <is>
          <t>chungreng_koren</t>
        </is>
      </c>
      <c r="C10963" s="4" t="inlineStr">
        <is>
          <t>@chungreng_koren</t>
        </is>
      </c>
      <c r="D10963" s="6" t="inlineStr">
        <is>
          <t>Macau witnessed the rise of “The Indian Rhino.” 🇮🇳 🦏</t>
        </is>
      </c>
      <c r="E10963" s="8" t="inlineStr">
        <is>
          <t>https://www.instagram.com/p/DY4cS5Xs1kl/</t>
        </is>
      </c>
      <c r="F10963" s="4" t="inlineStr">
        <is>
          <t>@yansaromo___odyuo</t>
        </is>
      </c>
      <c r="G10963" s="4" t="inlineStr">
        <is>
          <t>Yansaromo Odyuo</t>
        </is>
      </c>
      <c r="H10963" s="6" t="inlineStr">
        <is>
          <t>Brother @chungreng_koren You’ve made all of India proud, but for us from the Northeast, you carry our dreams on your shoulders too 🇮🇳.
 And remember, even on days when the path is foggy and your legs feel tired from carrying so much hope, keep going forward with that fearless spirit of yours, because every hardship you endure now is shaping you into the legend that young kids from our hills will look up to for generations...</t>
        </is>
      </c>
      <c r="I10963" s="4" t="inlineStr">
        <is>
          <t>2026-05-29 00:38:30</t>
        </is>
      </c>
      <c r="J10963" s="9" t="n">
        <v>17</v>
      </c>
    </row>
    <row r="10964" ht="22" customHeight="1">
      <c r="A10964" s="4" t="n">
        <v>10962</v>
      </c>
      <c r="B10964" s="16" t="inlineStr">
        <is>
          <t>chungreng_koren</t>
        </is>
      </c>
      <c r="C10964" s="4" t="inlineStr">
        <is>
          <t>@chungreng_koren</t>
        </is>
      </c>
      <c r="D10964" s="6" t="inlineStr">
        <is>
          <t>Macau witnessed the rise of “The Indian Rhino.” 🇮🇳 🦏</t>
        </is>
      </c>
      <c r="E10964" s="8" t="inlineStr">
        <is>
          <t>https://www.instagram.com/p/DY4cS5Xs1kl/</t>
        </is>
      </c>
      <c r="F10964" s="4" t="inlineStr">
        <is>
          <t>@lionelhupping</t>
        </is>
      </c>
      <c r="G10964" s="4" t="inlineStr">
        <is>
          <t>Lionel Hupping</t>
        </is>
      </c>
      <c r="H10964" s="6" t="inlineStr">
        <is>
          <t>Praise the lord @chungreng_koren 🙏 you deserved the win champ 💪</t>
        </is>
      </c>
      <c r="I10964" s="4" t="inlineStr">
        <is>
          <t>2026-05-28 12:26:24</t>
        </is>
      </c>
      <c r="J10964" s="9" t="n">
        <v>101</v>
      </c>
    </row>
    <row r="10965" ht="22" customHeight="1">
      <c r="A10965" s="4" t="n">
        <v>10963</v>
      </c>
      <c r="B10965" s="16" t="inlineStr">
        <is>
          <t>chungreng_koren</t>
        </is>
      </c>
      <c r="C10965" s="4" t="inlineStr">
        <is>
          <t>@chungreng_koren</t>
        </is>
      </c>
      <c r="D10965" s="6" t="inlineStr">
        <is>
          <t>Macau witnessed the rise of “The Indian Rhino.” 🇮🇳 🦏</t>
        </is>
      </c>
      <c r="E10965" s="8" t="inlineStr">
        <is>
          <t>https://www.instagram.com/p/DY4cS5Xs1kl/</t>
        </is>
      </c>
      <c r="F10965" s="4" t="inlineStr">
        <is>
          <t>@deeppatgiri</t>
        </is>
      </c>
      <c r="G10965" s="4" t="inlineStr">
        <is>
          <t>Deep Patgiri</t>
        </is>
      </c>
      <c r="H10965" s="6" t="inlineStr">
        <is>
          <t>Save Manipur</t>
        </is>
      </c>
      <c r="I10965" s="4" t="inlineStr">
        <is>
          <t>2026-05-29 11:17:46</t>
        </is>
      </c>
      <c r="J10965" s="9" t="n">
        <v>2</v>
      </c>
    </row>
    <row r="10966" ht="22" customHeight="1">
      <c r="A10966" s="4" t="n">
        <v>10964</v>
      </c>
      <c r="B10966" s="16" t="inlineStr">
        <is>
          <t>chungreng_koren</t>
        </is>
      </c>
      <c r="C10966" s="4" t="inlineStr">
        <is>
          <t>@chungreng_koren</t>
        </is>
      </c>
      <c r="D10966" s="6" t="inlineStr">
        <is>
          <t>Macau witnessed the rise of “The Indian Rhino.” 🇮🇳 🦏</t>
        </is>
      </c>
      <c r="E10966" s="8" t="inlineStr">
        <is>
          <t>https://www.instagram.com/p/DY4cS5Xs1kl/</t>
        </is>
      </c>
      <c r="F10966" s="4" t="inlineStr">
        <is>
          <t>@goblin3600</t>
        </is>
      </c>
      <c r="G10966" s="4" t="inlineStr">
        <is>
          <t>red goblin</t>
        </is>
      </c>
      <c r="H10966" s="6" t="inlineStr"/>
      <c r="I10966" s="4" t="inlineStr">
        <is>
          <t>2026-05-30 16:27:37</t>
        </is>
      </c>
      <c r="J10966" s="9" t="n">
        <v>1</v>
      </c>
    </row>
    <row r="10967" ht="22" customHeight="1">
      <c r="A10967" s="4" t="n">
        <v>10965</v>
      </c>
      <c r="B10967" s="16" t="inlineStr">
        <is>
          <t>chungreng_koren</t>
        </is>
      </c>
      <c r="C10967" s="4" t="inlineStr">
        <is>
          <t>@chungreng_koren</t>
        </is>
      </c>
      <c r="D10967" s="6" t="inlineStr">
        <is>
          <t>Macau witnessed the rise of “The Indian Rhino.” 🇮🇳 🦏</t>
        </is>
      </c>
      <c r="E10967" s="8" t="inlineStr">
        <is>
          <t>https://www.instagram.com/p/DY4cS5Xs1kl/</t>
        </is>
      </c>
      <c r="F10967" s="4" t="inlineStr">
        <is>
          <t>@elisha__aaaa</t>
        </is>
      </c>
      <c r="G10967" s="4" t="inlineStr">
        <is>
          <t>Elisha N</t>
        </is>
      </c>
      <c r="H10967" s="6" t="inlineStr">
        <is>
          <t>Praise the lord 🙌</t>
        </is>
      </c>
      <c r="I10967" s="4" t="inlineStr">
        <is>
          <t>2026-05-29 14:14:48</t>
        </is>
      </c>
      <c r="J10967" s="9" t="n">
        <v>2</v>
      </c>
    </row>
    <row r="10968" ht="22" customHeight="1">
      <c r="A10968" s="4" t="n">
        <v>10966</v>
      </c>
      <c r="B10968" s="16" t="inlineStr">
        <is>
          <t>chungreng_koren</t>
        </is>
      </c>
      <c r="C10968" s="4" t="inlineStr">
        <is>
          <t>@chungreng_koren</t>
        </is>
      </c>
      <c r="D10968" s="6" t="inlineStr">
        <is>
          <t>Macau witnessed the rise of “The Indian Rhino.” 🇮🇳 🦏</t>
        </is>
      </c>
      <c r="E10968" s="8" t="inlineStr">
        <is>
          <t>https://www.instagram.com/p/DY4cS5Xs1kl/</t>
        </is>
      </c>
      <c r="F10968" s="4" t="inlineStr">
        <is>
          <t>@61gonefishing</t>
        </is>
      </c>
      <c r="G10968" s="4" t="inlineStr">
        <is>
          <t>Deba Pratim Sarma</t>
        </is>
      </c>
      <c r="H10968" s="6" t="inlineStr">
        <is>
          <t>Love from Assam 🙌🏾 Borhiya Bhai 🤘🏾</t>
        </is>
      </c>
      <c r="I10968" s="4" t="inlineStr">
        <is>
          <t>2026-05-28 17:33:35</t>
        </is>
      </c>
      <c r="J10968" s="9" t="n">
        <v>1</v>
      </c>
    </row>
    <row r="10969" ht="22" customHeight="1">
      <c r="A10969" s="4" t="n">
        <v>10967</v>
      </c>
      <c r="B10969" s="16" t="inlineStr">
        <is>
          <t>chungreng_koren</t>
        </is>
      </c>
      <c r="C10969" s="4" t="inlineStr">
        <is>
          <t>@chungreng_koren</t>
        </is>
      </c>
      <c r="D10969" s="6" t="inlineStr">
        <is>
          <t>Macau witnessed the rise of “The Indian Rhino.” 🇮🇳 🦏</t>
        </is>
      </c>
      <c r="E10969" s="8" t="inlineStr">
        <is>
          <t>https://www.instagram.com/p/DY4cS5Xs1kl/</t>
        </is>
      </c>
      <c r="F10969" s="4" t="inlineStr">
        <is>
          <t>@xbf_pdm007</t>
        </is>
      </c>
      <c r="G10969" s="4" t="inlineStr">
        <is>
          <t>Bulu</t>
        </is>
      </c>
      <c r="H10969" s="6" t="inlineStr">
        <is>
          <t>Congratulations brother</t>
        </is>
      </c>
      <c r="I10969" s="4" t="inlineStr">
        <is>
          <t>2026-05-30 12:11:28</t>
        </is>
      </c>
      <c r="J10969" s="9" t="n">
        <v>1</v>
      </c>
    </row>
    <row r="10970" ht="22" customHeight="1">
      <c r="A10970" s="4" t="n">
        <v>10968</v>
      </c>
      <c r="B10970" s="16" t="inlineStr">
        <is>
          <t>chungreng_koren</t>
        </is>
      </c>
      <c r="C10970" s="4" t="inlineStr">
        <is>
          <t>@chungreng_koren</t>
        </is>
      </c>
      <c r="D10970" s="6" t="inlineStr">
        <is>
          <t>Macau witnessed the rise of “The Indian Rhino.” 🇮🇳 🦏</t>
        </is>
      </c>
      <c r="E10970" s="8" t="inlineStr">
        <is>
          <t>https://www.instagram.com/p/DY4cS5Xs1kl/</t>
        </is>
      </c>
      <c r="F10970" s="4" t="inlineStr">
        <is>
          <t>@its_kuki_memes_</t>
        </is>
      </c>
      <c r="G10970" s="4" t="inlineStr">
        <is>
          <t>Kuki Memes Centre</t>
        </is>
      </c>
      <c r="H10970" s="6" t="inlineStr">
        <is>
          <t>🔥🔥🔥</t>
        </is>
      </c>
      <c r="I10970" s="4" t="inlineStr">
        <is>
          <t>2026-05-29 01:05:11</t>
        </is>
      </c>
      <c r="J10970" s="9" t="n">
        <v>1</v>
      </c>
    </row>
    <row r="10971" ht="22" customHeight="1">
      <c r="A10971" s="4" t="n">
        <v>10969</v>
      </c>
      <c r="B10971" s="16" t="inlineStr">
        <is>
          <t>chungreng_koren</t>
        </is>
      </c>
      <c r="C10971" s="4" t="inlineStr">
        <is>
          <t>@chungreng_koren</t>
        </is>
      </c>
      <c r="D10971" s="6" t="inlineStr">
        <is>
          <t>Macau witnessed the rise of “The Indian Rhino.” 🇮🇳 🦏</t>
        </is>
      </c>
      <c r="E10971" s="8" t="inlineStr">
        <is>
          <t>https://www.instagram.com/p/DY4cS5Xs1kl/</t>
        </is>
      </c>
      <c r="F10971" s="4" t="inlineStr">
        <is>
          <t>@matthew______________________l</t>
        </is>
      </c>
      <c r="G10971" s="4" t="inlineStr">
        <is>
          <t>💎</t>
        </is>
      </c>
      <c r="H10971" s="6" t="inlineStr">
        <is>
          <t>🙌✝️</t>
        </is>
      </c>
      <c r="I10971" s="4" t="inlineStr">
        <is>
          <t>2026-05-28 12:36:24</t>
        </is>
      </c>
      <c r="J10971" s="9" t="n">
        <v>12</v>
      </c>
    </row>
    <row r="10972" ht="22" customHeight="1">
      <c r="A10972" s="4" t="n">
        <v>10970</v>
      </c>
      <c r="B10972" s="16" t="inlineStr">
        <is>
          <t>chungreng_koren</t>
        </is>
      </c>
      <c r="C10972" s="4" t="inlineStr">
        <is>
          <t>@chungreng_koren</t>
        </is>
      </c>
      <c r="D10972" s="6" t="inlineStr">
        <is>
          <t>Macau witnessed the rise of “The Indian Rhino.” 🇮🇳 🦏</t>
        </is>
      </c>
      <c r="E10972" s="8" t="inlineStr">
        <is>
          <t>https://www.instagram.com/p/DY4cS5Xs1kl/</t>
        </is>
      </c>
      <c r="F10972" s="4" t="inlineStr">
        <is>
          <t>@_j.itu___m2003</t>
        </is>
      </c>
      <c r="G10972" s="4" t="inlineStr">
        <is>
          <t>Lija Jinsu Li 2003</t>
        </is>
      </c>
      <c r="H10972" s="6" t="inlineStr">
        <is>
          <t>Northeast 💪❤️❤️love you 😢😢</t>
        </is>
      </c>
      <c r="I10972" s="4" t="inlineStr">
        <is>
          <t>2026-05-28 12:31:19</t>
        </is>
      </c>
      <c r="J10972" s="9" t="n">
        <v>36</v>
      </c>
    </row>
    <row r="10973" ht="22" customHeight="1">
      <c r="A10973" s="4" t="n">
        <v>10971</v>
      </c>
      <c r="B10973" s="16" t="inlineStr">
        <is>
          <t>chungreng_koren</t>
        </is>
      </c>
      <c r="C10973" s="4" t="inlineStr">
        <is>
          <t>@chungreng_koren</t>
        </is>
      </c>
      <c r="D10973" s="6" t="inlineStr">
        <is>
          <t>Macau witnessed the rise of “The Indian Rhino.” 🇮🇳 🦏</t>
        </is>
      </c>
      <c r="E10973" s="8" t="inlineStr">
        <is>
          <t>https://www.instagram.com/p/DY4cS5Xs1kl/</t>
        </is>
      </c>
      <c r="F10973" s="4" t="inlineStr">
        <is>
          <t>@samiyashakir</t>
        </is>
      </c>
      <c r="G10973" s="4" t="inlineStr">
        <is>
          <t>SammoRani</t>
        </is>
      </c>
      <c r="H10973" s="6" t="inlineStr">
        <is>
          <t>I have tears 😢😍❤️</t>
        </is>
      </c>
      <c r="I10973" s="4" t="inlineStr">
        <is>
          <t>2026-05-28 12:34:55</t>
        </is>
      </c>
      <c r="J10973" s="9" t="n">
        <v>18</v>
      </c>
    </row>
    <row r="10974" ht="22" customHeight="1">
      <c r="A10974" s="4" t="n">
        <v>10972</v>
      </c>
      <c r="B10974" s="16" t="inlineStr">
        <is>
          <t>chungreng_koren</t>
        </is>
      </c>
      <c r="C10974" s="4" t="inlineStr">
        <is>
          <t>@chungreng_koren</t>
        </is>
      </c>
      <c r="D10974" s="6" t="inlineStr">
        <is>
          <t>Macau witnessed the rise of “The Indian Rhino.” 🇮🇳 🦏</t>
        </is>
      </c>
      <c r="E10974" s="8" t="inlineStr">
        <is>
          <t>https://www.instagram.com/p/DY4cS5Xs1kl/</t>
        </is>
      </c>
      <c r="F10974" s="4" t="inlineStr">
        <is>
          <t>@janmajitz</t>
        </is>
      </c>
      <c r="G10974" s="4" t="inlineStr">
        <is>
          <t>Janmajit Shankar Sinha</t>
        </is>
      </c>
      <c r="H10974" s="6" t="inlineStr">
        <is>
          <t>You made India proud💪🙏🇮🇳</t>
        </is>
      </c>
      <c r="I10974" s="4" t="inlineStr">
        <is>
          <t>2026-05-29 08:34:35</t>
        </is>
      </c>
      <c r="J10974" s="9" t="n">
        <v>1</v>
      </c>
    </row>
    <row r="10975" ht="22" customHeight="1">
      <c r="A10975" s="4" t="n">
        <v>10973</v>
      </c>
      <c r="B10975" s="16" t="inlineStr">
        <is>
          <t>chungreng_koren</t>
        </is>
      </c>
      <c r="C10975" s="4" t="inlineStr">
        <is>
          <t>@chungreng_koren</t>
        </is>
      </c>
      <c r="D10975" s="6" t="inlineStr">
        <is>
          <t>Macau witnessed the rise of “The Indian Rhino.” 🇮🇳 🦏</t>
        </is>
      </c>
      <c r="E10975" s="8" t="inlineStr">
        <is>
          <t>https://www.instagram.com/p/DY4cS5Xs1kl/</t>
        </is>
      </c>
      <c r="F10975" s="4" t="inlineStr">
        <is>
          <t>@leonardo____zyodi</t>
        </is>
      </c>
      <c r="G10975" s="4" t="inlineStr">
        <is>
          <t>zaraki!</t>
        </is>
      </c>
      <c r="H10975" s="6" t="inlineStr">
        <is>
          <t>He is not an Indian rhino! he,s  a chinese rhino and we all northeast people are chinese!.. kyu hamey indian nhi bana hai jaha hamarey liya koi izzat aur kadar nhi hai toh ham kyu baney Indian 🙌 jai Northeast</t>
        </is>
      </c>
      <c r="I10975" s="4" t="inlineStr">
        <is>
          <t>2026-05-28 15:44:21</t>
        </is>
      </c>
      <c r="J10975" s="9" t="n">
        <v>4</v>
      </c>
    </row>
    <row r="10976" ht="22" customHeight="1">
      <c r="A10976" s="4" t="n">
        <v>10974</v>
      </c>
      <c r="B10976" s="16" t="inlineStr">
        <is>
          <t>chungreng_koren</t>
        </is>
      </c>
      <c r="C10976" s="4" t="inlineStr">
        <is>
          <t>@chungreng_koren</t>
        </is>
      </c>
      <c r="D10976" s="6" t="inlineStr">
        <is>
          <t>Macau witnessed the rise of “The Indian Rhino.” 🇮🇳 🦏</t>
        </is>
      </c>
      <c r="E10976" s="8" t="inlineStr">
        <is>
          <t>https://www.instagram.com/p/DY4cS5Xs1kl/</t>
        </is>
      </c>
      <c r="F10976" s="4" t="inlineStr">
        <is>
          <t>@lydia___5952</t>
        </is>
      </c>
      <c r="G10976" s="4" t="inlineStr">
        <is>
          <t>C Alem Lydia</t>
        </is>
      </c>
      <c r="H10976" s="6" t="inlineStr">
        <is>
          <t>🔥💪😍😍</t>
        </is>
      </c>
      <c r="I10976" s="4" t="inlineStr">
        <is>
          <t>2026-05-29 04:59:02</t>
        </is>
      </c>
      <c r="J10976" s="9" t="n">
        <v>3</v>
      </c>
    </row>
    <row r="10977" ht="22" customHeight="1">
      <c r="A10977" s="4" t="n">
        <v>10975</v>
      </c>
      <c r="B10977" s="16" t="inlineStr">
        <is>
          <t>chungreng_koren</t>
        </is>
      </c>
      <c r="C10977" s="4" t="inlineStr">
        <is>
          <t>@chungreng_koren</t>
        </is>
      </c>
      <c r="D10977" s="6" t="inlineStr">
        <is>
          <t>Macau witnessed the rise of “The Indian Rhino.” 🇮🇳 🦏</t>
        </is>
      </c>
      <c r="E10977" s="8" t="inlineStr">
        <is>
          <t>https://www.instagram.com/p/DY4cS5Xs1kl/</t>
        </is>
      </c>
      <c r="F10977" s="4" t="inlineStr">
        <is>
          <t>@4baa_ar_26</t>
        </is>
      </c>
      <c r="G10977" s="4" t="inlineStr">
        <is>
          <t>Phurba Tsering Chukla</t>
        </is>
      </c>
      <c r="H10977" s="6" t="inlineStr">
        <is>
          <t>Goosebumps 🔥🔥🔥💀</t>
        </is>
      </c>
      <c r="I10977" s="4" t="inlineStr">
        <is>
          <t>2026-05-28 12:32:09</t>
        </is>
      </c>
      <c r="J10977" s="9" t="n">
        <v>5</v>
      </c>
    </row>
    <row r="10978" ht="22" customHeight="1">
      <c r="A10978" s="4" t="n">
        <v>10976</v>
      </c>
      <c r="B10978" s="16" t="inlineStr">
        <is>
          <t>chungreng_koren</t>
        </is>
      </c>
      <c r="C10978" s="4" t="inlineStr">
        <is>
          <t>@chungreng_koren</t>
        </is>
      </c>
      <c r="D10978" s="6" t="inlineStr">
        <is>
          <t>Macau witnessed the rise of “The Indian Rhino.” 🇮🇳 🦏</t>
        </is>
      </c>
      <c r="E10978" s="8" t="inlineStr">
        <is>
          <t>https://www.instagram.com/p/DY4cS5Xs1kl/</t>
        </is>
      </c>
      <c r="F10978" s="4" t="inlineStr">
        <is>
          <t>@indian_joshua_77</t>
        </is>
      </c>
      <c r="G10978" s="4" t="inlineStr">
        <is>
          <t>RAHUL/JOSHUA</t>
        </is>
      </c>
      <c r="H10978" s="6" t="inlineStr">
        <is>
          <t>🇮🇳❤️</t>
        </is>
      </c>
      <c r="I10978" s="4" t="inlineStr">
        <is>
          <t>2026-05-28 12:32:45</t>
        </is>
      </c>
      <c r="J10978" s="9" t="n">
        <v>1</v>
      </c>
    </row>
    <row r="10979" ht="22" customHeight="1">
      <c r="A10979" s="4" t="n">
        <v>10977</v>
      </c>
      <c r="B10979" s="16" t="inlineStr">
        <is>
          <t>chungreng_koren</t>
        </is>
      </c>
      <c r="C10979" s="4" t="inlineStr">
        <is>
          <t>@chungreng_koren</t>
        </is>
      </c>
      <c r="D10979" s="6" t="inlineStr">
        <is>
          <t>Macau witnessed the rise of “The Indian Rhino.” 🇮🇳 🦏</t>
        </is>
      </c>
      <c r="E10979" s="8" t="inlineStr">
        <is>
          <t>https://www.instagram.com/p/DY4cS5Xs1kl/</t>
        </is>
      </c>
      <c r="F10979" s="4" t="inlineStr">
        <is>
          <t>@axel_murring</t>
        </is>
      </c>
      <c r="G10979" s="4" t="inlineStr">
        <is>
          <t>Khulpuwa Kolhourong</t>
        </is>
      </c>
      <c r="H10979" s="6" t="inlineStr">
        <is>
          <t>Way to go bro, fist in the air ✊🏼.</t>
        </is>
      </c>
      <c r="I10979" s="4" t="inlineStr">
        <is>
          <t>2026-05-28 13:11:13</t>
        </is>
      </c>
      <c r="J10979" s="9" t="n">
        <v>5</v>
      </c>
    </row>
    <row r="10980" ht="22" customHeight="1">
      <c r="A10980" s="4" t="n">
        <v>10978</v>
      </c>
      <c r="B10980" s="16" t="inlineStr">
        <is>
          <t>chungreng_koren</t>
        </is>
      </c>
      <c r="C10980" s="4" t="inlineStr">
        <is>
          <t>@chungreng_koren</t>
        </is>
      </c>
      <c r="D10980" s="6" t="inlineStr">
        <is>
          <t>Macau witnessed the rise of “The Indian Rhino.” 🇮🇳 🦏</t>
        </is>
      </c>
      <c r="E10980" s="8" t="inlineStr">
        <is>
          <t>https://www.instagram.com/p/DY4cS5Xs1kl/</t>
        </is>
      </c>
      <c r="F10980" s="4" t="inlineStr">
        <is>
          <t>@attitudeff_01</t>
        </is>
      </c>
      <c r="G10980" s="4" t="inlineStr">
        <is>
          <t>🎮 𝓪𝓽𝓽𝓲𝓽𝓾𝓭𝓮 𝓯𝓯 01 🎮</t>
        </is>
      </c>
      <c r="H10980" s="6" t="inlineStr">
        <is>
          <t>#wewantbaalveerback #wewantbaalveerseason6</t>
        </is>
      </c>
      <c r="I10980" s="4" t="inlineStr">
        <is>
          <t>2026-05-28 18:06:04</t>
        </is>
      </c>
      <c r="J10980" s="9" t="n">
        <v>2</v>
      </c>
    </row>
    <row r="10981" ht="22" customHeight="1">
      <c r="A10981" s="4" t="n">
        <v>10979</v>
      </c>
      <c r="B10981" s="16" t="inlineStr">
        <is>
          <t>chungreng_koren</t>
        </is>
      </c>
      <c r="C10981" s="4" t="inlineStr">
        <is>
          <t>@chungreng_koren</t>
        </is>
      </c>
      <c r="D10981" s="6" t="inlineStr">
        <is>
          <t>Macau witnessed the rise of “The Indian Rhino.” 🇮🇳 🦏</t>
        </is>
      </c>
      <c r="E10981" s="8" t="inlineStr">
        <is>
          <t>https://www.instagram.com/p/DY4cS5Xs1kl/</t>
        </is>
      </c>
      <c r="F10981" s="4" t="inlineStr">
        <is>
          <t>@the.riderboy47</t>
        </is>
      </c>
      <c r="G10981" s="4" t="inlineStr">
        <is>
          <t>Bann Kharbani</t>
        </is>
      </c>
      <c r="H10981" s="6" t="inlineStr">
        <is>
          <t>❤️🙏🔥</t>
        </is>
      </c>
      <c r="I10981" s="4" t="inlineStr">
        <is>
          <t>2026-05-29 04:20:19</t>
        </is>
      </c>
      <c r="J10981" s="9" t="n">
        <v>1</v>
      </c>
    </row>
    <row r="10982" ht="22" customHeight="1">
      <c r="A10982" s="4" t="n">
        <v>10980</v>
      </c>
      <c r="B10982" s="16" t="inlineStr">
        <is>
          <t>chungreng_koren</t>
        </is>
      </c>
      <c r="C10982" s="4" t="inlineStr">
        <is>
          <t>@chungreng_koren</t>
        </is>
      </c>
      <c r="D10982" s="6" t="inlineStr">
        <is>
          <t>Macau witnessed the rise of “The Indian Rhino.” 🇮🇳 🦏</t>
        </is>
      </c>
      <c r="E10982" s="8" t="inlineStr">
        <is>
          <t>https://www.instagram.com/p/DY4cS5Xs1kl/</t>
        </is>
      </c>
      <c r="F10982" s="4" t="inlineStr">
        <is>
          <t>@imraahulgautam</t>
        </is>
      </c>
      <c r="G10982" s="4" t="inlineStr">
        <is>
          <t>Raahul Gautam</t>
        </is>
      </c>
      <c r="H10982" s="6" t="inlineStr">
        <is>
          <t>Jai Hind 🇮🇳</t>
        </is>
      </c>
      <c r="I10982" s="4" t="inlineStr">
        <is>
          <t>2026-05-29 06:05:42</t>
        </is>
      </c>
      <c r="J10982" s="9" t="n">
        <v>1</v>
      </c>
    </row>
    <row r="10983" ht="22" customHeight="1">
      <c r="A10983" s="4" t="n">
        <v>10981</v>
      </c>
      <c r="B10983" s="16" t="inlineStr">
        <is>
          <t>chungreng_koren</t>
        </is>
      </c>
      <c r="C10983" s="4" t="inlineStr">
        <is>
          <t>@chungreng_koren</t>
        </is>
      </c>
      <c r="D10983" s="6" t="inlineStr">
        <is>
          <t>Macau witnessed the rise of “The Indian Rhino.” 🇮🇳 🦏</t>
        </is>
      </c>
      <c r="E10983" s="8" t="inlineStr">
        <is>
          <t>https://www.instagram.com/p/DY4cS5Xs1kl/</t>
        </is>
      </c>
      <c r="F10983" s="4" t="inlineStr">
        <is>
          <t>@s_hainary</t>
        </is>
      </c>
      <c r="G10983" s="4" t="inlineStr">
        <is>
          <t>S</t>
        </is>
      </c>
      <c r="H10983" s="6" t="inlineStr">
        <is>
          <t>Congratulations</t>
        </is>
      </c>
      <c r="I10983" s="4" t="inlineStr">
        <is>
          <t>2026-05-28 12:21:10</t>
        </is>
      </c>
      <c r="J10983" s="9" t="n">
        <v>2</v>
      </c>
    </row>
    <row r="10984" ht="22" customHeight="1">
      <c r="A10984" s="4" t="n">
        <v>10982</v>
      </c>
      <c r="B10984" s="16" t="inlineStr">
        <is>
          <t>chungreng_koren</t>
        </is>
      </c>
      <c r="C10984" s="4" t="inlineStr">
        <is>
          <t>@chungreng_koren</t>
        </is>
      </c>
      <c r="D10984" s="6" t="inlineStr">
        <is>
          <t>Macau witnessed the rise of “The Indian Rhino.” 🇮🇳 🦏</t>
        </is>
      </c>
      <c r="E10984" s="8" t="inlineStr">
        <is>
          <t>https://www.instagram.com/p/DY4cS5Xs1kl/</t>
        </is>
      </c>
      <c r="F10984" s="4" t="inlineStr">
        <is>
          <t>@asdy.404</t>
        </is>
      </c>
      <c r="G10984" s="4" t="inlineStr">
        <is>
          <t>Asdy Magong</t>
        </is>
      </c>
      <c r="H10984" s="6" t="inlineStr">
        <is>
          <t>👏🔥... Good one... Hoping for the best</t>
        </is>
      </c>
      <c r="I10984" s="4" t="inlineStr">
        <is>
          <t>2026-05-28 12:17:49</t>
        </is>
      </c>
      <c r="J10984" s="9" t="n">
        <v>7</v>
      </c>
    </row>
    <row r="10985" ht="22" customHeight="1">
      <c r="A10985" s="4" t="n">
        <v>10983</v>
      </c>
      <c r="B10985" s="16" t="inlineStr">
        <is>
          <t>chungreng_koren</t>
        </is>
      </c>
      <c r="C10985" s="4" t="inlineStr">
        <is>
          <t>@chungreng_koren</t>
        </is>
      </c>
      <c r="D10985" s="6" t="inlineStr">
        <is>
          <t>Macau witnessed the rise of “The Indian Rhino.” 🇮🇳 🦏</t>
        </is>
      </c>
      <c r="E10985" s="8" t="inlineStr">
        <is>
          <t>https://www.instagram.com/p/DY4cS5Xs1kl/</t>
        </is>
      </c>
      <c r="F10985" s="4" t="inlineStr">
        <is>
          <t>@gourav_pb785</t>
        </is>
      </c>
      <c r="G10985" s="4" t="inlineStr">
        <is>
          <t>Gaurav Pahuja</t>
        </is>
      </c>
      <c r="H10985" s="6" t="inlineStr">
        <is>
          <t>Bhai mai apka bhut bada fan hu ❤️</t>
        </is>
      </c>
      <c r="I10985" s="4" t="inlineStr">
        <is>
          <t>2026-05-28 12:17:55</t>
        </is>
      </c>
      <c r="J10985" s="9" t="n">
        <v>13</v>
      </c>
    </row>
    <row r="10986" ht="22" customHeight="1">
      <c r="A10986" s="4" t="n">
        <v>10984</v>
      </c>
      <c r="B10986" s="16" t="inlineStr">
        <is>
          <t>chungreng_koren</t>
        </is>
      </c>
      <c r="C10986" s="4" t="inlineStr">
        <is>
          <t>@chungreng_koren</t>
        </is>
      </c>
      <c r="D10986" s="6" t="inlineStr">
        <is>
          <t>Macau witnessed the rise of “The Indian Rhino.” 🇮🇳 🦏</t>
        </is>
      </c>
      <c r="E10986" s="8" t="inlineStr">
        <is>
          <t>https://www.instagram.com/p/DY4cS5Xs1kl/</t>
        </is>
      </c>
      <c r="F10986" s="4" t="inlineStr">
        <is>
          <t>@aush1974</t>
        </is>
      </c>
      <c r="G10986" s="4" t="inlineStr">
        <is>
          <t>Ayush 🪷</t>
        </is>
      </c>
      <c r="H10986" s="6" t="inlineStr">
        <is>
          <t>🔥</t>
        </is>
      </c>
      <c r="I10986" s="4" t="inlineStr">
        <is>
          <t>2026-05-28 18:37:04</t>
        </is>
      </c>
      <c r="J10986" s="9" t="n">
        <v>1</v>
      </c>
    </row>
    <row r="10987" ht="22" customHeight="1">
      <c r="A10987" s="4" t="n">
        <v>10985</v>
      </c>
      <c r="B10987" s="16" t="inlineStr">
        <is>
          <t>chungreng_koren</t>
        </is>
      </c>
      <c r="C10987" s="4" t="inlineStr">
        <is>
          <t>@chungreng_koren</t>
        </is>
      </c>
      <c r="D10987" s="6" t="inlineStr">
        <is>
          <t>Macau witnessed the rise of “The Indian Rhino.” 🇮🇳 🦏</t>
        </is>
      </c>
      <c r="E10987" s="8" t="inlineStr">
        <is>
          <t>https://www.instagram.com/p/DY4cS5Xs1kl/</t>
        </is>
      </c>
      <c r="F10987" s="4" t="inlineStr">
        <is>
          <t>@attitudeff_01</t>
        </is>
      </c>
      <c r="G10987" s="4" t="inlineStr">
        <is>
          <t>🎮 𝓪𝓽𝓽𝓲𝓽𝓾𝓭𝓮 𝓯𝓯 01 🎮</t>
        </is>
      </c>
      <c r="H10987" s="6" t="inlineStr">
        <is>
          <t>#wewantbaalveerback #wewantbaalveerseason6</t>
        </is>
      </c>
      <c r="I10987" s="4" t="inlineStr">
        <is>
          <t>2026-05-28 18:06:02</t>
        </is>
      </c>
      <c r="J10987" s="9" t="n">
        <v>1</v>
      </c>
    </row>
    <row r="10988" ht="22" customHeight="1">
      <c r="A10988" s="4" t="n">
        <v>10986</v>
      </c>
      <c r="B10988" s="16" t="inlineStr">
        <is>
          <t>chungreng_koren</t>
        </is>
      </c>
      <c r="C10988" s="4" t="inlineStr">
        <is>
          <t>@chungreng_koren</t>
        </is>
      </c>
      <c r="D10988" s="6" t="inlineStr">
        <is>
          <t>Macau witnessed the rise of “The Indian Rhino.” 🇮🇳 🦏</t>
        </is>
      </c>
      <c r="E10988" s="8" t="inlineStr">
        <is>
          <t>https://www.instagram.com/p/DY4cS5Xs1kl/</t>
        </is>
      </c>
      <c r="F10988" s="4" t="inlineStr">
        <is>
          <t>@attitudeff_01</t>
        </is>
      </c>
      <c r="G10988" s="4" t="inlineStr">
        <is>
          <t>🎮 𝓪𝓽𝓽𝓲𝓽𝓾𝓭𝓮 𝓯𝓯 01 🎮</t>
        </is>
      </c>
      <c r="H10988" s="6" t="inlineStr">
        <is>
          <t>#wewantbaalveerback #wewantbaalveerseason6</t>
        </is>
      </c>
      <c r="I10988" s="4" t="inlineStr">
        <is>
          <t>2026-05-28 18:06:22</t>
        </is>
      </c>
      <c r="J10988" s="9" t="n">
        <v>1</v>
      </c>
    </row>
    <row r="10989" ht="22" customHeight="1">
      <c r="A10989" s="4" t="n">
        <v>10987</v>
      </c>
      <c r="B10989" s="16" t="inlineStr">
        <is>
          <t>chungreng_koren</t>
        </is>
      </c>
      <c r="C10989" s="4" t="inlineStr">
        <is>
          <t>@chungreng_koren</t>
        </is>
      </c>
      <c r="D10989" s="6" t="inlineStr">
        <is>
          <t>Macau witnessed the rise of “The Indian Rhino.” 🇮🇳 🦏</t>
        </is>
      </c>
      <c r="E10989" s="8" t="inlineStr">
        <is>
          <t>https://www.instagram.com/p/DY4cS5Xs1kl/</t>
        </is>
      </c>
      <c r="F10989" s="4" t="inlineStr">
        <is>
          <t>@saikumargottapu.837</t>
        </is>
      </c>
      <c r="G10989" s="4" t="inlineStr">
        <is>
          <t>saikumar Gottapu</t>
        </is>
      </c>
      <c r="H10989" s="6" t="inlineStr">
        <is>
          <t>🇮🇳🇮🇳🇮🇳🔥</t>
        </is>
      </c>
      <c r="I10989" s="4" t="inlineStr">
        <is>
          <t>2026-05-28 17:18:13</t>
        </is>
      </c>
      <c r="J10989" s="9" t="n">
        <v>2</v>
      </c>
    </row>
    <row r="10990" ht="22" customHeight="1">
      <c r="A10990" s="4" t="n">
        <v>10988</v>
      </c>
      <c r="B10990" s="16" t="inlineStr">
        <is>
          <t>chungreng_koren</t>
        </is>
      </c>
      <c r="C10990" s="4" t="inlineStr">
        <is>
          <t>@chungreng_koren</t>
        </is>
      </c>
      <c r="D10990" s="6" t="inlineStr">
        <is>
          <t>Macau witnessed the rise of “The Indian Rhino.” 🇮🇳 🦏</t>
        </is>
      </c>
      <c r="E10990" s="8" t="inlineStr">
        <is>
          <t>https://www.instagram.com/p/DY4cS5Xs1kl/</t>
        </is>
      </c>
      <c r="F10990" s="4" t="inlineStr">
        <is>
          <t>@_abdur_rahman.07</t>
        </is>
      </c>
      <c r="G10990" s="4" t="inlineStr">
        <is>
          <t>Abdur Rahman Qzi</t>
        </is>
      </c>
      <c r="H10990" s="6" t="inlineStr">
        <is>
          <t>Keep it up We have many hopes from you🙌</t>
        </is>
      </c>
      <c r="I10990" s="4" t="inlineStr">
        <is>
          <t>2026-05-28 14:14:52</t>
        </is>
      </c>
      <c r="J10990" s="9" t="n">
        <v>5</v>
      </c>
    </row>
    <row r="10991" ht="22" customHeight="1">
      <c r="A10991" s="4" t="n">
        <v>10989</v>
      </c>
      <c r="B10991" s="16" t="inlineStr">
        <is>
          <t>chungreng_koren</t>
        </is>
      </c>
      <c r="C10991" s="4" t="inlineStr">
        <is>
          <t>@chungreng_koren</t>
        </is>
      </c>
      <c r="D10991" s="6" t="inlineStr">
        <is>
          <t>Macau witnessed the rise of “The Indian Rhino.” 🇮🇳 🦏</t>
        </is>
      </c>
      <c r="E10991" s="8" t="inlineStr">
        <is>
          <t>https://www.instagram.com/p/DY4cS5Xs1kl/</t>
        </is>
      </c>
      <c r="F10991" s="4" t="inlineStr">
        <is>
          <t>@army.of.mr.random</t>
        </is>
      </c>
      <c r="G10991" s="4" t="inlineStr">
        <is>
          <t>JAI_SHREE_RAM</t>
        </is>
      </c>
      <c r="H10991" s="6" t="inlineStr">
        <is>
          <t>Congratulations chungren</t>
        </is>
      </c>
      <c r="I10991" s="4" t="inlineStr">
        <is>
          <t>2026-05-28 12:46:11</t>
        </is>
      </c>
      <c r="J10991" s="9" t="n">
        <v>9</v>
      </c>
    </row>
    <row r="10992" ht="22" customHeight="1">
      <c r="A10992" s="4" t="n">
        <v>10990</v>
      </c>
      <c r="B10992" s="16" t="inlineStr">
        <is>
          <t>chungreng_koren</t>
        </is>
      </c>
      <c r="C10992" s="4" t="inlineStr">
        <is>
          <t>@chungreng_koren</t>
        </is>
      </c>
      <c r="D10992" s="6" t="inlineStr">
        <is>
          <t>Macau witnessed the rise of “The Indian Rhino.” 🇮🇳 🦏</t>
        </is>
      </c>
      <c r="E10992" s="8" t="inlineStr">
        <is>
          <t>https://www.instagram.com/p/DY4cS5Xs1kl/</t>
        </is>
      </c>
      <c r="F10992" s="4" t="inlineStr">
        <is>
          <t>@__yark___in___the___ocean___</t>
        </is>
      </c>
      <c r="G10992" s="4" t="inlineStr">
        <is>
          <t>●●●</t>
        </is>
      </c>
      <c r="H10992" s="6" t="inlineStr">
        <is>
          <t>Amen ❤️❤️</t>
        </is>
      </c>
      <c r="I10992" s="4" t="inlineStr">
        <is>
          <t>2026-05-28 18:15:23</t>
        </is>
      </c>
      <c r="J10992" s="9" t="n">
        <v>1</v>
      </c>
    </row>
    <row r="10993" ht="22" customHeight="1">
      <c r="A10993" s="4" t="n">
        <v>10991</v>
      </c>
      <c r="B10993" s="16" t="inlineStr">
        <is>
          <t>chungreng_koren</t>
        </is>
      </c>
      <c r="C10993" s="4" t="inlineStr">
        <is>
          <t>@chungreng_koren</t>
        </is>
      </c>
      <c r="D10993" s="6" t="inlineStr">
        <is>
          <t>Macau witnessed the rise of “The Indian Rhino.” 🇮🇳 🦏</t>
        </is>
      </c>
      <c r="E10993" s="8" t="inlineStr">
        <is>
          <t>https://www.instagram.com/p/DY4cS5Xs1kl/</t>
        </is>
      </c>
      <c r="F10993" s="4" t="inlineStr">
        <is>
          <t>@nishantdhiman__700</t>
        </is>
      </c>
      <c r="G10993" s="4" t="inlineStr">
        <is>
          <t>Nishant Dhiman</t>
        </is>
      </c>
      <c r="H10993" s="6" t="inlineStr">
        <is>
          <t>❤️</t>
        </is>
      </c>
      <c r="I10993" s="4" t="inlineStr">
        <is>
          <t>2026-05-28 15:05:16</t>
        </is>
      </c>
      <c r="J10993" s="9" t="n">
        <v>2</v>
      </c>
    </row>
    <row r="10994" ht="22" customHeight="1">
      <c r="A10994" s="4" t="n">
        <v>10992</v>
      </c>
      <c r="B10994" s="16" t="inlineStr">
        <is>
          <t>chungreng_koren</t>
        </is>
      </c>
      <c r="C10994" s="4" t="inlineStr">
        <is>
          <t>@chungreng_koren</t>
        </is>
      </c>
      <c r="D10994" s="6" t="inlineStr">
        <is>
          <t>Macau witnessed the rise of “The Indian Rhino.” 🇮🇳 🦏</t>
        </is>
      </c>
      <c r="E10994" s="8" t="inlineStr">
        <is>
          <t>https://www.instagram.com/p/DY4cS5Xs1kl/</t>
        </is>
      </c>
      <c r="F10994" s="4" t="inlineStr">
        <is>
          <t>@subhajit87599</t>
        </is>
      </c>
      <c r="G10994" s="4" t="inlineStr">
        <is>
          <t>Subhajit</t>
        </is>
      </c>
      <c r="H10994" s="6" t="inlineStr">
        <is>
          <t>🦏🇮🇳</t>
        </is>
      </c>
      <c r="I10994" s="4" t="inlineStr">
        <is>
          <t>2026-05-28 12:22:12</t>
        </is>
      </c>
      <c r="J10994" s="9" t="n">
        <v>5</v>
      </c>
    </row>
    <row r="10995" ht="22" customHeight="1">
      <c r="A10995" s="4" t="n">
        <v>10993</v>
      </c>
      <c r="B10995" s="16" t="inlineStr">
        <is>
          <t>chungreng_koren</t>
        </is>
      </c>
      <c r="C10995" s="4" t="inlineStr">
        <is>
          <t>@chungreng_koren</t>
        </is>
      </c>
      <c r="D10995" s="6" t="inlineStr">
        <is>
          <t>Macau witnessed the rise of “The Indian Rhino.” 🇮🇳 🦏</t>
        </is>
      </c>
      <c r="E10995" s="8" t="inlineStr">
        <is>
          <t>https://www.instagram.com/p/DY4cS5Xs1kl/</t>
        </is>
      </c>
      <c r="F10995" s="4" t="inlineStr">
        <is>
          <t>@thegolu_boxer</t>
        </is>
      </c>
      <c r="G10995" s="4" t="inlineStr">
        <is>
          <t>Golu Boxer</t>
        </is>
      </c>
      <c r="H10995" s="6" t="inlineStr">
        <is>
          <t>Moj krde bhai ❤️👏</t>
        </is>
      </c>
      <c r="I10995" s="4" t="inlineStr">
        <is>
          <t>2026-05-28 14:44:37</t>
        </is>
      </c>
      <c r="J10995" s="9" t="n">
        <v>1</v>
      </c>
    </row>
    <row r="10996" ht="22" customHeight="1">
      <c r="A10996" s="4" t="n">
        <v>10994</v>
      </c>
      <c r="B10996" s="16" t="inlineStr">
        <is>
          <t>chungreng_koren</t>
        </is>
      </c>
      <c r="C10996" s="4" t="inlineStr">
        <is>
          <t>@chungreng_koren</t>
        </is>
      </c>
      <c r="D10996" s="6" t="inlineStr">
        <is>
          <t>Macau witnessed the rise of “The Indian Rhino.” 🇮🇳 🦏</t>
        </is>
      </c>
      <c r="E10996" s="8" t="inlineStr">
        <is>
          <t>https://www.instagram.com/p/DY4cS5Xs1kl/</t>
        </is>
      </c>
      <c r="F10996" s="4" t="inlineStr">
        <is>
          <t>@harshshukla_21</t>
        </is>
      </c>
      <c r="G10996" s="4" t="inlineStr">
        <is>
          <t>Harsh Shukla</t>
        </is>
      </c>
      <c r="H10996" s="6" t="inlineStr"/>
      <c r="I10996" s="4" t="inlineStr">
        <is>
          <t>2026-05-28 16:22:07</t>
        </is>
      </c>
      <c r="J10996" s="9" t="n">
        <v>1</v>
      </c>
    </row>
    <row r="10997" ht="22" customHeight="1">
      <c r="A10997" s="4" t="n">
        <v>10995</v>
      </c>
      <c r="B10997" s="16" t="inlineStr">
        <is>
          <t>chungreng_koren</t>
        </is>
      </c>
      <c r="C10997" s="4" t="inlineStr">
        <is>
          <t>@chungreng_koren</t>
        </is>
      </c>
      <c r="D10997" s="6" t="inlineStr">
        <is>
          <t>Macau witnessed the rise of “The Indian Rhino.” 🇮🇳 🦏</t>
        </is>
      </c>
      <c r="E10997" s="8" t="inlineStr">
        <is>
          <t>https://www.instagram.com/p/DY4cS5Xs1kl/</t>
        </is>
      </c>
      <c r="F10997" s="4" t="inlineStr">
        <is>
          <t>@trinabarta_sharma</t>
        </is>
      </c>
      <c r="G10997" s="4" t="inlineStr">
        <is>
          <t>Manoharmayum Trinabarta sharma</t>
        </is>
      </c>
      <c r="H10997" s="6" t="inlineStr">
        <is>
          <t>Toure 🔥</t>
        </is>
      </c>
      <c r="I10997" s="4" t="inlineStr">
        <is>
          <t>2026-05-28 13:03:11</t>
        </is>
      </c>
      <c r="J10997" s="9" t="n">
        <v>1</v>
      </c>
    </row>
    <row r="10998" ht="22" customHeight="1">
      <c r="A10998" s="4" t="n">
        <v>10996</v>
      </c>
      <c r="B10998" s="16" t="inlineStr">
        <is>
          <t>chungreng_koren</t>
        </is>
      </c>
      <c r="C10998" s="4" t="inlineStr">
        <is>
          <t>@chungreng_koren</t>
        </is>
      </c>
      <c r="D10998" s="6" t="inlineStr">
        <is>
          <t>Macau witnessed the rise of “The Indian Rhino.” 🇮🇳 🦏</t>
        </is>
      </c>
      <c r="E10998" s="8" t="inlineStr">
        <is>
          <t>https://www.instagram.com/p/DY4cS5Xs1kl/</t>
        </is>
      </c>
      <c r="F10998" s="4" t="inlineStr">
        <is>
          <t>@skynirmal_</t>
        </is>
      </c>
      <c r="G10998" s="4" t="inlineStr">
        <is>
          <t>MR_KAIFU</t>
        </is>
      </c>
      <c r="H10998" s="6" t="inlineStr">
        <is>
          <t>Jai hind❤️</t>
        </is>
      </c>
      <c r="I10998" s="4" t="inlineStr">
        <is>
          <t>2026-05-28 12:39:25</t>
        </is>
      </c>
      <c r="J10998" s="9" t="n">
        <v>2</v>
      </c>
    </row>
    <row r="10999" ht="22" customHeight="1">
      <c r="A10999" s="4" t="n">
        <v>10997</v>
      </c>
      <c r="B10999" s="16" t="inlineStr">
        <is>
          <t>chungreng_koren</t>
        </is>
      </c>
      <c r="C10999" s="4" t="inlineStr">
        <is>
          <t>@chungreng_koren</t>
        </is>
      </c>
      <c r="D10999" s="6" t="inlineStr">
        <is>
          <t>Macau witnessed the rise of “The Indian Rhino.” 🇮🇳 🦏</t>
        </is>
      </c>
      <c r="E10999" s="8" t="inlineStr">
        <is>
          <t>https://www.instagram.com/p/DY4cS5Xs1kl/</t>
        </is>
      </c>
      <c r="F10999" s="4" t="inlineStr">
        <is>
          <t>@yc_naga777</t>
        </is>
      </c>
      <c r="G10999" s="4" t="inlineStr"/>
      <c r="H10999" s="6" t="inlineStr">
        <is>
          <t>Amen❤️</t>
        </is>
      </c>
      <c r="I10999" s="4" t="inlineStr">
        <is>
          <t>2026-05-28 15:03:34</t>
        </is>
      </c>
      <c r="J10999" s="9" t="n">
        <v>2</v>
      </c>
    </row>
    <row r="11000" ht="22" customHeight="1">
      <c r="A11000" s="4" t="n">
        <v>10998</v>
      </c>
      <c r="B11000" s="16" t="inlineStr">
        <is>
          <t>chungreng_koren</t>
        </is>
      </c>
      <c r="C11000" s="4" t="inlineStr">
        <is>
          <t>@chungreng_koren</t>
        </is>
      </c>
      <c r="D11000" s="6" t="inlineStr">
        <is>
          <t>Macau witnessed the rise of “The Indian Rhino.” 🇮🇳 🦏</t>
        </is>
      </c>
      <c r="E11000" s="8" t="inlineStr">
        <is>
          <t>https://www.instagram.com/p/DY4cS5Xs1kl/</t>
        </is>
      </c>
      <c r="F11000" s="4" t="inlineStr">
        <is>
          <t>@loz_soul</t>
        </is>
      </c>
      <c r="G11000" s="4" t="inlineStr">
        <is>
          <t>Twiphang Jamatia</t>
        </is>
      </c>
      <c r="H11000" s="6" t="inlineStr">
        <is>
          <t>✝️</t>
        </is>
      </c>
      <c r="I11000" s="4" t="inlineStr">
        <is>
          <t>2026-05-28 14:20:55</t>
        </is>
      </c>
      <c r="J11000" s="9" t="n">
        <v>1</v>
      </c>
    </row>
    <row r="11001" ht="22" customHeight="1">
      <c r="A11001" s="4" t="n">
        <v>10999</v>
      </c>
      <c r="B11001" s="16" t="inlineStr">
        <is>
          <t>chungreng_koren</t>
        </is>
      </c>
      <c r="C11001" s="4" t="inlineStr">
        <is>
          <t>@chungreng_koren</t>
        </is>
      </c>
      <c r="D11001" s="6" t="inlineStr">
        <is>
          <t>Macau witnessed the rise of “The Indian Rhino.” 🇮🇳 🦏</t>
        </is>
      </c>
      <c r="E11001" s="8" t="inlineStr">
        <is>
          <t>https://www.instagram.com/p/DY4cS5Xs1kl/</t>
        </is>
      </c>
      <c r="F11001" s="4" t="inlineStr">
        <is>
          <t>@tovito.yeptho</t>
        </is>
      </c>
      <c r="G11001" s="4" t="inlineStr">
        <is>
          <t>Yeptho Sumi</t>
        </is>
      </c>
      <c r="H11001" s="6" t="inlineStr">
        <is>
          <t>🔥🔥</t>
        </is>
      </c>
      <c r="I11001" s="4" t="inlineStr">
        <is>
          <t>2026-05-28 12:25:11</t>
        </is>
      </c>
      <c r="J11001" s="9" t="n">
        <v>1</v>
      </c>
    </row>
    <row r="11002" ht="22" customHeight="1">
      <c r="A11002" s="4" t="n">
        <v>11000</v>
      </c>
      <c r="B11002" s="16" t="inlineStr">
        <is>
          <t>chungreng_koren</t>
        </is>
      </c>
      <c r="C11002" s="4" t="inlineStr">
        <is>
          <t>@chungreng_koren</t>
        </is>
      </c>
      <c r="D11002" s="6" t="inlineStr">
        <is>
          <t>Macau witnessed the rise of “The Indian Rhino.” 🇮🇳 🦏</t>
        </is>
      </c>
      <c r="E11002" s="8" t="inlineStr">
        <is>
          <t>https://www.instagram.com/p/DY4cS5Xs1kl/</t>
        </is>
      </c>
      <c r="F11002" s="4" t="inlineStr">
        <is>
          <t>@rajveer_mehda</t>
        </is>
      </c>
      <c r="G11002" s="4" t="inlineStr">
        <is>
          <t>Rajveer singh🇮🇳</t>
        </is>
      </c>
      <c r="H11002" s="6" t="inlineStr">
        <is>
          <t>❤️❤️❤️</t>
        </is>
      </c>
      <c r="I11002" s="4" t="inlineStr">
        <is>
          <t>2026-05-28 13:21:16</t>
        </is>
      </c>
      <c r="J11002" s="9" t="n">
        <v>1</v>
      </c>
    </row>
    <row r="11003" ht="22" customHeight="1">
      <c r="A11003" s="4" t="n">
        <v>11001</v>
      </c>
      <c r="B11003" s="16" t="inlineStr">
        <is>
          <t>chungreng_koren</t>
        </is>
      </c>
      <c r="C11003" s="4" t="inlineStr">
        <is>
          <t>@chungreng_koren</t>
        </is>
      </c>
      <c r="D11003" s="6" t="inlineStr">
        <is>
          <t>Macau witnessed the rise of “The Indian Rhino.” 🇮🇳 🦏</t>
        </is>
      </c>
      <c r="E11003" s="8" t="inlineStr">
        <is>
          <t>https://www.instagram.com/p/DY4cS5Xs1kl/</t>
        </is>
      </c>
      <c r="F11003" s="4" t="inlineStr">
        <is>
          <t>@anoop_gangwar_01</t>
        </is>
      </c>
      <c r="G11003" s="4" t="inlineStr">
        <is>
          <t>ąŋơơ℘ ɠąŋɠῳąཞ</t>
        </is>
      </c>
      <c r="H11003" s="6" t="inlineStr">
        <is>
          <t>💪🇮🇳🇮🇳🏆</t>
        </is>
      </c>
      <c r="I11003" s="4" t="inlineStr">
        <is>
          <t>2026-05-28 12:38:56</t>
        </is>
      </c>
      <c r="J11003" s="9" t="n">
        <v>2</v>
      </c>
    </row>
    <row r="11004" ht="22" customHeight="1">
      <c r="A11004" s="4" t="n">
        <v>11002</v>
      </c>
      <c r="B11004" s="16" t="inlineStr">
        <is>
          <t>chungreng_koren</t>
        </is>
      </c>
      <c r="C11004" s="4" t="inlineStr">
        <is>
          <t>@chungreng_koren</t>
        </is>
      </c>
      <c r="D11004" s="6" t="inlineStr">
        <is>
          <t>Macau witnessed the rise of “The Indian Rhino.” 🇮🇳 🦏</t>
        </is>
      </c>
      <c r="E11004" s="8" t="inlineStr">
        <is>
          <t>https://www.instagram.com/p/DY4cS5Xs1kl/</t>
        </is>
      </c>
      <c r="F11004" s="4" t="inlineStr">
        <is>
          <t>@rohit_jha_49</t>
        </is>
      </c>
      <c r="G11004" s="4" t="inlineStr">
        <is>
          <t>Rohit Jha</t>
        </is>
      </c>
      <c r="H11004" s="6" t="inlineStr">
        <is>
          <t>Bharat mata ki jai ❤️</t>
        </is>
      </c>
      <c r="I11004" s="4" t="inlineStr">
        <is>
          <t>2026-05-28 12:38:41</t>
        </is>
      </c>
      <c r="J11004" s="9" t="n">
        <v>3</v>
      </c>
    </row>
    <row r="11005" ht="22" customHeight="1">
      <c r="A11005" s="4" t="n">
        <v>11003</v>
      </c>
      <c r="B11005" s="16" t="inlineStr">
        <is>
          <t>chungreng_koren</t>
        </is>
      </c>
      <c r="C11005" s="4" t="inlineStr">
        <is>
          <t>@chungreng_koren</t>
        </is>
      </c>
      <c r="D11005" s="6" t="inlineStr">
        <is>
          <t>Macau witnessed the rise of “The Indian Rhino.” 🇮🇳 🦏</t>
        </is>
      </c>
      <c r="E11005" s="8" t="inlineStr">
        <is>
          <t>https://www.instagram.com/p/DY4cS5Xs1kl/</t>
        </is>
      </c>
      <c r="F11005" s="4" t="inlineStr">
        <is>
          <t>@thewolfgodmma</t>
        </is>
      </c>
      <c r="G11005" s="4" t="inlineStr">
        <is>
          <t>Mohim Choudhary</t>
        </is>
      </c>
      <c r="H11005" s="6" t="inlineStr">
        <is>
          <t>Bharat mata ki jay🇮🇳🦏👑</t>
        </is>
      </c>
      <c r="I11005" s="4" t="inlineStr">
        <is>
          <t>2026-05-28 12:28:47</t>
        </is>
      </c>
      <c r="J11005" s="9" t="n">
        <v>3</v>
      </c>
    </row>
    <row r="11006" ht="22" customHeight="1">
      <c r="A11006" s="4" t="n">
        <v>11004</v>
      </c>
      <c r="B11006" s="16" t="inlineStr">
        <is>
          <t>chungreng_koren</t>
        </is>
      </c>
      <c r="C11006" s="4" t="inlineStr">
        <is>
          <t>@chungreng_koren</t>
        </is>
      </c>
      <c r="D11006" s="6" t="inlineStr">
        <is>
          <t>Macau witnessed the rise of “The Indian Rhino.” 🇮🇳 🦏</t>
        </is>
      </c>
      <c r="E11006" s="8" t="inlineStr">
        <is>
          <t>https://www.instagram.com/p/DY4cS5Xs1kl/</t>
        </is>
      </c>
      <c r="F11006" s="4" t="inlineStr">
        <is>
          <t>@mayanksinghnegi</t>
        </is>
      </c>
      <c r="G11006" s="4" t="inlineStr">
        <is>
          <t>mayank singh negi</t>
        </is>
      </c>
      <c r="H11006" s="6" t="inlineStr">
        <is>
          <t>🇮🇳🇮🇳🇮🇳</t>
        </is>
      </c>
      <c r="I11006" s="4" t="inlineStr">
        <is>
          <t>2026-05-28 12:42:16</t>
        </is>
      </c>
      <c r="J11006" s="9" t="n">
        <v>1</v>
      </c>
    </row>
    <row r="11007" ht="22" customHeight="1">
      <c r="A11007" s="4" t="n">
        <v>11005</v>
      </c>
      <c r="B11007" s="16" t="inlineStr">
        <is>
          <t>chungreng_koren</t>
        </is>
      </c>
      <c r="C11007" s="4" t="inlineStr">
        <is>
          <t>@chungreng_koren</t>
        </is>
      </c>
      <c r="D11007" s="6" t="inlineStr">
        <is>
          <t>Macau witnessed the rise of “The Indian Rhino.” 🇮🇳 🦏</t>
        </is>
      </c>
      <c r="E11007" s="8" t="inlineStr">
        <is>
          <t>https://www.instagram.com/p/DY4cS5Xs1kl/</t>
        </is>
      </c>
      <c r="F11007" s="4" t="inlineStr">
        <is>
          <t>@sagarvishal107</t>
        </is>
      </c>
      <c r="G11007" s="4" t="inlineStr">
        <is>
          <t>Vishal Sagar</t>
        </is>
      </c>
      <c r="H11007" s="6" t="inlineStr">
        <is>
          <t>🔥🔥👏</t>
        </is>
      </c>
      <c r="I11007" s="4" t="inlineStr">
        <is>
          <t>2026-05-28 12:29:50</t>
        </is>
      </c>
      <c r="J11007" s="9" t="n">
        <v>1</v>
      </c>
    </row>
    <row r="11008" ht="22" customHeight="1">
      <c r="A11008" s="4" t="n">
        <v>11006</v>
      </c>
      <c r="B11008" s="16" t="inlineStr">
        <is>
          <t>chungreng_koren</t>
        </is>
      </c>
      <c r="C11008" s="4" t="inlineStr">
        <is>
          <t>@chungreng_koren</t>
        </is>
      </c>
      <c r="D11008" s="6" t="inlineStr">
        <is>
          <t>Macau witnessed the rise of “The Indian Rhino.” 🇮🇳 🦏</t>
        </is>
      </c>
      <c r="E11008" s="8" t="inlineStr">
        <is>
          <t>https://www.instagram.com/p/DY4cS5Xs1kl/</t>
        </is>
      </c>
      <c r="F11008" s="4" t="inlineStr">
        <is>
          <t>@dinkaryadav2</t>
        </is>
      </c>
      <c r="G11008" s="4" t="inlineStr">
        <is>
          <t>Dinkar Yadav</t>
        </is>
      </c>
      <c r="H11008" s="6" t="inlineStr">
        <is>
          <t>❤️👏😢</t>
        </is>
      </c>
      <c r="I11008" s="4" t="inlineStr">
        <is>
          <t>2026-08-17 06:44:33</t>
        </is>
      </c>
      <c r="J11008" s="9" t="n">
        <v>0</v>
      </c>
    </row>
    <row r="11009" ht="22" customHeight="1">
      <c r="A11009" s="4" t="n">
        <v>11007</v>
      </c>
      <c r="B11009" s="16" t="inlineStr">
        <is>
          <t>chungreng_koren</t>
        </is>
      </c>
      <c r="C11009" s="4" t="inlineStr">
        <is>
          <t>@chungreng_koren</t>
        </is>
      </c>
      <c r="D11009" s="6" t="inlineStr">
        <is>
          <t>Macau witnessed the rise of “The Indian Rhino.” 🇮🇳 🦏</t>
        </is>
      </c>
      <c r="E11009" s="8" t="inlineStr">
        <is>
          <t>https://www.instagram.com/p/DY4cS5Xs1kl/</t>
        </is>
      </c>
      <c r="F11009" s="4" t="inlineStr">
        <is>
          <t>@jeevan932037</t>
        </is>
      </c>
      <c r="G11009" s="4" t="inlineStr">
        <is>
          <t>Jeevan Gujjar</t>
        </is>
      </c>
      <c r="H11009" s="6" t="inlineStr">
        <is>
          <t>❤️❤️</t>
        </is>
      </c>
      <c r="I11009" s="4" t="inlineStr">
        <is>
          <t>2026-08-16 09:09:37</t>
        </is>
      </c>
      <c r="J11009" s="9" t="n">
        <v>0</v>
      </c>
    </row>
    <row r="11010" ht="22" customHeight="1">
      <c r="A11010" s="4" t="n">
        <v>11008</v>
      </c>
      <c r="B11010" s="16" t="inlineStr">
        <is>
          <t>chungreng_koren</t>
        </is>
      </c>
      <c r="C11010" s="4" t="inlineStr">
        <is>
          <t>@chungreng_koren</t>
        </is>
      </c>
      <c r="D11010" s="6" t="inlineStr">
        <is>
          <t>Macau witnessed the rise of “The Indian Rhino.” 🇮🇳 🦏</t>
        </is>
      </c>
      <c r="E11010" s="8" t="inlineStr">
        <is>
          <t>https://www.instagram.com/p/DY4cS5Xs1kl/</t>
        </is>
      </c>
      <c r="F11010" s="4" t="inlineStr">
        <is>
          <t>@rajnbty</t>
        </is>
      </c>
      <c r="G11010" s="4" t="inlineStr">
        <is>
          <t>Rajn Bty</t>
        </is>
      </c>
      <c r="H11010" s="6" t="inlineStr">
        <is>
          <t>🙌❤️</t>
        </is>
      </c>
      <c r="I11010" s="4" t="inlineStr">
        <is>
          <t>2026-08-15 20:11:32</t>
        </is>
      </c>
      <c r="J11010" s="9" t="n">
        <v>0</v>
      </c>
    </row>
    <row r="11011" ht="22" customHeight="1">
      <c r="A11011" s="4" t="n">
        <v>11009</v>
      </c>
      <c r="B11011" s="16" t="inlineStr">
        <is>
          <t>chungreng_koren</t>
        </is>
      </c>
      <c r="C11011" s="4" t="inlineStr">
        <is>
          <t>@chungreng_koren</t>
        </is>
      </c>
      <c r="D11011" s="6" t="inlineStr">
        <is>
          <t>Macau witnessed the rise of “The Indian Rhino.” 🇮🇳 🦏</t>
        </is>
      </c>
      <c r="E11011" s="8" t="inlineStr">
        <is>
          <t>https://www.instagram.com/p/DY4cS5Xs1kl/</t>
        </is>
      </c>
      <c r="F11011" s="4" t="inlineStr">
        <is>
          <t>@barmanashokkumar9</t>
        </is>
      </c>
      <c r="G11011" s="4" t="inlineStr">
        <is>
          <t>Ashok Kr Barman</t>
        </is>
      </c>
      <c r="H11011" s="6" t="inlineStr">
        <is>
          <t>Goosebumps</t>
        </is>
      </c>
      <c r="I11011" s="4" t="inlineStr">
        <is>
          <t>2026-08-15 19:27:45</t>
        </is>
      </c>
      <c r="J11011" s="9" t="n">
        <v>0</v>
      </c>
    </row>
    <row r="11012" ht="22" customHeight="1">
      <c r="A11012" s="4" t="n">
        <v>11010</v>
      </c>
      <c r="B11012" s="16" t="inlineStr">
        <is>
          <t>chungreng_koren</t>
        </is>
      </c>
      <c r="C11012" s="4" t="inlineStr">
        <is>
          <t>@chungreng_koren</t>
        </is>
      </c>
      <c r="D11012" s="6" t="inlineStr">
        <is>
          <t>Macau witnessed the rise of “The Indian Rhino.” 🇮🇳 🦏</t>
        </is>
      </c>
      <c r="E11012" s="8" t="inlineStr">
        <is>
          <t>https://www.instagram.com/p/DY4cS5Xs1kl/</t>
        </is>
      </c>
      <c r="F11012" s="4" t="inlineStr">
        <is>
          <t>@panther.7707009</t>
        </is>
      </c>
      <c r="G11012" s="4" t="inlineStr"/>
      <c r="H11012" s="6" t="inlineStr">
        <is>
          <t>❤️😍</t>
        </is>
      </c>
      <c r="I11012" s="4" t="inlineStr">
        <is>
          <t>2026-08-15 14:20:33</t>
        </is>
      </c>
      <c r="J11012" s="9" t="n">
        <v>0</v>
      </c>
    </row>
    <row r="11013" ht="22" customHeight="1">
      <c r="A11013" s="4" t="n">
        <v>11011</v>
      </c>
      <c r="B11013" s="16" t="inlineStr">
        <is>
          <t>chungreng_koren</t>
        </is>
      </c>
      <c r="C11013" s="4" t="inlineStr">
        <is>
          <t>@chungreng_koren</t>
        </is>
      </c>
      <c r="D11013" s="6" t="inlineStr">
        <is>
          <t>Macau witnessed the rise of “The Indian Rhino.” 🇮🇳 🦏</t>
        </is>
      </c>
      <c r="E11013" s="8" t="inlineStr">
        <is>
          <t>https://www.instagram.com/p/DY4cS5Xs1kl/</t>
        </is>
      </c>
      <c r="F11013" s="4" t="inlineStr">
        <is>
          <t>@ravindra.khade.353</t>
        </is>
      </c>
      <c r="G11013" s="4" t="inlineStr">
        <is>
          <t>Ravindra Khade</t>
        </is>
      </c>
      <c r="H11013" s="6" t="inlineStr">
        <is>
          <t>भारत माता की जय</t>
        </is>
      </c>
      <c r="I11013" s="4" t="inlineStr">
        <is>
          <t>2026-08-13 17:23:02</t>
        </is>
      </c>
      <c r="J11013" s="9" t="n">
        <v>0</v>
      </c>
    </row>
    <row r="11014" ht="22" customHeight="1">
      <c r="A11014" s="4" t="n">
        <v>11012</v>
      </c>
      <c r="B11014" s="16" t="inlineStr">
        <is>
          <t>chungreng_koren</t>
        </is>
      </c>
      <c r="C11014" s="4" t="inlineStr">
        <is>
          <t>@chungreng_koren</t>
        </is>
      </c>
      <c r="D11014" s="6" t="inlineStr">
        <is>
          <t>Macau witnessed the rise of “The Indian Rhino.” 🇮🇳 🦏</t>
        </is>
      </c>
      <c r="E11014" s="8" t="inlineStr">
        <is>
          <t>https://www.instagram.com/p/DY4cS5Xs1kl/</t>
        </is>
      </c>
      <c r="F11014" s="4" t="inlineStr">
        <is>
          <t>@deep._.purple._.jeez</t>
        </is>
      </c>
      <c r="G11014" s="4" t="inlineStr">
        <is>
          <t>Deepak Roy Simon</t>
        </is>
      </c>
      <c r="H11014" s="6" t="inlineStr">
        <is>
          <t>❤️</t>
        </is>
      </c>
      <c r="I11014" s="4" t="inlineStr">
        <is>
          <t>2026-08-13 04:09:28</t>
        </is>
      </c>
      <c r="J11014" s="9" t="n">
        <v>0</v>
      </c>
    </row>
    <row r="11015" ht="22" customHeight="1">
      <c r="A11015" s="4" t="n">
        <v>11013</v>
      </c>
      <c r="B11015" s="16" t="inlineStr">
        <is>
          <t>chungreng_koren</t>
        </is>
      </c>
      <c r="C11015" s="4" t="inlineStr">
        <is>
          <t>@chungreng_koren</t>
        </is>
      </c>
      <c r="D11015" s="6" t="inlineStr">
        <is>
          <t>Macau witnessed the rise of “The Indian Rhino.” 🇮🇳 🦏</t>
        </is>
      </c>
      <c r="E11015" s="8" t="inlineStr">
        <is>
          <t>https://www.instagram.com/p/DY4cS5Xs1kl/</t>
        </is>
      </c>
      <c r="F11015" s="4" t="inlineStr">
        <is>
          <t>@dhiraj1234184</t>
        </is>
      </c>
      <c r="G11015" s="4" t="inlineStr">
        <is>
          <t>Dhiraj Kumar Dhiraj Kumar</t>
        </is>
      </c>
      <c r="H11015" s="6" t="inlineStr">
        <is>
          <t>👏👏👏👏👏👏</t>
        </is>
      </c>
      <c r="I11015" s="4" t="inlineStr">
        <is>
          <t>2026-08-12 17:30:52</t>
        </is>
      </c>
      <c r="J11015" s="9" t="n">
        <v>0</v>
      </c>
    </row>
    <row r="11016" ht="22" customHeight="1">
      <c r="A11016" s="4" t="n">
        <v>11014</v>
      </c>
      <c r="B11016" s="16" t="inlineStr">
        <is>
          <t>chungreng_koren</t>
        </is>
      </c>
      <c r="C11016" s="4" t="inlineStr">
        <is>
          <t>@chungreng_koren</t>
        </is>
      </c>
      <c r="D11016" s="6" t="inlineStr">
        <is>
          <t>Macau witnessed the rise of “The Indian Rhino.” 🇮🇳 🦏</t>
        </is>
      </c>
      <c r="E11016" s="8" t="inlineStr">
        <is>
          <t>https://www.instagram.com/p/DY4cS5Xs1kl/</t>
        </is>
      </c>
      <c r="F11016" s="4" t="inlineStr">
        <is>
          <t>@ajay_shivdas6630</t>
        </is>
      </c>
      <c r="G11016" s="4" t="inlineStr">
        <is>
          <t>Ajay Shivdas</t>
        </is>
      </c>
      <c r="H11016" s="6" t="inlineStr">
        <is>
          <t>Bhart Mata ki Jay ❤️</t>
        </is>
      </c>
      <c r="I11016" s="4" t="inlineStr">
        <is>
          <t>2026-08-12 15:47:57</t>
        </is>
      </c>
      <c r="J11016" s="9" t="n">
        <v>0</v>
      </c>
    </row>
    <row r="11017" ht="22" customHeight="1">
      <c r="A11017" s="4" t="n">
        <v>11015</v>
      </c>
      <c r="B11017" s="16" t="inlineStr">
        <is>
          <t>chungreng_koren</t>
        </is>
      </c>
      <c r="C11017" s="4" t="inlineStr">
        <is>
          <t>@chungreng_koren</t>
        </is>
      </c>
      <c r="D11017" s="6" t="inlineStr">
        <is>
          <t>Macau witnessed the rise of “The Indian Rhino.” 🇮🇳 🦏</t>
        </is>
      </c>
      <c r="E11017" s="8" t="inlineStr">
        <is>
          <t>https://www.instagram.com/p/DY4cS5Xs1kl/</t>
        </is>
      </c>
      <c r="F11017" s="4" t="inlineStr">
        <is>
          <t>@amit_ra._08</t>
        </is>
      </c>
      <c r="G11017" s="4" t="inlineStr">
        <is>
          <t>Amit Rajput</t>
        </is>
      </c>
      <c r="H11017" s="6" t="inlineStr">
        <is>
          <t>Chahe hindu ho ya Christian bharat sabse pahle❤️🙌</t>
        </is>
      </c>
      <c r="I11017" s="4" t="inlineStr">
        <is>
          <t>2026-08-11 20:25:33</t>
        </is>
      </c>
      <c r="J11017" s="9" t="n">
        <v>0</v>
      </c>
    </row>
    <row r="11018" ht="22" customHeight="1">
      <c r="A11018" s="4" t="n">
        <v>11016</v>
      </c>
      <c r="B11018" s="16" t="inlineStr">
        <is>
          <t>chungreng_koren</t>
        </is>
      </c>
      <c r="C11018" s="4" t="inlineStr">
        <is>
          <t>@chungreng_koren</t>
        </is>
      </c>
      <c r="D11018" s="6" t="inlineStr">
        <is>
          <t>Macau witnessed the rise of “The Indian Rhino.” 🇮🇳 🦏</t>
        </is>
      </c>
      <c r="E11018" s="8" t="inlineStr">
        <is>
          <t>https://www.instagram.com/p/DY4cS5Xs1kl/</t>
        </is>
      </c>
      <c r="F11018" s="4" t="inlineStr">
        <is>
          <t>@hues_by_adi</t>
        </is>
      </c>
      <c r="G11018" s="4" t="inlineStr">
        <is>
          <t>Aditya Ramvarzi</t>
        </is>
      </c>
      <c r="H11018" s="6" t="inlineStr">
        <is>
          <t>Praise his name for all he gave 🇮🇳🙏🏿</t>
        </is>
      </c>
      <c r="I11018" s="4" t="inlineStr">
        <is>
          <t>2026-08-11 04:13:01</t>
        </is>
      </c>
      <c r="J11018" s="9" t="n">
        <v>0</v>
      </c>
    </row>
    <row r="11019" ht="22" customHeight="1">
      <c r="A11019" s="4" t="n">
        <v>11017</v>
      </c>
      <c r="B11019" s="16" t="inlineStr">
        <is>
          <t>chungreng_koren</t>
        </is>
      </c>
      <c r="C11019" s="4" t="inlineStr">
        <is>
          <t>@chungreng_koren</t>
        </is>
      </c>
      <c r="D11019" s="6" t="inlineStr">
        <is>
          <t>Macau witnessed the rise of “The Indian Rhino.” 🇮🇳 🦏</t>
        </is>
      </c>
      <c r="E11019" s="8" t="inlineStr">
        <is>
          <t>https://www.instagram.com/p/DY4cS5Xs1kl/</t>
        </is>
      </c>
      <c r="F11019" s="4" t="inlineStr">
        <is>
          <t>@rajubc383</t>
        </is>
      </c>
      <c r="G11019" s="4" t="inlineStr">
        <is>
          <t>r_ju 👑</t>
        </is>
      </c>
      <c r="H11019" s="6" t="inlineStr">
        <is>
          <t>🔥🔥🔥😢😢😢🔥🔥❤️❤️❤️</t>
        </is>
      </c>
      <c r="I11019" s="4" t="inlineStr">
        <is>
          <t>2026-08-10 17:27:01</t>
        </is>
      </c>
      <c r="J11019" s="9" t="n">
        <v>0</v>
      </c>
    </row>
    <row r="11020" ht="22" customHeight="1">
      <c r="A11020" s="4" t="n">
        <v>11018</v>
      </c>
      <c r="B11020" s="16" t="inlineStr">
        <is>
          <t>chungreng_koren</t>
        </is>
      </c>
      <c r="C11020" s="4" t="inlineStr">
        <is>
          <t>@chungreng_koren</t>
        </is>
      </c>
      <c r="D11020" s="6" t="inlineStr">
        <is>
          <t>Macau witnessed the rise of “The Indian Rhino.” 🇮🇳 🦏</t>
        </is>
      </c>
      <c r="E11020" s="8" t="inlineStr">
        <is>
          <t>https://www.instagram.com/p/DY4cS5Xs1kl/</t>
        </is>
      </c>
      <c r="F11020" s="4" t="inlineStr">
        <is>
          <t>@vinay_yadav5058</t>
        </is>
      </c>
      <c r="G11020" s="4" t="inlineStr">
        <is>
          <t>Vinay Yaduvansi</t>
        </is>
      </c>
      <c r="H11020" s="6" t="inlineStr">
        <is>
          <t>👏👏👏👏🙌🙌🙌🔥🔥</t>
        </is>
      </c>
      <c r="I11020" s="4" t="inlineStr">
        <is>
          <t>2026-08-09 18:32:40</t>
        </is>
      </c>
      <c r="J11020" s="9" t="n">
        <v>0</v>
      </c>
    </row>
    <row r="11021" ht="22" customHeight="1">
      <c r="A11021" s="4" t="n">
        <v>11019</v>
      </c>
      <c r="B11021" s="16" t="inlineStr">
        <is>
          <t>chungreng_koren</t>
        </is>
      </c>
      <c r="C11021" s="4" t="inlineStr">
        <is>
          <t>@chungreng_koren</t>
        </is>
      </c>
      <c r="D11021" s="6" t="inlineStr">
        <is>
          <t>Macau witnessed the rise of “The Indian Rhino.” 🇮🇳 🦏</t>
        </is>
      </c>
      <c r="E11021" s="8" t="inlineStr">
        <is>
          <t>https://www.instagram.com/p/DY4cS5Xs1kl/</t>
        </is>
      </c>
      <c r="F11021" s="4" t="inlineStr">
        <is>
          <t>@koda_anil___</t>
        </is>
      </c>
      <c r="G11021" s="4" t="inlineStr">
        <is>
          <t>anil moy</t>
        </is>
      </c>
      <c r="H11021" s="6" t="inlineStr">
        <is>
          <t>India Manipur super❤️❤️❤️you😂😂😂</t>
        </is>
      </c>
      <c r="I11021" s="4" t="inlineStr">
        <is>
          <t>2026-08-09 14:27:17</t>
        </is>
      </c>
      <c r="J11021" s="9" t="n">
        <v>0</v>
      </c>
    </row>
    <row r="11022" ht="22" customHeight="1">
      <c r="A11022" s="4" t="n">
        <v>11020</v>
      </c>
      <c r="B11022" s="16" t="inlineStr">
        <is>
          <t>chungreng_koren</t>
        </is>
      </c>
      <c r="C11022" s="4" t="inlineStr">
        <is>
          <t>@chungreng_koren</t>
        </is>
      </c>
      <c r="D11022" s="6" t="inlineStr">
        <is>
          <t>Macau witnessed the rise of “The Indian Rhino.” 🇮🇳 🦏</t>
        </is>
      </c>
      <c r="E11022" s="8" t="inlineStr">
        <is>
          <t>https://www.instagram.com/p/DY4cS5Xs1kl/</t>
        </is>
      </c>
      <c r="F11022" s="4" t="inlineStr">
        <is>
          <t>@koda_anil___</t>
        </is>
      </c>
      <c r="G11022" s="4" t="inlineStr">
        <is>
          <t>anil moy</t>
        </is>
      </c>
      <c r="H11022" s="6" t="inlineStr">
        <is>
          <t>India Manipur super❤️❤️❤️ you</t>
        </is>
      </c>
      <c r="I11022" s="4" t="inlineStr">
        <is>
          <t>2026-08-09 14:26:09</t>
        </is>
      </c>
      <c r="J11022" s="9" t="n">
        <v>0</v>
      </c>
    </row>
    <row r="11023" ht="22" customHeight="1">
      <c r="A11023" s="4" t="n">
        <v>11021</v>
      </c>
      <c r="B11023" s="16" t="inlineStr">
        <is>
          <t>chungreng_koren</t>
        </is>
      </c>
      <c r="C11023" s="4" t="inlineStr">
        <is>
          <t>@chungreng_koren</t>
        </is>
      </c>
      <c r="D11023" s="6" t="inlineStr">
        <is>
          <t>Macau witnessed the rise of “The Indian Rhino.” 🇮🇳 🦏</t>
        </is>
      </c>
      <c r="E11023" s="8" t="inlineStr">
        <is>
          <t>https://www.instagram.com/p/DY4cS5Xs1kl/</t>
        </is>
      </c>
      <c r="F11023" s="4" t="inlineStr">
        <is>
          <t>@dhiraj76469</t>
        </is>
      </c>
      <c r="G11023" s="4" t="inlineStr">
        <is>
          <t>Dhiraj Kumar</t>
        </is>
      </c>
      <c r="H11023" s="6" t="inlineStr">
        <is>
          <t>🫂🫂🫂🇮🇳🇮🇳🫂👨‍❤️‍👨🥰🥺🥺🥺🥺</t>
        </is>
      </c>
      <c r="I11023" s="4" t="inlineStr">
        <is>
          <t>2026-08-09 00:38:39</t>
        </is>
      </c>
      <c r="J11023" s="9" t="n">
        <v>0</v>
      </c>
    </row>
    <row r="11024" ht="22" customHeight="1">
      <c r="A11024" s="4" t="n">
        <v>11022</v>
      </c>
      <c r="B11024" s="16" t="inlineStr">
        <is>
          <t>chungreng_koren</t>
        </is>
      </c>
      <c r="C11024" s="4" t="inlineStr">
        <is>
          <t>@chungreng_koren</t>
        </is>
      </c>
      <c r="D11024" s="6" t="inlineStr">
        <is>
          <t>Macau witnessed the rise of “The Indian Rhino.” 🇮🇳 🦏</t>
        </is>
      </c>
      <c r="E11024" s="8" t="inlineStr">
        <is>
          <t>https://www.instagram.com/p/DY4cS5Xs1kl/</t>
        </is>
      </c>
      <c r="F11024" s="4" t="inlineStr">
        <is>
          <t>@dhiraj76469</t>
        </is>
      </c>
      <c r="G11024" s="4" t="inlineStr">
        <is>
          <t>Dhiraj Kumar</t>
        </is>
      </c>
      <c r="H11024" s="6" t="inlineStr">
        <is>
          <t>🔥🔥🔥🔥</t>
        </is>
      </c>
      <c r="I11024" s="4" t="inlineStr">
        <is>
          <t>2026-08-09 00:38:26</t>
        </is>
      </c>
      <c r="J11024" s="9" t="n">
        <v>0</v>
      </c>
    </row>
    <row r="11025" ht="22" customHeight="1">
      <c r="A11025" s="4" t="n">
        <v>11023</v>
      </c>
      <c r="B11025" s="16" t="inlineStr">
        <is>
          <t>chungreng_koren</t>
        </is>
      </c>
      <c r="C11025" s="4" t="inlineStr">
        <is>
          <t>@chungreng_koren</t>
        </is>
      </c>
      <c r="D11025" s="6" t="inlineStr">
        <is>
          <t>Macau witnessed the rise of “The Indian Rhino.” 🇮🇳 🦏</t>
        </is>
      </c>
      <c r="E11025" s="8" t="inlineStr">
        <is>
          <t>https://www.instagram.com/p/DY4cS5Xs1kl/</t>
        </is>
      </c>
      <c r="F11025" s="4" t="inlineStr">
        <is>
          <t>@sumith_378</t>
        </is>
      </c>
      <c r="G11025" s="4" t="inlineStr">
        <is>
          <t>🎧🎧❤️❤️</t>
        </is>
      </c>
      <c r="H11025" s="6" t="inlineStr">
        <is>
          <t>🔥🔥❤️❤️💪🇮🇳🇮🇳</t>
        </is>
      </c>
      <c r="I11025" s="4" t="inlineStr">
        <is>
          <t>2026-08-07 21:15:35</t>
        </is>
      </c>
      <c r="J11025" s="9" t="n">
        <v>0</v>
      </c>
    </row>
    <row r="11026" ht="22" customHeight="1">
      <c r="A11026" s="4" t="n">
        <v>11024</v>
      </c>
      <c r="B11026" s="16" t="inlineStr">
        <is>
          <t>chungreng_koren</t>
        </is>
      </c>
      <c r="C11026" s="4" t="inlineStr">
        <is>
          <t>@chungreng_koren</t>
        </is>
      </c>
      <c r="D11026" s="6" t="inlineStr">
        <is>
          <t>Macau witnessed the rise of “The Indian Rhino.” 🇮🇳 🦏</t>
        </is>
      </c>
      <c r="E11026" s="8" t="inlineStr">
        <is>
          <t>https://www.instagram.com/p/DY4cS5Xs1kl/</t>
        </is>
      </c>
      <c r="F11026" s="4" t="inlineStr">
        <is>
          <t>@mano8990mano</t>
        </is>
      </c>
      <c r="G11026" s="4" t="inlineStr">
        <is>
          <t>REVATHI ♥️🫶💜MANO.</t>
        </is>
      </c>
      <c r="H11026" s="6" t="inlineStr">
        <is>
          <t>🔥🙌</t>
        </is>
      </c>
      <c r="I11026" s="4" t="inlineStr">
        <is>
          <t>2026-08-07 13:41:37</t>
        </is>
      </c>
      <c r="J11026" s="9" t="n">
        <v>0</v>
      </c>
    </row>
    <row r="11027" ht="22" customHeight="1">
      <c r="A11027" s="4" t="n">
        <v>11025</v>
      </c>
      <c r="B11027" s="16" t="inlineStr">
        <is>
          <t>chungreng_koren</t>
        </is>
      </c>
      <c r="C11027" s="4" t="inlineStr">
        <is>
          <t>@chungreng_koren</t>
        </is>
      </c>
      <c r="D11027" s="6" t="inlineStr">
        <is>
          <t>Macau witnessed the rise of “The Indian Rhino.” 🇮🇳 🦏</t>
        </is>
      </c>
      <c r="E11027" s="8" t="inlineStr">
        <is>
          <t>https://www.instagram.com/p/DY4cS5Xs1kl/</t>
        </is>
      </c>
      <c r="F11027" s="4" t="inlineStr">
        <is>
          <t>@pradeeprajpoot656</t>
        </is>
      </c>
      <c r="G11027" s="4" t="inlineStr">
        <is>
          <t>Pradeep Rajpoot</t>
        </is>
      </c>
      <c r="H11027" s="6" t="inlineStr">
        <is>
          <t>❤️🙌🔥</t>
        </is>
      </c>
      <c r="I11027" s="4" t="inlineStr">
        <is>
          <t>2026-08-06 09:14:35</t>
        </is>
      </c>
      <c r="J11027" s="9" t="n">
        <v>0</v>
      </c>
    </row>
    <row r="11028" ht="22" customHeight="1">
      <c r="A11028" s="4" t="n">
        <v>11026</v>
      </c>
      <c r="B11028" s="16" t="inlineStr">
        <is>
          <t>chungreng_koren</t>
        </is>
      </c>
      <c r="C11028" s="4" t="inlineStr">
        <is>
          <t>@chungreng_koren</t>
        </is>
      </c>
      <c r="D11028" s="6" t="inlineStr">
        <is>
          <t>Macau witnessed the rise of “The Indian Rhino.” 🇮🇳 🦏</t>
        </is>
      </c>
      <c r="E11028" s="8" t="inlineStr">
        <is>
          <t>https://www.instagram.com/p/DY4cS5Xs1kl/</t>
        </is>
      </c>
      <c r="F11028" s="4" t="inlineStr">
        <is>
          <t>@lindavomshi</t>
        </is>
      </c>
      <c r="G11028" s="4" t="inlineStr">
        <is>
          <t>Linda vomshi</t>
        </is>
      </c>
      <c r="H11028" s="6" t="inlineStr">
        <is>
          <t>Amen 🙏🏻 praise the lord</t>
        </is>
      </c>
      <c r="I11028" s="4" t="inlineStr">
        <is>
          <t>2026-08-06 08:45:30</t>
        </is>
      </c>
      <c r="J11028" s="9" t="n">
        <v>0</v>
      </c>
    </row>
    <row r="11029" ht="22" customHeight="1">
      <c r="A11029" s="4" t="n">
        <v>11027</v>
      </c>
      <c r="B11029" s="16" t="inlineStr">
        <is>
          <t>chungreng_koren</t>
        </is>
      </c>
      <c r="C11029" s="4" t="inlineStr">
        <is>
          <t>@chungreng_koren</t>
        </is>
      </c>
      <c r="D11029" s="6" t="inlineStr">
        <is>
          <t>Macau witnessed the rise of “The Indian Rhino.” 🇮🇳 🦏</t>
        </is>
      </c>
      <c r="E11029" s="8" t="inlineStr">
        <is>
          <t>https://www.instagram.com/p/DY4cS5Xs1kl/</t>
        </is>
      </c>
      <c r="F11029" s="4" t="inlineStr">
        <is>
          <t>@rg99gundiya</t>
        </is>
      </c>
      <c r="G11029" s="4" t="inlineStr">
        <is>
          <t>Ramgopal Gundiya</t>
        </is>
      </c>
      <c r="H11029" s="6" t="inlineStr">
        <is>
          <t>Bharat mata ki jai</t>
        </is>
      </c>
      <c r="I11029" s="4" t="inlineStr">
        <is>
          <t>2026-08-05 16:07:42</t>
        </is>
      </c>
      <c r="J11029" s="9" t="n">
        <v>0</v>
      </c>
    </row>
    <row r="11030" ht="22" customHeight="1">
      <c r="A11030" s="4" t="n">
        <v>11028</v>
      </c>
      <c r="B11030" s="16" t="inlineStr">
        <is>
          <t>chungreng_koren</t>
        </is>
      </c>
      <c r="C11030" s="4" t="inlineStr">
        <is>
          <t>@chungreng_koren</t>
        </is>
      </c>
      <c r="D11030" s="6" t="inlineStr">
        <is>
          <t>Macau witnessed the rise of “The Indian Rhino.” 🇮🇳 🦏</t>
        </is>
      </c>
      <c r="E11030" s="8" t="inlineStr">
        <is>
          <t>https://www.instagram.com/p/DY4cS5Xs1kl/</t>
        </is>
      </c>
      <c r="F11030" s="4" t="inlineStr">
        <is>
          <t>@manishk50549</t>
        </is>
      </c>
      <c r="G11030" s="4" t="inlineStr">
        <is>
          <t>Manish Kumar</t>
        </is>
      </c>
      <c r="H11030" s="6" t="inlineStr">
        <is>
          <t>🔥🔥🔥😢😢🔥🔥❤️❤️❤️❤️❤️❤️❤️😍👏👏🙌❤️</t>
        </is>
      </c>
      <c r="I11030" s="4" t="inlineStr">
        <is>
          <t>2026-08-05 11:48:24</t>
        </is>
      </c>
      <c r="J11030" s="9" t="n">
        <v>0</v>
      </c>
    </row>
    <row r="11031" ht="22" customHeight="1">
      <c r="A11031" s="4" t="n">
        <v>11029</v>
      </c>
      <c r="B11031" s="16" t="inlineStr">
        <is>
          <t>chungreng_koren</t>
        </is>
      </c>
      <c r="C11031" s="4" t="inlineStr">
        <is>
          <t>@chungreng_koren</t>
        </is>
      </c>
      <c r="D11031" s="6" t="inlineStr">
        <is>
          <t>Macau witnessed the rise of “The Indian Rhino.” 🇮🇳 🦏</t>
        </is>
      </c>
      <c r="E11031" s="8" t="inlineStr">
        <is>
          <t>https://www.instagram.com/p/DY4cS5Xs1kl/</t>
        </is>
      </c>
      <c r="F11031" s="4" t="inlineStr">
        <is>
          <t>@janii_z99</t>
        </is>
      </c>
      <c r="G11031" s="4" t="inlineStr">
        <is>
          <t>Janny</t>
        </is>
      </c>
      <c r="H11031" s="6" t="inlineStr">
        <is>
          <t>This is really proud of india.🇮🇳🇮🇳🇮🇳</t>
        </is>
      </c>
      <c r="I11031" s="4" t="inlineStr">
        <is>
          <t>2026-08-05 06:56:09</t>
        </is>
      </c>
      <c r="J11031" s="9" t="n">
        <v>0</v>
      </c>
    </row>
    <row r="11032" ht="22" customHeight="1">
      <c r="A11032" s="4" t="n">
        <v>11030</v>
      </c>
      <c r="B11032" s="16" t="inlineStr">
        <is>
          <t>chungreng_koren</t>
        </is>
      </c>
      <c r="C11032" s="4" t="inlineStr">
        <is>
          <t>@chungreng_koren</t>
        </is>
      </c>
      <c r="D11032" s="6" t="inlineStr">
        <is>
          <t>Macau witnessed the rise of “The Indian Rhino.” 🇮🇳 🦏</t>
        </is>
      </c>
      <c r="E11032" s="8" t="inlineStr">
        <is>
          <t>https://www.instagram.com/p/DY4cS5Xs1kl/</t>
        </is>
      </c>
      <c r="F11032" s="4" t="inlineStr">
        <is>
          <t>@sourabh_______04</t>
        </is>
      </c>
      <c r="G11032" s="4" t="inlineStr">
        <is>
          <t>Sourabh Thakur</t>
        </is>
      </c>
      <c r="H11032" s="6" t="inlineStr">
        <is>
          <t>😍😍</t>
        </is>
      </c>
      <c r="I11032" s="4" t="inlineStr">
        <is>
          <t>2026-08-04 16:09:43</t>
        </is>
      </c>
      <c r="J11032" s="9" t="n">
        <v>0</v>
      </c>
    </row>
    <row r="11033" ht="22" customHeight="1">
      <c r="A11033" s="4" t="n">
        <v>11031</v>
      </c>
      <c r="B11033" s="16" t="inlineStr">
        <is>
          <t>chungreng_koren</t>
        </is>
      </c>
      <c r="C11033" s="4" t="inlineStr">
        <is>
          <t>@chungreng_koren</t>
        </is>
      </c>
      <c r="D11033" s="6" t="inlineStr">
        <is>
          <t>Macau witnessed the rise of “The Indian Rhino.” 🇮🇳 🦏</t>
        </is>
      </c>
      <c r="E11033" s="8" t="inlineStr">
        <is>
          <t>https://www.instagram.com/p/DY4cS5Xs1kl/</t>
        </is>
      </c>
      <c r="F11033" s="4" t="inlineStr">
        <is>
          <t>@dheeraj_n97</t>
        </is>
      </c>
      <c r="G11033" s="4" t="inlineStr">
        <is>
          <t>Dr Dheeraj</t>
        </is>
      </c>
      <c r="H11033" s="6" t="inlineStr">
        <is>
          <t>Boss from India 🇮🇳🚩🇮🇳🚩🇮🇳🚩🇮🇳🚩🇮🇳🚩</t>
        </is>
      </c>
      <c r="I11033" s="4" t="inlineStr">
        <is>
          <t>2026-08-04 11:36:29</t>
        </is>
      </c>
      <c r="J11033" s="9" t="n">
        <v>0</v>
      </c>
    </row>
    <row r="11034" ht="22" customHeight="1">
      <c r="A11034" s="4" t="n">
        <v>11032</v>
      </c>
      <c r="B11034" s="16" t="inlineStr">
        <is>
          <t>chungreng_koren</t>
        </is>
      </c>
      <c r="C11034" s="4" t="inlineStr">
        <is>
          <t>@chungreng_koren</t>
        </is>
      </c>
      <c r="D11034" s="6" t="inlineStr">
        <is>
          <t>Macau witnessed the rise of “The Indian Rhino.” 🇮🇳 🦏</t>
        </is>
      </c>
      <c r="E11034" s="8" t="inlineStr">
        <is>
          <t>https://www.instagram.com/p/DY4cS5Xs1kl/</t>
        </is>
      </c>
      <c r="F11034" s="4" t="inlineStr">
        <is>
          <t>@anupxaha</t>
        </is>
      </c>
      <c r="G11034" s="4" t="inlineStr">
        <is>
          <t>Anup Marxhall Xaha</t>
        </is>
      </c>
      <c r="H11034" s="6" t="inlineStr">
        <is>
          <t>Proud of you 👏👏👏👏 🇮🇳🇮🇳🇮🇳🇮🇳🇮🇳🇮🇳🇮🇳🇮🇳</t>
        </is>
      </c>
      <c r="I11034" s="4" t="inlineStr">
        <is>
          <t>2026-08-04 08:57:56</t>
        </is>
      </c>
      <c r="J11034" s="9" t="n">
        <v>0</v>
      </c>
    </row>
    <row r="11035" ht="22" customHeight="1">
      <c r="A11035" s="4" t="n">
        <v>11033</v>
      </c>
      <c r="B11035" s="16" t="inlineStr">
        <is>
          <t>chungreng_koren</t>
        </is>
      </c>
      <c r="C11035" s="4" t="inlineStr">
        <is>
          <t>@chungreng_koren</t>
        </is>
      </c>
      <c r="D11035" s="6" t="inlineStr">
        <is>
          <t>Macau witnessed the rise of “The Indian Rhino.” 🇮🇳 🦏</t>
        </is>
      </c>
      <c r="E11035" s="8" t="inlineStr">
        <is>
          <t>https://www.instagram.com/p/DY4cS5Xs1kl/</t>
        </is>
      </c>
      <c r="F11035" s="4" t="inlineStr">
        <is>
          <t>@lucky.jsjsjsjsjdjdj</t>
        </is>
      </c>
      <c r="G11035" s="4" t="inlineStr">
        <is>
          <t>Robin</t>
        </is>
      </c>
      <c r="H11035" s="6" t="inlineStr">
        <is>
          <t>Bharat mata ki jai</t>
        </is>
      </c>
      <c r="I11035" s="4" t="inlineStr">
        <is>
          <t>2026-08-04 02:04:39</t>
        </is>
      </c>
      <c r="J11035" s="9" t="n">
        <v>0</v>
      </c>
    </row>
    <row r="11036" ht="22" customHeight="1">
      <c r="A11036" s="4" t="n">
        <v>11034</v>
      </c>
      <c r="B11036" s="16" t="inlineStr">
        <is>
          <t>chungreng_koren</t>
        </is>
      </c>
      <c r="C11036" s="4" t="inlineStr">
        <is>
          <t>@chungreng_koren</t>
        </is>
      </c>
      <c r="D11036" s="6" t="inlineStr">
        <is>
          <t>Macau witnessed the rise of “The Indian Rhino.” 🇮🇳 🦏</t>
        </is>
      </c>
      <c r="E11036" s="8" t="inlineStr">
        <is>
          <t>https://www.instagram.com/p/DY4cS5Xs1kl/</t>
        </is>
      </c>
      <c r="F11036" s="4" t="inlineStr">
        <is>
          <t>@anubahuleyan</t>
        </is>
      </c>
      <c r="G11036" s="4" t="inlineStr">
        <is>
          <t>Anu Bahuleyan</t>
        </is>
      </c>
      <c r="H11036" s="6" t="inlineStr">
        <is>
          <t>🔥🔥🔥</t>
        </is>
      </c>
      <c r="I11036" s="4" t="inlineStr">
        <is>
          <t>2026-08-03 18:28:18</t>
        </is>
      </c>
      <c r="J11036" s="9" t="n">
        <v>0</v>
      </c>
    </row>
    <row r="11037" ht="22" customHeight="1">
      <c r="A11037" s="4" t="n">
        <v>11035</v>
      </c>
      <c r="B11037" s="16" t="inlineStr">
        <is>
          <t>chungreng_koren</t>
        </is>
      </c>
      <c r="C11037" s="4" t="inlineStr">
        <is>
          <t>@chungreng_koren</t>
        </is>
      </c>
      <c r="D11037" s="6" t="inlineStr">
        <is>
          <t>Macau witnessed the rise of “The Indian Rhino.” 🇮🇳 🦏</t>
        </is>
      </c>
      <c r="E11037" s="8" t="inlineStr">
        <is>
          <t>https://www.instagram.com/p/DY4cS5Xs1kl/</t>
        </is>
      </c>
      <c r="F11037" s="4" t="inlineStr">
        <is>
          <t>@jobid_offficial_niloy_0.2</t>
        </is>
      </c>
      <c r="G11037" s="4" t="inlineStr">
        <is>
          <t>Jobid Ahmed</t>
        </is>
      </c>
      <c r="H11037" s="6" t="inlineStr">
        <is>
          <t>Love you brother 💓</t>
        </is>
      </c>
      <c r="I11037" s="4" t="inlineStr">
        <is>
          <t>2026-08-03 17:10:56</t>
        </is>
      </c>
      <c r="J11037" s="9" t="n">
        <v>0</v>
      </c>
    </row>
    <row r="11038" ht="22" customHeight="1">
      <c r="A11038" s="4" t="n">
        <v>11036</v>
      </c>
      <c r="B11038" s="16" t="inlineStr">
        <is>
          <t>chungreng_koren</t>
        </is>
      </c>
      <c r="C11038" s="4" t="inlineStr">
        <is>
          <t>@chungreng_koren</t>
        </is>
      </c>
      <c r="D11038" s="6" t="inlineStr">
        <is>
          <t>Macau witnessed the rise of “The Indian Rhino.” 🇮🇳 🦏</t>
        </is>
      </c>
      <c r="E11038" s="8" t="inlineStr">
        <is>
          <t>https://www.instagram.com/p/DY4cS5Xs1kl/</t>
        </is>
      </c>
      <c r="F11038" s="4" t="inlineStr">
        <is>
          <t>@akho_shikz</t>
        </is>
      </c>
      <c r="G11038" s="4" t="inlineStr">
        <is>
          <t>Akho Shikz</t>
        </is>
      </c>
      <c r="H11038" s="6" t="inlineStr">
        <is>
          <t>Bro,,, yes our jesus is first❤️❤️❤️❤️❤️❤️Really Hope jesus can do everything your plan..... ❤️❤️❤️❤️❤️</t>
        </is>
      </c>
      <c r="I11038" s="4" t="inlineStr">
        <is>
          <t>2026-08-03 15:56:52</t>
        </is>
      </c>
      <c r="J11038" s="9" t="n">
        <v>0</v>
      </c>
    </row>
    <row r="11039" ht="22" customHeight="1">
      <c r="A11039" s="4" t="n">
        <v>11037</v>
      </c>
      <c r="B11039" s="16" t="inlineStr">
        <is>
          <t>chungreng_koren</t>
        </is>
      </c>
      <c r="C11039" s="4" t="inlineStr">
        <is>
          <t>@chungreng_koren</t>
        </is>
      </c>
      <c r="D11039" s="6" t="inlineStr">
        <is>
          <t>Macau witnessed the rise of “The Indian Rhino.” 🇮🇳 🦏</t>
        </is>
      </c>
      <c r="E11039" s="8" t="inlineStr">
        <is>
          <t>https://www.instagram.com/p/DY4cS5Xs1kl/</t>
        </is>
      </c>
      <c r="F11039" s="4" t="inlineStr">
        <is>
          <t>@otter.3897749</t>
        </is>
      </c>
      <c r="G11039" s="4" t="inlineStr"/>
      <c r="H11039" s="6" t="inlineStr">
        <is>
          <t>❤️❤️❤️❤️🇮🇳🇮🇳🇮🇳🇮🇳🇮🇳🇮🇳🙏🙏🙏🙏👍👍👍✌️✌️✌️👌👌🇮🇳🇮🇳</t>
        </is>
      </c>
      <c r="I11039" s="4" t="inlineStr">
        <is>
          <t>2026-08-03 12:12:01</t>
        </is>
      </c>
      <c r="J11039" s="9" t="n">
        <v>0</v>
      </c>
    </row>
    <row r="11040" ht="22" customHeight="1">
      <c r="A11040" s="4" t="n">
        <v>11038</v>
      </c>
      <c r="B11040" s="16" t="inlineStr">
        <is>
          <t>chungreng_koren</t>
        </is>
      </c>
      <c r="C11040" s="4" t="inlineStr">
        <is>
          <t>@chungreng_koren</t>
        </is>
      </c>
      <c r="D11040" s="6" t="inlineStr">
        <is>
          <t>Macau witnessed the rise of “The Indian Rhino.” 🇮🇳 🦏</t>
        </is>
      </c>
      <c r="E11040" s="8" t="inlineStr">
        <is>
          <t>https://www.instagram.com/p/DY4cS5Xs1kl/</t>
        </is>
      </c>
      <c r="F11040" s="4" t="inlineStr">
        <is>
          <t>@tuidu_tangval</t>
        </is>
      </c>
      <c r="G11040" s="4" t="inlineStr">
        <is>
          <t>Marsislian_Kaipeng</t>
        </is>
      </c>
      <c r="H11040" s="6" t="inlineStr">
        <is>
          <t>Hallelujah 🔥🙌</t>
        </is>
      </c>
      <c r="I11040" s="4" t="inlineStr">
        <is>
          <t>2026-08-03 11:47:40</t>
        </is>
      </c>
      <c r="J11040" s="9" t="n">
        <v>0</v>
      </c>
    </row>
    <row r="11041" ht="22" customHeight="1">
      <c r="A11041" s="4" t="n">
        <v>11039</v>
      </c>
      <c r="B11041" s="16" t="inlineStr">
        <is>
          <t>chungreng_koren</t>
        </is>
      </c>
      <c r="C11041" s="4" t="inlineStr">
        <is>
          <t>@chungreng_koren</t>
        </is>
      </c>
      <c r="D11041" s="6" t="inlineStr">
        <is>
          <t>Macau witnessed the rise of “The Indian Rhino.” 🇮🇳 🦏</t>
        </is>
      </c>
      <c r="E11041" s="8" t="inlineStr">
        <is>
          <t>https://www.instagram.com/p/DY4cS5Xs1kl/</t>
        </is>
      </c>
      <c r="F11041" s="4" t="inlineStr">
        <is>
          <t>@vishwavanshi_skv</t>
        </is>
      </c>
      <c r="G11041" s="4" t="inlineStr">
        <is>
          <t>𒆜🆂🆄🆁🅰🅹 🆅🅸🆂🅷🆆🅰🅺🅰🆁🅼🅰𒆜</t>
        </is>
      </c>
      <c r="H11041" s="6" t="inlineStr">
        <is>
          <t>👏👏👏</t>
        </is>
      </c>
      <c r="I11041" s="4" t="inlineStr">
        <is>
          <t>2026-08-03 10:54:45</t>
        </is>
      </c>
      <c r="J11041" s="9" t="n">
        <v>0</v>
      </c>
    </row>
    <row r="11042" ht="22" customHeight="1">
      <c r="A11042" s="4" t="n">
        <v>11040</v>
      </c>
      <c r="B11042" s="16" t="inlineStr">
        <is>
          <t>chungreng_koren</t>
        </is>
      </c>
      <c r="C11042" s="4" t="inlineStr">
        <is>
          <t>@chungreng_koren</t>
        </is>
      </c>
      <c r="D11042" s="6" t="inlineStr">
        <is>
          <t>Macau witnessed the rise of “The Indian Rhino.” 🇮🇳 🦏</t>
        </is>
      </c>
      <c r="E11042" s="8" t="inlineStr">
        <is>
          <t>https://www.instagram.com/p/DY4cS5Xs1kl/</t>
        </is>
      </c>
      <c r="F11042" s="4" t="inlineStr">
        <is>
          <t>@queenyashu2010</t>
        </is>
      </c>
      <c r="G11042" s="4" t="inlineStr"/>
      <c r="H11042" s="6" t="inlineStr">
        <is>
          <t>Jai hind ❤️👏👏🙌🙌</t>
        </is>
      </c>
      <c r="I11042" s="4" t="inlineStr">
        <is>
          <t>2026-08-03 09:23:21</t>
        </is>
      </c>
      <c r="J11042" s="9" t="n">
        <v>0</v>
      </c>
    </row>
    <row r="11043" ht="22" customHeight="1">
      <c r="A11043" s="4" t="n">
        <v>11041</v>
      </c>
      <c r="B11043" s="16" t="inlineStr">
        <is>
          <t>chungreng_koren</t>
        </is>
      </c>
      <c r="C11043" s="4" t="inlineStr">
        <is>
          <t>@chungreng_koren</t>
        </is>
      </c>
      <c r="D11043" s="6" t="inlineStr">
        <is>
          <t>Macau witnessed the rise of “The Indian Rhino.” 🇮🇳 🦏</t>
        </is>
      </c>
      <c r="E11043" s="8" t="inlineStr">
        <is>
          <t>https://www.instagram.com/p/DY4cS5Xs1kl/</t>
        </is>
      </c>
      <c r="F11043" s="4" t="inlineStr">
        <is>
          <t>@singhbita3</t>
        </is>
      </c>
      <c r="G11043" s="4" t="inlineStr">
        <is>
          <t>Singh Bita</t>
        </is>
      </c>
      <c r="H11043" s="6" t="inlineStr">
        <is>
          <t>👏👏👏👏👏👏👏</t>
        </is>
      </c>
      <c r="I11043" s="4" t="inlineStr">
        <is>
          <t>2026-08-03 07:47:12</t>
        </is>
      </c>
      <c r="J11043" s="9" t="n">
        <v>0</v>
      </c>
    </row>
    <row r="11044" ht="22" customHeight="1">
      <c r="A11044" s="4" t="n">
        <v>11042</v>
      </c>
      <c r="B11044" s="16" t="inlineStr">
        <is>
          <t>chungreng_koren</t>
        </is>
      </c>
      <c r="C11044" s="4" t="inlineStr">
        <is>
          <t>@chungreng_koren</t>
        </is>
      </c>
      <c r="D11044" s="6" t="inlineStr">
        <is>
          <t>Macau witnessed the rise of “The Indian Rhino.” 🇮🇳 🦏</t>
        </is>
      </c>
      <c r="E11044" s="8" t="inlineStr">
        <is>
          <t>https://www.instagram.com/p/DY4cS5Xs1kl/</t>
        </is>
      </c>
      <c r="F11044" s="4" t="inlineStr">
        <is>
          <t>@manan_bhardwaj_up16</t>
        </is>
      </c>
      <c r="G11044" s="4" t="inlineStr">
        <is>
          <t>Madhusudan Bhardwaj ( मनन )</t>
        </is>
      </c>
      <c r="H11044" s="6" t="inlineStr">
        <is>
          <t>भारत माता की जय 🚩</t>
        </is>
      </c>
      <c r="I11044" s="4" t="inlineStr">
        <is>
          <t>2026-08-03 03:19:12</t>
        </is>
      </c>
      <c r="J11044" s="9" t="n">
        <v>0</v>
      </c>
    </row>
    <row r="11045" ht="22" customHeight="1">
      <c r="A11045" s="4" t="n">
        <v>11043</v>
      </c>
      <c r="B11045" s="16" t="inlineStr">
        <is>
          <t>chungreng_koren</t>
        </is>
      </c>
      <c r="C11045" s="4" t="inlineStr">
        <is>
          <t>@chungreng_koren</t>
        </is>
      </c>
      <c r="D11045" s="6" t="inlineStr">
        <is>
          <t>Macau witnessed the rise of “The Indian Rhino.” 🇮🇳 🦏</t>
        </is>
      </c>
      <c r="E11045" s="8" t="inlineStr">
        <is>
          <t>https://www.instagram.com/p/DY4cS5Xs1kl/</t>
        </is>
      </c>
      <c r="F11045" s="4" t="inlineStr">
        <is>
          <t>@vishnunair783</t>
        </is>
      </c>
      <c r="G11045" s="4" t="inlineStr">
        <is>
          <t>Vishnu Santhosh</t>
        </is>
      </c>
      <c r="H11045" s="6" t="inlineStr">
        <is>
          <t>🇮🇳🇮🇳🇮🇳📈📈</t>
        </is>
      </c>
      <c r="I11045" s="4" t="inlineStr">
        <is>
          <t>2026-08-02 17:53:41</t>
        </is>
      </c>
      <c r="J11045" s="9" t="n">
        <v>0</v>
      </c>
    </row>
    <row r="11046" ht="22" customHeight="1">
      <c r="A11046" s="4" t="n">
        <v>11044</v>
      </c>
      <c r="B11046" s="16" t="inlineStr">
        <is>
          <t>chungreng_koren</t>
        </is>
      </c>
      <c r="C11046" s="4" t="inlineStr">
        <is>
          <t>@chungreng_koren</t>
        </is>
      </c>
      <c r="D11046" s="6" t="inlineStr">
        <is>
          <t>Macau witnessed the rise of “The Indian Rhino.” 🇮🇳 🦏</t>
        </is>
      </c>
      <c r="E11046" s="8" t="inlineStr">
        <is>
          <t>https://www.instagram.com/p/DY4cS5Xs1kl/</t>
        </is>
      </c>
      <c r="F11046" s="4" t="inlineStr">
        <is>
          <t>@mamathapa09</t>
        </is>
      </c>
      <c r="G11046" s="4" t="inlineStr">
        <is>
          <t>Mamta Thapa</t>
        </is>
      </c>
      <c r="H11046" s="6" t="inlineStr">
        <is>
          <t>❤️❤️❤️❤️❤️</t>
        </is>
      </c>
      <c r="I11046" s="4" t="inlineStr">
        <is>
          <t>2026-08-02 17:32:26</t>
        </is>
      </c>
      <c r="J11046" s="9" t="n">
        <v>0</v>
      </c>
    </row>
    <row r="11047" ht="22" customHeight="1">
      <c r="A11047" s="4" t="n">
        <v>11045</v>
      </c>
      <c r="B11047" s="16" t="inlineStr">
        <is>
          <t>chungreng_koren</t>
        </is>
      </c>
      <c r="C11047" s="4" t="inlineStr">
        <is>
          <t>@chungreng_koren</t>
        </is>
      </c>
      <c r="D11047" s="6" t="inlineStr">
        <is>
          <t>Macau witnessed the rise of “The Indian Rhino.” 🇮🇳 🦏</t>
        </is>
      </c>
      <c r="E11047" s="8" t="inlineStr">
        <is>
          <t>https://www.instagram.com/p/DY4cS5Xs1kl/</t>
        </is>
      </c>
      <c r="F11047" s="4" t="inlineStr">
        <is>
          <t>@avasarekishor</t>
        </is>
      </c>
      <c r="G11047" s="4" t="inlineStr">
        <is>
          <t>Kishor avasare</t>
        </is>
      </c>
      <c r="H11047" s="6" t="inlineStr">
        <is>
          <t>Congratulations 👏🎉</t>
        </is>
      </c>
      <c r="I11047" s="4" t="inlineStr">
        <is>
          <t>2026-08-02 17:24:30</t>
        </is>
      </c>
      <c r="J11047" s="9" t="n">
        <v>0</v>
      </c>
    </row>
    <row r="11048" ht="22" customHeight="1">
      <c r="A11048" s="4" t="n">
        <v>11046</v>
      </c>
      <c r="B11048" s="16" t="inlineStr">
        <is>
          <t>chungreng_koren</t>
        </is>
      </c>
      <c r="C11048" s="4" t="inlineStr">
        <is>
          <t>@chungreng_koren</t>
        </is>
      </c>
      <c r="D11048" s="6" t="inlineStr">
        <is>
          <t>Macau witnessed the rise of “The Indian Rhino.” 🇮🇳 🦏</t>
        </is>
      </c>
      <c r="E11048" s="8" t="inlineStr">
        <is>
          <t>https://www.instagram.com/p/DY4cS5Xs1kl/</t>
        </is>
      </c>
      <c r="F11048" s="4" t="inlineStr">
        <is>
          <t>@smile_guy_ankurohit_pa_055</t>
        </is>
      </c>
      <c r="G11048" s="4" t="inlineStr">
        <is>
          <t>Ankurohit Anku</t>
        </is>
      </c>
      <c r="H11048" s="6" t="inlineStr">
        <is>
          <t>What a moment 👏 🙌 😮😮😮great great congratulations praise the lord ...thank uh bro you did it 👏</t>
        </is>
      </c>
      <c r="I11048" s="4" t="inlineStr">
        <is>
          <t>2026-08-02 08:29:55</t>
        </is>
      </c>
      <c r="J11048" s="9" t="n">
        <v>0</v>
      </c>
    </row>
    <row r="11049" ht="22" customHeight="1">
      <c r="A11049" s="4" t="n">
        <v>11047</v>
      </c>
      <c r="B11049" s="16" t="inlineStr">
        <is>
          <t>chungreng_koren</t>
        </is>
      </c>
      <c r="C11049" s="4" t="inlineStr">
        <is>
          <t>@chungreng_koren</t>
        </is>
      </c>
      <c r="D11049" s="6" t="inlineStr">
        <is>
          <t>Macau witnessed the rise of “The Indian Rhino.” 🇮🇳 🦏</t>
        </is>
      </c>
      <c r="E11049" s="8" t="inlineStr">
        <is>
          <t>https://www.instagram.com/p/DY4cS5Xs1kl/</t>
        </is>
      </c>
      <c r="F11049" s="4" t="inlineStr">
        <is>
          <t>@lovi_pitu</t>
        </is>
      </c>
      <c r="G11049" s="4" t="inlineStr">
        <is>
          <t>Preeti Yadav</t>
        </is>
      </c>
      <c r="H11049" s="6" t="inlineStr">
        <is>
          <t>🔥🔥🔥🔥</t>
        </is>
      </c>
      <c r="I11049" s="4" t="inlineStr">
        <is>
          <t>2026-08-01 18:59:33</t>
        </is>
      </c>
      <c r="J11049" s="9" t="n">
        <v>0</v>
      </c>
    </row>
    <row r="11050" ht="22" customHeight="1">
      <c r="A11050" s="4" t="n">
        <v>11048</v>
      </c>
      <c r="B11050" s="16" t="inlineStr">
        <is>
          <t>chungreng_koren</t>
        </is>
      </c>
      <c r="C11050" s="4" t="inlineStr">
        <is>
          <t>@chungreng_koren</t>
        </is>
      </c>
      <c r="D11050" s="6" t="inlineStr">
        <is>
          <t>Macau witnessed the rise of “The Indian Rhino.” 🇮🇳 🦏</t>
        </is>
      </c>
      <c r="E11050" s="8" t="inlineStr">
        <is>
          <t>https://www.instagram.com/p/DY4cS5Xs1kl/</t>
        </is>
      </c>
      <c r="F11050" s="4" t="inlineStr">
        <is>
          <t>@aakash22mit</t>
        </is>
      </c>
      <c r="G11050" s="4" t="inlineStr">
        <is>
          <t>AAKASH🗣️</t>
        </is>
      </c>
      <c r="H11050" s="6" t="inlineStr">
        <is>
          <t>❤️❤️❤️❤️😍😍</t>
        </is>
      </c>
      <c r="I11050" s="4" t="inlineStr">
        <is>
          <t>2026-08-01 15:26:26</t>
        </is>
      </c>
      <c r="J11050" s="9" t="n">
        <v>0</v>
      </c>
    </row>
    <row r="11051" ht="22" customHeight="1">
      <c r="A11051" s="4" t="n">
        <v>11049</v>
      </c>
      <c r="B11051" s="16" t="inlineStr">
        <is>
          <t>chungreng_koren</t>
        </is>
      </c>
      <c r="C11051" s="4" t="inlineStr">
        <is>
          <t>@chungreng_koren</t>
        </is>
      </c>
      <c r="D11051" s="6" t="inlineStr">
        <is>
          <t>Macau witnessed the rise of “The Indian Rhino.” 🇮🇳 🦏</t>
        </is>
      </c>
      <c r="E11051" s="8" t="inlineStr">
        <is>
          <t>https://www.instagram.com/p/DY4cS5Xs1kl/</t>
        </is>
      </c>
      <c r="F11051" s="4" t="inlineStr">
        <is>
          <t>@er_prem_kumar_joriya</t>
        </is>
      </c>
      <c r="G11051" s="4" t="inlineStr">
        <is>
          <t>प्रेम कुमार🇮🇳🇮🇳</t>
        </is>
      </c>
      <c r="H11051" s="6" t="inlineStr">
        <is>
          <t>भारत माता की जय</t>
        </is>
      </c>
      <c r="I11051" s="4" t="inlineStr">
        <is>
          <t>2026-08-01 07:01:35</t>
        </is>
      </c>
      <c r="J11051" s="9" t="n">
        <v>0</v>
      </c>
    </row>
    <row r="11052" ht="22" customHeight="1">
      <c r="A11052" s="4" t="n">
        <v>11050</v>
      </c>
      <c r="B11052" s="16" t="inlineStr">
        <is>
          <t>chungreng_koren</t>
        </is>
      </c>
      <c r="C11052" s="4" t="inlineStr">
        <is>
          <t>@chungreng_koren</t>
        </is>
      </c>
      <c r="D11052" s="6" t="inlineStr">
        <is>
          <t>Macau witnessed the rise of “The Indian Rhino.” 🇮🇳 🦏</t>
        </is>
      </c>
      <c r="E11052" s="8" t="inlineStr">
        <is>
          <t>https://www.instagram.com/p/DY4cS5Xs1kl/</t>
        </is>
      </c>
      <c r="F11052" s="4" t="inlineStr">
        <is>
          <t>@5agar111</t>
        </is>
      </c>
      <c r="G11052" s="4" t="inlineStr">
        <is>
          <t>⚡𝐒 𝐀 𝐆 𝐀 𝐑⚡</t>
        </is>
      </c>
      <c r="H11052" s="6" t="inlineStr">
        <is>
          <t>❤️❤️</t>
        </is>
      </c>
      <c r="I11052" s="4" t="inlineStr">
        <is>
          <t>2026-07-31 20:16:24</t>
        </is>
      </c>
      <c r="J11052" s="9" t="n">
        <v>0</v>
      </c>
    </row>
    <row r="11053" ht="22" customHeight="1">
      <c r="A11053" s="4" t="n">
        <v>11051</v>
      </c>
      <c r="B11053" s="16" t="inlineStr">
        <is>
          <t>chungreng_koren</t>
        </is>
      </c>
      <c r="C11053" s="4" t="inlineStr">
        <is>
          <t>@chungreng_koren</t>
        </is>
      </c>
      <c r="D11053" s="6" t="inlineStr">
        <is>
          <t>Macau witnessed the rise of “The Indian Rhino.” 🇮🇳 🦏</t>
        </is>
      </c>
      <c r="E11053" s="8" t="inlineStr">
        <is>
          <t>https://www.instagram.com/p/DY4cS5Xs1kl/</t>
        </is>
      </c>
      <c r="F11053" s="4" t="inlineStr">
        <is>
          <t>@shyam.rajput355</t>
        </is>
      </c>
      <c r="G11053" s="4" t="inlineStr">
        <is>
          <t>Shyam Rajput</t>
        </is>
      </c>
      <c r="H11053" s="6" t="inlineStr">
        <is>
          <t>🇮🇳🇮🇳🇮🇳</t>
        </is>
      </c>
      <c r="I11053" s="4" t="inlineStr">
        <is>
          <t>2026-07-31 17:01:09</t>
        </is>
      </c>
      <c r="J11053" s="9" t="n">
        <v>0</v>
      </c>
    </row>
    <row r="11054" ht="22" customHeight="1">
      <c r="A11054" s="4" t="n">
        <v>11052</v>
      </c>
      <c r="B11054" s="16" t="inlineStr">
        <is>
          <t>chungreng_koren</t>
        </is>
      </c>
      <c r="C11054" s="4" t="inlineStr">
        <is>
          <t>@chungreng_koren</t>
        </is>
      </c>
      <c r="D11054" s="6" t="inlineStr">
        <is>
          <t>Macau witnessed the rise of “The Indian Rhino.” 🇮🇳 🦏</t>
        </is>
      </c>
      <c r="E11054" s="8" t="inlineStr">
        <is>
          <t>https://www.instagram.com/p/DY4cS5Xs1kl/</t>
        </is>
      </c>
      <c r="F11054" s="4" t="inlineStr">
        <is>
          <t>@rajeshpalakonda</t>
        </is>
      </c>
      <c r="G11054" s="4" t="inlineStr"/>
      <c r="H11054" s="6" t="inlineStr">
        <is>
          <t>Tell me in Telugu</t>
        </is>
      </c>
      <c r="I11054" s="4" t="inlineStr">
        <is>
          <t>2026-07-31 03:58:48</t>
        </is>
      </c>
      <c r="J11054" s="9" t="n">
        <v>0</v>
      </c>
    </row>
    <row r="11055" ht="22" customHeight="1">
      <c r="A11055" s="4" t="n">
        <v>11053</v>
      </c>
      <c r="B11055" s="16" t="inlineStr">
        <is>
          <t>chungreng_koren</t>
        </is>
      </c>
      <c r="C11055" s="4" t="inlineStr">
        <is>
          <t>@chungreng_koren</t>
        </is>
      </c>
      <c r="D11055" s="6" t="inlineStr">
        <is>
          <t>Macau witnessed the rise of “The Indian Rhino.” 🇮🇳 🦏</t>
        </is>
      </c>
      <c r="E11055" s="8" t="inlineStr">
        <is>
          <t>https://www.instagram.com/p/DY4cS5Xs1kl/</t>
        </is>
      </c>
      <c r="F11055" s="4" t="inlineStr">
        <is>
          <t>@filiphalam757</t>
        </is>
      </c>
      <c r="G11055" s="4" t="inlineStr">
        <is>
          <t>Ngira Ranglong</t>
        </is>
      </c>
      <c r="H11055" s="6" t="inlineStr">
        <is>
          <t>Amen 🙏🙏🙏</t>
        </is>
      </c>
      <c r="I11055" s="4" t="inlineStr">
        <is>
          <t>2026-07-30 21:33:09</t>
        </is>
      </c>
      <c r="J11055" s="9" t="n">
        <v>0</v>
      </c>
    </row>
    <row r="11056" ht="22" customHeight="1">
      <c r="A11056" s="4" t="n">
        <v>11054</v>
      </c>
      <c r="B11056" s="16" t="inlineStr">
        <is>
          <t>chungreng_koren</t>
        </is>
      </c>
      <c r="C11056" s="4" t="inlineStr">
        <is>
          <t>@chungreng_koren</t>
        </is>
      </c>
      <c r="D11056" s="6" t="inlineStr">
        <is>
          <t>Macau witnessed the rise of “The Indian Rhino.” 🇮🇳 🦏</t>
        </is>
      </c>
      <c r="E11056" s="8" t="inlineStr">
        <is>
          <t>https://www.instagram.com/p/DY4cS5Xs1kl/</t>
        </is>
      </c>
      <c r="F11056" s="4" t="inlineStr">
        <is>
          <t>@somnath_7096</t>
        </is>
      </c>
      <c r="G11056" s="4" t="inlineStr">
        <is>
          <t>BJP 🚩🪷Somnath Sharma</t>
        </is>
      </c>
      <c r="H11056" s="6" t="inlineStr">
        <is>
          <t>🔥🙌🙌❤️</t>
        </is>
      </c>
      <c r="I11056" s="4" t="inlineStr">
        <is>
          <t>2026-07-30 19:21:14</t>
        </is>
      </c>
      <c r="J11056" s="9" t="n">
        <v>0</v>
      </c>
    </row>
    <row r="11057" ht="22" customHeight="1">
      <c r="A11057" s="4" t="n">
        <v>11055</v>
      </c>
      <c r="B11057" s="16" t="inlineStr">
        <is>
          <t>chungreng_koren</t>
        </is>
      </c>
      <c r="C11057" s="4" t="inlineStr">
        <is>
          <t>@chungreng_koren</t>
        </is>
      </c>
      <c r="D11057" s="6" t="inlineStr">
        <is>
          <t>Macau witnessed the rise of “The Indian Rhino.” 🇮🇳 🦏</t>
        </is>
      </c>
      <c r="E11057" s="8" t="inlineStr">
        <is>
          <t>https://www.instagram.com/p/DY4cS5Xs1kl/</t>
        </is>
      </c>
      <c r="F11057" s="4" t="inlineStr">
        <is>
          <t>@baldev.gurjar2</t>
        </is>
      </c>
      <c r="G11057" s="4" t="inlineStr">
        <is>
          <t>Baldev Gurjar</t>
        </is>
      </c>
      <c r="H11057" s="6" t="inlineStr">
        <is>
          <t>भारत माता की जय❤️❤️</t>
        </is>
      </c>
      <c r="I11057" s="4" t="inlineStr">
        <is>
          <t>2026-07-30 16:30:09</t>
        </is>
      </c>
      <c r="J11057" s="9" t="n">
        <v>0</v>
      </c>
    </row>
    <row r="11058" ht="22" customHeight="1">
      <c r="A11058" s="4" t="n">
        <v>11056</v>
      </c>
      <c r="B11058" s="16" t="inlineStr">
        <is>
          <t>chungreng_koren</t>
        </is>
      </c>
      <c r="C11058" s="4" t="inlineStr">
        <is>
          <t>@chungreng_koren</t>
        </is>
      </c>
      <c r="D11058" s="6" t="inlineStr">
        <is>
          <t>Macau witnessed the rise of “The Indian Rhino.” 🇮🇳 🦏</t>
        </is>
      </c>
      <c r="E11058" s="8" t="inlineStr">
        <is>
          <t>https://www.instagram.com/p/DY4cS5Xs1kl/</t>
        </is>
      </c>
      <c r="F11058" s="4" t="inlineStr">
        <is>
          <t>@carmel_goldston</t>
        </is>
      </c>
      <c r="G11058" s="4" t="inlineStr">
        <is>
          <t>Carmel Goldston</t>
        </is>
      </c>
      <c r="H11058" s="6" t="inlineStr">
        <is>
          <t>❤️🔥</t>
        </is>
      </c>
      <c r="I11058" s="4" t="inlineStr">
        <is>
          <t>2026-07-30 13:43:18</t>
        </is>
      </c>
      <c r="J11058" s="9" t="n">
        <v>0</v>
      </c>
    </row>
    <row r="11059" ht="22" customHeight="1">
      <c r="A11059" s="4" t="n">
        <v>11057</v>
      </c>
      <c r="B11059" s="16" t="inlineStr">
        <is>
          <t>chungreng_koren</t>
        </is>
      </c>
      <c r="C11059" s="4" t="inlineStr">
        <is>
          <t>@chungreng_koren</t>
        </is>
      </c>
      <c r="D11059" s="6" t="inlineStr">
        <is>
          <t>Macau witnessed the rise of “The Indian Rhino.” 🇮🇳 🦏</t>
        </is>
      </c>
      <c r="E11059" s="8" t="inlineStr">
        <is>
          <t>https://www.instagram.com/p/DY4cS5Xs1kl/</t>
        </is>
      </c>
      <c r="F11059" s="4" t="inlineStr">
        <is>
          <t>@312shankar</t>
        </is>
      </c>
      <c r="G11059" s="4" t="inlineStr">
        <is>
          <t>Shankarlal Parjapat</t>
        </is>
      </c>
      <c r="H11059" s="6" t="inlineStr">
        <is>
          <t>👏👏❤️</t>
        </is>
      </c>
      <c r="I11059" s="4" t="inlineStr">
        <is>
          <t>2026-07-30 07:06:32</t>
        </is>
      </c>
      <c r="J11059" s="9" t="n">
        <v>0</v>
      </c>
    </row>
    <row r="11060" ht="22" customHeight="1">
      <c r="A11060" s="4" t="n">
        <v>11058</v>
      </c>
      <c r="B11060" s="16" t="inlineStr">
        <is>
          <t>chungreng_koren</t>
        </is>
      </c>
      <c r="C11060" s="4" t="inlineStr">
        <is>
          <t>@chungreng_koren</t>
        </is>
      </c>
      <c r="D11060" s="6" t="inlineStr">
        <is>
          <t>Macau witnessed the rise of “The Indian Rhino.” 🇮🇳 🦏</t>
        </is>
      </c>
      <c r="E11060" s="8" t="inlineStr">
        <is>
          <t>https://www.instagram.com/p/DY4cS5Xs1kl/</t>
        </is>
      </c>
      <c r="F11060" s="4" t="inlineStr">
        <is>
          <t>@narendra_gurjar_2532</t>
        </is>
      </c>
      <c r="G11060" s="4" t="inlineStr">
        <is>
          <t>NARENDRA___Choudhary</t>
        </is>
      </c>
      <c r="H11060" s="6" t="inlineStr"/>
      <c r="I11060" s="4" t="inlineStr">
        <is>
          <t>2026-07-29 17:20:45</t>
        </is>
      </c>
      <c r="J11060" s="9" t="n">
        <v>0</v>
      </c>
    </row>
    <row r="11061" ht="22" customHeight="1">
      <c r="A11061" s="4" t="n">
        <v>11059</v>
      </c>
      <c r="B11061" s="16" t="inlineStr">
        <is>
          <t>chungreng_koren</t>
        </is>
      </c>
      <c r="C11061" s="4" t="inlineStr">
        <is>
          <t>@chungreng_koren</t>
        </is>
      </c>
      <c r="D11061" s="6" t="inlineStr">
        <is>
          <t>Macau witnessed the rise of “The Indian Rhino.” 🇮🇳 🦏</t>
        </is>
      </c>
      <c r="E11061" s="8" t="inlineStr">
        <is>
          <t>https://www.instagram.com/p/DY4cS5Xs1kl/</t>
        </is>
      </c>
      <c r="F11061" s="4" t="inlineStr">
        <is>
          <t>@shivmodanwal96</t>
        </is>
      </c>
      <c r="G11061" s="4" t="inlineStr">
        <is>
          <t>Anand Gupta</t>
        </is>
      </c>
      <c r="H11061" s="6" t="inlineStr">
        <is>
          <t>I proud of you bro 🇮🇳🇮🇳🇮🇳</t>
        </is>
      </c>
      <c r="I11061" s="4" t="inlineStr">
        <is>
          <t>2026-07-28 08:38:30</t>
        </is>
      </c>
      <c r="J11061" s="9" t="n">
        <v>0</v>
      </c>
    </row>
    <row r="11062" ht="22" customHeight="1">
      <c r="A11062" s="4" t="n">
        <v>11060</v>
      </c>
      <c r="B11062" s="16" t="inlineStr">
        <is>
          <t>chungreng_koren</t>
        </is>
      </c>
      <c r="C11062" s="4" t="inlineStr">
        <is>
          <t>@chungreng_koren</t>
        </is>
      </c>
      <c r="D11062" s="6" t="inlineStr">
        <is>
          <t>Macau witnessed the rise of “The Indian Rhino.” 🇮🇳 🦏</t>
        </is>
      </c>
      <c r="E11062" s="8" t="inlineStr">
        <is>
          <t>https://www.instagram.com/p/DY4cS5Xs1kl/</t>
        </is>
      </c>
      <c r="F11062" s="4" t="inlineStr">
        <is>
          <t>@kiran_singh180495</t>
        </is>
      </c>
      <c r="G11062" s="4" t="inlineStr">
        <is>
          <t>Kiran Singh</t>
        </is>
      </c>
      <c r="H11062" s="6" t="inlineStr">
        <is>
          <t>Bharat Mata ki Jay ❤️❤️❤️❤️❤️</t>
        </is>
      </c>
      <c r="I11062" s="4" t="inlineStr">
        <is>
          <t>2026-07-27 18:27:36</t>
        </is>
      </c>
      <c r="J11062" s="9" t="n">
        <v>0</v>
      </c>
    </row>
    <row r="11063" ht="22" customHeight="1">
      <c r="A11063" s="4" t="n">
        <v>11061</v>
      </c>
      <c r="B11063" s="16" t="inlineStr">
        <is>
          <t>chungreng_koren</t>
        </is>
      </c>
      <c r="C11063" s="4" t="inlineStr">
        <is>
          <t>@chungreng_koren</t>
        </is>
      </c>
      <c r="D11063" s="6" t="inlineStr">
        <is>
          <t>Macau witnessed the rise of “The Indian Rhino.” 🇮🇳 🦏</t>
        </is>
      </c>
      <c r="E11063" s="8" t="inlineStr">
        <is>
          <t>https://www.instagram.com/p/DY4cS5Xs1kl/</t>
        </is>
      </c>
      <c r="F11063" s="4" t="inlineStr">
        <is>
          <t>@kiran_singh180495</t>
        </is>
      </c>
      <c r="G11063" s="4" t="inlineStr">
        <is>
          <t>Kiran Singh</t>
        </is>
      </c>
      <c r="H11063" s="6" t="inlineStr">
        <is>
          <t>Jay hind</t>
        </is>
      </c>
      <c r="I11063" s="4" t="inlineStr">
        <is>
          <t>2026-07-27 18:27:24</t>
        </is>
      </c>
      <c r="J11063" s="9" t="n">
        <v>0</v>
      </c>
    </row>
    <row r="11064" ht="22" customHeight="1">
      <c r="A11064" s="4" t="n">
        <v>11062</v>
      </c>
      <c r="B11064" s="16" t="inlineStr">
        <is>
          <t>chungreng_koren</t>
        </is>
      </c>
      <c r="C11064" s="4" t="inlineStr">
        <is>
          <t>@chungreng_koren</t>
        </is>
      </c>
      <c r="D11064" s="6" t="inlineStr">
        <is>
          <t>Macau witnessed the rise of “The Indian Rhino.” 🇮🇳 🦏</t>
        </is>
      </c>
      <c r="E11064" s="8" t="inlineStr">
        <is>
          <t>https://www.instagram.com/p/DY4cS5Xs1kl/</t>
        </is>
      </c>
      <c r="F11064" s="4" t="inlineStr">
        <is>
          <t>@kiran_singh180495</t>
        </is>
      </c>
      <c r="G11064" s="4" t="inlineStr">
        <is>
          <t>Kiran Singh</t>
        </is>
      </c>
      <c r="H11064" s="6" t="inlineStr">
        <is>
          <t>❤️❤️❤️❤️❤️</t>
        </is>
      </c>
      <c r="I11064" s="4" t="inlineStr">
        <is>
          <t>2026-07-27 18:27:19</t>
        </is>
      </c>
      <c r="J11064" s="9" t="n">
        <v>0</v>
      </c>
    </row>
    <row r="11065" ht="22" customHeight="1">
      <c r="A11065" s="4" t="n">
        <v>11063</v>
      </c>
      <c r="B11065" s="16" t="inlineStr">
        <is>
          <t>chungreng_koren</t>
        </is>
      </c>
      <c r="C11065" s="4" t="inlineStr">
        <is>
          <t>@chungreng_koren</t>
        </is>
      </c>
      <c r="D11065" s="6" t="inlineStr">
        <is>
          <t>Macau witnessed the rise of “The Indian Rhino.” 🇮🇳 🦏</t>
        </is>
      </c>
      <c r="E11065" s="8" t="inlineStr">
        <is>
          <t>https://www.instagram.com/p/DY4cS5Xs1kl/</t>
        </is>
      </c>
      <c r="F11065" s="4" t="inlineStr">
        <is>
          <t>@kiran_singh180495</t>
        </is>
      </c>
      <c r="G11065" s="4" t="inlineStr">
        <is>
          <t>Kiran Singh</t>
        </is>
      </c>
      <c r="H11065" s="6" t="inlineStr">
        <is>
          <t>Jay hind</t>
        </is>
      </c>
      <c r="I11065" s="4" t="inlineStr">
        <is>
          <t>2026-07-27 18:26:44</t>
        </is>
      </c>
      <c r="J11065" s="9" t="n">
        <v>0</v>
      </c>
    </row>
    <row r="11066" ht="22" customHeight="1">
      <c r="A11066" s="4" t="n">
        <v>11064</v>
      </c>
      <c r="B11066" s="16" t="inlineStr">
        <is>
          <t>chungreng_koren</t>
        </is>
      </c>
      <c r="C11066" s="4" t="inlineStr">
        <is>
          <t>@chungreng_koren</t>
        </is>
      </c>
      <c r="D11066" s="6" t="inlineStr">
        <is>
          <t>Macau witnessed the rise of “The Indian Rhino.” 🇮🇳 🦏</t>
        </is>
      </c>
      <c r="E11066" s="8" t="inlineStr">
        <is>
          <t>https://www.instagram.com/p/DY4cS5Xs1kl/</t>
        </is>
      </c>
      <c r="F11066" s="4" t="inlineStr">
        <is>
          <t>@thehugbss</t>
        </is>
      </c>
      <c r="G11066" s="4" t="inlineStr">
        <is>
          <t>Thehugbss Thehugboss</t>
        </is>
      </c>
      <c r="H11066" s="6" t="inlineStr">
        <is>
          <t>👍✌️🇮🇳 congratulation well done</t>
        </is>
      </c>
      <c r="I11066" s="4" t="inlineStr">
        <is>
          <t>2026-07-27 10:28:30</t>
        </is>
      </c>
      <c r="J11066" s="9" t="n">
        <v>0</v>
      </c>
    </row>
    <row r="11067" ht="22" customHeight="1">
      <c r="A11067" s="4" t="n">
        <v>11065</v>
      </c>
      <c r="B11067" s="16" t="inlineStr">
        <is>
          <t>chungreng_koren</t>
        </is>
      </c>
      <c r="C11067" s="4" t="inlineStr">
        <is>
          <t>@chungreng_koren</t>
        </is>
      </c>
      <c r="D11067" s="6" t="inlineStr">
        <is>
          <t>Macau witnessed the rise of “The Indian Rhino.” 🇮🇳 🦏</t>
        </is>
      </c>
      <c r="E11067" s="8" t="inlineStr">
        <is>
          <t>https://www.instagram.com/p/DY4cS5Xs1kl/</t>
        </is>
      </c>
      <c r="F11067" s="4" t="inlineStr">
        <is>
          <t>@_ruben_xo_</t>
        </is>
      </c>
      <c r="G11067" s="4" t="inlineStr">
        <is>
          <t>Ruben Matthews</t>
        </is>
      </c>
      <c r="H11067" s="6" t="inlineStr">
        <is>
          <t>❤️</t>
        </is>
      </c>
      <c r="I11067" s="4" t="inlineStr">
        <is>
          <t>2026-07-26 23:35:39</t>
        </is>
      </c>
      <c r="J11067" s="9" t="n">
        <v>0</v>
      </c>
    </row>
    <row r="11068" ht="22" customHeight="1">
      <c r="A11068" s="4" t="n">
        <v>11066</v>
      </c>
      <c r="B11068" s="16" t="inlineStr">
        <is>
          <t>chungreng_koren</t>
        </is>
      </c>
      <c r="C11068" s="4" t="inlineStr">
        <is>
          <t>@chungreng_koren</t>
        </is>
      </c>
      <c r="D11068" s="6" t="inlineStr">
        <is>
          <t>Macau witnessed the rise of “The Indian Rhino.” 🇮🇳 🦏</t>
        </is>
      </c>
      <c r="E11068" s="8" t="inlineStr">
        <is>
          <t>https://www.instagram.com/p/DY4cS5Xs1kl/</t>
        </is>
      </c>
      <c r="F11068" s="4" t="inlineStr">
        <is>
          <t>@kumares222</t>
        </is>
      </c>
      <c r="G11068" s="4" t="inlineStr">
        <is>
          <t>Kumaresan</t>
        </is>
      </c>
      <c r="H11068" s="6" t="inlineStr">
        <is>
          <t>❤️❤️❤️🔥🔥🔥🔥</t>
        </is>
      </c>
      <c r="I11068" s="4" t="inlineStr">
        <is>
          <t>2026-07-21 18:21:30</t>
        </is>
      </c>
      <c r="J11068" s="9" t="n">
        <v>0</v>
      </c>
    </row>
    <row r="11069" ht="22" customHeight="1">
      <c r="A11069" s="4" t="n">
        <v>11067</v>
      </c>
      <c r="B11069" s="16" t="inlineStr">
        <is>
          <t>chungreng_koren</t>
        </is>
      </c>
      <c r="C11069" s="4" t="inlineStr">
        <is>
          <t>@chungreng_koren</t>
        </is>
      </c>
      <c r="D11069" s="6" t="inlineStr">
        <is>
          <t>Macau witnessed the rise of “The Indian Rhino.” 🇮🇳 🦏</t>
        </is>
      </c>
      <c r="E11069" s="8" t="inlineStr">
        <is>
          <t>https://www.instagram.com/p/DY4cS5Xs1kl/</t>
        </is>
      </c>
      <c r="F11069" s="4" t="inlineStr">
        <is>
          <t>@ll____max____ll</t>
        </is>
      </c>
      <c r="G11069" s="4" t="inlineStr">
        <is>
          <t>Mahendra Tandi</t>
        </is>
      </c>
      <c r="H11069" s="6" t="inlineStr">
        <is>
          <t>🇮🇳Jay shree Ram ji 🚩❤️🙏🏻😊</t>
        </is>
      </c>
      <c r="I11069" s="4" t="inlineStr">
        <is>
          <t>2026-07-19 15:39:23</t>
        </is>
      </c>
      <c r="J11069" s="9" t="n">
        <v>0</v>
      </c>
    </row>
    <row r="11070" ht="22" customHeight="1">
      <c r="A11070" s="4" t="n">
        <v>11068</v>
      </c>
      <c r="B11070" s="16" t="inlineStr">
        <is>
          <t>chungreng_koren</t>
        </is>
      </c>
      <c r="C11070" s="4" t="inlineStr">
        <is>
          <t>@chungreng_koren</t>
        </is>
      </c>
      <c r="D11070" s="6" t="inlineStr">
        <is>
          <t>Macau witnessed the rise of “The Indian Rhino.” 🇮🇳 🦏</t>
        </is>
      </c>
      <c r="E11070" s="8" t="inlineStr">
        <is>
          <t>https://www.instagram.com/p/DY4cS5Xs1kl/</t>
        </is>
      </c>
      <c r="F11070" s="4" t="inlineStr">
        <is>
          <t>@pixy_dust001</t>
        </is>
      </c>
      <c r="G11070" s="4" t="inlineStr">
        <is>
          <t>🦋</t>
        </is>
      </c>
      <c r="H11070" s="6" t="inlineStr">
        <is>
          <t>❤️🙌🔥</t>
        </is>
      </c>
      <c r="I11070" s="4" t="inlineStr">
        <is>
          <t>2026-07-17 20:21:13</t>
        </is>
      </c>
      <c r="J11070" s="9" t="n">
        <v>0</v>
      </c>
    </row>
    <row r="11071" ht="22" customHeight="1">
      <c r="A11071" s="4" t="n">
        <v>11069</v>
      </c>
      <c r="B11071" s="16" t="inlineStr">
        <is>
          <t>chungreng_koren</t>
        </is>
      </c>
      <c r="C11071" s="4" t="inlineStr">
        <is>
          <t>@chungreng_koren</t>
        </is>
      </c>
      <c r="D11071" s="6" t="inlineStr">
        <is>
          <t>Macau witnessed the rise of “The Indian Rhino.” 🇮🇳 🦏</t>
        </is>
      </c>
      <c r="E11071" s="8" t="inlineStr">
        <is>
          <t>https://www.instagram.com/p/DY4cS5Xs1kl/</t>
        </is>
      </c>
      <c r="F11071" s="4" t="inlineStr">
        <is>
          <t>@swapnil_official05</t>
        </is>
      </c>
      <c r="G11071" s="4" t="inlineStr">
        <is>
          <t>swapnil mane</t>
        </is>
      </c>
      <c r="H11071" s="6" t="inlineStr">
        <is>
          <t>❤️❤️❤️❤️❤️❤️❤️❤️❤️❤️❤️❤️🫡🫡🫡🫡🫡🫡🫡🫡🫡🫡🫡🫡🇮🇳🇮🇳🇮🇳🇮🇳🇮🇳🇮🇳🇮🇳🇮🇳🇮🇳🇮🇳🇮🇳🇮🇳🇮🇳🇮🇳🇮🇳🇮🇳🇮🇳🇮🇳🇮🇳🇮🇳🇮🇳🇮🇳🇮🇳🇮🇳🇮🇳🇮🇳🇮🇳🇮🇳🇮🇳🇮🇳🇮🇳🇮🇳🇮🇳🇮🇳🇮🇳🇮🇳🫡🫡🫡🫡🫡🫡🫡🫡🫡🫡🫡🫡🫡🫡🫡🫡🫡🫡🫡🫡🫡🫡🫡🫡🫡🫡🫡🫡🫡🫡🫡🫡🫡🫡🫡🫡👍👍👍👍👍👍👍👍👍👍👍👍👍👍👍👍👍👍👍👍👍👍👍👍👍👍👍👍👍👍👍👍👍👍👍👍🙏🙏🙏🙏🙏🙏🙏🙏🙏🙏🙏🙏🙏🙏🙏🙏🙏🙏🙏🙏🙏🙏🙏🙏🙏🙏🙏🙏🙏🙏🙏🙏🙏🙏🙏🙏🙏🙏🙏🙏🙏🙏🙏🙏🙏🙏🙏🙏</t>
        </is>
      </c>
      <c r="I11071" s="4" t="inlineStr">
        <is>
          <t>2026-07-16 20:05:42</t>
        </is>
      </c>
      <c r="J11071" s="9" t="n">
        <v>0</v>
      </c>
    </row>
    <row r="11072" ht="22" customHeight="1">
      <c r="A11072" s="4" t="n">
        <v>11070</v>
      </c>
      <c r="B11072" s="16" t="inlineStr">
        <is>
          <t>chungreng_koren</t>
        </is>
      </c>
      <c r="C11072" s="4" t="inlineStr">
        <is>
          <t>@chungreng_koren</t>
        </is>
      </c>
      <c r="D11072" s="6" t="inlineStr">
        <is>
          <t>Macau witnessed the rise of “The Indian Rhino.” 🇮🇳 🦏</t>
        </is>
      </c>
      <c r="E11072" s="8" t="inlineStr">
        <is>
          <t>https://www.instagram.com/p/DY4cS5Xs1kl/</t>
        </is>
      </c>
      <c r="F11072" s="4" t="inlineStr">
        <is>
          <t>@suri.finds</t>
        </is>
      </c>
      <c r="G11072" s="4" t="inlineStr">
        <is>
          <t>Surifinds</t>
        </is>
      </c>
      <c r="H11072" s="6" t="inlineStr">
        <is>
          <t>Praise the Lord 🖐️</t>
        </is>
      </c>
      <c r="I11072" s="4" t="inlineStr">
        <is>
          <t>2026-07-16 01:24:51</t>
        </is>
      </c>
      <c r="J11072" s="9" t="n">
        <v>0</v>
      </c>
    </row>
    <row r="11073" ht="22" customHeight="1">
      <c r="A11073" s="4" t="n">
        <v>11071</v>
      </c>
      <c r="B11073" s="16" t="inlineStr">
        <is>
          <t>chungreng_koren</t>
        </is>
      </c>
      <c r="C11073" s="4" t="inlineStr">
        <is>
          <t>@chungreng_koren</t>
        </is>
      </c>
      <c r="D11073" s="6" t="inlineStr">
        <is>
          <t>Macau witnessed the rise of “The Indian Rhino.” 🇮🇳 🦏</t>
        </is>
      </c>
      <c r="E11073" s="8" t="inlineStr">
        <is>
          <t>https://www.instagram.com/p/DY4cS5Xs1kl/</t>
        </is>
      </c>
      <c r="F11073" s="4" t="inlineStr">
        <is>
          <t>@rajdeep54762</t>
        </is>
      </c>
      <c r="G11073" s="4" t="inlineStr">
        <is>
          <t>Rajdeep Roy</t>
        </is>
      </c>
      <c r="H11073" s="6" t="inlineStr">
        <is>
          <t>Jai shree Ram 🚩🚩</t>
        </is>
      </c>
      <c r="I11073" s="4" t="inlineStr">
        <is>
          <t>2026-07-15 18:15:29</t>
        </is>
      </c>
      <c r="J11073" s="9" t="n">
        <v>0</v>
      </c>
    </row>
    <row r="11074" ht="22" customHeight="1">
      <c r="A11074" s="4" t="n">
        <v>11072</v>
      </c>
      <c r="B11074" s="16" t="inlineStr">
        <is>
          <t>chungreng_koren</t>
        </is>
      </c>
      <c r="C11074" s="4" t="inlineStr">
        <is>
          <t>@chungreng_koren</t>
        </is>
      </c>
      <c r="D11074" s="6" t="inlineStr">
        <is>
          <t>Macau witnessed the rise of “The Indian Rhino.” 🇮🇳 🦏</t>
        </is>
      </c>
      <c r="E11074" s="8" t="inlineStr">
        <is>
          <t>https://www.instagram.com/p/DY4cS5Xs1kl/</t>
        </is>
      </c>
      <c r="F11074" s="4" t="inlineStr">
        <is>
          <t>@rajdeep54762</t>
        </is>
      </c>
      <c r="G11074" s="4" t="inlineStr">
        <is>
          <t>Rajdeep Roy</t>
        </is>
      </c>
      <c r="H11074" s="6" t="inlineStr">
        <is>
          <t>🔥🔥</t>
        </is>
      </c>
      <c r="I11074" s="4" t="inlineStr">
        <is>
          <t>2026-07-15 18:14:59</t>
        </is>
      </c>
      <c r="J11074" s="9" t="n">
        <v>0</v>
      </c>
    </row>
    <row r="11075" ht="22" customHeight="1">
      <c r="A11075" s="4" t="n">
        <v>11073</v>
      </c>
      <c r="B11075" s="16" t="inlineStr">
        <is>
          <t>chungreng_koren</t>
        </is>
      </c>
      <c r="C11075" s="4" t="inlineStr">
        <is>
          <t>@chungreng_koren</t>
        </is>
      </c>
      <c r="D11075" s="6" t="inlineStr">
        <is>
          <t>Macau witnessed the rise of “The Indian Rhino.” 🇮🇳 🦏</t>
        </is>
      </c>
      <c r="E11075" s="8" t="inlineStr">
        <is>
          <t>https://www.instagram.com/p/DY4cS5Xs1kl/</t>
        </is>
      </c>
      <c r="F11075" s="4" t="inlineStr">
        <is>
          <t>@jerry__bhai_</t>
        </is>
      </c>
      <c r="G11075" s="4" t="inlineStr">
        <is>
          <t>Jerry Bhai</t>
        </is>
      </c>
      <c r="H11075" s="6" t="inlineStr">
        <is>
          <t>❤️❤️</t>
        </is>
      </c>
      <c r="I11075" s="4" t="inlineStr">
        <is>
          <t>2026-07-15 14:49:02</t>
        </is>
      </c>
      <c r="J11075" s="9" t="n">
        <v>0</v>
      </c>
    </row>
    <row r="11076" ht="22" customHeight="1">
      <c r="A11076" s="4" t="n">
        <v>11074</v>
      </c>
      <c r="B11076" s="16" t="inlineStr">
        <is>
          <t>chungreng_koren</t>
        </is>
      </c>
      <c r="C11076" s="4" t="inlineStr">
        <is>
          <t>@chungreng_koren</t>
        </is>
      </c>
      <c r="D11076" s="6" t="inlineStr">
        <is>
          <t>Macau witnessed the rise of “The Indian Rhino.” 🇮🇳 🦏</t>
        </is>
      </c>
      <c r="E11076" s="8" t="inlineStr">
        <is>
          <t>https://www.instagram.com/p/DY4cS5Xs1kl/</t>
        </is>
      </c>
      <c r="F11076" s="4" t="inlineStr">
        <is>
          <t>@narana909050</t>
        </is>
      </c>
      <c r="G11076" s="4" t="inlineStr">
        <is>
          <t>narana sahoo</t>
        </is>
      </c>
      <c r="H11076" s="6" t="inlineStr">
        <is>
          <t>Jay</t>
        </is>
      </c>
      <c r="I11076" s="4" t="inlineStr">
        <is>
          <t>2026-07-14 18:09:54</t>
        </is>
      </c>
      <c r="J11076" s="9" t="n">
        <v>0</v>
      </c>
    </row>
    <row r="11077" ht="22" customHeight="1">
      <c r="A11077" s="4" t="n">
        <v>11075</v>
      </c>
      <c r="B11077" s="16" t="inlineStr">
        <is>
          <t>chungreng_koren</t>
        </is>
      </c>
      <c r="C11077" s="4" t="inlineStr">
        <is>
          <t>@chungreng_koren</t>
        </is>
      </c>
      <c r="D11077" s="6" t="inlineStr">
        <is>
          <t>Macau witnessed the rise of “The Indian Rhino.” 🇮🇳 🦏</t>
        </is>
      </c>
      <c r="E11077" s="8" t="inlineStr">
        <is>
          <t>https://www.instagram.com/p/DY4cS5Xs1kl/</t>
        </is>
      </c>
      <c r="F11077" s="4" t="inlineStr">
        <is>
          <t>@bappon_das.999</t>
        </is>
      </c>
      <c r="G11077" s="4" t="inlineStr">
        <is>
          <t>❀👉 😳 ßáppóñ🫰 ❁das🥀</t>
        </is>
      </c>
      <c r="H11077" s="6" t="inlineStr">
        <is>
          <t>🇮🇳❤🕉🚩🙏</t>
        </is>
      </c>
      <c r="I11077" s="4" t="inlineStr">
        <is>
          <t>2026-07-14 18:04:38</t>
        </is>
      </c>
      <c r="J11077" s="9" t="n">
        <v>0</v>
      </c>
    </row>
    <row r="11078" ht="22" customHeight="1">
      <c r="A11078" s="4" t="n">
        <v>11076</v>
      </c>
      <c r="B11078" s="16" t="inlineStr">
        <is>
          <t>chungreng_koren</t>
        </is>
      </c>
      <c r="C11078" s="4" t="inlineStr">
        <is>
          <t>@chungreng_koren</t>
        </is>
      </c>
      <c r="D11078" s="6" t="inlineStr">
        <is>
          <t>Macau witnessed the rise of “The Indian Rhino.” 🇮🇳 🦏</t>
        </is>
      </c>
      <c r="E11078" s="8" t="inlineStr">
        <is>
          <t>https://www.instagram.com/p/DY4cS5Xs1kl/</t>
        </is>
      </c>
      <c r="F11078" s="4" t="inlineStr">
        <is>
          <t>@jojokimboi</t>
        </is>
      </c>
      <c r="G11078" s="4" t="inlineStr">
        <is>
          <t>Jojokim</t>
        </is>
      </c>
      <c r="H11078" s="6" t="inlineStr">
        <is>
          <t>Amen 🙏</t>
        </is>
      </c>
      <c r="I11078" s="4" t="inlineStr">
        <is>
          <t>2026-07-14 10:57:10</t>
        </is>
      </c>
      <c r="J11078" s="9" t="n">
        <v>0</v>
      </c>
    </row>
    <row r="11079" ht="22" customHeight="1">
      <c r="A11079" s="4" t="n">
        <v>11077</v>
      </c>
      <c r="B11079" s="16" t="inlineStr">
        <is>
          <t>chungreng_koren</t>
        </is>
      </c>
      <c r="C11079" s="4" t="inlineStr">
        <is>
          <t>@chungreng_koren</t>
        </is>
      </c>
      <c r="D11079" s="6" t="inlineStr">
        <is>
          <t>Macau witnessed the rise of “The Indian Rhino.” 🇮🇳 🦏</t>
        </is>
      </c>
      <c r="E11079" s="8" t="inlineStr">
        <is>
          <t>https://www.instagram.com/p/DY4cS5Xs1kl/</t>
        </is>
      </c>
      <c r="F11079" s="4" t="inlineStr">
        <is>
          <t>@alok.panday1221</t>
        </is>
      </c>
      <c r="G11079" s="4" t="inlineStr">
        <is>
          <t>Brahman.......🦁🔱</t>
        </is>
      </c>
      <c r="H11079" s="6" t="inlineStr">
        <is>
          <t>😍😍😍😍😍</t>
        </is>
      </c>
      <c r="I11079" s="4" t="inlineStr">
        <is>
          <t>2026-07-13 22:59:52</t>
        </is>
      </c>
      <c r="J11079" s="9" t="n">
        <v>0</v>
      </c>
    </row>
    <row r="11080" ht="22" customHeight="1">
      <c r="A11080" s="4" t="n">
        <v>11078</v>
      </c>
      <c r="B11080" s="16" t="inlineStr">
        <is>
          <t>chungreng_koren</t>
        </is>
      </c>
      <c r="C11080" s="4" t="inlineStr">
        <is>
          <t>@chungreng_koren</t>
        </is>
      </c>
      <c r="D11080" s="6" t="inlineStr">
        <is>
          <t>Macau witnessed the rise of “The Indian Rhino.” 🇮🇳 🦏</t>
        </is>
      </c>
      <c r="E11080" s="8" t="inlineStr">
        <is>
          <t>https://www.instagram.com/p/DY4cS5Xs1kl/</t>
        </is>
      </c>
      <c r="F11080" s="4" t="inlineStr">
        <is>
          <t>@alok.panday1221</t>
        </is>
      </c>
      <c r="G11080" s="4" t="inlineStr">
        <is>
          <t>Brahman.......🦁🔱</t>
        </is>
      </c>
      <c r="H11080" s="6" t="inlineStr">
        <is>
          <t>😍😍😍😍😍</t>
        </is>
      </c>
      <c r="I11080" s="4" t="inlineStr">
        <is>
          <t>2026-07-13 22:59:50</t>
        </is>
      </c>
      <c r="J11080" s="9" t="n">
        <v>0</v>
      </c>
    </row>
    <row r="11081" ht="22" customHeight="1">
      <c r="A11081" s="4" t="n">
        <v>11079</v>
      </c>
      <c r="B11081" s="16" t="inlineStr">
        <is>
          <t>chungreng_koren</t>
        </is>
      </c>
      <c r="C11081" s="4" t="inlineStr">
        <is>
          <t>@chungreng_koren</t>
        </is>
      </c>
      <c r="D11081" s="6" t="inlineStr">
        <is>
          <t>Macau witnessed the rise of “The Indian Rhino.” 🇮🇳 🦏</t>
        </is>
      </c>
      <c r="E11081" s="8" t="inlineStr">
        <is>
          <t>https://www.instagram.com/p/DY4cS5Xs1kl/</t>
        </is>
      </c>
      <c r="F11081" s="4" t="inlineStr">
        <is>
          <t>@akshaymahato2013</t>
        </is>
      </c>
      <c r="G11081" s="4" t="inlineStr">
        <is>
          <t>Akshay mahato</t>
        </is>
      </c>
      <c r="H11081" s="6" t="inlineStr">
        <is>
          <t>🇮🇳🇮🇳🇮🇳🇮🇳</t>
        </is>
      </c>
      <c r="I11081" s="4" t="inlineStr">
        <is>
          <t>2026-07-13 15:50:00</t>
        </is>
      </c>
      <c r="J11081" s="9" t="n">
        <v>0</v>
      </c>
    </row>
    <row r="11082" ht="22" customHeight="1">
      <c r="A11082" s="4" t="n">
        <v>11080</v>
      </c>
      <c r="B11082" s="16" t="inlineStr">
        <is>
          <t>chungreng_koren</t>
        </is>
      </c>
      <c r="C11082" s="4" t="inlineStr">
        <is>
          <t>@chungreng_koren</t>
        </is>
      </c>
      <c r="D11082" s="6" t="inlineStr">
        <is>
          <t>Macau witnessed the rise of “The Indian Rhino.” 🇮🇳 🦏</t>
        </is>
      </c>
      <c r="E11082" s="8" t="inlineStr">
        <is>
          <t>https://www.instagram.com/p/DY4cS5Xs1kl/</t>
        </is>
      </c>
      <c r="F11082" s="4" t="inlineStr">
        <is>
          <t>@ka.ty2035</t>
        </is>
      </c>
      <c r="G11082" s="4" t="inlineStr">
        <is>
          <t>kat</t>
        </is>
      </c>
      <c r="H11082" s="6" t="inlineStr">
        <is>
          <t>🔥🙌❤️😢😍😍😍</t>
        </is>
      </c>
      <c r="I11082" s="4" t="inlineStr">
        <is>
          <t>2026-07-12 20:27:30</t>
        </is>
      </c>
      <c r="J11082" s="9" t="n">
        <v>0</v>
      </c>
    </row>
    <row r="11083" ht="22" customHeight="1">
      <c r="A11083" s="4" t="n">
        <v>11081</v>
      </c>
      <c r="B11083" s="16" t="inlineStr">
        <is>
          <t>chungreng_koren</t>
        </is>
      </c>
      <c r="C11083" s="4" t="inlineStr">
        <is>
          <t>@chungreng_koren</t>
        </is>
      </c>
      <c r="D11083" s="6" t="inlineStr">
        <is>
          <t>Macau witnessed the rise of “The Indian Rhino.” 🇮🇳 🦏</t>
        </is>
      </c>
      <c r="E11083" s="8" t="inlineStr">
        <is>
          <t>https://www.instagram.com/p/DY4cS5Xs1kl/</t>
        </is>
      </c>
      <c r="F11083" s="4" t="inlineStr">
        <is>
          <t>@prabirroy24</t>
        </is>
      </c>
      <c r="G11083" s="4" t="inlineStr">
        <is>
          <t>Prabir Roy</t>
        </is>
      </c>
      <c r="H11083" s="6" t="inlineStr">
        <is>
          <t>🙌🙌🙌🙌🙌🙌🙌🙌🙌🙌🙌🙌🙌❤️❤️❤️❤️❤️❤️❤️😢😢😢</t>
        </is>
      </c>
      <c r="I11083" s="4" t="inlineStr">
        <is>
          <t>2026-07-12 17:52:59</t>
        </is>
      </c>
      <c r="J11083" s="9" t="n">
        <v>0</v>
      </c>
    </row>
    <row r="11084" ht="22" customHeight="1">
      <c r="A11084" s="4" t="n">
        <v>11082</v>
      </c>
      <c r="B11084" s="16" t="inlineStr">
        <is>
          <t>chungreng_koren</t>
        </is>
      </c>
      <c r="C11084" s="4" t="inlineStr">
        <is>
          <t>@chungreng_koren</t>
        </is>
      </c>
      <c r="D11084" s="6" t="inlineStr">
        <is>
          <t>Macau witnessed the rise of “The Indian Rhino.” 🇮🇳 🦏</t>
        </is>
      </c>
      <c r="E11084" s="8" t="inlineStr">
        <is>
          <t>https://www.instagram.com/p/DY4cS5Xs1kl/</t>
        </is>
      </c>
      <c r="F11084" s="4" t="inlineStr">
        <is>
          <t>@bikash.rojalin</t>
        </is>
      </c>
      <c r="G11084" s="4" t="inlineStr">
        <is>
          <t>Bikash Rojalin</t>
        </is>
      </c>
      <c r="H11084" s="6" t="inlineStr">
        <is>
          <t>🙏🙏👍👍👍👍👍🫂🫂🫂🫂</t>
        </is>
      </c>
      <c r="I11084" s="4" t="inlineStr">
        <is>
          <t>2026-07-11 08:43:14</t>
        </is>
      </c>
      <c r="J11084" s="9" t="n">
        <v>0</v>
      </c>
    </row>
    <row r="11085" ht="22" customHeight="1">
      <c r="A11085" s="4" t="n">
        <v>11083</v>
      </c>
      <c r="B11085" s="16" t="inlineStr">
        <is>
          <t>chungreng_koren</t>
        </is>
      </c>
      <c r="C11085" s="4" t="inlineStr">
        <is>
          <t>@chungreng_koren</t>
        </is>
      </c>
      <c r="D11085" s="6" t="inlineStr">
        <is>
          <t>Macau witnessed the rise of “The Indian Rhino.” 🇮🇳 🦏</t>
        </is>
      </c>
      <c r="E11085" s="8" t="inlineStr">
        <is>
          <t>https://www.instagram.com/p/DY4cS5Xs1kl/</t>
        </is>
      </c>
      <c r="F11085" s="4" t="inlineStr">
        <is>
          <t>@sandeepkumar__7</t>
        </is>
      </c>
      <c r="G11085" s="4" t="inlineStr">
        <is>
          <t>sandeepkumar</t>
        </is>
      </c>
      <c r="H11085" s="6" t="inlineStr">
        <is>
          <t>Bharat Mata ki Jai 🇮🇳❤️</t>
        </is>
      </c>
      <c r="I11085" s="4" t="inlineStr">
        <is>
          <t>2026-07-09 19:11:48</t>
        </is>
      </c>
      <c r="J11085" s="9" t="n">
        <v>0</v>
      </c>
    </row>
    <row r="11086" ht="22" customHeight="1">
      <c r="A11086" s="4" t="n">
        <v>11084</v>
      </c>
      <c r="B11086" s="16" t="inlineStr">
        <is>
          <t>chungreng_koren</t>
        </is>
      </c>
      <c r="C11086" s="4" t="inlineStr">
        <is>
          <t>@chungreng_koren</t>
        </is>
      </c>
      <c r="D11086" s="6" t="inlineStr">
        <is>
          <t>Macau witnessed the rise of “The Indian Rhino.” 🇮🇳 🦏</t>
        </is>
      </c>
      <c r="E11086" s="8" t="inlineStr">
        <is>
          <t>https://www.instagram.com/p/DY4cS5Xs1kl/</t>
        </is>
      </c>
      <c r="F11086" s="4" t="inlineStr">
        <is>
          <t>@thakur.officel009</t>
        </is>
      </c>
      <c r="G11086" s="4" t="inlineStr">
        <is>
          <t>Ķřīßhńa Ťhaķûř</t>
        </is>
      </c>
      <c r="H11086" s="6" t="inlineStr">
        <is>
          <t>🔥🔥🔥🔥🔥❤️❤️❤️❤️</t>
        </is>
      </c>
      <c r="I11086" s="4" t="inlineStr">
        <is>
          <t>2026-07-08 22:53:20</t>
        </is>
      </c>
      <c r="J11086" s="9" t="n">
        <v>0</v>
      </c>
    </row>
    <row r="11087" ht="22" customHeight="1">
      <c r="A11087" s="4" t="n">
        <v>11085</v>
      </c>
      <c r="B11087" s="16" t="inlineStr">
        <is>
          <t>chungreng_koren</t>
        </is>
      </c>
      <c r="C11087" s="4" t="inlineStr">
        <is>
          <t>@chungreng_koren</t>
        </is>
      </c>
      <c r="D11087" s="6" t="inlineStr">
        <is>
          <t>Macau witnessed the rise of “The Indian Rhino.” 🇮🇳 🦏</t>
        </is>
      </c>
      <c r="E11087" s="8" t="inlineStr">
        <is>
          <t>https://www.instagram.com/p/DY4cS5Xs1kl/</t>
        </is>
      </c>
      <c r="F11087" s="4" t="inlineStr">
        <is>
          <t>@sundarsun_beck_</t>
        </is>
      </c>
      <c r="G11087" s="4" t="inlineStr">
        <is>
          <t>shayari official</t>
        </is>
      </c>
      <c r="H11087" s="6" t="inlineStr">
        <is>
          <t>👏👏👏👏👏👏</t>
        </is>
      </c>
      <c r="I11087" s="4" t="inlineStr">
        <is>
          <t>2026-07-07 20:45:06</t>
        </is>
      </c>
      <c r="J11087" s="9" t="n">
        <v>0</v>
      </c>
    </row>
    <row r="11088" ht="22" customHeight="1">
      <c r="A11088" s="4" t="n">
        <v>11086</v>
      </c>
      <c r="B11088" s="16" t="inlineStr">
        <is>
          <t>chungreng_koren</t>
        </is>
      </c>
      <c r="C11088" s="4" t="inlineStr">
        <is>
          <t>@chungreng_koren</t>
        </is>
      </c>
      <c r="D11088" s="6" t="inlineStr">
        <is>
          <t>Macau witnessed the rise of “The Indian Rhino.” 🇮🇳 🦏</t>
        </is>
      </c>
      <c r="E11088" s="8" t="inlineStr">
        <is>
          <t>https://www.instagram.com/p/DY4cS5Xs1kl/</t>
        </is>
      </c>
      <c r="F11088" s="4" t="inlineStr">
        <is>
          <t>@sundarsun_beck_</t>
        </is>
      </c>
      <c r="G11088" s="4" t="inlineStr">
        <is>
          <t>shayari official</t>
        </is>
      </c>
      <c r="H11088" s="6" t="inlineStr">
        <is>
          <t>🔥🔥🔥🔥</t>
        </is>
      </c>
      <c r="I11088" s="4" t="inlineStr">
        <is>
          <t>2026-07-07 20:45:03</t>
        </is>
      </c>
      <c r="J11088" s="9" t="n">
        <v>0</v>
      </c>
    </row>
    <row r="11089" ht="22" customHeight="1">
      <c r="A11089" s="4" t="n">
        <v>11087</v>
      </c>
      <c r="B11089" s="16" t="inlineStr">
        <is>
          <t>chungreng_koren</t>
        </is>
      </c>
      <c r="C11089" s="4" t="inlineStr">
        <is>
          <t>@chungreng_koren</t>
        </is>
      </c>
      <c r="D11089" s="6" t="inlineStr">
        <is>
          <t>Macau witnessed the rise of “The Indian Rhino.” 🇮🇳 🦏</t>
        </is>
      </c>
      <c r="E11089" s="8" t="inlineStr">
        <is>
          <t>https://www.instagram.com/p/DY4cS5Xs1kl/</t>
        </is>
      </c>
      <c r="F11089" s="4" t="inlineStr">
        <is>
          <t>@sundarsun_beck_</t>
        </is>
      </c>
      <c r="G11089" s="4" t="inlineStr">
        <is>
          <t>shayari official</t>
        </is>
      </c>
      <c r="H11089" s="6" t="inlineStr">
        <is>
          <t>❤️❤️❤️❤️</t>
        </is>
      </c>
      <c r="I11089" s="4" t="inlineStr">
        <is>
          <t>2026-07-07 20:45:01</t>
        </is>
      </c>
      <c r="J11089" s="9" t="n">
        <v>0</v>
      </c>
    </row>
    <row r="11090" ht="22" customHeight="1">
      <c r="A11090" s="4" t="n">
        <v>11088</v>
      </c>
      <c r="B11090" s="16" t="inlineStr">
        <is>
          <t>chungreng_koren</t>
        </is>
      </c>
      <c r="C11090" s="4" t="inlineStr">
        <is>
          <t>@chungreng_koren</t>
        </is>
      </c>
      <c r="D11090" s="6" t="inlineStr">
        <is>
          <t>Macau witnessed the rise of “The Indian Rhino.” 🇮🇳 🦏</t>
        </is>
      </c>
      <c r="E11090" s="8" t="inlineStr">
        <is>
          <t>https://www.instagram.com/p/DY4cS5Xs1kl/</t>
        </is>
      </c>
      <c r="F11090" s="4" t="inlineStr">
        <is>
          <t>@sundarsun_beck_</t>
        </is>
      </c>
      <c r="G11090" s="4" t="inlineStr">
        <is>
          <t>shayari official</t>
        </is>
      </c>
      <c r="H11090" s="6" t="inlineStr">
        <is>
          <t>😍😍😍😍😍😍</t>
        </is>
      </c>
      <c r="I11090" s="4" t="inlineStr">
        <is>
          <t>2026-07-07 20:44:58</t>
        </is>
      </c>
      <c r="J11090" s="9" t="n">
        <v>0</v>
      </c>
    </row>
    <row r="11091" ht="22" customHeight="1">
      <c r="A11091" s="4" t="n">
        <v>11089</v>
      </c>
      <c r="B11091" s="16" t="inlineStr">
        <is>
          <t>chungreng_koren</t>
        </is>
      </c>
      <c r="C11091" s="4" t="inlineStr">
        <is>
          <t>@chungreng_koren</t>
        </is>
      </c>
      <c r="D11091" s="6" t="inlineStr">
        <is>
          <t>Macau witnessed the rise of “The Indian Rhino.” 🇮🇳 🦏</t>
        </is>
      </c>
      <c r="E11091" s="8" t="inlineStr">
        <is>
          <t>https://www.instagram.com/p/DY4cS5Xs1kl/</t>
        </is>
      </c>
      <c r="F11091" s="4" t="inlineStr">
        <is>
          <t>@sumit321784</t>
        </is>
      </c>
      <c r="G11091" s="4" t="inlineStr">
        <is>
          <t>sumit mourya</t>
        </is>
      </c>
      <c r="H11091" s="6" t="inlineStr">
        <is>
          <t>❤️❤️❤️❤️❤️❤️❤️❤️❤️❤️</t>
        </is>
      </c>
      <c r="I11091" s="4" t="inlineStr">
        <is>
          <t>2026-07-07 03:48:58</t>
        </is>
      </c>
      <c r="J11091" s="9" t="n">
        <v>0</v>
      </c>
    </row>
    <row r="11092" ht="22" customHeight="1">
      <c r="A11092" s="4" t="n">
        <v>11090</v>
      </c>
      <c r="B11092" s="16" t="inlineStr">
        <is>
          <t>chungreng_koren</t>
        </is>
      </c>
      <c r="C11092" s="4" t="inlineStr">
        <is>
          <t>@chungreng_koren</t>
        </is>
      </c>
      <c r="D11092" s="6" t="inlineStr">
        <is>
          <t>Macau witnessed the rise of “The Indian Rhino.” 🇮🇳 🦏</t>
        </is>
      </c>
      <c r="E11092" s="8" t="inlineStr">
        <is>
          <t>https://www.instagram.com/p/DY4cS5Xs1kl/</t>
        </is>
      </c>
      <c r="F11092" s="4" t="inlineStr">
        <is>
          <t>@_mansoor_aly_</t>
        </is>
      </c>
      <c r="G11092" s="4" t="inlineStr">
        <is>
          <t>منصور علي</t>
        </is>
      </c>
      <c r="H11092" s="6" t="inlineStr">
        <is>
          <t>❤️</t>
        </is>
      </c>
      <c r="I11092" s="4" t="inlineStr">
        <is>
          <t>2026-07-06 08:44:05</t>
        </is>
      </c>
      <c r="J11092" s="9" t="n">
        <v>0</v>
      </c>
    </row>
    <row r="11093" ht="22" customHeight="1">
      <c r="A11093" s="4" t="n">
        <v>11091</v>
      </c>
      <c r="B11093" s="16" t="inlineStr">
        <is>
          <t>chungreng_koren</t>
        </is>
      </c>
      <c r="C11093" s="4" t="inlineStr">
        <is>
          <t>@chungreng_koren</t>
        </is>
      </c>
      <c r="D11093" s="6" t="inlineStr">
        <is>
          <t>Macau witnessed the rise of “The Indian Rhino.” 🇮🇳 🦏</t>
        </is>
      </c>
      <c r="E11093" s="8" t="inlineStr">
        <is>
          <t>https://www.instagram.com/p/DY4cS5Xs1kl/</t>
        </is>
      </c>
      <c r="F11093" s="4" t="inlineStr">
        <is>
          <t>@vikash___1_00</t>
        </is>
      </c>
      <c r="G11093" s="4" t="inlineStr">
        <is>
          <t>VIKASH_____-🤫🥊❤️🫵🤟🇮🇳 Rawat</t>
        </is>
      </c>
      <c r="H11093" s="6" t="inlineStr">
        <is>
          <t>❤️❤️❤️</t>
        </is>
      </c>
      <c r="I11093" s="4" t="inlineStr">
        <is>
          <t>2026-07-05 15:30:56</t>
        </is>
      </c>
      <c r="J11093" s="9" t="n">
        <v>0</v>
      </c>
    </row>
    <row r="11094" ht="22" customHeight="1">
      <c r="A11094" s="4" t="n">
        <v>11092</v>
      </c>
      <c r="B11094" s="16" t="inlineStr">
        <is>
          <t>chungreng_koren</t>
        </is>
      </c>
      <c r="C11094" s="4" t="inlineStr">
        <is>
          <t>@chungreng_koren</t>
        </is>
      </c>
      <c r="D11094" s="6" t="inlineStr">
        <is>
          <t>Macau witnessed the rise of “The Indian Rhino.” 🇮🇳 🦏</t>
        </is>
      </c>
      <c r="E11094" s="8" t="inlineStr">
        <is>
          <t>https://www.instagram.com/p/DY4cS5Xs1kl/</t>
        </is>
      </c>
      <c r="F11094" s="4" t="inlineStr">
        <is>
          <t>@yadavsunny2803</t>
        </is>
      </c>
      <c r="G11094" s="4" t="inlineStr">
        <is>
          <t>🇸 🇺 🇳 🇳 🇾</t>
        </is>
      </c>
      <c r="H11094" s="6" t="inlineStr">
        <is>
          <t>Proud of you brother 🇮🇳🔥</t>
        </is>
      </c>
      <c r="I11094" s="4" t="inlineStr">
        <is>
          <t>2026-07-05 13:52:27</t>
        </is>
      </c>
      <c r="J11094" s="9" t="n">
        <v>0</v>
      </c>
    </row>
    <row r="11095" ht="22" customHeight="1">
      <c r="A11095" s="4" t="n">
        <v>11093</v>
      </c>
      <c r="B11095" s="16" t="inlineStr">
        <is>
          <t>chungreng_koren</t>
        </is>
      </c>
      <c r="C11095" s="4" t="inlineStr">
        <is>
          <t>@chungreng_koren</t>
        </is>
      </c>
      <c r="D11095" s="6" t="inlineStr">
        <is>
          <t>Macau witnessed the rise of “The Indian Rhino.” 🇮🇳 🦏</t>
        </is>
      </c>
      <c r="E11095" s="8" t="inlineStr">
        <is>
          <t>https://www.instagram.com/p/DY4cS5Xs1kl/</t>
        </is>
      </c>
      <c r="F11095" s="4" t="inlineStr">
        <is>
          <t>@richa_sangma_</t>
        </is>
      </c>
      <c r="G11095" s="4" t="inlineStr">
        <is>
          <t>Richa sangma</t>
        </is>
      </c>
      <c r="H11095" s="6" t="inlineStr">
        <is>
          <t>👏👏❤️</t>
        </is>
      </c>
      <c r="I11095" s="4" t="inlineStr">
        <is>
          <t>2026-07-05 07:04:49</t>
        </is>
      </c>
      <c r="J11095" s="9" t="n">
        <v>0</v>
      </c>
    </row>
    <row r="11096" ht="22" customHeight="1">
      <c r="A11096" s="4" t="n">
        <v>11094</v>
      </c>
      <c r="B11096" s="16" t="inlineStr">
        <is>
          <t>chungreng_koren</t>
        </is>
      </c>
      <c r="C11096" s="4" t="inlineStr">
        <is>
          <t>@chungreng_koren</t>
        </is>
      </c>
      <c r="D11096" s="6" t="inlineStr">
        <is>
          <t>Macau witnessed the rise of “The Indian Rhino.” 🇮🇳 🦏</t>
        </is>
      </c>
      <c r="E11096" s="8" t="inlineStr">
        <is>
          <t>https://www.instagram.com/p/DY4cS5Xs1kl/</t>
        </is>
      </c>
      <c r="F11096" s="4" t="inlineStr">
        <is>
          <t>@vikrant19scorpio</t>
        </is>
      </c>
      <c r="G11096" s="4" t="inlineStr">
        <is>
          <t>vikrant</t>
        </is>
      </c>
      <c r="H11096" s="6" t="inlineStr">
        <is>
          <t>🔥🔥🔥</t>
        </is>
      </c>
      <c r="I11096" s="4" t="inlineStr">
        <is>
          <t>2026-07-03 14:51:11</t>
        </is>
      </c>
      <c r="J11096" s="9" t="n">
        <v>0</v>
      </c>
    </row>
    <row r="11097" ht="22" customHeight="1">
      <c r="A11097" s="4" t="n">
        <v>11095</v>
      </c>
      <c r="B11097" s="16" t="inlineStr">
        <is>
          <t>chungreng_koren</t>
        </is>
      </c>
      <c r="C11097" s="4" t="inlineStr">
        <is>
          <t>@chungreng_koren</t>
        </is>
      </c>
      <c r="D11097" s="6" t="inlineStr">
        <is>
          <t>Macau witnessed the rise of “The Indian Rhino.” 🇮🇳 🦏</t>
        </is>
      </c>
      <c r="E11097" s="8" t="inlineStr">
        <is>
          <t>https://www.instagram.com/p/DY4cS5Xs1kl/</t>
        </is>
      </c>
      <c r="F11097" s="4" t="inlineStr">
        <is>
          <t>@mr.__khemchand__ninama_3950</t>
        </is>
      </c>
      <c r="G11097" s="4" t="inlineStr">
        <is>
          <t>ll.◇.KHEMOO.😎.BREND.◇.ll</t>
        </is>
      </c>
      <c r="H11097" s="6" t="inlineStr">
        <is>
          <t>🔥🔥🔥</t>
        </is>
      </c>
      <c r="I11097" s="4" t="inlineStr">
        <is>
          <t>2026-07-03 02:26:59</t>
        </is>
      </c>
      <c r="J11097" s="9" t="n">
        <v>0</v>
      </c>
    </row>
    <row r="11098" ht="22" customHeight="1">
      <c r="A11098" s="4" t="n">
        <v>11096</v>
      </c>
      <c r="B11098" s="16" t="inlineStr">
        <is>
          <t>chungreng_koren</t>
        </is>
      </c>
      <c r="C11098" s="4" t="inlineStr">
        <is>
          <t>@chungreng_koren</t>
        </is>
      </c>
      <c r="D11098" s="6" t="inlineStr">
        <is>
          <t>Macau witnessed the rise of “The Indian Rhino.” 🇮🇳 🦏</t>
        </is>
      </c>
      <c r="E11098" s="8" t="inlineStr">
        <is>
          <t>https://www.instagram.com/p/DY4cS5Xs1kl/</t>
        </is>
      </c>
      <c r="F11098" s="4" t="inlineStr">
        <is>
          <t>@akash__g47</t>
        </is>
      </c>
      <c r="G11098" s="4" t="inlineStr">
        <is>
          <t>Akash G47</t>
        </is>
      </c>
      <c r="H11098" s="6" t="inlineStr">
        <is>
          <t>🙌🔥</t>
        </is>
      </c>
      <c r="I11098" s="4" t="inlineStr">
        <is>
          <t>2026-07-02 15:11:01</t>
        </is>
      </c>
      <c r="J11098" s="9" t="n">
        <v>0</v>
      </c>
    </row>
    <row r="11099" ht="22" customHeight="1">
      <c r="A11099" s="4" t="n">
        <v>11097</v>
      </c>
      <c r="B11099" s="16" t="inlineStr">
        <is>
          <t>chungreng_koren</t>
        </is>
      </c>
      <c r="C11099" s="4" t="inlineStr">
        <is>
          <t>@chungreng_koren</t>
        </is>
      </c>
      <c r="D11099" s="6" t="inlineStr">
        <is>
          <t>Macau witnessed the rise of “The Indian Rhino.” 🇮🇳 🦏</t>
        </is>
      </c>
      <c r="E11099" s="8" t="inlineStr">
        <is>
          <t>https://www.instagram.com/p/DY4cS5Xs1kl/</t>
        </is>
      </c>
      <c r="F11099" s="4" t="inlineStr">
        <is>
          <t>@its_choti_79</t>
        </is>
      </c>
      <c r="G11099" s="4" t="inlineStr">
        <is>
          <t>It's Chotti</t>
        </is>
      </c>
      <c r="H11099" s="6" t="inlineStr">
        <is>
          <t>👏👏👏</t>
        </is>
      </c>
      <c r="I11099" s="4" t="inlineStr">
        <is>
          <t>2026-07-01 17:24:29</t>
        </is>
      </c>
      <c r="J11099" s="9" t="n">
        <v>0</v>
      </c>
    </row>
    <row r="11100" ht="22" customHeight="1">
      <c r="A11100" s="4" t="n">
        <v>11098</v>
      </c>
      <c r="B11100" s="16" t="inlineStr">
        <is>
          <t>chungreng_koren</t>
        </is>
      </c>
      <c r="C11100" s="4" t="inlineStr">
        <is>
          <t>@chungreng_koren</t>
        </is>
      </c>
      <c r="D11100" s="6" t="inlineStr">
        <is>
          <t>Macau witnessed the rise of “The Indian Rhino.” 🇮🇳 🦏</t>
        </is>
      </c>
      <c r="E11100" s="8" t="inlineStr">
        <is>
          <t>https://www.instagram.com/p/DY4cS5Xs1kl/</t>
        </is>
      </c>
      <c r="F11100" s="4" t="inlineStr">
        <is>
          <t>@somnath.singh.750331</t>
        </is>
      </c>
      <c r="G11100" s="4" t="inlineStr">
        <is>
          <t>Somnath Singh♒</t>
        </is>
      </c>
      <c r="H11100" s="6" t="inlineStr">
        <is>
          <t>Proud of you❤️🔥</t>
        </is>
      </c>
      <c r="I11100" s="4" t="inlineStr">
        <is>
          <t>2026-06-29 21:06:29</t>
        </is>
      </c>
      <c r="J11100" s="9" t="n">
        <v>0</v>
      </c>
    </row>
    <row r="11101" ht="22" customHeight="1">
      <c r="A11101" s="4" t="n">
        <v>11099</v>
      </c>
      <c r="B11101" s="16" t="inlineStr">
        <is>
          <t>chungreng_koren</t>
        </is>
      </c>
      <c r="C11101" s="4" t="inlineStr">
        <is>
          <t>@chungreng_koren</t>
        </is>
      </c>
      <c r="D11101" s="6" t="inlineStr">
        <is>
          <t>Macau witnessed the rise of “The Indian Rhino.” 🇮🇳 🦏</t>
        </is>
      </c>
      <c r="E11101" s="8" t="inlineStr">
        <is>
          <t>https://www.instagram.com/p/DY4cS5Xs1kl/</t>
        </is>
      </c>
      <c r="F11101" s="4" t="inlineStr">
        <is>
          <t>@advocate_kaushlender_sharma</t>
        </is>
      </c>
      <c r="G11101" s="4" t="inlineStr">
        <is>
          <t>Adv Kaushlender Sharma (Aesthetic)</t>
        </is>
      </c>
      <c r="H11101" s="6" t="inlineStr">
        <is>
          <t>Bharat mata ki jai 🇮🇳🇮🇳🇮🇳❤️❤️💪🔥🔥</t>
        </is>
      </c>
      <c r="I11101" s="4" t="inlineStr">
        <is>
          <t>2026-06-27 17:08:25</t>
        </is>
      </c>
      <c r="J11101" s="9" t="n">
        <v>0</v>
      </c>
    </row>
    <row r="11102" ht="22" customHeight="1">
      <c r="A11102" s="4" t="n">
        <v>11100</v>
      </c>
      <c r="B11102" s="16" t="inlineStr">
        <is>
          <t>chungreng_koren</t>
        </is>
      </c>
      <c r="C11102" s="4" t="inlineStr">
        <is>
          <t>@chungreng_koren</t>
        </is>
      </c>
      <c r="D11102" s="6" t="inlineStr">
        <is>
          <t>Macau witnessed the rise of “The Indian Rhino.” 🇮🇳 🦏</t>
        </is>
      </c>
      <c r="E11102" s="8" t="inlineStr">
        <is>
          <t>https://www.instagram.com/p/DY4cS5Xs1kl/</t>
        </is>
      </c>
      <c r="F11102" s="4" t="inlineStr">
        <is>
          <t>@logi_kid46</t>
        </is>
      </c>
      <c r="G11102" s="4" t="inlineStr">
        <is>
          <t>லோகி</t>
        </is>
      </c>
      <c r="H11102" s="6" t="inlineStr"/>
      <c r="I11102" s="4" t="inlineStr">
        <is>
          <t>2026-06-27 02:08:14</t>
        </is>
      </c>
      <c r="J11102" s="9" t="n">
        <v>0</v>
      </c>
    </row>
    <row r="11103" ht="22" customHeight="1">
      <c r="A11103" s="4" t="n">
        <v>11101</v>
      </c>
      <c r="B11103" s="16" t="inlineStr">
        <is>
          <t>chungreng_koren</t>
        </is>
      </c>
      <c r="C11103" s="4" t="inlineStr">
        <is>
          <t>@chungreng_koren</t>
        </is>
      </c>
      <c r="D11103" s="6" t="inlineStr">
        <is>
          <t>Macau witnessed the rise of “The Indian Rhino.” 🇮🇳 🦏</t>
        </is>
      </c>
      <c r="E11103" s="8" t="inlineStr">
        <is>
          <t>https://www.instagram.com/p/DY4cS5Xs1kl/</t>
        </is>
      </c>
      <c r="F11103" s="4" t="inlineStr">
        <is>
          <t>@inder.dev3</t>
        </is>
      </c>
      <c r="G11103" s="4" t="inlineStr">
        <is>
          <t>Inder Dev</t>
        </is>
      </c>
      <c r="H11103" s="6" t="inlineStr">
        <is>
          <t>😂😂😂😂😂</t>
        </is>
      </c>
      <c r="I11103" s="4" t="inlineStr">
        <is>
          <t>2026-06-25 19:01:39</t>
        </is>
      </c>
      <c r="J11103" s="9" t="n">
        <v>0</v>
      </c>
    </row>
    <row r="11104" ht="22" customHeight="1">
      <c r="A11104" s="4" t="n">
        <v>11102</v>
      </c>
      <c r="B11104" s="16" t="inlineStr">
        <is>
          <t>chungreng_koren</t>
        </is>
      </c>
      <c r="C11104" s="4" t="inlineStr">
        <is>
          <t>@chungreng_koren</t>
        </is>
      </c>
      <c r="D11104" s="6" t="inlineStr">
        <is>
          <t>Macau witnessed the rise of “The Indian Rhino.” 🇮🇳 🦏</t>
        </is>
      </c>
      <c r="E11104" s="8" t="inlineStr">
        <is>
          <t>https://www.instagram.com/p/DY4cS5Xs1kl/</t>
        </is>
      </c>
      <c r="F11104" s="4" t="inlineStr">
        <is>
          <t>@parusinghrajpurohit</t>
        </is>
      </c>
      <c r="G11104" s="4" t="inlineStr">
        <is>
          <t>Parusingh Rajpurohit</t>
        </is>
      </c>
      <c r="H11104" s="6" t="inlineStr">
        <is>
          <t>भारत माता की जय</t>
        </is>
      </c>
      <c r="I11104" s="4" t="inlineStr">
        <is>
          <t>2026-06-25 02:04:00</t>
        </is>
      </c>
      <c r="J11104" s="9" t="n">
        <v>0</v>
      </c>
    </row>
    <row r="11105" ht="22" customHeight="1">
      <c r="A11105" s="4" t="n">
        <v>11103</v>
      </c>
      <c r="B11105" s="16" t="inlineStr">
        <is>
          <t>chungreng_koren</t>
        </is>
      </c>
      <c r="C11105" s="4" t="inlineStr">
        <is>
          <t>@chungreng_koren</t>
        </is>
      </c>
      <c r="D11105" s="6" t="inlineStr">
        <is>
          <t>Macau witnessed the rise of “The Indian Rhino.” 🇮🇳 🦏</t>
        </is>
      </c>
      <c r="E11105" s="8" t="inlineStr">
        <is>
          <t>https://www.instagram.com/p/DY4cS5Xs1kl/</t>
        </is>
      </c>
      <c r="F11105" s="4" t="inlineStr">
        <is>
          <t>@lifeline_sanjana_</t>
        </is>
      </c>
      <c r="G11105" s="4" t="inlineStr">
        <is>
          <t>prashant jaat Dhara 302</t>
        </is>
      </c>
      <c r="H11105" s="6" t="inlineStr">
        <is>
          <t>You are the proud of our nation. 🇮🇳🧿💫</t>
        </is>
      </c>
      <c r="I11105" s="4" t="inlineStr">
        <is>
          <t>2026-06-24 21:39:19</t>
        </is>
      </c>
      <c r="J11105" s="9" t="n">
        <v>0</v>
      </c>
    </row>
    <row r="11106" ht="22" customHeight="1">
      <c r="A11106" s="4" t="n">
        <v>11104</v>
      </c>
      <c r="B11106" s="16" t="inlineStr">
        <is>
          <t>chungreng_koren</t>
        </is>
      </c>
      <c r="C11106" s="4" t="inlineStr">
        <is>
          <t>@chungreng_koren</t>
        </is>
      </c>
      <c r="D11106" s="6" t="inlineStr">
        <is>
          <t>Macau witnessed the rise of “The Indian Rhino.” 🇮🇳 🦏</t>
        </is>
      </c>
      <c r="E11106" s="8" t="inlineStr">
        <is>
          <t>https://www.instagram.com/p/DY4cS5Xs1kl/</t>
        </is>
      </c>
      <c r="F11106" s="4" t="inlineStr">
        <is>
          <t>@pbx1_sidhu05</t>
        </is>
      </c>
      <c r="G11106" s="4" t="inlineStr">
        <is>
          <t>Arman</t>
        </is>
      </c>
      <c r="H11106" s="6" t="inlineStr">
        <is>
          <t>🔥💪🔥💪🔥</t>
        </is>
      </c>
      <c r="I11106" s="4" t="inlineStr">
        <is>
          <t>2026-06-23 15:09:41</t>
        </is>
      </c>
      <c r="J11106" s="9" t="n">
        <v>0</v>
      </c>
    </row>
    <row r="11107" ht="22" customHeight="1">
      <c r="A11107" s="4" t="n">
        <v>11105</v>
      </c>
      <c r="B11107" s="16" t="inlineStr">
        <is>
          <t>chungreng_koren</t>
        </is>
      </c>
      <c r="C11107" s="4" t="inlineStr">
        <is>
          <t>@chungreng_koren</t>
        </is>
      </c>
      <c r="D11107" s="6" t="inlineStr">
        <is>
          <t>Macau witnessed the rise of “The Indian Rhino.” 🇮🇳 🦏</t>
        </is>
      </c>
      <c r="E11107" s="8" t="inlineStr">
        <is>
          <t>https://www.instagram.com/p/DY4cS5Xs1kl/</t>
        </is>
      </c>
      <c r="F11107" s="4" t="inlineStr">
        <is>
          <t>@riyaz_09_f</t>
        </is>
      </c>
      <c r="G11107" s="4" t="inlineStr">
        <is>
          <t>Shivani Shina</t>
        </is>
      </c>
      <c r="H11107" s="6" t="inlineStr">
        <is>
          <t>💪💪💪💪👏👏👏</t>
        </is>
      </c>
      <c r="I11107" s="4" t="inlineStr">
        <is>
          <t>2026-06-23 14:34:04</t>
        </is>
      </c>
      <c r="J11107" s="9" t="n">
        <v>0</v>
      </c>
    </row>
    <row r="11108" ht="22" customHeight="1">
      <c r="A11108" s="4" t="n">
        <v>11106</v>
      </c>
      <c r="B11108" s="16" t="inlineStr">
        <is>
          <t>chungreng_koren</t>
        </is>
      </c>
      <c r="C11108" s="4" t="inlineStr">
        <is>
          <t>@chungreng_koren</t>
        </is>
      </c>
      <c r="D11108" s="6" t="inlineStr">
        <is>
          <t>Macau witnessed the rise of “The Indian Rhino.” 🇮🇳 🦏</t>
        </is>
      </c>
      <c r="E11108" s="8" t="inlineStr">
        <is>
          <t>https://www.instagram.com/p/DY4cS5Xs1kl/</t>
        </is>
      </c>
      <c r="F11108" s="4" t="inlineStr">
        <is>
          <t>@sanatani_anirban_</t>
        </is>
      </c>
      <c r="G11108" s="4" t="inlineStr">
        <is>
          <t>SANATANI ANIRBAN 🚩🚩🚩🚩🚩🚩🚩🕉🕉🕉</t>
        </is>
      </c>
      <c r="H11108" s="6" t="inlineStr">
        <is>
          <t>Jay Hind 🇮🇳</t>
        </is>
      </c>
      <c r="I11108" s="4" t="inlineStr">
        <is>
          <t>2026-06-22 17:02:59</t>
        </is>
      </c>
      <c r="J11108" s="9" t="n">
        <v>0</v>
      </c>
    </row>
    <row r="11109" ht="22" customHeight="1">
      <c r="A11109" s="4" t="n">
        <v>11107</v>
      </c>
      <c r="B11109" s="16" t="inlineStr">
        <is>
          <t>chungreng_koren</t>
        </is>
      </c>
      <c r="C11109" s="4" t="inlineStr">
        <is>
          <t>@chungreng_koren</t>
        </is>
      </c>
      <c r="D11109" s="6" t="inlineStr">
        <is>
          <t>Macau witnessed the rise of “The Indian Rhino.” 🇮🇳 🦏</t>
        </is>
      </c>
      <c r="E11109" s="8" t="inlineStr">
        <is>
          <t>https://www.instagram.com/p/DY4cS5Xs1kl/</t>
        </is>
      </c>
      <c r="F11109" s="4" t="inlineStr">
        <is>
          <t>@himesh_patil_18</t>
        </is>
      </c>
      <c r="G11109" s="4" t="inlineStr">
        <is>
          <t>Himesh Patil</t>
        </is>
      </c>
      <c r="H11109" s="6" t="inlineStr">
        <is>
          <t>💪</t>
        </is>
      </c>
      <c r="I11109" s="4" t="inlineStr">
        <is>
          <t>2026-06-21 02:28:12</t>
        </is>
      </c>
      <c r="J11109" s="9" t="n">
        <v>0</v>
      </c>
    </row>
    <row r="11110" ht="22" customHeight="1">
      <c r="A11110" s="4" t="n">
        <v>11108</v>
      </c>
      <c r="B11110" s="16" t="inlineStr">
        <is>
          <t>chungreng_koren</t>
        </is>
      </c>
      <c r="C11110" s="4" t="inlineStr">
        <is>
          <t>@chungreng_koren</t>
        </is>
      </c>
      <c r="D11110" s="6" t="inlineStr">
        <is>
          <t>Macau witnessed the rise of “The Indian Rhino.” 🇮🇳 🦏</t>
        </is>
      </c>
      <c r="E11110" s="8" t="inlineStr">
        <is>
          <t>https://www.instagram.com/p/DY4cS5Xs1kl/</t>
        </is>
      </c>
      <c r="F11110" s="4" t="inlineStr">
        <is>
          <t>@varun.k2005</t>
        </is>
      </c>
      <c r="G11110" s="4" t="inlineStr">
        <is>
          <t>s.varun.k</t>
        </is>
      </c>
      <c r="H11110" s="6" t="inlineStr">
        <is>
          <t>🇮🇳 🔥🔥❤️</t>
        </is>
      </c>
      <c r="I11110" s="4" t="inlineStr">
        <is>
          <t>2026-06-20 23:57:39</t>
        </is>
      </c>
      <c r="J11110" s="9" t="n">
        <v>0</v>
      </c>
    </row>
    <row r="11111" ht="22" customHeight="1">
      <c r="A11111" s="4" t="n">
        <v>11109</v>
      </c>
      <c r="B11111" s="16" t="inlineStr">
        <is>
          <t>chungreng_koren</t>
        </is>
      </c>
      <c r="C11111" s="4" t="inlineStr">
        <is>
          <t>@chungreng_koren</t>
        </is>
      </c>
      <c r="D11111" s="6" t="inlineStr">
        <is>
          <t>Macau witnessed the rise of “The Indian Rhino.” 🇮🇳 🦏</t>
        </is>
      </c>
      <c r="E11111" s="8" t="inlineStr">
        <is>
          <t>https://www.instagram.com/p/DY4cS5Xs1kl/</t>
        </is>
      </c>
      <c r="F11111" s="4" t="inlineStr">
        <is>
          <t>@nipannip</t>
        </is>
      </c>
      <c r="G11111" s="4" t="inlineStr">
        <is>
          <t>NIpeN.  Chhetri</t>
        </is>
      </c>
      <c r="H11111" s="6" t="inlineStr">
        <is>
          <t>💪💪💪💪🔥🔥</t>
        </is>
      </c>
      <c r="I11111" s="4" t="inlineStr">
        <is>
          <t>2026-06-20 11:08:06</t>
        </is>
      </c>
      <c r="J11111" s="9" t="n">
        <v>0</v>
      </c>
    </row>
    <row r="11112" ht="22" customHeight="1">
      <c r="A11112" s="4" t="n">
        <v>11110</v>
      </c>
      <c r="B11112" s="16" t="inlineStr">
        <is>
          <t>chungreng_koren</t>
        </is>
      </c>
      <c r="C11112" s="4" t="inlineStr">
        <is>
          <t>@chungreng_koren</t>
        </is>
      </c>
      <c r="D11112" s="6" t="inlineStr">
        <is>
          <t>Macau witnessed the rise of “The Indian Rhino.” 🇮🇳 🦏</t>
        </is>
      </c>
      <c r="E11112" s="8" t="inlineStr">
        <is>
          <t>https://www.instagram.com/p/DY4cS5Xs1kl/</t>
        </is>
      </c>
      <c r="F11112" s="4" t="inlineStr">
        <is>
          <t>@kapilthakur7549</t>
        </is>
      </c>
      <c r="G11112" s="4" t="inlineStr">
        <is>
          <t>Thakur KApil Rajput</t>
        </is>
      </c>
      <c r="H11112" s="6" t="inlineStr">
        <is>
          <t>Bharat mata ki jao 🔥really proud off you brother</t>
        </is>
      </c>
      <c r="I11112" s="4" t="inlineStr">
        <is>
          <t>2026-06-20 08:17:28</t>
        </is>
      </c>
      <c r="J11112" s="9" t="n">
        <v>0</v>
      </c>
    </row>
    <row r="11113" ht="22" customHeight="1">
      <c r="A11113" s="4" t="n">
        <v>11111</v>
      </c>
      <c r="B11113" s="16" t="inlineStr">
        <is>
          <t>chungreng_koren</t>
        </is>
      </c>
      <c r="C11113" s="4" t="inlineStr">
        <is>
          <t>@chungreng_koren</t>
        </is>
      </c>
      <c r="D11113" s="6" t="inlineStr">
        <is>
          <t>Macau witnessed the rise of “The Indian Rhino.” 🇮🇳 🦏</t>
        </is>
      </c>
      <c r="E11113" s="8" t="inlineStr">
        <is>
          <t>https://www.instagram.com/p/DY4cS5Xs1kl/</t>
        </is>
      </c>
      <c r="F11113" s="4" t="inlineStr">
        <is>
          <t>@golupatel3516</t>
        </is>
      </c>
      <c r="G11113" s="4" t="inlineStr">
        <is>
          <t>Golu Patel</t>
        </is>
      </c>
      <c r="H11113" s="6" t="inlineStr">
        <is>
          <t>भारत माता की जय💪💪💪</t>
        </is>
      </c>
      <c r="I11113" s="4" t="inlineStr">
        <is>
          <t>2026-06-19 04:58:11</t>
        </is>
      </c>
      <c r="J11113" s="9" t="n">
        <v>0</v>
      </c>
    </row>
    <row r="11114" ht="22" customHeight="1">
      <c r="A11114" s="4" t="n">
        <v>11112</v>
      </c>
      <c r="B11114" s="16" t="inlineStr">
        <is>
          <t>chungreng_koren</t>
        </is>
      </c>
      <c r="C11114" s="4" t="inlineStr">
        <is>
          <t>@chungreng_koren</t>
        </is>
      </c>
      <c r="D11114" s="6" t="inlineStr">
        <is>
          <t>Macau witnessed the rise of “The Indian Rhino.” 🇮🇳 🦏</t>
        </is>
      </c>
      <c r="E11114" s="8" t="inlineStr">
        <is>
          <t>https://www.instagram.com/p/DY4cS5Xs1kl/</t>
        </is>
      </c>
      <c r="F11114" s="4" t="inlineStr">
        <is>
          <t>@vishnu722681</t>
        </is>
      </c>
      <c r="G11114" s="4" t="inlineStr">
        <is>
          <t>Vishnu Vishnu</t>
        </is>
      </c>
      <c r="H11114" s="6" t="inlineStr">
        <is>
          <t>🙏 💪</t>
        </is>
      </c>
      <c r="I11114" s="4" t="inlineStr">
        <is>
          <t>2026-06-17 21:21:13</t>
        </is>
      </c>
      <c r="J11114" s="9" t="n">
        <v>0</v>
      </c>
    </row>
    <row r="11115" ht="22" customHeight="1">
      <c r="A11115" s="4" t="n">
        <v>11113</v>
      </c>
      <c r="B11115" s="16" t="inlineStr">
        <is>
          <t>chungreng_koren</t>
        </is>
      </c>
      <c r="C11115" s="4" t="inlineStr">
        <is>
          <t>@chungreng_koren</t>
        </is>
      </c>
      <c r="D11115" s="6" t="inlineStr">
        <is>
          <t>Macau witnessed the rise of “The Indian Rhino.” 🇮🇳 🦏</t>
        </is>
      </c>
      <c r="E11115" s="8" t="inlineStr">
        <is>
          <t>https://www.instagram.com/p/DY4cS5Xs1kl/</t>
        </is>
      </c>
      <c r="F11115" s="4" t="inlineStr">
        <is>
          <t>@matlbiduniyai</t>
        </is>
      </c>
      <c r="G11115" s="4" t="inlineStr">
        <is>
          <t>MATLBI.. DUNIYA</t>
        </is>
      </c>
      <c r="H11115" s="6" t="inlineStr">
        <is>
          <t>😥😥😥😥</t>
        </is>
      </c>
      <c r="I11115" s="4" t="inlineStr">
        <is>
          <t>2026-06-17 07:56:12</t>
        </is>
      </c>
      <c r="J11115" s="9" t="n">
        <v>0</v>
      </c>
    </row>
    <row r="11116" ht="22" customHeight="1">
      <c r="A11116" s="4" t="n">
        <v>11114</v>
      </c>
      <c r="B11116" s="16" t="inlineStr">
        <is>
          <t>chungreng_koren</t>
        </is>
      </c>
      <c r="C11116" s="4" t="inlineStr">
        <is>
          <t>@chungreng_koren</t>
        </is>
      </c>
      <c r="D11116" s="6" t="inlineStr">
        <is>
          <t>Macau witnessed the rise of “The Indian Rhino.” 🇮🇳 🦏</t>
        </is>
      </c>
      <c r="E11116" s="8" t="inlineStr">
        <is>
          <t>https://www.instagram.com/p/DY4cS5Xs1kl/</t>
        </is>
      </c>
      <c r="F11116" s="4" t="inlineStr">
        <is>
          <t>@_drx_vineet_goutam</t>
        </is>
      </c>
      <c r="G11116" s="4" t="inlineStr">
        <is>
          <t>༄ᶦᶰᵈ᭄༒ⓋⒾⓃⒺⒺⓉ༒꧂</t>
        </is>
      </c>
      <c r="H11116" s="6" t="inlineStr">
        <is>
          <t>🙏🙏🙏</t>
        </is>
      </c>
      <c r="I11116" s="4" t="inlineStr">
        <is>
          <t>2026-06-15 16:47:21</t>
        </is>
      </c>
      <c r="J11116" s="9" t="n">
        <v>0</v>
      </c>
    </row>
    <row r="11117" ht="22" customHeight="1">
      <c r="A11117" s="4" t="n">
        <v>11115</v>
      </c>
      <c r="B11117" s="16" t="inlineStr">
        <is>
          <t>chungreng_koren</t>
        </is>
      </c>
      <c r="C11117" s="4" t="inlineStr">
        <is>
          <t>@chungreng_koren</t>
        </is>
      </c>
      <c r="D11117" s="6" t="inlineStr">
        <is>
          <t>Macau witnessed the rise of “The Indian Rhino.” 🇮🇳 🦏</t>
        </is>
      </c>
      <c r="E11117" s="8" t="inlineStr">
        <is>
          <t>https://www.instagram.com/p/DY4cS5Xs1kl/</t>
        </is>
      </c>
      <c r="F11117" s="4" t="inlineStr">
        <is>
          <t>@rantu.kalita.9883</t>
        </is>
      </c>
      <c r="G11117" s="4" t="inlineStr">
        <is>
          <t>Rantu Kalita</t>
        </is>
      </c>
      <c r="H11117" s="6" t="inlineStr">
        <is>
          <t>Bharat mata ki jai 🇮🇳❤️🙏</t>
        </is>
      </c>
      <c r="I11117" s="4" t="inlineStr">
        <is>
          <t>2026-06-15 14:20:21</t>
        </is>
      </c>
      <c r="J11117" s="9" t="n">
        <v>0</v>
      </c>
    </row>
    <row r="11118" ht="22" customHeight="1">
      <c r="A11118" s="4" t="n">
        <v>11116</v>
      </c>
      <c r="B11118" s="16" t="inlineStr">
        <is>
          <t>chungreng_koren</t>
        </is>
      </c>
      <c r="C11118" s="4" t="inlineStr">
        <is>
          <t>@chungreng_koren</t>
        </is>
      </c>
      <c r="D11118" s="6" t="inlineStr">
        <is>
          <t>Macau witnessed the rise of “The Indian Rhino.” 🇮🇳 🦏</t>
        </is>
      </c>
      <c r="E11118" s="8" t="inlineStr">
        <is>
          <t>https://www.instagram.com/p/DY4cS5Xs1kl/</t>
        </is>
      </c>
      <c r="F11118" s="4" t="inlineStr">
        <is>
          <t>@rambo_you_709034</t>
        </is>
      </c>
      <c r="G11118" s="4" t="inlineStr">
        <is>
          <t>Rambo Saasu</t>
        </is>
      </c>
      <c r="H11118" s="6" t="inlineStr">
        <is>
          <t>🙌🙌🙌🙌🔥🔥🔥👏👏👏💪💪💪💪💪💪💪💪💪😍😍😍🙏🙏🙏🙏🙏❤️🙌👏💪💪💪😍🙏🙏</t>
        </is>
      </c>
      <c r="I11118" s="4" t="inlineStr">
        <is>
          <t>2026-06-14 17:57:15</t>
        </is>
      </c>
      <c r="J11118" s="9" t="n">
        <v>0</v>
      </c>
    </row>
    <row r="11119" ht="22" customHeight="1">
      <c r="A11119" s="4" t="n">
        <v>11117</v>
      </c>
      <c r="B11119" s="16" t="inlineStr">
        <is>
          <t>chungreng_koren</t>
        </is>
      </c>
      <c r="C11119" s="4" t="inlineStr">
        <is>
          <t>@chungreng_koren</t>
        </is>
      </c>
      <c r="D11119" s="6" t="inlineStr">
        <is>
          <t>Macau witnessed the rise of “The Indian Rhino.” 🇮🇳 🦏</t>
        </is>
      </c>
      <c r="E11119" s="8" t="inlineStr">
        <is>
          <t>https://www.instagram.com/p/DY4cS5Xs1kl/</t>
        </is>
      </c>
      <c r="F11119" s="4" t="inlineStr">
        <is>
          <t>@sujitsingh4075</t>
        </is>
      </c>
      <c r="G11119" s="4" t="inlineStr">
        <is>
          <t>Sujitsingh4075</t>
        </is>
      </c>
      <c r="H11119" s="6" t="inlineStr">
        <is>
          <t>💪💪❤️❤️❤️</t>
        </is>
      </c>
      <c r="I11119" s="4" t="inlineStr">
        <is>
          <t>2026-06-14 17:06:03</t>
        </is>
      </c>
      <c r="J11119" s="9" t="n">
        <v>0</v>
      </c>
    </row>
    <row r="11120" ht="22" customHeight="1">
      <c r="A11120" s="4" t="n">
        <v>11118</v>
      </c>
      <c r="B11120" s="16" t="inlineStr">
        <is>
          <t>chungreng_koren</t>
        </is>
      </c>
      <c r="C11120" s="4" t="inlineStr">
        <is>
          <t>@chungreng_koren</t>
        </is>
      </c>
      <c r="D11120" s="6" t="inlineStr">
        <is>
          <t>Macau witnessed the rise of “The Indian Rhino.” 🇮🇳 🦏</t>
        </is>
      </c>
      <c r="E11120" s="8" t="inlineStr">
        <is>
          <t>https://www.instagram.com/p/DY4cS5Xs1kl/</t>
        </is>
      </c>
      <c r="F11120" s="4" t="inlineStr">
        <is>
          <t>@muon_godl_x_khawbung_is_live</t>
        </is>
      </c>
      <c r="G11120" s="4" t="inlineStr">
        <is>
          <t>L. khawbung</t>
        </is>
      </c>
      <c r="H11120" s="6" t="inlineStr">
        <is>
          <t>❤️❤️❤️❤️❤️❤️❤️❤️ praise the lord</t>
        </is>
      </c>
      <c r="I11120" s="4" t="inlineStr">
        <is>
          <t>2026-06-12 02:51:59</t>
        </is>
      </c>
      <c r="J11120" s="9" t="n">
        <v>0</v>
      </c>
    </row>
    <row r="11121" ht="22" customHeight="1">
      <c r="A11121" s="4" t="n">
        <v>11119</v>
      </c>
      <c r="B11121" s="16" t="inlineStr">
        <is>
          <t>chungreng_koren</t>
        </is>
      </c>
      <c r="C11121" s="4" t="inlineStr">
        <is>
          <t>@chungreng_koren</t>
        </is>
      </c>
      <c r="D11121" s="6" t="inlineStr">
        <is>
          <t>Macau witnessed the rise of “The Indian Rhino.” 🇮🇳 🦏</t>
        </is>
      </c>
      <c r="E11121" s="8" t="inlineStr">
        <is>
          <t>https://www.instagram.com/p/DY4cS5Xs1kl/</t>
        </is>
      </c>
      <c r="F11121" s="4" t="inlineStr">
        <is>
          <t>@boykaphom2024</t>
        </is>
      </c>
      <c r="G11121" s="4" t="inlineStr">
        <is>
          <t>Boyka Phom</t>
        </is>
      </c>
      <c r="H11121" s="6" t="inlineStr">
        <is>
          <t>God bless you brother 🙌</t>
        </is>
      </c>
      <c r="I11121" s="4" t="inlineStr">
        <is>
          <t>2026-06-11 17:30:05</t>
        </is>
      </c>
      <c r="J11121" s="9" t="n">
        <v>0</v>
      </c>
    </row>
    <row r="11122" ht="22" customHeight="1">
      <c r="A11122" s="4" t="n">
        <v>11120</v>
      </c>
      <c r="B11122" s="16" t="inlineStr">
        <is>
          <t>chungreng_koren</t>
        </is>
      </c>
      <c r="C11122" s="4" t="inlineStr">
        <is>
          <t>@chungreng_koren</t>
        </is>
      </c>
      <c r="D11122" s="6" t="inlineStr">
        <is>
          <t>Macau witnessed the rise of “The Indian Rhino.” 🇮🇳 🦏</t>
        </is>
      </c>
      <c r="E11122" s="8" t="inlineStr">
        <is>
          <t>https://www.instagram.com/p/DY4cS5Xs1kl/</t>
        </is>
      </c>
      <c r="F11122" s="4" t="inlineStr">
        <is>
          <t>@sunkarasekhar63</t>
        </is>
      </c>
      <c r="G11122" s="4" t="inlineStr">
        <is>
          <t>Sekhar Sunkara</t>
        </is>
      </c>
      <c r="H11122" s="6" t="inlineStr">
        <is>
          <t>💪💪💪💪🔥🇮🇳🫡</t>
        </is>
      </c>
      <c r="I11122" s="4" t="inlineStr">
        <is>
          <t>2026-06-11 13:47:07</t>
        </is>
      </c>
      <c r="J11122" s="9" t="n">
        <v>0</v>
      </c>
    </row>
    <row r="11123" ht="22" customHeight="1">
      <c r="A11123" s="4" t="n">
        <v>11121</v>
      </c>
      <c r="B11123" s="16" t="inlineStr">
        <is>
          <t>chungreng_koren</t>
        </is>
      </c>
      <c r="C11123" s="4" t="inlineStr">
        <is>
          <t>@chungreng_koren</t>
        </is>
      </c>
      <c r="D11123" s="6" t="inlineStr">
        <is>
          <t>Macau witnessed the rise of “The Indian Rhino.” 🇮🇳 🦏</t>
        </is>
      </c>
      <c r="E11123" s="8" t="inlineStr">
        <is>
          <t>https://www.instagram.com/p/DY4cS5Xs1kl/</t>
        </is>
      </c>
      <c r="F11123" s="4" t="inlineStr">
        <is>
          <t>@kartik_pahadi__</t>
        </is>
      </c>
      <c r="G11123" s="4" t="inlineStr">
        <is>
          <t>Kartik singh Bohra</t>
        </is>
      </c>
      <c r="H11123" s="6" t="inlineStr">
        <is>
          <t>Wao kya english h ylll😍💪💪💪👏🔥</t>
        </is>
      </c>
      <c r="I11123" s="4" t="inlineStr">
        <is>
          <t>2026-06-11 10:18:59</t>
        </is>
      </c>
      <c r="J11123" s="9" t="n">
        <v>0</v>
      </c>
    </row>
    <row r="11124" ht="22" customHeight="1">
      <c r="A11124" s="4" t="n">
        <v>11122</v>
      </c>
      <c r="B11124" s="16" t="inlineStr">
        <is>
          <t>chungreng_koren</t>
        </is>
      </c>
      <c r="C11124" s="4" t="inlineStr">
        <is>
          <t>@chungreng_koren</t>
        </is>
      </c>
      <c r="D11124" s="6" t="inlineStr">
        <is>
          <t>Macau witnessed the rise of “The Indian Rhino.” 🇮🇳 🦏</t>
        </is>
      </c>
      <c r="E11124" s="8" t="inlineStr">
        <is>
          <t>https://www.instagram.com/p/DY4cS5Xs1kl/</t>
        </is>
      </c>
      <c r="F11124" s="4" t="inlineStr">
        <is>
          <t>@09876shph</t>
        </is>
      </c>
      <c r="G11124" s="4" t="inlineStr"/>
      <c r="H11124" s="6" t="inlineStr">
        <is>
          <t>🙏🙏🙏💪💪🔥🔥</t>
        </is>
      </c>
      <c r="I11124" s="4" t="inlineStr">
        <is>
          <t>2026-06-11 05:55:35</t>
        </is>
      </c>
      <c r="J11124" s="9" t="n">
        <v>0</v>
      </c>
    </row>
    <row r="11125" ht="22" customHeight="1">
      <c r="A11125" s="4" t="n">
        <v>11123</v>
      </c>
      <c r="B11125" s="16" t="inlineStr">
        <is>
          <t>chungreng_koren</t>
        </is>
      </c>
      <c r="C11125" s="4" t="inlineStr">
        <is>
          <t>@chungreng_koren</t>
        </is>
      </c>
      <c r="D11125" s="6" t="inlineStr">
        <is>
          <t>Macau witnessed the rise of “The Indian Rhino.” 🇮🇳 🦏</t>
        </is>
      </c>
      <c r="E11125" s="8" t="inlineStr">
        <is>
          <t>https://www.instagram.com/p/DY4cS5Xs1kl/</t>
        </is>
      </c>
      <c r="F11125" s="4" t="inlineStr">
        <is>
          <t>@itz_me_lil_mosey</t>
        </is>
      </c>
      <c r="G11125" s="4" t="inlineStr">
        <is>
          <t>THE REAL STUNER🔴</t>
        </is>
      </c>
      <c r="H11125" s="6" t="inlineStr">
        <is>
          <t>❤️❤️❤️</t>
        </is>
      </c>
      <c r="I11125" s="4" t="inlineStr">
        <is>
          <t>2026-06-11 04:45:37</t>
        </is>
      </c>
      <c r="J11125" s="9" t="n">
        <v>0</v>
      </c>
    </row>
    <row r="11126" ht="22" customHeight="1">
      <c r="A11126" s="4" t="n">
        <v>11124</v>
      </c>
      <c r="B11126" s="16" t="inlineStr">
        <is>
          <t>chungreng_koren</t>
        </is>
      </c>
      <c r="C11126" s="4" t="inlineStr">
        <is>
          <t>@chungreng_koren</t>
        </is>
      </c>
      <c r="D11126" s="6" t="inlineStr">
        <is>
          <t>Macau witnessed the rise of “The Indian Rhino.” 🇮🇳 🦏</t>
        </is>
      </c>
      <c r="E11126" s="8" t="inlineStr">
        <is>
          <t>https://www.instagram.com/p/DY4cS5Xs1kl/</t>
        </is>
      </c>
      <c r="F11126" s="4" t="inlineStr">
        <is>
          <t>@praveenktna2022</t>
        </is>
      </c>
      <c r="G11126" s="4" t="inlineStr">
        <is>
          <t>Praveen Kumar</t>
        </is>
      </c>
      <c r="H11126" s="6" t="inlineStr">
        <is>
          <t>💪👏👏👏</t>
        </is>
      </c>
      <c r="I11126" s="4" t="inlineStr">
        <is>
          <t>2026-06-10 22:26:26</t>
        </is>
      </c>
      <c r="J11126" s="9" t="n">
        <v>0</v>
      </c>
    </row>
    <row r="11127" ht="22" customHeight="1">
      <c r="A11127" s="4" t="n">
        <v>11125</v>
      </c>
      <c r="B11127" s="16" t="inlineStr">
        <is>
          <t>chungreng_koren</t>
        </is>
      </c>
      <c r="C11127" s="4" t="inlineStr">
        <is>
          <t>@chungreng_koren</t>
        </is>
      </c>
      <c r="D11127" s="6" t="inlineStr">
        <is>
          <t>Macau witnessed the rise of “The Indian Rhino.” 🇮🇳 🦏</t>
        </is>
      </c>
      <c r="E11127" s="8" t="inlineStr">
        <is>
          <t>https://www.instagram.com/p/DY4cS5Xs1kl/</t>
        </is>
      </c>
      <c r="F11127" s="4" t="inlineStr">
        <is>
          <t>@sikandarvasuniya</t>
        </is>
      </c>
      <c r="G11127" s="4" t="inlineStr">
        <is>
          <t>Sikandar Vasuniya</t>
        </is>
      </c>
      <c r="H11127" s="6" t="inlineStr">
        <is>
          <t>भारत💪</t>
        </is>
      </c>
      <c r="I11127" s="4" t="inlineStr">
        <is>
          <t>2026-06-10 14:22:12</t>
        </is>
      </c>
      <c r="J11127" s="9" t="n">
        <v>0</v>
      </c>
    </row>
    <row r="11128" ht="22" customHeight="1">
      <c r="A11128" s="4" t="n">
        <v>11126</v>
      </c>
      <c r="B11128" s="16" t="inlineStr">
        <is>
          <t>chungreng_koren</t>
        </is>
      </c>
      <c r="C11128" s="4" t="inlineStr">
        <is>
          <t>@chungreng_koren</t>
        </is>
      </c>
      <c r="D11128" s="6" t="inlineStr">
        <is>
          <t>Macau witnessed the rise of “The Indian Rhino.” 🇮🇳 🦏</t>
        </is>
      </c>
      <c r="E11128" s="8" t="inlineStr">
        <is>
          <t>https://www.instagram.com/p/DY4cS5Xs1kl/</t>
        </is>
      </c>
      <c r="F11128" s="4" t="inlineStr">
        <is>
          <t>@md_nesar_king_88</t>
        </is>
      </c>
      <c r="G11128" s="4" t="inlineStr">
        <is>
          <t>Nêsãr Kîñg 🦅❤️‍🩹🤫</t>
        </is>
      </c>
      <c r="H11128" s="6" t="inlineStr">
        <is>
          <t>😍😍</t>
        </is>
      </c>
      <c r="I11128" s="4" t="inlineStr">
        <is>
          <t>2026-06-10 12:22:32</t>
        </is>
      </c>
      <c r="J11128" s="9" t="n">
        <v>0</v>
      </c>
    </row>
    <row r="11129" ht="22" customHeight="1">
      <c r="A11129" s="4" t="n">
        <v>11127</v>
      </c>
      <c r="B11129" s="16" t="inlineStr">
        <is>
          <t>chungreng_koren</t>
        </is>
      </c>
      <c r="C11129" s="4" t="inlineStr">
        <is>
          <t>@chungreng_koren</t>
        </is>
      </c>
      <c r="D11129" s="6" t="inlineStr">
        <is>
          <t>Macau witnessed the rise of “The Indian Rhino.” 🇮🇳 🦏</t>
        </is>
      </c>
      <c r="E11129" s="8" t="inlineStr">
        <is>
          <t>https://www.instagram.com/p/DY4cS5Xs1kl/</t>
        </is>
      </c>
      <c r="F11129" s="4" t="inlineStr">
        <is>
          <t>@gautamdas80</t>
        </is>
      </c>
      <c r="G11129" s="4" t="inlineStr">
        <is>
          <t>Gautam Kashyap</t>
        </is>
      </c>
      <c r="H11129" s="6" t="inlineStr">
        <is>
          <t>Bro you are our pride.  Lots of love and respect and blessings from Guwahati assam ❤️🙌💪🙏God fulfill your every dream .God bless you</t>
        </is>
      </c>
      <c r="I11129" s="4" t="inlineStr">
        <is>
          <t>2026-06-10 02:16:48</t>
        </is>
      </c>
      <c r="J11129" s="9" t="n">
        <v>0</v>
      </c>
    </row>
    <row r="11130" ht="22" customHeight="1">
      <c r="A11130" s="4" t="n">
        <v>11128</v>
      </c>
      <c r="B11130" s="16" t="inlineStr">
        <is>
          <t>chungreng_koren</t>
        </is>
      </c>
      <c r="C11130" s="4" t="inlineStr">
        <is>
          <t>@chungreng_koren</t>
        </is>
      </c>
      <c r="D11130" s="6" t="inlineStr">
        <is>
          <t>Macau witnessed the rise of “The Indian Rhino.” 🇮🇳 🦏</t>
        </is>
      </c>
      <c r="E11130" s="8" t="inlineStr">
        <is>
          <t>https://www.instagram.com/p/DY4cS5Xs1kl/</t>
        </is>
      </c>
      <c r="F11130" s="4" t="inlineStr">
        <is>
          <t>@no_back_0000</t>
        </is>
      </c>
      <c r="G11130" s="4" t="inlineStr">
        <is>
          <t>K</t>
        </is>
      </c>
      <c r="H11130" s="6" t="inlineStr">
        <is>
          <t>🦍🇮🇳 is a Indian Gorilla</t>
        </is>
      </c>
      <c r="I11130" s="4" t="inlineStr">
        <is>
          <t>2026-06-10 01:30:11</t>
        </is>
      </c>
      <c r="J11130" s="9" t="n">
        <v>0</v>
      </c>
    </row>
    <row r="11131" ht="22" customHeight="1">
      <c r="A11131" s="4" t="n">
        <v>11129</v>
      </c>
      <c r="B11131" s="16" t="inlineStr">
        <is>
          <t>chungreng_koren</t>
        </is>
      </c>
      <c r="C11131" s="4" t="inlineStr">
        <is>
          <t>@chungreng_koren</t>
        </is>
      </c>
      <c r="D11131" s="6" t="inlineStr">
        <is>
          <t>Macau witnessed the rise of “The Indian Rhino.” 🇮🇳 🦏</t>
        </is>
      </c>
      <c r="E11131" s="8" t="inlineStr">
        <is>
          <t>https://www.instagram.com/p/DY4cS5Xs1kl/</t>
        </is>
      </c>
      <c r="F11131" s="4" t="inlineStr">
        <is>
          <t>@jaydeep1806</t>
        </is>
      </c>
      <c r="G11131" s="4" t="inlineStr">
        <is>
          <t>Jaydeep Rathod</t>
        </is>
      </c>
      <c r="H11131" s="6" t="inlineStr">
        <is>
          <t>Bharat mata ki jai ❤️💪🙏</t>
        </is>
      </c>
      <c r="I11131" s="4" t="inlineStr">
        <is>
          <t>2026-06-09 16:07:20</t>
        </is>
      </c>
      <c r="J11131" s="9" t="n">
        <v>0</v>
      </c>
    </row>
    <row r="11132" ht="22" customHeight="1">
      <c r="A11132" s="4" t="n">
        <v>11130</v>
      </c>
      <c r="B11132" s="16" t="inlineStr">
        <is>
          <t>chungreng_koren</t>
        </is>
      </c>
      <c r="C11132" s="4" t="inlineStr">
        <is>
          <t>@chungreng_koren</t>
        </is>
      </c>
      <c r="D11132" s="6" t="inlineStr">
        <is>
          <t>Macau witnessed the rise of “The Indian Rhino.” 🇮🇳 🦏</t>
        </is>
      </c>
      <c r="E11132" s="8" t="inlineStr">
        <is>
          <t>https://www.instagram.com/p/DY4cS5Xs1kl/</t>
        </is>
      </c>
      <c r="F11132" s="4" t="inlineStr">
        <is>
          <t>@sharwaann</t>
        </is>
      </c>
      <c r="G11132" s="4" t="inlineStr">
        <is>
          <t>sharwan yadav</t>
        </is>
      </c>
      <c r="H11132" s="6" t="inlineStr">
        <is>
          <t>Kuyabaaar hai bhai</t>
        </is>
      </c>
      <c r="I11132" s="4" t="inlineStr">
        <is>
          <t>2026-06-09 14:48:23</t>
        </is>
      </c>
      <c r="J11132" s="9" t="n">
        <v>0</v>
      </c>
    </row>
    <row r="11133" ht="22" customHeight="1">
      <c r="A11133" s="4" t="n">
        <v>11131</v>
      </c>
      <c r="B11133" s="16" t="inlineStr">
        <is>
          <t>chungreng_koren</t>
        </is>
      </c>
      <c r="C11133" s="4" t="inlineStr">
        <is>
          <t>@chungreng_koren</t>
        </is>
      </c>
      <c r="D11133" s="6" t="inlineStr">
        <is>
          <t>Macau witnessed the rise of “The Indian Rhino.” 🇮🇳 🦏</t>
        </is>
      </c>
      <c r="E11133" s="8" t="inlineStr">
        <is>
          <t>https://www.instagram.com/p/DY4cS5Xs1kl/</t>
        </is>
      </c>
      <c r="F11133" s="4" t="inlineStr">
        <is>
          <t>@badadeepak97</t>
        </is>
      </c>
      <c r="G11133" s="4" t="inlineStr">
        <is>
          <t>Bujji Bujji</t>
        </is>
      </c>
      <c r="H11133" s="6" t="inlineStr">
        <is>
          <t>Jay shree ram 🚩🚩🚩🚩</t>
        </is>
      </c>
      <c r="I11133" s="4" t="inlineStr">
        <is>
          <t>2026-06-09 12:45:18</t>
        </is>
      </c>
      <c r="J11133" s="9" t="n">
        <v>0</v>
      </c>
    </row>
    <row r="11134" ht="22" customHeight="1">
      <c r="A11134" s="4" t="n">
        <v>11132</v>
      </c>
      <c r="B11134" s="16" t="inlineStr">
        <is>
          <t>chungreng_koren</t>
        </is>
      </c>
      <c r="C11134" s="4" t="inlineStr">
        <is>
          <t>@chungreng_koren</t>
        </is>
      </c>
      <c r="D11134" s="6" t="inlineStr">
        <is>
          <t>Macau witnessed the rise of “The Indian Rhino.” 🇮🇳 🦏</t>
        </is>
      </c>
      <c r="E11134" s="8" t="inlineStr">
        <is>
          <t>https://www.instagram.com/p/DY4cS5Xs1kl/</t>
        </is>
      </c>
      <c r="F11134" s="4" t="inlineStr">
        <is>
          <t>@badadeepak97</t>
        </is>
      </c>
      <c r="G11134" s="4" t="inlineStr">
        <is>
          <t>Bujji Bujji</t>
        </is>
      </c>
      <c r="H11134" s="6" t="inlineStr">
        <is>
          <t>Kabir 💪💪💪💪🔥🔥🔥</t>
        </is>
      </c>
      <c r="I11134" s="4" t="inlineStr">
        <is>
          <t>2026-06-09 12:45:02</t>
        </is>
      </c>
      <c r="J11134" s="9" t="n">
        <v>0</v>
      </c>
    </row>
    <row r="11135" ht="22" customHeight="1">
      <c r="A11135" s="4" t="n">
        <v>11133</v>
      </c>
      <c r="B11135" s="16" t="inlineStr">
        <is>
          <t>chungreng_koren</t>
        </is>
      </c>
      <c r="C11135" s="4" t="inlineStr">
        <is>
          <t>@chungreng_koren</t>
        </is>
      </c>
      <c r="D11135" s="6" t="inlineStr">
        <is>
          <t>Macau witnessed the rise of “The Indian Rhino.” 🇮🇳 🦏</t>
        </is>
      </c>
      <c r="E11135" s="8" t="inlineStr">
        <is>
          <t>https://www.instagram.com/p/DY4cS5Xs1kl/</t>
        </is>
      </c>
      <c r="F11135" s="4" t="inlineStr">
        <is>
          <t>@student.09x</t>
        </is>
      </c>
      <c r="G11135" s="4" t="inlineStr">
        <is>
          <t>STUDENT</t>
        </is>
      </c>
      <c r="H11135" s="6" t="inlineStr">
        <is>
          <t>🔥🔥🔥</t>
        </is>
      </c>
      <c r="I11135" s="4" t="inlineStr">
        <is>
          <t>2026-06-09 10:21:16</t>
        </is>
      </c>
      <c r="J11135" s="9" t="n">
        <v>0</v>
      </c>
    </row>
    <row r="11136" ht="22" customHeight="1">
      <c r="A11136" s="4" t="n">
        <v>11134</v>
      </c>
      <c r="B11136" s="16" t="inlineStr">
        <is>
          <t>chungreng_koren</t>
        </is>
      </c>
      <c r="C11136" s="4" t="inlineStr">
        <is>
          <t>@chungreng_koren</t>
        </is>
      </c>
      <c r="D11136" s="6" t="inlineStr">
        <is>
          <t>Macau witnessed the rise of “The Indian Rhino.” 🇮🇳 🦏</t>
        </is>
      </c>
      <c r="E11136" s="8" t="inlineStr">
        <is>
          <t>https://www.instagram.com/p/DY4cS5Xs1kl/</t>
        </is>
      </c>
      <c r="F11136" s="4" t="inlineStr">
        <is>
          <t>@mp_tmlg</t>
        </is>
      </c>
      <c r="G11136" s="4" t="inlineStr">
        <is>
          <t>Chakchui Pamei</t>
        </is>
      </c>
      <c r="H11136" s="6" t="inlineStr">
        <is>
          <t>❤️❤️❤️😍God be with you 💗</t>
        </is>
      </c>
      <c r="I11136" s="4" t="inlineStr">
        <is>
          <t>2026-06-09 10:12:14</t>
        </is>
      </c>
      <c r="J11136" s="9" t="n">
        <v>0</v>
      </c>
    </row>
    <row r="11137" ht="22" customHeight="1">
      <c r="A11137" s="4" t="n">
        <v>11135</v>
      </c>
      <c r="B11137" s="16" t="inlineStr">
        <is>
          <t>chungreng_koren</t>
        </is>
      </c>
      <c r="C11137" s="4" t="inlineStr">
        <is>
          <t>@chungreng_koren</t>
        </is>
      </c>
      <c r="D11137" s="6" t="inlineStr">
        <is>
          <t>Macau witnessed the rise of “The Indian Rhino.” 🇮🇳 🦏</t>
        </is>
      </c>
      <c r="E11137" s="8" t="inlineStr">
        <is>
          <t>https://www.instagram.com/p/DY4cS5Xs1kl/</t>
        </is>
      </c>
      <c r="F11137" s="4" t="inlineStr">
        <is>
          <t>@mugri.ramakanta</t>
        </is>
      </c>
      <c r="G11137" s="4" t="inlineStr">
        <is>
          <t>RKM RAPPER</t>
        </is>
      </c>
      <c r="H11137" s="6" t="inlineStr">
        <is>
          <t>Ap se ko e nehi hai upar,ap bharat mata k saan ho,hame rahena top par.🙏</t>
        </is>
      </c>
      <c r="I11137" s="4" t="inlineStr">
        <is>
          <t>2026-06-09 04:43:55</t>
        </is>
      </c>
      <c r="J11137" s="9" t="n">
        <v>0</v>
      </c>
    </row>
    <row r="11138" ht="22" customHeight="1">
      <c r="A11138" s="4" t="n">
        <v>11136</v>
      </c>
      <c r="B11138" s="16" t="inlineStr">
        <is>
          <t>chungreng_koren</t>
        </is>
      </c>
      <c r="C11138" s="4" t="inlineStr">
        <is>
          <t>@chungreng_koren</t>
        </is>
      </c>
      <c r="D11138" s="6" t="inlineStr">
        <is>
          <t>Macau witnessed the rise of “The Indian Rhino.” 🇮🇳 🦏</t>
        </is>
      </c>
      <c r="E11138" s="8" t="inlineStr">
        <is>
          <t>https://www.instagram.com/p/DY4cS5Xs1kl/</t>
        </is>
      </c>
      <c r="F11138" s="4" t="inlineStr">
        <is>
          <t>@mugri.ramakanta</t>
        </is>
      </c>
      <c r="G11138" s="4" t="inlineStr">
        <is>
          <t>RKM RAPPER</t>
        </is>
      </c>
      <c r="H11138" s="6" t="inlineStr">
        <is>
          <t>❤️🙌🙌🔥🔥🔥</t>
        </is>
      </c>
      <c r="I11138" s="4" t="inlineStr">
        <is>
          <t>2026-06-09 04:41:59</t>
        </is>
      </c>
      <c r="J11138" s="9" t="n">
        <v>0</v>
      </c>
    </row>
    <row r="11139" ht="22" customHeight="1">
      <c r="A11139" s="4" t="n">
        <v>11137</v>
      </c>
      <c r="B11139" s="16" t="inlineStr">
        <is>
          <t>chungreng_koren</t>
        </is>
      </c>
      <c r="C11139" s="4" t="inlineStr">
        <is>
          <t>@chungreng_koren</t>
        </is>
      </c>
      <c r="D11139" s="6" t="inlineStr">
        <is>
          <t>Macau witnessed the rise of “The Indian Rhino.” 🇮🇳 🦏</t>
        </is>
      </c>
      <c r="E11139" s="8" t="inlineStr">
        <is>
          <t>https://www.instagram.com/p/DY4cS5Xs1kl/</t>
        </is>
      </c>
      <c r="F11139" s="4" t="inlineStr">
        <is>
          <t>@mugri.ramakanta</t>
        </is>
      </c>
      <c r="G11139" s="4" t="inlineStr">
        <is>
          <t>RKM RAPPER</t>
        </is>
      </c>
      <c r="H11139" s="6" t="inlineStr">
        <is>
          <t>Jai hind</t>
        </is>
      </c>
      <c r="I11139" s="4" t="inlineStr">
        <is>
          <t>2026-06-09 04:41:51</t>
        </is>
      </c>
      <c r="J11139" s="9" t="n">
        <v>0</v>
      </c>
    </row>
    <row r="11140" ht="22" customHeight="1">
      <c r="A11140" s="4" t="n">
        <v>11138</v>
      </c>
      <c r="B11140" s="16" t="inlineStr">
        <is>
          <t>chungreng_koren</t>
        </is>
      </c>
      <c r="C11140" s="4" t="inlineStr">
        <is>
          <t>@chungreng_koren</t>
        </is>
      </c>
      <c r="D11140" s="6" t="inlineStr">
        <is>
          <t>Macau witnessed the rise of “The Indian Rhino.” 🇮🇳 🦏</t>
        </is>
      </c>
      <c r="E11140" s="8" t="inlineStr">
        <is>
          <t>https://www.instagram.com/p/DY4cS5Xs1kl/</t>
        </is>
      </c>
      <c r="F11140" s="4" t="inlineStr">
        <is>
          <t>@zg___ram___dax__007</t>
        </is>
      </c>
      <c r="G11140" s="4" t="inlineStr">
        <is>
          <t>Ꮢᴀᴍ
𓆩ᴅ͢͢͢ᴀꜱ♡♡</t>
        </is>
      </c>
      <c r="H11140" s="6" t="inlineStr">
        <is>
          <t>King 👑</t>
        </is>
      </c>
      <c r="I11140" s="4" t="inlineStr">
        <is>
          <t>2026-06-08 10:34:44</t>
        </is>
      </c>
      <c r="J11140" s="9" t="n">
        <v>0</v>
      </c>
    </row>
    <row r="11141" ht="22" customHeight="1">
      <c r="A11141" s="4" t="n">
        <v>11139</v>
      </c>
      <c r="B11141" s="16" t="inlineStr">
        <is>
          <t>chungreng_koren</t>
        </is>
      </c>
      <c r="C11141" s="4" t="inlineStr">
        <is>
          <t>@chungreng_koren</t>
        </is>
      </c>
      <c r="D11141" s="6" t="inlineStr">
        <is>
          <t>Macau witnessed the rise of “The Indian Rhino.” 🇮🇳 🦏</t>
        </is>
      </c>
      <c r="E11141" s="8" t="inlineStr">
        <is>
          <t>https://www.instagram.com/p/DY4cS5Xs1kl/</t>
        </is>
      </c>
      <c r="F11141" s="4" t="inlineStr">
        <is>
          <t>@samidobiam3</t>
        </is>
      </c>
      <c r="G11141" s="4" t="inlineStr">
        <is>
          <t>Fuchchee Bettii</t>
        </is>
      </c>
      <c r="H11141" s="6" t="inlineStr">
        <is>
          <t>God bless you my brother 🙏🙏🙏</t>
        </is>
      </c>
      <c r="I11141" s="4" t="inlineStr">
        <is>
          <t>2026-06-07 17:44:41</t>
        </is>
      </c>
      <c r="J11141" s="9" t="n">
        <v>0</v>
      </c>
    </row>
    <row r="11142" ht="22" customHeight="1">
      <c r="A11142" s="4" t="n">
        <v>11140</v>
      </c>
      <c r="B11142" s="16" t="inlineStr">
        <is>
          <t>chungreng_koren</t>
        </is>
      </c>
      <c r="C11142" s="4" t="inlineStr">
        <is>
          <t>@chungreng_koren</t>
        </is>
      </c>
      <c r="D11142" s="6" t="inlineStr">
        <is>
          <t>Macau witnessed the rise of “The Indian Rhino.” 🇮🇳 🦏</t>
        </is>
      </c>
      <c r="E11142" s="8" t="inlineStr">
        <is>
          <t>https://www.instagram.com/p/DY4cS5Xs1kl/</t>
        </is>
      </c>
      <c r="F11142" s="4" t="inlineStr">
        <is>
          <t>@devduvey080809</t>
        </is>
      </c>
      <c r="G11142" s="4" t="inlineStr">
        <is>
          <t>Devesh duvey</t>
        </is>
      </c>
      <c r="H11142" s="6" t="inlineStr">
        <is>
          <t>Mere bhai desh shan ho tum</t>
        </is>
      </c>
      <c r="I11142" s="4" t="inlineStr">
        <is>
          <t>2026-06-07 17:20:27</t>
        </is>
      </c>
      <c r="J11142" s="9" t="n">
        <v>0</v>
      </c>
    </row>
    <row r="11143" ht="22" customHeight="1">
      <c r="A11143" s="4" t="n">
        <v>11141</v>
      </c>
      <c r="B11143" s="16" t="inlineStr">
        <is>
          <t>chungreng_koren</t>
        </is>
      </c>
      <c r="C11143" s="4" t="inlineStr">
        <is>
          <t>@chungreng_koren</t>
        </is>
      </c>
      <c r="D11143" s="6" t="inlineStr">
        <is>
          <t>Macau witnessed the rise of “The Indian Rhino.” 🇮🇳 🦏</t>
        </is>
      </c>
      <c r="E11143" s="8" t="inlineStr">
        <is>
          <t>https://www.instagram.com/p/DY4cS5Xs1kl/</t>
        </is>
      </c>
      <c r="F11143" s="4" t="inlineStr">
        <is>
          <t>@devduvey080809</t>
        </is>
      </c>
      <c r="G11143" s="4" t="inlineStr">
        <is>
          <t>Devesh duvey</t>
        </is>
      </c>
      <c r="H11143" s="6" t="inlineStr">
        <is>
          <t>Jai</t>
        </is>
      </c>
      <c r="I11143" s="4" t="inlineStr">
        <is>
          <t>2026-06-07 17:20:08</t>
        </is>
      </c>
      <c r="J11143" s="9" t="n">
        <v>0</v>
      </c>
    </row>
    <row r="11144" ht="22" customHeight="1">
      <c r="A11144" s="4" t="n">
        <v>11142</v>
      </c>
      <c r="B11144" s="16" t="inlineStr">
        <is>
          <t>chungreng_koren</t>
        </is>
      </c>
      <c r="C11144" s="4" t="inlineStr">
        <is>
          <t>@chungreng_koren</t>
        </is>
      </c>
      <c r="D11144" s="6" t="inlineStr">
        <is>
          <t>Macau witnessed the rise of “The Indian Rhino.” 🇮🇳 🦏</t>
        </is>
      </c>
      <c r="E11144" s="8" t="inlineStr">
        <is>
          <t>https://www.instagram.com/p/DY4cS5Xs1kl/</t>
        </is>
      </c>
      <c r="F11144" s="4" t="inlineStr">
        <is>
          <t>@bishalsarmak</t>
        </is>
      </c>
      <c r="G11144" s="4" t="inlineStr">
        <is>
          <t>Bishal Sarma Kakati</t>
        </is>
      </c>
      <c r="H11144" s="6" t="inlineStr">
        <is>
          <t>💯💯💯</t>
        </is>
      </c>
      <c r="I11144" s="4" t="inlineStr">
        <is>
          <t>2026-06-07 05:31:45</t>
        </is>
      </c>
      <c r="J11144" s="9" t="n">
        <v>0</v>
      </c>
    </row>
    <row r="11145" ht="22" customHeight="1">
      <c r="A11145" s="4" t="n">
        <v>11143</v>
      </c>
      <c r="B11145" s="16" t="inlineStr">
        <is>
          <t>chungreng_koren</t>
        </is>
      </c>
      <c r="C11145" s="4" t="inlineStr">
        <is>
          <t>@chungreng_koren</t>
        </is>
      </c>
      <c r="D11145" s="6" t="inlineStr">
        <is>
          <t>Macau witnessed the rise of “The Indian Rhino.” 🇮🇳 🦏</t>
        </is>
      </c>
      <c r="E11145" s="8" t="inlineStr">
        <is>
          <t>https://www.instagram.com/p/DY4cS5Xs1kl/</t>
        </is>
      </c>
      <c r="F11145" s="4" t="inlineStr">
        <is>
          <t>@sachin808153</t>
        </is>
      </c>
      <c r="G11145" s="4" t="inlineStr">
        <is>
          <t>sachin8081</t>
        </is>
      </c>
      <c r="H11145" s="6" t="inlineStr">
        <is>
          <t>❤️❤️❤️❤️❤️❤️❤️❤️❤️❤️❤️❤️❤️❤️❤️❤️❤️❤️❤️❤️❤️❤️❤️❤️💪😍🙌</t>
        </is>
      </c>
      <c r="I11145" s="4" t="inlineStr">
        <is>
          <t>2026-06-07 03:58:12</t>
        </is>
      </c>
      <c r="J11145" s="9" t="n">
        <v>0</v>
      </c>
    </row>
    <row r="11146" ht="22" customHeight="1">
      <c r="A11146" s="4" t="n">
        <v>11144</v>
      </c>
      <c r="B11146" s="16" t="inlineStr">
        <is>
          <t>chungreng_koren</t>
        </is>
      </c>
      <c r="C11146" s="4" t="inlineStr">
        <is>
          <t>@chungreng_koren</t>
        </is>
      </c>
      <c r="D11146" s="6" t="inlineStr">
        <is>
          <t>Macau witnessed the rise of “The Indian Rhino.” 🇮🇳 🦏</t>
        </is>
      </c>
      <c r="E11146" s="8" t="inlineStr">
        <is>
          <t>https://www.instagram.com/p/DY4cS5Xs1kl/</t>
        </is>
      </c>
      <c r="F11146" s="4" t="inlineStr">
        <is>
          <t>@raj.sandeep_o1</t>
        </is>
      </c>
      <c r="G11146" s="4" t="inlineStr">
        <is>
          <t>Sandeep Kumar💞</t>
        </is>
      </c>
      <c r="H11146" s="6" t="inlineStr">
        <is>
          <t>jo modi ji ke liye bol rahe hai aap log oo awaaz kat diye sab log BJP wala ho Gaya hai midiya bhi 😔😔😔😔</t>
        </is>
      </c>
      <c r="I11146" s="4" t="inlineStr">
        <is>
          <t>2026-06-06 18:37:45</t>
        </is>
      </c>
      <c r="J11146" s="9" t="n">
        <v>0</v>
      </c>
    </row>
    <row r="11147" ht="22" customHeight="1">
      <c r="A11147" s="4" t="n">
        <v>11145</v>
      </c>
      <c r="B11147" s="16" t="inlineStr">
        <is>
          <t>chungreng_koren</t>
        </is>
      </c>
      <c r="C11147" s="4" t="inlineStr">
        <is>
          <t>@chungreng_koren</t>
        </is>
      </c>
      <c r="D11147" s="6" t="inlineStr">
        <is>
          <t>Macau witnessed the rise of “The Indian Rhino.” 🇮🇳 🦏</t>
        </is>
      </c>
      <c r="E11147" s="8" t="inlineStr">
        <is>
          <t>https://www.instagram.com/p/DY4cS5Xs1kl/</t>
        </is>
      </c>
      <c r="F11147" s="4" t="inlineStr">
        <is>
          <t>@sir_isaak_lalremsiama</t>
        </is>
      </c>
      <c r="G11147" s="4" t="inlineStr">
        <is>
          <t>Isaak Lalremsiama🔅</t>
        </is>
      </c>
      <c r="H11147" s="6" t="inlineStr">
        <is>
          <t>He is converted christian with one  Bag of Rice.. according to hindu 🤣... Proud of you 🔥🔥🔥🔥🔥🔥</t>
        </is>
      </c>
      <c r="I11147" s="4" t="inlineStr">
        <is>
          <t>2026-06-06 17:01:24</t>
        </is>
      </c>
      <c r="J11147" s="9" t="n">
        <v>0</v>
      </c>
    </row>
    <row r="11148" ht="22" customHeight="1">
      <c r="A11148" s="4" t="n">
        <v>11146</v>
      </c>
      <c r="B11148" s="16" t="inlineStr">
        <is>
          <t>chungreng_koren</t>
        </is>
      </c>
      <c r="C11148" s="4" t="inlineStr">
        <is>
          <t>@chungreng_koren</t>
        </is>
      </c>
      <c r="D11148" s="6" t="inlineStr">
        <is>
          <t>Macau witnessed the rise of “The Indian Rhino.” 🇮🇳 🦏</t>
        </is>
      </c>
      <c r="E11148" s="8" t="inlineStr">
        <is>
          <t>https://www.instagram.com/p/DY4cS5Xs1kl/</t>
        </is>
      </c>
      <c r="F11148" s="4" t="inlineStr">
        <is>
          <t>@mohandhara1997</t>
        </is>
      </c>
      <c r="G11148" s="4" t="inlineStr">
        <is>
          <t>Mohan Dhara56781</t>
        </is>
      </c>
      <c r="H11148" s="6" t="inlineStr">
        <is>
          <t>🔥</t>
        </is>
      </c>
      <c r="I11148" s="4" t="inlineStr">
        <is>
          <t>2026-06-06 16:43:23</t>
        </is>
      </c>
      <c r="J11148" s="9" t="n">
        <v>0</v>
      </c>
    </row>
    <row r="11149" ht="22" customHeight="1">
      <c r="A11149" s="4" t="n">
        <v>11147</v>
      </c>
      <c r="B11149" s="16" t="inlineStr">
        <is>
          <t>chungreng_koren</t>
        </is>
      </c>
      <c r="C11149" s="4" t="inlineStr">
        <is>
          <t>@chungreng_koren</t>
        </is>
      </c>
      <c r="D11149" s="6" t="inlineStr">
        <is>
          <t>Macau witnessed the rise of “The Indian Rhino.” 🇮🇳 🦏</t>
        </is>
      </c>
      <c r="E11149" s="8" t="inlineStr">
        <is>
          <t>https://www.instagram.com/p/DY4cS5Xs1kl/</t>
        </is>
      </c>
      <c r="F11149" s="4" t="inlineStr">
        <is>
          <t>@sonu_kumar_ab</t>
        </is>
      </c>
      <c r="G11149" s="4" t="inlineStr">
        <is>
          <t>Sonu Kumar</t>
        </is>
      </c>
      <c r="H11149" s="6" t="inlineStr">
        <is>
          <t>🙏</t>
        </is>
      </c>
      <c r="I11149" s="4" t="inlineStr">
        <is>
          <t>2026-06-06 14:18:28</t>
        </is>
      </c>
      <c r="J11149" s="9" t="n">
        <v>0</v>
      </c>
    </row>
    <row r="11150" ht="22" customHeight="1">
      <c r="A11150" s="4" t="n">
        <v>11148</v>
      </c>
      <c r="B11150" s="16" t="inlineStr">
        <is>
          <t>chungreng_koren</t>
        </is>
      </c>
      <c r="C11150" s="4" t="inlineStr">
        <is>
          <t>@chungreng_koren</t>
        </is>
      </c>
      <c r="D11150" s="6" t="inlineStr">
        <is>
          <t>Macau witnessed the rise of “The Indian Rhino.” 🇮🇳 🦏</t>
        </is>
      </c>
      <c r="E11150" s="8" t="inlineStr">
        <is>
          <t>https://www.instagram.com/p/DY4cS5Xs1kl/</t>
        </is>
      </c>
      <c r="F11150" s="4" t="inlineStr">
        <is>
          <t>@maghavi_sumi</t>
        </is>
      </c>
      <c r="G11150" s="4" t="inlineStr">
        <is>
          <t>EGo</t>
        </is>
      </c>
      <c r="H11150" s="6" t="inlineStr">
        <is>
          <t>❤️❤️❤️</t>
        </is>
      </c>
      <c r="I11150" s="4" t="inlineStr">
        <is>
          <t>2026-06-06 12:24:35</t>
        </is>
      </c>
      <c r="J11150" s="9" t="n">
        <v>0</v>
      </c>
    </row>
    <row r="11151" ht="22" customHeight="1">
      <c r="A11151" s="4" t="n">
        <v>11149</v>
      </c>
      <c r="B11151" s="16" t="inlineStr">
        <is>
          <t>chungreng_koren</t>
        </is>
      </c>
      <c r="C11151" s="4" t="inlineStr">
        <is>
          <t>@chungreng_koren</t>
        </is>
      </c>
      <c r="D11151" s="6" t="inlineStr">
        <is>
          <t>Macau witnessed the rise of “The Indian Rhino.” 🇮🇳 🦏</t>
        </is>
      </c>
      <c r="E11151" s="8" t="inlineStr">
        <is>
          <t>https://www.instagram.com/p/DY4cS5Xs1kl/</t>
        </is>
      </c>
      <c r="F11151" s="4" t="inlineStr">
        <is>
          <t>@aneishasharma</t>
        </is>
      </c>
      <c r="G11151" s="4" t="inlineStr">
        <is>
          <t>Aneisha Sharma</t>
        </is>
      </c>
      <c r="H11151" s="6" t="inlineStr">
        <is>
          <t>We are the Northeast people Very Proud of you. 💪👏👏👏❤️❤️❤️</t>
        </is>
      </c>
      <c r="I11151" s="4" t="inlineStr">
        <is>
          <t>2026-06-06 10:13:53</t>
        </is>
      </c>
      <c r="J11151" s="9" t="n">
        <v>0</v>
      </c>
    </row>
    <row r="11152" ht="22" customHeight="1">
      <c r="A11152" s="4" t="n">
        <v>11150</v>
      </c>
      <c r="B11152" s="16" t="inlineStr">
        <is>
          <t>chungreng_koren</t>
        </is>
      </c>
      <c r="C11152" s="4" t="inlineStr">
        <is>
          <t>@chungreng_koren</t>
        </is>
      </c>
      <c r="D11152" s="6" t="inlineStr">
        <is>
          <t>Macau witnessed the rise of “The Indian Rhino.” 🇮🇳 🦏</t>
        </is>
      </c>
      <c r="E11152" s="8" t="inlineStr">
        <is>
          <t>https://www.instagram.com/p/DY4cS5Xs1kl/</t>
        </is>
      </c>
      <c r="F11152" s="4" t="inlineStr">
        <is>
          <t>@dharmendrabamaniya7</t>
        </is>
      </c>
      <c r="G11152" s="4" t="inlineStr">
        <is>
          <t>Dharmen Bamaniya</t>
        </is>
      </c>
      <c r="H11152" s="6" t="inlineStr">
        <is>
          <t>We are proud on you 🙏❤️</t>
        </is>
      </c>
      <c r="I11152" s="4" t="inlineStr">
        <is>
          <t>2026-06-06 10:12:29</t>
        </is>
      </c>
      <c r="J11152" s="9" t="n">
        <v>0</v>
      </c>
    </row>
    <row r="11153" ht="22" customHeight="1">
      <c r="A11153" s="4" t="n">
        <v>11151</v>
      </c>
      <c r="B11153" s="16" t="inlineStr">
        <is>
          <t>chungreng_koren</t>
        </is>
      </c>
      <c r="C11153" s="4" t="inlineStr">
        <is>
          <t>@chungreng_koren</t>
        </is>
      </c>
      <c r="D11153" s="6" t="inlineStr">
        <is>
          <t>Macau witnessed the rise of “The Indian Rhino.” 🇮🇳 🦏</t>
        </is>
      </c>
      <c r="E11153" s="8" t="inlineStr">
        <is>
          <t>https://www.instagram.com/p/DY4cS5Xs1kl/</t>
        </is>
      </c>
      <c r="F11153" s="4" t="inlineStr">
        <is>
          <t>@villyzhimochettri</t>
        </is>
      </c>
      <c r="G11153" s="4" t="inlineStr">
        <is>
          <t>villy zhimo chettri</t>
        </is>
      </c>
      <c r="H11153" s="6" t="inlineStr">
        <is>
          <t>Glory to God.  So bless to see you brother 🙏 halleluya halleluya halleluya</t>
        </is>
      </c>
      <c r="I11153" s="4" t="inlineStr">
        <is>
          <t>2026-06-06 06:17:53</t>
        </is>
      </c>
      <c r="J11153" s="9" t="n">
        <v>0</v>
      </c>
    </row>
    <row r="11154" ht="22" customHeight="1">
      <c r="A11154" s="4" t="n">
        <v>11152</v>
      </c>
      <c r="B11154" s="16" t="inlineStr">
        <is>
          <t>chungreng_koren</t>
        </is>
      </c>
      <c r="C11154" s="4" t="inlineStr">
        <is>
          <t>@chungreng_koren</t>
        </is>
      </c>
      <c r="D11154" s="6" t="inlineStr">
        <is>
          <t>Macau witnessed the rise of “The Indian Rhino.” 🇮🇳 🦏</t>
        </is>
      </c>
      <c r="E11154" s="8" t="inlineStr">
        <is>
          <t>https://www.instagram.com/p/DY4cS5Xs1kl/</t>
        </is>
      </c>
      <c r="F11154" s="4" t="inlineStr">
        <is>
          <t>@bajrangi_sahu___</t>
        </is>
      </c>
      <c r="G11154" s="4" t="inlineStr">
        <is>
          <t>Bajrangi Gupta</t>
        </is>
      </c>
      <c r="H11154" s="6" t="inlineStr">
        <is>
          <t>❤️❤️❤️❤️</t>
        </is>
      </c>
      <c r="I11154" s="4" t="inlineStr">
        <is>
          <t>2026-06-06 02:22:13</t>
        </is>
      </c>
      <c r="J11154" s="9" t="n">
        <v>0</v>
      </c>
    </row>
    <row r="11155" ht="22" customHeight="1">
      <c r="A11155" s="4" t="n">
        <v>11153</v>
      </c>
      <c r="B11155" s="16" t="inlineStr">
        <is>
          <t>chungreng_koren</t>
        </is>
      </c>
      <c r="C11155" s="4" t="inlineStr">
        <is>
          <t>@chungreng_koren</t>
        </is>
      </c>
      <c r="D11155" s="6" t="inlineStr">
        <is>
          <t>Macau witnessed the rise of “The Indian Rhino.” 🇮🇳 🦏</t>
        </is>
      </c>
      <c r="E11155" s="8" t="inlineStr">
        <is>
          <t>https://www.instagram.com/p/DY4cS5Xs1kl/</t>
        </is>
      </c>
      <c r="F11155" s="4" t="inlineStr">
        <is>
          <t>@1_boiiiii</t>
        </is>
      </c>
      <c r="G11155" s="4" t="inlineStr">
        <is>
          <t>1_boi...💔</t>
        </is>
      </c>
      <c r="H11155" s="6" t="inlineStr">
        <is>
          <t>Praise the lord 🙌🏻🙏🏻 god is always with you.</t>
        </is>
      </c>
      <c r="I11155" s="4" t="inlineStr">
        <is>
          <t>2026-06-06 01:16:52</t>
        </is>
      </c>
      <c r="J11155" s="9" t="n">
        <v>0</v>
      </c>
    </row>
    <row r="11156" ht="22" customHeight="1">
      <c r="A11156" s="4" t="n">
        <v>11154</v>
      </c>
      <c r="B11156" s="16" t="inlineStr">
        <is>
          <t>chungreng_koren</t>
        </is>
      </c>
      <c r="C11156" s="4" t="inlineStr">
        <is>
          <t>@chungreng_koren</t>
        </is>
      </c>
      <c r="D11156" s="6" t="inlineStr">
        <is>
          <t>Macau witnessed the rise of “The Indian Rhino.” 🇮🇳 🦏</t>
        </is>
      </c>
      <c r="E11156" s="8" t="inlineStr">
        <is>
          <t>https://www.instagram.com/p/DY4cS5Xs1kl/</t>
        </is>
      </c>
      <c r="F11156" s="4" t="inlineStr">
        <is>
          <t>@cri_sti_aano_</t>
        </is>
      </c>
      <c r="G11156" s="4" t="inlineStr">
        <is>
          <t>Munn Andrew</t>
        </is>
      </c>
      <c r="H11156" s="6" t="inlineStr">
        <is>
          <t>First of all praise the lord goosebumps 🔥🔥🔥</t>
        </is>
      </c>
      <c r="I11156" s="4" t="inlineStr">
        <is>
          <t>2026-06-05 21:46:24</t>
        </is>
      </c>
      <c r="J11156" s="9" t="n">
        <v>0</v>
      </c>
    </row>
    <row r="11157" ht="22" customHeight="1">
      <c r="A11157" s="4" t="n">
        <v>11155</v>
      </c>
      <c r="B11157" s="16" t="inlineStr">
        <is>
          <t>chungreng_koren</t>
        </is>
      </c>
      <c r="C11157" s="4" t="inlineStr">
        <is>
          <t>@chungreng_koren</t>
        </is>
      </c>
      <c r="D11157" s="6" t="inlineStr">
        <is>
          <t>Macau witnessed the rise of “The Indian Rhino.” 🇮🇳 🦏</t>
        </is>
      </c>
      <c r="E11157" s="8" t="inlineStr">
        <is>
          <t>https://www.instagram.com/p/DY4cS5Xs1kl/</t>
        </is>
      </c>
      <c r="F11157" s="4" t="inlineStr">
        <is>
          <t>@suter_niarj_kumar_302</t>
        </is>
      </c>
      <c r="G11157" s="4" t="inlineStr">
        <is>
          <t>Niraj Kumar</t>
        </is>
      </c>
      <c r="H11157" s="6" t="inlineStr">
        <is>
          <t>😍😍😍😍</t>
        </is>
      </c>
      <c r="I11157" s="4" t="inlineStr">
        <is>
          <t>2026-06-05 18:02:46</t>
        </is>
      </c>
      <c r="J11157" s="9" t="n">
        <v>0</v>
      </c>
    </row>
    <row r="11158" ht="22" customHeight="1">
      <c r="A11158" s="4" t="n">
        <v>11156</v>
      </c>
      <c r="B11158" s="16" t="inlineStr">
        <is>
          <t>chungreng_koren</t>
        </is>
      </c>
      <c r="C11158" s="4" t="inlineStr">
        <is>
          <t>@chungreng_koren</t>
        </is>
      </c>
      <c r="D11158" s="6" t="inlineStr">
        <is>
          <t>Macau witnessed the rise of “The Indian Rhino.” 🇮🇳 🦏</t>
        </is>
      </c>
      <c r="E11158" s="8" t="inlineStr">
        <is>
          <t>https://www.instagram.com/p/DY4cS5Xs1kl/</t>
        </is>
      </c>
      <c r="F11158" s="4" t="inlineStr">
        <is>
          <t>@78.14727402</t>
        </is>
      </c>
      <c r="G11158" s="4" t="inlineStr">
        <is>
          <t>Sumit Sarkit</t>
        </is>
      </c>
      <c r="H11158" s="6" t="inlineStr">
        <is>
          <t>🔥🔥🔥</t>
        </is>
      </c>
      <c r="I11158" s="4" t="inlineStr">
        <is>
          <t>2026-06-05 16:42:22</t>
        </is>
      </c>
      <c r="J11158" s="9" t="n">
        <v>0</v>
      </c>
    </row>
    <row r="11159" ht="22" customHeight="1">
      <c r="A11159" s="4" t="n">
        <v>11157</v>
      </c>
      <c r="B11159" s="16" t="inlineStr">
        <is>
          <t>chungreng_koren</t>
        </is>
      </c>
      <c r="C11159" s="4" t="inlineStr">
        <is>
          <t>@chungreng_koren</t>
        </is>
      </c>
      <c r="D11159" s="6" t="inlineStr">
        <is>
          <t>Macau witnessed the rise of “The Indian Rhino.” 🇮🇳 🦏</t>
        </is>
      </c>
      <c r="E11159" s="8" t="inlineStr">
        <is>
          <t>https://www.instagram.com/p/DY4cS5Xs1kl/</t>
        </is>
      </c>
      <c r="F11159" s="4" t="inlineStr">
        <is>
          <t>@surajhyd2021</t>
        </is>
      </c>
      <c r="G11159" s="4" t="inlineStr">
        <is>
          <t>Suraj Rabha</t>
        </is>
      </c>
      <c r="H11159" s="6" t="inlineStr">
        <is>
          <t>💪❤️</t>
        </is>
      </c>
      <c r="I11159" s="4" t="inlineStr">
        <is>
          <t>2026-06-05 12:21:23</t>
        </is>
      </c>
      <c r="J11159" s="9" t="n">
        <v>0</v>
      </c>
    </row>
    <row r="11160" ht="22" customHeight="1">
      <c r="A11160" s="4" t="n">
        <v>11158</v>
      </c>
      <c r="B11160" s="16" t="inlineStr">
        <is>
          <t>chungreng_koren</t>
        </is>
      </c>
      <c r="C11160" s="4" t="inlineStr">
        <is>
          <t>@chungreng_koren</t>
        </is>
      </c>
      <c r="D11160" s="6" t="inlineStr">
        <is>
          <t>Macau witnessed the rise of “The Indian Rhino.” 🇮🇳 🦏</t>
        </is>
      </c>
      <c r="E11160" s="8" t="inlineStr">
        <is>
          <t>https://www.instagram.com/p/DY4cS5Xs1kl/</t>
        </is>
      </c>
      <c r="F11160" s="4" t="inlineStr">
        <is>
          <t>@jenpong_boi</t>
        </is>
      </c>
      <c r="G11160" s="4" t="inlineStr">
        <is>
          <t>Ajen Boi;</t>
        </is>
      </c>
      <c r="H11160" s="6" t="inlineStr">
        <is>
          <t>💪💪💪💪🙏🙏❤️</t>
        </is>
      </c>
      <c r="I11160" s="4" t="inlineStr">
        <is>
          <t>2026-06-05 11:54:31</t>
        </is>
      </c>
      <c r="J11160" s="9" t="n">
        <v>0</v>
      </c>
    </row>
    <row r="11161" ht="22" customHeight="1">
      <c r="A11161" s="4" t="n">
        <v>11159</v>
      </c>
      <c r="B11161" s="16" t="inlineStr">
        <is>
          <t>chungreng_koren</t>
        </is>
      </c>
      <c r="C11161" s="4" t="inlineStr">
        <is>
          <t>@chungreng_koren</t>
        </is>
      </c>
      <c r="D11161" s="6" t="inlineStr">
        <is>
          <t>Macau witnessed the rise of “The Indian Rhino.” 🇮🇳 🦏</t>
        </is>
      </c>
      <c r="E11161" s="8" t="inlineStr">
        <is>
          <t>https://www.instagram.com/p/DY4cS5Xs1kl/</t>
        </is>
      </c>
      <c r="F11161" s="4" t="inlineStr">
        <is>
          <t>@bapoiee_</t>
        </is>
      </c>
      <c r="G11161" s="4" t="inlineStr">
        <is>
          <t>Polash Pãùl</t>
        </is>
      </c>
      <c r="H11161" s="6" t="inlineStr">
        <is>
          <t>Jay</t>
        </is>
      </c>
      <c r="I11161" s="4" t="inlineStr">
        <is>
          <t>2026-06-05 03:42:54</t>
        </is>
      </c>
      <c r="J11161" s="9" t="n">
        <v>0</v>
      </c>
    </row>
    <row r="11162" ht="22" customHeight="1">
      <c r="A11162" s="4" t="n">
        <v>11160</v>
      </c>
      <c r="B11162" s="16" t="inlineStr">
        <is>
          <t>chungreng_koren</t>
        </is>
      </c>
      <c r="C11162" s="4" t="inlineStr">
        <is>
          <t>@chungreng_koren</t>
        </is>
      </c>
      <c r="D11162" s="6" t="inlineStr">
        <is>
          <t>Macau witnessed the rise of “The Indian Rhino.” 🇮🇳 🦏</t>
        </is>
      </c>
      <c r="E11162" s="8" t="inlineStr">
        <is>
          <t>https://www.instagram.com/p/DY4cS5Xs1kl/</t>
        </is>
      </c>
      <c r="F11162" s="4" t="inlineStr">
        <is>
          <t>@m__s__vala_143</t>
        </is>
      </c>
      <c r="G11162" s="4" t="inlineStr">
        <is>
          <t>M S Vala</t>
        </is>
      </c>
      <c r="H11162" s="6" t="inlineStr">
        <is>
          <t>💪💪💪😍</t>
        </is>
      </c>
      <c r="I11162" s="4" t="inlineStr">
        <is>
          <t>2026-06-05 02:47:30</t>
        </is>
      </c>
      <c r="J11162" s="9" t="n">
        <v>0</v>
      </c>
    </row>
    <row r="11163" ht="22" customHeight="1">
      <c r="A11163" s="4" t="n">
        <v>11161</v>
      </c>
      <c r="B11163" s="16" t="inlineStr">
        <is>
          <t>chungreng_koren</t>
        </is>
      </c>
      <c r="C11163" s="4" t="inlineStr">
        <is>
          <t>@chungreng_koren</t>
        </is>
      </c>
      <c r="D11163" s="6" t="inlineStr">
        <is>
          <t>Macau witnessed the rise of “The Indian Rhino.” 🇮🇳 🦏</t>
        </is>
      </c>
      <c r="E11163" s="8" t="inlineStr">
        <is>
          <t>https://www.instagram.com/p/DY4cS5Xs1kl/</t>
        </is>
      </c>
      <c r="F11163" s="4" t="inlineStr">
        <is>
          <t>@amleshyadavamleshyada</t>
        </is>
      </c>
      <c r="G11163" s="4" t="inlineStr">
        <is>
          <t>Amlesh Yadav Amlesh Yadav</t>
        </is>
      </c>
      <c r="H11163" s="6" t="inlineStr">
        <is>
          <t>❤️❤️❤️❤️😍😍😍💪💪💪💪</t>
        </is>
      </c>
      <c r="I11163" s="4" t="inlineStr">
        <is>
          <t>2026-06-05 01:12:51</t>
        </is>
      </c>
      <c r="J11163" s="9" t="n">
        <v>0</v>
      </c>
    </row>
    <row r="11164" ht="22" customHeight="1">
      <c r="A11164" s="4" t="n">
        <v>11162</v>
      </c>
      <c r="B11164" s="16" t="inlineStr">
        <is>
          <t>chungreng_koren</t>
        </is>
      </c>
      <c r="C11164" s="4" t="inlineStr">
        <is>
          <t>@chungreng_koren</t>
        </is>
      </c>
      <c r="D11164" s="6" t="inlineStr">
        <is>
          <t>Macau witnessed the rise of “The Indian Rhino.” 🇮🇳 🦏</t>
        </is>
      </c>
      <c r="E11164" s="8" t="inlineStr">
        <is>
          <t>https://www.instagram.com/p/DY4cS5Xs1kl/</t>
        </is>
      </c>
      <c r="F11164" s="4" t="inlineStr">
        <is>
          <t>@gersonjoute</t>
        </is>
      </c>
      <c r="G11164" s="4" t="inlineStr">
        <is>
          <t>Gerson Hmar</t>
        </is>
      </c>
      <c r="H11164" s="6" t="inlineStr">
        <is>
          <t>i admire you more than the man who is on our currency 🔥👏</t>
        </is>
      </c>
      <c r="I11164" s="4" t="inlineStr">
        <is>
          <t>2026-06-04 18:32:06</t>
        </is>
      </c>
      <c r="J11164" s="9" t="n">
        <v>0</v>
      </c>
    </row>
    <row r="11165" ht="22" customHeight="1">
      <c r="A11165" s="4" t="n">
        <v>11163</v>
      </c>
      <c r="B11165" s="16" t="inlineStr">
        <is>
          <t>chungreng_koren</t>
        </is>
      </c>
      <c r="C11165" s="4" t="inlineStr">
        <is>
          <t>@chungreng_koren</t>
        </is>
      </c>
      <c r="D11165" s="6" t="inlineStr">
        <is>
          <t>Macau witnessed the rise of “The Indian Rhino.” 🇮🇳 🦏</t>
        </is>
      </c>
      <c r="E11165" s="8" t="inlineStr">
        <is>
          <t>https://www.instagram.com/p/DY4cS5Xs1kl/</t>
        </is>
      </c>
      <c r="F11165" s="4" t="inlineStr">
        <is>
          <t>@gersonjoute</t>
        </is>
      </c>
      <c r="G11165" s="4" t="inlineStr">
        <is>
          <t>Gerson Hmar</t>
        </is>
      </c>
      <c r="H11165" s="6" t="inlineStr">
        <is>
          <t>Jai hind🔥🙌</t>
        </is>
      </c>
      <c r="I11165" s="4" t="inlineStr">
        <is>
          <t>2026-06-04 18:31:29</t>
        </is>
      </c>
      <c r="J11165" s="9" t="n">
        <v>0</v>
      </c>
    </row>
    <row r="11166" ht="22" customHeight="1">
      <c r="A11166" s="4" t="n">
        <v>11164</v>
      </c>
      <c r="B11166" s="16" t="inlineStr">
        <is>
          <t>chungreng_koren</t>
        </is>
      </c>
      <c r="C11166" s="4" t="inlineStr">
        <is>
          <t>@chungreng_koren</t>
        </is>
      </c>
      <c r="D11166" s="6" t="inlineStr">
        <is>
          <t>Macau witnessed the rise of “The Indian Rhino.” 🇮🇳 🦏</t>
        </is>
      </c>
      <c r="E11166" s="8" t="inlineStr">
        <is>
          <t>https://www.instagram.com/p/DY4cS5Xs1kl/</t>
        </is>
      </c>
      <c r="F11166" s="4" t="inlineStr">
        <is>
          <t>@simaguddu</t>
        </is>
      </c>
      <c r="G11166" s="4" t="inlineStr">
        <is>
          <t>Guddu Sima</t>
        </is>
      </c>
      <c r="H11166" s="6" t="inlineStr">
        <is>
          <t>👏</t>
        </is>
      </c>
      <c r="I11166" s="4" t="inlineStr">
        <is>
          <t>2026-06-04 17:51:17</t>
        </is>
      </c>
      <c r="J11166" s="9" t="n">
        <v>0</v>
      </c>
    </row>
    <row r="11167" ht="22" customHeight="1">
      <c r="A11167" s="4" t="n">
        <v>11165</v>
      </c>
      <c r="B11167" s="16" t="inlineStr">
        <is>
          <t>chungreng_koren</t>
        </is>
      </c>
      <c r="C11167" s="4" t="inlineStr">
        <is>
          <t>@chungreng_koren</t>
        </is>
      </c>
      <c r="D11167" s="6" t="inlineStr">
        <is>
          <t>Macau witnessed the rise of “The Indian Rhino.” 🇮🇳 🦏</t>
        </is>
      </c>
      <c r="E11167" s="8" t="inlineStr">
        <is>
          <t>https://www.instagram.com/p/DY4cS5Xs1kl/</t>
        </is>
      </c>
      <c r="F11167" s="4" t="inlineStr">
        <is>
          <t>@sujeet71927</t>
        </is>
      </c>
      <c r="G11167" s="4" t="inlineStr"/>
      <c r="H11167" s="6" t="inlineStr">
        <is>
          <t>👏👏👏👏👏👏👏👏💪💪💪💪💪💪💪💪💪💪🙏❤️❤️❤️❤️❤️❤️</t>
        </is>
      </c>
      <c r="I11167" s="4" t="inlineStr">
        <is>
          <t>2026-06-04 17:39:35</t>
        </is>
      </c>
      <c r="J11167" s="9" t="n">
        <v>0</v>
      </c>
    </row>
    <row r="11168" ht="22" customHeight="1">
      <c r="A11168" s="4" t="n">
        <v>11166</v>
      </c>
      <c r="B11168" s="16" t="inlineStr">
        <is>
          <t>chungreng_koren</t>
        </is>
      </c>
      <c r="C11168" s="4" t="inlineStr">
        <is>
          <t>@chungreng_koren</t>
        </is>
      </c>
      <c r="D11168" s="6" t="inlineStr">
        <is>
          <t>Macau witnessed the rise of “The Indian Rhino.” 🇮🇳 🦏</t>
        </is>
      </c>
      <c r="E11168" s="8" t="inlineStr">
        <is>
          <t>https://www.instagram.com/p/DY4cS5Xs1kl/</t>
        </is>
      </c>
      <c r="F11168" s="4" t="inlineStr">
        <is>
          <t>@lmhenba_paekhng</t>
        </is>
      </c>
      <c r="G11168" s="4" t="inlineStr">
        <is>
          <t>Mangang Nupa Afwba</t>
        </is>
      </c>
      <c r="H11168" s="6" t="inlineStr">
        <is>
          <t>😍😍😍😍😍😍</t>
        </is>
      </c>
      <c r="I11168" s="4" t="inlineStr">
        <is>
          <t>2026-06-04 17:05:07</t>
        </is>
      </c>
      <c r="J11168" s="9" t="n">
        <v>0</v>
      </c>
    </row>
    <row r="11169" ht="22" customHeight="1">
      <c r="A11169" s="4" t="n">
        <v>11167</v>
      </c>
      <c r="B11169" s="16" t="inlineStr">
        <is>
          <t>chungreng_koren</t>
        </is>
      </c>
      <c r="C11169" s="4" t="inlineStr">
        <is>
          <t>@chungreng_koren</t>
        </is>
      </c>
      <c r="D11169" s="6" t="inlineStr">
        <is>
          <t>Macau witnessed the rise of “The Indian Rhino.” 🇮🇳 🦏</t>
        </is>
      </c>
      <c r="E11169" s="8" t="inlineStr">
        <is>
          <t>https://www.instagram.com/p/DY4cS5Xs1kl/</t>
        </is>
      </c>
      <c r="F11169" s="4" t="inlineStr">
        <is>
          <t>@suman_rajkumar9646</t>
        </is>
      </c>
      <c r="G11169" s="4" t="inlineStr">
        <is>
          <t>rajkumar</t>
        </is>
      </c>
      <c r="H11169" s="6" t="inlineStr">
        <is>
          <t>❤️❤️❤️❤️🙌🙌🙌</t>
        </is>
      </c>
      <c r="I11169" s="4" t="inlineStr">
        <is>
          <t>2026-06-04 16:01:46</t>
        </is>
      </c>
      <c r="J11169" s="9" t="n">
        <v>0</v>
      </c>
    </row>
    <row r="11170" ht="22" customHeight="1">
      <c r="A11170" s="4" t="n">
        <v>11168</v>
      </c>
      <c r="B11170" s="16" t="inlineStr">
        <is>
          <t>chungreng_koren</t>
        </is>
      </c>
      <c r="C11170" s="4" t="inlineStr">
        <is>
          <t>@chungreng_koren</t>
        </is>
      </c>
      <c r="D11170" s="6" t="inlineStr">
        <is>
          <t>Macau witnessed the rise of “The Indian Rhino.” 🇮🇳 🦏</t>
        </is>
      </c>
      <c r="E11170" s="8" t="inlineStr">
        <is>
          <t>https://www.instagram.com/p/DY4cS5Xs1kl/</t>
        </is>
      </c>
      <c r="F11170" s="4" t="inlineStr">
        <is>
          <t>@prem_milan_</t>
        </is>
      </c>
      <c r="G11170" s="4" t="inlineStr">
        <is>
          <t>Prem Milan</t>
        </is>
      </c>
      <c r="H11170" s="6" t="inlineStr">
        <is>
          <t>🙏🔥🔥🔥🔥🔥🔥🔥❤️❤️</t>
        </is>
      </c>
      <c r="I11170" s="4" t="inlineStr">
        <is>
          <t>2026-06-04 14:29:28</t>
        </is>
      </c>
      <c r="J11170" s="9" t="n">
        <v>0</v>
      </c>
    </row>
    <row r="11171" ht="22" customHeight="1">
      <c r="A11171" s="4" t="n">
        <v>11169</v>
      </c>
      <c r="B11171" s="16" t="inlineStr">
        <is>
          <t>chungreng_koren</t>
        </is>
      </c>
      <c r="C11171" s="4" t="inlineStr">
        <is>
          <t>@chungreng_koren</t>
        </is>
      </c>
      <c r="D11171" s="6" t="inlineStr">
        <is>
          <t>Macau witnessed the rise of “The Indian Rhino.” 🇮🇳 🦏</t>
        </is>
      </c>
      <c r="E11171" s="8" t="inlineStr">
        <is>
          <t>https://www.instagram.com/p/DY4cS5Xs1kl/</t>
        </is>
      </c>
      <c r="F11171" s="4" t="inlineStr">
        <is>
          <t>@rohitsinghrana893</t>
        </is>
      </c>
      <c r="G11171" s="4" t="inlineStr">
        <is>
          <t>Rohit Singh Rana</t>
        </is>
      </c>
      <c r="H11171" s="6" t="inlineStr">
        <is>
          <t>Bharat mata ki jai 🙌🙏</t>
        </is>
      </c>
      <c r="I11171" s="4" t="inlineStr">
        <is>
          <t>2026-06-04 11:01:48</t>
        </is>
      </c>
      <c r="J11171" s="9" t="n">
        <v>0</v>
      </c>
    </row>
    <row r="11172" ht="22" customHeight="1">
      <c r="A11172" s="4" t="n">
        <v>11170</v>
      </c>
      <c r="B11172" s="16" t="inlineStr">
        <is>
          <t>chungreng_koren</t>
        </is>
      </c>
      <c r="C11172" s="4" t="inlineStr">
        <is>
          <t>@chungreng_koren</t>
        </is>
      </c>
      <c r="D11172" s="6" t="inlineStr">
        <is>
          <t>Macau witnessed the rise of “The Indian Rhino.” 🇮🇳 🦏</t>
        </is>
      </c>
      <c r="E11172" s="8" t="inlineStr">
        <is>
          <t>https://www.instagram.com/p/DY4cS5Xs1kl/</t>
        </is>
      </c>
      <c r="F11172" s="4" t="inlineStr">
        <is>
          <t>@jojo_love___12345</t>
        </is>
      </c>
      <c r="G11172" s="4" t="inlineStr">
        <is>
          <t>miss cute</t>
        </is>
      </c>
      <c r="H11172" s="6" t="inlineStr">
        <is>
          <t>❤️❤️❤️🔥🔥💪💪💪</t>
        </is>
      </c>
      <c r="I11172" s="4" t="inlineStr">
        <is>
          <t>2026-06-04 08:45:06</t>
        </is>
      </c>
      <c r="J11172" s="9" t="n">
        <v>0</v>
      </c>
    </row>
    <row r="11173" ht="22" customHeight="1">
      <c r="A11173" s="4" t="n">
        <v>11171</v>
      </c>
      <c r="B11173" s="16" t="inlineStr">
        <is>
          <t>chungreng_koren</t>
        </is>
      </c>
      <c r="C11173" s="4" t="inlineStr">
        <is>
          <t>@chungreng_koren</t>
        </is>
      </c>
      <c r="D11173" s="6" t="inlineStr">
        <is>
          <t>Macau witnessed the rise of “The Indian Rhino.” 🇮🇳 🦏</t>
        </is>
      </c>
      <c r="E11173" s="8" t="inlineStr">
        <is>
          <t>https://www.instagram.com/p/DY4cS5Xs1kl/</t>
        </is>
      </c>
      <c r="F11173" s="4" t="inlineStr">
        <is>
          <t>@ll_rdx_bikash7_ll</t>
        </is>
      </c>
      <c r="G11173" s="4" t="inlineStr">
        <is>
          <t>Bikash Khatoi</t>
        </is>
      </c>
      <c r="H11173" s="6" t="inlineStr"/>
      <c r="I11173" s="4" t="inlineStr">
        <is>
          <t>2026-06-04 08:12:16</t>
        </is>
      </c>
      <c r="J11173" s="9" t="n">
        <v>0</v>
      </c>
    </row>
    <row r="11174" ht="22" customHeight="1">
      <c r="A11174" s="4" t="n">
        <v>11172</v>
      </c>
      <c r="B11174" s="16" t="inlineStr">
        <is>
          <t>chungreng_koren</t>
        </is>
      </c>
      <c r="C11174" s="4" t="inlineStr">
        <is>
          <t>@chungreng_koren</t>
        </is>
      </c>
      <c r="D11174" s="6" t="inlineStr">
        <is>
          <t>Macau witnessed the rise of “The Indian Rhino.” 🇮🇳 🦏</t>
        </is>
      </c>
      <c r="E11174" s="8" t="inlineStr">
        <is>
          <t>https://www.instagram.com/p/DY4cS5Xs1kl/</t>
        </is>
      </c>
      <c r="F11174" s="4" t="inlineStr">
        <is>
          <t>@mr_vijay_r_786</t>
        </is>
      </c>
      <c r="G11174" s="4" t="inlineStr">
        <is>
          <t>Mar Vijay Devipujak</t>
        </is>
      </c>
      <c r="H11174" s="6" t="inlineStr">
        <is>
          <t>Bharat Mata ki Jay 👏👏👏</t>
        </is>
      </c>
      <c r="I11174" s="4" t="inlineStr">
        <is>
          <t>2026-06-04 03:12:17</t>
        </is>
      </c>
      <c r="J11174" s="9" t="n">
        <v>0</v>
      </c>
    </row>
    <row r="11175" ht="22" customHeight="1">
      <c r="A11175" s="4" t="n">
        <v>11173</v>
      </c>
      <c r="B11175" s="16" t="inlineStr">
        <is>
          <t>chungreng_koren</t>
        </is>
      </c>
      <c r="C11175" s="4" t="inlineStr">
        <is>
          <t>@chungreng_koren</t>
        </is>
      </c>
      <c r="D11175" s="6" t="inlineStr">
        <is>
          <t>Macau witnessed the rise of “The Indian Rhino.” 🇮🇳 🦏</t>
        </is>
      </c>
      <c r="E11175" s="8" t="inlineStr">
        <is>
          <t>https://www.instagram.com/p/DY4cS5Xs1kl/</t>
        </is>
      </c>
      <c r="F11175" s="4" t="inlineStr">
        <is>
          <t>@jaiimoya82</t>
        </is>
      </c>
      <c r="G11175" s="4" t="inlineStr">
        <is>
          <t>Jaii Moya</t>
        </is>
      </c>
      <c r="H11175" s="6" t="inlineStr">
        <is>
          <t>🙏🙏🙏</t>
        </is>
      </c>
      <c r="I11175" s="4" t="inlineStr">
        <is>
          <t>2026-06-03 19:36:26</t>
        </is>
      </c>
      <c r="J11175" s="9" t="n">
        <v>0</v>
      </c>
    </row>
    <row r="11176" ht="22" customHeight="1">
      <c r="A11176" s="4" t="n">
        <v>11174</v>
      </c>
      <c r="B11176" s="16" t="inlineStr">
        <is>
          <t>chungreng_koren</t>
        </is>
      </c>
      <c r="C11176" s="4" t="inlineStr">
        <is>
          <t>@chungreng_koren</t>
        </is>
      </c>
      <c r="D11176" s="6" t="inlineStr">
        <is>
          <t>Macau witnessed the rise of “The Indian Rhino.” 🇮🇳 🦏</t>
        </is>
      </c>
      <c r="E11176" s="8" t="inlineStr">
        <is>
          <t>https://www.instagram.com/p/DY4cS5Xs1kl/</t>
        </is>
      </c>
      <c r="F11176" s="4" t="inlineStr">
        <is>
          <t>@___divya___rai___</t>
        </is>
      </c>
      <c r="G11176" s="4" t="inlineStr">
        <is>
          <t>Divya Rai❣️</t>
        </is>
      </c>
      <c r="H11176" s="6" t="inlineStr">
        <is>
          <t>❤️</t>
        </is>
      </c>
      <c r="I11176" s="4" t="inlineStr">
        <is>
          <t>2026-06-03 18:10:28</t>
        </is>
      </c>
      <c r="J11176" s="9" t="n">
        <v>0</v>
      </c>
    </row>
    <row r="11177" ht="22" customHeight="1">
      <c r="A11177" s="4" t="n">
        <v>11175</v>
      </c>
      <c r="B11177" s="16" t="inlineStr">
        <is>
          <t>chungreng_koren</t>
        </is>
      </c>
      <c r="C11177" s="4" t="inlineStr">
        <is>
          <t>@chungreng_koren</t>
        </is>
      </c>
      <c r="D11177" s="6" t="inlineStr">
        <is>
          <t>Macau witnessed the rise of “The Indian Rhino.” 🇮🇳 🦏</t>
        </is>
      </c>
      <c r="E11177" s="8" t="inlineStr">
        <is>
          <t>https://www.instagram.com/p/DY4cS5Xs1kl/</t>
        </is>
      </c>
      <c r="F11177" s="4" t="inlineStr">
        <is>
          <t>@rohit.muaythai</t>
        </is>
      </c>
      <c r="G11177" s="4" t="inlineStr">
        <is>
          <t>R~☯🔰</t>
        </is>
      </c>
      <c r="H11177" s="6" t="inlineStr">
        <is>
          <t>❤️❤️</t>
        </is>
      </c>
      <c r="I11177" s="4" t="inlineStr">
        <is>
          <t>2026-06-03 16:25:54</t>
        </is>
      </c>
      <c r="J11177" s="9" t="n">
        <v>0</v>
      </c>
    </row>
    <row r="11178" ht="22" customHeight="1">
      <c r="A11178" s="4" t="n">
        <v>11176</v>
      </c>
      <c r="B11178" s="16" t="inlineStr">
        <is>
          <t>chungreng_koren</t>
        </is>
      </c>
      <c r="C11178" s="4" t="inlineStr">
        <is>
          <t>@chungreng_koren</t>
        </is>
      </c>
      <c r="D11178" s="6" t="inlineStr">
        <is>
          <t>Macau witnessed the rise of “The Indian Rhino.” 🇮🇳 🦏</t>
        </is>
      </c>
      <c r="E11178" s="8" t="inlineStr">
        <is>
          <t>https://www.instagram.com/p/DY4cS5Xs1kl/</t>
        </is>
      </c>
      <c r="F11178" s="4" t="inlineStr">
        <is>
          <t>@rohit.muaythai</t>
        </is>
      </c>
      <c r="G11178" s="4" t="inlineStr">
        <is>
          <t>R~☯🔰</t>
        </is>
      </c>
      <c r="H11178" s="6" t="inlineStr">
        <is>
          <t>❤️</t>
        </is>
      </c>
      <c r="I11178" s="4" t="inlineStr">
        <is>
          <t>2026-06-03 16:25:44</t>
        </is>
      </c>
      <c r="J11178" s="9" t="n">
        <v>0</v>
      </c>
    </row>
    <row r="11179" ht="22" customHeight="1">
      <c r="A11179" s="4" t="n">
        <v>11177</v>
      </c>
      <c r="B11179" s="16" t="inlineStr">
        <is>
          <t>chungreng_koren</t>
        </is>
      </c>
      <c r="C11179" s="4" t="inlineStr">
        <is>
          <t>@chungreng_koren</t>
        </is>
      </c>
      <c r="D11179" s="6" t="inlineStr">
        <is>
          <t>Macau witnessed the rise of “The Indian Rhino.” 🇮🇳 🦏</t>
        </is>
      </c>
      <c r="E11179" s="8" t="inlineStr">
        <is>
          <t>https://www.instagram.com/p/DY4cS5Xs1kl/</t>
        </is>
      </c>
      <c r="F11179" s="4" t="inlineStr">
        <is>
          <t>@__sen.laa__</t>
        </is>
      </c>
      <c r="G11179" s="4" t="inlineStr">
        <is>
          <t>Senla Stm</t>
        </is>
      </c>
      <c r="H11179" s="6" t="inlineStr">
        <is>
          <t>Praise the lord hallelujah 🙏🙌</t>
        </is>
      </c>
      <c r="I11179" s="4" t="inlineStr">
        <is>
          <t>2026-06-03 15:42:38</t>
        </is>
      </c>
      <c r="J11179" s="9" t="n">
        <v>0</v>
      </c>
    </row>
    <row r="11180" ht="22" customHeight="1">
      <c r="A11180" s="4" t="n">
        <v>11178</v>
      </c>
      <c r="B11180" s="16" t="inlineStr">
        <is>
          <t>chungreng_koren</t>
        </is>
      </c>
      <c r="C11180" s="4" t="inlineStr">
        <is>
          <t>@chungreng_koren</t>
        </is>
      </c>
      <c r="D11180" s="6" t="inlineStr">
        <is>
          <t>Macau witnessed the rise of “The Indian Rhino.” 🇮🇳 🦏</t>
        </is>
      </c>
      <c r="E11180" s="8" t="inlineStr">
        <is>
          <t>https://www.instagram.com/p/DY4cS5Xs1kl/</t>
        </is>
      </c>
      <c r="F11180" s="4" t="inlineStr">
        <is>
          <t>@naegshnaegsh5</t>
        </is>
      </c>
      <c r="G11180" s="4" t="inlineStr">
        <is>
          <t>naegsh/naegsh</t>
        </is>
      </c>
      <c r="H11180" s="6" t="inlineStr">
        <is>
          <t>👏👏🙌</t>
        </is>
      </c>
      <c r="I11180" s="4" t="inlineStr">
        <is>
          <t>2026-06-03 15:38:56</t>
        </is>
      </c>
      <c r="J11180" s="9" t="n">
        <v>0</v>
      </c>
    </row>
    <row r="11181" ht="22" customHeight="1">
      <c r="A11181" s="4" t="n">
        <v>11179</v>
      </c>
      <c r="B11181" s="16" t="inlineStr">
        <is>
          <t>chungreng_koren</t>
        </is>
      </c>
      <c r="C11181" s="4" t="inlineStr">
        <is>
          <t>@chungreng_koren</t>
        </is>
      </c>
      <c r="D11181" s="6" t="inlineStr">
        <is>
          <t>Macau witnessed the rise of “The Indian Rhino.” 🇮🇳 🦏</t>
        </is>
      </c>
      <c r="E11181" s="8" t="inlineStr">
        <is>
          <t>https://www.instagram.com/p/DY4cS5Xs1kl/</t>
        </is>
      </c>
      <c r="F11181" s="4" t="inlineStr">
        <is>
          <t>@sorenjohn1997</t>
        </is>
      </c>
      <c r="G11181" s="4" t="inlineStr">
        <is>
          <t>sorenjohn 1997</t>
        </is>
      </c>
      <c r="H11181" s="6" t="inlineStr">
        <is>
          <t>God bless you brother 🙌🙌🙌🙌🙌</t>
        </is>
      </c>
      <c r="I11181" s="4" t="inlineStr">
        <is>
          <t>2026-06-03 15:21:11</t>
        </is>
      </c>
      <c r="J11181" s="9" t="n">
        <v>0</v>
      </c>
    </row>
    <row r="11182" ht="22" customHeight="1">
      <c r="A11182" s="4" t="n">
        <v>11180</v>
      </c>
      <c r="B11182" s="16" t="inlineStr">
        <is>
          <t>chungreng_koren</t>
        </is>
      </c>
      <c r="C11182" s="4" t="inlineStr">
        <is>
          <t>@chungreng_koren</t>
        </is>
      </c>
      <c r="D11182" s="6" t="inlineStr">
        <is>
          <t>Macau witnessed the rise of “The Indian Rhino.” 🇮🇳 🦏</t>
        </is>
      </c>
      <c r="E11182" s="8" t="inlineStr">
        <is>
          <t>https://www.instagram.com/p/DY4cS5Xs1kl/</t>
        </is>
      </c>
      <c r="F11182" s="4" t="inlineStr">
        <is>
          <t>@rahul2239936</t>
        </is>
      </c>
      <c r="G11182" s="4" t="inlineStr">
        <is>
          <t>R.k (((✰༆🅺︎ 🇹 🇹 Ⓐ︎ Ⓡ︎ 𝕳𝖎𝖞𝖉𝖚༒︎</t>
        </is>
      </c>
      <c r="H11182" s="6" t="inlineStr">
        <is>
          <t>I love u bhai🙏🙏</t>
        </is>
      </c>
      <c r="I11182" s="4" t="inlineStr">
        <is>
          <t>2026-06-03 14:23:49</t>
        </is>
      </c>
      <c r="J11182" s="9" t="n">
        <v>0</v>
      </c>
    </row>
    <row r="11183" ht="22" customHeight="1">
      <c r="A11183" s="4" t="n">
        <v>11181</v>
      </c>
      <c r="B11183" s="16" t="inlineStr">
        <is>
          <t>chungreng_koren</t>
        </is>
      </c>
      <c r="C11183" s="4" t="inlineStr">
        <is>
          <t>@chungreng_koren</t>
        </is>
      </c>
      <c r="D11183" s="6" t="inlineStr">
        <is>
          <t>Macau witnessed the rise of “The Indian Rhino.” 🇮🇳 🦏</t>
        </is>
      </c>
      <c r="E11183" s="8" t="inlineStr">
        <is>
          <t>https://www.instagram.com/p/DY4cS5Xs1kl/</t>
        </is>
      </c>
      <c r="F11183" s="4" t="inlineStr">
        <is>
          <t>@simo20267</t>
        </is>
      </c>
      <c r="G11183" s="4" t="inlineStr">
        <is>
          <t>my name simon simon</t>
        </is>
      </c>
      <c r="H11183" s="6" t="inlineStr">
        <is>
          <t>Beautiful🙏✝️✝️✝️❤️😂</t>
        </is>
      </c>
      <c r="I11183" s="4" t="inlineStr">
        <is>
          <t>2026-06-03 07:33:48</t>
        </is>
      </c>
      <c r="J11183" s="9" t="n">
        <v>0</v>
      </c>
    </row>
    <row r="11184" ht="22" customHeight="1">
      <c r="A11184" s="4" t="n">
        <v>11182</v>
      </c>
      <c r="B11184" s="16" t="inlineStr">
        <is>
          <t>chungreng_koren</t>
        </is>
      </c>
      <c r="C11184" s="4" t="inlineStr">
        <is>
          <t>@chungreng_koren</t>
        </is>
      </c>
      <c r="D11184" s="6" t="inlineStr">
        <is>
          <t>Macau witnessed the rise of “The Indian Rhino.” 🇮🇳 🦏</t>
        </is>
      </c>
      <c r="E11184" s="8" t="inlineStr">
        <is>
          <t>https://www.instagram.com/p/DY4cS5Xs1kl/</t>
        </is>
      </c>
      <c r="F11184" s="4" t="inlineStr">
        <is>
          <t>@rockyboxer71</t>
        </is>
      </c>
      <c r="G11184" s="4" t="inlineStr">
        <is>
          <t>Rockyboxer</t>
        </is>
      </c>
      <c r="H11184" s="6" t="inlineStr">
        <is>
          <t>Indian tiger hai aap Veer ji</t>
        </is>
      </c>
      <c r="I11184" s="4" t="inlineStr">
        <is>
          <t>2026-06-03 06:50:26</t>
        </is>
      </c>
      <c r="J11184" s="9" t="n">
        <v>0</v>
      </c>
    </row>
    <row r="11185" ht="22" customHeight="1">
      <c r="A11185" s="4" t="n">
        <v>11183</v>
      </c>
      <c r="B11185" s="16" t="inlineStr">
        <is>
          <t>chungreng_koren</t>
        </is>
      </c>
      <c r="C11185" s="4" t="inlineStr">
        <is>
          <t>@chungreng_koren</t>
        </is>
      </c>
      <c r="D11185" s="6" t="inlineStr">
        <is>
          <t>Macau witnessed the rise of “The Indian Rhino.” 🇮🇳 🦏</t>
        </is>
      </c>
      <c r="E11185" s="8" t="inlineStr">
        <is>
          <t>https://www.instagram.com/p/DY4cS5Xs1kl/</t>
        </is>
      </c>
      <c r="F11185" s="4" t="inlineStr">
        <is>
          <t>@divya_vinus</t>
        </is>
      </c>
      <c r="G11185" s="4" t="inlineStr">
        <is>
          <t>Divyanashi/dancer</t>
        </is>
      </c>
      <c r="H11185" s="6" t="inlineStr">
        <is>
          <t>❤️❤️❤️</t>
        </is>
      </c>
      <c r="I11185" s="4" t="inlineStr">
        <is>
          <t>2026-06-03 00:44:36</t>
        </is>
      </c>
      <c r="J11185" s="9" t="n">
        <v>0</v>
      </c>
    </row>
    <row r="11186" ht="22" customHeight="1">
      <c r="A11186" s="4" t="n">
        <v>11184</v>
      </c>
      <c r="B11186" s="16" t="inlineStr">
        <is>
          <t>chungreng_koren</t>
        </is>
      </c>
      <c r="C11186" s="4" t="inlineStr">
        <is>
          <t>@chungreng_koren</t>
        </is>
      </c>
      <c r="D11186" s="6" t="inlineStr">
        <is>
          <t>Macau witnessed the rise of “The Indian Rhino.” 🇮🇳 🦏</t>
        </is>
      </c>
      <c r="E11186" s="8" t="inlineStr">
        <is>
          <t>https://www.instagram.com/p/DY4cS5Xs1kl/</t>
        </is>
      </c>
      <c r="F11186" s="4" t="inlineStr">
        <is>
          <t>@divya_vinus</t>
        </is>
      </c>
      <c r="G11186" s="4" t="inlineStr">
        <is>
          <t>Divyanashi/dancer</t>
        </is>
      </c>
      <c r="H11186" s="6" t="inlineStr">
        <is>
          <t>😍😍</t>
        </is>
      </c>
      <c r="I11186" s="4" t="inlineStr">
        <is>
          <t>2026-06-03 00:44:34</t>
        </is>
      </c>
      <c r="J11186" s="9" t="n">
        <v>0</v>
      </c>
    </row>
    <row r="11187" ht="22" customHeight="1">
      <c r="A11187" s="4" t="n">
        <v>11185</v>
      </c>
      <c r="B11187" s="16" t="inlineStr">
        <is>
          <t>chungreng_koren</t>
        </is>
      </c>
      <c r="C11187" s="4" t="inlineStr">
        <is>
          <t>@chungreng_koren</t>
        </is>
      </c>
      <c r="D11187" s="6" t="inlineStr">
        <is>
          <t>Macau witnessed the rise of “The Indian Rhino.” 🇮🇳 🦏</t>
        </is>
      </c>
      <c r="E11187" s="8" t="inlineStr">
        <is>
          <t>https://www.instagram.com/p/DY4cS5Xs1kl/</t>
        </is>
      </c>
      <c r="F11187" s="4" t="inlineStr">
        <is>
          <t>@aniesonam_tajo</t>
        </is>
      </c>
      <c r="G11187" s="4" t="inlineStr">
        <is>
          <t>Anie Sonam 🧚‍♀️</t>
        </is>
      </c>
      <c r="H11187" s="6" t="inlineStr">
        <is>
          <t>❤️🙌</t>
        </is>
      </c>
      <c r="I11187" s="4" t="inlineStr">
        <is>
          <t>2026-06-02 19:54:08</t>
        </is>
      </c>
      <c r="J11187" s="9" t="n">
        <v>0</v>
      </c>
    </row>
    <row r="11188" ht="22" customHeight="1">
      <c r="A11188" s="4" t="n">
        <v>11186</v>
      </c>
      <c r="B11188" s="16" t="inlineStr">
        <is>
          <t>chungreng_koren</t>
        </is>
      </c>
      <c r="C11188" s="4" t="inlineStr">
        <is>
          <t>@chungreng_koren</t>
        </is>
      </c>
      <c r="D11188" s="6" t="inlineStr">
        <is>
          <t>Macau witnessed the rise of “The Indian Rhino.” 🇮🇳 🦏</t>
        </is>
      </c>
      <c r="E11188" s="8" t="inlineStr">
        <is>
          <t>https://www.instagram.com/p/DY4cS5Xs1kl/</t>
        </is>
      </c>
      <c r="F11188" s="4" t="inlineStr">
        <is>
          <t>@vitthal_naubote</t>
        </is>
      </c>
      <c r="G11188" s="4" t="inlineStr">
        <is>
          <t>ヴィッタール  ナウボテ</t>
        </is>
      </c>
      <c r="H11188" s="6" t="inlineStr">
        <is>
          <t>🔥🔥</t>
        </is>
      </c>
      <c r="I11188" s="4" t="inlineStr">
        <is>
          <t>2026-06-02 18:39:35</t>
        </is>
      </c>
      <c r="J11188" s="9" t="n">
        <v>0</v>
      </c>
    </row>
    <row r="11189" ht="22" customHeight="1">
      <c r="A11189" s="4" t="n">
        <v>11187</v>
      </c>
      <c r="B11189" s="16" t="inlineStr">
        <is>
          <t>chungreng_koren</t>
        </is>
      </c>
      <c r="C11189" s="4" t="inlineStr">
        <is>
          <t>@chungreng_koren</t>
        </is>
      </c>
      <c r="D11189" s="6" t="inlineStr">
        <is>
          <t>Macau witnessed the rise of “The Indian Rhino.” 🇮🇳 🦏</t>
        </is>
      </c>
      <c r="E11189" s="8" t="inlineStr">
        <is>
          <t>https://www.instagram.com/p/DY4cS5Xs1kl/</t>
        </is>
      </c>
      <c r="F11189" s="4" t="inlineStr">
        <is>
          <t>@_prathapvarma_</t>
        </is>
      </c>
      <c r="G11189" s="4" t="inlineStr">
        <is>
          <t>Prathap Varma Ailaboina</t>
        </is>
      </c>
      <c r="H11189" s="6" t="inlineStr">
        <is>
          <t>Proud of you brother 💪💪💪</t>
        </is>
      </c>
      <c r="I11189" s="4" t="inlineStr">
        <is>
          <t>2026-06-02 18:36:25</t>
        </is>
      </c>
      <c r="J11189" s="9" t="n">
        <v>0</v>
      </c>
    </row>
    <row r="11190" ht="22" customHeight="1">
      <c r="A11190" s="4" t="n">
        <v>11188</v>
      </c>
      <c r="B11190" s="16" t="inlineStr">
        <is>
          <t>chungreng_koren</t>
        </is>
      </c>
      <c r="C11190" s="4" t="inlineStr">
        <is>
          <t>@chungreng_koren</t>
        </is>
      </c>
      <c r="D11190" s="6" t="inlineStr">
        <is>
          <t>Macau witnessed the rise of “The Indian Rhino.” 🇮🇳 🦏</t>
        </is>
      </c>
      <c r="E11190" s="8" t="inlineStr">
        <is>
          <t>https://www.instagram.com/p/DY4cS5Xs1kl/</t>
        </is>
      </c>
      <c r="F11190" s="4" t="inlineStr">
        <is>
          <t>@rounitpoul</t>
        </is>
      </c>
      <c r="G11190" s="4" t="inlineStr">
        <is>
          <t>Rounit Poul</t>
        </is>
      </c>
      <c r="H11190" s="6" t="inlineStr">
        <is>
          <t>❤️🔥🔥🔥🔥🔥❤️</t>
        </is>
      </c>
      <c r="I11190" s="4" t="inlineStr">
        <is>
          <t>2026-06-02 17:37:59</t>
        </is>
      </c>
      <c r="J11190" s="9" t="n">
        <v>0</v>
      </c>
    </row>
    <row r="11191" ht="22" customHeight="1">
      <c r="A11191" s="4" t="n">
        <v>11189</v>
      </c>
      <c r="B11191" s="16" t="inlineStr">
        <is>
          <t>chungreng_koren</t>
        </is>
      </c>
      <c r="C11191" s="4" t="inlineStr">
        <is>
          <t>@chungreng_koren</t>
        </is>
      </c>
      <c r="D11191" s="6" t="inlineStr">
        <is>
          <t>Macau witnessed the rise of “The Indian Rhino.” 🇮🇳 🦏</t>
        </is>
      </c>
      <c r="E11191" s="8" t="inlineStr">
        <is>
          <t>https://www.instagram.com/p/DY4cS5Xs1kl/</t>
        </is>
      </c>
      <c r="F11191" s="4" t="inlineStr">
        <is>
          <t>@pitembar_</t>
        </is>
      </c>
      <c r="G11191" s="4" t="inlineStr">
        <is>
          <t>ZORO</t>
        </is>
      </c>
      <c r="H11191" s="6" t="inlineStr">
        <is>
          <t>I love you India ❤️❤️❤️</t>
        </is>
      </c>
      <c r="I11191" s="4" t="inlineStr">
        <is>
          <t>2026-06-02 17:31:50</t>
        </is>
      </c>
      <c r="J11191" s="9" t="n">
        <v>0</v>
      </c>
    </row>
    <row r="11192" ht="22" customHeight="1">
      <c r="A11192" s="4" t="n">
        <v>11190</v>
      </c>
      <c r="B11192" s="16" t="inlineStr">
        <is>
          <t>chungreng_koren</t>
        </is>
      </c>
      <c r="C11192" s="4" t="inlineStr">
        <is>
          <t>@chungreng_koren</t>
        </is>
      </c>
      <c r="D11192" s="6" t="inlineStr">
        <is>
          <t>Macau witnessed the rise of “The Indian Rhino.” 🇮🇳 🦏</t>
        </is>
      </c>
      <c r="E11192" s="8" t="inlineStr">
        <is>
          <t>https://www.instagram.com/p/DY4cS5Xs1kl/</t>
        </is>
      </c>
      <c r="F11192" s="4" t="inlineStr">
        <is>
          <t>@ajit.bhatti.6201</t>
        </is>
      </c>
      <c r="G11192" s="4" t="inlineStr">
        <is>
          <t>Ajit Bhatti</t>
        </is>
      </c>
      <c r="H11192" s="6" t="inlineStr">
        <is>
          <t>❤️❤️❤️🙏🙏💪💪</t>
        </is>
      </c>
      <c r="I11192" s="4" t="inlineStr">
        <is>
          <t>2026-06-02 16:59:18</t>
        </is>
      </c>
      <c r="J11192" s="9" t="n">
        <v>0</v>
      </c>
    </row>
    <row r="11193" ht="22" customHeight="1">
      <c r="A11193" s="4" t="n">
        <v>11191</v>
      </c>
      <c r="B11193" s="16" t="inlineStr">
        <is>
          <t>chungreng_koren</t>
        </is>
      </c>
      <c r="C11193" s="4" t="inlineStr">
        <is>
          <t>@chungreng_koren</t>
        </is>
      </c>
      <c r="D11193" s="6" t="inlineStr">
        <is>
          <t>Macau witnessed the rise of “The Indian Rhino.” 🇮🇳 🦏</t>
        </is>
      </c>
      <c r="E11193" s="8" t="inlineStr">
        <is>
          <t>https://www.instagram.com/p/DY4cS5Xs1kl/</t>
        </is>
      </c>
      <c r="F11193" s="4" t="inlineStr">
        <is>
          <t>@nt_sarang</t>
        </is>
      </c>
      <c r="G11193" s="4" t="inlineStr">
        <is>
          <t>NT Særãñg</t>
        </is>
      </c>
      <c r="H11193" s="6" t="inlineStr">
        <is>
          <t>👏 Jesus is King🙏 Big Congratulation bro👍👍</t>
        </is>
      </c>
      <c r="I11193" s="4" t="inlineStr">
        <is>
          <t>2026-06-02 16:00:20</t>
        </is>
      </c>
      <c r="J11193" s="9" t="n">
        <v>0</v>
      </c>
    </row>
    <row r="11194" ht="22" customHeight="1">
      <c r="A11194" s="4" t="n">
        <v>11192</v>
      </c>
      <c r="B11194" s="16" t="inlineStr">
        <is>
          <t>chungreng_koren</t>
        </is>
      </c>
      <c r="C11194" s="4" t="inlineStr">
        <is>
          <t>@chungreng_koren</t>
        </is>
      </c>
      <c r="D11194" s="6" t="inlineStr">
        <is>
          <t>Macau witnessed the rise of “The Indian Rhino.” 🇮🇳 🦏</t>
        </is>
      </c>
      <c r="E11194" s="8" t="inlineStr">
        <is>
          <t>https://www.instagram.com/p/DY4cS5Xs1kl/</t>
        </is>
      </c>
      <c r="F11194" s="4" t="inlineStr">
        <is>
          <t>@santeshwarv</t>
        </is>
      </c>
      <c r="G11194" s="4" t="inlineStr">
        <is>
          <t>Santeshwar Kushwaha</t>
        </is>
      </c>
      <c r="H11194" s="6" t="inlineStr">
        <is>
          <t>Bharat mata ki jai💪</t>
        </is>
      </c>
      <c r="I11194" s="4" t="inlineStr">
        <is>
          <t>2026-06-02 15:53:03</t>
        </is>
      </c>
      <c r="J11194" s="9" t="n">
        <v>0</v>
      </c>
    </row>
    <row r="11195" ht="22" customHeight="1">
      <c r="A11195" s="4" t="n">
        <v>11193</v>
      </c>
      <c r="B11195" s="16" t="inlineStr">
        <is>
          <t>chungreng_koren</t>
        </is>
      </c>
      <c r="C11195" s="4" t="inlineStr">
        <is>
          <t>@chungreng_koren</t>
        </is>
      </c>
      <c r="D11195" s="6" t="inlineStr">
        <is>
          <t>Macau witnessed the rise of “The Indian Rhino.” 🇮🇳 🦏</t>
        </is>
      </c>
      <c r="E11195" s="8" t="inlineStr">
        <is>
          <t>https://www.instagram.com/p/DY4cS5Xs1kl/</t>
        </is>
      </c>
      <c r="F11195" s="4" t="inlineStr">
        <is>
          <t>@tiwariankitkumar996</t>
        </is>
      </c>
      <c r="G11195" s="4" t="inlineStr">
        <is>
          <t>Ankit tiwari</t>
        </is>
      </c>
      <c r="H11195" s="6" t="inlineStr">
        <is>
          <t>Congratulations</t>
        </is>
      </c>
      <c r="I11195" s="4" t="inlineStr">
        <is>
          <t>2026-06-02 14:57:19</t>
        </is>
      </c>
      <c r="J11195" s="9" t="n">
        <v>0</v>
      </c>
    </row>
    <row r="11196" ht="22" customHeight="1">
      <c r="A11196" s="4" t="n">
        <v>11194</v>
      </c>
      <c r="B11196" s="16" t="inlineStr">
        <is>
          <t>chungreng_koren</t>
        </is>
      </c>
      <c r="C11196" s="4" t="inlineStr">
        <is>
          <t>@chungreng_koren</t>
        </is>
      </c>
      <c r="D11196" s="6" t="inlineStr">
        <is>
          <t>Macau witnessed the rise of “The Indian Rhino.” 🇮🇳 🦏</t>
        </is>
      </c>
      <c r="E11196" s="8" t="inlineStr">
        <is>
          <t>https://www.instagram.com/p/DY4cS5Xs1kl/</t>
        </is>
      </c>
      <c r="F11196" s="4" t="inlineStr">
        <is>
          <t>@momohan530</t>
        </is>
      </c>
      <c r="G11196" s="4" t="inlineStr">
        <is>
          <t>M Nayak</t>
        </is>
      </c>
      <c r="H11196" s="6" t="inlineStr">
        <is>
          <t>💪💪💪💪💪💪🙏</t>
        </is>
      </c>
      <c r="I11196" s="4" t="inlineStr">
        <is>
          <t>2026-06-02 13:58:18</t>
        </is>
      </c>
      <c r="J11196" s="9" t="n">
        <v>0</v>
      </c>
    </row>
    <row r="11197" ht="22" customHeight="1">
      <c r="A11197" s="4" t="n">
        <v>11195</v>
      </c>
      <c r="B11197" s="16" t="inlineStr">
        <is>
          <t>chungreng_koren</t>
        </is>
      </c>
      <c r="C11197" s="4" t="inlineStr">
        <is>
          <t>@chungreng_koren</t>
        </is>
      </c>
      <c r="D11197" s="6" t="inlineStr">
        <is>
          <t>Macau witnessed the rise of “The Indian Rhino.” 🇮🇳 🦏</t>
        </is>
      </c>
      <c r="E11197" s="8" t="inlineStr">
        <is>
          <t>https://www.instagram.com/p/DY4cS5Xs1kl/</t>
        </is>
      </c>
      <c r="F11197" s="4" t="inlineStr">
        <is>
          <t>@zoomout100</t>
        </is>
      </c>
      <c r="G11197" s="4" t="inlineStr">
        <is>
          <t>Kafir</t>
        </is>
      </c>
      <c r="H11197" s="6" t="inlineStr">
        <is>
          <t>❤️🙌👏💪🙏😍</t>
        </is>
      </c>
      <c r="I11197" s="4" t="inlineStr">
        <is>
          <t>2026-06-02 12:20:50</t>
        </is>
      </c>
      <c r="J11197" s="9" t="n">
        <v>0</v>
      </c>
    </row>
    <row r="11198" ht="22" customHeight="1">
      <c r="A11198" s="4" t="n">
        <v>11196</v>
      </c>
      <c r="B11198" s="16" t="inlineStr">
        <is>
          <t>chungreng_koren</t>
        </is>
      </c>
      <c r="C11198" s="4" t="inlineStr">
        <is>
          <t>@chungreng_koren</t>
        </is>
      </c>
      <c r="D11198" s="6" t="inlineStr">
        <is>
          <t>Macau witnessed the rise of “The Indian Rhino.” 🇮🇳 🦏</t>
        </is>
      </c>
      <c r="E11198" s="8" t="inlineStr">
        <is>
          <t>https://www.instagram.com/p/DY4cS5Xs1kl/</t>
        </is>
      </c>
      <c r="F11198" s="4" t="inlineStr">
        <is>
          <t>@runal_sain_nandvanshi</t>
        </is>
      </c>
      <c r="G11198" s="4" t="inlineStr">
        <is>
          <t>𝑹𝒖𝒏𝒂𝒍 𝒔𝒂𝒊𝒏 𝒏𝒂𝒏𝒅𝒗𝒂𝒏𝒔𝒊 𝒕𝒉𝒂𝒌𝒖𝒓</t>
        </is>
      </c>
      <c r="H11198" s="6" t="inlineStr">
        <is>
          <t>🇮🇳🚩😍🙏</t>
        </is>
      </c>
      <c r="I11198" s="4" t="inlineStr">
        <is>
          <t>2026-06-02 11:47:51</t>
        </is>
      </c>
      <c r="J11198" s="9" t="n">
        <v>0</v>
      </c>
    </row>
    <row r="11199" ht="22" customHeight="1">
      <c r="A11199" s="4" t="n">
        <v>11197</v>
      </c>
      <c r="B11199" s="16" t="inlineStr">
        <is>
          <t>chungreng_koren</t>
        </is>
      </c>
      <c r="C11199" s="4" t="inlineStr">
        <is>
          <t>@chungreng_koren</t>
        </is>
      </c>
      <c r="D11199" s="6" t="inlineStr">
        <is>
          <t>Macau witnessed the rise of “The Indian Rhino.” 🇮🇳 🦏</t>
        </is>
      </c>
      <c r="E11199" s="8" t="inlineStr">
        <is>
          <t>https://www.instagram.com/p/DY4cS5Xs1kl/</t>
        </is>
      </c>
      <c r="F11199" s="4" t="inlineStr">
        <is>
          <t>@rkgunda77</t>
        </is>
      </c>
      <c r="G11199" s="4" t="inlineStr">
        <is>
          <t>RK Gùñdã</t>
        </is>
      </c>
      <c r="H11199" s="6" t="inlineStr">
        <is>
          <t>💪💪💪💪💪❤️❤️❤️❤️❤️</t>
        </is>
      </c>
      <c r="I11199" s="4" t="inlineStr">
        <is>
          <t>2026-06-02 11:13:54</t>
        </is>
      </c>
      <c r="J11199" s="9" t="n">
        <v>0</v>
      </c>
    </row>
    <row r="11200" ht="22" customHeight="1">
      <c r="A11200" s="4" t="n">
        <v>11198</v>
      </c>
      <c r="B11200" s="16" t="inlineStr">
        <is>
          <t>chungreng_koren</t>
        </is>
      </c>
      <c r="C11200" s="4" t="inlineStr">
        <is>
          <t>@chungreng_koren</t>
        </is>
      </c>
      <c r="D11200" s="6" t="inlineStr">
        <is>
          <t>Macau witnessed the rise of “The Indian Rhino.” 🇮🇳 🦏</t>
        </is>
      </c>
      <c r="E11200" s="8" t="inlineStr">
        <is>
          <t>https://www.instagram.com/p/DY4cS5Xs1kl/</t>
        </is>
      </c>
      <c r="F11200" s="4" t="inlineStr">
        <is>
          <t>@suka1234555</t>
        </is>
      </c>
      <c r="G11200" s="4" t="inlineStr">
        <is>
          <t>suka12345</t>
        </is>
      </c>
      <c r="H11200" s="6" t="inlineStr">
        <is>
          <t>❤️❤️❤️❤️💪💪💪💪</t>
        </is>
      </c>
      <c r="I11200" s="4" t="inlineStr">
        <is>
          <t>2026-06-02 10:46:08</t>
        </is>
      </c>
      <c r="J11200" s="9" t="n">
        <v>0</v>
      </c>
    </row>
    <row r="11201" ht="22" customHeight="1">
      <c r="A11201" s="4" t="n">
        <v>11199</v>
      </c>
      <c r="B11201" s="16" t="inlineStr">
        <is>
          <t>chungreng_koren</t>
        </is>
      </c>
      <c r="C11201" s="4" t="inlineStr">
        <is>
          <t>@chungreng_koren</t>
        </is>
      </c>
      <c r="D11201" s="6" t="inlineStr">
        <is>
          <t>Macau witnessed the rise of “The Indian Rhino.” 🇮🇳 🦏</t>
        </is>
      </c>
      <c r="E11201" s="8" t="inlineStr">
        <is>
          <t>https://www.instagram.com/p/DY4cS5Xs1kl/</t>
        </is>
      </c>
      <c r="F11201" s="4" t="inlineStr">
        <is>
          <t>@pran__ab__updy</t>
        </is>
      </c>
      <c r="G11201" s="4" t="inlineStr">
        <is>
          <t>PrAn Ab UpDy.. 07</t>
        </is>
      </c>
      <c r="H11201" s="6" t="inlineStr">
        <is>
          <t>😢nn  iiki .. you  can o k.  M .</t>
        </is>
      </c>
      <c r="I11201" s="4" t="inlineStr">
        <is>
          <t>2026-06-02 10:18:33</t>
        </is>
      </c>
      <c r="J11201" s="9" t="n">
        <v>0</v>
      </c>
    </row>
    <row r="11202" ht="22" customHeight="1">
      <c r="A11202" s="4" t="n">
        <v>11200</v>
      </c>
      <c r="B11202" s="16" t="inlineStr">
        <is>
          <t>chungreng_koren</t>
        </is>
      </c>
      <c r="C11202" s="4" t="inlineStr">
        <is>
          <t>@chungreng_koren</t>
        </is>
      </c>
      <c r="D11202" s="6" t="inlineStr">
        <is>
          <t>Macau witnessed the rise of “The Indian Rhino.” 🇮🇳 🦏</t>
        </is>
      </c>
      <c r="E11202" s="8" t="inlineStr">
        <is>
          <t>https://www.instagram.com/p/DY4cS5Xs1kl/</t>
        </is>
      </c>
      <c r="F11202" s="4" t="inlineStr">
        <is>
          <t>@hello__red_naga</t>
        </is>
      </c>
      <c r="G11202" s="4" t="inlineStr">
        <is>
          <t>Red Naga</t>
        </is>
      </c>
      <c r="H11202" s="6" t="inlineStr">
        <is>
          <t>💪👏</t>
        </is>
      </c>
      <c r="I11202" s="4" t="inlineStr">
        <is>
          <t>2026-06-02 07:27:18</t>
        </is>
      </c>
      <c r="J11202" s="9" t="n">
        <v>0</v>
      </c>
    </row>
    <row r="11203" ht="22" customHeight="1">
      <c r="A11203" s="4" t="n">
        <v>11201</v>
      </c>
      <c r="B11203" s="16" t="inlineStr">
        <is>
          <t>chungreng_koren</t>
        </is>
      </c>
      <c r="C11203" s="4" t="inlineStr">
        <is>
          <t>@chungreng_koren</t>
        </is>
      </c>
      <c r="D11203" s="6" t="inlineStr">
        <is>
          <t>Macau witnessed the rise of “The Indian Rhino.” 🇮🇳 🦏</t>
        </is>
      </c>
      <c r="E11203" s="8" t="inlineStr">
        <is>
          <t>https://www.instagram.com/p/DY4cS5Xs1kl/</t>
        </is>
      </c>
      <c r="F11203" s="4" t="inlineStr">
        <is>
          <t>@prakashchoithani</t>
        </is>
      </c>
      <c r="G11203" s="4" t="inlineStr">
        <is>
          <t>Prakash Choithani</t>
        </is>
      </c>
      <c r="H11203" s="6" t="inlineStr">
        <is>
          <t>Bhartiya sher🦁💪</t>
        </is>
      </c>
      <c r="I11203" s="4" t="inlineStr">
        <is>
          <t>2026-06-02 02:51:09</t>
        </is>
      </c>
      <c r="J11203" s="9" t="n">
        <v>0</v>
      </c>
    </row>
    <row r="11204" ht="22" customHeight="1">
      <c r="A11204" s="4" t="n">
        <v>11202</v>
      </c>
      <c r="B11204" s="16" t="inlineStr">
        <is>
          <t>chungreng_koren</t>
        </is>
      </c>
      <c r="C11204" s="4" t="inlineStr">
        <is>
          <t>@chungreng_koren</t>
        </is>
      </c>
      <c r="D11204" s="6" t="inlineStr">
        <is>
          <t>Macau witnessed the rise of “The Indian Rhino.” 🇮🇳 🦏</t>
        </is>
      </c>
      <c r="E11204" s="8" t="inlineStr">
        <is>
          <t>https://www.instagram.com/p/DY4cS5Xs1kl/</t>
        </is>
      </c>
      <c r="F11204" s="4" t="inlineStr">
        <is>
          <t>@ajibabukamthi</t>
        </is>
      </c>
      <c r="G11204" s="4" t="inlineStr">
        <is>
          <t>Ajibabu Kamthi</t>
        </is>
      </c>
      <c r="H11204" s="6" t="inlineStr">
        <is>
          <t>Jesus Christ bless you brother</t>
        </is>
      </c>
      <c r="I11204" s="4" t="inlineStr">
        <is>
          <t>2026-06-01 21:21:53</t>
        </is>
      </c>
      <c r="J11204" s="9" t="n">
        <v>0</v>
      </c>
    </row>
    <row r="11205" ht="22" customHeight="1">
      <c r="A11205" s="4" t="n">
        <v>11203</v>
      </c>
      <c r="B11205" s="16" t="inlineStr">
        <is>
          <t>chungreng_koren</t>
        </is>
      </c>
      <c r="C11205" s="4" t="inlineStr">
        <is>
          <t>@chungreng_koren</t>
        </is>
      </c>
      <c r="D11205" s="6" t="inlineStr">
        <is>
          <t>Macau witnessed the rise of “The Indian Rhino.” 🇮🇳 🦏</t>
        </is>
      </c>
      <c r="E11205" s="8" t="inlineStr">
        <is>
          <t>https://www.instagram.com/p/DY4cS5Xs1kl/</t>
        </is>
      </c>
      <c r="F11205" s="4" t="inlineStr">
        <is>
          <t>@sarmui.reang</t>
        </is>
      </c>
      <c r="G11205" s="4" t="inlineStr">
        <is>
          <t>kalong</t>
        </is>
      </c>
      <c r="H11205" s="6" t="inlineStr">
        <is>
          <t>💪💪</t>
        </is>
      </c>
      <c r="I11205" s="4" t="inlineStr">
        <is>
          <t>2026-06-01 16:01:41</t>
        </is>
      </c>
      <c r="J11205" s="9" t="n">
        <v>0</v>
      </c>
    </row>
    <row r="11206" ht="22" customHeight="1">
      <c r="A11206" s="4" t="n">
        <v>11204</v>
      </c>
      <c r="B11206" s="16" t="inlineStr">
        <is>
          <t>chungreng_koren</t>
        </is>
      </c>
      <c r="C11206" s="4" t="inlineStr">
        <is>
          <t>@chungreng_koren</t>
        </is>
      </c>
      <c r="D11206" s="6" t="inlineStr">
        <is>
          <t>Macau witnessed the rise of “The Indian Rhino.” 🇮🇳 🦏</t>
        </is>
      </c>
      <c r="E11206" s="8" t="inlineStr">
        <is>
          <t>https://www.instagram.com/p/DY4cS5Xs1kl/</t>
        </is>
      </c>
      <c r="F11206" s="4" t="inlineStr">
        <is>
          <t>@arunbisunkey0</t>
        </is>
      </c>
      <c r="G11206" s="4" t="inlineStr">
        <is>
          <t>Max sarki</t>
        </is>
      </c>
      <c r="H11206" s="6" t="inlineStr">
        <is>
          <t>❤️❤️❤️🙌🙌🔥🔥🔥👏👏💪💪😍😍🙏🙏🙏</t>
        </is>
      </c>
      <c r="I11206" s="4" t="inlineStr">
        <is>
          <t>2026-06-01 15:46:07</t>
        </is>
      </c>
      <c r="J11206" s="9" t="n">
        <v>0</v>
      </c>
    </row>
    <row r="11207" ht="22" customHeight="1">
      <c r="A11207" s="4" t="n">
        <v>11205</v>
      </c>
      <c r="B11207" s="16" t="inlineStr">
        <is>
          <t>chungreng_koren</t>
        </is>
      </c>
      <c r="C11207" s="4" t="inlineStr">
        <is>
          <t>@chungreng_koren</t>
        </is>
      </c>
      <c r="D11207" s="6" t="inlineStr">
        <is>
          <t>Macau witnessed the rise of “The Indian Rhino.” 🇮🇳 🦏</t>
        </is>
      </c>
      <c r="E11207" s="8" t="inlineStr">
        <is>
          <t>https://www.instagram.com/p/DY4cS5Xs1kl/</t>
        </is>
      </c>
      <c r="F11207" s="4" t="inlineStr">
        <is>
          <t>@pavankingkori</t>
        </is>
      </c>
      <c r="G11207" s="4" t="inlineStr">
        <is>
          <t>Sigma boy____{}¿🗿🚩🕉️</t>
        </is>
      </c>
      <c r="H11207" s="6" t="inlineStr"/>
      <c r="I11207" s="4" t="inlineStr">
        <is>
          <t>2026-06-01 14:25:46</t>
        </is>
      </c>
      <c r="J11207" s="9" t="n">
        <v>0</v>
      </c>
    </row>
    <row r="11208" ht="22" customHeight="1">
      <c r="A11208" s="4" t="n">
        <v>11206</v>
      </c>
      <c r="B11208" s="16" t="inlineStr">
        <is>
          <t>chungreng_koren</t>
        </is>
      </c>
      <c r="C11208" s="4" t="inlineStr">
        <is>
          <t>@chungreng_koren</t>
        </is>
      </c>
      <c r="D11208" s="6" t="inlineStr">
        <is>
          <t>Macau witnessed the rise of “The Indian Rhino.” 🇮🇳 🦏</t>
        </is>
      </c>
      <c r="E11208" s="8" t="inlineStr">
        <is>
          <t>https://www.instagram.com/p/DY4cS5Xs1kl/</t>
        </is>
      </c>
      <c r="F11208" s="4" t="inlineStr">
        <is>
          <t>@pavankingkori</t>
        </is>
      </c>
      <c r="G11208" s="4" t="inlineStr">
        <is>
          <t>Sigma boy____{}¿🗿🚩🕉️</t>
        </is>
      </c>
      <c r="H11208" s="6" t="inlineStr">
        <is>
          <t>👏👏</t>
        </is>
      </c>
      <c r="I11208" s="4" t="inlineStr">
        <is>
          <t>2026-06-01 14:25:30</t>
        </is>
      </c>
      <c r="J11208" s="9" t="n">
        <v>0</v>
      </c>
    </row>
    <row r="11209" ht="22" customHeight="1">
      <c r="A11209" s="4" t="n">
        <v>11207</v>
      </c>
      <c r="B11209" s="16" t="inlineStr">
        <is>
          <t>chungreng_koren</t>
        </is>
      </c>
      <c r="C11209" s="4" t="inlineStr">
        <is>
          <t>@chungreng_koren</t>
        </is>
      </c>
      <c r="D11209" s="6" t="inlineStr">
        <is>
          <t>Macau witnessed the rise of “The Indian Rhino.” 🇮🇳 🦏</t>
        </is>
      </c>
      <c r="E11209" s="8" t="inlineStr">
        <is>
          <t>https://www.instagram.com/p/DY4cS5Xs1kl/</t>
        </is>
      </c>
      <c r="F11209" s="4" t="inlineStr">
        <is>
          <t>@aav_s_h</t>
        </is>
      </c>
      <c r="G11209" s="4" t="inlineStr">
        <is>
          <t>AK</t>
        </is>
      </c>
      <c r="H11209" s="6" t="inlineStr">
        <is>
          <t>❤️❤️❤️</t>
        </is>
      </c>
      <c r="I11209" s="4" t="inlineStr">
        <is>
          <t>2026-06-01 14:04:09</t>
        </is>
      </c>
      <c r="J11209" s="9" t="n">
        <v>0</v>
      </c>
    </row>
    <row r="11210" ht="22" customHeight="1">
      <c r="A11210" s="4" t="n">
        <v>11208</v>
      </c>
      <c r="B11210" s="16" t="inlineStr">
        <is>
          <t>chungreng_koren</t>
        </is>
      </c>
      <c r="C11210" s="4" t="inlineStr">
        <is>
          <t>@chungreng_koren</t>
        </is>
      </c>
      <c r="D11210" s="6" t="inlineStr">
        <is>
          <t>Macau witnessed the rise of “The Indian Rhino.” 🇮🇳 🦏</t>
        </is>
      </c>
      <c r="E11210" s="8" t="inlineStr">
        <is>
          <t>https://www.instagram.com/p/DY4cS5Xs1kl/</t>
        </is>
      </c>
      <c r="F11210" s="4" t="inlineStr">
        <is>
          <t>@mantesh5724</t>
        </is>
      </c>
      <c r="G11210" s="4" t="inlineStr">
        <is>
          <t>mantesh</t>
        </is>
      </c>
      <c r="H11210" s="6" t="inlineStr">
        <is>
          <t>🔥🔥👏👏👏💪🙏</t>
        </is>
      </c>
      <c r="I11210" s="4" t="inlineStr">
        <is>
          <t>2026-06-01 13:31:42</t>
        </is>
      </c>
      <c r="J11210" s="9" t="n">
        <v>0</v>
      </c>
    </row>
    <row r="11211" ht="22" customHeight="1">
      <c r="A11211" s="4" t="n">
        <v>11209</v>
      </c>
      <c r="B11211" s="16" t="inlineStr">
        <is>
          <t>chungreng_koren</t>
        </is>
      </c>
      <c r="C11211" s="4" t="inlineStr">
        <is>
          <t>@chungreng_koren</t>
        </is>
      </c>
      <c r="D11211" s="6" t="inlineStr">
        <is>
          <t>Macau witnessed the rise of “The Indian Rhino.” 🇮🇳 🦏</t>
        </is>
      </c>
      <c r="E11211" s="8" t="inlineStr">
        <is>
          <t>https://www.instagram.com/p/DY4cS5Xs1kl/</t>
        </is>
      </c>
      <c r="F11211" s="4" t="inlineStr">
        <is>
          <t>@born_to_fire_god_son</t>
        </is>
      </c>
      <c r="G11211" s="4" t="inlineStr">
        <is>
          <t>Ivan</t>
        </is>
      </c>
      <c r="H11211" s="6" t="inlineStr">
        <is>
          <t>Where are the bhagwa aatankwadis 😂 they were insulting christians</t>
        </is>
      </c>
      <c r="I11211" s="4" t="inlineStr">
        <is>
          <t>2026-06-01 11:28:16</t>
        </is>
      </c>
      <c r="J11211" s="9" t="n">
        <v>0</v>
      </c>
    </row>
    <row r="11212" ht="22" customHeight="1">
      <c r="A11212" s="4" t="n">
        <v>11210</v>
      </c>
      <c r="B11212" s="16" t="inlineStr">
        <is>
          <t>chungreng_koren</t>
        </is>
      </c>
      <c r="C11212" s="4" t="inlineStr">
        <is>
          <t>@chungreng_koren</t>
        </is>
      </c>
      <c r="D11212" s="6" t="inlineStr">
        <is>
          <t>Macau witnessed the rise of “The Indian Rhino.” 🇮🇳 🦏</t>
        </is>
      </c>
      <c r="E11212" s="8" t="inlineStr">
        <is>
          <t>https://www.instagram.com/p/DY4cS5Xs1kl/</t>
        </is>
      </c>
      <c r="F11212" s="4" t="inlineStr">
        <is>
          <t>@immaster.v</t>
        </is>
      </c>
      <c r="G11212" s="4" t="inlineStr">
        <is>
          <t>Vinay Verma</t>
        </is>
      </c>
      <c r="H11212" s="6" t="inlineStr">
        <is>
          <t>भारत माता की जय 🇮🇳🇮🇳</t>
        </is>
      </c>
      <c r="I11212" s="4" t="inlineStr">
        <is>
          <t>2026-06-01 11:18:43</t>
        </is>
      </c>
      <c r="J11212" s="9" t="n">
        <v>0</v>
      </c>
    </row>
    <row r="11213" ht="22" customHeight="1">
      <c r="A11213" s="4" t="n">
        <v>11211</v>
      </c>
      <c r="B11213" s="16" t="inlineStr">
        <is>
          <t>chungreng_koren</t>
        </is>
      </c>
      <c r="C11213" s="4" t="inlineStr">
        <is>
          <t>@chungreng_koren</t>
        </is>
      </c>
      <c r="D11213" s="6" t="inlineStr">
        <is>
          <t>Macau witnessed the rise of “The Indian Rhino.” 🇮🇳 🦏</t>
        </is>
      </c>
      <c r="E11213" s="8" t="inlineStr">
        <is>
          <t>https://www.instagram.com/p/DY4cS5Xs1kl/</t>
        </is>
      </c>
      <c r="F11213" s="4" t="inlineStr">
        <is>
          <t>@samchok0077</t>
        </is>
      </c>
      <c r="G11213" s="4" t="inlineStr">
        <is>
          <t>Samchok ⭐️  སམ་ཅོཀ་</t>
        </is>
      </c>
      <c r="H11213" s="6" t="inlineStr">
        <is>
          <t>He don’t need Chinese translator he’s Indian and speak English n Hindi both 🙏💪💪</t>
        </is>
      </c>
      <c r="I11213" s="4" t="inlineStr">
        <is>
          <t>2026-06-01 09:51:01</t>
        </is>
      </c>
      <c r="J11213" s="9" t="n">
        <v>0</v>
      </c>
    </row>
    <row r="11214" ht="22" customHeight="1">
      <c r="A11214" s="4" t="n">
        <v>11212</v>
      </c>
      <c r="B11214" s="16" t="inlineStr">
        <is>
          <t>chungreng_koren</t>
        </is>
      </c>
      <c r="C11214" s="4" t="inlineStr">
        <is>
          <t>@chungreng_koren</t>
        </is>
      </c>
      <c r="D11214" s="6" t="inlineStr">
        <is>
          <t>Macau witnessed the rise of “The Indian Rhino.” 🇮🇳 🦏</t>
        </is>
      </c>
      <c r="E11214" s="8" t="inlineStr">
        <is>
          <t>https://www.instagram.com/p/DY4cS5Xs1kl/</t>
        </is>
      </c>
      <c r="F11214" s="4" t="inlineStr">
        <is>
          <t>@mr_tripathi500</t>
        </is>
      </c>
      <c r="G11214" s="4" t="inlineStr">
        <is>
          <t>MR_§TRIPATHI❣️🥋🧿</t>
        </is>
      </c>
      <c r="H11214" s="6" t="inlineStr">
        <is>
          <t>🔥💪</t>
        </is>
      </c>
      <c r="I11214" s="4" t="inlineStr">
        <is>
          <t>2026-06-01 08:13:04</t>
        </is>
      </c>
      <c r="J11214" s="9" t="n">
        <v>0</v>
      </c>
    </row>
    <row r="11215" ht="22" customHeight="1">
      <c r="A11215" s="4" t="n">
        <v>11213</v>
      </c>
      <c r="B11215" s="16" t="inlineStr">
        <is>
          <t>chungreng_koren</t>
        </is>
      </c>
      <c r="C11215" s="4" t="inlineStr">
        <is>
          <t>@chungreng_koren</t>
        </is>
      </c>
      <c r="D11215" s="6" t="inlineStr">
        <is>
          <t>Macau witnessed the rise of “The Indian Rhino.” 🇮🇳 🦏</t>
        </is>
      </c>
      <c r="E11215" s="8" t="inlineStr">
        <is>
          <t>https://www.instagram.com/p/DY4cS5Xs1kl/</t>
        </is>
      </c>
      <c r="F11215" s="4" t="inlineStr">
        <is>
          <t>@yogendra_vlog85095</t>
        </is>
      </c>
      <c r="G11215" s="4" t="inlineStr">
        <is>
          <t>yogendrakumar</t>
        </is>
      </c>
      <c r="H11215" s="6" t="inlineStr">
        <is>
          <t>🔥🔥🔥🔥🔥🔥🔥🔥🔥🔥❤️❤️</t>
        </is>
      </c>
      <c r="I11215" s="4" t="inlineStr">
        <is>
          <t>2026-06-01 04:01:51</t>
        </is>
      </c>
      <c r="J11215" s="9" t="n">
        <v>0</v>
      </c>
    </row>
    <row r="11216" ht="22" customHeight="1">
      <c r="A11216" s="4" t="n">
        <v>11214</v>
      </c>
      <c r="B11216" s="16" t="inlineStr">
        <is>
          <t>chungreng_koren</t>
        </is>
      </c>
      <c r="C11216" s="4" t="inlineStr">
        <is>
          <t>@chungreng_koren</t>
        </is>
      </c>
      <c r="D11216" s="6" t="inlineStr">
        <is>
          <t>Macau witnessed the rise of “The Indian Rhino.” 🇮🇳 🦏</t>
        </is>
      </c>
      <c r="E11216" s="8" t="inlineStr">
        <is>
          <t>https://www.instagram.com/p/DY4cS5Xs1kl/</t>
        </is>
      </c>
      <c r="F11216" s="4" t="inlineStr">
        <is>
          <t>@anoque_rex</t>
        </is>
      </c>
      <c r="G11216" s="4" t="inlineStr">
        <is>
          <t>Tripurirex</t>
        </is>
      </c>
      <c r="H11216" s="6" t="inlineStr">
        <is>
          <t>He said belongs to India...still they called chinese</t>
        </is>
      </c>
      <c r="I11216" s="4" t="inlineStr">
        <is>
          <t>2026-06-01 03:12:23</t>
        </is>
      </c>
      <c r="J11216" s="9" t="n">
        <v>0</v>
      </c>
    </row>
    <row r="11217" ht="22" customHeight="1">
      <c r="A11217" s="4" t="n">
        <v>11215</v>
      </c>
      <c r="B11217" s="16" t="inlineStr">
        <is>
          <t>chungreng_koren</t>
        </is>
      </c>
      <c r="C11217" s="4" t="inlineStr">
        <is>
          <t>@chungreng_koren</t>
        </is>
      </c>
      <c r="D11217" s="6" t="inlineStr">
        <is>
          <t>Macau witnessed the rise of “The Indian Rhino.” 🇮🇳 🦏</t>
        </is>
      </c>
      <c r="E11217" s="8" t="inlineStr">
        <is>
          <t>https://www.instagram.com/p/DY4cS5Xs1kl/</t>
        </is>
      </c>
      <c r="F11217" s="4" t="inlineStr">
        <is>
          <t>@rahuls_chanda34</t>
        </is>
      </c>
      <c r="G11217" s="4" t="inlineStr">
        <is>
          <t>Srikanta Chanda</t>
        </is>
      </c>
      <c r="H11217" s="6" t="inlineStr">
        <is>
          <t>❤️</t>
        </is>
      </c>
      <c r="I11217" s="4" t="inlineStr">
        <is>
          <t>2026-05-31 21:09:54</t>
        </is>
      </c>
      <c r="J11217" s="9" t="n">
        <v>0</v>
      </c>
    </row>
    <row r="11218" ht="22" customHeight="1">
      <c r="A11218" s="4" t="n">
        <v>11216</v>
      </c>
      <c r="B11218" s="16" t="inlineStr">
        <is>
          <t>chungreng_koren</t>
        </is>
      </c>
      <c r="C11218" s="4" t="inlineStr">
        <is>
          <t>@chungreng_koren</t>
        </is>
      </c>
      <c r="D11218" s="6" t="inlineStr">
        <is>
          <t>Macau witnessed the rise of “The Indian Rhino.” 🇮🇳 🦏</t>
        </is>
      </c>
      <c r="E11218" s="8" t="inlineStr">
        <is>
          <t>https://www.instagram.com/p/DY4cS5Xs1kl/</t>
        </is>
      </c>
      <c r="F11218" s="4" t="inlineStr">
        <is>
          <t>@tokmem__</t>
        </is>
      </c>
      <c r="G11218" s="4" t="inlineStr">
        <is>
          <t>TOKMEM WANGSU</t>
        </is>
      </c>
      <c r="H11218" s="6" t="inlineStr">
        <is>
          <t>❤️😍</t>
        </is>
      </c>
      <c r="I11218" s="4" t="inlineStr">
        <is>
          <t>2026-05-31 18:04:46</t>
        </is>
      </c>
      <c r="J11218" s="9" t="n">
        <v>0</v>
      </c>
    </row>
    <row r="11219" ht="22" customHeight="1">
      <c r="A11219" s="4" t="n">
        <v>11217</v>
      </c>
      <c r="B11219" s="16" t="inlineStr">
        <is>
          <t>chungreng_koren</t>
        </is>
      </c>
      <c r="C11219" s="4" t="inlineStr">
        <is>
          <t>@chungreng_koren</t>
        </is>
      </c>
      <c r="D11219" s="6" t="inlineStr">
        <is>
          <t>Macau witnessed the rise of “The Indian Rhino.” 🇮🇳 🦏</t>
        </is>
      </c>
      <c r="E11219" s="8" t="inlineStr">
        <is>
          <t>https://www.instagram.com/p/DY4cS5Xs1kl/</t>
        </is>
      </c>
      <c r="F11219" s="4" t="inlineStr">
        <is>
          <t>@bukutanti</t>
        </is>
      </c>
      <c r="G11219" s="4" t="inlineStr">
        <is>
          <t>Buku Tanti</t>
        </is>
      </c>
      <c r="H11219" s="6" t="inlineStr">
        <is>
          <t>Bharat mata ki Jay❤️❤️❤️</t>
        </is>
      </c>
      <c r="I11219" s="4" t="inlineStr">
        <is>
          <t>2026-05-31 17:14:20</t>
        </is>
      </c>
      <c r="J11219" s="9" t="n">
        <v>0</v>
      </c>
    </row>
    <row r="11220" ht="22" customHeight="1">
      <c r="A11220" s="4" t="n">
        <v>11218</v>
      </c>
      <c r="B11220" s="16" t="inlineStr">
        <is>
          <t>chungreng_koren</t>
        </is>
      </c>
      <c r="C11220" s="4" t="inlineStr">
        <is>
          <t>@chungreng_koren</t>
        </is>
      </c>
      <c r="D11220" s="6" t="inlineStr">
        <is>
          <t>Macau witnessed the rise of “The Indian Rhino.” 🇮🇳 🦏</t>
        </is>
      </c>
      <c r="E11220" s="8" t="inlineStr">
        <is>
          <t>https://www.instagram.com/p/DY4cS5Xs1kl/</t>
        </is>
      </c>
      <c r="F11220" s="4" t="inlineStr">
        <is>
          <t>@hariachu6</t>
        </is>
      </c>
      <c r="G11220" s="4" t="inlineStr">
        <is>
          <t>hariachu</t>
        </is>
      </c>
      <c r="H11220" s="6" t="inlineStr">
        <is>
          <t>❤️❤️❤️❤️❤️🔥🔥🔥🔥</t>
        </is>
      </c>
      <c r="I11220" s="4" t="inlineStr">
        <is>
          <t>2026-05-31 16:01:56</t>
        </is>
      </c>
      <c r="J11220" s="9" t="n">
        <v>0</v>
      </c>
    </row>
    <row r="11221" ht="22" customHeight="1">
      <c r="A11221" s="4" t="n">
        <v>11219</v>
      </c>
      <c r="B11221" s="16" t="inlineStr">
        <is>
          <t>chungreng_koren</t>
        </is>
      </c>
      <c r="C11221" s="4" t="inlineStr">
        <is>
          <t>@chungreng_koren</t>
        </is>
      </c>
      <c r="D11221" s="6" t="inlineStr">
        <is>
          <t>Macau witnessed the rise of “The Indian Rhino.” 🇮🇳 🦏</t>
        </is>
      </c>
      <c r="E11221" s="8" t="inlineStr">
        <is>
          <t>https://www.instagram.com/p/DY4cS5Xs1kl/</t>
        </is>
      </c>
      <c r="F11221" s="4" t="inlineStr">
        <is>
          <t>@hariachu6</t>
        </is>
      </c>
      <c r="G11221" s="4" t="inlineStr">
        <is>
          <t>hariachu</t>
        </is>
      </c>
      <c r="H11221" s="6" t="inlineStr">
        <is>
          <t>❤️❤️❤️🔥🔥🔥</t>
        </is>
      </c>
      <c r="I11221" s="4" t="inlineStr">
        <is>
          <t>2026-05-31 16:00:55</t>
        </is>
      </c>
      <c r="J11221" s="9" t="n">
        <v>0</v>
      </c>
    </row>
    <row r="11222" ht="22" customHeight="1">
      <c r="A11222" s="4" t="n">
        <v>11220</v>
      </c>
      <c r="B11222" s="16" t="inlineStr">
        <is>
          <t>chungreng_koren</t>
        </is>
      </c>
      <c r="C11222" s="4" t="inlineStr">
        <is>
          <t>@chungreng_koren</t>
        </is>
      </c>
      <c r="D11222" s="6" t="inlineStr">
        <is>
          <t>Macau witnessed the rise of “The Indian Rhino.” 🇮🇳 🦏</t>
        </is>
      </c>
      <c r="E11222" s="8" t="inlineStr">
        <is>
          <t>https://www.instagram.com/p/DY4cS5Xs1kl/</t>
        </is>
      </c>
      <c r="F11222" s="4" t="inlineStr">
        <is>
          <t>@ghag.rama</t>
        </is>
      </c>
      <c r="G11222" s="4" t="inlineStr">
        <is>
          <t>Rama Ghag</t>
        </is>
      </c>
      <c r="H11222" s="6" t="inlineStr">
        <is>
          <t>Bharat Mata ki Jai 🙏🙏😍😍</t>
        </is>
      </c>
      <c r="I11222" s="4" t="inlineStr">
        <is>
          <t>2026-05-31 15:42:00</t>
        </is>
      </c>
      <c r="J11222" s="9" t="n">
        <v>0</v>
      </c>
    </row>
    <row r="11223" ht="22" customHeight="1">
      <c r="A11223" s="4" t="n">
        <v>11221</v>
      </c>
      <c r="B11223" s="16" t="inlineStr">
        <is>
          <t>chungreng_koren</t>
        </is>
      </c>
      <c r="C11223" s="4" t="inlineStr">
        <is>
          <t>@chungreng_koren</t>
        </is>
      </c>
      <c r="D11223" s="6" t="inlineStr">
        <is>
          <t>Macau witnessed the rise of “The Indian Rhino.” 🇮🇳 🦏</t>
        </is>
      </c>
      <c r="E11223" s="8" t="inlineStr">
        <is>
          <t>https://www.instagram.com/p/DY4cS5Xs1kl/</t>
        </is>
      </c>
      <c r="F11223" s="4" t="inlineStr">
        <is>
          <t>@deepak_16822000</t>
        </is>
      </c>
      <c r="G11223" s="4" t="inlineStr">
        <is>
          <t>Deepak Raj</t>
        </is>
      </c>
      <c r="H11223" s="6" t="inlineStr">
        <is>
          <t>Ameen🙌🙌</t>
        </is>
      </c>
      <c r="I11223" s="4" t="inlineStr">
        <is>
          <t>2026-05-31 15:30:31</t>
        </is>
      </c>
      <c r="J11223" s="9" t="n">
        <v>0</v>
      </c>
    </row>
    <row r="11224" ht="22" customHeight="1">
      <c r="A11224" s="4" t="n">
        <v>11222</v>
      </c>
      <c r="B11224" s="16" t="inlineStr">
        <is>
          <t>chungreng_koren</t>
        </is>
      </c>
      <c r="C11224" s="4" t="inlineStr">
        <is>
          <t>@chungreng_koren</t>
        </is>
      </c>
      <c r="D11224" s="6" t="inlineStr">
        <is>
          <t>Macau witnessed the rise of “The Indian Rhino.” 🇮🇳 🦏</t>
        </is>
      </c>
      <c r="E11224" s="8" t="inlineStr">
        <is>
          <t>https://www.instagram.com/p/DY4cS5Xs1kl/</t>
        </is>
      </c>
      <c r="F11224" s="4" t="inlineStr">
        <is>
          <t>@anil_chauhan_6388</t>
        </is>
      </c>
      <c r="G11224" s="4" t="inlineStr">
        <is>
          <t>anil chauhan</t>
        </is>
      </c>
      <c r="H11224" s="6" t="inlineStr">
        <is>
          <t>I'm proud of you my loin 💪💪💪❤️❤️❤️❤️❤️🔥🔥🔥🔥</t>
        </is>
      </c>
      <c r="I11224" s="4" t="inlineStr">
        <is>
          <t>2026-05-31 15:29:57</t>
        </is>
      </c>
      <c r="J11224" s="9" t="n">
        <v>0</v>
      </c>
    </row>
    <row r="11225" ht="22" customHeight="1">
      <c r="A11225" s="4" t="n">
        <v>11223</v>
      </c>
      <c r="B11225" s="16" t="inlineStr">
        <is>
          <t>chungreng_koren</t>
        </is>
      </c>
      <c r="C11225" s="4" t="inlineStr">
        <is>
          <t>@chungreng_koren</t>
        </is>
      </c>
      <c r="D11225" s="6" t="inlineStr">
        <is>
          <t>Macau witnessed the rise of “The Indian Rhino.” 🇮🇳 🦏</t>
        </is>
      </c>
      <c r="E11225" s="8" t="inlineStr">
        <is>
          <t>https://www.instagram.com/p/DY4cS5Xs1kl/</t>
        </is>
      </c>
      <c r="F11225" s="4" t="inlineStr">
        <is>
          <t>@wangsaani</t>
        </is>
      </c>
      <c r="G11225" s="4" t="inlineStr">
        <is>
          <t>Ani Wangsa</t>
        </is>
      </c>
      <c r="H11225" s="6" t="inlineStr">
        <is>
          <t>Congratulations 👏</t>
        </is>
      </c>
      <c r="I11225" s="4" t="inlineStr">
        <is>
          <t>2026-05-31 13:15:17</t>
        </is>
      </c>
      <c r="J11225" s="9" t="n">
        <v>0</v>
      </c>
    </row>
    <row r="11226" ht="22" customHeight="1">
      <c r="A11226" s="4" t="n">
        <v>11224</v>
      </c>
      <c r="B11226" s="16" t="inlineStr">
        <is>
          <t>chungreng_koren</t>
        </is>
      </c>
      <c r="C11226" s="4" t="inlineStr">
        <is>
          <t>@chungreng_koren</t>
        </is>
      </c>
      <c r="D11226" s="6" t="inlineStr">
        <is>
          <t>Macau witnessed the rise of “The Indian Rhino.” 🇮🇳 🦏</t>
        </is>
      </c>
      <c r="E11226" s="8" t="inlineStr">
        <is>
          <t>https://www.instagram.com/p/DY4cS5Xs1kl/</t>
        </is>
      </c>
      <c r="F11226" s="4" t="inlineStr">
        <is>
          <t>@rvalvi510</t>
        </is>
      </c>
      <c r="G11226" s="4" t="inlineStr">
        <is>
          <t>Mr.RAJ👑</t>
        </is>
      </c>
      <c r="H11226" s="6" t="inlineStr">
        <is>
          <t>Glory to God 🫡🫶🙌🙌🙌</t>
        </is>
      </c>
      <c r="I11226" s="4" t="inlineStr">
        <is>
          <t>2026-05-31 12:34:34</t>
        </is>
      </c>
      <c r="J11226" s="9" t="n">
        <v>0</v>
      </c>
    </row>
    <row r="11227" ht="22" customHeight="1">
      <c r="A11227" s="4" t="n">
        <v>11225</v>
      </c>
      <c r="B11227" s="16" t="inlineStr">
        <is>
          <t>chungreng_koren</t>
        </is>
      </c>
      <c r="C11227" s="4" t="inlineStr">
        <is>
          <t>@chungreng_koren</t>
        </is>
      </c>
      <c r="D11227" s="6" t="inlineStr">
        <is>
          <t>Macau witnessed the rise of “The Indian Rhino.” 🇮🇳 🦏</t>
        </is>
      </c>
      <c r="E11227" s="8" t="inlineStr">
        <is>
          <t>https://www.instagram.com/p/DY4cS5Xs1kl/</t>
        </is>
      </c>
      <c r="F11227" s="4" t="inlineStr">
        <is>
          <t>@sanjeevkumar_159</t>
        </is>
      </c>
      <c r="G11227" s="4" t="inlineStr">
        <is>
          <t>Sanjeev Kumar</t>
        </is>
      </c>
      <c r="H11227" s="6" t="inlineStr">
        <is>
          <t>Super India❤️❤️❤️❤️❤️</t>
        </is>
      </c>
      <c r="I11227" s="4" t="inlineStr">
        <is>
          <t>2026-05-31 12:24:12</t>
        </is>
      </c>
      <c r="J11227" s="9" t="n">
        <v>0</v>
      </c>
    </row>
    <row r="11228" ht="22" customHeight="1">
      <c r="A11228" s="4" t="n">
        <v>11226</v>
      </c>
      <c r="B11228" s="16" t="inlineStr">
        <is>
          <t>chungreng_koren</t>
        </is>
      </c>
      <c r="C11228" s="4" t="inlineStr">
        <is>
          <t>@chungreng_koren</t>
        </is>
      </c>
      <c r="D11228" s="6" t="inlineStr">
        <is>
          <t>Macau witnessed the rise of “The Indian Rhino.” 🇮🇳 🦏</t>
        </is>
      </c>
      <c r="E11228" s="8" t="inlineStr">
        <is>
          <t>https://www.instagram.com/p/DY4cS5Xs1kl/</t>
        </is>
      </c>
      <c r="F11228" s="4" t="inlineStr">
        <is>
          <t>@mumbaimodularfurniture2022</t>
        </is>
      </c>
      <c r="G11228" s="4" t="inlineStr">
        <is>
          <t>Dev Di</t>
        </is>
      </c>
      <c r="H11228" s="6" t="inlineStr">
        <is>
          <t>You idiot they don't even know the map of India . And you're showing manipur.  Padelikhe unpad ho tum sab.  India uska hai jisko lagta hai india uska hai. Jai Hind</t>
        </is>
      </c>
      <c r="I11228" s="4" t="inlineStr">
        <is>
          <t>2026-05-31 12:21:45</t>
        </is>
      </c>
      <c r="J11228" s="9" t="n">
        <v>0</v>
      </c>
    </row>
    <row r="11229" ht="22" customHeight="1">
      <c r="A11229" s="4" t="n">
        <v>11227</v>
      </c>
      <c r="B11229" s="16" t="inlineStr">
        <is>
          <t>chungreng_koren</t>
        </is>
      </c>
      <c r="C11229" s="4" t="inlineStr">
        <is>
          <t>@chungreng_koren</t>
        </is>
      </c>
      <c r="D11229" s="6" t="inlineStr">
        <is>
          <t>Macau witnessed the rise of “The Indian Rhino.” 🇮🇳 🦏</t>
        </is>
      </c>
      <c r="E11229" s="8" t="inlineStr">
        <is>
          <t>https://www.instagram.com/p/DY4cS5Xs1kl/</t>
        </is>
      </c>
      <c r="F11229" s="4" t="inlineStr">
        <is>
          <t>@vijay_yadav_nov_97</t>
        </is>
      </c>
      <c r="G11229" s="4" t="inlineStr">
        <is>
          <t>Vijay Yadav</t>
        </is>
      </c>
      <c r="H11229" s="6" t="inlineStr">
        <is>
          <t>❤️❤️</t>
        </is>
      </c>
      <c r="I11229" s="4" t="inlineStr">
        <is>
          <t>2026-05-31 11:52:53</t>
        </is>
      </c>
      <c r="J11229" s="9" t="n">
        <v>0</v>
      </c>
    </row>
    <row r="11230" ht="22" customHeight="1">
      <c r="A11230" s="4" t="n">
        <v>11228</v>
      </c>
      <c r="B11230" s="16" t="inlineStr">
        <is>
          <t>chungreng_koren</t>
        </is>
      </c>
      <c r="C11230" s="4" t="inlineStr">
        <is>
          <t>@chungreng_koren</t>
        </is>
      </c>
      <c r="D11230" s="6" t="inlineStr">
        <is>
          <t>Macau witnessed the rise of “The Indian Rhino.” 🇮🇳 🦏</t>
        </is>
      </c>
      <c r="E11230" s="8" t="inlineStr">
        <is>
          <t>https://www.instagram.com/p/DY4cS5Xs1kl/</t>
        </is>
      </c>
      <c r="F11230" s="4" t="inlineStr">
        <is>
          <t>@vijay910007</t>
        </is>
      </c>
      <c r="G11230" s="4" t="inlineStr">
        <is>
          <t>Vijay mukhiya</t>
        </is>
      </c>
      <c r="H11230" s="6" t="inlineStr">
        <is>
          <t>भारत माता कि जय हो</t>
        </is>
      </c>
      <c r="I11230" s="4" t="inlineStr">
        <is>
          <t>2026-05-31 10:04:19</t>
        </is>
      </c>
      <c r="J11230" s="9" t="n">
        <v>0</v>
      </c>
    </row>
    <row r="11231" ht="22" customHeight="1">
      <c r="A11231" s="4" t="n">
        <v>11229</v>
      </c>
      <c r="B11231" s="16" t="inlineStr">
        <is>
          <t>chungreng_koren</t>
        </is>
      </c>
      <c r="C11231" s="4" t="inlineStr">
        <is>
          <t>@chungreng_koren</t>
        </is>
      </c>
      <c r="D11231" s="6" t="inlineStr">
        <is>
          <t>Macau witnessed the rise of “The Indian Rhino.” 🇮🇳 🦏</t>
        </is>
      </c>
      <c r="E11231" s="8" t="inlineStr">
        <is>
          <t>https://www.instagram.com/p/DY4cS5Xs1kl/</t>
        </is>
      </c>
      <c r="F11231" s="4" t="inlineStr">
        <is>
          <t>@uc_kreats</t>
        </is>
      </c>
      <c r="G11231" s="4" t="inlineStr">
        <is>
          <t>Umesh Chandra</t>
        </is>
      </c>
      <c r="H11231" s="6" t="inlineStr">
        <is>
          <t>❤️❤️❤️</t>
        </is>
      </c>
      <c r="I11231" s="4" t="inlineStr">
        <is>
          <t>2026-05-31 09:47:32</t>
        </is>
      </c>
      <c r="J11231" s="9" t="n">
        <v>0</v>
      </c>
    </row>
    <row r="11232" ht="22" customHeight="1">
      <c r="A11232" s="4" t="n">
        <v>11230</v>
      </c>
      <c r="B11232" s="16" t="inlineStr">
        <is>
          <t>chungreng_koren</t>
        </is>
      </c>
      <c r="C11232" s="4" t="inlineStr">
        <is>
          <t>@chungreng_koren</t>
        </is>
      </c>
      <c r="D11232" s="6" t="inlineStr">
        <is>
          <t>Macau witnessed the rise of “The Indian Rhino.” 🇮🇳 🦏</t>
        </is>
      </c>
      <c r="E11232" s="8" t="inlineStr">
        <is>
          <t>https://www.instagram.com/p/DY4cS5Xs1kl/</t>
        </is>
      </c>
      <c r="F11232" s="4" t="inlineStr">
        <is>
          <t>@5861.roni</t>
        </is>
      </c>
      <c r="G11232" s="4" t="inlineStr"/>
      <c r="H11232" s="6" t="inlineStr">
        <is>
          <t>🔥🔥</t>
        </is>
      </c>
      <c r="I11232" s="4" t="inlineStr">
        <is>
          <t>2026-05-31 09:34:25</t>
        </is>
      </c>
      <c r="J11232" s="9" t="n">
        <v>0</v>
      </c>
    </row>
    <row r="11233" ht="22" customHeight="1">
      <c r="A11233" s="4" t="n">
        <v>11231</v>
      </c>
      <c r="B11233" s="16" t="inlineStr">
        <is>
          <t>chungreng_koren</t>
        </is>
      </c>
      <c r="C11233" s="4" t="inlineStr">
        <is>
          <t>@chungreng_koren</t>
        </is>
      </c>
      <c r="D11233" s="6" t="inlineStr">
        <is>
          <t>Macau witnessed the rise of “The Indian Rhino.” 🇮🇳 🦏</t>
        </is>
      </c>
      <c r="E11233" s="8" t="inlineStr">
        <is>
          <t>https://www.instagram.com/p/DY4cS5Xs1kl/</t>
        </is>
      </c>
      <c r="F11233" s="4" t="inlineStr">
        <is>
          <t>@5861.roni</t>
        </is>
      </c>
      <c r="G11233" s="4" t="inlineStr"/>
      <c r="H11233" s="6" t="inlineStr">
        <is>
          <t>❤️❤️</t>
        </is>
      </c>
      <c r="I11233" s="4" t="inlineStr">
        <is>
          <t>2026-05-31 09:34:24</t>
        </is>
      </c>
      <c r="J11233" s="9" t="n">
        <v>0</v>
      </c>
    </row>
    <row r="11234" ht="22" customHeight="1">
      <c r="A11234" s="4" t="n">
        <v>11232</v>
      </c>
      <c r="B11234" s="16" t="inlineStr">
        <is>
          <t>chungreng_koren</t>
        </is>
      </c>
      <c r="C11234" s="4" t="inlineStr">
        <is>
          <t>@chungreng_koren</t>
        </is>
      </c>
      <c r="D11234" s="6" t="inlineStr">
        <is>
          <t>Macau witnessed the rise of “The Indian Rhino.” 🇮🇳 🦏</t>
        </is>
      </c>
      <c r="E11234" s="8" t="inlineStr">
        <is>
          <t>https://www.instagram.com/p/DY4cS5Xs1kl/</t>
        </is>
      </c>
      <c r="F11234" s="4" t="inlineStr">
        <is>
          <t>@vikash_singh_official88</t>
        </is>
      </c>
      <c r="G11234" s="4" t="inlineStr">
        <is>
          <t>Vikas Singh</t>
        </is>
      </c>
      <c r="H11234" s="6" t="inlineStr">
        <is>
          <t>💪💪 all the best 👍</t>
        </is>
      </c>
      <c r="I11234" s="4" t="inlineStr">
        <is>
          <t>2026-05-31 09:26:13</t>
        </is>
      </c>
      <c r="J11234" s="9" t="n">
        <v>0</v>
      </c>
    </row>
    <row r="11235" ht="22" customHeight="1">
      <c r="A11235" s="4" t="n">
        <v>11233</v>
      </c>
      <c r="B11235" s="16" t="inlineStr">
        <is>
          <t>chungreng_koren</t>
        </is>
      </c>
      <c r="C11235" s="4" t="inlineStr">
        <is>
          <t>@chungreng_koren</t>
        </is>
      </c>
      <c r="D11235" s="6" t="inlineStr">
        <is>
          <t>Macau witnessed the rise of “The Indian Rhino.” 🇮🇳 🦏</t>
        </is>
      </c>
      <c r="E11235" s="8" t="inlineStr">
        <is>
          <t>https://www.instagram.com/p/DY4cS5Xs1kl/</t>
        </is>
      </c>
      <c r="F11235" s="4" t="inlineStr">
        <is>
          <t>@vikash_singh_official88</t>
        </is>
      </c>
      <c r="G11235" s="4" t="inlineStr">
        <is>
          <t>Vikas Singh</t>
        </is>
      </c>
      <c r="H11235" s="6" t="inlineStr">
        <is>
          <t>Brilliant 👏 sir</t>
        </is>
      </c>
      <c r="I11235" s="4" t="inlineStr">
        <is>
          <t>2026-05-31 09:26:01</t>
        </is>
      </c>
      <c r="J11235" s="9" t="n">
        <v>0</v>
      </c>
    </row>
    <row r="11236" ht="22" customHeight="1">
      <c r="A11236" s="4" t="n">
        <v>11234</v>
      </c>
      <c r="B11236" s="16" t="inlineStr">
        <is>
          <t>chungreng_koren</t>
        </is>
      </c>
      <c r="C11236" s="4" t="inlineStr">
        <is>
          <t>@chungreng_koren</t>
        </is>
      </c>
      <c r="D11236" s="6" t="inlineStr">
        <is>
          <t>Macau witnessed the rise of “The Indian Rhino.” 🇮🇳 🦏</t>
        </is>
      </c>
      <c r="E11236" s="8" t="inlineStr">
        <is>
          <t>https://www.instagram.com/p/DY4cS5Xs1kl/</t>
        </is>
      </c>
      <c r="F11236" s="4" t="inlineStr">
        <is>
          <t>@vikash_singh_official88</t>
        </is>
      </c>
      <c r="G11236" s="4" t="inlineStr">
        <is>
          <t>Vikas Singh</t>
        </is>
      </c>
      <c r="H11236" s="6" t="inlineStr">
        <is>
          <t>Fabulous 👌</t>
        </is>
      </c>
      <c r="I11236" s="4" t="inlineStr">
        <is>
          <t>2026-05-31 09:25:52</t>
        </is>
      </c>
      <c r="J11236" s="9" t="n">
        <v>0</v>
      </c>
    </row>
    <row r="11237" ht="22" customHeight="1">
      <c r="A11237" s="4" t="n">
        <v>11235</v>
      </c>
      <c r="B11237" s="16" t="inlineStr">
        <is>
          <t>chungreng_koren</t>
        </is>
      </c>
      <c r="C11237" s="4" t="inlineStr">
        <is>
          <t>@chungreng_koren</t>
        </is>
      </c>
      <c r="D11237" s="6" t="inlineStr">
        <is>
          <t>Macau witnessed the rise of “The Indian Rhino.” 🇮🇳 🦏</t>
        </is>
      </c>
      <c r="E11237" s="8" t="inlineStr">
        <is>
          <t>https://www.instagram.com/p/DY4cS5Xs1kl/</t>
        </is>
      </c>
      <c r="F11237" s="4" t="inlineStr">
        <is>
          <t>@rakesh397277</t>
        </is>
      </c>
      <c r="G11237" s="4" t="inlineStr">
        <is>
          <t>Rakesh Majumder</t>
        </is>
      </c>
      <c r="H11237" s="6" t="inlineStr">
        <is>
          <t>🇮🇳Indian tiger💪💪💪🔥</t>
        </is>
      </c>
      <c r="I11237" s="4" t="inlineStr">
        <is>
          <t>2026-05-31 09:09:18</t>
        </is>
      </c>
      <c r="J11237" s="9" t="n">
        <v>0</v>
      </c>
    </row>
    <row r="11238" ht="22" customHeight="1">
      <c r="A11238" s="4" t="n">
        <v>11236</v>
      </c>
      <c r="B11238" s="16" t="inlineStr">
        <is>
          <t>chungreng_koren</t>
        </is>
      </c>
      <c r="C11238" s="4" t="inlineStr">
        <is>
          <t>@chungreng_koren</t>
        </is>
      </c>
      <c r="D11238" s="6" t="inlineStr">
        <is>
          <t>Macau witnessed the rise of “The Indian Rhino.” 🇮🇳 🦏</t>
        </is>
      </c>
      <c r="E11238" s="8" t="inlineStr">
        <is>
          <t>https://www.instagram.com/p/DY4cS5Xs1kl/</t>
        </is>
      </c>
      <c r="F11238" s="4" t="inlineStr">
        <is>
          <t>@emmanuelkote_</t>
        </is>
      </c>
      <c r="G11238" s="4" t="inlineStr">
        <is>
          <t>no1pintu</t>
        </is>
      </c>
      <c r="H11238" s="6" t="inlineStr">
        <is>
          <t>🙌🔥</t>
        </is>
      </c>
      <c r="I11238" s="4" t="inlineStr">
        <is>
          <t>2026-05-31 08:16:16</t>
        </is>
      </c>
      <c r="J11238" s="9" t="n">
        <v>0</v>
      </c>
    </row>
    <row r="11239" ht="22" customHeight="1">
      <c r="A11239" s="4" t="n">
        <v>11237</v>
      </c>
      <c r="B11239" s="16" t="inlineStr">
        <is>
          <t>chungreng_koren</t>
        </is>
      </c>
      <c r="C11239" s="4" t="inlineStr">
        <is>
          <t>@chungreng_koren</t>
        </is>
      </c>
      <c r="D11239" s="6" t="inlineStr">
        <is>
          <t>Macau witnessed the rise of “The Indian Rhino.” 🇮🇳 🦏</t>
        </is>
      </c>
      <c r="E11239" s="8" t="inlineStr">
        <is>
          <t>https://www.instagram.com/p/DY4cS5Xs1kl/</t>
        </is>
      </c>
      <c r="F11239" s="4" t="inlineStr">
        <is>
          <t>@a.m.basena</t>
        </is>
      </c>
      <c r="G11239" s="4" t="inlineStr">
        <is>
          <t>A Basena</t>
        </is>
      </c>
      <c r="H11239" s="6" t="inlineStr">
        <is>
          <t>👍👏that was a powerful, powerful opening for a reply👏👏🙌👌</t>
        </is>
      </c>
      <c r="I11239" s="4" t="inlineStr">
        <is>
          <t>2026-05-31 08:15:28</t>
        </is>
      </c>
      <c r="J11239" s="9" t="n">
        <v>0</v>
      </c>
    </row>
    <row r="11240" ht="22" customHeight="1">
      <c r="A11240" s="4" t="n">
        <v>11238</v>
      </c>
      <c r="B11240" s="16" t="inlineStr">
        <is>
          <t>chungreng_koren</t>
        </is>
      </c>
      <c r="C11240" s="4" t="inlineStr">
        <is>
          <t>@chungreng_koren</t>
        </is>
      </c>
      <c r="D11240" s="6" t="inlineStr">
        <is>
          <t>Macau witnessed the rise of “The Indian Rhino.” 🇮🇳 🦏</t>
        </is>
      </c>
      <c r="E11240" s="8" t="inlineStr">
        <is>
          <t>https://www.instagram.com/p/DY4cS5Xs1kl/</t>
        </is>
      </c>
      <c r="F11240" s="4" t="inlineStr">
        <is>
          <t>@whatilike.22</t>
        </is>
      </c>
      <c r="G11240" s="4" t="inlineStr">
        <is>
          <t>What I Like</t>
        </is>
      </c>
      <c r="H11240" s="6" t="inlineStr">
        <is>
          <t>🔥🔥🙌</t>
        </is>
      </c>
      <c r="I11240" s="4" t="inlineStr">
        <is>
          <t>2026-05-31 08:15:09</t>
        </is>
      </c>
      <c r="J11240" s="9" t="n">
        <v>0</v>
      </c>
    </row>
    <row r="11241" ht="22" customHeight="1">
      <c r="A11241" s="4" t="n">
        <v>11239</v>
      </c>
      <c r="B11241" s="16" t="inlineStr">
        <is>
          <t>chungreng_koren</t>
        </is>
      </c>
      <c r="C11241" s="4" t="inlineStr">
        <is>
          <t>@chungreng_koren</t>
        </is>
      </c>
      <c r="D11241" s="6" t="inlineStr">
        <is>
          <t>Macau witnessed the rise of “The Indian Rhino.” 🇮🇳 🦏</t>
        </is>
      </c>
      <c r="E11241" s="8" t="inlineStr">
        <is>
          <t>https://www.instagram.com/p/DY4cS5Xs1kl/</t>
        </is>
      </c>
      <c r="F11241" s="4" t="inlineStr">
        <is>
          <t>@gumsingattucium</t>
        </is>
      </c>
      <c r="G11241" s="4" t="inlineStr">
        <is>
          <t>Gumsing Attu Cium Gumsing</t>
        </is>
      </c>
      <c r="H11241" s="6" t="inlineStr">
        <is>
          <t>Apko jita ua dekkar ankh main assu a gya 🫡Jay Bharat Jay Manipur ❣️❣️❣️</t>
        </is>
      </c>
      <c r="I11241" s="4" t="inlineStr">
        <is>
          <t>2026-05-31 08:03:44</t>
        </is>
      </c>
      <c r="J11241" s="9" t="n">
        <v>0</v>
      </c>
    </row>
    <row r="11242" ht="22" customHeight="1">
      <c r="A11242" s="4" t="n">
        <v>11240</v>
      </c>
      <c r="B11242" s="16" t="inlineStr">
        <is>
          <t>chungreng_koren</t>
        </is>
      </c>
      <c r="C11242" s="4" t="inlineStr">
        <is>
          <t>@chungreng_koren</t>
        </is>
      </c>
      <c r="D11242" s="6" t="inlineStr">
        <is>
          <t>Macau witnessed the rise of “The Indian Rhino.” 🇮🇳 🦏</t>
        </is>
      </c>
      <c r="E11242" s="8" t="inlineStr">
        <is>
          <t>https://www.instagram.com/p/DY4cS5Xs1kl/</t>
        </is>
      </c>
      <c r="F11242" s="4" t="inlineStr">
        <is>
          <t>@ultimate_b0xer</t>
        </is>
      </c>
      <c r="G11242" s="4" t="inlineStr">
        <is>
          <t>Dinu Boxer</t>
        </is>
      </c>
      <c r="H11242" s="6" t="inlineStr"/>
      <c r="I11242" s="4" t="inlineStr">
        <is>
          <t>2026-05-31 07:09:44</t>
        </is>
      </c>
      <c r="J11242" s="9" t="n">
        <v>0</v>
      </c>
    </row>
    <row r="11243" ht="22" customHeight="1">
      <c r="A11243" s="4" t="n">
        <v>11241</v>
      </c>
      <c r="B11243" s="16" t="inlineStr">
        <is>
          <t>chungreng_koren</t>
        </is>
      </c>
      <c r="C11243" s="4" t="inlineStr">
        <is>
          <t>@chungreng_koren</t>
        </is>
      </c>
      <c r="D11243" s="6" t="inlineStr">
        <is>
          <t>Macau witnessed the rise of “The Indian Rhino.” 🇮🇳 🦏</t>
        </is>
      </c>
      <c r="E11243" s="8" t="inlineStr">
        <is>
          <t>https://www.instagram.com/p/DY4cS5Xs1kl/</t>
        </is>
      </c>
      <c r="F11243" s="4" t="inlineStr">
        <is>
          <t>@yes_not_perfect_o</t>
        </is>
      </c>
      <c r="G11243" s="4" t="inlineStr"/>
      <c r="H11243" s="6" t="inlineStr">
        <is>
          <t>🫡</t>
        </is>
      </c>
      <c r="I11243" s="4" t="inlineStr">
        <is>
          <t>2026-05-31 06:43:52</t>
        </is>
      </c>
      <c r="J11243" s="9" t="n">
        <v>0</v>
      </c>
    </row>
    <row r="11244" ht="22" customHeight="1">
      <c r="A11244" s="4" t="n">
        <v>11242</v>
      </c>
      <c r="B11244" s="16" t="inlineStr">
        <is>
          <t>chungreng_koren</t>
        </is>
      </c>
      <c r="C11244" s="4" t="inlineStr">
        <is>
          <t>@chungreng_koren</t>
        </is>
      </c>
      <c r="D11244" s="6" t="inlineStr">
        <is>
          <t>Macau witnessed the rise of “The Indian Rhino.” 🇮🇳 🦏</t>
        </is>
      </c>
      <c r="E11244" s="8" t="inlineStr">
        <is>
          <t>https://www.instagram.com/p/DY4cS5Xs1kl/</t>
        </is>
      </c>
      <c r="F11244" s="4" t="inlineStr">
        <is>
          <t>@_raushan_roy55</t>
        </is>
      </c>
      <c r="G11244" s="4" t="inlineStr">
        <is>
          <t>Roushan Roy</t>
        </is>
      </c>
      <c r="H11244" s="6" t="inlineStr">
        <is>
          <t>❤️❤️</t>
        </is>
      </c>
      <c r="I11244" s="4" t="inlineStr">
        <is>
          <t>2026-05-31 05:52:12</t>
        </is>
      </c>
      <c r="J11244" s="9" t="n">
        <v>0</v>
      </c>
    </row>
    <row r="11245" ht="22" customHeight="1">
      <c r="A11245" s="4" t="n">
        <v>11243</v>
      </c>
      <c r="B11245" s="16" t="inlineStr">
        <is>
          <t>chungreng_koren</t>
        </is>
      </c>
      <c r="C11245" s="4" t="inlineStr">
        <is>
          <t>@chungreng_koren</t>
        </is>
      </c>
      <c r="D11245" s="6" t="inlineStr">
        <is>
          <t>Macau witnessed the rise of “The Indian Rhino.” 🇮🇳 🦏</t>
        </is>
      </c>
      <c r="E11245" s="8" t="inlineStr">
        <is>
          <t>https://www.instagram.com/p/DY4cS5Xs1kl/</t>
        </is>
      </c>
      <c r="F11245" s="4" t="inlineStr">
        <is>
          <t>@_parag_07_</t>
        </is>
      </c>
      <c r="G11245" s="4" t="inlineStr">
        <is>
          <t>Parag Chaudhari</t>
        </is>
      </c>
      <c r="H11245" s="6" t="inlineStr">
        <is>
          <t>🔥🔥🔥</t>
        </is>
      </c>
      <c r="I11245" s="4" t="inlineStr">
        <is>
          <t>2026-05-31 03:57:03</t>
        </is>
      </c>
      <c r="J11245" s="9" t="n">
        <v>0</v>
      </c>
    </row>
    <row r="11246" ht="22" customHeight="1">
      <c r="A11246" s="4" t="n">
        <v>11244</v>
      </c>
      <c r="B11246" s="16" t="inlineStr">
        <is>
          <t>chungreng_koren</t>
        </is>
      </c>
      <c r="C11246" s="4" t="inlineStr">
        <is>
          <t>@chungreng_koren</t>
        </is>
      </c>
      <c r="D11246" s="6" t="inlineStr">
        <is>
          <t>Macau witnessed the rise of “The Indian Rhino.” 🇮🇳 🦏</t>
        </is>
      </c>
      <c r="E11246" s="8" t="inlineStr">
        <is>
          <t>https://www.instagram.com/p/DY4cS5Xs1kl/</t>
        </is>
      </c>
      <c r="F11246" s="4" t="inlineStr">
        <is>
          <t>@deevankumar_official</t>
        </is>
      </c>
      <c r="G11246" s="4" t="inlineStr">
        <is>
          <t>𝗗𝗘𝗘𝗩𝗔𝗡𝗞𝗨𝗠𝗔𝗥☺️</t>
        </is>
      </c>
      <c r="H11246" s="6" t="inlineStr">
        <is>
          <t>Congratulations Bhaii Glory to God power of jesus christ ✝️💪@chungreng_koren</t>
        </is>
      </c>
      <c r="I11246" s="4" t="inlineStr">
        <is>
          <t>2026-05-31 01:34:27</t>
        </is>
      </c>
      <c r="J11246" s="9" t="n">
        <v>0</v>
      </c>
    </row>
    <row r="11247" ht="22" customHeight="1">
      <c r="A11247" s="4" t="n">
        <v>11245</v>
      </c>
      <c r="B11247" s="16" t="inlineStr">
        <is>
          <t>chungreng_koren</t>
        </is>
      </c>
      <c r="C11247" s="4" t="inlineStr">
        <is>
          <t>@chungreng_koren</t>
        </is>
      </c>
      <c r="D11247" s="6" t="inlineStr">
        <is>
          <t>Macau witnessed the rise of “The Indian Rhino.” 🇮🇳 🦏</t>
        </is>
      </c>
      <c r="E11247" s="8" t="inlineStr">
        <is>
          <t>https://www.instagram.com/p/DY4cS5Xs1kl/</t>
        </is>
      </c>
      <c r="F11247" s="4" t="inlineStr">
        <is>
          <t>@g_teji77</t>
        </is>
      </c>
      <c r="G11247" s="4" t="inlineStr">
        <is>
          <t>teji77</t>
        </is>
      </c>
      <c r="H11247" s="6" t="inlineStr">
        <is>
          <t>❤️</t>
        </is>
      </c>
      <c r="I11247" s="4" t="inlineStr">
        <is>
          <t>2026-05-30 23:00:51</t>
        </is>
      </c>
      <c r="J11247" s="9" t="n">
        <v>0</v>
      </c>
    </row>
    <row r="11248" ht="22" customHeight="1">
      <c r="A11248" s="4" t="n">
        <v>11246</v>
      </c>
      <c r="B11248" s="16" t="inlineStr">
        <is>
          <t>chungreng_koren</t>
        </is>
      </c>
      <c r="C11248" s="4" t="inlineStr">
        <is>
          <t>@chungreng_koren</t>
        </is>
      </c>
      <c r="D11248" s="6" t="inlineStr">
        <is>
          <t>Macau witnessed the rise of “The Indian Rhino.” 🇮🇳 🦏</t>
        </is>
      </c>
      <c r="E11248" s="8" t="inlineStr">
        <is>
          <t>https://www.instagram.com/p/DY4cS5Xs1kl/</t>
        </is>
      </c>
      <c r="F11248" s="4" t="inlineStr">
        <is>
          <t>@thorat_ajay.88</t>
        </is>
      </c>
      <c r="G11248" s="4" t="inlineStr">
        <is>
          <t>Ajay Thorat</t>
        </is>
      </c>
      <c r="H11248" s="6" t="inlineStr">
        <is>
          <t>🙌</t>
        </is>
      </c>
      <c r="I11248" s="4" t="inlineStr">
        <is>
          <t>2026-05-30 21:57:57</t>
        </is>
      </c>
      <c r="J11248" s="9" t="n">
        <v>0</v>
      </c>
    </row>
    <row r="11249" ht="22" customHeight="1">
      <c r="A11249" s="4" t="n">
        <v>11247</v>
      </c>
      <c r="B11249" s="16" t="inlineStr">
        <is>
          <t>chungreng_koren</t>
        </is>
      </c>
      <c r="C11249" s="4" t="inlineStr">
        <is>
          <t>@chungreng_koren</t>
        </is>
      </c>
      <c r="D11249" s="6" t="inlineStr">
        <is>
          <t>Macau witnessed the rise of “The Indian Rhino.” 🇮🇳 🦏</t>
        </is>
      </c>
      <c r="E11249" s="8" t="inlineStr">
        <is>
          <t>https://www.instagram.com/p/DY4cS5Xs1kl/</t>
        </is>
      </c>
      <c r="F11249" s="4" t="inlineStr">
        <is>
          <t>@jikkeabu</t>
        </is>
      </c>
      <c r="G11249" s="4" t="inlineStr">
        <is>
          <t>Jikke Abu</t>
        </is>
      </c>
      <c r="H11249" s="6" t="inlineStr">
        <is>
          <t>God bless you amen 🥹❣️🙏</t>
        </is>
      </c>
      <c r="I11249" s="4" t="inlineStr">
        <is>
          <t>2026-05-30 21:11:06</t>
        </is>
      </c>
      <c r="J11249" s="9" t="n">
        <v>0</v>
      </c>
    </row>
    <row r="11250" ht="22" customHeight="1">
      <c r="A11250" s="4" t="n">
        <v>11248</v>
      </c>
      <c r="B11250" s="16" t="inlineStr">
        <is>
          <t>chungreng_koren</t>
        </is>
      </c>
      <c r="C11250" s="4" t="inlineStr">
        <is>
          <t>@chungreng_koren</t>
        </is>
      </c>
      <c r="D11250" s="6" t="inlineStr">
        <is>
          <t>Macau witnessed the rise of “The Indian Rhino.” 🇮🇳 🦏</t>
        </is>
      </c>
      <c r="E11250" s="8" t="inlineStr">
        <is>
          <t>https://www.instagram.com/p/DY4cS5Xs1kl/</t>
        </is>
      </c>
      <c r="F11250" s="4" t="inlineStr">
        <is>
          <t>@rahul_shrivas45</t>
        </is>
      </c>
      <c r="G11250" s="4" t="inlineStr">
        <is>
          <t>𝐑𝐚𝐡𝐮𝐥 𝐒𝐡𝐫𝐢𝐯𝐚𝐬🇮🇳</t>
        </is>
      </c>
      <c r="H11250" s="6" t="inlineStr">
        <is>
          <t>Tera sapna jarur pura hoga brother 😍</t>
        </is>
      </c>
      <c r="I11250" s="4" t="inlineStr">
        <is>
          <t>2026-05-30 21:06:39</t>
        </is>
      </c>
      <c r="J11250" s="9" t="n">
        <v>0</v>
      </c>
    </row>
    <row r="11251" ht="22" customHeight="1">
      <c r="A11251" s="4" t="n">
        <v>11249</v>
      </c>
      <c r="B11251" s="16" t="inlineStr">
        <is>
          <t>chungreng_koren</t>
        </is>
      </c>
      <c r="C11251" s="4" t="inlineStr">
        <is>
          <t>@chungreng_koren</t>
        </is>
      </c>
      <c r="D11251" s="6" t="inlineStr">
        <is>
          <t>Macau witnessed the rise of “The Indian Rhino.” 🇮🇳 🦏</t>
        </is>
      </c>
      <c r="E11251" s="8" t="inlineStr">
        <is>
          <t>https://www.instagram.com/p/DY4cS5Xs1kl/</t>
        </is>
      </c>
      <c r="F11251" s="4" t="inlineStr">
        <is>
          <t>@iam_alok_gamer</t>
        </is>
      </c>
      <c r="G11251" s="4" t="inlineStr">
        <is>
          <t>🇮‌🇦‌🇲‌  🇦‌🇱‌🇴‌🇰‌  🇬‌🇦‌🇲‌🇪‌🇷‌</t>
        </is>
      </c>
      <c r="H11251" s="6" t="inlineStr">
        <is>
          <t>💪. Jusus 👑 is King ✝️</t>
        </is>
      </c>
      <c r="I11251" s="4" t="inlineStr">
        <is>
          <t>2026-05-30 20:56:23</t>
        </is>
      </c>
      <c r="J11251" s="9" t="n">
        <v>0</v>
      </c>
    </row>
    <row r="11252" ht="22" customHeight="1">
      <c r="A11252" s="4" t="n">
        <v>11250</v>
      </c>
      <c r="B11252" s="16" t="inlineStr">
        <is>
          <t>chungreng_koren</t>
        </is>
      </c>
      <c r="C11252" s="4" t="inlineStr">
        <is>
          <t>@chungreng_koren</t>
        </is>
      </c>
      <c r="D11252" s="6" t="inlineStr">
        <is>
          <t>Macau witnessed the rise of “The Indian Rhino.” 🇮🇳 🦏</t>
        </is>
      </c>
      <c r="E11252" s="8" t="inlineStr">
        <is>
          <t>https://www.instagram.com/p/DY4cS5Xs1kl/</t>
        </is>
      </c>
      <c r="F11252" s="4" t="inlineStr">
        <is>
          <t>@ravinandan_patel_</t>
        </is>
      </c>
      <c r="G11252" s="4" t="inlineStr">
        <is>
          <t>Ravi</t>
        </is>
      </c>
      <c r="H11252" s="6" t="inlineStr">
        <is>
          <t>❤️❤️🔥</t>
        </is>
      </c>
      <c r="I11252" s="4" t="inlineStr">
        <is>
          <t>2026-05-30 20:43:49</t>
        </is>
      </c>
      <c r="J11252" s="9" t="n">
        <v>0</v>
      </c>
    </row>
    <row r="11253" ht="22" customHeight="1">
      <c r="A11253" s="4" t="n">
        <v>11251</v>
      </c>
      <c r="B11253" s="16" t="inlineStr">
        <is>
          <t>chungreng_koren</t>
        </is>
      </c>
      <c r="C11253" s="4" t="inlineStr">
        <is>
          <t>@chungreng_koren</t>
        </is>
      </c>
      <c r="D11253" s="6" t="inlineStr">
        <is>
          <t>Macau witnessed the rise of “The Indian Rhino.” 🇮🇳 🦏</t>
        </is>
      </c>
      <c r="E11253" s="8" t="inlineStr">
        <is>
          <t>https://www.instagram.com/p/DY4cS5Xs1kl/</t>
        </is>
      </c>
      <c r="F11253" s="4" t="inlineStr">
        <is>
          <t>@sanjaysahoo758</t>
        </is>
      </c>
      <c r="G11253" s="4" t="inlineStr">
        <is>
          <t>Sanjay Sahoo</t>
        </is>
      </c>
      <c r="H11253" s="6" t="inlineStr">
        <is>
          <t>❤️❤️</t>
        </is>
      </c>
      <c r="I11253" s="4" t="inlineStr">
        <is>
          <t>2026-05-30 20:11:49</t>
        </is>
      </c>
      <c r="J11253" s="9" t="n">
        <v>0</v>
      </c>
    </row>
    <row r="11254" ht="22" customHeight="1">
      <c r="A11254" s="4" t="n">
        <v>11252</v>
      </c>
      <c r="B11254" s="16" t="inlineStr">
        <is>
          <t>chungreng_koren</t>
        </is>
      </c>
      <c r="C11254" s="4" t="inlineStr">
        <is>
          <t>@chungreng_koren</t>
        </is>
      </c>
      <c r="D11254" s="6" t="inlineStr">
        <is>
          <t>Macau witnessed the rise of “The Indian Rhino.” 🇮🇳 🦏</t>
        </is>
      </c>
      <c r="E11254" s="8" t="inlineStr">
        <is>
          <t>https://www.instagram.com/p/DY4cS5Xs1kl/</t>
        </is>
      </c>
      <c r="F11254" s="4" t="inlineStr">
        <is>
          <t>@prasenjit199607</t>
        </is>
      </c>
      <c r="G11254" s="4" t="inlineStr">
        <is>
          <t>Prasenjit</t>
        </is>
      </c>
      <c r="H11254" s="6" t="inlineStr">
        <is>
          <t>We love you bro❤️❤️❤️</t>
        </is>
      </c>
      <c r="I11254" s="4" t="inlineStr">
        <is>
          <t>2026-05-30 20:09:49</t>
        </is>
      </c>
      <c r="J11254" s="9" t="n">
        <v>0</v>
      </c>
    </row>
    <row r="11255" ht="22" customHeight="1">
      <c r="A11255" s="4" t="n">
        <v>11253</v>
      </c>
      <c r="B11255" s="16" t="inlineStr">
        <is>
          <t>chungreng_koren</t>
        </is>
      </c>
      <c r="C11255" s="4" t="inlineStr">
        <is>
          <t>@chungreng_koren</t>
        </is>
      </c>
      <c r="D11255" s="6" t="inlineStr">
        <is>
          <t>Macau witnessed the rise of “The Indian Rhino.” 🇮🇳 🦏</t>
        </is>
      </c>
      <c r="E11255" s="8" t="inlineStr">
        <is>
          <t>https://www.instagram.com/p/DY4cS5Xs1kl/</t>
        </is>
      </c>
      <c r="F11255" s="4" t="inlineStr">
        <is>
          <t>@deepakkashyaq1</t>
        </is>
      </c>
      <c r="G11255" s="4" t="inlineStr">
        <is>
          <t>Deepak kashiyal 🇨🇰</t>
        </is>
      </c>
      <c r="H11255" s="6" t="inlineStr">
        <is>
          <t>💪🔥🔥🔥🔥🔥😍❤️🙏</t>
        </is>
      </c>
      <c r="I11255" s="4" t="inlineStr">
        <is>
          <t>2026-05-30 20:08:20</t>
        </is>
      </c>
      <c r="J11255" s="9" t="n">
        <v>0</v>
      </c>
    </row>
    <row r="11256" ht="22" customHeight="1">
      <c r="A11256" s="4" t="n">
        <v>11254</v>
      </c>
      <c r="B11256" s="16" t="inlineStr">
        <is>
          <t>chungreng_koren</t>
        </is>
      </c>
      <c r="C11256" s="4" t="inlineStr">
        <is>
          <t>@chungreng_koren</t>
        </is>
      </c>
      <c r="D11256" s="6" t="inlineStr">
        <is>
          <t>Macau witnessed the rise of “The Indian Rhino.” 🇮🇳 🦏</t>
        </is>
      </c>
      <c r="E11256" s="8" t="inlineStr">
        <is>
          <t>https://www.instagram.com/p/DY4cS5Xs1kl/</t>
        </is>
      </c>
      <c r="F11256" s="4" t="inlineStr">
        <is>
          <t>@90skid_aura</t>
        </is>
      </c>
      <c r="G11256" s="4" t="inlineStr">
        <is>
          <t>🇨‌🇭‌🇪‌🇰‌🇵‌🇺‌_🇸‌🇷‌🇦‌🇳‌🇦‌🇴</t>
        </is>
      </c>
      <c r="H11256" s="6" t="inlineStr">
        <is>
          <t>Praise the lord 🙏</t>
        </is>
      </c>
      <c r="I11256" s="4" t="inlineStr">
        <is>
          <t>2026-05-30 19:27:03</t>
        </is>
      </c>
      <c r="J11256" s="9" t="n">
        <v>0</v>
      </c>
    </row>
    <row r="11257" ht="22" customHeight="1">
      <c r="A11257" s="4" t="n">
        <v>11255</v>
      </c>
      <c r="B11257" s="16" t="inlineStr">
        <is>
          <t>chungreng_koren</t>
        </is>
      </c>
      <c r="C11257" s="4" t="inlineStr">
        <is>
          <t>@chungreng_koren</t>
        </is>
      </c>
      <c r="D11257" s="6" t="inlineStr">
        <is>
          <t>Macau witnessed the rise of “The Indian Rhino.” 🇮🇳 🦏</t>
        </is>
      </c>
      <c r="E11257" s="8" t="inlineStr">
        <is>
          <t>https://www.instagram.com/p/DY4cS5Xs1kl/</t>
        </is>
      </c>
      <c r="F11257" s="4" t="inlineStr">
        <is>
          <t>@sinky____kerketta</t>
        </is>
      </c>
      <c r="G11257" s="4" t="inlineStr">
        <is>
          <t>Jáçk Ñàvîll</t>
        </is>
      </c>
      <c r="H11257" s="6" t="inlineStr">
        <is>
          <t>Praise the Lord 🔥🙌✝️</t>
        </is>
      </c>
      <c r="I11257" s="4" t="inlineStr">
        <is>
          <t>2026-05-30 19:09:42</t>
        </is>
      </c>
      <c r="J11257" s="9" t="n">
        <v>0</v>
      </c>
    </row>
    <row r="11258" ht="22" customHeight="1">
      <c r="A11258" s="4" t="n">
        <v>11256</v>
      </c>
      <c r="B11258" s="16" t="inlineStr">
        <is>
          <t>chungreng_koren</t>
        </is>
      </c>
      <c r="C11258" s="4" t="inlineStr">
        <is>
          <t>@chungreng_koren</t>
        </is>
      </c>
      <c r="D11258" s="6" t="inlineStr">
        <is>
          <t>Macau witnessed the rise of “The Indian Rhino.” 🇮🇳 🦏</t>
        </is>
      </c>
      <c r="E11258" s="8" t="inlineStr">
        <is>
          <t>https://www.instagram.com/p/DY4cS5Xs1kl/</t>
        </is>
      </c>
      <c r="F11258" s="4" t="inlineStr">
        <is>
          <t>@sinky____kerketta</t>
        </is>
      </c>
      <c r="G11258" s="4" t="inlineStr">
        <is>
          <t>Jáçk Ñàvîll</t>
        </is>
      </c>
      <c r="H11258" s="6" t="inlineStr">
        <is>
          <t>🙌🔥</t>
        </is>
      </c>
      <c r="I11258" s="4" t="inlineStr">
        <is>
          <t>2026-05-30 19:09:25</t>
        </is>
      </c>
      <c r="J11258" s="9" t="n">
        <v>0</v>
      </c>
    </row>
    <row r="11259" ht="22" customHeight="1">
      <c r="A11259" s="4" t="n">
        <v>11257</v>
      </c>
      <c r="B11259" s="16" t="inlineStr">
        <is>
          <t>chungreng_koren</t>
        </is>
      </c>
      <c r="C11259" s="4" t="inlineStr">
        <is>
          <t>@chungreng_koren</t>
        </is>
      </c>
      <c r="D11259" s="6" t="inlineStr">
        <is>
          <t>Macau witnessed the rise of “The Indian Rhino.” 🇮🇳 🦏</t>
        </is>
      </c>
      <c r="E11259" s="8" t="inlineStr">
        <is>
          <t>https://www.instagram.com/p/DY4cS5Xs1kl/</t>
        </is>
      </c>
      <c r="F11259" s="4" t="inlineStr">
        <is>
          <t>@peezy_a2z</t>
        </is>
      </c>
      <c r="G11259" s="4" t="inlineStr">
        <is>
          <t>Peezy A2Z</t>
        </is>
      </c>
      <c r="H11259" s="6" t="inlineStr">
        <is>
          <t>Praise the Lord hallelujah Amen 🙏</t>
        </is>
      </c>
      <c r="I11259" s="4" t="inlineStr">
        <is>
          <t>2026-05-30 18:14:13</t>
        </is>
      </c>
      <c r="J11259" s="9" t="n">
        <v>0</v>
      </c>
    </row>
    <row r="11260" ht="22" customHeight="1">
      <c r="A11260" s="4" t="n">
        <v>11258</v>
      </c>
      <c r="B11260" s="16" t="inlineStr">
        <is>
          <t>chungreng_koren</t>
        </is>
      </c>
      <c r="C11260" s="4" t="inlineStr">
        <is>
          <t>@chungreng_koren</t>
        </is>
      </c>
      <c r="D11260" s="6" t="inlineStr">
        <is>
          <t>Macau witnessed the rise of “The Indian Rhino.” 🇮🇳 🦏</t>
        </is>
      </c>
      <c r="E11260" s="8" t="inlineStr">
        <is>
          <t>https://www.instagram.com/p/DY4cS5Xs1kl/</t>
        </is>
      </c>
      <c r="F11260" s="4" t="inlineStr">
        <is>
          <t>@mukul_daniel</t>
        </is>
      </c>
      <c r="G11260" s="4" t="inlineStr">
        <is>
          <t>_pramodeepa_divyaastha</t>
        </is>
      </c>
      <c r="H11260" s="6" t="inlineStr">
        <is>
          <t>🇮🇳🤎🖖</t>
        </is>
      </c>
      <c r="I11260" s="4" t="inlineStr">
        <is>
          <t>2026-05-30 18:01:52</t>
        </is>
      </c>
      <c r="J11260" s="9" t="n">
        <v>0</v>
      </c>
    </row>
    <row r="11261" ht="22" customHeight="1">
      <c r="A11261" s="4" t="n">
        <v>11259</v>
      </c>
      <c r="B11261" s="16" t="inlineStr">
        <is>
          <t>chungreng_koren</t>
        </is>
      </c>
      <c r="C11261" s="4" t="inlineStr">
        <is>
          <t>@chungreng_koren</t>
        </is>
      </c>
      <c r="D11261" s="6" t="inlineStr">
        <is>
          <t>Macau witnessed the rise of “The Indian Rhino.” 🇮🇳 🦏</t>
        </is>
      </c>
      <c r="E11261" s="8" t="inlineStr">
        <is>
          <t>https://www.instagram.com/p/DY4cS5Xs1kl/</t>
        </is>
      </c>
      <c r="F11261" s="4" t="inlineStr">
        <is>
          <t>@kanti._bathvar</t>
        </is>
      </c>
      <c r="G11261" s="4" t="inlineStr">
        <is>
          <t>Lovely Veeru Veeru</t>
        </is>
      </c>
      <c r="H11261" s="6" t="inlineStr">
        <is>
          <t>❤️💪</t>
        </is>
      </c>
      <c r="I11261" s="4" t="inlineStr">
        <is>
          <t>2026-05-30 17:48:33</t>
        </is>
      </c>
      <c r="J11261" s="9" t="n">
        <v>0</v>
      </c>
    </row>
    <row r="11262" ht="22" customHeight="1">
      <c r="A11262" s="4" t="n">
        <v>11260</v>
      </c>
      <c r="B11262" s="16" t="inlineStr">
        <is>
          <t>chungreng_koren</t>
        </is>
      </c>
      <c r="C11262" s="4" t="inlineStr">
        <is>
          <t>@chungreng_koren</t>
        </is>
      </c>
      <c r="D11262" s="6" t="inlineStr">
        <is>
          <t>Macau witnessed the rise of “The Indian Rhino.” 🇮🇳 🦏</t>
        </is>
      </c>
      <c r="E11262" s="8" t="inlineStr">
        <is>
          <t>https://www.instagram.com/p/DY4cS5Xs1kl/</t>
        </is>
      </c>
      <c r="F11262" s="4" t="inlineStr">
        <is>
          <t>@c_d_o__a_n_k_u_r</t>
        </is>
      </c>
      <c r="G11262" s="4" t="inlineStr">
        <is>
          <t>🫧𝘼𝙉𝙆𝙐𝙍🫧</t>
        </is>
      </c>
      <c r="H11262" s="6" t="inlineStr">
        <is>
          <t>🙏💪🇮🇳</t>
        </is>
      </c>
      <c r="I11262" s="4" t="inlineStr">
        <is>
          <t>2026-05-30 17:28:57</t>
        </is>
      </c>
      <c r="J11262" s="9" t="n">
        <v>0</v>
      </c>
    </row>
    <row r="11263" ht="22" customHeight="1">
      <c r="A11263" s="4" t="n">
        <v>11261</v>
      </c>
      <c r="B11263" s="16" t="inlineStr">
        <is>
          <t>chungreng_koren</t>
        </is>
      </c>
      <c r="C11263" s="4" t="inlineStr">
        <is>
          <t>@chungreng_koren</t>
        </is>
      </c>
      <c r="D11263" s="6" t="inlineStr">
        <is>
          <t>Macau witnessed the rise of “The Indian Rhino.” 🇮🇳 🦏</t>
        </is>
      </c>
      <c r="E11263" s="8" t="inlineStr">
        <is>
          <t>https://www.instagram.com/p/DY4cS5Xs1kl/</t>
        </is>
      </c>
      <c r="F11263" s="4" t="inlineStr">
        <is>
          <t>@akeshdebbarma167</t>
        </is>
      </c>
      <c r="G11263" s="4" t="inlineStr">
        <is>
          <t>Ad@ffuji</t>
        </is>
      </c>
      <c r="H11263" s="6" t="inlineStr">
        <is>
          <t>Ameen</t>
        </is>
      </c>
      <c r="I11263" s="4" t="inlineStr">
        <is>
          <t>2026-05-30 17:25:09</t>
        </is>
      </c>
      <c r="J11263" s="9" t="n">
        <v>0</v>
      </c>
    </row>
    <row r="11264" ht="22" customHeight="1">
      <c r="A11264" s="4" t="n">
        <v>11262</v>
      </c>
      <c r="B11264" s="16" t="inlineStr">
        <is>
          <t>chungreng_koren</t>
        </is>
      </c>
      <c r="C11264" s="4" t="inlineStr">
        <is>
          <t>@chungreng_koren</t>
        </is>
      </c>
      <c r="D11264" s="6" t="inlineStr">
        <is>
          <t>Macau witnessed the rise of “The Indian Rhino.” 🇮🇳 🦏</t>
        </is>
      </c>
      <c r="E11264" s="8" t="inlineStr">
        <is>
          <t>https://www.instagram.com/p/DY4cS5Xs1kl/</t>
        </is>
      </c>
      <c r="F11264" s="4" t="inlineStr">
        <is>
          <t>@f_r_a_n_k_l_i_n_1989</t>
        </is>
      </c>
      <c r="G11264" s="4" t="inlineStr">
        <is>
          <t>Mannu Marshal Thomas</t>
        </is>
      </c>
      <c r="H11264" s="6" t="inlineStr">
        <is>
          <t>🔥🔥🔥🔥🔥🔥</t>
        </is>
      </c>
      <c r="I11264" s="4" t="inlineStr">
        <is>
          <t>2026-05-30 16:48:40</t>
        </is>
      </c>
      <c r="J11264" s="9" t="n">
        <v>0</v>
      </c>
    </row>
    <row r="11265" ht="22" customHeight="1">
      <c r="A11265" s="4" t="n">
        <v>11263</v>
      </c>
      <c r="B11265" s="16" t="inlineStr">
        <is>
          <t>chungreng_koren</t>
        </is>
      </c>
      <c r="C11265" s="4" t="inlineStr">
        <is>
          <t>@chungreng_koren</t>
        </is>
      </c>
      <c r="D11265" s="6" t="inlineStr">
        <is>
          <t>Macau witnessed the rise of “The Indian Rhino.” 🇮🇳 🦏</t>
        </is>
      </c>
      <c r="E11265" s="8" t="inlineStr">
        <is>
          <t>https://www.instagram.com/p/DY4cS5Xs1kl/</t>
        </is>
      </c>
      <c r="F11265" s="4" t="inlineStr">
        <is>
          <t>@hanamant95668</t>
        </is>
      </c>
      <c r="G11265" s="4" t="inlineStr">
        <is>
          <t>Hanamant Panchal</t>
        </is>
      </c>
      <c r="H11265" s="6" t="inlineStr">
        <is>
          <t>Jai hind sir 👏👏👏</t>
        </is>
      </c>
      <c r="I11265" s="4" t="inlineStr">
        <is>
          <t>2026-05-30 16:35:26</t>
        </is>
      </c>
      <c r="J11265" s="9" t="n">
        <v>0</v>
      </c>
    </row>
    <row r="11266" ht="22" customHeight="1">
      <c r="A11266" s="4" t="n">
        <v>11264</v>
      </c>
      <c r="B11266" s="16" t="inlineStr">
        <is>
          <t>chungreng_koren</t>
        </is>
      </c>
      <c r="C11266" s="4" t="inlineStr">
        <is>
          <t>@chungreng_koren</t>
        </is>
      </c>
      <c r="D11266" s="6" t="inlineStr">
        <is>
          <t>Macau witnessed the rise of “The Indian Rhino.” 🇮🇳 🦏</t>
        </is>
      </c>
      <c r="E11266" s="8" t="inlineStr">
        <is>
          <t>https://www.instagram.com/p/DY4cS5Xs1kl/</t>
        </is>
      </c>
      <c r="F11266" s="4" t="inlineStr">
        <is>
          <t>@obed_dangmei</t>
        </is>
      </c>
      <c r="G11266" s="4" t="inlineStr">
        <is>
          <t>Obed Dangmei</t>
        </is>
      </c>
      <c r="H11266" s="6" t="inlineStr">
        <is>
          <t>Jesus is king 👑💖</t>
        </is>
      </c>
      <c r="I11266" s="4" t="inlineStr">
        <is>
          <t>2026-05-30 16:18:57</t>
        </is>
      </c>
      <c r="J11266" s="9" t="n">
        <v>0</v>
      </c>
    </row>
    <row r="11267" ht="22" customHeight="1">
      <c r="A11267" s="4" t="n">
        <v>11265</v>
      </c>
      <c r="B11267" s="16" t="inlineStr">
        <is>
          <t>chungreng_koren</t>
        </is>
      </c>
      <c r="C11267" s="4" t="inlineStr">
        <is>
          <t>@chungreng_koren</t>
        </is>
      </c>
      <c r="D11267" s="6" t="inlineStr">
        <is>
          <t>Macau witnessed the rise of “The Indian Rhino.” 🇮🇳 🦏</t>
        </is>
      </c>
      <c r="E11267" s="8" t="inlineStr">
        <is>
          <t>https://www.instagram.com/p/DY4cS5Xs1kl/</t>
        </is>
      </c>
      <c r="F11267" s="4" t="inlineStr">
        <is>
          <t>@rickykapoor60</t>
        </is>
      </c>
      <c r="G11267" s="4" t="inlineStr"/>
      <c r="H11267" s="6" t="inlineStr">
        <is>
          <t>❤️❤️❤️❤️</t>
        </is>
      </c>
      <c r="I11267" s="4" t="inlineStr">
        <is>
          <t>2026-05-30 16:09:59</t>
        </is>
      </c>
      <c r="J11267" s="9" t="n">
        <v>0</v>
      </c>
    </row>
    <row r="11268" ht="22" customHeight="1">
      <c r="A11268" s="4" t="n">
        <v>11266</v>
      </c>
      <c r="B11268" s="16" t="inlineStr">
        <is>
          <t>chungreng_koren</t>
        </is>
      </c>
      <c r="C11268" s="4" t="inlineStr">
        <is>
          <t>@chungreng_koren</t>
        </is>
      </c>
      <c r="D11268" s="6" t="inlineStr">
        <is>
          <t>Macau witnessed the rise of “The Indian Rhino.” 🇮🇳 🦏</t>
        </is>
      </c>
      <c r="E11268" s="8" t="inlineStr">
        <is>
          <t>https://www.instagram.com/p/DY4cS5Xs1kl/</t>
        </is>
      </c>
      <c r="F11268" s="4" t="inlineStr">
        <is>
          <t>@c_d_o__a_n_k_u_r</t>
        </is>
      </c>
      <c r="G11268" s="4" t="inlineStr">
        <is>
          <t>🫧𝘼𝙉𝙆𝙐𝙍🫧</t>
        </is>
      </c>
      <c r="H11268" s="6" t="inlineStr">
        <is>
          <t>🙏💪🇮🇳</t>
        </is>
      </c>
      <c r="I11268" s="4" t="inlineStr">
        <is>
          <t>2026-05-30 15:27:16</t>
        </is>
      </c>
      <c r="J11268" s="9" t="n">
        <v>0</v>
      </c>
    </row>
    <row r="11269" ht="22" customHeight="1">
      <c r="A11269" s="4" t="n">
        <v>11267</v>
      </c>
      <c r="B11269" s="16" t="inlineStr">
        <is>
          <t>chungreng_koren</t>
        </is>
      </c>
      <c r="C11269" s="4" t="inlineStr">
        <is>
          <t>@chungreng_koren</t>
        </is>
      </c>
      <c r="D11269" s="6" t="inlineStr">
        <is>
          <t>Macau witnessed the rise of “The Indian Rhino.” 🇮🇳 🦏</t>
        </is>
      </c>
      <c r="E11269" s="8" t="inlineStr">
        <is>
          <t>https://www.instagram.com/p/DY4cS5Xs1kl/</t>
        </is>
      </c>
      <c r="F11269" s="4" t="inlineStr">
        <is>
          <t>@jamesbend0</t>
        </is>
      </c>
      <c r="G11269" s="4" t="inlineStr">
        <is>
          <t>james_kelly</t>
        </is>
      </c>
      <c r="H11269" s="6" t="inlineStr">
        <is>
          <t>Jesus is Lord.. Praise the Lord</t>
        </is>
      </c>
      <c r="I11269" s="4" t="inlineStr">
        <is>
          <t>2026-05-30 15:05:36</t>
        </is>
      </c>
      <c r="J11269" s="9" t="n">
        <v>0</v>
      </c>
    </row>
    <row r="11270" ht="22" customHeight="1">
      <c r="A11270" s="4" t="n">
        <v>11268</v>
      </c>
      <c r="B11270" s="16" t="inlineStr">
        <is>
          <t>chungreng_koren</t>
        </is>
      </c>
      <c r="C11270" s="4" t="inlineStr">
        <is>
          <t>@chungreng_koren</t>
        </is>
      </c>
      <c r="D11270" s="6" t="inlineStr">
        <is>
          <t>Macau witnessed the rise of “The Indian Rhino.” 🇮🇳 🦏</t>
        </is>
      </c>
      <c r="E11270" s="8" t="inlineStr">
        <is>
          <t>https://www.instagram.com/p/DY4cS5Xs1kl/</t>
        </is>
      </c>
      <c r="F11270" s="4" t="inlineStr">
        <is>
          <t>@liselakase</t>
        </is>
      </c>
      <c r="G11270" s="4" t="inlineStr">
        <is>
          <t>Lisela K Ase</t>
        </is>
      </c>
      <c r="H11270" s="6" t="inlineStr">
        <is>
          <t>👏👏👏🙏🙏🙏</t>
        </is>
      </c>
      <c r="I11270" s="4" t="inlineStr">
        <is>
          <t>2026-05-30 13:34:20</t>
        </is>
      </c>
      <c r="J11270" s="9" t="n">
        <v>0</v>
      </c>
    </row>
    <row r="11271" ht="22" customHeight="1">
      <c r="A11271" s="4" t="n">
        <v>11269</v>
      </c>
      <c r="B11271" s="16" t="inlineStr">
        <is>
          <t>chungreng_koren</t>
        </is>
      </c>
      <c r="C11271" s="4" t="inlineStr">
        <is>
          <t>@chungreng_koren</t>
        </is>
      </c>
      <c r="D11271" s="6" t="inlineStr">
        <is>
          <t>Macau witnessed the rise of “The Indian Rhino.” 🇮🇳 🦏</t>
        </is>
      </c>
      <c r="E11271" s="8" t="inlineStr">
        <is>
          <t>https://www.instagram.com/p/DY4cS5Xs1kl/</t>
        </is>
      </c>
      <c r="F11271" s="4" t="inlineStr">
        <is>
          <t>@bhupender_11</t>
        </is>
      </c>
      <c r="G11271" s="4" t="inlineStr">
        <is>
          <t>Bhupender Singh Rawat</t>
        </is>
      </c>
      <c r="H11271" s="6" t="inlineStr">
        <is>
          <t>🔥🔥</t>
        </is>
      </c>
      <c r="I11271" s="4" t="inlineStr">
        <is>
          <t>2026-05-30 13:18:59</t>
        </is>
      </c>
      <c r="J11271" s="9" t="n">
        <v>0</v>
      </c>
    </row>
    <row r="11272" ht="22" customHeight="1">
      <c r="A11272" s="4" t="n">
        <v>11270</v>
      </c>
      <c r="B11272" s="16" t="inlineStr">
        <is>
          <t>chungreng_koren</t>
        </is>
      </c>
      <c r="C11272" s="4" t="inlineStr">
        <is>
          <t>@chungreng_koren</t>
        </is>
      </c>
      <c r="D11272" s="6" t="inlineStr">
        <is>
          <t>Macau witnessed the rise of “The Indian Rhino.” 🇮🇳 🦏</t>
        </is>
      </c>
      <c r="E11272" s="8" t="inlineStr">
        <is>
          <t>https://www.instagram.com/p/DY4cS5Xs1kl/</t>
        </is>
      </c>
      <c r="F11272" s="4" t="inlineStr">
        <is>
          <t>@hit_spray_instant_effect</t>
        </is>
      </c>
      <c r="G11272" s="4" t="inlineStr">
        <is>
          <t>Danger</t>
        </is>
      </c>
      <c r="H11272" s="6" t="inlineStr">
        <is>
          <t>Yep unfortunately it's somehow</t>
        </is>
      </c>
      <c r="I11272" s="4" t="inlineStr">
        <is>
          <t>2026-05-30 12:02:20</t>
        </is>
      </c>
      <c r="J11272" s="9" t="n">
        <v>0</v>
      </c>
    </row>
    <row r="11273" ht="22" customHeight="1">
      <c r="A11273" s="4" t="n">
        <v>11271</v>
      </c>
      <c r="B11273" s="16" t="inlineStr">
        <is>
          <t>chungreng_koren</t>
        </is>
      </c>
      <c r="C11273" s="4" t="inlineStr">
        <is>
          <t>@chungreng_koren</t>
        </is>
      </c>
      <c r="D11273" s="6" t="inlineStr">
        <is>
          <t>Macau witnessed the rise of “The Indian Rhino.” 🇮🇳 🦏</t>
        </is>
      </c>
      <c r="E11273" s="8" t="inlineStr">
        <is>
          <t>https://www.instagram.com/p/DY4cS5Xs1kl/</t>
        </is>
      </c>
      <c r="F11273" s="4" t="inlineStr">
        <is>
          <t>@brandofficial.14</t>
        </is>
      </c>
      <c r="G11273" s="4" t="inlineStr">
        <is>
          <t>B R A N D</t>
        </is>
      </c>
      <c r="H11273" s="6" t="inlineStr">
        <is>
          <t>So proud🇮🇳</t>
        </is>
      </c>
      <c r="I11273" s="4" t="inlineStr">
        <is>
          <t>2026-05-30 11:18:30</t>
        </is>
      </c>
      <c r="J11273" s="9" t="n">
        <v>0</v>
      </c>
    </row>
    <row r="11274" ht="22" customHeight="1">
      <c r="A11274" s="4" t="n">
        <v>11272</v>
      </c>
      <c r="B11274" s="16" t="inlineStr">
        <is>
          <t>chungreng_koren</t>
        </is>
      </c>
      <c r="C11274" s="4" t="inlineStr">
        <is>
          <t>@chungreng_koren</t>
        </is>
      </c>
      <c r="D11274" s="6" t="inlineStr">
        <is>
          <t>Macau witnessed the rise of “The Indian Rhino.” 🇮🇳 🦏</t>
        </is>
      </c>
      <c r="E11274" s="8" t="inlineStr">
        <is>
          <t>https://www.instagram.com/p/DY4cS5Xs1kl/</t>
        </is>
      </c>
      <c r="F11274" s="4" t="inlineStr">
        <is>
          <t>@_simplyjeff__</t>
        </is>
      </c>
      <c r="G11274" s="4" t="inlineStr">
        <is>
          <t>Jeff</t>
        </is>
      </c>
      <c r="H11274" s="6" t="inlineStr">
        <is>
          <t>Is that translator translating in Chinese?</t>
        </is>
      </c>
      <c r="I11274" s="4" t="inlineStr">
        <is>
          <t>2026-05-30 10:55:01</t>
        </is>
      </c>
      <c r="J11274" s="9" t="n">
        <v>0</v>
      </c>
    </row>
    <row r="11275" ht="22" customHeight="1">
      <c r="A11275" s="4" t="n">
        <v>11273</v>
      </c>
      <c r="B11275" s="16" t="inlineStr">
        <is>
          <t>chungreng_koren</t>
        </is>
      </c>
      <c r="C11275" s="4" t="inlineStr">
        <is>
          <t>@chungreng_koren</t>
        </is>
      </c>
      <c r="D11275" s="6" t="inlineStr">
        <is>
          <t>Macau witnessed the rise of “The Indian Rhino.” 🇮🇳 🦏</t>
        </is>
      </c>
      <c r="E11275" s="8" t="inlineStr">
        <is>
          <t>https://www.instagram.com/p/DY4cS5Xs1kl/</t>
        </is>
      </c>
      <c r="F11275" s="4" t="inlineStr">
        <is>
          <t>@decard_shaw_18</t>
        </is>
      </c>
      <c r="G11275" s="4" t="inlineStr">
        <is>
          <t>Sandeep 😎</t>
        </is>
      </c>
      <c r="H11275" s="6" t="inlineStr">
        <is>
          <t>Hum log india se belong kar rahe hai . This sentence is very painful 😣.. You are the hero my brother @chungreng_koren . I love you so much 💖</t>
        </is>
      </c>
      <c r="I11275" s="4" t="inlineStr">
        <is>
          <t>2026-05-30 10:44:39</t>
        </is>
      </c>
      <c r="J11275" s="9" t="n">
        <v>0</v>
      </c>
    </row>
    <row r="11276" ht="22" customHeight="1">
      <c r="A11276" s="4" t="n">
        <v>11274</v>
      </c>
      <c r="B11276" s="16" t="inlineStr">
        <is>
          <t>chungreng_koren</t>
        </is>
      </c>
      <c r="C11276" s="4" t="inlineStr">
        <is>
          <t>@chungreng_koren</t>
        </is>
      </c>
      <c r="D11276" s="6" t="inlineStr">
        <is>
          <t>Macau witnessed the rise of “The Indian Rhino.” 🇮🇳 🦏</t>
        </is>
      </c>
      <c r="E11276" s="8" t="inlineStr">
        <is>
          <t>https://www.instagram.com/p/DY4cS5Xs1kl/</t>
        </is>
      </c>
      <c r="F11276" s="4" t="inlineStr">
        <is>
          <t>@allwinfernandies.95</t>
        </is>
      </c>
      <c r="G11276" s="4" t="inlineStr">
        <is>
          <t>Allwinfernandies</t>
        </is>
      </c>
      <c r="H11276" s="6" t="inlineStr">
        <is>
          <t>Jesus is the king</t>
        </is>
      </c>
      <c r="I11276" s="4" t="inlineStr">
        <is>
          <t>2026-05-30 10:21:42</t>
        </is>
      </c>
      <c r="J11276" s="9" t="n">
        <v>0</v>
      </c>
    </row>
    <row r="11277" ht="22" customHeight="1">
      <c r="A11277" s="4" t="n">
        <v>11275</v>
      </c>
      <c r="B11277" s="16" t="inlineStr">
        <is>
          <t>chungreng_koren</t>
        </is>
      </c>
      <c r="C11277" s="4" t="inlineStr">
        <is>
          <t>@chungreng_koren</t>
        </is>
      </c>
      <c r="D11277" s="6" t="inlineStr">
        <is>
          <t>Macau witnessed the rise of “The Indian Rhino.” 🇮🇳 🦏</t>
        </is>
      </c>
      <c r="E11277" s="8" t="inlineStr">
        <is>
          <t>https://www.instagram.com/p/DY4cS5Xs1kl/</t>
        </is>
      </c>
      <c r="F11277" s="4" t="inlineStr">
        <is>
          <t>@the_kailashhhhhh</t>
        </is>
      </c>
      <c r="G11277" s="4" t="inlineStr">
        <is>
          <t>TANTRIK BHARMAN</t>
        </is>
      </c>
      <c r="H11277" s="6" t="inlineStr">
        <is>
          <t>Jai 🇮🇳</t>
        </is>
      </c>
      <c r="I11277" s="4" t="inlineStr">
        <is>
          <t>2026-05-30 09:51:00</t>
        </is>
      </c>
      <c r="J11277" s="9" t="n">
        <v>0</v>
      </c>
    </row>
    <row r="11278" ht="22" customHeight="1">
      <c r="A11278" s="4" t="n">
        <v>11276</v>
      </c>
      <c r="B11278" s="16" t="inlineStr">
        <is>
          <t>chungreng_koren</t>
        </is>
      </c>
      <c r="C11278" s="4" t="inlineStr">
        <is>
          <t>@chungreng_koren</t>
        </is>
      </c>
      <c r="D11278" s="6" t="inlineStr">
        <is>
          <t>Macau witnessed the rise of “The Indian Rhino.” 🇮🇳 🦏</t>
        </is>
      </c>
      <c r="E11278" s="8" t="inlineStr">
        <is>
          <t>https://www.instagram.com/p/DY4cS5Xs1kl/</t>
        </is>
      </c>
      <c r="F11278" s="4" t="inlineStr">
        <is>
          <t>@scarltmerlot_a</t>
        </is>
      </c>
      <c r="G11278" s="4" t="inlineStr">
        <is>
          <t>Merlot 😾💢</t>
        </is>
      </c>
      <c r="H11278" s="6" t="inlineStr">
        <is>
          <t>🔥🙌</t>
        </is>
      </c>
      <c r="I11278" s="4" t="inlineStr">
        <is>
          <t>2026-05-30 09:39:15</t>
        </is>
      </c>
      <c r="J11278" s="9" t="n">
        <v>0</v>
      </c>
    </row>
    <row r="11279" ht="22" customHeight="1">
      <c r="A11279" s="4" t="n">
        <v>11277</v>
      </c>
      <c r="B11279" s="16" t="inlineStr">
        <is>
          <t>chungreng_koren</t>
        </is>
      </c>
      <c r="C11279" s="4" t="inlineStr">
        <is>
          <t>@chungreng_koren</t>
        </is>
      </c>
      <c r="D11279" s="6" t="inlineStr">
        <is>
          <t>Macau witnessed the rise of “The Indian Rhino.” 🇮🇳 🦏</t>
        </is>
      </c>
      <c r="E11279" s="8" t="inlineStr">
        <is>
          <t>https://www.instagram.com/p/DY4cS5Xs1kl/</t>
        </is>
      </c>
      <c r="F11279" s="4" t="inlineStr">
        <is>
          <t>@xlakraz</t>
        </is>
      </c>
      <c r="G11279" s="4" t="inlineStr">
        <is>
          <t>Xavier Lakra</t>
        </is>
      </c>
      <c r="H11279" s="6" t="inlineStr">
        <is>
          <t>🙌💪👏😍 congratulations sir</t>
        </is>
      </c>
      <c r="I11279" s="4" t="inlineStr">
        <is>
          <t>2026-05-30 09:38:24</t>
        </is>
      </c>
      <c r="J11279" s="9" t="n">
        <v>0</v>
      </c>
    </row>
    <row r="11280" ht="22" customHeight="1">
      <c r="A11280" s="4" t="n">
        <v>11278</v>
      </c>
      <c r="B11280" s="16" t="inlineStr">
        <is>
          <t>chungreng_koren</t>
        </is>
      </c>
      <c r="C11280" s="4" t="inlineStr">
        <is>
          <t>@chungreng_koren</t>
        </is>
      </c>
      <c r="D11280" s="6" t="inlineStr">
        <is>
          <t>Macau witnessed the rise of “The Indian Rhino.” 🇮🇳 🦏</t>
        </is>
      </c>
      <c r="E11280" s="8" t="inlineStr">
        <is>
          <t>https://www.instagram.com/p/DY4cS5Xs1kl/</t>
        </is>
      </c>
      <c r="F11280" s="4" t="inlineStr">
        <is>
          <t>@mr.___________.barla</t>
        </is>
      </c>
      <c r="G11280" s="4" t="inlineStr">
        <is>
          <t>MR BARLA</t>
        </is>
      </c>
      <c r="H11280" s="6" t="inlineStr">
        <is>
          <t>Jesus is king ✝️✝️✝️🛐💟</t>
        </is>
      </c>
      <c r="I11280" s="4" t="inlineStr">
        <is>
          <t>2026-05-30 09:26:48</t>
        </is>
      </c>
      <c r="J11280" s="9" t="n">
        <v>0</v>
      </c>
    </row>
    <row r="11281" ht="22" customHeight="1">
      <c r="A11281" s="4" t="n">
        <v>11279</v>
      </c>
      <c r="B11281" s="16" t="inlineStr">
        <is>
          <t>chungreng_koren</t>
        </is>
      </c>
      <c r="C11281" s="4" t="inlineStr">
        <is>
          <t>@chungreng_koren</t>
        </is>
      </c>
      <c r="D11281" s="6" t="inlineStr">
        <is>
          <t>Macau witnessed the rise of “The Indian Rhino.” 🇮🇳 🦏</t>
        </is>
      </c>
      <c r="E11281" s="8" t="inlineStr">
        <is>
          <t>https://www.instagram.com/p/DY4cS5Xs1kl/</t>
        </is>
      </c>
      <c r="F11281" s="4" t="inlineStr">
        <is>
          <t>@mr.___________.barla</t>
        </is>
      </c>
      <c r="G11281" s="4" t="inlineStr">
        <is>
          <t>MR BARLA</t>
        </is>
      </c>
      <c r="H11281" s="6" t="inlineStr">
        <is>
          <t>💪💪💪🙏</t>
        </is>
      </c>
      <c r="I11281" s="4" t="inlineStr">
        <is>
          <t>2026-05-30 09:26:21</t>
        </is>
      </c>
      <c r="J11281" s="9" t="n">
        <v>0</v>
      </c>
    </row>
    <row r="11282" ht="22" customHeight="1">
      <c r="A11282" s="4" t="n">
        <v>11280</v>
      </c>
      <c r="B11282" s="16" t="inlineStr">
        <is>
          <t>chungreng_koren</t>
        </is>
      </c>
      <c r="C11282" s="4" t="inlineStr">
        <is>
          <t>@chungreng_koren</t>
        </is>
      </c>
      <c r="D11282" s="6" t="inlineStr">
        <is>
          <t>Macau witnessed the rise of “The Indian Rhino.” 🇮🇳 🦏</t>
        </is>
      </c>
      <c r="E11282" s="8" t="inlineStr">
        <is>
          <t>https://www.instagram.com/p/DY4cS5Xs1kl/</t>
        </is>
      </c>
      <c r="F11282" s="4" t="inlineStr">
        <is>
          <t>@_amit_p___p</t>
        </is>
      </c>
      <c r="G11282" s="4" t="inlineStr">
        <is>
          <t>Amit P</t>
        </is>
      </c>
      <c r="H11282" s="6" t="inlineStr">
        <is>
          <t>Bharat ka tiger 🔥🔥</t>
        </is>
      </c>
      <c r="I11282" s="4" t="inlineStr">
        <is>
          <t>2026-05-30 09:19:42</t>
        </is>
      </c>
      <c r="J11282" s="9" t="n">
        <v>0</v>
      </c>
    </row>
    <row r="11283" ht="22" customHeight="1">
      <c r="A11283" s="4" t="n">
        <v>11281</v>
      </c>
      <c r="B11283" s="16" t="inlineStr">
        <is>
          <t>chungreng_koren</t>
        </is>
      </c>
      <c r="C11283" s="4" t="inlineStr">
        <is>
          <t>@chungreng_koren</t>
        </is>
      </c>
      <c r="D11283" s="6" t="inlineStr">
        <is>
          <t>Macau witnessed the rise of “The Indian Rhino.” 🇮🇳 🦏</t>
        </is>
      </c>
      <c r="E11283" s="8" t="inlineStr">
        <is>
          <t>https://www.instagram.com/p/DY4cS5Xs1kl/</t>
        </is>
      </c>
      <c r="F11283" s="4" t="inlineStr">
        <is>
          <t>@rintu7758</t>
        </is>
      </c>
      <c r="G11283" s="4" t="inlineStr">
        <is>
          <t>Rintu Rintu</t>
        </is>
      </c>
      <c r="H11283" s="6" t="inlineStr">
        <is>
          <t>God bless you 🙏🙏</t>
        </is>
      </c>
      <c r="I11283" s="4" t="inlineStr">
        <is>
          <t>2026-05-30 09:17:01</t>
        </is>
      </c>
      <c r="J11283" s="9" t="n">
        <v>0</v>
      </c>
    </row>
    <row r="11284" ht="22" customHeight="1">
      <c r="A11284" s="4" t="n">
        <v>11282</v>
      </c>
      <c r="B11284" s="16" t="inlineStr">
        <is>
          <t>chungreng_koren</t>
        </is>
      </c>
      <c r="C11284" s="4" t="inlineStr">
        <is>
          <t>@chungreng_koren</t>
        </is>
      </c>
      <c r="D11284" s="6" t="inlineStr">
        <is>
          <t>Macau witnessed the rise of “The Indian Rhino.” 🇮🇳 🦏</t>
        </is>
      </c>
      <c r="E11284" s="8" t="inlineStr">
        <is>
          <t>https://www.instagram.com/p/DY4cS5Xs1kl/</t>
        </is>
      </c>
      <c r="F11284" s="4" t="inlineStr">
        <is>
          <t>@fayizpmfayizpm</t>
        </is>
      </c>
      <c r="G11284" s="4" t="inlineStr">
        <is>
          <t>Fayizpm</t>
        </is>
      </c>
      <c r="H11284" s="6" t="inlineStr">
        <is>
          <t>🔥🔥🇮🇳🇮🇳🌹❤️‍🩹💯🔥🔥</t>
        </is>
      </c>
      <c r="I11284" s="4" t="inlineStr">
        <is>
          <t>2026-05-30 09:09:50</t>
        </is>
      </c>
      <c r="J11284" s="9" t="n">
        <v>0</v>
      </c>
    </row>
    <row r="11285" ht="22" customHeight="1">
      <c r="A11285" s="4" t="n">
        <v>11283</v>
      </c>
      <c r="B11285" s="16" t="inlineStr">
        <is>
          <t>chungreng_koren</t>
        </is>
      </c>
      <c r="C11285" s="4" t="inlineStr">
        <is>
          <t>@chungreng_koren</t>
        </is>
      </c>
      <c r="D11285" s="6" t="inlineStr">
        <is>
          <t>Macau witnessed the rise of “The Indian Rhino.” 🇮🇳 🦏</t>
        </is>
      </c>
      <c r="E11285" s="8" t="inlineStr">
        <is>
          <t>https://www.instagram.com/p/DY4cS5Xs1kl/</t>
        </is>
      </c>
      <c r="F11285" s="4" t="inlineStr">
        <is>
          <t>@taklu_tiprasa_</t>
        </is>
      </c>
      <c r="G11285" s="4" t="inlineStr">
        <is>
          <t>Taklu_Tiprasa_🌷</t>
        </is>
      </c>
      <c r="H11285" s="6" t="inlineStr">
        <is>
          <t>Ham log ka north east wala ka Hal khud Indian bolna padta hai...😓😓</t>
        </is>
      </c>
      <c r="I11285" s="4" t="inlineStr">
        <is>
          <t>2026-05-30 09:07:29</t>
        </is>
      </c>
      <c r="J11285" s="9" t="n">
        <v>0</v>
      </c>
    </row>
    <row r="11286" ht="22" customHeight="1">
      <c r="A11286" s="4" t="n">
        <v>11284</v>
      </c>
      <c r="B11286" s="16" t="inlineStr">
        <is>
          <t>chungreng_koren</t>
        </is>
      </c>
      <c r="C11286" s="4" t="inlineStr">
        <is>
          <t>@chungreng_koren</t>
        </is>
      </c>
      <c r="D11286" s="6" t="inlineStr">
        <is>
          <t>Macau witnessed the rise of “The Indian Rhino.” 🇮🇳 🦏</t>
        </is>
      </c>
      <c r="E11286" s="8" t="inlineStr">
        <is>
          <t>https://www.instagram.com/p/DY4cS5Xs1kl/</t>
        </is>
      </c>
      <c r="F11286" s="4" t="inlineStr">
        <is>
          <t>@bibisi_dvrma</t>
        </is>
      </c>
      <c r="G11286" s="4" t="inlineStr">
        <is>
          <t>Bibisi official</t>
        </is>
      </c>
      <c r="H11286" s="6" t="inlineStr">
        <is>
          <t>Proud moment brother</t>
        </is>
      </c>
      <c r="I11286" s="4" t="inlineStr">
        <is>
          <t>2026-05-30 09:06:39</t>
        </is>
      </c>
      <c r="J11286" s="9" t="n">
        <v>0</v>
      </c>
    </row>
    <row r="11287" ht="22" customHeight="1">
      <c r="A11287" s="4" t="n">
        <v>11285</v>
      </c>
      <c r="B11287" s="16" t="inlineStr">
        <is>
          <t>chungreng_koren</t>
        </is>
      </c>
      <c r="C11287" s="4" t="inlineStr">
        <is>
          <t>@chungreng_koren</t>
        </is>
      </c>
      <c r="D11287" s="6" t="inlineStr">
        <is>
          <t>Macau witnessed the rise of “The Indian Rhino.” 🇮🇳 🦏</t>
        </is>
      </c>
      <c r="E11287" s="8" t="inlineStr">
        <is>
          <t>https://www.instagram.com/p/DY4cS5Xs1kl/</t>
        </is>
      </c>
      <c r="F11287" s="4" t="inlineStr">
        <is>
          <t>@r_rudra_18_</t>
        </is>
      </c>
      <c r="G11287" s="4" t="inlineStr">
        <is>
          <t>_rudra-18</t>
        </is>
      </c>
      <c r="H11287" s="6" t="inlineStr">
        <is>
          <t>Proud of you ❤️</t>
        </is>
      </c>
      <c r="I11287" s="4" t="inlineStr">
        <is>
          <t>2026-05-30 08:54:40</t>
        </is>
      </c>
      <c r="J11287" s="9" t="n">
        <v>0</v>
      </c>
    </row>
    <row r="11288" ht="22" customHeight="1">
      <c r="A11288" s="4" t="n">
        <v>11286</v>
      </c>
      <c r="B11288" s="16" t="inlineStr">
        <is>
          <t>chungreng_koren</t>
        </is>
      </c>
      <c r="C11288" s="4" t="inlineStr">
        <is>
          <t>@chungreng_koren</t>
        </is>
      </c>
      <c r="D11288" s="6" t="inlineStr">
        <is>
          <t>Macau witnessed the rise of “The Indian Rhino.” 🇮🇳 🦏</t>
        </is>
      </c>
      <c r="E11288" s="8" t="inlineStr">
        <is>
          <t>https://www.instagram.com/p/DY4cS5Xs1kl/</t>
        </is>
      </c>
      <c r="F11288" s="4" t="inlineStr">
        <is>
          <t>@almasuddin283</t>
        </is>
      </c>
      <c r="G11288" s="4" t="inlineStr">
        <is>
          <t>Almas Uddin</t>
        </is>
      </c>
      <c r="H11288" s="6" t="inlineStr">
        <is>
          <t>❤️❤️</t>
        </is>
      </c>
      <c r="I11288" s="4" t="inlineStr">
        <is>
          <t>2026-05-30 07:22:54</t>
        </is>
      </c>
      <c r="J11288" s="9" t="n">
        <v>0</v>
      </c>
    </row>
    <row r="11289" ht="22" customHeight="1">
      <c r="A11289" s="4" t="n">
        <v>11287</v>
      </c>
      <c r="B11289" s="16" t="inlineStr">
        <is>
          <t>chungreng_koren</t>
        </is>
      </c>
      <c r="C11289" s="4" t="inlineStr">
        <is>
          <t>@chungreng_koren</t>
        </is>
      </c>
      <c r="D11289" s="6" t="inlineStr">
        <is>
          <t>Macau witnessed the rise of “The Indian Rhino.” 🇮🇳 🦏</t>
        </is>
      </c>
      <c r="E11289" s="8" t="inlineStr">
        <is>
          <t>https://www.instagram.com/p/DY4cS5Xs1kl/</t>
        </is>
      </c>
      <c r="F11289" s="4" t="inlineStr">
        <is>
          <t>@khaklary4787</t>
        </is>
      </c>
      <c r="G11289" s="4" t="inlineStr">
        <is>
          <t>Birdao</t>
        </is>
      </c>
      <c r="H11289" s="6" t="inlineStr">
        <is>
          <t>Hallelujah amen</t>
        </is>
      </c>
      <c r="I11289" s="4" t="inlineStr">
        <is>
          <t>2026-05-30 06:34:22</t>
        </is>
      </c>
      <c r="J11289" s="9" t="n">
        <v>0</v>
      </c>
    </row>
    <row r="11290" ht="22" customHeight="1">
      <c r="A11290" s="4" t="n">
        <v>11288</v>
      </c>
      <c r="B11290" s="16" t="inlineStr">
        <is>
          <t>chungreng_koren</t>
        </is>
      </c>
      <c r="C11290" s="4" t="inlineStr">
        <is>
          <t>@chungreng_koren</t>
        </is>
      </c>
      <c r="D11290" s="6" t="inlineStr">
        <is>
          <t>Macau witnessed the rise of “The Indian Rhino.” 🇮🇳 🦏</t>
        </is>
      </c>
      <c r="E11290" s="8" t="inlineStr">
        <is>
          <t>https://www.instagram.com/p/DY4cS5Xs1kl/</t>
        </is>
      </c>
      <c r="F11290" s="4" t="inlineStr">
        <is>
          <t>@jamatiaaki</t>
        </is>
      </c>
      <c r="G11290" s="4" t="inlineStr">
        <is>
          <t>Aki Jamatia</t>
        </is>
      </c>
      <c r="H11290" s="6" t="inlineStr">
        <is>
          <t>Nice 👍💪💪💪🙌❤️❤️❤️</t>
        </is>
      </c>
      <c r="I11290" s="4" t="inlineStr">
        <is>
          <t>2026-05-30 06:28:49</t>
        </is>
      </c>
      <c r="J11290" s="9" t="n">
        <v>0</v>
      </c>
    </row>
    <row r="11291" ht="22" customHeight="1">
      <c r="A11291" s="4" t="n">
        <v>11289</v>
      </c>
      <c r="B11291" s="16" t="inlineStr">
        <is>
          <t>chungreng_koren</t>
        </is>
      </c>
      <c r="C11291" s="4" t="inlineStr">
        <is>
          <t>@chungreng_koren</t>
        </is>
      </c>
      <c r="D11291" s="6" t="inlineStr">
        <is>
          <t>Macau witnessed the rise of “The Indian Rhino.” 🇮🇳 🦏</t>
        </is>
      </c>
      <c r="E11291" s="8" t="inlineStr">
        <is>
          <t>https://www.instagram.com/p/DY4cS5Xs1kl/</t>
        </is>
      </c>
      <c r="F11291" s="4" t="inlineStr">
        <is>
          <t>@echoofmaddy</t>
        </is>
      </c>
      <c r="G11291" s="4" t="inlineStr">
        <is>
          <t>Eddy</t>
        </is>
      </c>
      <c r="H11291" s="6" t="inlineStr">
        <is>
          <t>Well done 🔥🔥🔥</t>
        </is>
      </c>
      <c r="I11291" s="4" t="inlineStr">
        <is>
          <t>2026-05-30 06:08:51</t>
        </is>
      </c>
      <c r="J11291" s="9" t="n">
        <v>0</v>
      </c>
    </row>
    <row r="11292" ht="22" customHeight="1">
      <c r="A11292" s="4" t="n">
        <v>11290</v>
      </c>
      <c r="B11292" s="16" t="inlineStr">
        <is>
          <t>chungreng_koren</t>
        </is>
      </c>
      <c r="C11292" s="4" t="inlineStr">
        <is>
          <t>@chungreng_koren</t>
        </is>
      </c>
      <c r="D11292" s="6" t="inlineStr">
        <is>
          <t>Macau witnessed the rise of “The Indian Rhino.” 🇮🇳 🦏</t>
        </is>
      </c>
      <c r="E11292" s="8" t="inlineStr">
        <is>
          <t>https://www.instagram.com/p/DY4cS5Xs1kl/</t>
        </is>
      </c>
      <c r="F11292" s="4" t="inlineStr">
        <is>
          <t>@deepakmahewa</t>
        </is>
      </c>
      <c r="G11292" s="4" t="inlineStr">
        <is>
          <t>Đëëpäk jätäv 💙</t>
        </is>
      </c>
      <c r="H11292" s="6" t="inlineStr">
        <is>
          <t>❤️❤️</t>
        </is>
      </c>
      <c r="I11292" s="4" t="inlineStr">
        <is>
          <t>2026-05-30 04:50:51</t>
        </is>
      </c>
      <c r="J11292" s="9" t="n">
        <v>0</v>
      </c>
    </row>
    <row r="11293" ht="22" customHeight="1">
      <c r="A11293" s="4" t="n">
        <v>11291</v>
      </c>
      <c r="B11293" s="16" t="inlineStr">
        <is>
          <t>chungreng_koren</t>
        </is>
      </c>
      <c r="C11293" s="4" t="inlineStr">
        <is>
          <t>@chungreng_koren</t>
        </is>
      </c>
      <c r="D11293" s="6" t="inlineStr">
        <is>
          <t>Macau witnessed the rise of “The Indian Rhino.” 🇮🇳 🦏</t>
        </is>
      </c>
      <c r="E11293" s="8" t="inlineStr">
        <is>
          <t>https://www.instagram.com/p/DY4cS5Xs1kl/</t>
        </is>
      </c>
      <c r="F11293" s="4" t="inlineStr">
        <is>
          <t>@ayingwangsha</t>
        </is>
      </c>
      <c r="G11293" s="4" t="inlineStr">
        <is>
          <t>Aying wangsha</t>
        </is>
      </c>
      <c r="H11293" s="6" t="inlineStr">
        <is>
          <t>❤️🔥🔥</t>
        </is>
      </c>
      <c r="I11293" s="4" t="inlineStr">
        <is>
          <t>2026-05-30 04:41:10</t>
        </is>
      </c>
      <c r="J11293" s="9" t="n">
        <v>0</v>
      </c>
    </row>
    <row r="11294" ht="22" customHeight="1">
      <c r="A11294" s="4" t="n">
        <v>11292</v>
      </c>
      <c r="B11294" s="16" t="inlineStr">
        <is>
          <t>chungreng_koren</t>
        </is>
      </c>
      <c r="C11294" s="4" t="inlineStr">
        <is>
          <t>@chungreng_koren</t>
        </is>
      </c>
      <c r="D11294" s="6" t="inlineStr">
        <is>
          <t>Macau witnessed the rise of “The Indian Rhino.” 🇮🇳 🦏</t>
        </is>
      </c>
      <c r="E11294" s="8" t="inlineStr">
        <is>
          <t>https://www.instagram.com/p/DY4cS5Xs1kl/</t>
        </is>
      </c>
      <c r="F11294" s="4" t="inlineStr">
        <is>
          <t>@rajesh.kongdai</t>
        </is>
      </c>
      <c r="G11294" s="4" t="inlineStr">
        <is>
          <t>Rajesh Tripura</t>
        </is>
      </c>
      <c r="H11294" s="6" t="inlineStr">
        <is>
          <t>💪</t>
        </is>
      </c>
      <c r="I11294" s="4" t="inlineStr">
        <is>
          <t>2026-05-30 04:07:19</t>
        </is>
      </c>
      <c r="J11294" s="9" t="n">
        <v>0</v>
      </c>
    </row>
    <row r="11295" ht="22" customHeight="1">
      <c r="A11295" s="4" t="n">
        <v>11293</v>
      </c>
      <c r="B11295" s="16" t="inlineStr">
        <is>
          <t>chungreng_koren</t>
        </is>
      </c>
      <c r="C11295" s="4" t="inlineStr">
        <is>
          <t>@chungreng_koren</t>
        </is>
      </c>
      <c r="D11295" s="6" t="inlineStr">
        <is>
          <t>Macau witnessed the rise of “The Indian Rhino.” 🇮🇳 🦏</t>
        </is>
      </c>
      <c r="E11295" s="8" t="inlineStr">
        <is>
          <t>https://www.instagram.com/p/DY4cS5Xs1kl/</t>
        </is>
      </c>
      <c r="F11295" s="4" t="inlineStr">
        <is>
          <t>@acainotspot</t>
        </is>
      </c>
      <c r="G11295" s="4" t="inlineStr">
        <is>
          <t>odyssey</t>
        </is>
      </c>
      <c r="H11295" s="6" t="inlineStr">
        <is>
          <t>We are chinese 😋🔥🔥🔥🔥</t>
        </is>
      </c>
      <c r="I11295" s="4" t="inlineStr">
        <is>
          <t>2026-05-30 03:05:57</t>
        </is>
      </c>
      <c r="J11295" s="9" t="n">
        <v>0</v>
      </c>
    </row>
    <row r="11296" ht="22" customHeight="1">
      <c r="A11296" s="4" t="n">
        <v>11294</v>
      </c>
      <c r="B11296" s="16" t="inlineStr">
        <is>
          <t>chungreng_koren</t>
        </is>
      </c>
      <c r="C11296" s="4" t="inlineStr">
        <is>
          <t>@chungreng_koren</t>
        </is>
      </c>
      <c r="D11296" s="6" t="inlineStr">
        <is>
          <t>Macau witnessed the rise of “The Indian Rhino.” 🇮🇳 🦏</t>
        </is>
      </c>
      <c r="E11296" s="8" t="inlineStr">
        <is>
          <t>https://www.instagram.com/p/DY4cS5Xs1kl/</t>
        </is>
      </c>
      <c r="F11296" s="4" t="inlineStr">
        <is>
          <t>@riunsana</t>
        </is>
      </c>
      <c r="G11296" s="4" t="inlineStr">
        <is>
          <t>Sana RK</t>
        </is>
      </c>
      <c r="H11296" s="6" t="inlineStr">
        <is>
          <t>❤️❤️❤️❤️❤️❤️❤️🙌</t>
        </is>
      </c>
      <c r="I11296" s="4" t="inlineStr">
        <is>
          <t>2026-05-30 01:57:34</t>
        </is>
      </c>
      <c r="J11296" s="9" t="n">
        <v>0</v>
      </c>
    </row>
    <row r="11297" ht="22" customHeight="1">
      <c r="A11297" s="4" t="n">
        <v>11295</v>
      </c>
      <c r="B11297" s="16" t="inlineStr">
        <is>
          <t>chungreng_koren</t>
        </is>
      </c>
      <c r="C11297" s="4" t="inlineStr">
        <is>
          <t>@chungreng_koren</t>
        </is>
      </c>
      <c r="D11297" s="6" t="inlineStr">
        <is>
          <t>Macau witnessed the rise of “The Indian Rhino.” 🇮🇳 🦏</t>
        </is>
      </c>
      <c r="E11297" s="8" t="inlineStr">
        <is>
          <t>https://www.instagram.com/p/DY4cS5Xs1kl/</t>
        </is>
      </c>
      <c r="F11297" s="4" t="inlineStr">
        <is>
          <t>@amit__chandravanshi_09</t>
        </is>
      </c>
      <c r="G11297" s="4" t="inlineStr">
        <is>
          <t>C_HA_N_DR_A_VA_N_S_HI</t>
        </is>
      </c>
      <c r="H11297" s="6" t="inlineStr">
        <is>
          <t>🙌❤️🇮🇳🇮🇳🇮🇳🔥💪</t>
        </is>
      </c>
      <c r="I11297" s="4" t="inlineStr">
        <is>
          <t>2026-05-29 22:01:02</t>
        </is>
      </c>
      <c r="J11297" s="9" t="n">
        <v>0</v>
      </c>
    </row>
    <row r="11298" ht="22" customHeight="1">
      <c r="A11298" s="4" t="n">
        <v>11296</v>
      </c>
      <c r="B11298" s="16" t="inlineStr">
        <is>
          <t>chungreng_koren</t>
        </is>
      </c>
      <c r="C11298" s="4" t="inlineStr">
        <is>
          <t>@chungreng_koren</t>
        </is>
      </c>
      <c r="D11298" s="6" t="inlineStr">
        <is>
          <t>Macau witnessed the rise of “The Indian Rhino.” 🇮🇳 🦏</t>
        </is>
      </c>
      <c r="E11298" s="8" t="inlineStr">
        <is>
          <t>https://www.instagram.com/p/DY4cS5Xs1kl/</t>
        </is>
      </c>
      <c r="F11298" s="4" t="inlineStr">
        <is>
          <t>@stargirl_______777</t>
        </is>
      </c>
      <c r="G11298" s="4" t="inlineStr">
        <is>
          <t>Debbie⭐️</t>
        </is>
      </c>
      <c r="H11298" s="6" t="inlineStr">
        <is>
          <t>I was happy for him, but at the same time I felt sad. Whenever someone from Northeast India makes it to a big international stage, they proudly represent India, but many of us still don’t feel fully accepted in our own country.
People call us “Chinese” just because we look different. Some Northeast people have even been attacked or killed because of racism. We have our own cultures, languages, and identities, but many people still treat us like outsiders.
He is from Manipur, one of the most neglected states, yet he still stood there proudly saying “we are Indian.” If you think deeply about it, it’s emotional and painful at the same time. It feels like Northeast people always have to work extra hard just to be accepted as part of India.
Still, whenever someone from the Northeast reaches a global stage whether in sports, music, or anything else we feel proud because they carry all of us with them.</t>
        </is>
      </c>
      <c r="I11298" s="4" t="inlineStr">
        <is>
          <t>2026-05-29 20:13:52</t>
        </is>
      </c>
      <c r="J11298" s="9" t="n">
        <v>0</v>
      </c>
    </row>
    <row r="11299" ht="22" customHeight="1">
      <c r="A11299" s="4" t="n">
        <v>11297</v>
      </c>
      <c r="B11299" s="16" t="inlineStr">
        <is>
          <t>chungreng_koren</t>
        </is>
      </c>
      <c r="C11299" s="4" t="inlineStr">
        <is>
          <t>@chungreng_koren</t>
        </is>
      </c>
      <c r="D11299" s="6" t="inlineStr">
        <is>
          <t>Macau witnessed the rise of “The Indian Rhino.” 🇮🇳 🦏</t>
        </is>
      </c>
      <c r="E11299" s="8" t="inlineStr">
        <is>
          <t>https://www.instagram.com/p/DY4cS5Xs1kl/</t>
        </is>
      </c>
      <c r="F11299" s="4" t="inlineStr">
        <is>
          <t>@hovika_zhimo_24</t>
        </is>
      </c>
      <c r="G11299" s="4" t="inlineStr">
        <is>
          <t>__ⒽⓋⓀⒿⓂ_❥_ⓄⒾⒶⒾⓄ__</t>
        </is>
      </c>
      <c r="H11299" s="6" t="inlineStr">
        <is>
          <t>Celebrating a boy from Manipur as India’s pride, while continuing to remain silent on the ongoing conflict in Manipur for the past several years, reflects a deeply selective sense of acknowledgment. 🙂</t>
        </is>
      </c>
      <c r="I11299" s="4" t="inlineStr">
        <is>
          <t>2026-05-29 19:22:01</t>
        </is>
      </c>
      <c r="J11299" s="9" t="n">
        <v>0</v>
      </c>
    </row>
    <row r="11300" ht="22" customHeight="1">
      <c r="A11300" s="4" t="n">
        <v>11298</v>
      </c>
      <c r="B11300" s="16" t="inlineStr">
        <is>
          <t>chungreng_koren</t>
        </is>
      </c>
      <c r="C11300" s="4" t="inlineStr">
        <is>
          <t>@chungreng_koren</t>
        </is>
      </c>
      <c r="D11300" s="6" t="inlineStr">
        <is>
          <t>Macau witnessed the rise of “The Indian Rhino.” 🇮🇳 🦏</t>
        </is>
      </c>
      <c r="E11300" s="8" t="inlineStr">
        <is>
          <t>https://www.instagram.com/p/DY4cS5Xs1kl/</t>
        </is>
      </c>
      <c r="F11300" s="4" t="inlineStr">
        <is>
          <t>@kartikeysingh.v555</t>
        </is>
      </c>
      <c r="G11300" s="4" t="inlineStr">
        <is>
          <t>Kartikey Singh Visen</t>
        </is>
      </c>
      <c r="H11300" s="6" t="inlineStr">
        <is>
          <t>🔥</t>
        </is>
      </c>
      <c r="I11300" s="4" t="inlineStr">
        <is>
          <t>2026-05-29 19:00:58</t>
        </is>
      </c>
      <c r="J11300" s="9" t="n">
        <v>0</v>
      </c>
    </row>
    <row r="11301" ht="22" customHeight="1">
      <c r="A11301" s="4" t="n">
        <v>11299</v>
      </c>
      <c r="B11301" s="16" t="inlineStr">
        <is>
          <t>chungreng_koren</t>
        </is>
      </c>
      <c r="C11301" s="4" t="inlineStr">
        <is>
          <t>@chungreng_koren</t>
        </is>
      </c>
      <c r="D11301" s="6" t="inlineStr">
        <is>
          <t>Macau witnessed the rise of “The Indian Rhino.” 🇮🇳 🦏</t>
        </is>
      </c>
      <c r="E11301" s="8" t="inlineStr">
        <is>
          <t>https://www.instagram.com/p/DY4cS5Xs1kl/</t>
        </is>
      </c>
      <c r="F11301" s="4" t="inlineStr">
        <is>
          <t>@r_aouf_______</t>
        </is>
      </c>
      <c r="G11301" s="4" t="inlineStr">
        <is>
          <t>رءوف</t>
        </is>
      </c>
      <c r="H11301" s="6" t="inlineStr">
        <is>
          <t>🔥🔥🔥</t>
        </is>
      </c>
      <c r="I11301" s="4" t="inlineStr">
        <is>
          <t>2026-05-29 18:20:07</t>
        </is>
      </c>
      <c r="J11301" s="9" t="n">
        <v>0</v>
      </c>
    </row>
    <row r="11302" ht="22" customHeight="1">
      <c r="A11302" s="4" t="n">
        <v>11300</v>
      </c>
      <c r="B11302" s="16" t="inlineStr">
        <is>
          <t>chungreng_koren</t>
        </is>
      </c>
      <c r="C11302" s="4" t="inlineStr">
        <is>
          <t>@chungreng_koren</t>
        </is>
      </c>
      <c r="D11302" s="6" t="inlineStr">
        <is>
          <t>Macau witnessed the rise of “The Indian Rhino.” 🇮🇳 🦏</t>
        </is>
      </c>
      <c r="E11302" s="8" t="inlineStr">
        <is>
          <t>https://www.instagram.com/p/DY4cS5Xs1kl/</t>
        </is>
      </c>
      <c r="F11302" s="4" t="inlineStr">
        <is>
          <t>@lakshay_ru_44</t>
        </is>
      </c>
      <c r="G11302" s="4" t="inlineStr">
        <is>
          <t>thelakshayyyy</t>
        </is>
      </c>
      <c r="H11302" s="6" t="inlineStr">
        <is>
          <t>🔥❤️</t>
        </is>
      </c>
      <c r="I11302" s="4" t="inlineStr">
        <is>
          <t>2026-05-29 18:07:03</t>
        </is>
      </c>
      <c r="J11302" s="9" t="n">
        <v>0</v>
      </c>
    </row>
    <row r="11303" ht="22" customHeight="1">
      <c r="A11303" s="4" t="n">
        <v>11301</v>
      </c>
      <c r="B11303" s="16" t="inlineStr">
        <is>
          <t>chungreng_koren</t>
        </is>
      </c>
      <c r="C11303" s="4" t="inlineStr">
        <is>
          <t>@chungreng_koren</t>
        </is>
      </c>
      <c r="D11303" s="6" t="inlineStr">
        <is>
          <t>Macau witnessed the rise of “The Indian Rhino.” 🇮🇳 🦏</t>
        </is>
      </c>
      <c r="E11303" s="8" t="inlineStr">
        <is>
          <t>https://www.instagram.com/p/DY4cS5Xs1kl/</t>
        </is>
      </c>
      <c r="F11303" s="4" t="inlineStr">
        <is>
          <t>@bashan.831</t>
        </is>
      </c>
      <c r="G11303" s="4" t="inlineStr">
        <is>
          <t>Bashan</t>
        </is>
      </c>
      <c r="H11303" s="6" t="inlineStr">
        <is>
          <t>The Chinese translator got a googly. 😂😂😂 Mandarin don't work with Chungreng. He is Indian</t>
        </is>
      </c>
      <c r="I11303" s="4" t="inlineStr">
        <is>
          <t>2026-05-29 17:58:51</t>
        </is>
      </c>
      <c r="J11303" s="9" t="n">
        <v>0</v>
      </c>
    </row>
    <row r="11304" ht="22" customHeight="1">
      <c r="A11304" s="4" t="n">
        <v>11302</v>
      </c>
      <c r="B11304" s="16" t="inlineStr">
        <is>
          <t>chungreng_koren</t>
        </is>
      </c>
      <c r="C11304" s="4" t="inlineStr">
        <is>
          <t>@chungreng_koren</t>
        </is>
      </c>
      <c r="D11304" s="6" t="inlineStr">
        <is>
          <t>Macau witnessed the rise of “The Indian Rhino.” 🇮🇳 🦏</t>
        </is>
      </c>
      <c r="E11304" s="8" t="inlineStr">
        <is>
          <t>https://www.instagram.com/p/DY4cS5Xs1kl/</t>
        </is>
      </c>
      <c r="F11304" s="4" t="inlineStr">
        <is>
          <t>@_rocky45360</t>
        </is>
      </c>
      <c r="G11304" s="4" t="inlineStr">
        <is>
          <t>Racky</t>
        </is>
      </c>
      <c r="H11304" s="6" t="inlineStr">
        <is>
          <t>💪💪💪</t>
        </is>
      </c>
      <c r="I11304" s="4" t="inlineStr">
        <is>
          <t>2026-05-29 17:56:25</t>
        </is>
      </c>
      <c r="J11304" s="9" t="n">
        <v>0</v>
      </c>
    </row>
    <row r="11305" ht="22" customHeight="1">
      <c r="A11305" s="4" t="n">
        <v>11303</v>
      </c>
      <c r="B11305" s="16" t="inlineStr">
        <is>
          <t>chungreng_koren</t>
        </is>
      </c>
      <c r="C11305" s="4" t="inlineStr">
        <is>
          <t>@chungreng_koren</t>
        </is>
      </c>
      <c r="D11305" s="6" t="inlineStr">
        <is>
          <t>Macau witnessed the rise of “The Indian Rhino.” 🇮🇳 🦏</t>
        </is>
      </c>
      <c r="E11305" s="8" t="inlineStr">
        <is>
          <t>https://www.instagram.com/p/DY4cS5Xs1kl/</t>
        </is>
      </c>
      <c r="F11305" s="4" t="inlineStr">
        <is>
          <t>@rajking5680</t>
        </is>
      </c>
      <c r="G11305" s="4" t="inlineStr">
        <is>
          <t>Sunny G</t>
        </is>
      </c>
      <c r="H11305" s="6" t="inlineStr">
        <is>
          <t>Praise the lord 🙌🙌🙏🙏</t>
        </is>
      </c>
      <c r="I11305" s="4" t="inlineStr">
        <is>
          <t>2026-05-29 17:43:38</t>
        </is>
      </c>
      <c r="J11305" s="9" t="n">
        <v>0</v>
      </c>
    </row>
    <row r="11306" ht="22" customHeight="1">
      <c r="A11306" s="4" t="n">
        <v>11304</v>
      </c>
      <c r="B11306" s="16" t="inlineStr">
        <is>
          <t>chungreng_koren</t>
        </is>
      </c>
      <c r="C11306" s="4" t="inlineStr">
        <is>
          <t>@chungreng_koren</t>
        </is>
      </c>
      <c r="D11306" s="6" t="inlineStr">
        <is>
          <t>Macau witnessed the rise of “The Indian Rhino.” 🇮🇳 🦏</t>
        </is>
      </c>
      <c r="E11306" s="8" t="inlineStr">
        <is>
          <t>https://www.instagram.com/p/DY4cS5Xs1kl/</t>
        </is>
      </c>
      <c r="F11306" s="4" t="inlineStr">
        <is>
          <t>@mr_nthing056</t>
        </is>
      </c>
      <c r="G11306" s="4" t="inlineStr">
        <is>
          <t>@stardust99</t>
        </is>
      </c>
      <c r="H11306" s="6" t="inlineStr">
        <is>
          <t>Goosebumps 🔥🔥</t>
        </is>
      </c>
      <c r="I11306" s="4" t="inlineStr">
        <is>
          <t>2026-05-29 17:18:29</t>
        </is>
      </c>
      <c r="J11306" s="9" t="n">
        <v>0</v>
      </c>
    </row>
    <row r="11307" ht="22" customHeight="1">
      <c r="A11307" s="4" t="n">
        <v>11305</v>
      </c>
      <c r="B11307" s="16" t="inlineStr">
        <is>
          <t>chungreng_koren</t>
        </is>
      </c>
      <c r="C11307" s="4" t="inlineStr">
        <is>
          <t>@chungreng_koren</t>
        </is>
      </c>
      <c r="D11307" s="6" t="inlineStr">
        <is>
          <t>Macau witnessed the rise of “The Indian Rhino.” 🇮🇳 🦏</t>
        </is>
      </c>
      <c r="E11307" s="8" t="inlineStr">
        <is>
          <t>https://www.instagram.com/p/DY4cS5Xs1kl/</t>
        </is>
      </c>
      <c r="F11307" s="4" t="inlineStr">
        <is>
          <t>@aadarsh4615</t>
        </is>
      </c>
      <c r="G11307" s="4" t="inlineStr">
        <is>
          <t>Aadarsh Singh</t>
        </is>
      </c>
      <c r="H11307" s="6" t="inlineStr">
        <is>
          <t>🙌🙌🙌🙌🔥🔥🔥</t>
        </is>
      </c>
      <c r="I11307" s="4" t="inlineStr">
        <is>
          <t>2026-05-29 16:49:43</t>
        </is>
      </c>
      <c r="J11307" s="9" t="n">
        <v>0</v>
      </c>
    </row>
    <row r="11308" ht="22" customHeight="1">
      <c r="A11308" s="4" t="n">
        <v>11306</v>
      </c>
      <c r="B11308" s="16" t="inlineStr">
        <is>
          <t>chungreng_koren</t>
        </is>
      </c>
      <c r="C11308" s="4" t="inlineStr">
        <is>
          <t>@chungreng_koren</t>
        </is>
      </c>
      <c r="D11308" s="6" t="inlineStr">
        <is>
          <t>Macau witnessed the rise of “The Indian Rhino.” 🇮🇳 🦏</t>
        </is>
      </c>
      <c r="E11308" s="8" t="inlineStr">
        <is>
          <t>https://www.instagram.com/p/DY4cS5Xs1kl/</t>
        </is>
      </c>
      <c r="F11308" s="4" t="inlineStr">
        <is>
          <t>@nathanel_hlychho_hc</t>
        </is>
      </c>
      <c r="G11308" s="4" t="inlineStr">
        <is>
          <t>Nathanel Hlychho</t>
        </is>
      </c>
      <c r="H11308" s="6" t="inlineStr">
        <is>
          <t>🙏👏❤️</t>
        </is>
      </c>
      <c r="I11308" s="4" t="inlineStr">
        <is>
          <t>2026-05-29 16:38:25</t>
        </is>
      </c>
      <c r="J11308" s="9" t="n">
        <v>0</v>
      </c>
    </row>
    <row r="11309" ht="22" customHeight="1">
      <c r="A11309" s="4" t="n">
        <v>11307</v>
      </c>
      <c r="B11309" s="16" t="inlineStr">
        <is>
          <t>chungreng_koren</t>
        </is>
      </c>
      <c r="C11309" s="4" t="inlineStr">
        <is>
          <t>@chungreng_koren</t>
        </is>
      </c>
      <c r="D11309" s="6" t="inlineStr">
        <is>
          <t>Macau witnessed the rise of “The Indian Rhino.” 🇮🇳 🦏</t>
        </is>
      </c>
      <c r="E11309" s="8" t="inlineStr">
        <is>
          <t>https://www.instagram.com/p/DY4cS5Xs1kl/</t>
        </is>
      </c>
      <c r="F11309" s="4" t="inlineStr">
        <is>
          <t>@teaf_workout</t>
        </is>
      </c>
      <c r="G11309" s="4" t="inlineStr">
        <is>
          <t>Teaf Chorei</t>
        </is>
      </c>
      <c r="H11309" s="6" t="inlineStr">
        <is>
          <t>❤️❤️🙌🙌</t>
        </is>
      </c>
      <c r="I11309" s="4" t="inlineStr">
        <is>
          <t>2026-05-29 16:34:03</t>
        </is>
      </c>
      <c r="J11309" s="9" t="n">
        <v>0</v>
      </c>
    </row>
    <row r="11310" ht="22" customHeight="1">
      <c r="A11310" s="4" t="n">
        <v>11308</v>
      </c>
      <c r="B11310" s="16" t="inlineStr">
        <is>
          <t>chungreng_koren</t>
        </is>
      </c>
      <c r="C11310" s="4" t="inlineStr">
        <is>
          <t>@chungreng_koren</t>
        </is>
      </c>
      <c r="D11310" s="6" t="inlineStr">
        <is>
          <t>Macau witnessed the rise of “The Indian Rhino.” 🇮🇳 🦏</t>
        </is>
      </c>
      <c r="E11310" s="8" t="inlineStr">
        <is>
          <t>https://www.instagram.com/p/DY4cS5Xs1kl/</t>
        </is>
      </c>
      <c r="F11310" s="4" t="inlineStr">
        <is>
          <t>@bitu_hajong_07_</t>
        </is>
      </c>
      <c r="G11310" s="4" t="inlineStr">
        <is>
          <t>Bitu Hajong</t>
        </is>
      </c>
      <c r="H11310" s="6" t="inlineStr">
        <is>
          <t>💪😍🙏</t>
        </is>
      </c>
      <c r="I11310" s="4" t="inlineStr">
        <is>
          <t>2026-05-29 16:15:58</t>
        </is>
      </c>
      <c r="J11310" s="9" t="n">
        <v>0</v>
      </c>
    </row>
    <row r="11311" ht="22" customHeight="1">
      <c r="A11311" s="4" t="n">
        <v>11309</v>
      </c>
      <c r="B11311" s="16" t="inlineStr">
        <is>
          <t>chungreng_koren</t>
        </is>
      </c>
      <c r="C11311" s="4" t="inlineStr">
        <is>
          <t>@chungreng_koren</t>
        </is>
      </c>
      <c r="D11311" s="6" t="inlineStr">
        <is>
          <t>Macau witnessed the rise of “The Indian Rhino.” 🇮🇳 🦏</t>
        </is>
      </c>
      <c r="E11311" s="8" t="inlineStr">
        <is>
          <t>https://www.instagram.com/p/DY4cS5Xs1kl/</t>
        </is>
      </c>
      <c r="F11311" s="4" t="inlineStr">
        <is>
          <t>@shyam_dhakad_0561</t>
        </is>
      </c>
      <c r="G11311" s="4" t="inlineStr">
        <is>
          <t>ShyÃm_Dhakad</t>
        </is>
      </c>
      <c r="H11311" s="6" t="inlineStr">
        <is>
          <t>❤️❤️❤️💪🙏</t>
        </is>
      </c>
      <c r="I11311" s="4" t="inlineStr">
        <is>
          <t>2026-05-29 16:08:56</t>
        </is>
      </c>
      <c r="J11311" s="9" t="n">
        <v>0</v>
      </c>
    </row>
    <row r="11312" ht="22" customHeight="1">
      <c r="A11312" s="4" t="n">
        <v>11310</v>
      </c>
      <c r="B11312" s="16" t="inlineStr">
        <is>
          <t>chungreng_koren</t>
        </is>
      </c>
      <c r="C11312" s="4" t="inlineStr">
        <is>
          <t>@chungreng_koren</t>
        </is>
      </c>
      <c r="D11312" s="6" t="inlineStr">
        <is>
          <t>Macau witnessed the rise of “The Indian Rhino.” 🇮🇳 🦏</t>
        </is>
      </c>
      <c r="E11312" s="8" t="inlineStr">
        <is>
          <t>https://www.instagram.com/p/DY4cS5Xs1kl/</t>
        </is>
      </c>
      <c r="F11312" s="4" t="inlineStr">
        <is>
          <t>@kattarhindhuumesh</t>
        </is>
      </c>
      <c r="G11312" s="4" t="inlineStr">
        <is>
          <t>Umesh Patil</t>
        </is>
      </c>
      <c r="H11312" s="6" t="inlineStr">
        <is>
          <t>Love you dear darling. Lage raho</t>
        </is>
      </c>
      <c r="I11312" s="4" t="inlineStr">
        <is>
          <t>2026-05-29 15:31:45</t>
        </is>
      </c>
      <c r="J11312" s="9" t="n">
        <v>0</v>
      </c>
    </row>
    <row r="11313" ht="22" customHeight="1">
      <c r="A11313" s="4" t="n">
        <v>11311</v>
      </c>
      <c r="B11313" s="16" t="inlineStr">
        <is>
          <t>chungreng_koren</t>
        </is>
      </c>
      <c r="C11313" s="4" t="inlineStr">
        <is>
          <t>@chungreng_koren</t>
        </is>
      </c>
      <c r="D11313" s="6" t="inlineStr">
        <is>
          <t>Macau witnessed the rise of “The Indian Rhino.” 🇮🇳 🦏</t>
        </is>
      </c>
      <c r="E11313" s="8" t="inlineStr">
        <is>
          <t>https://www.instagram.com/p/DY4cS5Xs1kl/</t>
        </is>
      </c>
      <c r="F11313" s="4" t="inlineStr">
        <is>
          <t>@rahul.kavita.773</t>
        </is>
      </c>
      <c r="G11313" s="4" t="inlineStr">
        <is>
          <t>Rahul Kavita</t>
        </is>
      </c>
      <c r="H11313" s="6" t="inlineStr">
        <is>
          <t>🔥</t>
        </is>
      </c>
      <c r="I11313" s="4" t="inlineStr">
        <is>
          <t>2026-05-29 15:01:54</t>
        </is>
      </c>
      <c r="J11313" s="9" t="n">
        <v>0</v>
      </c>
    </row>
    <row r="11314" ht="22" customHeight="1">
      <c r="A11314" s="4" t="n">
        <v>11312</v>
      </c>
      <c r="B11314" s="16" t="inlineStr">
        <is>
          <t>chungreng_koren</t>
        </is>
      </c>
      <c r="C11314" s="4" t="inlineStr">
        <is>
          <t>@chungreng_koren</t>
        </is>
      </c>
      <c r="D11314" s="6" t="inlineStr">
        <is>
          <t>Macau witnessed the rise of “The Indian Rhino.” 🇮🇳 🦏</t>
        </is>
      </c>
      <c r="E11314" s="8" t="inlineStr">
        <is>
          <t>https://www.instagram.com/p/DY4cS5Xs1kl/</t>
        </is>
      </c>
      <c r="F11314" s="4" t="inlineStr">
        <is>
          <t>@ruat_dikichhakchhuak</t>
        </is>
      </c>
      <c r="G11314" s="4" t="inlineStr">
        <is>
          <t>Lalalaruat</t>
        </is>
      </c>
      <c r="H11314" s="6" t="inlineStr">
        <is>
          <t>🔥🔥🔥👏👏</t>
        </is>
      </c>
      <c r="I11314" s="4" t="inlineStr">
        <is>
          <t>2026-05-29 14:25:57</t>
        </is>
      </c>
      <c r="J11314" s="9" t="n">
        <v>0</v>
      </c>
    </row>
    <row r="11315" ht="22" customHeight="1">
      <c r="A11315" s="4" t="n">
        <v>11313</v>
      </c>
      <c r="B11315" s="16" t="inlineStr">
        <is>
          <t>chungreng_koren</t>
        </is>
      </c>
      <c r="C11315" s="4" t="inlineStr">
        <is>
          <t>@chungreng_koren</t>
        </is>
      </c>
      <c r="D11315" s="6" t="inlineStr">
        <is>
          <t>Macau witnessed the rise of “The Indian Rhino.” 🇮🇳 🦏</t>
        </is>
      </c>
      <c r="E11315" s="8" t="inlineStr">
        <is>
          <t>https://www.instagram.com/p/DY4cS5Xs1kl/</t>
        </is>
      </c>
      <c r="F11315" s="4" t="inlineStr">
        <is>
          <t>@_dhanjit_deka_</t>
        </is>
      </c>
      <c r="G11315" s="4" t="inlineStr">
        <is>
          <t>Dhanjit Deka</t>
        </is>
      </c>
      <c r="H11315" s="6" t="inlineStr">
        <is>
          <t>❤️</t>
        </is>
      </c>
      <c r="I11315" s="4" t="inlineStr">
        <is>
          <t>2026-05-29 14:19:03</t>
        </is>
      </c>
      <c r="J11315" s="9" t="n">
        <v>0</v>
      </c>
    </row>
    <row r="11316" ht="22" customHeight="1">
      <c r="A11316" s="4" t="n">
        <v>11314</v>
      </c>
      <c r="B11316" s="16" t="inlineStr">
        <is>
          <t>chungreng_koren</t>
        </is>
      </c>
      <c r="C11316" s="4" t="inlineStr">
        <is>
          <t>@chungreng_koren</t>
        </is>
      </c>
      <c r="D11316" s="6" t="inlineStr">
        <is>
          <t>Macau witnessed the rise of “The Indian Rhino.” 🇮🇳 🦏</t>
        </is>
      </c>
      <c r="E11316" s="8" t="inlineStr">
        <is>
          <t>https://www.instagram.com/p/DY4cS5Xs1kl/</t>
        </is>
      </c>
      <c r="F11316" s="4" t="inlineStr">
        <is>
          <t>@arjun.khess</t>
        </is>
      </c>
      <c r="G11316" s="4" t="inlineStr">
        <is>
          <t>Arjun</t>
        </is>
      </c>
      <c r="H11316" s="6" t="inlineStr">
        <is>
          <t>💪💪💪💪💪💪💪💪💪💪💪💪💪💪</t>
        </is>
      </c>
      <c r="I11316" s="4" t="inlineStr">
        <is>
          <t>2026-05-29 14:02:48</t>
        </is>
      </c>
      <c r="J11316" s="9" t="n">
        <v>0</v>
      </c>
    </row>
    <row r="11317" ht="22" customHeight="1">
      <c r="A11317" s="4" t="n">
        <v>11315</v>
      </c>
      <c r="B11317" s="16" t="inlineStr">
        <is>
          <t>chungreng_koren</t>
        </is>
      </c>
      <c r="C11317" s="4" t="inlineStr">
        <is>
          <t>@chungreng_koren</t>
        </is>
      </c>
      <c r="D11317" s="6" t="inlineStr">
        <is>
          <t>Macau witnessed the rise of “The Indian Rhino.” 🇮🇳 🦏</t>
        </is>
      </c>
      <c r="E11317" s="8" t="inlineStr">
        <is>
          <t>https://www.instagram.com/p/DY4cS5Xs1kl/</t>
        </is>
      </c>
      <c r="F11317" s="4" t="inlineStr">
        <is>
          <t>@emi_rksm</t>
        </is>
      </c>
      <c r="G11317" s="4" t="inlineStr">
        <is>
          <t>Emiya Raksam</t>
        </is>
      </c>
      <c r="H11317" s="6" t="inlineStr">
        <is>
          <t>🙌🙏💪👏❤️</t>
        </is>
      </c>
      <c r="I11317" s="4" t="inlineStr">
        <is>
          <t>2026-05-29 14:00:54</t>
        </is>
      </c>
      <c r="J11317" s="9" t="n">
        <v>0</v>
      </c>
    </row>
    <row r="11318" ht="22" customHeight="1">
      <c r="A11318" s="4" t="n">
        <v>11316</v>
      </c>
      <c r="B11318" s="16" t="inlineStr">
        <is>
          <t>chungreng_koren</t>
        </is>
      </c>
      <c r="C11318" s="4" t="inlineStr">
        <is>
          <t>@chungreng_koren</t>
        </is>
      </c>
      <c r="D11318" s="6" t="inlineStr">
        <is>
          <t>Macau witnessed the rise of “The Indian Rhino.” 🇮🇳 🦏</t>
        </is>
      </c>
      <c r="E11318" s="8" t="inlineStr">
        <is>
          <t>https://www.instagram.com/p/DY4cS5Xs1kl/</t>
        </is>
      </c>
      <c r="F11318" s="4" t="inlineStr">
        <is>
          <t>@dharmandipu</t>
        </is>
      </c>
      <c r="G11318" s="4" t="inlineStr">
        <is>
          <t>Chithu Chithu</t>
        </is>
      </c>
      <c r="H11318" s="6" t="inlineStr">
        <is>
          <t>🇮🇳🇮🇳</t>
        </is>
      </c>
      <c r="I11318" s="4" t="inlineStr">
        <is>
          <t>2026-05-29 13:54:23</t>
        </is>
      </c>
      <c r="J11318" s="9" t="n">
        <v>0</v>
      </c>
    </row>
    <row r="11319" ht="22" customHeight="1">
      <c r="A11319" s="4" t="n">
        <v>11317</v>
      </c>
      <c r="B11319" s="16" t="inlineStr">
        <is>
          <t>chungreng_koren</t>
        </is>
      </c>
      <c r="C11319" s="4" t="inlineStr">
        <is>
          <t>@chungreng_koren</t>
        </is>
      </c>
      <c r="D11319" s="6" t="inlineStr">
        <is>
          <t>Macau witnessed the rise of “The Indian Rhino.” 🇮🇳 🦏</t>
        </is>
      </c>
      <c r="E11319" s="8" t="inlineStr">
        <is>
          <t>https://www.instagram.com/p/DY4cS5Xs1kl/</t>
        </is>
      </c>
      <c r="F11319" s="4" t="inlineStr">
        <is>
          <t>@pradeep_kumar.s.u</t>
        </is>
      </c>
      <c r="G11319" s="4" t="inlineStr">
        <is>
          <t>Pradeep kumar</t>
        </is>
      </c>
      <c r="H11319" s="6" t="inlineStr">
        <is>
          <t>🔥🔥👏👏</t>
        </is>
      </c>
      <c r="I11319" s="4" t="inlineStr">
        <is>
          <t>2026-05-29 13:28:05</t>
        </is>
      </c>
      <c r="J11319" s="9" t="n">
        <v>0</v>
      </c>
    </row>
    <row r="11320" ht="22" customHeight="1">
      <c r="A11320" s="4" t="n">
        <v>11318</v>
      </c>
      <c r="B11320" s="16" t="inlineStr">
        <is>
          <t>chungreng_koren</t>
        </is>
      </c>
      <c r="C11320" s="4" t="inlineStr">
        <is>
          <t>@chungreng_koren</t>
        </is>
      </c>
      <c r="D11320" s="6" t="inlineStr">
        <is>
          <t>Macau witnessed the rise of “The Indian Rhino.” 🇮🇳 🦏</t>
        </is>
      </c>
      <c r="E11320" s="8" t="inlineStr">
        <is>
          <t>https://www.instagram.com/p/DY4cS5Xs1kl/</t>
        </is>
      </c>
      <c r="F11320" s="4" t="inlineStr">
        <is>
          <t>@bordoloi9768</t>
        </is>
      </c>
      <c r="G11320" s="4" t="inlineStr">
        <is>
          <t>Ankur Bordoloi</t>
        </is>
      </c>
      <c r="H11320" s="6" t="inlineStr">
        <is>
          <t>🔥🔥🔥🔥🔥💪 India</t>
        </is>
      </c>
      <c r="I11320" s="4" t="inlineStr">
        <is>
          <t>2026-05-29 13:16:51</t>
        </is>
      </c>
      <c r="J11320" s="9" t="n">
        <v>0</v>
      </c>
    </row>
    <row r="11321" ht="22" customHeight="1">
      <c r="A11321" s="4" t="n">
        <v>11319</v>
      </c>
      <c r="B11321" s="16" t="inlineStr">
        <is>
          <t>chungreng_koren</t>
        </is>
      </c>
      <c r="C11321" s="4" t="inlineStr">
        <is>
          <t>@chungreng_koren</t>
        </is>
      </c>
      <c r="D11321" s="6" t="inlineStr">
        <is>
          <t>Macau witnessed the rise of “The Indian Rhino.” 🇮🇳 🦏</t>
        </is>
      </c>
      <c r="E11321" s="8" t="inlineStr">
        <is>
          <t>https://www.instagram.com/p/DY4cS5Xs1kl/</t>
        </is>
      </c>
      <c r="F11321" s="4" t="inlineStr">
        <is>
          <t>@shrikanth897</t>
        </is>
      </c>
      <c r="G11321" s="4" t="inlineStr">
        <is>
          <t>Shri Kanth</t>
        </is>
      </c>
      <c r="H11321" s="6" t="inlineStr">
        <is>
          <t>Congratulations</t>
        </is>
      </c>
      <c r="I11321" s="4" t="inlineStr">
        <is>
          <t>2026-05-29 13:15:52</t>
        </is>
      </c>
      <c r="J11321" s="9" t="n">
        <v>0</v>
      </c>
    </row>
    <row r="11322" ht="22" customHeight="1">
      <c r="A11322" s="4" t="n">
        <v>11320</v>
      </c>
      <c r="B11322" s="16" t="inlineStr">
        <is>
          <t>chungreng_koren</t>
        </is>
      </c>
      <c r="C11322" s="4" t="inlineStr">
        <is>
          <t>@chungreng_koren</t>
        </is>
      </c>
      <c r="D11322" s="6" t="inlineStr">
        <is>
          <t>Macau witnessed the rise of “The Indian Rhino.” 🇮🇳 🦏</t>
        </is>
      </c>
      <c r="E11322" s="8" t="inlineStr">
        <is>
          <t>https://www.instagram.com/p/DY4cS5Xs1kl/</t>
        </is>
      </c>
      <c r="F11322" s="4" t="inlineStr">
        <is>
          <t>@wellywilly7</t>
        </is>
      </c>
      <c r="G11322" s="4" t="inlineStr">
        <is>
          <t>Wellson Mawlong</t>
        </is>
      </c>
      <c r="H11322" s="6" t="inlineStr">
        <is>
          <t>Amen</t>
        </is>
      </c>
      <c r="I11322" s="4" t="inlineStr">
        <is>
          <t>2026-05-29 12:56:41</t>
        </is>
      </c>
      <c r="J11322" s="9" t="n">
        <v>0</v>
      </c>
    </row>
    <row r="11323" ht="22" customHeight="1">
      <c r="A11323" s="4" t="n">
        <v>11321</v>
      </c>
      <c r="B11323" s="16" t="inlineStr">
        <is>
          <t>chungreng_koren</t>
        </is>
      </c>
      <c r="C11323" s="4" t="inlineStr">
        <is>
          <t>@chungreng_koren</t>
        </is>
      </c>
      <c r="D11323" s="6" t="inlineStr">
        <is>
          <t>Macau witnessed the rise of “The Indian Rhino.” 🇮🇳 🦏</t>
        </is>
      </c>
      <c r="E11323" s="8" t="inlineStr">
        <is>
          <t>https://www.instagram.com/p/DY4cS5Xs1kl/</t>
        </is>
      </c>
      <c r="F11323" s="4" t="inlineStr">
        <is>
          <t>@marampulse</t>
        </is>
      </c>
      <c r="G11323" s="4" t="inlineStr">
        <is>
          <t>Pailabapwi</t>
        </is>
      </c>
      <c r="H11323" s="6" t="inlineStr">
        <is>
          <t>🙌🙌🙌</t>
        </is>
      </c>
      <c r="I11323" s="4" t="inlineStr">
        <is>
          <t>2026-05-29 12:49:52</t>
        </is>
      </c>
      <c r="J11323" s="9" t="n">
        <v>0</v>
      </c>
    </row>
    <row r="11324" ht="22" customHeight="1">
      <c r="A11324" s="4" t="n">
        <v>11322</v>
      </c>
      <c r="B11324" s="16" t="inlineStr">
        <is>
          <t>chungreng_koren</t>
        </is>
      </c>
      <c r="C11324" s="4" t="inlineStr">
        <is>
          <t>@chungreng_koren</t>
        </is>
      </c>
      <c r="D11324" s="6" t="inlineStr">
        <is>
          <t>Macau witnessed the rise of “The Indian Rhino.” 🇮🇳 🦏</t>
        </is>
      </c>
      <c r="E11324" s="8" t="inlineStr">
        <is>
          <t>https://www.instagram.com/p/DY4cS5Xs1kl/</t>
        </is>
      </c>
      <c r="F11324" s="4" t="inlineStr">
        <is>
          <t>@ibawarbah</t>
        </is>
      </c>
      <c r="G11324" s="4" t="inlineStr">
        <is>
          <t>ibawarbah</t>
        </is>
      </c>
      <c r="H11324" s="6" t="inlineStr">
        <is>
          <t>Amen🙏💪 God bless you more more 🙏</t>
        </is>
      </c>
      <c r="I11324" s="4" t="inlineStr">
        <is>
          <t>2026-05-29 12:13:02</t>
        </is>
      </c>
      <c r="J11324" s="9" t="n">
        <v>0</v>
      </c>
    </row>
    <row r="11325" ht="22" customHeight="1">
      <c r="A11325" s="4" t="n">
        <v>11323</v>
      </c>
      <c r="B11325" s="16" t="inlineStr">
        <is>
          <t>chungreng_koren</t>
        </is>
      </c>
      <c r="C11325" s="4" t="inlineStr">
        <is>
          <t>@chungreng_koren</t>
        </is>
      </c>
      <c r="D11325" s="6" t="inlineStr">
        <is>
          <t>Macau witnessed the rise of “The Indian Rhino.” 🇮🇳 🦏</t>
        </is>
      </c>
      <c r="E11325" s="8" t="inlineStr">
        <is>
          <t>https://www.instagram.com/p/DY4cS5Xs1kl/</t>
        </is>
      </c>
      <c r="F11325" s="4" t="inlineStr">
        <is>
          <t>@anazzszz</t>
        </is>
      </c>
      <c r="G11325" s="4" t="inlineStr">
        <is>
          <t>⠀⠀⠀⠀⠀⠀⠀</t>
        </is>
      </c>
      <c r="H11325" s="6" t="inlineStr">
        <is>
          <t>🔥🙌</t>
        </is>
      </c>
      <c r="I11325" s="4" t="inlineStr">
        <is>
          <t>2026-05-29 11:59:41</t>
        </is>
      </c>
      <c r="J11325" s="9" t="n">
        <v>0</v>
      </c>
    </row>
    <row r="11326" ht="22" customHeight="1">
      <c r="A11326" s="4" t="n">
        <v>11324</v>
      </c>
      <c r="B11326" s="16" t="inlineStr">
        <is>
          <t>chungreng_koren</t>
        </is>
      </c>
      <c r="C11326" s="4" t="inlineStr">
        <is>
          <t>@chungreng_koren</t>
        </is>
      </c>
      <c r="D11326" s="6" t="inlineStr">
        <is>
          <t>Macau witnessed the rise of “The Indian Rhino.” 🇮🇳 🦏</t>
        </is>
      </c>
      <c r="E11326" s="8" t="inlineStr">
        <is>
          <t>https://www.instagram.com/p/DY4cS5Xs1kl/</t>
        </is>
      </c>
      <c r="F11326" s="4" t="inlineStr">
        <is>
          <t>@risky___rishi</t>
        </is>
      </c>
      <c r="G11326" s="4" t="inlineStr">
        <is>
          <t>Rishi</t>
        </is>
      </c>
      <c r="H11326" s="6" t="inlineStr">
        <is>
          <t>❤️</t>
        </is>
      </c>
      <c r="I11326" s="4" t="inlineStr">
        <is>
          <t>2026-05-29 11:43:40</t>
        </is>
      </c>
      <c r="J11326" s="9" t="n">
        <v>0</v>
      </c>
    </row>
    <row r="11327" ht="22" customHeight="1">
      <c r="A11327" s="4" t="n">
        <v>11325</v>
      </c>
      <c r="B11327" s="16" t="inlineStr">
        <is>
          <t>chungreng_koren</t>
        </is>
      </c>
      <c r="C11327" s="4" t="inlineStr">
        <is>
          <t>@chungreng_koren</t>
        </is>
      </c>
      <c r="D11327" s="6" t="inlineStr">
        <is>
          <t>Macau witnessed the rise of “The Indian Rhino.” 🇮🇳 🦏</t>
        </is>
      </c>
      <c r="E11327" s="8" t="inlineStr">
        <is>
          <t>https://www.instagram.com/p/DY4cS5Xs1kl/</t>
        </is>
      </c>
      <c r="F11327" s="4" t="inlineStr">
        <is>
          <t>@abhay962212gmail.com_</t>
        </is>
      </c>
      <c r="G11327" s="4" t="inlineStr">
        <is>
          <t>Abhay Kumar</t>
        </is>
      </c>
      <c r="H11327" s="6" t="inlineStr">
        <is>
          <t>💪🙏</t>
        </is>
      </c>
      <c r="I11327" s="4" t="inlineStr">
        <is>
          <t>2026-05-29 11:43:28</t>
        </is>
      </c>
      <c r="J11327" s="9" t="n">
        <v>0</v>
      </c>
    </row>
    <row r="11328" ht="22" customHeight="1">
      <c r="A11328" s="4" t="n">
        <v>11326</v>
      </c>
      <c r="B11328" s="16" t="inlineStr">
        <is>
          <t>chungreng_koren</t>
        </is>
      </c>
      <c r="C11328" s="4" t="inlineStr">
        <is>
          <t>@chungreng_koren</t>
        </is>
      </c>
      <c r="D11328" s="6" t="inlineStr">
        <is>
          <t>Macau witnessed the rise of “The Indian Rhino.” 🇮🇳 🦏</t>
        </is>
      </c>
      <c r="E11328" s="8" t="inlineStr">
        <is>
          <t>https://www.instagram.com/p/DY4cS5Xs1kl/</t>
        </is>
      </c>
      <c r="F11328" s="4" t="inlineStr">
        <is>
          <t>@bobobobo2057</t>
        </is>
      </c>
      <c r="G11328" s="4" t="inlineStr">
        <is>
          <t>Bobo Bobo</t>
        </is>
      </c>
      <c r="H11328" s="6" t="inlineStr">
        <is>
          <t>👏</t>
        </is>
      </c>
      <c r="I11328" s="4" t="inlineStr">
        <is>
          <t>2026-05-29 11:36:48</t>
        </is>
      </c>
      <c r="J11328" s="9" t="n">
        <v>0</v>
      </c>
    </row>
    <row r="11329" ht="22" customHeight="1">
      <c r="A11329" s="4" t="n">
        <v>11327</v>
      </c>
      <c r="B11329" s="16" t="inlineStr">
        <is>
          <t>chungreng_koren</t>
        </is>
      </c>
      <c r="C11329" s="4" t="inlineStr">
        <is>
          <t>@chungreng_koren</t>
        </is>
      </c>
      <c r="D11329" s="6" t="inlineStr">
        <is>
          <t>Macau witnessed the rise of “The Indian Rhino.” 🇮🇳 🦏</t>
        </is>
      </c>
      <c r="E11329" s="8" t="inlineStr">
        <is>
          <t>https://www.instagram.com/p/DY4cS5Xs1kl/</t>
        </is>
      </c>
      <c r="F11329" s="4" t="inlineStr">
        <is>
          <t>@silvertlangrampa</t>
        </is>
      </c>
      <c r="G11329" s="4" t="inlineStr">
        <is>
          <t>ṣ̌īľvēř○|○ịɲfịmąţẹ 🦕</t>
        </is>
      </c>
      <c r="H11329" s="6" t="inlineStr">
        <is>
          <t>🙏🙏💪💪❤️❤️❤️</t>
        </is>
      </c>
      <c r="I11329" s="4" t="inlineStr">
        <is>
          <t>2026-05-29 11:31:05</t>
        </is>
      </c>
      <c r="J11329" s="9" t="n">
        <v>0</v>
      </c>
    </row>
    <row r="11330" ht="22" customHeight="1">
      <c r="A11330" s="4" t="n">
        <v>11328</v>
      </c>
      <c r="B11330" s="16" t="inlineStr">
        <is>
          <t>chungreng_koren</t>
        </is>
      </c>
      <c r="C11330" s="4" t="inlineStr">
        <is>
          <t>@chungreng_koren</t>
        </is>
      </c>
      <c r="D11330" s="6" t="inlineStr">
        <is>
          <t>Macau witnessed the rise of “The Indian Rhino.” 🇮🇳 🦏</t>
        </is>
      </c>
      <c r="E11330" s="8" t="inlineStr">
        <is>
          <t>https://www.instagram.com/p/DY4cS5Xs1kl/</t>
        </is>
      </c>
      <c r="F11330" s="4" t="inlineStr">
        <is>
          <t>@longg_jjj</t>
        </is>
      </c>
      <c r="G11330" s="4" t="inlineStr">
        <is>
          <t>chups</t>
        </is>
      </c>
      <c r="H11330" s="6" t="inlineStr"/>
      <c r="I11330" s="4" t="inlineStr">
        <is>
          <t>2026-05-29 11:13:39</t>
        </is>
      </c>
      <c r="J11330" s="9" t="n">
        <v>0</v>
      </c>
    </row>
    <row r="11331" ht="22" customHeight="1">
      <c r="A11331" s="4" t="n">
        <v>11329</v>
      </c>
      <c r="B11331" s="16" t="inlineStr">
        <is>
          <t>chungreng_koren</t>
        </is>
      </c>
      <c r="C11331" s="4" t="inlineStr">
        <is>
          <t>@chungreng_koren</t>
        </is>
      </c>
      <c r="D11331" s="6" t="inlineStr">
        <is>
          <t>Macau witnessed the rise of “The Indian Rhino.” 🇮🇳 🦏</t>
        </is>
      </c>
      <c r="E11331" s="8" t="inlineStr">
        <is>
          <t>https://www.instagram.com/p/DY4cS5Xs1kl/</t>
        </is>
      </c>
      <c r="F11331" s="4" t="inlineStr">
        <is>
          <t>@karaaannnn05</t>
        </is>
      </c>
      <c r="G11331" s="4" t="inlineStr">
        <is>
          <t>Karan</t>
        </is>
      </c>
      <c r="H11331" s="6" t="inlineStr">
        <is>
          <t>LETS GO ❤️❤️❤️❤️❤️❤️❤️</t>
        </is>
      </c>
      <c r="I11331" s="4" t="inlineStr">
        <is>
          <t>2026-05-29 11:13:35</t>
        </is>
      </c>
      <c r="J11331" s="9" t="n">
        <v>0</v>
      </c>
    </row>
    <row r="11332" ht="22" customHeight="1">
      <c r="A11332" s="4" t="n">
        <v>11330</v>
      </c>
      <c r="B11332" s="16" t="inlineStr">
        <is>
          <t>chungreng_koren</t>
        </is>
      </c>
      <c r="C11332" s="4" t="inlineStr">
        <is>
          <t>@chungreng_koren</t>
        </is>
      </c>
      <c r="D11332" s="6" t="inlineStr">
        <is>
          <t>Macau witnessed the rise of “The Indian Rhino.” 🇮🇳 🦏</t>
        </is>
      </c>
      <c r="E11332" s="8" t="inlineStr">
        <is>
          <t>https://www.instagram.com/p/DY4cS5Xs1kl/</t>
        </is>
      </c>
      <c r="F11332" s="4" t="inlineStr">
        <is>
          <t>@hazel_norby_oreo_snowball_mixi</t>
        </is>
      </c>
      <c r="G11332" s="4" t="inlineStr">
        <is>
          <t>dandelions furrys</t>
        </is>
      </c>
      <c r="H11332" s="6" t="inlineStr">
        <is>
          <t>🙌🔥❤️❤️❤️</t>
        </is>
      </c>
      <c r="I11332" s="4" t="inlineStr">
        <is>
          <t>2026-05-29 11:07:04</t>
        </is>
      </c>
      <c r="J11332" s="9" t="n">
        <v>0</v>
      </c>
    </row>
    <row r="11333" ht="22" customHeight="1">
      <c r="A11333" s="4" t="n">
        <v>11331</v>
      </c>
      <c r="B11333" s="16" t="inlineStr">
        <is>
          <t>chungreng_koren</t>
        </is>
      </c>
      <c r="C11333" s="4" t="inlineStr">
        <is>
          <t>@chungreng_koren</t>
        </is>
      </c>
      <c r="D11333" s="6" t="inlineStr">
        <is>
          <t>Macau witnessed the rise of “The Indian Rhino.” 🇮🇳 🦏</t>
        </is>
      </c>
      <c r="E11333" s="8" t="inlineStr">
        <is>
          <t>https://www.instagram.com/p/DY4cS5Xs1kl/</t>
        </is>
      </c>
      <c r="F11333" s="4" t="inlineStr">
        <is>
          <t>@batchoy_tuyo2829</t>
        </is>
      </c>
      <c r="G11333" s="4" t="inlineStr">
        <is>
          <t>Artisan's_Eye</t>
        </is>
      </c>
      <c r="H11333" s="6" t="inlineStr">
        <is>
          <t>if it was cricket. this will make headlines</t>
        </is>
      </c>
      <c r="I11333" s="4" t="inlineStr">
        <is>
          <t>2026-05-29 11:00:10</t>
        </is>
      </c>
      <c r="J11333" s="9" t="n">
        <v>0</v>
      </c>
    </row>
    <row r="11334" ht="22" customHeight="1">
      <c r="A11334" s="4" t="n">
        <v>11332</v>
      </c>
      <c r="B11334" s="16" t="inlineStr">
        <is>
          <t>chungreng_koren</t>
        </is>
      </c>
      <c r="C11334" s="4" t="inlineStr">
        <is>
          <t>@chungreng_koren</t>
        </is>
      </c>
      <c r="D11334" s="6" t="inlineStr">
        <is>
          <t>Macau witnessed the rise of “The Indian Rhino.” 🇮🇳 🦏</t>
        </is>
      </c>
      <c r="E11334" s="8" t="inlineStr">
        <is>
          <t>https://www.instagram.com/p/DY4cS5Xs1kl/</t>
        </is>
      </c>
      <c r="F11334" s="4" t="inlineStr">
        <is>
          <t>@67.058271</t>
        </is>
      </c>
      <c r="G11334" s="4" t="inlineStr">
        <is>
          <t>670582</t>
        </is>
      </c>
      <c r="H11334" s="6" t="inlineStr">
        <is>
          <t>🙏🙏🙏 praise the lord chungreng</t>
        </is>
      </c>
      <c r="I11334" s="4" t="inlineStr">
        <is>
          <t>2026-05-29 10:58:50</t>
        </is>
      </c>
      <c r="J11334" s="9" t="n">
        <v>0</v>
      </c>
    </row>
    <row r="11335" ht="22" customHeight="1">
      <c r="A11335" s="4" t="n">
        <v>11333</v>
      </c>
      <c r="B11335" s="16" t="inlineStr">
        <is>
          <t>chungreng_koren</t>
        </is>
      </c>
      <c r="C11335" s="4" t="inlineStr">
        <is>
          <t>@chungreng_koren</t>
        </is>
      </c>
      <c r="D11335" s="6" t="inlineStr">
        <is>
          <t>Macau witnessed the rise of “The Indian Rhino.” 🇮🇳 🦏</t>
        </is>
      </c>
      <c r="E11335" s="8" t="inlineStr">
        <is>
          <t>https://www.instagram.com/p/DY4cS5Xs1kl/</t>
        </is>
      </c>
      <c r="F11335" s="4" t="inlineStr">
        <is>
          <t>@kalo_kiho</t>
        </is>
      </c>
      <c r="G11335" s="4" t="inlineStr">
        <is>
          <t>mamapig</t>
        </is>
      </c>
      <c r="H11335" s="6" t="inlineStr">
        <is>
          <t>❤️</t>
        </is>
      </c>
      <c r="I11335" s="4" t="inlineStr">
        <is>
          <t>2026-05-29 10:53:23</t>
        </is>
      </c>
      <c r="J11335" s="9" t="n">
        <v>0</v>
      </c>
    </row>
    <row r="11336" ht="22" customHeight="1">
      <c r="A11336" s="4" t="n">
        <v>11334</v>
      </c>
      <c r="B11336" s="16" t="inlineStr">
        <is>
          <t>chungreng_koren</t>
        </is>
      </c>
      <c r="C11336" s="4" t="inlineStr">
        <is>
          <t>@chungreng_koren</t>
        </is>
      </c>
      <c r="D11336" s="6" t="inlineStr">
        <is>
          <t>Macau witnessed the rise of “The Indian Rhino.” 🇮🇳 🦏</t>
        </is>
      </c>
      <c r="E11336" s="8" t="inlineStr">
        <is>
          <t>https://www.instagram.com/p/DY4cS5Xs1kl/</t>
        </is>
      </c>
      <c r="F11336" s="4" t="inlineStr">
        <is>
          <t>@snazzy_abrar</t>
        </is>
      </c>
      <c r="G11336" s="4" t="inlineStr">
        <is>
          <t>ابرار شيخ</t>
        </is>
      </c>
      <c r="H11336" s="6" t="inlineStr">
        <is>
          <t>India 🫡📈</t>
        </is>
      </c>
      <c r="I11336" s="4" t="inlineStr">
        <is>
          <t>2026-05-29 10:44:58</t>
        </is>
      </c>
      <c r="J11336" s="9" t="n">
        <v>0</v>
      </c>
    </row>
    <row r="11337" ht="22" customHeight="1">
      <c r="A11337" s="4" t="n">
        <v>11335</v>
      </c>
      <c r="B11337" s="16" t="inlineStr">
        <is>
          <t>chungreng_koren</t>
        </is>
      </c>
      <c r="C11337" s="4" t="inlineStr">
        <is>
          <t>@chungreng_koren</t>
        </is>
      </c>
      <c r="D11337" s="6" t="inlineStr">
        <is>
          <t>Macau witnessed the rise of “The Indian Rhino.” 🇮🇳 🦏</t>
        </is>
      </c>
      <c r="E11337" s="8" t="inlineStr">
        <is>
          <t>https://www.instagram.com/p/DY4cS5Xs1kl/</t>
        </is>
      </c>
      <c r="F11337" s="4" t="inlineStr">
        <is>
          <t>@abhi_royal_raj</t>
        </is>
      </c>
      <c r="G11337" s="4" t="inlineStr">
        <is>
          <t>Abhishek Raj</t>
        </is>
      </c>
      <c r="H11337" s="6" t="inlineStr">
        <is>
          <t>Bharat mata ki jay🔥🔥❤️ Goosebumps💪💪</t>
        </is>
      </c>
      <c r="I11337" s="4" t="inlineStr">
        <is>
          <t>2026-05-29 10:30:39</t>
        </is>
      </c>
      <c r="J11337" s="9" t="n">
        <v>0</v>
      </c>
    </row>
    <row r="11338" ht="22" customHeight="1">
      <c r="A11338" s="4" t="n">
        <v>11336</v>
      </c>
      <c r="B11338" s="16" t="inlineStr">
        <is>
          <t>chungreng_koren</t>
        </is>
      </c>
      <c r="C11338" s="4" t="inlineStr">
        <is>
          <t>@chungreng_koren</t>
        </is>
      </c>
      <c r="D11338" s="6" t="inlineStr">
        <is>
          <t>Macau witnessed the rise of “The Indian Rhino.” 🇮🇳 🦏</t>
        </is>
      </c>
      <c r="E11338" s="8" t="inlineStr">
        <is>
          <t>https://www.instagram.com/p/DY4cS5Xs1kl/</t>
        </is>
      </c>
      <c r="F11338" s="4" t="inlineStr">
        <is>
          <t>@rajkumar_attkan</t>
        </is>
      </c>
      <c r="G11338" s="4" t="inlineStr">
        <is>
          <t>Rajkumar Attkan</t>
        </is>
      </c>
      <c r="H11338" s="6" t="inlineStr">
        <is>
          <t>❤️❤️</t>
        </is>
      </c>
      <c r="I11338" s="4" t="inlineStr">
        <is>
          <t>2026-05-29 10:28:49</t>
        </is>
      </c>
      <c r="J11338" s="9" t="n">
        <v>0</v>
      </c>
    </row>
    <row r="11339" ht="22" customHeight="1">
      <c r="A11339" s="4" t="n">
        <v>11337</v>
      </c>
      <c r="B11339" s="16" t="inlineStr">
        <is>
          <t>chungreng_koren</t>
        </is>
      </c>
      <c r="C11339" s="4" t="inlineStr">
        <is>
          <t>@chungreng_koren</t>
        </is>
      </c>
      <c r="D11339" s="6" t="inlineStr">
        <is>
          <t>Macau witnessed the rise of “The Indian Rhino.” 🇮🇳 🦏</t>
        </is>
      </c>
      <c r="E11339" s="8" t="inlineStr">
        <is>
          <t>https://www.instagram.com/p/DY4cS5Xs1kl/</t>
        </is>
      </c>
      <c r="F11339" s="4" t="inlineStr">
        <is>
          <t>@hr05_boxer_</t>
        </is>
      </c>
      <c r="G11339" s="4" t="inlineStr">
        <is>
          <t>BOXXER ☠️</t>
        </is>
      </c>
      <c r="H11339" s="6" t="inlineStr">
        <is>
          <t>❤️❤️❤️</t>
        </is>
      </c>
      <c r="I11339" s="4" t="inlineStr">
        <is>
          <t>2026-05-29 10:20:30</t>
        </is>
      </c>
      <c r="J11339" s="9" t="n">
        <v>0</v>
      </c>
    </row>
    <row r="11340" ht="22" customHeight="1">
      <c r="A11340" s="4" t="n">
        <v>11338</v>
      </c>
      <c r="B11340" s="16" t="inlineStr">
        <is>
          <t>chungreng_koren</t>
        </is>
      </c>
      <c r="C11340" s="4" t="inlineStr">
        <is>
          <t>@chungreng_koren</t>
        </is>
      </c>
      <c r="D11340" s="6" t="inlineStr">
        <is>
          <t>Macau witnessed the rise of “The Indian Rhino.” 🇮🇳 🦏</t>
        </is>
      </c>
      <c r="E11340" s="8" t="inlineStr">
        <is>
          <t>https://www.instagram.com/p/DY4cS5Xs1kl/</t>
        </is>
      </c>
      <c r="F11340" s="4" t="inlineStr">
        <is>
          <t>@austinptr</t>
        </is>
      </c>
      <c r="G11340" s="4" t="inlineStr">
        <is>
          <t>Austin Peter</t>
        </is>
      </c>
      <c r="H11340" s="6" t="inlineStr">
        <is>
          <t>🔥🔥 All glory to Jesus Christ 💪💯</t>
        </is>
      </c>
      <c r="I11340" s="4" t="inlineStr">
        <is>
          <t>2026-05-29 10:14:49</t>
        </is>
      </c>
      <c r="J11340" s="9" t="n">
        <v>0</v>
      </c>
    </row>
    <row r="11341" ht="22" customHeight="1">
      <c r="A11341" s="4" t="n">
        <v>11339</v>
      </c>
      <c r="B11341" s="16" t="inlineStr">
        <is>
          <t>chungreng_koren</t>
        </is>
      </c>
      <c r="C11341" s="4" t="inlineStr">
        <is>
          <t>@chungreng_koren</t>
        </is>
      </c>
      <c r="D11341" s="6" t="inlineStr">
        <is>
          <t>Macau witnessed the rise of “The Indian Rhino.” 🇮🇳 🦏</t>
        </is>
      </c>
      <c r="E11341" s="8" t="inlineStr">
        <is>
          <t>https://www.instagram.com/p/DY4cS5Xs1kl/</t>
        </is>
      </c>
      <c r="F11341" s="4" t="inlineStr">
        <is>
          <t>@pranjal___biswas___001</t>
        </is>
      </c>
      <c r="G11341" s="4" t="inlineStr">
        <is>
          <t>Pranjal____Biswas___001</t>
        </is>
      </c>
      <c r="H11341" s="6" t="inlineStr">
        <is>
          <t>Bharat maata ki jai 🙏❤️🙌</t>
        </is>
      </c>
      <c r="I11341" s="4" t="inlineStr">
        <is>
          <t>2026-05-29 09:50:44</t>
        </is>
      </c>
      <c r="J11341" s="9" t="n">
        <v>0</v>
      </c>
    </row>
    <row r="11342" ht="22" customHeight="1">
      <c r="A11342" s="4" t="n">
        <v>11340</v>
      </c>
      <c r="B11342" s="16" t="inlineStr">
        <is>
          <t>chungreng_koren</t>
        </is>
      </c>
      <c r="C11342" s="4" t="inlineStr">
        <is>
          <t>@chungreng_koren</t>
        </is>
      </c>
      <c r="D11342" s="6" t="inlineStr">
        <is>
          <t>Macau witnessed the rise of “The Indian Rhino.” 🇮🇳 🦏</t>
        </is>
      </c>
      <c r="E11342" s="8" t="inlineStr">
        <is>
          <t>https://www.instagram.com/p/DY4cS5Xs1kl/</t>
        </is>
      </c>
      <c r="F11342" s="4" t="inlineStr">
        <is>
          <t>@samkupar36818</t>
        </is>
      </c>
      <c r="G11342" s="4" t="inlineStr">
        <is>
          <t>Samkuparlang Sohtun</t>
        </is>
      </c>
      <c r="H11342" s="6" t="inlineStr">
        <is>
          <t>❤️</t>
        </is>
      </c>
      <c r="I11342" s="4" t="inlineStr">
        <is>
          <t>2026-05-29 09:48:37</t>
        </is>
      </c>
      <c r="J11342" s="9" t="n">
        <v>0</v>
      </c>
    </row>
    <row r="11343" ht="22" customHeight="1">
      <c r="A11343" s="4" t="n">
        <v>11341</v>
      </c>
      <c r="B11343" s="16" t="inlineStr">
        <is>
          <t>chungreng_koren</t>
        </is>
      </c>
      <c r="C11343" s="4" t="inlineStr">
        <is>
          <t>@chungreng_koren</t>
        </is>
      </c>
      <c r="D11343" s="6" t="inlineStr">
        <is>
          <t>Macau witnessed the rise of “The Indian Rhino.” 🇮🇳 🦏</t>
        </is>
      </c>
      <c r="E11343" s="8" t="inlineStr">
        <is>
          <t>https://www.instagram.com/p/DY4cS5Xs1kl/</t>
        </is>
      </c>
      <c r="F11343" s="4" t="inlineStr">
        <is>
          <t>@vivekpathiyan</t>
        </is>
      </c>
      <c r="G11343" s="4" t="inlineStr">
        <is>
          <t>Vivek P</t>
        </is>
      </c>
      <c r="H11343" s="6" t="inlineStr">
        <is>
          <t>Great Jai hind</t>
        </is>
      </c>
      <c r="I11343" s="4" t="inlineStr">
        <is>
          <t>2026-05-29 09:46:57</t>
        </is>
      </c>
      <c r="J11343" s="9" t="n">
        <v>0</v>
      </c>
    </row>
    <row r="11344" ht="22" customHeight="1">
      <c r="A11344" s="4" t="n">
        <v>11342</v>
      </c>
      <c r="B11344" s="16" t="inlineStr">
        <is>
          <t>chungreng_koren</t>
        </is>
      </c>
      <c r="C11344" s="4" t="inlineStr">
        <is>
          <t>@chungreng_koren</t>
        </is>
      </c>
      <c r="D11344" s="6" t="inlineStr">
        <is>
          <t>Macau witnessed the rise of “The Indian Rhino.” 🇮🇳 🦏</t>
        </is>
      </c>
      <c r="E11344" s="8" t="inlineStr">
        <is>
          <t>https://www.instagram.com/p/DY4cS5Xs1kl/</t>
        </is>
      </c>
      <c r="F11344" s="4" t="inlineStr">
        <is>
          <t>@nextcut3</t>
        </is>
      </c>
      <c r="G11344" s="4" t="inlineStr">
        <is>
          <t>Malanga</t>
        </is>
      </c>
      <c r="H11344" s="6" t="inlineStr">
        <is>
          <t>❤️❤️😍😍😍</t>
        </is>
      </c>
      <c r="I11344" s="4" t="inlineStr">
        <is>
          <t>2026-05-29 09:46:29</t>
        </is>
      </c>
      <c r="J11344" s="9" t="n">
        <v>0</v>
      </c>
    </row>
    <row r="11345" ht="22" customHeight="1">
      <c r="A11345" s="4" t="n">
        <v>11343</v>
      </c>
      <c r="B11345" s="16" t="inlineStr">
        <is>
          <t>chungreng_koren</t>
        </is>
      </c>
      <c r="C11345" s="4" t="inlineStr">
        <is>
          <t>@chungreng_koren</t>
        </is>
      </c>
      <c r="D11345" s="6" t="inlineStr">
        <is>
          <t>Macau witnessed the rise of “The Indian Rhino.” 🇮🇳 🦏</t>
        </is>
      </c>
      <c r="E11345" s="8" t="inlineStr">
        <is>
          <t>https://www.instagram.com/p/DY4cS5Xs1kl/</t>
        </is>
      </c>
      <c r="F11345" s="4" t="inlineStr">
        <is>
          <t>@ahlawat_nitin.07</t>
        </is>
      </c>
      <c r="G11345" s="4" t="inlineStr">
        <is>
          <t>Nitin choudhary</t>
        </is>
      </c>
      <c r="H11345" s="6" t="inlineStr"/>
      <c r="I11345" s="4" t="inlineStr">
        <is>
          <t>2026-05-29 09:42:07</t>
        </is>
      </c>
      <c r="J11345" s="9" t="n">
        <v>0</v>
      </c>
    </row>
    <row r="11346" ht="22" customHeight="1">
      <c r="A11346" s="4" t="n">
        <v>11344</v>
      </c>
      <c r="B11346" s="16" t="inlineStr">
        <is>
          <t>chungreng_koren</t>
        </is>
      </c>
      <c r="C11346" s="4" t="inlineStr">
        <is>
          <t>@chungreng_koren</t>
        </is>
      </c>
      <c r="D11346" s="6" t="inlineStr">
        <is>
          <t>Macau witnessed the rise of “The Indian Rhino.” 🇮🇳 🦏</t>
        </is>
      </c>
      <c r="E11346" s="8" t="inlineStr">
        <is>
          <t>https://www.instagram.com/p/DY4cS5Xs1kl/</t>
        </is>
      </c>
      <c r="F11346" s="4" t="inlineStr">
        <is>
          <t>@christian_shibashankarnaik6209</t>
        </is>
      </c>
      <c r="G11346" s="4" t="inlineStr">
        <is>
          <t>Shiba Shankar Naik</t>
        </is>
      </c>
      <c r="H11346" s="6" t="inlineStr">
        <is>
          <t>Congratulations 🎉 Amen</t>
        </is>
      </c>
      <c r="I11346" s="4" t="inlineStr">
        <is>
          <t>2026-05-29 09:08:19</t>
        </is>
      </c>
      <c r="J11346" s="9" t="n">
        <v>0</v>
      </c>
    </row>
    <row r="11347" ht="22" customHeight="1">
      <c r="A11347" s="4" t="n">
        <v>11345</v>
      </c>
      <c r="B11347" s="16" t="inlineStr">
        <is>
          <t>chungreng_koren</t>
        </is>
      </c>
      <c r="C11347" s="4" t="inlineStr">
        <is>
          <t>@chungreng_koren</t>
        </is>
      </c>
      <c r="D11347" s="6" t="inlineStr">
        <is>
          <t>Macau witnessed the rise of “The Indian Rhino.” 🇮🇳 🦏</t>
        </is>
      </c>
      <c r="E11347" s="8" t="inlineStr">
        <is>
          <t>https://www.instagram.com/p/DY4cS5Xs1kl/</t>
        </is>
      </c>
      <c r="F11347" s="4" t="inlineStr">
        <is>
          <t>@chanrisom</t>
        </is>
      </c>
      <c r="G11347" s="4" t="inlineStr">
        <is>
          <t>Chan Risom</t>
        </is>
      </c>
      <c r="H11347" s="6" t="inlineStr">
        <is>
          <t>🙏🔥❤️</t>
        </is>
      </c>
      <c r="I11347" s="4" t="inlineStr">
        <is>
          <t>2026-05-29 08:55:25</t>
        </is>
      </c>
      <c r="J11347" s="9" t="n">
        <v>0</v>
      </c>
    </row>
    <row r="11348" ht="22" customHeight="1">
      <c r="A11348" s="4" t="n">
        <v>11346</v>
      </c>
      <c r="B11348" s="16" t="inlineStr">
        <is>
          <t>chungreng_koren</t>
        </is>
      </c>
      <c r="C11348" s="4" t="inlineStr">
        <is>
          <t>@chungreng_koren</t>
        </is>
      </c>
      <c r="D11348" s="6" t="inlineStr">
        <is>
          <t>Macau witnessed the rise of “The Indian Rhino.” 🇮🇳 🦏</t>
        </is>
      </c>
      <c r="E11348" s="8" t="inlineStr">
        <is>
          <t>https://www.instagram.com/p/DY4cS5Xs1kl/</t>
        </is>
      </c>
      <c r="F11348" s="4" t="inlineStr">
        <is>
          <t>@raghavregon</t>
        </is>
      </c>
      <c r="G11348" s="4" t="inlineStr">
        <is>
          <t>Raghav Regon</t>
        </is>
      </c>
      <c r="H11348" s="6" t="inlineStr">
        <is>
          <t>Amen 🔥🔥🔥</t>
        </is>
      </c>
      <c r="I11348" s="4" t="inlineStr">
        <is>
          <t>2026-05-29 08:54:53</t>
        </is>
      </c>
      <c r="J11348" s="9" t="n">
        <v>0</v>
      </c>
    </row>
    <row r="11349" ht="22" customHeight="1">
      <c r="A11349" s="4" t="n">
        <v>11347</v>
      </c>
      <c r="B11349" s="16" t="inlineStr">
        <is>
          <t>chungreng_koren</t>
        </is>
      </c>
      <c r="C11349" s="4" t="inlineStr">
        <is>
          <t>@chungreng_koren</t>
        </is>
      </c>
      <c r="D11349" s="6" t="inlineStr">
        <is>
          <t>Macau witnessed the rise of “The Indian Rhino.” 🇮🇳 🦏</t>
        </is>
      </c>
      <c r="E11349" s="8" t="inlineStr">
        <is>
          <t>https://www.instagram.com/p/DY4cS5Xs1kl/</t>
        </is>
      </c>
      <c r="F11349" s="4" t="inlineStr">
        <is>
          <t>@su.nilgupta814</t>
        </is>
      </c>
      <c r="G11349" s="4" t="inlineStr">
        <is>
          <t>sunilgupta</t>
        </is>
      </c>
      <c r="H11349" s="6" t="inlineStr">
        <is>
          <t>bahot bahot badhai ho bhai jit ki</t>
        </is>
      </c>
      <c r="I11349" s="4" t="inlineStr">
        <is>
          <t>2026-05-29 08:36:59</t>
        </is>
      </c>
      <c r="J11349" s="9" t="n">
        <v>0</v>
      </c>
    </row>
    <row r="11350" ht="22" customHeight="1">
      <c r="A11350" s="4" t="n">
        <v>11348</v>
      </c>
      <c r="B11350" s="16" t="inlineStr">
        <is>
          <t>chungreng_koren</t>
        </is>
      </c>
      <c r="C11350" s="4" t="inlineStr">
        <is>
          <t>@chungreng_koren</t>
        </is>
      </c>
      <c r="D11350" s="6" t="inlineStr">
        <is>
          <t>Macau witnessed the rise of “The Indian Rhino.” 🇮🇳 🦏</t>
        </is>
      </c>
      <c r="E11350" s="8" t="inlineStr">
        <is>
          <t>https://www.instagram.com/p/DY4cS5Xs1kl/</t>
        </is>
      </c>
      <c r="F11350" s="4" t="inlineStr">
        <is>
          <t>@philimonsekho</t>
        </is>
      </c>
      <c r="G11350" s="4" t="inlineStr">
        <is>
          <t>Philimon Sekho Philimon Sekho</t>
        </is>
      </c>
      <c r="H11350" s="6" t="inlineStr">
        <is>
          <t>Congratulations 👏👏👏 we northeast are not counted as Indian by mainland, so sad 😢</t>
        </is>
      </c>
      <c r="I11350" s="4" t="inlineStr">
        <is>
          <t>2026-05-29 08:27:23</t>
        </is>
      </c>
      <c r="J11350" s="9" t="n">
        <v>0</v>
      </c>
    </row>
    <row r="11351" ht="22" customHeight="1">
      <c r="A11351" s="4" t="n">
        <v>11349</v>
      </c>
      <c r="B11351" s="16" t="inlineStr">
        <is>
          <t>chungreng_koren</t>
        </is>
      </c>
      <c r="C11351" s="4" t="inlineStr">
        <is>
          <t>@chungreng_koren</t>
        </is>
      </c>
      <c r="D11351" s="6" t="inlineStr">
        <is>
          <t>Macau witnessed the rise of “The Indian Rhino.” 🇮🇳 🦏</t>
        </is>
      </c>
      <c r="E11351" s="8" t="inlineStr">
        <is>
          <t>https://www.instagram.com/p/DY4cS5Xs1kl/</t>
        </is>
      </c>
      <c r="F11351" s="4" t="inlineStr">
        <is>
          <t>@anurofficel1318</t>
        </is>
      </c>
      <c r="G11351" s="4" t="inlineStr">
        <is>
          <t>annurofficel1318</t>
        </is>
      </c>
      <c r="H11351" s="6" t="inlineStr">
        <is>
          <t>Jesus is always king 👑💖</t>
        </is>
      </c>
      <c r="I11351" s="4" t="inlineStr">
        <is>
          <t>2026-05-29 08:26:04</t>
        </is>
      </c>
      <c r="J11351" s="9" t="n">
        <v>0</v>
      </c>
    </row>
    <row r="11352" ht="22" customHeight="1">
      <c r="A11352" s="4" t="n">
        <v>11350</v>
      </c>
      <c r="B11352" s="16" t="inlineStr">
        <is>
          <t>chungreng_koren</t>
        </is>
      </c>
      <c r="C11352" s="4" t="inlineStr">
        <is>
          <t>@chungreng_koren</t>
        </is>
      </c>
      <c r="D11352" s="6" t="inlineStr">
        <is>
          <t>Macau witnessed the rise of “The Indian Rhino.” 🇮🇳 🦏</t>
        </is>
      </c>
      <c r="E11352" s="8" t="inlineStr">
        <is>
          <t>https://www.instagram.com/p/DY4cS5Xs1kl/</t>
        </is>
      </c>
      <c r="F11352" s="4" t="inlineStr">
        <is>
          <t>@rahul.bhowmick.7758</t>
        </is>
      </c>
      <c r="G11352" s="4" t="inlineStr">
        <is>
          <t>Rahul Bhowmick</t>
        </is>
      </c>
      <c r="H11352" s="6" t="inlineStr">
        <is>
          <t>That chinese fellow 😂😂 embarrassing....that's indian....</t>
        </is>
      </c>
      <c r="I11352" s="4" t="inlineStr">
        <is>
          <t>2026-05-29 08:24:04</t>
        </is>
      </c>
      <c r="J11352" s="9" t="n">
        <v>0</v>
      </c>
    </row>
    <row r="11353" ht="22" customHeight="1">
      <c r="A11353" s="4" t="n">
        <v>11351</v>
      </c>
      <c r="B11353" s="16" t="inlineStr">
        <is>
          <t>chungreng_koren</t>
        </is>
      </c>
      <c r="C11353" s="4" t="inlineStr">
        <is>
          <t>@chungreng_koren</t>
        </is>
      </c>
      <c r="D11353" s="6" t="inlineStr">
        <is>
          <t>Macau witnessed the rise of “The Indian Rhino.” 🇮🇳 🦏</t>
        </is>
      </c>
      <c r="E11353" s="8" t="inlineStr">
        <is>
          <t>https://www.instagram.com/p/DY4cS5Xs1kl/</t>
        </is>
      </c>
      <c r="F11353" s="4" t="inlineStr">
        <is>
          <t>@nanakenodz</t>
        </is>
      </c>
      <c r="G11353" s="4" t="inlineStr">
        <is>
          <t>a+n</t>
        </is>
      </c>
      <c r="H11353" s="6" t="inlineStr">
        <is>
          <t>Praise the lord</t>
        </is>
      </c>
      <c r="I11353" s="4" t="inlineStr">
        <is>
          <t>2026-05-29 08:22:27</t>
        </is>
      </c>
      <c r="J11353" s="9" t="n">
        <v>0</v>
      </c>
    </row>
    <row r="11354" ht="22" customHeight="1">
      <c r="A11354" s="4" t="n">
        <v>11352</v>
      </c>
      <c r="B11354" s="16" t="inlineStr">
        <is>
          <t>chungreng_koren</t>
        </is>
      </c>
      <c r="C11354" s="4" t="inlineStr">
        <is>
          <t>@chungreng_koren</t>
        </is>
      </c>
      <c r="D11354" s="6" t="inlineStr">
        <is>
          <t>Macau witnessed the rise of “The Indian Rhino.” 🇮🇳 🦏</t>
        </is>
      </c>
      <c r="E11354" s="8" t="inlineStr">
        <is>
          <t>https://www.instagram.com/p/DY4cS5Xs1kl/</t>
        </is>
      </c>
      <c r="F11354" s="4" t="inlineStr">
        <is>
          <t>@truerr2</t>
        </is>
      </c>
      <c r="G11354" s="4" t="inlineStr">
        <is>
          <t>truerr</t>
        </is>
      </c>
      <c r="H11354" s="6" t="inlineStr">
        <is>
          <t>Praise the Lord ✨🙏 Glory to our saviour and healer Father Lord Jesus ✨🙏 God bless you and your family eternally blessed son of our saviour Father Lord Jesus ✨🙏❤️ ❤️❤️❤️❤️</t>
        </is>
      </c>
      <c r="I11354" s="4" t="inlineStr">
        <is>
          <t>2026-05-29 08:14:23</t>
        </is>
      </c>
      <c r="J11354" s="9" t="n">
        <v>0</v>
      </c>
    </row>
    <row r="11355" ht="22" customHeight="1">
      <c r="A11355" s="4" t="n">
        <v>11353</v>
      </c>
      <c r="B11355" s="16" t="inlineStr">
        <is>
          <t>chungreng_koren</t>
        </is>
      </c>
      <c r="C11355" s="4" t="inlineStr">
        <is>
          <t>@chungreng_koren</t>
        </is>
      </c>
      <c r="D11355" s="6" t="inlineStr">
        <is>
          <t>Macau witnessed the rise of “The Indian Rhino.” 🇮🇳 🦏</t>
        </is>
      </c>
      <c r="E11355" s="8" t="inlineStr">
        <is>
          <t>https://www.instagram.com/p/DY4cS5Xs1kl/</t>
        </is>
      </c>
      <c r="F11355" s="4" t="inlineStr">
        <is>
          <t>@deepkk_singh</t>
        </is>
      </c>
      <c r="G11355" s="4" t="inlineStr">
        <is>
          <t>Deepak singh</t>
        </is>
      </c>
      <c r="H11355" s="6" t="inlineStr">
        <is>
          <t>hindustni 🦁</t>
        </is>
      </c>
      <c r="I11355" s="4" t="inlineStr">
        <is>
          <t>2026-05-29 08:11:05</t>
        </is>
      </c>
      <c r="J11355" s="9" t="n">
        <v>0</v>
      </c>
    </row>
    <row r="11356" ht="22" customHeight="1">
      <c r="A11356" s="4" t="n">
        <v>11354</v>
      </c>
      <c r="B11356" s="16" t="inlineStr">
        <is>
          <t>chungreng_koren</t>
        </is>
      </c>
      <c r="C11356" s="4" t="inlineStr">
        <is>
          <t>@chungreng_koren</t>
        </is>
      </c>
      <c r="D11356" s="6" t="inlineStr">
        <is>
          <t>Macau witnessed the rise of “The Indian Rhino.” 🇮🇳 🦏</t>
        </is>
      </c>
      <c r="E11356" s="8" t="inlineStr">
        <is>
          <t>https://www.instagram.com/p/DY4cS5Xs1kl/</t>
        </is>
      </c>
      <c r="F11356" s="4" t="inlineStr">
        <is>
          <t>@aswinnaidu5</t>
        </is>
      </c>
      <c r="G11356" s="4" t="inlineStr">
        <is>
          <t>Aswin @ strike</t>
        </is>
      </c>
      <c r="H11356" s="6" t="inlineStr">
        <is>
          <t>Hats off you brother.  I love your patriotic view</t>
        </is>
      </c>
      <c r="I11356" s="4" t="inlineStr">
        <is>
          <t>2026-05-29 08:03:09</t>
        </is>
      </c>
      <c r="J11356" s="9" t="n">
        <v>0</v>
      </c>
    </row>
    <row r="11357" ht="22" customHeight="1">
      <c r="A11357" s="4" t="n">
        <v>11355</v>
      </c>
      <c r="B11357" s="16" t="inlineStr">
        <is>
          <t>chungreng_koren</t>
        </is>
      </c>
      <c r="C11357" s="4" t="inlineStr">
        <is>
          <t>@chungreng_koren</t>
        </is>
      </c>
      <c r="D11357" s="6" t="inlineStr">
        <is>
          <t>Macau witnessed the rise of “The Indian Rhino.” 🇮🇳 🦏</t>
        </is>
      </c>
      <c r="E11357" s="8" t="inlineStr">
        <is>
          <t>https://www.instagram.com/p/DY4cS5Xs1kl/</t>
        </is>
      </c>
      <c r="F11357" s="4" t="inlineStr">
        <is>
          <t>@sanjayrawat2531</t>
        </is>
      </c>
      <c r="G11357" s="4" t="inlineStr">
        <is>
          <t>Master KING 18 👑</t>
        </is>
      </c>
      <c r="H11357" s="6" t="inlineStr">
        <is>
          <t>👏</t>
        </is>
      </c>
      <c r="I11357" s="4" t="inlineStr">
        <is>
          <t>2026-05-29 07:50:23</t>
        </is>
      </c>
      <c r="J11357" s="9" t="n">
        <v>0</v>
      </c>
    </row>
    <row r="11358" ht="22" customHeight="1">
      <c r="A11358" s="4" t="n">
        <v>11356</v>
      </c>
      <c r="B11358" s="16" t="inlineStr">
        <is>
          <t>chungreng_koren</t>
        </is>
      </c>
      <c r="C11358" s="4" t="inlineStr">
        <is>
          <t>@chungreng_koren</t>
        </is>
      </c>
      <c r="D11358" s="6" t="inlineStr">
        <is>
          <t>Macau witnessed the rise of “The Indian Rhino.” 🇮🇳 🦏</t>
        </is>
      </c>
      <c r="E11358" s="8" t="inlineStr">
        <is>
          <t>https://www.instagram.com/p/DY4cS5Xs1kl/</t>
        </is>
      </c>
      <c r="F11358" s="4" t="inlineStr">
        <is>
          <t>@its_me_ludzs</t>
        </is>
      </c>
      <c r="G11358" s="4" t="inlineStr">
        <is>
          <t>Ludzs | Travel &amp; Adventure</t>
        </is>
      </c>
      <c r="H11358" s="6" t="inlineStr">
        <is>
          <t>🔥🙌🙏</t>
        </is>
      </c>
      <c r="I11358" s="4" t="inlineStr">
        <is>
          <t>2026-05-29 07:49:51</t>
        </is>
      </c>
      <c r="J11358" s="9" t="n">
        <v>0</v>
      </c>
    </row>
    <row r="11359" ht="22" customHeight="1">
      <c r="A11359" s="4" t="n">
        <v>11357</v>
      </c>
      <c r="B11359" s="16" t="inlineStr">
        <is>
          <t>chungreng_koren</t>
        </is>
      </c>
      <c r="C11359" s="4" t="inlineStr">
        <is>
          <t>@chungreng_koren</t>
        </is>
      </c>
      <c r="D11359" s="6" t="inlineStr">
        <is>
          <t>Macau witnessed the rise of “The Indian Rhino.” 🇮🇳 🦏</t>
        </is>
      </c>
      <c r="E11359" s="8" t="inlineStr">
        <is>
          <t>https://www.instagram.com/p/DY4cS5Xs1kl/</t>
        </is>
      </c>
      <c r="F11359" s="4" t="inlineStr">
        <is>
          <t>@ig____yuvi</t>
        </is>
      </c>
      <c r="G11359" s="4" t="inlineStr">
        <is>
          <t>UV🤷‍♂️</t>
        </is>
      </c>
      <c r="H11359" s="6" t="inlineStr">
        <is>
          <t>🔥🙌 who said East people is not Indian👏</t>
        </is>
      </c>
      <c r="I11359" s="4" t="inlineStr">
        <is>
          <t>2026-05-29 07:37:45</t>
        </is>
      </c>
      <c r="J11359" s="9" t="n">
        <v>0</v>
      </c>
    </row>
    <row r="11360" ht="22" customHeight="1">
      <c r="A11360" s="4" t="n">
        <v>11358</v>
      </c>
      <c r="B11360" s="16" t="inlineStr">
        <is>
          <t>chungreng_koren</t>
        </is>
      </c>
      <c r="C11360" s="4" t="inlineStr">
        <is>
          <t>@chungreng_koren</t>
        </is>
      </c>
      <c r="D11360" s="6" t="inlineStr">
        <is>
          <t>Macau witnessed the rise of “The Indian Rhino.” 🇮🇳 🦏</t>
        </is>
      </c>
      <c r="E11360" s="8" t="inlineStr">
        <is>
          <t>https://www.instagram.com/p/DY4cS5Xs1kl/</t>
        </is>
      </c>
      <c r="F11360" s="4" t="inlineStr">
        <is>
          <t>@solomikame</t>
        </is>
      </c>
      <c r="G11360" s="4" t="inlineStr">
        <is>
          <t>Solomi Kamei</t>
        </is>
      </c>
      <c r="H11360" s="6" t="inlineStr">
        <is>
          <t>God bless you 🙏</t>
        </is>
      </c>
      <c r="I11360" s="4" t="inlineStr">
        <is>
          <t>2026-05-29 07:37:40</t>
        </is>
      </c>
      <c r="J11360" s="9" t="n">
        <v>0</v>
      </c>
    </row>
    <row r="11361" ht="22" customHeight="1">
      <c r="A11361" s="4" t="n">
        <v>11359</v>
      </c>
      <c r="B11361" s="16" t="inlineStr">
        <is>
          <t>chungreng_koren</t>
        </is>
      </c>
      <c r="C11361" s="4" t="inlineStr">
        <is>
          <t>@chungreng_koren</t>
        </is>
      </c>
      <c r="D11361" s="6" t="inlineStr">
        <is>
          <t>Macau witnessed the rise of “The Indian Rhino.” 🇮🇳 🦏</t>
        </is>
      </c>
      <c r="E11361" s="8" t="inlineStr">
        <is>
          <t>https://www.instagram.com/p/DY4cS5Xs1kl/</t>
        </is>
      </c>
      <c r="F11361" s="4" t="inlineStr">
        <is>
          <t>@the_shoun3n</t>
        </is>
      </c>
      <c r="G11361" s="4" t="inlineStr">
        <is>
          <t>Dnns</t>
        </is>
      </c>
      <c r="H11361" s="6" t="inlineStr">
        <is>
          <t>👏👏👏</t>
        </is>
      </c>
      <c r="I11361" s="4" t="inlineStr">
        <is>
          <t>2026-05-29 07:34:06</t>
        </is>
      </c>
      <c r="J11361" s="9" t="n">
        <v>0</v>
      </c>
    </row>
    <row r="11362" ht="22" customHeight="1">
      <c r="A11362" s="4" t="n">
        <v>11360</v>
      </c>
      <c r="B11362" s="16" t="inlineStr">
        <is>
          <t>chungreng_koren</t>
        </is>
      </c>
      <c r="C11362" s="4" t="inlineStr">
        <is>
          <t>@chungreng_koren</t>
        </is>
      </c>
      <c r="D11362" s="6" t="inlineStr">
        <is>
          <t>Macau witnessed the rise of “The Indian Rhino.” 🇮🇳 🦏</t>
        </is>
      </c>
      <c r="E11362" s="8" t="inlineStr">
        <is>
          <t>https://www.instagram.com/p/DY4cS5Xs1kl/</t>
        </is>
      </c>
      <c r="F11362" s="4" t="inlineStr">
        <is>
          <t>@n9p_boruah</t>
        </is>
      </c>
      <c r="G11362" s="4" t="inlineStr">
        <is>
          <t>Nipjyotí Boruah</t>
        </is>
      </c>
      <c r="H11362" s="6" t="inlineStr">
        <is>
          <t>❤️❤️</t>
        </is>
      </c>
      <c r="I11362" s="4" t="inlineStr">
        <is>
          <t>2026-05-29 07:33:13</t>
        </is>
      </c>
      <c r="J11362" s="9" t="n">
        <v>0</v>
      </c>
    </row>
    <row r="11363" ht="22" customHeight="1">
      <c r="A11363" s="4" t="n">
        <v>11361</v>
      </c>
      <c r="B11363" s="16" t="inlineStr">
        <is>
          <t>chungreng_koren</t>
        </is>
      </c>
      <c r="C11363" s="4" t="inlineStr">
        <is>
          <t>@chungreng_koren</t>
        </is>
      </c>
      <c r="D11363" s="6" t="inlineStr">
        <is>
          <t>Macau witnessed the rise of “The Indian Rhino.” 🇮🇳 🦏</t>
        </is>
      </c>
      <c r="E11363" s="8" t="inlineStr">
        <is>
          <t>https://www.instagram.com/p/DY4cS5Xs1kl/</t>
        </is>
      </c>
      <c r="F11363" s="4" t="inlineStr">
        <is>
          <t>@mousiareang</t>
        </is>
      </c>
      <c r="G11363" s="4" t="inlineStr">
        <is>
          <t>Mousia Reang</t>
        </is>
      </c>
      <c r="H11363" s="6" t="inlineStr">
        <is>
          <t>💪💪💪🇮🇳🇮🇳</t>
        </is>
      </c>
      <c r="I11363" s="4" t="inlineStr">
        <is>
          <t>2026-05-29 07:30:58</t>
        </is>
      </c>
      <c r="J11363" s="9" t="n">
        <v>0</v>
      </c>
    </row>
    <row r="11364" ht="22" customHeight="1">
      <c r="A11364" s="4" t="n">
        <v>11362</v>
      </c>
      <c r="B11364" s="16" t="inlineStr">
        <is>
          <t>chungreng_koren</t>
        </is>
      </c>
      <c r="C11364" s="4" t="inlineStr">
        <is>
          <t>@chungreng_koren</t>
        </is>
      </c>
      <c r="D11364" s="6" t="inlineStr">
        <is>
          <t>Macau witnessed the rise of “The Indian Rhino.” 🇮🇳 🦏</t>
        </is>
      </c>
      <c r="E11364" s="8" t="inlineStr">
        <is>
          <t>https://www.instagram.com/p/DY4cS5Xs1kl/</t>
        </is>
      </c>
      <c r="F11364" s="4" t="inlineStr">
        <is>
          <t>@zimenbasumatary</t>
        </is>
      </c>
      <c r="G11364" s="4" t="inlineStr"/>
      <c r="H11364" s="6" t="inlineStr">
        <is>
          <t>@chungreng_koren God bless you</t>
        </is>
      </c>
      <c r="I11364" s="4" t="inlineStr">
        <is>
          <t>2026-05-29 07:30:03</t>
        </is>
      </c>
      <c r="J11364" s="9" t="n">
        <v>0</v>
      </c>
    </row>
    <row r="11365" ht="22" customHeight="1">
      <c r="A11365" s="4" t="n">
        <v>11363</v>
      </c>
      <c r="B11365" s="16" t="inlineStr">
        <is>
          <t>chungreng_koren</t>
        </is>
      </c>
      <c r="C11365" s="4" t="inlineStr">
        <is>
          <t>@chungreng_koren</t>
        </is>
      </c>
      <c r="D11365" s="6" t="inlineStr">
        <is>
          <t>Macau witnessed the rise of “The Indian Rhino.” 🇮🇳 🦏</t>
        </is>
      </c>
      <c r="E11365" s="8" t="inlineStr">
        <is>
          <t>https://www.instagram.com/p/DY4cS5Xs1kl/</t>
        </is>
      </c>
      <c r="F11365" s="4" t="inlineStr">
        <is>
          <t>@ur_francz_7</t>
        </is>
      </c>
      <c r="G11365" s="4" t="inlineStr">
        <is>
          <t>ur @wangz_7</t>
        </is>
      </c>
      <c r="H11365" s="6" t="inlineStr">
        <is>
          <t>He is from Manipur Northeast 😍😍💪💪 which mainland Indian called us chinise n all 🥺🥺 lots of love from Nagaland Keep it up bro which hve to shown them by action 💪</t>
        </is>
      </c>
      <c r="I11365" s="4" t="inlineStr">
        <is>
          <t>2026-05-29 07:22:10</t>
        </is>
      </c>
      <c r="J11365" s="9" t="n">
        <v>0</v>
      </c>
    </row>
    <row r="11366" ht="22" customHeight="1">
      <c r="A11366" s="4" t="n">
        <v>11364</v>
      </c>
      <c r="B11366" s="16" t="inlineStr">
        <is>
          <t>chungreng_koren</t>
        </is>
      </c>
      <c r="C11366" s="4" t="inlineStr">
        <is>
          <t>@chungreng_koren</t>
        </is>
      </c>
      <c r="D11366" s="6" t="inlineStr">
        <is>
          <t>Macau witnessed the rise of “The Indian Rhino.” 🇮🇳 🦏</t>
        </is>
      </c>
      <c r="E11366" s="8" t="inlineStr">
        <is>
          <t>https://www.instagram.com/p/DY4cS5Xs1kl/</t>
        </is>
      </c>
      <c r="F11366" s="4" t="inlineStr">
        <is>
          <t>@senticenty</t>
        </is>
      </c>
      <c r="G11366" s="4" t="inlineStr">
        <is>
          <t>Senti Jamir</t>
        </is>
      </c>
      <c r="H11366" s="6" t="inlineStr">
        <is>
          <t>🙏💪🙌❤️</t>
        </is>
      </c>
      <c r="I11366" s="4" t="inlineStr">
        <is>
          <t>2026-05-29 07:17:57</t>
        </is>
      </c>
      <c r="J11366" s="9" t="n">
        <v>0</v>
      </c>
    </row>
    <row r="11367" ht="22" customHeight="1">
      <c r="A11367" s="4" t="n">
        <v>11365</v>
      </c>
      <c r="B11367" s="16" t="inlineStr">
        <is>
          <t>chungreng_koren</t>
        </is>
      </c>
      <c r="C11367" s="4" t="inlineStr">
        <is>
          <t>@chungreng_koren</t>
        </is>
      </c>
      <c r="D11367" s="6" t="inlineStr">
        <is>
          <t>Macau witnessed the rise of “The Indian Rhino.” 🇮🇳 🦏</t>
        </is>
      </c>
      <c r="E11367" s="8" t="inlineStr">
        <is>
          <t>https://www.instagram.com/p/DY4cS5Xs1kl/</t>
        </is>
      </c>
      <c r="F11367" s="4" t="inlineStr">
        <is>
          <t>@mr__eshahak__hasda__</t>
        </is>
      </c>
      <c r="G11367" s="4" t="inlineStr">
        <is>
          <t>Eshahak Hasda</t>
        </is>
      </c>
      <c r="H11367" s="6" t="inlineStr">
        <is>
          <t>Indian rainho 💪💪💪💪</t>
        </is>
      </c>
      <c r="I11367" s="4" t="inlineStr">
        <is>
          <t>2026-05-29 07:14:23</t>
        </is>
      </c>
      <c r="J11367" s="9" t="n">
        <v>0</v>
      </c>
    </row>
    <row r="11368" ht="22" customHeight="1">
      <c r="A11368" s="4" t="n">
        <v>11366</v>
      </c>
      <c r="B11368" s="16" t="inlineStr">
        <is>
          <t>chungreng_koren</t>
        </is>
      </c>
      <c r="C11368" s="4" t="inlineStr">
        <is>
          <t>@chungreng_koren</t>
        </is>
      </c>
      <c r="D11368" s="6" t="inlineStr">
        <is>
          <t>Macau witnessed the rise of “The Indian Rhino.” 🇮🇳 🦏</t>
        </is>
      </c>
      <c r="E11368" s="8" t="inlineStr">
        <is>
          <t>https://www.instagram.com/p/DY4cS5Xs1kl/</t>
        </is>
      </c>
      <c r="F11368" s="4" t="inlineStr">
        <is>
          <t>@vis.nu.rk</t>
        </is>
      </c>
      <c r="G11368" s="4" t="inlineStr">
        <is>
          <t>vishnu raj</t>
        </is>
      </c>
      <c r="H11368" s="6" t="inlineStr">
        <is>
          <t>❤️🔥🔥</t>
        </is>
      </c>
      <c r="I11368" s="4" t="inlineStr">
        <is>
          <t>2026-05-29 07:10:28</t>
        </is>
      </c>
      <c r="J11368" s="9" t="n">
        <v>0</v>
      </c>
    </row>
    <row r="11369" ht="22" customHeight="1">
      <c r="A11369" s="4" t="n">
        <v>11367</v>
      </c>
      <c r="B11369" s="16" t="inlineStr">
        <is>
          <t>chungreng_koren</t>
        </is>
      </c>
      <c r="C11369" s="4" t="inlineStr">
        <is>
          <t>@chungreng_koren</t>
        </is>
      </c>
      <c r="D11369" s="6" t="inlineStr">
        <is>
          <t>Macau witnessed the rise of “The Indian Rhino.” 🇮🇳 🦏</t>
        </is>
      </c>
      <c r="E11369" s="8" t="inlineStr">
        <is>
          <t>https://www.instagram.com/p/DY4cS5Xs1kl/</t>
        </is>
      </c>
      <c r="F11369" s="4" t="inlineStr">
        <is>
          <t>@chipmunk.81055</t>
        </is>
      </c>
      <c r="G11369" s="4" t="inlineStr">
        <is>
          <t>Roshan Kumar</t>
        </is>
      </c>
      <c r="H11369" s="6" t="inlineStr">
        <is>
          <t>🔥🔥💪💪🇮🇳🇮🇳🇮🇳💞💞💞🌹🌹🌹🌿🪴🪴</t>
        </is>
      </c>
      <c r="I11369" s="4" t="inlineStr">
        <is>
          <t>2026-05-29 06:59:30</t>
        </is>
      </c>
      <c r="J11369" s="9" t="n">
        <v>0</v>
      </c>
    </row>
    <row r="11370" ht="22" customHeight="1">
      <c r="A11370" s="4" t="n">
        <v>11368</v>
      </c>
      <c r="B11370" s="16" t="inlineStr">
        <is>
          <t>chungreng_koren</t>
        </is>
      </c>
      <c r="C11370" s="4" t="inlineStr">
        <is>
          <t>@chungreng_koren</t>
        </is>
      </c>
      <c r="D11370" s="6" t="inlineStr">
        <is>
          <t>Macau witnessed the rise of “The Indian Rhino.” 🇮🇳 🦏</t>
        </is>
      </c>
      <c r="E11370" s="8" t="inlineStr">
        <is>
          <t>https://www.instagram.com/p/DY4cS5Xs1kl/</t>
        </is>
      </c>
      <c r="F11370" s="4" t="inlineStr">
        <is>
          <t>@owl.5813134</t>
        </is>
      </c>
      <c r="G11370" s="4" t="inlineStr"/>
      <c r="H11370" s="6" t="inlineStr">
        <is>
          <t>❤️❤️❤️❤️</t>
        </is>
      </c>
      <c r="I11370" s="4" t="inlineStr">
        <is>
          <t>2026-05-29 06:53:25</t>
        </is>
      </c>
      <c r="J11370" s="9" t="n">
        <v>0</v>
      </c>
    </row>
    <row r="11371" ht="22" customHeight="1">
      <c r="A11371" s="4" t="n">
        <v>11369</v>
      </c>
      <c r="B11371" s="16" t="inlineStr">
        <is>
          <t>chungreng_koren</t>
        </is>
      </c>
      <c r="C11371" s="4" t="inlineStr">
        <is>
          <t>@chungreng_koren</t>
        </is>
      </c>
      <c r="D11371" s="6" t="inlineStr">
        <is>
          <t>Macau witnessed the rise of “The Indian Rhino.” 🇮🇳 🦏</t>
        </is>
      </c>
      <c r="E11371" s="8" t="inlineStr">
        <is>
          <t>https://www.instagram.com/p/DY4cS5Xs1kl/</t>
        </is>
      </c>
      <c r="F11371" s="4" t="inlineStr">
        <is>
          <t>@parveenpal001</t>
        </is>
      </c>
      <c r="G11371" s="4" t="inlineStr">
        <is>
          <t>Parveen Pal</t>
        </is>
      </c>
      <c r="H11371" s="6" t="inlineStr">
        <is>
          <t>❤️❤️❤️</t>
        </is>
      </c>
      <c r="I11371" s="4" t="inlineStr">
        <is>
          <t>2026-05-29 06:52:45</t>
        </is>
      </c>
      <c r="J11371" s="9" t="n">
        <v>0</v>
      </c>
    </row>
    <row r="11372" ht="22" customHeight="1">
      <c r="A11372" s="4" t="n">
        <v>11370</v>
      </c>
      <c r="B11372" s="16" t="inlineStr">
        <is>
          <t>chungreng_koren</t>
        </is>
      </c>
      <c r="C11372" s="4" t="inlineStr">
        <is>
          <t>@chungreng_koren</t>
        </is>
      </c>
      <c r="D11372" s="6" t="inlineStr">
        <is>
          <t>Macau witnessed the rise of “The Indian Rhino.” 🇮🇳 🦏</t>
        </is>
      </c>
      <c r="E11372" s="8" t="inlineStr">
        <is>
          <t>https://www.instagram.com/p/DY4cS5Xs1kl/</t>
        </is>
      </c>
      <c r="F11372" s="4" t="inlineStr">
        <is>
          <t>@its_praveen_94</t>
        </is>
      </c>
      <c r="G11372" s="4" t="inlineStr">
        <is>
          <t>Praveen Patane</t>
        </is>
      </c>
      <c r="H11372" s="6" t="inlineStr">
        <is>
          <t>🙌🙌🙌</t>
        </is>
      </c>
      <c r="I11372" s="4" t="inlineStr">
        <is>
          <t>2026-05-29 06:45:53</t>
        </is>
      </c>
      <c r="J11372" s="9" t="n">
        <v>0</v>
      </c>
    </row>
    <row r="11373" ht="22" customHeight="1">
      <c r="A11373" s="4" t="n">
        <v>11371</v>
      </c>
      <c r="B11373" s="16" t="inlineStr">
        <is>
          <t>chungreng_koren</t>
        </is>
      </c>
      <c r="C11373" s="4" t="inlineStr">
        <is>
          <t>@chungreng_koren</t>
        </is>
      </c>
      <c r="D11373" s="6" t="inlineStr">
        <is>
          <t>Macau witnessed the rise of “The Indian Rhino.” 🇮🇳 🦏</t>
        </is>
      </c>
      <c r="E11373" s="8" t="inlineStr">
        <is>
          <t>https://www.instagram.com/p/DY4cS5Xs1kl/</t>
        </is>
      </c>
      <c r="F11373" s="4" t="inlineStr">
        <is>
          <t>@lanutoshishylla</t>
        </is>
      </c>
      <c r="G11373" s="4" t="inlineStr">
        <is>
          <t>Lanutoshi  shylla</t>
        </is>
      </c>
      <c r="H11373" s="6" t="inlineStr">
        <is>
          <t>We r so, proud of u  bro ..gbu❤️❤️❤️❤️ frm shillong nothteast  keep shining ✨️</t>
        </is>
      </c>
      <c r="I11373" s="4" t="inlineStr">
        <is>
          <t>2026-05-29 06:44:57</t>
        </is>
      </c>
      <c r="J11373" s="9" t="n">
        <v>0</v>
      </c>
    </row>
    <row r="11374" ht="22" customHeight="1">
      <c r="A11374" s="4" t="n">
        <v>11372</v>
      </c>
      <c r="B11374" s="16" t="inlineStr">
        <is>
          <t>chungreng_koren</t>
        </is>
      </c>
      <c r="C11374" s="4" t="inlineStr">
        <is>
          <t>@chungreng_koren</t>
        </is>
      </c>
      <c r="D11374" s="6" t="inlineStr">
        <is>
          <t>Macau witnessed the rise of “The Indian Rhino.” 🇮🇳 🦏</t>
        </is>
      </c>
      <c r="E11374" s="8" t="inlineStr">
        <is>
          <t>https://www.instagram.com/p/DY4cS5Xs1kl/</t>
        </is>
      </c>
      <c r="F11374" s="4" t="inlineStr">
        <is>
          <t>@into_to_the_wild_</t>
        </is>
      </c>
      <c r="G11374" s="4" t="inlineStr">
        <is>
          <t>iam peacefullmen</t>
        </is>
      </c>
      <c r="H11374" s="6" t="inlineStr"/>
      <c r="I11374" s="4" t="inlineStr">
        <is>
          <t>2026-05-29 06:39:04</t>
        </is>
      </c>
      <c r="J11374" s="9" t="n">
        <v>0</v>
      </c>
    </row>
    <row r="11375" ht="22" customHeight="1">
      <c r="A11375" s="4" t="n">
        <v>11373</v>
      </c>
      <c r="B11375" s="16" t="inlineStr">
        <is>
          <t>chungreng_koren</t>
        </is>
      </c>
      <c r="C11375" s="4" t="inlineStr">
        <is>
          <t>@chungreng_koren</t>
        </is>
      </c>
      <c r="D11375" s="6" t="inlineStr">
        <is>
          <t>Macau witnessed the rise of “The Indian Rhino.” 🇮🇳 🦏</t>
        </is>
      </c>
      <c r="E11375" s="8" t="inlineStr">
        <is>
          <t>https://www.instagram.com/p/DY4cS5Xs1kl/</t>
        </is>
      </c>
      <c r="F11375" s="4" t="inlineStr">
        <is>
          <t>@manthanis</t>
        </is>
      </c>
      <c r="G11375" s="4" t="inlineStr">
        <is>
          <t>Shekar Manthani</t>
        </is>
      </c>
      <c r="H11375" s="6" t="inlineStr">
        <is>
          <t>👏👏💪💪</t>
        </is>
      </c>
      <c r="I11375" s="4" t="inlineStr">
        <is>
          <t>2026-05-29 06:33:03</t>
        </is>
      </c>
      <c r="J11375" s="9" t="n">
        <v>0</v>
      </c>
    </row>
    <row r="11376" ht="22" customHeight="1">
      <c r="A11376" s="4" t="n">
        <v>11374</v>
      </c>
      <c r="B11376" s="16" t="inlineStr">
        <is>
          <t>chungreng_koren</t>
        </is>
      </c>
      <c r="C11376" s="4" t="inlineStr">
        <is>
          <t>@chungreng_koren</t>
        </is>
      </c>
      <c r="D11376" s="6" t="inlineStr">
        <is>
          <t>Macau witnessed the rise of “The Indian Rhino.” 🇮🇳 🦏</t>
        </is>
      </c>
      <c r="E11376" s="8" t="inlineStr">
        <is>
          <t>https://www.instagram.com/p/DY4cS5Xs1kl/</t>
        </is>
      </c>
      <c r="F11376" s="4" t="inlineStr">
        <is>
          <t>@chinmoy1995chatterjee</t>
        </is>
      </c>
      <c r="G11376" s="4" t="inlineStr">
        <is>
          <t>Erik</t>
        </is>
      </c>
      <c r="H11376" s="6" t="inlineStr">
        <is>
          <t>India warrior 🙏</t>
        </is>
      </c>
      <c r="I11376" s="4" t="inlineStr">
        <is>
          <t>2026-05-29 06:31:43</t>
        </is>
      </c>
      <c r="J11376" s="9" t="n">
        <v>0</v>
      </c>
    </row>
    <row r="11377" ht="22" customHeight="1">
      <c r="A11377" s="4" t="n">
        <v>11375</v>
      </c>
      <c r="B11377" s="16" t="inlineStr">
        <is>
          <t>chungreng_koren</t>
        </is>
      </c>
      <c r="C11377" s="4" t="inlineStr">
        <is>
          <t>@chungreng_koren</t>
        </is>
      </c>
      <c r="D11377" s="6" t="inlineStr">
        <is>
          <t>Macau witnessed the rise of “The Indian Rhino.” 🇮🇳 🦏</t>
        </is>
      </c>
      <c r="E11377" s="8" t="inlineStr">
        <is>
          <t>https://www.instagram.com/p/DY4cS5Xs1kl/</t>
        </is>
      </c>
      <c r="F11377" s="4" t="inlineStr">
        <is>
          <t>@skamanoraon</t>
        </is>
      </c>
      <c r="G11377" s="4" t="inlineStr">
        <is>
          <t>Abhishek Oraon</t>
        </is>
      </c>
      <c r="H11377" s="6" t="inlineStr">
        <is>
          <t>🔥🔥🔥🔥💪💪💪💪❤️❤️❤️❤️🙏🙏🙏🙏</t>
        </is>
      </c>
      <c r="I11377" s="4" t="inlineStr">
        <is>
          <t>2026-05-29 06:31:36</t>
        </is>
      </c>
      <c r="J11377" s="9" t="n">
        <v>0</v>
      </c>
    </row>
    <row r="11378" ht="22" customHeight="1">
      <c r="A11378" s="4" t="n">
        <v>11376</v>
      </c>
      <c r="B11378" s="16" t="inlineStr">
        <is>
          <t>chungreng_koren</t>
        </is>
      </c>
      <c r="C11378" s="4" t="inlineStr">
        <is>
          <t>@chungreng_koren</t>
        </is>
      </c>
      <c r="D11378" s="6" t="inlineStr">
        <is>
          <t>Macau witnessed the rise of “The Indian Rhino.” 🇮🇳 🦏</t>
        </is>
      </c>
      <c r="E11378" s="8" t="inlineStr">
        <is>
          <t>https://www.instagram.com/p/DY4cS5Xs1kl/</t>
        </is>
      </c>
      <c r="F11378" s="4" t="inlineStr">
        <is>
          <t>@kr.anandakumar</t>
        </is>
      </c>
      <c r="G11378" s="4" t="inlineStr">
        <is>
          <t>kr Anandakumar</t>
        </is>
      </c>
      <c r="H11378" s="6" t="inlineStr">
        <is>
          <t>🙌</t>
        </is>
      </c>
      <c r="I11378" s="4" t="inlineStr">
        <is>
          <t>2026-05-29 06:28:06</t>
        </is>
      </c>
      <c r="J11378" s="9" t="n">
        <v>0</v>
      </c>
    </row>
    <row r="11379" ht="22" customHeight="1">
      <c r="A11379" s="4" t="n">
        <v>11377</v>
      </c>
      <c r="B11379" s="16" t="inlineStr">
        <is>
          <t>chungreng_koren</t>
        </is>
      </c>
      <c r="C11379" s="4" t="inlineStr">
        <is>
          <t>@chungreng_koren</t>
        </is>
      </c>
      <c r="D11379" s="6" t="inlineStr">
        <is>
          <t>Macau witnessed the rise of “The Indian Rhino.” 🇮🇳 🦏</t>
        </is>
      </c>
      <c r="E11379" s="8" t="inlineStr">
        <is>
          <t>https://www.instagram.com/p/DY4cS5Xs1kl/</t>
        </is>
      </c>
      <c r="F11379" s="4" t="inlineStr">
        <is>
          <t>@amar_moirangthem0</t>
        </is>
      </c>
      <c r="G11379" s="4" t="inlineStr">
        <is>
          <t>Amar moirangthem</t>
        </is>
      </c>
      <c r="H11379" s="6" t="inlineStr">
        <is>
          <t>Halleluah God bless you bro</t>
        </is>
      </c>
      <c r="I11379" s="4" t="inlineStr">
        <is>
          <t>2026-05-29 06:26:04</t>
        </is>
      </c>
      <c r="J11379" s="9" t="n">
        <v>0</v>
      </c>
    </row>
    <row r="11380" ht="22" customHeight="1">
      <c r="A11380" s="4" t="n">
        <v>11378</v>
      </c>
      <c r="B11380" s="16" t="inlineStr">
        <is>
          <t>chungreng_koren</t>
        </is>
      </c>
      <c r="C11380" s="4" t="inlineStr">
        <is>
          <t>@chungreng_koren</t>
        </is>
      </c>
      <c r="D11380" s="6" t="inlineStr">
        <is>
          <t>Macau witnessed the rise of “The Indian Rhino.” 🇮🇳 🦏</t>
        </is>
      </c>
      <c r="E11380" s="8" t="inlineStr">
        <is>
          <t>https://www.instagram.com/p/DY4cS5Xs1kl/</t>
        </is>
      </c>
      <c r="F11380" s="4" t="inlineStr">
        <is>
          <t>@vasuvasupalli2</t>
        </is>
      </c>
      <c r="G11380" s="4" t="inlineStr">
        <is>
          <t>vasuvasupalli</t>
        </is>
      </c>
      <c r="H11380" s="6" t="inlineStr">
        <is>
          <t>Bharat mata ki jay ho</t>
        </is>
      </c>
      <c r="I11380" s="4" t="inlineStr">
        <is>
          <t>2026-05-29 06:25:30</t>
        </is>
      </c>
      <c r="J11380" s="9" t="n">
        <v>0</v>
      </c>
    </row>
    <row r="11381" ht="22" customHeight="1">
      <c r="A11381" s="4" t="n">
        <v>11379</v>
      </c>
      <c r="B11381" s="16" t="inlineStr">
        <is>
          <t>chungreng_koren</t>
        </is>
      </c>
      <c r="C11381" s="4" t="inlineStr">
        <is>
          <t>@chungreng_koren</t>
        </is>
      </c>
      <c r="D11381" s="6" t="inlineStr">
        <is>
          <t>Macau witnessed the rise of “The Indian Rhino.” 🇮🇳 🦏</t>
        </is>
      </c>
      <c r="E11381" s="8" t="inlineStr">
        <is>
          <t>https://www.instagram.com/p/DY4cS5Xs1kl/</t>
        </is>
      </c>
      <c r="F11381" s="4" t="inlineStr">
        <is>
          <t>@_j_tatum0_</t>
        </is>
      </c>
      <c r="G11381" s="4" t="inlineStr">
        <is>
          <t>_j_tatum_</t>
        </is>
      </c>
      <c r="H11381" s="6" t="inlineStr">
        <is>
          <t>Translator??</t>
        </is>
      </c>
      <c r="I11381" s="4" t="inlineStr">
        <is>
          <t>2026-05-29 06:23:01</t>
        </is>
      </c>
      <c r="J11381" s="9" t="n">
        <v>0</v>
      </c>
    </row>
    <row r="11382" ht="22" customHeight="1">
      <c r="A11382" s="4" t="n">
        <v>11380</v>
      </c>
      <c r="B11382" s="16" t="inlineStr">
        <is>
          <t>chungreng_koren</t>
        </is>
      </c>
      <c r="C11382" s="4" t="inlineStr">
        <is>
          <t>@chungreng_koren</t>
        </is>
      </c>
      <c r="D11382" s="6" t="inlineStr">
        <is>
          <t>Macau witnessed the rise of “The Indian Rhino.” 🇮🇳 🦏</t>
        </is>
      </c>
      <c r="E11382" s="8" t="inlineStr">
        <is>
          <t>https://www.instagram.com/p/DY4cS5Xs1kl/</t>
        </is>
      </c>
      <c r="F11382" s="4" t="inlineStr">
        <is>
          <t>@jitenn__2130</t>
        </is>
      </c>
      <c r="G11382" s="4" t="inlineStr">
        <is>
          <t>Jitenn__ Gore</t>
        </is>
      </c>
      <c r="H11382" s="6" t="inlineStr">
        <is>
          <t>🇮🇳🇮🇳🇮🇳🇮🇳💯💯💯💯💯💯💯💪</t>
        </is>
      </c>
      <c r="I11382" s="4" t="inlineStr">
        <is>
          <t>2026-05-29 06:18:37</t>
        </is>
      </c>
      <c r="J11382" s="9" t="n">
        <v>0</v>
      </c>
    </row>
    <row r="11383" ht="22" customHeight="1">
      <c r="A11383" s="4" t="n">
        <v>11381</v>
      </c>
      <c r="B11383" s="16" t="inlineStr">
        <is>
          <t>chungreng_koren</t>
        </is>
      </c>
      <c r="C11383" s="4" t="inlineStr">
        <is>
          <t>@chungreng_koren</t>
        </is>
      </c>
      <c r="D11383" s="6" t="inlineStr">
        <is>
          <t>Macau witnessed the rise of “The Indian Rhino.” 🇮🇳 🦏</t>
        </is>
      </c>
      <c r="E11383" s="8" t="inlineStr">
        <is>
          <t>https://www.instagram.com/p/DY4cS5Xs1kl/</t>
        </is>
      </c>
      <c r="F11383" s="4" t="inlineStr">
        <is>
          <t>@jitenn__2130</t>
        </is>
      </c>
      <c r="G11383" s="4" t="inlineStr">
        <is>
          <t>Jitenn__ Gore</t>
        </is>
      </c>
      <c r="H11383" s="6" t="inlineStr">
        <is>
          <t>🔥🔥🔥🔥🔥🔥💪💪💪💪</t>
        </is>
      </c>
      <c r="I11383" s="4" t="inlineStr">
        <is>
          <t>2026-05-29 06:17:30</t>
        </is>
      </c>
      <c r="J11383" s="9" t="n">
        <v>0</v>
      </c>
    </row>
    <row r="11384" ht="22" customHeight="1">
      <c r="A11384" s="4" t="n">
        <v>11382</v>
      </c>
      <c r="B11384" s="16" t="inlineStr">
        <is>
          <t>chungreng_koren</t>
        </is>
      </c>
      <c r="C11384" s="4" t="inlineStr">
        <is>
          <t>@chungreng_koren</t>
        </is>
      </c>
      <c r="D11384" s="6" t="inlineStr">
        <is>
          <t>Macau witnessed the rise of “The Indian Rhino.” 🇮🇳 🦏</t>
        </is>
      </c>
      <c r="E11384" s="8" t="inlineStr">
        <is>
          <t>https://www.instagram.com/p/DY4cS5Xs1kl/</t>
        </is>
      </c>
      <c r="F11384" s="4" t="inlineStr">
        <is>
          <t>@triloksingh1728</t>
        </is>
      </c>
      <c r="G11384" s="4" t="inlineStr">
        <is>
          <t>Singh of JK</t>
        </is>
      </c>
      <c r="H11384" s="6" t="inlineStr">
        <is>
          <t>Wah Bharat Maa ke laal❤️❤️❤️❤️❤️
Love you❤❤❤</t>
        </is>
      </c>
      <c r="I11384" s="4" t="inlineStr">
        <is>
          <t>2026-05-29 06:16:45</t>
        </is>
      </c>
      <c r="J11384" s="9" t="n">
        <v>0</v>
      </c>
    </row>
    <row r="11385" ht="22" customHeight="1">
      <c r="A11385" s="4" t="n">
        <v>11383</v>
      </c>
      <c r="B11385" s="16" t="inlineStr">
        <is>
          <t>chungreng_koren</t>
        </is>
      </c>
      <c r="C11385" s="4" t="inlineStr">
        <is>
          <t>@chungreng_koren</t>
        </is>
      </c>
      <c r="D11385" s="6" t="inlineStr">
        <is>
          <t>Macau witnessed the rise of “The Indian Rhino.” 🇮🇳 🦏</t>
        </is>
      </c>
      <c r="E11385" s="8" t="inlineStr">
        <is>
          <t>https://www.instagram.com/p/DY4cS5Xs1kl/</t>
        </is>
      </c>
      <c r="F11385" s="4" t="inlineStr">
        <is>
          <t>@kashisema1</t>
        </is>
      </c>
      <c r="G11385" s="4" t="inlineStr">
        <is>
          <t>Kashi Sema</t>
        </is>
      </c>
      <c r="H11385" s="6" t="inlineStr">
        <is>
          <t>Amen</t>
        </is>
      </c>
      <c r="I11385" s="4" t="inlineStr">
        <is>
          <t>2026-05-29 06:14:00</t>
        </is>
      </c>
      <c r="J11385" s="9" t="n">
        <v>0</v>
      </c>
    </row>
    <row r="11386" ht="22" customHeight="1">
      <c r="A11386" s="4" t="n">
        <v>11384</v>
      </c>
      <c r="B11386" s="16" t="inlineStr">
        <is>
          <t>chungreng_koren</t>
        </is>
      </c>
      <c r="C11386" s="4" t="inlineStr">
        <is>
          <t>@chungreng_koren</t>
        </is>
      </c>
      <c r="D11386" s="6" t="inlineStr">
        <is>
          <t>Macau witnessed the rise of “The Indian Rhino.” 🇮🇳 🦏</t>
        </is>
      </c>
      <c r="E11386" s="8" t="inlineStr">
        <is>
          <t>https://www.instagram.com/p/DY4cS5Xs1kl/</t>
        </is>
      </c>
      <c r="F11386" s="4" t="inlineStr">
        <is>
          <t>@naveenshakya4</t>
        </is>
      </c>
      <c r="G11386" s="4" t="inlineStr">
        <is>
          <t>Naveen Shakya</t>
        </is>
      </c>
      <c r="H11386" s="6" t="inlineStr">
        <is>
          <t>🔥🔥🔥🔥</t>
        </is>
      </c>
      <c r="I11386" s="4" t="inlineStr">
        <is>
          <t>2026-05-29 06:13:53</t>
        </is>
      </c>
      <c r="J11386" s="9" t="n">
        <v>0</v>
      </c>
    </row>
    <row r="11387" ht="22" customHeight="1">
      <c r="A11387" s="4" t="n">
        <v>11385</v>
      </c>
      <c r="B11387" s="16" t="inlineStr">
        <is>
          <t>chungreng_koren</t>
        </is>
      </c>
      <c r="C11387" s="4" t="inlineStr">
        <is>
          <t>@chungreng_koren</t>
        </is>
      </c>
      <c r="D11387" s="6" t="inlineStr">
        <is>
          <t>Macau witnessed the rise of “The Indian Rhino.” 🇮🇳 🦏</t>
        </is>
      </c>
      <c r="E11387" s="8" t="inlineStr">
        <is>
          <t>https://www.instagram.com/p/DY4cS5Xs1kl/</t>
        </is>
      </c>
      <c r="F11387" s="4" t="inlineStr">
        <is>
          <t>@bikram.chettri.1999</t>
        </is>
      </c>
      <c r="G11387" s="4" t="inlineStr">
        <is>
          <t>Bikram Chettri Bikram Chettri</t>
        </is>
      </c>
      <c r="H11387" s="6" t="inlineStr">
        <is>
          <t>Jai Hind🙏💪💪❤️❤️</t>
        </is>
      </c>
      <c r="I11387" s="4" t="inlineStr">
        <is>
          <t>2026-05-29 06:11:07</t>
        </is>
      </c>
      <c r="J11387" s="9" t="n">
        <v>0</v>
      </c>
    </row>
    <row r="11388" ht="22" customHeight="1">
      <c r="A11388" s="4" t="n">
        <v>11386</v>
      </c>
      <c r="B11388" s="16" t="inlineStr">
        <is>
          <t>chungreng_koren</t>
        </is>
      </c>
      <c r="C11388" s="4" t="inlineStr">
        <is>
          <t>@chungreng_koren</t>
        </is>
      </c>
      <c r="D11388" s="6" t="inlineStr">
        <is>
          <t>Macau witnessed the rise of “The Indian Rhino.” 🇮🇳 🦏</t>
        </is>
      </c>
      <c r="E11388" s="8" t="inlineStr">
        <is>
          <t>https://www.instagram.com/p/DY4cS5Xs1kl/</t>
        </is>
      </c>
      <c r="F11388" s="4" t="inlineStr">
        <is>
          <t>@enem4939</t>
        </is>
      </c>
      <c r="G11388" s="4" t="inlineStr">
        <is>
          <t>enem</t>
        </is>
      </c>
      <c r="H11388" s="6" t="inlineStr">
        <is>
          <t>🙌🔥</t>
        </is>
      </c>
      <c r="I11388" s="4" t="inlineStr">
        <is>
          <t>2026-05-29 06:07:55</t>
        </is>
      </c>
      <c r="J11388" s="9" t="n">
        <v>0</v>
      </c>
    </row>
    <row r="11389" ht="22" customHeight="1">
      <c r="A11389" s="4" t="n">
        <v>11387</v>
      </c>
      <c r="B11389" s="16" t="inlineStr">
        <is>
          <t>chungreng_koren</t>
        </is>
      </c>
      <c r="C11389" s="4" t="inlineStr">
        <is>
          <t>@chungreng_koren</t>
        </is>
      </c>
      <c r="D11389" s="6" t="inlineStr">
        <is>
          <t>Macau witnessed the rise of “The Indian Rhino.” 🇮🇳 🦏</t>
        </is>
      </c>
      <c r="E11389" s="8" t="inlineStr">
        <is>
          <t>https://www.instagram.com/p/DY4cS5Xs1kl/</t>
        </is>
      </c>
      <c r="F11389" s="4" t="inlineStr">
        <is>
          <t>@tall.bloke</t>
        </is>
      </c>
      <c r="G11389" s="4" t="inlineStr">
        <is>
          <t>𝕄𝕠𝕙𝕒𝕞𝕞𝕒𝕕 𝕄𝕦𝕤𝕥𝕒𝕗𝕒</t>
        </is>
      </c>
      <c r="H11389" s="6" t="inlineStr">
        <is>
          <t>Jai🔥🔥</t>
        </is>
      </c>
      <c r="I11389" s="4" t="inlineStr">
        <is>
          <t>2026-05-29 06:05:56</t>
        </is>
      </c>
      <c r="J11389" s="9" t="n">
        <v>0</v>
      </c>
    </row>
    <row r="11390" ht="22" customHeight="1">
      <c r="A11390" s="4" t="n">
        <v>11388</v>
      </c>
      <c r="B11390" s="16" t="inlineStr">
        <is>
          <t>chungreng_koren</t>
        </is>
      </c>
      <c r="C11390" s="4" t="inlineStr">
        <is>
          <t>@chungreng_koren</t>
        </is>
      </c>
      <c r="D11390" s="6" t="inlineStr">
        <is>
          <t>Macau witnessed the rise of “The Indian Rhino.” 🇮🇳 🦏</t>
        </is>
      </c>
      <c r="E11390" s="8" t="inlineStr">
        <is>
          <t>https://www.instagram.com/p/DY4cS5Xs1kl/</t>
        </is>
      </c>
      <c r="F11390" s="4" t="inlineStr">
        <is>
          <t>@subilsuresh_</t>
        </is>
      </c>
      <c r="G11390" s="4" t="inlineStr">
        <is>
          <t>Subil Suresh</t>
        </is>
      </c>
      <c r="H11390" s="6" t="inlineStr">
        <is>
          <t>Let’s gooooo brother 🔥❤️</t>
        </is>
      </c>
      <c r="I11390" s="4" t="inlineStr">
        <is>
          <t>2026-05-29 06:03:46</t>
        </is>
      </c>
      <c r="J11390" s="9" t="n">
        <v>0</v>
      </c>
    </row>
    <row r="11391" ht="22" customHeight="1">
      <c r="A11391" s="4" t="n">
        <v>11389</v>
      </c>
      <c r="B11391" s="16" t="inlineStr">
        <is>
          <t>chungreng_koren</t>
        </is>
      </c>
      <c r="C11391" s="4" t="inlineStr">
        <is>
          <t>@chungreng_koren</t>
        </is>
      </c>
      <c r="D11391" s="6" t="inlineStr">
        <is>
          <t>Macau witnessed the rise of “The Indian Rhino.” 🇮🇳 🦏</t>
        </is>
      </c>
      <c r="E11391" s="8" t="inlineStr">
        <is>
          <t>https://www.instagram.com/p/DY4cS5Xs1kl/</t>
        </is>
      </c>
      <c r="F11391" s="4" t="inlineStr">
        <is>
          <t>@tandiyaalbert</t>
        </is>
      </c>
      <c r="G11391" s="4" t="inlineStr">
        <is>
          <t>Rohit Das</t>
        </is>
      </c>
      <c r="H11391" s="6" t="inlineStr">
        <is>
          <t>God bless you brother</t>
        </is>
      </c>
      <c r="I11391" s="4" t="inlineStr">
        <is>
          <t>2026-05-29 06:01:38</t>
        </is>
      </c>
      <c r="J11391" s="9" t="n">
        <v>0</v>
      </c>
    </row>
    <row r="11392" ht="22" customHeight="1">
      <c r="A11392" s="4" t="n">
        <v>11390</v>
      </c>
      <c r="B11392" s="16" t="inlineStr">
        <is>
          <t>chungreng_koren</t>
        </is>
      </c>
      <c r="C11392" s="4" t="inlineStr">
        <is>
          <t>@chungreng_koren</t>
        </is>
      </c>
      <c r="D11392" s="6" t="inlineStr">
        <is>
          <t>Macau witnessed the rise of “The Indian Rhino.” 🇮🇳 🦏</t>
        </is>
      </c>
      <c r="E11392" s="8" t="inlineStr">
        <is>
          <t>https://www.instagram.com/p/DY4cS5Xs1kl/</t>
        </is>
      </c>
      <c r="F11392" s="4" t="inlineStr">
        <is>
          <t>@gopu_rk_143</t>
        </is>
      </c>
      <c r="G11392" s="4" t="inlineStr">
        <is>
          <t>Gopu Rk</t>
        </is>
      </c>
      <c r="H11392" s="6" t="inlineStr"/>
      <c r="I11392" s="4" t="inlineStr">
        <is>
          <t>2026-05-29 06:00:33</t>
        </is>
      </c>
      <c r="J11392" s="9" t="n">
        <v>0</v>
      </c>
    </row>
    <row r="11393" ht="22" customHeight="1">
      <c r="A11393" s="4" t="n">
        <v>11391</v>
      </c>
      <c r="B11393" s="16" t="inlineStr">
        <is>
          <t>chungreng_koren</t>
        </is>
      </c>
      <c r="C11393" s="4" t="inlineStr">
        <is>
          <t>@chungreng_koren</t>
        </is>
      </c>
      <c r="D11393" s="6" t="inlineStr">
        <is>
          <t>Macau witnessed the rise of “The Indian Rhino.” 🇮🇳 🦏</t>
        </is>
      </c>
      <c r="E11393" s="8" t="inlineStr">
        <is>
          <t>https://www.instagram.com/p/DY4cS5Xs1kl/</t>
        </is>
      </c>
      <c r="F11393" s="4" t="inlineStr">
        <is>
          <t>@mr.rolex___143</t>
        </is>
      </c>
      <c r="G11393" s="4" t="inlineStr">
        <is>
          <t>ASHUTOSH...🔱</t>
        </is>
      </c>
      <c r="H11393" s="6" t="inlineStr">
        <is>
          <t>🇮🇳🐅</t>
        </is>
      </c>
      <c r="I11393" s="4" t="inlineStr">
        <is>
          <t>2026-05-29 06:00:31</t>
        </is>
      </c>
      <c r="J11393" s="9" t="n">
        <v>0</v>
      </c>
    </row>
    <row r="11394" ht="22" customHeight="1">
      <c r="A11394" s="4" t="n">
        <v>11392</v>
      </c>
      <c r="B11394" s="16" t="inlineStr">
        <is>
          <t>chungreng_koren</t>
        </is>
      </c>
      <c r="C11394" s="4" t="inlineStr">
        <is>
          <t>@chungreng_koren</t>
        </is>
      </c>
      <c r="D11394" s="6" t="inlineStr">
        <is>
          <t>Macau witnessed the rise of “The Indian Rhino.” 🇮🇳 🦏</t>
        </is>
      </c>
      <c r="E11394" s="8" t="inlineStr">
        <is>
          <t>https://www.instagram.com/p/DY4cS5Xs1kl/</t>
        </is>
      </c>
      <c r="F11394" s="4" t="inlineStr">
        <is>
          <t>@shub_043</t>
        </is>
      </c>
      <c r="G11394" s="4" t="inlineStr">
        <is>
          <t>shub 🪐</t>
        </is>
      </c>
      <c r="H11394" s="6" t="inlineStr">
        <is>
          <t>🙏🙏</t>
        </is>
      </c>
      <c r="I11394" s="4" t="inlineStr">
        <is>
          <t>2026-05-29 05:54:34</t>
        </is>
      </c>
      <c r="J11394" s="9" t="n">
        <v>0</v>
      </c>
    </row>
    <row r="11395" ht="22" customHeight="1">
      <c r="A11395" s="4" t="n">
        <v>11393</v>
      </c>
      <c r="B11395" s="16" t="inlineStr">
        <is>
          <t>chungreng_koren</t>
        </is>
      </c>
      <c r="C11395" s="4" t="inlineStr">
        <is>
          <t>@chungreng_koren</t>
        </is>
      </c>
      <c r="D11395" s="6" t="inlineStr">
        <is>
          <t>Macau witnessed the rise of “The Indian Rhino.” 🇮🇳 🦏</t>
        </is>
      </c>
      <c r="E11395" s="8" t="inlineStr">
        <is>
          <t>https://www.instagram.com/p/DY4cS5Xs1kl/</t>
        </is>
      </c>
      <c r="F11395" s="4" t="inlineStr">
        <is>
          <t>@shub_043</t>
        </is>
      </c>
      <c r="G11395" s="4" t="inlineStr">
        <is>
          <t>shub 🪐</t>
        </is>
      </c>
      <c r="H11395" s="6" t="inlineStr">
        <is>
          <t>💪💪</t>
        </is>
      </c>
      <c r="I11395" s="4" t="inlineStr">
        <is>
          <t>2026-05-29 05:54:33</t>
        </is>
      </c>
      <c r="J11395" s="9" t="n">
        <v>0</v>
      </c>
    </row>
    <row r="11396" ht="22" customHeight="1">
      <c r="A11396" s="4" t="n">
        <v>11394</v>
      </c>
      <c r="B11396" s="16" t="inlineStr">
        <is>
          <t>chungreng_koren</t>
        </is>
      </c>
      <c r="C11396" s="4" t="inlineStr">
        <is>
          <t>@chungreng_koren</t>
        </is>
      </c>
      <c r="D11396" s="6" t="inlineStr">
        <is>
          <t>Macau witnessed the rise of “The Indian Rhino.” 🇮🇳 🦏</t>
        </is>
      </c>
      <c r="E11396" s="8" t="inlineStr">
        <is>
          <t>https://www.instagram.com/p/DY4cS5Xs1kl/</t>
        </is>
      </c>
      <c r="F11396" s="4" t="inlineStr">
        <is>
          <t>@shub_043</t>
        </is>
      </c>
      <c r="G11396" s="4" t="inlineStr">
        <is>
          <t>shub 🪐</t>
        </is>
      </c>
      <c r="H11396" s="6" t="inlineStr">
        <is>
          <t>🔥🔥</t>
        </is>
      </c>
      <c r="I11396" s="4" t="inlineStr">
        <is>
          <t>2026-05-29 05:54:31</t>
        </is>
      </c>
      <c r="J11396" s="9" t="n">
        <v>0</v>
      </c>
    </row>
    <row r="11397" ht="22" customHeight="1">
      <c r="A11397" s="4" t="n">
        <v>11395</v>
      </c>
      <c r="B11397" s="16" t="inlineStr">
        <is>
          <t>chungreng_koren</t>
        </is>
      </c>
      <c r="C11397" s="4" t="inlineStr">
        <is>
          <t>@chungreng_koren</t>
        </is>
      </c>
      <c r="D11397" s="6" t="inlineStr">
        <is>
          <t>Macau witnessed the rise of “The Indian Rhino.” 🇮🇳 🦏</t>
        </is>
      </c>
      <c r="E11397" s="8" t="inlineStr">
        <is>
          <t>https://www.instagram.com/p/DY4cS5Xs1kl/</t>
        </is>
      </c>
      <c r="F11397" s="4" t="inlineStr">
        <is>
          <t>@ananddubey0_1</t>
        </is>
      </c>
      <c r="G11397" s="4" t="inlineStr">
        <is>
          <t>Anand Dubey</t>
        </is>
      </c>
      <c r="H11397" s="6" t="inlineStr">
        <is>
          <t>🔥</t>
        </is>
      </c>
      <c r="I11397" s="4" t="inlineStr">
        <is>
          <t>2026-05-29 05:44:08</t>
        </is>
      </c>
      <c r="J11397" s="9" t="n">
        <v>0</v>
      </c>
    </row>
    <row r="11398" ht="22" customHeight="1">
      <c r="A11398" s="4" t="n">
        <v>11396</v>
      </c>
      <c r="B11398" s="16" t="inlineStr">
        <is>
          <t>chungreng_koren</t>
        </is>
      </c>
      <c r="C11398" s="4" t="inlineStr">
        <is>
          <t>@chungreng_koren</t>
        </is>
      </c>
      <c r="D11398" s="6" t="inlineStr">
        <is>
          <t>Macau witnessed the rise of “The Indian Rhino.” 🇮🇳 🦏</t>
        </is>
      </c>
      <c r="E11398" s="8" t="inlineStr">
        <is>
          <t>https://www.instagram.com/p/DY4cS5Xs1kl/</t>
        </is>
      </c>
      <c r="F11398" s="4" t="inlineStr">
        <is>
          <t>@anandsingh_x9</t>
        </is>
      </c>
      <c r="G11398" s="4" t="inlineStr">
        <is>
          <t>Anand</t>
        </is>
      </c>
      <c r="H11398" s="6" t="inlineStr">
        <is>
          <t>🔥</t>
        </is>
      </c>
      <c r="I11398" s="4" t="inlineStr">
        <is>
          <t>2026-05-29 05:42:13</t>
        </is>
      </c>
      <c r="J11398" s="9" t="n">
        <v>0</v>
      </c>
    </row>
    <row r="11399" ht="22" customHeight="1">
      <c r="A11399" s="4" t="n">
        <v>11397</v>
      </c>
      <c r="B11399" s="16" t="inlineStr">
        <is>
          <t>chungreng_koren</t>
        </is>
      </c>
      <c r="C11399" s="4" t="inlineStr">
        <is>
          <t>@chungreng_koren</t>
        </is>
      </c>
      <c r="D11399" s="6" t="inlineStr">
        <is>
          <t>Macau witnessed the rise of “The Indian Rhino.” 🇮🇳 🦏</t>
        </is>
      </c>
      <c r="E11399" s="8" t="inlineStr">
        <is>
          <t>https://www.instagram.com/p/DY4cS5Xs1kl/</t>
        </is>
      </c>
      <c r="F11399" s="4" t="inlineStr">
        <is>
          <t>@pynkhlain.c</t>
        </is>
      </c>
      <c r="G11399" s="4" t="inlineStr">
        <is>
          <t>PYNKHLAIN.p</t>
        </is>
      </c>
      <c r="H11399" s="6" t="inlineStr">
        <is>
          <t>🔥🔥🔥🔥🔥</t>
        </is>
      </c>
      <c r="I11399" s="4" t="inlineStr">
        <is>
          <t>2026-05-29 05:29:18</t>
        </is>
      </c>
      <c r="J11399" s="9" t="n">
        <v>0</v>
      </c>
    </row>
    <row r="11400" ht="22" customHeight="1">
      <c r="A11400" s="4" t="n">
        <v>11398</v>
      </c>
      <c r="B11400" s="16" t="inlineStr">
        <is>
          <t>chungreng_koren</t>
        </is>
      </c>
      <c r="C11400" s="4" t="inlineStr">
        <is>
          <t>@chungreng_koren</t>
        </is>
      </c>
      <c r="D11400" s="6" t="inlineStr">
        <is>
          <t>Macau witnessed the rise of “The Indian Rhino.” 🇮🇳 🦏</t>
        </is>
      </c>
      <c r="E11400" s="8" t="inlineStr">
        <is>
          <t>https://www.instagram.com/p/DY4cS5Xs1kl/</t>
        </is>
      </c>
      <c r="F11400" s="4" t="inlineStr">
        <is>
          <t>@lawrancekim3</t>
        </is>
      </c>
      <c r="G11400" s="4" t="inlineStr">
        <is>
          <t>Caroline kim</t>
        </is>
      </c>
      <c r="H11400" s="6" t="inlineStr">
        <is>
          <t>❤️❤️❤️</t>
        </is>
      </c>
      <c r="I11400" s="4" t="inlineStr">
        <is>
          <t>2026-05-29 05:28:51</t>
        </is>
      </c>
      <c r="J11400" s="9" t="n">
        <v>0</v>
      </c>
    </row>
    <row r="11401" ht="22" customHeight="1">
      <c r="A11401" s="4" t="n">
        <v>11399</v>
      </c>
      <c r="B11401" s="16" t="inlineStr">
        <is>
          <t>chungreng_koren</t>
        </is>
      </c>
      <c r="C11401" s="4" t="inlineStr">
        <is>
          <t>@chungreng_koren</t>
        </is>
      </c>
      <c r="D11401" s="6" t="inlineStr">
        <is>
          <t>Macau witnessed the rise of “The Indian Rhino.” 🇮🇳 🦏</t>
        </is>
      </c>
      <c r="E11401" s="8" t="inlineStr">
        <is>
          <t>https://www.instagram.com/p/DY4cS5Xs1kl/</t>
        </is>
      </c>
      <c r="F11401" s="4" t="inlineStr">
        <is>
          <t>@john.ja</t>
        </is>
      </c>
      <c r="G11401" s="4" t="inlineStr">
        <is>
          <t>John JA</t>
        </is>
      </c>
      <c r="H11401" s="6" t="inlineStr">
        <is>
          <t>🔥❤️🔥❤️💪</t>
        </is>
      </c>
      <c r="I11401" s="4" t="inlineStr">
        <is>
          <t>2026-05-29 05:25:14</t>
        </is>
      </c>
      <c r="J11401" s="9" t="n">
        <v>0</v>
      </c>
    </row>
    <row r="11402" ht="22" customHeight="1">
      <c r="A11402" s="4" t="n">
        <v>11400</v>
      </c>
      <c r="B11402" s="16" t="inlineStr">
        <is>
          <t>chungreng_koren</t>
        </is>
      </c>
      <c r="C11402" s="4" t="inlineStr">
        <is>
          <t>@chungreng_koren</t>
        </is>
      </c>
      <c r="D11402" s="6" t="inlineStr">
        <is>
          <t>Macau witnessed the rise of “The Indian Rhino.” 🇮🇳 🦏</t>
        </is>
      </c>
      <c r="E11402" s="8" t="inlineStr">
        <is>
          <t>https://www.instagram.com/p/DY4cS5Xs1kl/</t>
        </is>
      </c>
      <c r="F11402" s="4" t="inlineStr">
        <is>
          <t>@mattkhiangte</t>
        </is>
      </c>
      <c r="G11402" s="4" t="inlineStr">
        <is>
          <t>Matt Khiangte</t>
        </is>
      </c>
      <c r="H11402" s="6" t="inlineStr">
        <is>
          <t>Congratulations brother 👏👏👏👏👏👏👏👏👏👏👏👏👏</t>
        </is>
      </c>
      <c r="I11402" s="4" t="inlineStr">
        <is>
          <t>2026-05-29 05:17:36</t>
        </is>
      </c>
      <c r="J11402" s="9" t="n">
        <v>0</v>
      </c>
    </row>
    <row r="11403" ht="22" customHeight="1">
      <c r="A11403" s="4" t="n">
        <v>11401</v>
      </c>
      <c r="B11403" s="16" t="inlineStr">
        <is>
          <t>chungreng_koren</t>
        </is>
      </c>
      <c r="C11403" s="4" t="inlineStr">
        <is>
          <t>@chungreng_koren</t>
        </is>
      </c>
      <c r="D11403" s="6" t="inlineStr">
        <is>
          <t>Macau witnessed the rise of “The Indian Rhino.” 🇮🇳 🦏</t>
        </is>
      </c>
      <c r="E11403" s="8" t="inlineStr">
        <is>
          <t>https://www.instagram.com/p/DY4cS5Xs1kl/</t>
        </is>
      </c>
      <c r="F11403" s="4" t="inlineStr">
        <is>
          <t>@aapkasharmaji</t>
        </is>
      </c>
      <c r="G11403" s="4" t="inlineStr">
        <is>
          <t>Mr. Sharma</t>
        </is>
      </c>
      <c r="H11403" s="6" t="inlineStr">
        <is>
          <t>🔥🔥🔥</t>
        </is>
      </c>
      <c r="I11403" s="4" t="inlineStr">
        <is>
          <t>2026-05-29 05:17:25</t>
        </is>
      </c>
      <c r="J11403" s="9" t="n">
        <v>0</v>
      </c>
    </row>
    <row r="11404" ht="22" customHeight="1">
      <c r="A11404" s="4" t="n">
        <v>11402</v>
      </c>
      <c r="B11404" s="16" t="inlineStr">
        <is>
          <t>chungreng_koren</t>
        </is>
      </c>
      <c r="C11404" s="4" t="inlineStr">
        <is>
          <t>@chungreng_koren</t>
        </is>
      </c>
      <c r="D11404" s="6" t="inlineStr">
        <is>
          <t>Macau witnessed the rise of “The Indian Rhino.” 🇮🇳 🦏</t>
        </is>
      </c>
      <c r="E11404" s="8" t="inlineStr">
        <is>
          <t>https://www.instagram.com/p/DY4cS5Xs1kl/</t>
        </is>
      </c>
      <c r="F11404" s="4" t="inlineStr">
        <is>
          <t>@sandman_travels</t>
        </is>
      </c>
      <c r="G11404" s="4" t="inlineStr">
        <is>
          <t>Spandan</t>
        </is>
      </c>
      <c r="H11404" s="6" t="inlineStr">
        <is>
          <t>What the f was that translator doing</t>
        </is>
      </c>
      <c r="I11404" s="4" t="inlineStr">
        <is>
          <t>2026-05-29 05:14:22</t>
        </is>
      </c>
      <c r="J11404" s="9" t="n">
        <v>0</v>
      </c>
    </row>
    <row r="11405" ht="22" customHeight="1">
      <c r="A11405" s="4" t="n">
        <v>11403</v>
      </c>
      <c r="B11405" s="16" t="inlineStr">
        <is>
          <t>chungreng_koren</t>
        </is>
      </c>
      <c r="C11405" s="4" t="inlineStr">
        <is>
          <t>@chungreng_koren</t>
        </is>
      </c>
      <c r="D11405" s="6" t="inlineStr">
        <is>
          <t>Macau witnessed the rise of “The Indian Rhino.” 🇮🇳 🦏</t>
        </is>
      </c>
      <c r="E11405" s="8" t="inlineStr">
        <is>
          <t>https://www.instagram.com/p/DY4cS5Xs1kl/</t>
        </is>
      </c>
      <c r="F11405" s="4" t="inlineStr">
        <is>
          <t>@m.yaphet_on_rampage555</t>
        </is>
      </c>
      <c r="G11405" s="4" t="inlineStr">
        <is>
          <t>Yaphet.M.Yimba</t>
        </is>
      </c>
      <c r="H11405" s="6" t="inlineStr"/>
      <c r="I11405" s="4" t="inlineStr">
        <is>
          <t>2026-05-29 05:13:46</t>
        </is>
      </c>
      <c r="J11405" s="9" t="n">
        <v>0</v>
      </c>
    </row>
    <row r="11406" ht="22" customHeight="1">
      <c r="A11406" s="4" t="n">
        <v>11404</v>
      </c>
      <c r="B11406" s="16" t="inlineStr">
        <is>
          <t>chungreng_koren</t>
        </is>
      </c>
      <c r="C11406" s="4" t="inlineStr">
        <is>
          <t>@chungreng_koren</t>
        </is>
      </c>
      <c r="D11406" s="6" t="inlineStr">
        <is>
          <t>Macau witnessed the rise of “The Indian Rhino.” 🇮🇳 🦏</t>
        </is>
      </c>
      <c r="E11406" s="8" t="inlineStr">
        <is>
          <t>https://www.instagram.com/p/DY4cS5Xs1kl/</t>
        </is>
      </c>
      <c r="F11406" s="4" t="inlineStr">
        <is>
          <t>@funnnypooor</t>
        </is>
      </c>
      <c r="G11406" s="4" t="inlineStr">
        <is>
          <t>funnnypooor</t>
        </is>
      </c>
      <c r="H11406" s="6" t="inlineStr">
        <is>
          <t>"Stan" in hindi means land, "Hindustan" means land of the Hindu. Are you sure india is the land of the Hindu?</t>
        </is>
      </c>
      <c r="I11406" s="4" t="inlineStr">
        <is>
          <t>2026-05-29 05:08:18</t>
        </is>
      </c>
      <c r="J11406" s="9" t="n">
        <v>0</v>
      </c>
    </row>
    <row r="11407" ht="22" customHeight="1">
      <c r="A11407" s="4" t="n">
        <v>11405</v>
      </c>
      <c r="B11407" s="16" t="inlineStr">
        <is>
          <t>chungreng_koren</t>
        </is>
      </c>
      <c r="C11407" s="4" t="inlineStr">
        <is>
          <t>@chungreng_koren</t>
        </is>
      </c>
      <c r="D11407" s="6" t="inlineStr">
        <is>
          <t>Macau witnessed the rise of “The Indian Rhino.” 🇮🇳 🦏</t>
        </is>
      </c>
      <c r="E11407" s="8" t="inlineStr">
        <is>
          <t>https://www.instagram.com/p/DY4cS5Xs1kl/</t>
        </is>
      </c>
      <c r="F11407" s="4" t="inlineStr">
        <is>
          <t>@amarjit.rajkumar.393</t>
        </is>
      </c>
      <c r="G11407" s="4" t="inlineStr">
        <is>
          <t>Amarjit Rajkumar</t>
        </is>
      </c>
      <c r="H11407" s="6" t="inlineStr">
        <is>
          <t>Congratulations</t>
        </is>
      </c>
      <c r="I11407" s="4" t="inlineStr">
        <is>
          <t>2026-05-29 05:05:12</t>
        </is>
      </c>
      <c r="J11407" s="9" t="n">
        <v>0</v>
      </c>
    </row>
    <row r="11408" ht="22" customHeight="1">
      <c r="A11408" s="4" t="n">
        <v>11406</v>
      </c>
      <c r="B11408" s="16" t="inlineStr">
        <is>
          <t>chungreng_koren</t>
        </is>
      </c>
      <c r="C11408" s="4" t="inlineStr">
        <is>
          <t>@chungreng_koren</t>
        </is>
      </c>
      <c r="D11408" s="6" t="inlineStr">
        <is>
          <t>Macau witnessed the rise of “The Indian Rhino.” 🇮🇳 🦏</t>
        </is>
      </c>
      <c r="E11408" s="8" t="inlineStr">
        <is>
          <t>https://www.instagram.com/p/DY4cS5Xs1kl/</t>
        </is>
      </c>
      <c r="F11408" s="4" t="inlineStr">
        <is>
          <t>@chehubha_rathod</t>
        </is>
      </c>
      <c r="G11408" s="4" t="inlineStr"/>
      <c r="H11408" s="6" t="inlineStr">
        <is>
          <t>Bhart mata ki jay 🙏</t>
        </is>
      </c>
      <c r="I11408" s="4" t="inlineStr">
        <is>
          <t>2026-05-29 04:57:49</t>
        </is>
      </c>
      <c r="J11408" s="9" t="n">
        <v>0</v>
      </c>
    </row>
    <row r="11409" ht="22" customHeight="1">
      <c r="A11409" s="4" t="n">
        <v>11407</v>
      </c>
      <c r="B11409" s="16" t="inlineStr">
        <is>
          <t>chungreng_koren</t>
        </is>
      </c>
      <c r="C11409" s="4" t="inlineStr">
        <is>
          <t>@chungreng_koren</t>
        </is>
      </c>
      <c r="D11409" s="6" t="inlineStr">
        <is>
          <t>Macau witnessed the rise of “The Indian Rhino.” 🇮🇳 🦏</t>
        </is>
      </c>
      <c r="E11409" s="8" t="inlineStr">
        <is>
          <t>https://www.instagram.com/p/DY4cS5Xs1kl/</t>
        </is>
      </c>
      <c r="F11409" s="4" t="inlineStr">
        <is>
          <t>@nyisam_dolpa_</t>
        </is>
      </c>
      <c r="G11409" s="4" t="inlineStr">
        <is>
          <t>Samdup Lama</t>
        </is>
      </c>
      <c r="H11409" s="6" t="inlineStr">
        <is>
          <t>The Nepali Rhino is waiting you brother…😶</t>
        </is>
      </c>
      <c r="I11409" s="4" t="inlineStr">
        <is>
          <t>2026-05-29 04:51:08</t>
        </is>
      </c>
      <c r="J11409" s="9" t="n">
        <v>0</v>
      </c>
    </row>
    <row r="11410" ht="22" customHeight="1">
      <c r="A11410" s="4" t="n">
        <v>11408</v>
      </c>
      <c r="B11410" s="16" t="inlineStr">
        <is>
          <t>chungreng_koren</t>
        </is>
      </c>
      <c r="C11410" s="4" t="inlineStr">
        <is>
          <t>@chungreng_koren</t>
        </is>
      </c>
      <c r="D11410" s="6" t="inlineStr">
        <is>
          <t>Macau witnessed the rise of “The Indian Rhino.” 🇮🇳 🦏</t>
        </is>
      </c>
      <c r="E11410" s="8" t="inlineStr">
        <is>
          <t>https://www.instagram.com/p/DY4cS5Xs1kl/</t>
        </is>
      </c>
      <c r="F11410" s="4" t="inlineStr">
        <is>
          <t>@wolfsshrestha</t>
        </is>
      </c>
      <c r="G11410" s="4" t="inlineStr">
        <is>
          <t>wolf_X</t>
        </is>
      </c>
      <c r="H11410" s="6" t="inlineStr">
        <is>
          <t>He respect his own religion and country 🙌🙌❤️❤️🙏</t>
        </is>
      </c>
      <c r="I11410" s="4" t="inlineStr">
        <is>
          <t>2026-05-29 04:48:03</t>
        </is>
      </c>
      <c r="J11410" s="9" t="n">
        <v>0</v>
      </c>
    </row>
    <row r="11411" ht="22" customHeight="1">
      <c r="A11411" s="4" t="n">
        <v>11409</v>
      </c>
      <c r="B11411" s="16" t="inlineStr">
        <is>
          <t>chungreng_koren</t>
        </is>
      </c>
      <c r="C11411" s="4" t="inlineStr">
        <is>
          <t>@chungreng_koren</t>
        </is>
      </c>
      <c r="D11411" s="6" t="inlineStr">
        <is>
          <t>Macau witnessed the rise of “The Indian Rhino.” 🇮🇳 🦏</t>
        </is>
      </c>
      <c r="E11411" s="8" t="inlineStr">
        <is>
          <t>https://www.instagram.com/p/DY4cS5Xs1kl/</t>
        </is>
      </c>
      <c r="F11411" s="4" t="inlineStr">
        <is>
          <t>@7777.7771357</t>
        </is>
      </c>
      <c r="G11411" s="4" t="inlineStr">
        <is>
          <t>@@@@@@@@@</t>
        </is>
      </c>
      <c r="H11411" s="6" t="inlineStr">
        <is>
          <t>❤️</t>
        </is>
      </c>
      <c r="I11411" s="4" t="inlineStr">
        <is>
          <t>2026-05-29 04:47:53</t>
        </is>
      </c>
      <c r="J11411" s="9" t="n">
        <v>0</v>
      </c>
    </row>
    <row r="11412" ht="22" customHeight="1">
      <c r="A11412" s="4" t="n">
        <v>11410</v>
      </c>
      <c r="B11412" s="16" t="inlineStr">
        <is>
          <t>chungreng_koren</t>
        </is>
      </c>
      <c r="C11412" s="4" t="inlineStr">
        <is>
          <t>@chungreng_koren</t>
        </is>
      </c>
      <c r="D11412" s="6" t="inlineStr">
        <is>
          <t>Macau witnessed the rise of “The Indian Rhino.” 🇮🇳 🦏</t>
        </is>
      </c>
      <c r="E11412" s="8" t="inlineStr">
        <is>
          <t>https://www.instagram.com/p/DY4cS5Xs1kl/</t>
        </is>
      </c>
      <c r="F11412" s="4" t="inlineStr">
        <is>
          <t>@sunil.madavi_750</t>
        </is>
      </c>
      <c r="G11412" s="4" t="inlineStr">
        <is>
          <t>Sunil Madavi</t>
        </is>
      </c>
      <c r="H11412" s="6" t="inlineStr">
        <is>
          <t>🔥🔥💪</t>
        </is>
      </c>
      <c r="I11412" s="4" t="inlineStr">
        <is>
          <t>2026-05-29 04:46:41</t>
        </is>
      </c>
      <c r="J11412" s="9" t="n">
        <v>0</v>
      </c>
    </row>
    <row r="11413" ht="22" customHeight="1">
      <c r="A11413" s="4" t="n">
        <v>11411</v>
      </c>
      <c r="B11413" s="16" t="inlineStr">
        <is>
          <t>chungreng_koren</t>
        </is>
      </c>
      <c r="C11413" s="4" t="inlineStr">
        <is>
          <t>@chungreng_koren</t>
        </is>
      </c>
      <c r="D11413" s="6" t="inlineStr">
        <is>
          <t>The KNOCKDOWN that started it all! 🔥</t>
        </is>
      </c>
      <c r="E11413" s="8" t="inlineStr">
        <is>
          <t>https://www.instagram.com/p/DY4YgUTkkUU/</t>
        </is>
      </c>
      <c r="F11413" s="4" t="inlineStr">
        <is>
          <t>@vexan_11</t>
        </is>
      </c>
      <c r="G11413" s="4" t="inlineStr">
        <is>
          <t>Sachin Neupane Vexan 🦁</t>
        </is>
      </c>
      <c r="H11413" s="6" t="inlineStr">
        <is>
          <t>Love and support From Nepal 🇳🇵💯</t>
        </is>
      </c>
      <c r="I11413" s="4" t="inlineStr">
        <is>
          <t>2026-05-28 12:05:34</t>
        </is>
      </c>
      <c r="J11413" s="9" t="n">
        <v>203</v>
      </c>
    </row>
    <row r="11414" ht="22" customHeight="1">
      <c r="A11414" s="4" t="n">
        <v>11412</v>
      </c>
      <c r="B11414" s="16" t="inlineStr">
        <is>
          <t>chungreng_koren</t>
        </is>
      </c>
      <c r="C11414" s="4" t="inlineStr">
        <is>
          <t>@chungreng_koren</t>
        </is>
      </c>
      <c r="D11414" s="6" t="inlineStr">
        <is>
          <t>The KNOCKDOWN that started it all! 🔥</t>
        </is>
      </c>
      <c r="E11414" s="8" t="inlineStr">
        <is>
          <t>https://www.instagram.com/p/DY4YgUTkkUU/</t>
        </is>
      </c>
      <c r="F11414" s="4" t="inlineStr">
        <is>
          <t>@jubel_shaikh</t>
        </is>
      </c>
      <c r="G11414" s="4" t="inlineStr">
        <is>
          <t>Jubel Shaikh</t>
        </is>
      </c>
      <c r="H11414" s="6" t="inlineStr">
        <is>
          <t>Congratulations brother 🔥👏</t>
        </is>
      </c>
      <c r="I11414" s="4" t="inlineStr">
        <is>
          <t>2026-05-28 21:11:36</t>
        </is>
      </c>
      <c r="J11414" s="9" t="n">
        <v>24</v>
      </c>
    </row>
    <row r="11415" ht="22" customHeight="1">
      <c r="A11415" s="4" t="n">
        <v>11413</v>
      </c>
      <c r="B11415" s="16" t="inlineStr">
        <is>
          <t>chungreng_koren</t>
        </is>
      </c>
      <c r="C11415" s="4" t="inlineStr">
        <is>
          <t>@chungreng_koren</t>
        </is>
      </c>
      <c r="D11415" s="6" t="inlineStr">
        <is>
          <t>The KNOCKDOWN that started it all! 🔥</t>
        </is>
      </c>
      <c r="E11415" s="8" t="inlineStr">
        <is>
          <t>https://www.instagram.com/p/DY4YgUTkkUU/</t>
        </is>
      </c>
      <c r="F11415" s="4" t="inlineStr">
        <is>
          <t>@gokul_narnaware11</t>
        </is>
      </c>
      <c r="G11415" s="4" t="inlineStr">
        <is>
          <t>Gokul Narnaware</t>
        </is>
      </c>
      <c r="H11415" s="6" t="inlineStr">
        <is>
          <t>Jai shree ram</t>
        </is>
      </c>
      <c r="I11415" s="4" t="inlineStr">
        <is>
          <t>2026-05-28 11:41:14</t>
        </is>
      </c>
      <c r="J11415" s="9" t="n">
        <v>20</v>
      </c>
    </row>
    <row r="11416" ht="22" customHeight="1">
      <c r="A11416" s="4" t="n">
        <v>11414</v>
      </c>
      <c r="B11416" s="16" t="inlineStr">
        <is>
          <t>chungreng_koren</t>
        </is>
      </c>
      <c r="C11416" s="4" t="inlineStr">
        <is>
          <t>@chungreng_koren</t>
        </is>
      </c>
      <c r="D11416" s="6" t="inlineStr">
        <is>
          <t>The KNOCKDOWN that started it all! 🔥</t>
        </is>
      </c>
      <c r="E11416" s="8" t="inlineStr">
        <is>
          <t>https://www.instagram.com/p/DY4YgUTkkUU/</t>
        </is>
      </c>
      <c r="F11416" s="4" t="inlineStr">
        <is>
          <t>@chourajit_laishram</t>
        </is>
      </c>
      <c r="G11416" s="4" t="inlineStr">
        <is>
          <t>STREET🇮🇳FIGHTER</t>
        </is>
      </c>
      <c r="H11416" s="6" t="inlineStr">
        <is>
          <t>😍😍😍</t>
        </is>
      </c>
      <c r="I11416" s="4" t="inlineStr">
        <is>
          <t>2026-05-28 16:59:11</t>
        </is>
      </c>
      <c r="J11416" s="9" t="n">
        <v>1</v>
      </c>
    </row>
    <row r="11417" ht="22" customHeight="1">
      <c r="A11417" s="4" t="n">
        <v>11415</v>
      </c>
      <c r="B11417" s="16" t="inlineStr">
        <is>
          <t>chungreng_koren</t>
        </is>
      </c>
      <c r="C11417" s="4" t="inlineStr">
        <is>
          <t>@chungreng_koren</t>
        </is>
      </c>
      <c r="D11417" s="6" t="inlineStr">
        <is>
          <t>The KNOCKDOWN that started it all! 🔥</t>
        </is>
      </c>
      <c r="E11417" s="8" t="inlineStr">
        <is>
          <t>https://www.instagram.com/p/DY4YgUTkkUU/</t>
        </is>
      </c>
      <c r="F11417" s="4" t="inlineStr">
        <is>
          <t>@jubel_shaikh</t>
        </is>
      </c>
      <c r="G11417" s="4" t="inlineStr">
        <is>
          <t>Jubel Shaikh</t>
        </is>
      </c>
      <c r="H11417" s="6" t="inlineStr">
        <is>
          <t>👏👏👏👏</t>
        </is>
      </c>
      <c r="I11417" s="4" t="inlineStr">
        <is>
          <t>2026-05-28 21:11:29</t>
        </is>
      </c>
      <c r="J11417" s="9" t="n">
        <v>1</v>
      </c>
    </row>
    <row r="11418" ht="22" customHeight="1">
      <c r="A11418" s="4" t="n">
        <v>11416</v>
      </c>
      <c r="B11418" s="16" t="inlineStr">
        <is>
          <t>chungreng_koren</t>
        </is>
      </c>
      <c r="C11418" s="4" t="inlineStr">
        <is>
          <t>@chungreng_koren</t>
        </is>
      </c>
      <c r="D11418" s="6" t="inlineStr">
        <is>
          <t>The KNOCKDOWN that started it all! 🔥</t>
        </is>
      </c>
      <c r="E11418" s="8" t="inlineStr">
        <is>
          <t>https://www.instagram.com/p/DY4YgUTkkUU/</t>
        </is>
      </c>
      <c r="F11418" s="4" t="inlineStr">
        <is>
          <t>@sumitmma01</t>
        </is>
      </c>
      <c r="G11418" s="4" t="inlineStr">
        <is>
          <t>sumit Panchal☝️❤️</t>
        </is>
      </c>
      <c r="H11418" s="6" t="inlineStr">
        <is>
          <t>This is India's testosterone level 💪💯☝️</t>
        </is>
      </c>
      <c r="I11418" s="4" t="inlineStr">
        <is>
          <t>2026-05-28 11:48:05</t>
        </is>
      </c>
      <c r="J11418" s="9" t="n">
        <v>168</v>
      </c>
    </row>
    <row r="11419" ht="22" customHeight="1">
      <c r="A11419" s="4" t="n">
        <v>11417</v>
      </c>
      <c r="B11419" s="16" t="inlineStr">
        <is>
          <t>chungreng_koren</t>
        </is>
      </c>
      <c r="C11419" s="4" t="inlineStr">
        <is>
          <t>@chungreng_koren</t>
        </is>
      </c>
      <c r="D11419" s="6" t="inlineStr">
        <is>
          <t>The KNOCKDOWN that started it all! 🔥</t>
        </is>
      </c>
      <c r="E11419" s="8" t="inlineStr">
        <is>
          <t>https://www.instagram.com/p/DY4YgUTkkUU/</t>
        </is>
      </c>
      <c r="F11419" s="4" t="inlineStr">
        <is>
          <t>@jubel_shaikh</t>
        </is>
      </c>
      <c r="G11419" s="4" t="inlineStr">
        <is>
          <t>Jubel Shaikh</t>
        </is>
      </c>
      <c r="H11419" s="6" t="inlineStr">
        <is>
          <t>🔥🔥🔥🔥</t>
        </is>
      </c>
      <c r="I11419" s="4" t="inlineStr">
        <is>
          <t>2026-05-28 21:11:27</t>
        </is>
      </c>
      <c r="J11419" s="9" t="n">
        <v>1</v>
      </c>
    </row>
    <row r="11420" ht="22" customHeight="1">
      <c r="A11420" s="4" t="n">
        <v>11418</v>
      </c>
      <c r="B11420" s="16" t="inlineStr">
        <is>
          <t>chungreng_koren</t>
        </is>
      </c>
      <c r="C11420" s="4" t="inlineStr">
        <is>
          <t>@chungreng_koren</t>
        </is>
      </c>
      <c r="D11420" s="6" t="inlineStr">
        <is>
          <t>The KNOCKDOWN that started it all! 🔥</t>
        </is>
      </c>
      <c r="E11420" s="8" t="inlineStr">
        <is>
          <t>https://www.instagram.com/p/DY4YgUTkkUU/</t>
        </is>
      </c>
      <c r="F11420" s="4" t="inlineStr">
        <is>
          <t>@durgaprasadmourya84</t>
        </is>
      </c>
      <c r="G11420" s="4" t="inlineStr">
        <is>
          <t>Durga Prasad Mourya 😎👑</t>
        </is>
      </c>
      <c r="H11420" s="6" t="inlineStr">
        <is>
          <t>Jay hind jay bharat ❤️❤️❤️</t>
        </is>
      </c>
      <c r="I11420" s="4" t="inlineStr">
        <is>
          <t>2026-06-01 15:58:43</t>
        </is>
      </c>
      <c r="J11420" s="9" t="n">
        <v>1</v>
      </c>
    </row>
    <row r="11421" ht="22" customHeight="1">
      <c r="A11421" s="4" t="n">
        <v>11419</v>
      </c>
      <c r="B11421" s="16" t="inlineStr">
        <is>
          <t>chungreng_koren</t>
        </is>
      </c>
      <c r="C11421" s="4" t="inlineStr">
        <is>
          <t>@chungreng_koren</t>
        </is>
      </c>
      <c r="D11421" s="6" t="inlineStr">
        <is>
          <t>The KNOCKDOWN that started it all! 🔥</t>
        </is>
      </c>
      <c r="E11421" s="8" t="inlineStr">
        <is>
          <t>https://www.instagram.com/p/DY4YgUTkkUU/</t>
        </is>
      </c>
      <c r="F11421" s="4" t="inlineStr">
        <is>
          <t>@lnboxerfit</t>
        </is>
      </c>
      <c r="G11421" s="4" t="inlineStr">
        <is>
          <t>nslientstorm</t>
        </is>
      </c>
      <c r="H11421" s="6" t="inlineStr">
        <is>
          <t>🔥🇮🇳 koren this time win against dhant</t>
        </is>
      </c>
      <c r="I11421" s="4" t="inlineStr">
        <is>
          <t>2026-05-28 11:40:57</t>
        </is>
      </c>
      <c r="J11421" s="9" t="n">
        <v>398</v>
      </c>
    </row>
    <row r="11422" ht="22" customHeight="1">
      <c r="A11422" s="4" t="n">
        <v>11420</v>
      </c>
      <c r="B11422" s="16" t="inlineStr">
        <is>
          <t>chungreng_koren</t>
        </is>
      </c>
      <c r="C11422" s="4" t="inlineStr">
        <is>
          <t>@chungreng_koren</t>
        </is>
      </c>
      <c r="D11422" s="6" t="inlineStr">
        <is>
          <t>The KNOCKDOWN that started it all! 🔥</t>
        </is>
      </c>
      <c r="E11422" s="8" t="inlineStr">
        <is>
          <t>https://www.instagram.com/p/DY4YgUTkkUU/</t>
        </is>
      </c>
      <c r="F11422" s="4" t="inlineStr">
        <is>
          <t>@parmesh_digital</t>
        </is>
      </c>
      <c r="G11422" s="4" t="inlineStr">
        <is>
          <t>Parmesh Digital</t>
        </is>
      </c>
      <c r="H11422" s="6" t="inlineStr">
        <is>
          <t>Support from Odisha❤️❤️❤️</t>
        </is>
      </c>
      <c r="I11422" s="4" t="inlineStr">
        <is>
          <t>2026-05-28 21:18:33</t>
        </is>
      </c>
      <c r="J11422" s="9" t="n">
        <v>5</v>
      </c>
    </row>
    <row r="11423" ht="22" customHeight="1">
      <c r="A11423" s="4" t="n">
        <v>11421</v>
      </c>
      <c r="B11423" s="16" t="inlineStr">
        <is>
          <t>chungreng_koren</t>
        </is>
      </c>
      <c r="C11423" s="4" t="inlineStr">
        <is>
          <t>@chungreng_koren</t>
        </is>
      </c>
      <c r="D11423" s="6" t="inlineStr">
        <is>
          <t>The KNOCKDOWN that started it all! 🔥</t>
        </is>
      </c>
      <c r="E11423" s="8" t="inlineStr">
        <is>
          <t>https://www.instagram.com/p/DY4YgUTkkUU/</t>
        </is>
      </c>
      <c r="F11423" s="4" t="inlineStr">
        <is>
          <t>@leolphom</t>
        </is>
      </c>
      <c r="G11423" s="4" t="inlineStr">
        <is>
          <t>Leo (レオ・フォム) BüChem</t>
        </is>
      </c>
      <c r="H11423" s="6" t="inlineStr">
        <is>
          <t>Manipur Won bolo India nhi, Koren is not Indian, he is from Manipur…</t>
        </is>
      </c>
      <c r="I11423" s="4" t="inlineStr">
        <is>
          <t>2026-05-28 15:24:00</t>
        </is>
      </c>
      <c r="J11423" s="9" t="n">
        <v>45</v>
      </c>
    </row>
    <row r="11424" ht="22" customHeight="1">
      <c r="A11424" s="4" t="n">
        <v>11422</v>
      </c>
      <c r="B11424" s="16" t="inlineStr">
        <is>
          <t>chungreng_koren</t>
        </is>
      </c>
      <c r="C11424" s="4" t="inlineStr">
        <is>
          <t>@chungreng_koren</t>
        </is>
      </c>
      <c r="D11424" s="6" t="inlineStr">
        <is>
          <t>The KNOCKDOWN that started it all! 🔥</t>
        </is>
      </c>
      <c r="E11424" s="8" t="inlineStr">
        <is>
          <t>https://www.instagram.com/p/DY4YgUTkkUU/</t>
        </is>
      </c>
      <c r="F11424" s="4" t="inlineStr">
        <is>
          <t>@_atulyadav_22</t>
        </is>
      </c>
      <c r="G11424" s="4" t="inlineStr">
        <is>
          <t>Atul Yadav</t>
        </is>
      </c>
      <c r="H11424" s="6" t="inlineStr">
        <is>
          <t>Ground and pound ❤️</t>
        </is>
      </c>
      <c r="I11424" s="4" t="inlineStr">
        <is>
          <t>2026-05-28 15:00:42</t>
        </is>
      </c>
      <c r="J11424" s="9" t="n">
        <v>7</v>
      </c>
    </row>
    <row r="11425" ht="22" customHeight="1">
      <c r="A11425" s="4" t="n">
        <v>11423</v>
      </c>
      <c r="B11425" s="16" t="inlineStr">
        <is>
          <t>chungreng_koren</t>
        </is>
      </c>
      <c r="C11425" s="4" t="inlineStr">
        <is>
          <t>@chungreng_koren</t>
        </is>
      </c>
      <c r="D11425" s="6" t="inlineStr">
        <is>
          <t>The KNOCKDOWN that started it all! 🔥</t>
        </is>
      </c>
      <c r="E11425" s="8" t="inlineStr">
        <is>
          <t>https://www.instagram.com/p/DY4YgUTkkUU/</t>
        </is>
      </c>
      <c r="F11425" s="4" t="inlineStr">
        <is>
          <t>@thokchom_kingson_singh</t>
        </is>
      </c>
      <c r="G11425" s="4" t="inlineStr">
        <is>
          <t>Kingson Thokchom</t>
        </is>
      </c>
      <c r="H11425" s="6" t="inlineStr">
        <is>
          <t>@chungreng_koren 🔥🔥</t>
        </is>
      </c>
      <c r="I11425" s="4" t="inlineStr">
        <is>
          <t>2026-05-28 13:40:04</t>
        </is>
      </c>
      <c r="J11425" s="9" t="n">
        <v>3</v>
      </c>
    </row>
    <row r="11426" ht="22" customHeight="1">
      <c r="A11426" s="4" t="n">
        <v>11424</v>
      </c>
      <c r="B11426" s="16" t="inlineStr">
        <is>
          <t>chungreng_koren</t>
        </is>
      </c>
      <c r="C11426" s="4" t="inlineStr">
        <is>
          <t>@chungreng_koren</t>
        </is>
      </c>
      <c r="D11426" s="6" t="inlineStr">
        <is>
          <t>The KNOCKDOWN that started it all! 🔥</t>
        </is>
      </c>
      <c r="E11426" s="8" t="inlineStr">
        <is>
          <t>https://www.instagram.com/p/DY4YgUTkkUU/</t>
        </is>
      </c>
      <c r="F11426" s="4" t="inlineStr">
        <is>
          <t>@ahor_kr</t>
        </is>
      </c>
      <c r="G11426" s="4" t="inlineStr">
        <is>
          <t>Ahor Kr</t>
        </is>
      </c>
      <c r="H11426" s="6" t="inlineStr">
        <is>
          <t>🇮🇳 🦏</t>
        </is>
      </c>
      <c r="I11426" s="4" t="inlineStr">
        <is>
          <t>2026-05-28 14:41:59</t>
        </is>
      </c>
      <c r="J11426" s="9" t="n">
        <v>1</v>
      </c>
    </row>
    <row r="11427" ht="22" customHeight="1">
      <c r="A11427" s="4" t="n">
        <v>11425</v>
      </c>
      <c r="B11427" s="16" t="inlineStr">
        <is>
          <t>chungreng_koren</t>
        </is>
      </c>
      <c r="C11427" s="4" t="inlineStr">
        <is>
          <t>@chungreng_koren</t>
        </is>
      </c>
      <c r="D11427" s="6" t="inlineStr">
        <is>
          <t>The KNOCKDOWN that started it all! 🔥</t>
        </is>
      </c>
      <c r="E11427" s="8" t="inlineStr">
        <is>
          <t>https://www.instagram.com/p/DY4YgUTkkUU/</t>
        </is>
      </c>
      <c r="F11427" s="4" t="inlineStr">
        <is>
          <t>@sumeetlamakarki</t>
        </is>
      </c>
      <c r="G11427" s="4" t="inlineStr">
        <is>
          <t>Tamraj Killvish</t>
        </is>
      </c>
      <c r="H11427" s="6" t="inlineStr">
        <is>
          <t>Let's go koren full support from nepal 🇳🇵</t>
        </is>
      </c>
      <c r="I11427" s="4" t="inlineStr">
        <is>
          <t>2026-05-28 11:45:30</t>
        </is>
      </c>
      <c r="J11427" s="9" t="n">
        <v>91</v>
      </c>
    </row>
    <row r="11428" ht="22" customHeight="1">
      <c r="A11428" s="4" t="n">
        <v>11426</v>
      </c>
      <c r="B11428" s="16" t="inlineStr">
        <is>
          <t>chungreng_koren</t>
        </is>
      </c>
      <c r="C11428" s="4" t="inlineStr">
        <is>
          <t>@chungreng_koren</t>
        </is>
      </c>
      <c r="D11428" s="6" t="inlineStr">
        <is>
          <t>The KNOCKDOWN that started it all! 🔥</t>
        </is>
      </c>
      <c r="E11428" s="8" t="inlineStr">
        <is>
          <t>https://www.instagram.com/p/DY4YgUTkkUU/</t>
        </is>
      </c>
      <c r="F11428" s="4" t="inlineStr">
        <is>
          <t>@mr__hantey16</t>
        </is>
      </c>
      <c r="G11428" s="4" t="inlineStr">
        <is>
          <t>Mr__RoshaN</t>
        </is>
      </c>
      <c r="H11428" s="6" t="inlineStr">
        <is>
          <t>Rabindra is coming ☝️☝️</t>
        </is>
      </c>
      <c r="I11428" s="4" t="inlineStr">
        <is>
          <t>2026-05-28 12:12:02</t>
        </is>
      </c>
      <c r="J11428" s="9" t="n">
        <v>10</v>
      </c>
    </row>
    <row r="11429" ht="22" customHeight="1">
      <c r="A11429" s="4" t="n">
        <v>11427</v>
      </c>
      <c r="B11429" s="16" t="inlineStr">
        <is>
          <t>chungreng_koren</t>
        </is>
      </c>
      <c r="C11429" s="4" t="inlineStr">
        <is>
          <t>@chungreng_koren</t>
        </is>
      </c>
      <c r="D11429" s="6" t="inlineStr">
        <is>
          <t>The KNOCKDOWN that started it all! 🔥</t>
        </is>
      </c>
      <c r="E11429" s="8" t="inlineStr">
        <is>
          <t>https://www.instagram.com/p/DY4YgUTkkUU/</t>
        </is>
      </c>
      <c r="F11429" s="4" t="inlineStr">
        <is>
          <t>@manik_ksh</t>
        </is>
      </c>
      <c r="G11429" s="4" t="inlineStr">
        <is>
          <t>Ma Nik</t>
        </is>
      </c>
      <c r="H11429" s="6" t="inlineStr">
        <is>
          <t>We're so proud of our brother ✨ Koren ❤️💪 Keep shining bright like our beautiful Kangleipak, Manipur ❤️ and rise to the very top in this sport ❤️💪 You've always stayed humble and shown nothing but respect to your opponents in every match. This is exactly how our mothers taught us to be, wherever we go ❤️ Stay strong, stay grounded, and keep making us proud 💯 Your hard work, discipline, and spirit will take you even further. Wishing you endless success and victories ahead, champ ❤️🔥</t>
        </is>
      </c>
      <c r="I11429" s="4" t="inlineStr">
        <is>
          <t>2026-05-28 15:47:18</t>
        </is>
      </c>
      <c r="J11429" s="9" t="n">
        <v>2</v>
      </c>
    </row>
    <row r="11430" ht="22" customHeight="1">
      <c r="A11430" s="4" t="n">
        <v>11428</v>
      </c>
      <c r="B11430" s="16" t="inlineStr">
        <is>
          <t>chungreng_koren</t>
        </is>
      </c>
      <c r="C11430" s="4" t="inlineStr">
        <is>
          <t>@chungreng_koren</t>
        </is>
      </c>
      <c r="D11430" s="6" t="inlineStr">
        <is>
          <t>The KNOCKDOWN that started it all! 🔥</t>
        </is>
      </c>
      <c r="E11430" s="8" t="inlineStr">
        <is>
          <t>https://www.instagram.com/p/DY4YgUTkkUU/</t>
        </is>
      </c>
      <c r="F11430" s="4" t="inlineStr">
        <is>
          <t>@ranjiit_roy421_111</t>
        </is>
      </c>
      <c r="G11430" s="4" t="inlineStr">
        <is>
          <t>Roy Ranjit</t>
        </is>
      </c>
      <c r="H11430" s="6" t="inlineStr">
        <is>
          <t>Being an Indian I am rooting for both Chungreng and Rabindra Dhant. Because Nepal is our brother too. 🇮🇳♥️🇳🇵🙏</t>
        </is>
      </c>
      <c r="I11430" s="4" t="inlineStr">
        <is>
          <t>2026-05-28 19:32:25</t>
        </is>
      </c>
      <c r="J11430" s="9" t="n">
        <v>8</v>
      </c>
    </row>
    <row r="11431" ht="22" customHeight="1">
      <c r="A11431" s="4" t="n">
        <v>11429</v>
      </c>
      <c r="B11431" s="16" t="inlineStr">
        <is>
          <t>chungreng_koren</t>
        </is>
      </c>
      <c r="C11431" s="4" t="inlineStr">
        <is>
          <t>@chungreng_koren</t>
        </is>
      </c>
      <c r="D11431" s="6" t="inlineStr">
        <is>
          <t>The KNOCKDOWN that started it all! 🔥</t>
        </is>
      </c>
      <c r="E11431" s="8" t="inlineStr">
        <is>
          <t>https://www.instagram.com/p/DY4YgUTkkUU/</t>
        </is>
      </c>
      <c r="F11431" s="4" t="inlineStr">
        <is>
          <t>@offical_bhupendersingh</t>
        </is>
      </c>
      <c r="G11431" s="4" t="inlineStr"/>
      <c r="H11431" s="6" t="inlineStr">
        <is>
          <t>Bhai jab keh raha coach haath uper uper kar le 😭 dar lagta hai</t>
        </is>
      </c>
      <c r="I11431" s="4" t="inlineStr">
        <is>
          <t>2026-05-28 17:33:13</t>
        </is>
      </c>
      <c r="J11431" s="9" t="n">
        <v>1</v>
      </c>
    </row>
    <row r="11432" ht="22" customHeight="1">
      <c r="A11432" s="4" t="n">
        <v>11430</v>
      </c>
      <c r="B11432" s="16" t="inlineStr">
        <is>
          <t>chungreng_koren</t>
        </is>
      </c>
      <c r="C11432" s="4" t="inlineStr">
        <is>
          <t>@chungreng_koren</t>
        </is>
      </c>
      <c r="D11432" s="6" t="inlineStr">
        <is>
          <t>The KNOCKDOWN that started it all! 🔥</t>
        </is>
      </c>
      <c r="E11432" s="8" t="inlineStr">
        <is>
          <t>https://www.instagram.com/p/DY4YgUTkkUU/</t>
        </is>
      </c>
      <c r="F11432" s="4" t="inlineStr">
        <is>
          <t>@mr_nice_0263</t>
        </is>
      </c>
      <c r="G11432" s="4" t="inlineStr">
        <is>
          <t>➳ᴹᴿVᴇʀᴍᴀJɪ࿐</t>
        </is>
      </c>
      <c r="H11432" s="6" t="inlineStr">
        <is>
          <t>😢 इसे बोलते हैं धोबी फचाड़ 😢 फिर de घुसा दे lat 😢 लगातार 🙏</t>
        </is>
      </c>
      <c r="I11432" s="4" t="inlineStr">
        <is>
          <t>2026-05-29 13:09:04</t>
        </is>
      </c>
      <c r="J11432" s="9" t="n">
        <v>1</v>
      </c>
    </row>
    <row r="11433" ht="22" customHeight="1">
      <c r="A11433" s="4" t="n">
        <v>11431</v>
      </c>
      <c r="B11433" s="16" t="inlineStr">
        <is>
          <t>chungreng_koren</t>
        </is>
      </c>
      <c r="C11433" s="4" t="inlineStr">
        <is>
          <t>@chungreng_koren</t>
        </is>
      </c>
      <c r="D11433" s="6" t="inlineStr">
        <is>
          <t>The KNOCKDOWN that started it all! 🔥</t>
        </is>
      </c>
      <c r="E11433" s="8" t="inlineStr">
        <is>
          <t>https://www.instagram.com/p/DY4YgUTkkUU/</t>
        </is>
      </c>
      <c r="F11433" s="4" t="inlineStr">
        <is>
          <t>@thimjango</t>
        </is>
      </c>
      <c r="G11433" s="4" t="inlineStr">
        <is>
          <t>....................</t>
        </is>
      </c>
      <c r="H11433" s="6" t="inlineStr">
        <is>
          <t>@indians please over this 😢</t>
        </is>
      </c>
      <c r="I11433" s="4" t="inlineStr">
        <is>
          <t>2026-05-28 12:11:25</t>
        </is>
      </c>
      <c r="J11433" s="9" t="n">
        <v>5</v>
      </c>
    </row>
    <row r="11434" ht="22" customHeight="1">
      <c r="A11434" s="4" t="n">
        <v>11432</v>
      </c>
      <c r="B11434" s="16" t="inlineStr">
        <is>
          <t>chungreng_koren</t>
        </is>
      </c>
      <c r="C11434" s="4" t="inlineStr">
        <is>
          <t>@chungreng_koren</t>
        </is>
      </c>
      <c r="D11434" s="6" t="inlineStr">
        <is>
          <t>The KNOCKDOWN that started it all! 🔥</t>
        </is>
      </c>
      <c r="E11434" s="8" t="inlineStr">
        <is>
          <t>https://www.instagram.com/p/DY4YgUTkkUU/</t>
        </is>
      </c>
      <c r="F11434" s="4" t="inlineStr">
        <is>
          <t>@kabir_sarkar1992</t>
        </is>
      </c>
      <c r="G11434" s="4" t="inlineStr">
        <is>
          <t>Kabir Sarkar</t>
        </is>
      </c>
      <c r="H11434" s="6" t="inlineStr"/>
      <c r="I11434" s="4" t="inlineStr">
        <is>
          <t>2026-05-28 16:30:00</t>
        </is>
      </c>
      <c r="J11434" s="9" t="n">
        <v>4</v>
      </c>
    </row>
    <row r="11435" ht="22" customHeight="1">
      <c r="A11435" s="4" t="n">
        <v>11433</v>
      </c>
      <c r="B11435" s="16" t="inlineStr">
        <is>
          <t>chungreng_koren</t>
        </is>
      </c>
      <c r="C11435" s="4" t="inlineStr">
        <is>
          <t>@chungreng_koren</t>
        </is>
      </c>
      <c r="D11435" s="6" t="inlineStr">
        <is>
          <t>The KNOCKDOWN that started it all! 🔥</t>
        </is>
      </c>
      <c r="E11435" s="8" t="inlineStr">
        <is>
          <t>https://www.instagram.com/p/DY4YgUTkkUU/</t>
        </is>
      </c>
      <c r="F11435" s="4" t="inlineStr">
        <is>
          <t>@riteshfights</t>
        </is>
      </c>
      <c r="G11435" s="4" t="inlineStr">
        <is>
          <t>Ritesh Kumar</t>
        </is>
      </c>
      <c r="H11435" s="6" t="inlineStr">
        <is>
          <t>Post about Dhant too</t>
        </is>
      </c>
      <c r="I11435" s="4" t="inlineStr">
        <is>
          <t>2026-05-28 11:48:24</t>
        </is>
      </c>
      <c r="J11435" s="9" t="n">
        <v>17</v>
      </c>
    </row>
    <row r="11436" ht="22" customHeight="1">
      <c r="A11436" s="4" t="n">
        <v>11434</v>
      </c>
      <c r="B11436" s="16" t="inlineStr">
        <is>
          <t>chungreng_koren</t>
        </is>
      </c>
      <c r="C11436" s="4" t="inlineStr">
        <is>
          <t>@chungreng_koren</t>
        </is>
      </c>
      <c r="D11436" s="6" t="inlineStr">
        <is>
          <t>The KNOCKDOWN that started it all! 🔥</t>
        </is>
      </c>
      <c r="E11436" s="8" t="inlineStr">
        <is>
          <t>https://www.instagram.com/p/DY4YgUTkkUU/</t>
        </is>
      </c>
      <c r="F11436" s="4" t="inlineStr">
        <is>
          <t>@zen__rawal</t>
        </is>
      </c>
      <c r="G11436" s="4" t="inlineStr">
        <is>
          <t>Zen Rawal</t>
        </is>
      </c>
      <c r="H11436" s="6" t="inlineStr"/>
      <c r="I11436" s="4" t="inlineStr">
        <is>
          <t>2026-05-28 11:49:16</t>
        </is>
      </c>
      <c r="J11436" s="9" t="n">
        <v>40</v>
      </c>
    </row>
    <row r="11437" ht="22" customHeight="1">
      <c r="A11437" s="4" t="n">
        <v>11435</v>
      </c>
      <c r="B11437" s="16" t="inlineStr">
        <is>
          <t>chungreng_koren</t>
        </is>
      </c>
      <c r="C11437" s="4" t="inlineStr">
        <is>
          <t>@chungreng_koren</t>
        </is>
      </c>
      <c r="D11437" s="6" t="inlineStr">
        <is>
          <t>The KNOCKDOWN that started it all! 🔥</t>
        </is>
      </c>
      <c r="E11437" s="8" t="inlineStr">
        <is>
          <t>https://www.instagram.com/p/DY4YgUTkkUU/</t>
        </is>
      </c>
      <c r="F11437" s="4" t="inlineStr">
        <is>
          <t>@zen__rawal</t>
        </is>
      </c>
      <c r="G11437" s="4" t="inlineStr">
        <is>
          <t>Zen Rawal</t>
        </is>
      </c>
      <c r="H11437" s="6" t="inlineStr"/>
      <c r="I11437" s="4" t="inlineStr">
        <is>
          <t>2026-05-28 11:49:15</t>
        </is>
      </c>
      <c r="J11437" s="9" t="n">
        <v>22</v>
      </c>
    </row>
    <row r="11438" ht="22" customHeight="1">
      <c r="A11438" s="4" t="n">
        <v>11436</v>
      </c>
      <c r="B11438" s="16" t="inlineStr">
        <is>
          <t>chungreng_koren</t>
        </is>
      </c>
      <c r="C11438" s="4" t="inlineStr">
        <is>
          <t>@chungreng_koren</t>
        </is>
      </c>
      <c r="D11438" s="6" t="inlineStr">
        <is>
          <t>The KNOCKDOWN that started it all! 🔥</t>
        </is>
      </c>
      <c r="E11438" s="8" t="inlineStr">
        <is>
          <t>https://www.instagram.com/p/DY4YgUTkkUU/</t>
        </is>
      </c>
      <c r="F11438" s="4" t="inlineStr">
        <is>
          <t>@karmalama631</t>
        </is>
      </c>
      <c r="G11438" s="4" t="inlineStr">
        <is>
          <t>Karma Lama</t>
        </is>
      </c>
      <c r="H11438" s="6" t="inlineStr">
        <is>
          <t>India dhoti 💩 panipure power 😂😂😂</t>
        </is>
      </c>
      <c r="I11438" s="4" t="inlineStr">
        <is>
          <t>2026-05-29 10:21:19</t>
        </is>
      </c>
      <c r="J11438" s="9" t="n">
        <v>1</v>
      </c>
    </row>
    <row r="11439" ht="22" customHeight="1">
      <c r="A11439" s="4" t="n">
        <v>11437</v>
      </c>
      <c r="B11439" s="16" t="inlineStr">
        <is>
          <t>chungreng_koren</t>
        </is>
      </c>
      <c r="C11439" s="4" t="inlineStr">
        <is>
          <t>@chungreng_koren</t>
        </is>
      </c>
      <c r="D11439" s="6" t="inlineStr">
        <is>
          <t>The KNOCKDOWN that started it all! 🔥</t>
        </is>
      </c>
      <c r="E11439" s="8" t="inlineStr">
        <is>
          <t>https://www.instagram.com/p/DY4YgUTkkUU/</t>
        </is>
      </c>
      <c r="F11439" s="4" t="inlineStr">
        <is>
          <t>@yamcha7627</t>
        </is>
      </c>
      <c r="G11439" s="4" t="inlineStr">
        <is>
          <t>yamcha527</t>
        </is>
      </c>
      <c r="H11439" s="6" t="inlineStr">
        <is>
          <t>Post Dhant 🇳🇵 🕉</t>
        </is>
      </c>
      <c r="I11439" s="4" t="inlineStr">
        <is>
          <t>2026-05-28 11:43:10</t>
        </is>
      </c>
      <c r="J11439" s="9" t="n">
        <v>25</v>
      </c>
    </row>
    <row r="11440" ht="22" customHeight="1">
      <c r="A11440" s="4" t="n">
        <v>11438</v>
      </c>
      <c r="B11440" s="16" t="inlineStr">
        <is>
          <t>chungreng_koren</t>
        </is>
      </c>
      <c r="C11440" s="4" t="inlineStr">
        <is>
          <t>@chungreng_koren</t>
        </is>
      </c>
      <c r="D11440" s="6" t="inlineStr">
        <is>
          <t>The KNOCKDOWN that started it all! 🔥</t>
        </is>
      </c>
      <c r="E11440" s="8" t="inlineStr">
        <is>
          <t>https://www.instagram.com/p/DY4YgUTkkUU/</t>
        </is>
      </c>
      <c r="F11440" s="4" t="inlineStr">
        <is>
          <t>@goblin3600</t>
        </is>
      </c>
      <c r="G11440" s="4" t="inlineStr">
        <is>
          <t>red goblin</t>
        </is>
      </c>
      <c r="H11440" s="6" t="inlineStr"/>
      <c r="I11440" s="4" t="inlineStr">
        <is>
          <t>2026-05-30 16:35:25</t>
        </is>
      </c>
      <c r="J11440" s="9" t="n">
        <v>1</v>
      </c>
    </row>
    <row r="11441" ht="22" customHeight="1">
      <c r="A11441" s="4" t="n">
        <v>11439</v>
      </c>
      <c r="B11441" s="16" t="inlineStr">
        <is>
          <t>chungreng_koren</t>
        </is>
      </c>
      <c r="C11441" s="4" t="inlineStr">
        <is>
          <t>@chungreng_koren</t>
        </is>
      </c>
      <c r="D11441" s="6" t="inlineStr">
        <is>
          <t>The KNOCKDOWN that started it all! 🔥</t>
        </is>
      </c>
      <c r="E11441" s="8" t="inlineStr">
        <is>
          <t>https://www.instagram.com/p/DY4YgUTkkUU/</t>
        </is>
      </c>
      <c r="F11441" s="4" t="inlineStr">
        <is>
          <t>@dev_the_aura</t>
        </is>
      </c>
      <c r="G11441" s="4" t="inlineStr">
        <is>
          <t>Dëv</t>
        </is>
      </c>
      <c r="H11441" s="6" t="inlineStr">
        <is>
          <t>🔥🔥🔥</t>
        </is>
      </c>
      <c r="I11441" s="4" t="inlineStr">
        <is>
          <t>2026-06-25 14:49:13</t>
        </is>
      </c>
      <c r="J11441" s="9" t="n">
        <v>0</v>
      </c>
    </row>
    <row r="11442" ht="22" customHeight="1">
      <c r="A11442" s="4" t="n">
        <v>11440</v>
      </c>
      <c r="B11442" s="16" t="inlineStr">
        <is>
          <t>chungreng_koren</t>
        </is>
      </c>
      <c r="C11442" s="4" t="inlineStr">
        <is>
          <t>@chungreng_koren</t>
        </is>
      </c>
      <c r="D11442" s="6" t="inlineStr">
        <is>
          <t>The KNOCKDOWN that started it all! 🔥</t>
        </is>
      </c>
      <c r="E11442" s="8" t="inlineStr">
        <is>
          <t>https://www.instagram.com/p/DY4YgUTkkUU/</t>
        </is>
      </c>
      <c r="F11442" s="4" t="inlineStr">
        <is>
          <t>@happy_rolling_round</t>
        </is>
      </c>
      <c r="G11442" s="4" t="inlineStr">
        <is>
          <t>Neeraj Rwt</t>
        </is>
      </c>
      <c r="H11442" s="6" t="inlineStr">
        <is>
          <t>🔥</t>
        </is>
      </c>
      <c r="I11442" s="4" t="inlineStr">
        <is>
          <t>2026-06-24 19:17:51</t>
        </is>
      </c>
      <c r="J11442" s="9" t="n">
        <v>0</v>
      </c>
    </row>
    <row r="11443" ht="22" customHeight="1">
      <c r="A11443" s="4" t="n">
        <v>11441</v>
      </c>
      <c r="B11443" s="16" t="inlineStr">
        <is>
          <t>chungreng_koren</t>
        </is>
      </c>
      <c r="C11443" s="4" t="inlineStr">
        <is>
          <t>@chungreng_koren</t>
        </is>
      </c>
      <c r="D11443" s="6" t="inlineStr">
        <is>
          <t>The KNOCKDOWN that started it all! 🔥</t>
        </is>
      </c>
      <c r="E11443" s="8" t="inlineStr">
        <is>
          <t>https://www.instagram.com/p/DY4YgUTkkUU/</t>
        </is>
      </c>
      <c r="F11443" s="4" t="inlineStr">
        <is>
          <t>@vd_spot</t>
        </is>
      </c>
      <c r="G11443" s="4" t="inlineStr">
        <is>
          <t>VD SPOT</t>
        </is>
      </c>
      <c r="H11443" s="6" t="inlineStr">
        <is>
          <t>India is roaring,Cause of koren 💪</t>
        </is>
      </c>
      <c r="I11443" s="4" t="inlineStr">
        <is>
          <t>2026-06-24 15:40:13</t>
        </is>
      </c>
      <c r="J11443" s="9" t="n">
        <v>0</v>
      </c>
    </row>
    <row r="11444" ht="22" customHeight="1">
      <c r="A11444" s="4" t="n">
        <v>11442</v>
      </c>
      <c r="B11444" s="16" t="inlineStr">
        <is>
          <t>chungreng_koren</t>
        </is>
      </c>
      <c r="C11444" s="4" t="inlineStr">
        <is>
          <t>@chungreng_koren</t>
        </is>
      </c>
      <c r="D11444" s="6" t="inlineStr">
        <is>
          <t>The KNOCKDOWN that started it all! 🔥</t>
        </is>
      </c>
      <c r="E11444" s="8" t="inlineStr">
        <is>
          <t>https://www.instagram.com/p/DY4YgUTkkUU/</t>
        </is>
      </c>
      <c r="F11444" s="4" t="inlineStr">
        <is>
          <t>@kapilthakur7549</t>
        </is>
      </c>
      <c r="G11444" s="4" t="inlineStr">
        <is>
          <t>Thakur KApil Rajput</t>
        </is>
      </c>
      <c r="H11444" s="6" t="inlineStr">
        <is>
          <t>Congratulations bhai</t>
        </is>
      </c>
      <c r="I11444" s="4" t="inlineStr">
        <is>
          <t>2026-06-19 18:24:20</t>
        </is>
      </c>
      <c r="J11444" s="9" t="n">
        <v>0</v>
      </c>
    </row>
    <row r="11445" ht="22" customHeight="1">
      <c r="A11445" s="4" t="n">
        <v>11443</v>
      </c>
      <c r="B11445" s="16" t="inlineStr">
        <is>
          <t>chungreng_koren</t>
        </is>
      </c>
      <c r="C11445" s="4" t="inlineStr">
        <is>
          <t>@chungreng_koren</t>
        </is>
      </c>
      <c r="D11445" s="6" t="inlineStr">
        <is>
          <t>The KNOCKDOWN that started it all! 🔥</t>
        </is>
      </c>
      <c r="E11445" s="8" t="inlineStr">
        <is>
          <t>https://www.instagram.com/p/DY4YgUTkkUU/</t>
        </is>
      </c>
      <c r="F11445" s="4" t="inlineStr">
        <is>
          <t>@bheemrajsaini6643</t>
        </is>
      </c>
      <c r="G11445" s="4" t="inlineStr">
        <is>
          <t>Bheemraj Saini</t>
        </is>
      </c>
      <c r="H11445" s="6" t="inlineStr">
        <is>
          <t>❤️❤️❤️❤️❤️</t>
        </is>
      </c>
      <c r="I11445" s="4" t="inlineStr">
        <is>
          <t>2026-06-18 16:24:54</t>
        </is>
      </c>
      <c r="J11445" s="9" t="n">
        <v>0</v>
      </c>
    </row>
    <row r="11446" ht="22" customHeight="1">
      <c r="A11446" s="4" t="n">
        <v>11444</v>
      </c>
      <c r="B11446" s="16" t="inlineStr">
        <is>
          <t>chungreng_koren</t>
        </is>
      </c>
      <c r="C11446" s="4" t="inlineStr">
        <is>
          <t>@chungreng_koren</t>
        </is>
      </c>
      <c r="D11446" s="6" t="inlineStr">
        <is>
          <t>The KNOCKDOWN that started it all! 🔥</t>
        </is>
      </c>
      <c r="E11446" s="8" t="inlineStr">
        <is>
          <t>https://www.instagram.com/p/DY4YgUTkkUU/</t>
        </is>
      </c>
      <c r="F11446" s="4" t="inlineStr">
        <is>
          <t>@bheemrajsaini6643</t>
        </is>
      </c>
      <c r="G11446" s="4" t="inlineStr">
        <is>
          <t>Bheemraj Saini</t>
        </is>
      </c>
      <c r="H11446" s="6" t="inlineStr">
        <is>
          <t>🔥🔥🔥🔥</t>
        </is>
      </c>
      <c r="I11446" s="4" t="inlineStr">
        <is>
          <t>2026-06-18 16:24:52</t>
        </is>
      </c>
      <c r="J11446" s="9" t="n">
        <v>0</v>
      </c>
    </row>
    <row r="11447" ht="22" customHeight="1">
      <c r="A11447" s="4" t="n">
        <v>11445</v>
      </c>
      <c r="B11447" s="16" t="inlineStr">
        <is>
          <t>chungreng_koren</t>
        </is>
      </c>
      <c r="C11447" s="4" t="inlineStr">
        <is>
          <t>@chungreng_koren</t>
        </is>
      </c>
      <c r="D11447" s="6" t="inlineStr">
        <is>
          <t>The KNOCKDOWN that started it all! 🔥</t>
        </is>
      </c>
      <c r="E11447" s="8" t="inlineStr">
        <is>
          <t>https://www.instagram.com/p/DY4YgUTkkUU/</t>
        </is>
      </c>
      <c r="F11447" s="4" t="inlineStr">
        <is>
          <t>@take_a_look_around_666</t>
        </is>
      </c>
      <c r="G11447" s="4" t="inlineStr">
        <is>
          <t>Parbesh Rai</t>
        </is>
      </c>
      <c r="H11447" s="6" t="inlineStr">
        <is>
          <t>Our Indian Rhino smoke the shit out of him👏 full on fire 🔥 We all want more brother❤️</t>
        </is>
      </c>
      <c r="I11447" s="4" t="inlineStr">
        <is>
          <t>2026-06-16 08:18:38</t>
        </is>
      </c>
      <c r="J11447" s="9" t="n">
        <v>0</v>
      </c>
    </row>
    <row r="11448" ht="22" customHeight="1">
      <c r="A11448" s="4" t="n">
        <v>11446</v>
      </c>
      <c r="B11448" s="16" t="inlineStr">
        <is>
          <t>chungreng_koren</t>
        </is>
      </c>
      <c r="C11448" s="4" t="inlineStr">
        <is>
          <t>@chungreng_koren</t>
        </is>
      </c>
      <c r="D11448" s="6" t="inlineStr">
        <is>
          <t>The KNOCKDOWN that started it all! 🔥</t>
        </is>
      </c>
      <c r="E11448" s="8" t="inlineStr">
        <is>
          <t>https://www.instagram.com/p/DY4YgUTkkUU/</t>
        </is>
      </c>
      <c r="F11448" s="4" t="inlineStr">
        <is>
          <t>@no_back_0000</t>
        </is>
      </c>
      <c r="G11448" s="4" t="inlineStr">
        <is>
          <t>K</t>
        </is>
      </c>
      <c r="H11448" s="6" t="inlineStr">
        <is>
          <t>🇮🇳🦍🔝🥇</t>
        </is>
      </c>
      <c r="I11448" s="4" t="inlineStr">
        <is>
          <t>2026-06-10 11:23:45</t>
        </is>
      </c>
      <c r="J11448" s="9" t="n">
        <v>0</v>
      </c>
    </row>
    <row r="11449" ht="22" customHeight="1">
      <c r="A11449" s="4" t="n">
        <v>11447</v>
      </c>
      <c r="B11449" s="16" t="inlineStr">
        <is>
          <t>chungreng_koren</t>
        </is>
      </c>
      <c r="C11449" s="4" t="inlineStr">
        <is>
          <t>@chungreng_koren</t>
        </is>
      </c>
      <c r="D11449" s="6" t="inlineStr">
        <is>
          <t>The KNOCKDOWN that started it all! 🔥</t>
        </is>
      </c>
      <c r="E11449" s="8" t="inlineStr">
        <is>
          <t>https://www.instagram.com/p/DY4YgUTkkUU/</t>
        </is>
      </c>
      <c r="F11449" s="4" t="inlineStr">
        <is>
          <t>@tanmoy_ghosh_6899zz</t>
        </is>
      </c>
      <c r="G11449" s="4" t="inlineStr">
        <is>
          <t>꧁༒☬🅲🆁🅷🆂 🆃🅰🅽🅼🅾🆈☬༒꧂</t>
        </is>
      </c>
      <c r="H11449" s="6" t="inlineStr">
        <is>
          <t>Joy hind 🙏🇮🇳🇮🇳🇮🇳⚔️⚔️⚔️</t>
        </is>
      </c>
      <c r="I11449" s="4" t="inlineStr">
        <is>
          <t>2026-06-08 14:04:28</t>
        </is>
      </c>
      <c r="J11449" s="9" t="n">
        <v>0</v>
      </c>
    </row>
    <row r="11450" ht="22" customHeight="1">
      <c r="A11450" s="4" t="n">
        <v>11448</v>
      </c>
      <c r="B11450" s="16" t="inlineStr">
        <is>
          <t>chungreng_koren</t>
        </is>
      </c>
      <c r="C11450" s="4" t="inlineStr">
        <is>
          <t>@chungreng_koren</t>
        </is>
      </c>
      <c r="D11450" s="6" t="inlineStr">
        <is>
          <t>The KNOCKDOWN that started it all! 🔥</t>
        </is>
      </c>
      <c r="E11450" s="8" t="inlineStr">
        <is>
          <t>https://www.instagram.com/p/DY4YgUTkkUU/</t>
        </is>
      </c>
      <c r="F11450" s="4" t="inlineStr">
        <is>
          <t>@afzal_41590</t>
        </is>
      </c>
      <c r="G11450" s="4" t="inlineStr">
        <is>
          <t>Afzal</t>
        </is>
      </c>
      <c r="H11450" s="6" t="inlineStr"/>
      <c r="I11450" s="4" t="inlineStr">
        <is>
          <t>2026-06-08 03:06:52</t>
        </is>
      </c>
      <c r="J11450" s="9" t="n">
        <v>0</v>
      </c>
    </row>
    <row r="11451" ht="22" customHeight="1">
      <c r="A11451" s="4" t="n">
        <v>11449</v>
      </c>
      <c r="B11451" s="16" t="inlineStr">
        <is>
          <t>chungreng_koren</t>
        </is>
      </c>
      <c r="C11451" s="4" t="inlineStr">
        <is>
          <t>@chungreng_koren</t>
        </is>
      </c>
      <c r="D11451" s="6" t="inlineStr">
        <is>
          <t>The KNOCKDOWN that started it all! 🔥</t>
        </is>
      </c>
      <c r="E11451" s="8" t="inlineStr">
        <is>
          <t>https://www.instagram.com/p/DY4YgUTkkUU/</t>
        </is>
      </c>
      <c r="F11451" s="4" t="inlineStr">
        <is>
          <t>@samchetia</t>
        </is>
      </c>
      <c r="G11451" s="4" t="inlineStr">
        <is>
          <t>သႃႇမႃႇၸိတ်ႉ ၵူဝ်ႇၵူဝ်ႇ</t>
        </is>
      </c>
      <c r="H11451" s="6" t="inlineStr">
        <is>
          <t>🔥👌</t>
        </is>
      </c>
      <c r="I11451" s="4" t="inlineStr">
        <is>
          <t>2026-06-07 11:08:14</t>
        </is>
      </c>
      <c r="J11451" s="9" t="n">
        <v>0</v>
      </c>
    </row>
    <row r="11452" ht="22" customHeight="1">
      <c r="A11452" s="4" t="n">
        <v>11450</v>
      </c>
      <c r="B11452" s="16" t="inlineStr">
        <is>
          <t>chungreng_koren</t>
        </is>
      </c>
      <c r="C11452" s="4" t="inlineStr">
        <is>
          <t>@chungreng_koren</t>
        </is>
      </c>
      <c r="D11452" s="6" t="inlineStr">
        <is>
          <t>The KNOCKDOWN that started it all! 🔥</t>
        </is>
      </c>
      <c r="E11452" s="8" t="inlineStr">
        <is>
          <t>https://www.instagram.com/p/DY4YgUTkkUU/</t>
        </is>
      </c>
      <c r="F11452" s="4" t="inlineStr">
        <is>
          <t>@its_alex_king_0</t>
        </is>
      </c>
      <c r="G11452" s="4" t="inlineStr">
        <is>
          <t>عارف</t>
        </is>
      </c>
      <c r="H11452" s="6" t="inlineStr">
        <is>
          <t>🔥🔥</t>
        </is>
      </c>
      <c r="I11452" s="4" t="inlineStr">
        <is>
          <t>2026-06-06 07:36:09</t>
        </is>
      </c>
      <c r="J11452" s="9" t="n">
        <v>0</v>
      </c>
    </row>
    <row r="11453" ht="22" customHeight="1">
      <c r="A11453" s="4" t="n">
        <v>11451</v>
      </c>
      <c r="B11453" s="16" t="inlineStr">
        <is>
          <t>chungreng_koren</t>
        </is>
      </c>
      <c r="C11453" s="4" t="inlineStr">
        <is>
          <t>@chungreng_koren</t>
        </is>
      </c>
      <c r="D11453" s="6" t="inlineStr">
        <is>
          <t>The KNOCKDOWN that started it all! 🔥</t>
        </is>
      </c>
      <c r="E11453" s="8" t="inlineStr">
        <is>
          <t>https://www.instagram.com/p/DY4YgUTkkUU/</t>
        </is>
      </c>
      <c r="F11453" s="4" t="inlineStr">
        <is>
          <t>@okheremoa</t>
        </is>
      </c>
      <c r="G11453" s="4" t="inlineStr">
        <is>
          <t>ursksowstillrememberū</t>
        </is>
      </c>
      <c r="H11453" s="6" t="inlineStr">
        <is>
          <t>@chungreng_koren always keep it hath upper in next fight .. ua soo much in lack of stamina, striking (though improve a lot ) and grabling too actually for UFC level and with this much of loophole agar hath upper nhi rakhenge tho phir dhant ne kiya hal jaise koi bhi kr sktai .. just my genuine request and suggestions as a dieheart fan of urs .. indian rhino is great no doubt 🦏 🇮🇳🔥🔥</t>
        </is>
      </c>
      <c r="I11453" s="4" t="inlineStr">
        <is>
          <t>2026-06-05 18:40:15</t>
        </is>
      </c>
      <c r="J11453" s="9" t="n">
        <v>0</v>
      </c>
    </row>
    <row r="11454" ht="22" customHeight="1">
      <c r="A11454" s="4" t="n">
        <v>11452</v>
      </c>
      <c r="B11454" s="16" t="inlineStr">
        <is>
          <t>chungreng_koren</t>
        </is>
      </c>
      <c r="C11454" s="4" t="inlineStr">
        <is>
          <t>@chungreng_koren</t>
        </is>
      </c>
      <c r="D11454" s="6" t="inlineStr">
        <is>
          <t>The KNOCKDOWN that started it all! 🔥</t>
        </is>
      </c>
      <c r="E11454" s="8" t="inlineStr">
        <is>
          <t>https://www.instagram.com/p/DY4YgUTkkUU/</t>
        </is>
      </c>
      <c r="F11454" s="4" t="inlineStr">
        <is>
          <t>@suter_niarj_kumar_302</t>
        </is>
      </c>
      <c r="G11454" s="4" t="inlineStr">
        <is>
          <t>Niraj Kumar</t>
        </is>
      </c>
      <c r="H11454" s="6" t="inlineStr">
        <is>
          <t>😍😍😍😍</t>
        </is>
      </c>
      <c r="I11454" s="4" t="inlineStr">
        <is>
          <t>2026-06-05 18:02:52</t>
        </is>
      </c>
      <c r="J11454" s="9" t="n">
        <v>0</v>
      </c>
    </row>
    <row r="11455" ht="22" customHeight="1">
      <c r="A11455" s="4" t="n">
        <v>11453</v>
      </c>
      <c r="B11455" s="16" t="inlineStr">
        <is>
          <t>chungreng_koren</t>
        </is>
      </c>
      <c r="C11455" s="4" t="inlineStr">
        <is>
          <t>@chungreng_koren</t>
        </is>
      </c>
      <c r="D11455" s="6" t="inlineStr">
        <is>
          <t>The KNOCKDOWN that started it all! 🔥</t>
        </is>
      </c>
      <c r="E11455" s="8" t="inlineStr">
        <is>
          <t>https://www.instagram.com/p/DY4YgUTkkUU/</t>
        </is>
      </c>
      <c r="F11455" s="4" t="inlineStr">
        <is>
          <t>@leolphom</t>
        </is>
      </c>
      <c r="G11455" s="4" t="inlineStr">
        <is>
          <t>Leo (レオ・フォム) BüChem</t>
        </is>
      </c>
      <c r="H11455" s="6" t="inlineStr">
        <is>
          <t>@itzraghavbrahman Phosidkhe mera father khud army mein hai, mere ko jaro tere gaand mein ulta Nawab Saraf ka ungli dhal dunga 😂Tell me one good thing you guys have done for Manipur so far? For the last two years Manipur has been burning and your chor &amp; Feku PM  is busy traveling foreign Countries and tweet about crisis for other countries but not about the situation in his own land. Sab ke Sab chutiya log hai tumlog. Darpok and Comprise PM Country….</t>
        </is>
      </c>
      <c r="I11455" s="4" t="inlineStr">
        <is>
          <t>2026-06-04 15:34:04</t>
        </is>
      </c>
      <c r="J11455" s="9" t="n">
        <v>0</v>
      </c>
    </row>
    <row r="11456" ht="22" customHeight="1">
      <c r="A11456" s="4" t="n">
        <v>11454</v>
      </c>
      <c r="B11456" s="16" t="inlineStr">
        <is>
          <t>chungreng_koren</t>
        </is>
      </c>
      <c r="C11456" s="4" t="inlineStr">
        <is>
          <t>@chungreng_koren</t>
        </is>
      </c>
      <c r="D11456" s="6" t="inlineStr">
        <is>
          <t>The KNOCKDOWN that started it all! 🔥</t>
        </is>
      </c>
      <c r="E11456" s="8" t="inlineStr">
        <is>
          <t>https://www.instagram.com/p/DY4YgUTkkUU/</t>
        </is>
      </c>
      <c r="F11456" s="4" t="inlineStr">
        <is>
          <t>@itzraghavbrahman</t>
        </is>
      </c>
      <c r="G11456" s="4" t="inlineStr">
        <is>
          <t>RAGHAV_BRAHMAN🔱</t>
        </is>
      </c>
      <c r="H11456" s="6" t="inlineStr"/>
      <c r="I11456" s="4" t="inlineStr">
        <is>
          <t>2026-06-04 14:32:51</t>
        </is>
      </c>
      <c r="J11456" s="9" t="n">
        <v>0</v>
      </c>
    </row>
    <row r="11457" ht="22" customHeight="1">
      <c r="A11457" s="4" t="n">
        <v>11455</v>
      </c>
      <c r="B11457" s="16" t="inlineStr">
        <is>
          <t>chungreng_koren</t>
        </is>
      </c>
      <c r="C11457" s="4" t="inlineStr">
        <is>
          <t>@chungreng_koren</t>
        </is>
      </c>
      <c r="D11457" s="6" t="inlineStr">
        <is>
          <t>The KNOCKDOWN that started it all! 🔥</t>
        </is>
      </c>
      <c r="E11457" s="8" t="inlineStr">
        <is>
          <t>https://www.instagram.com/p/DY4YgUTkkUU/</t>
        </is>
      </c>
      <c r="F11457" s="4" t="inlineStr">
        <is>
          <t>@kamal_bihari_</t>
        </is>
      </c>
      <c r="G11457" s="4" t="inlineStr">
        <is>
          <t>Kamal Bihari</t>
        </is>
      </c>
      <c r="H11457" s="6" t="inlineStr">
        <is>
          <t>हिंदुस्तान जिंदाबाद</t>
        </is>
      </c>
      <c r="I11457" s="4" t="inlineStr">
        <is>
          <t>2026-06-04 09:45:15</t>
        </is>
      </c>
      <c r="J11457" s="9" t="n">
        <v>0</v>
      </c>
    </row>
    <row r="11458" ht="22" customHeight="1">
      <c r="A11458" s="4" t="n">
        <v>11456</v>
      </c>
      <c r="B11458" s="16" t="inlineStr">
        <is>
          <t>chungreng_koren</t>
        </is>
      </c>
      <c r="C11458" s="4" t="inlineStr">
        <is>
          <t>@chungreng_koren</t>
        </is>
      </c>
      <c r="D11458" s="6" t="inlineStr">
        <is>
          <t>The KNOCKDOWN that started it all! 🔥</t>
        </is>
      </c>
      <c r="E11458" s="8" t="inlineStr">
        <is>
          <t>https://www.instagram.com/p/DY4YgUTkkUU/</t>
        </is>
      </c>
      <c r="F11458" s="4" t="inlineStr">
        <is>
          <t>@ravisingh9246</t>
        </is>
      </c>
      <c r="G11458" s="4" t="inlineStr">
        <is>
          <t>रवि सिंह</t>
        </is>
      </c>
      <c r="H11458" s="6" t="inlineStr">
        <is>
          <t>जय हिन्द 🇮🇳</t>
        </is>
      </c>
      <c r="I11458" s="4" t="inlineStr">
        <is>
          <t>2026-06-03 10:08:22</t>
        </is>
      </c>
      <c r="J11458" s="9" t="n">
        <v>0</v>
      </c>
    </row>
    <row r="11459" ht="22" customHeight="1">
      <c r="A11459" s="4" t="n">
        <v>11457</v>
      </c>
      <c r="B11459" s="16" t="inlineStr">
        <is>
          <t>chungreng_koren</t>
        </is>
      </c>
      <c r="C11459" s="4" t="inlineStr">
        <is>
          <t>@chungreng_koren</t>
        </is>
      </c>
      <c r="D11459" s="6" t="inlineStr">
        <is>
          <t>The KNOCKDOWN that started it all! 🔥</t>
        </is>
      </c>
      <c r="E11459" s="8" t="inlineStr">
        <is>
          <t>https://www.instagram.com/p/DY4YgUTkkUU/</t>
        </is>
      </c>
      <c r="F11459" s="4" t="inlineStr">
        <is>
          <t>@raitamso_shimray</t>
        </is>
      </c>
      <c r="G11459" s="4" t="inlineStr">
        <is>
          <t>Raitamso Shimray</t>
        </is>
      </c>
      <c r="H11459" s="6" t="inlineStr">
        <is>
          <t>Our Beast.</t>
        </is>
      </c>
      <c r="I11459" s="4" t="inlineStr">
        <is>
          <t>2026-06-03 02:05:41</t>
        </is>
      </c>
      <c r="J11459" s="9" t="n">
        <v>0</v>
      </c>
    </row>
    <row r="11460" ht="22" customHeight="1">
      <c r="A11460" s="4" t="n">
        <v>11458</v>
      </c>
      <c r="B11460" s="16" t="inlineStr">
        <is>
          <t>chungreng_koren</t>
        </is>
      </c>
      <c r="C11460" s="4" t="inlineStr">
        <is>
          <t>@chungreng_koren</t>
        </is>
      </c>
      <c r="D11460" s="6" t="inlineStr">
        <is>
          <t>The KNOCKDOWN that started it all! 🔥</t>
        </is>
      </c>
      <c r="E11460" s="8" t="inlineStr">
        <is>
          <t>https://www.instagram.com/p/DY4YgUTkkUU/</t>
        </is>
      </c>
      <c r="F11460" s="4" t="inlineStr">
        <is>
          <t>@sibbuu__0.7</t>
        </is>
      </c>
      <c r="G11460" s="4" t="inlineStr">
        <is>
          <t>Sʜᴜʙʜᴀᴍ</t>
        </is>
      </c>
      <c r="H11460" s="6" t="inlineStr">
        <is>
          <t>Congrats sir 💐🫶🏼</t>
        </is>
      </c>
      <c r="I11460" s="4" t="inlineStr">
        <is>
          <t>2026-06-03 01:41:32</t>
        </is>
      </c>
      <c r="J11460" s="9" t="n">
        <v>0</v>
      </c>
    </row>
    <row r="11461" ht="22" customHeight="1">
      <c r="A11461" s="4" t="n">
        <v>11459</v>
      </c>
      <c r="B11461" s="16" t="inlineStr">
        <is>
          <t>chungreng_koren</t>
        </is>
      </c>
      <c r="C11461" s="4" t="inlineStr">
        <is>
          <t>@chungreng_koren</t>
        </is>
      </c>
      <c r="D11461" s="6" t="inlineStr">
        <is>
          <t>The KNOCKDOWN that started it all! 🔥</t>
        </is>
      </c>
      <c r="E11461" s="8" t="inlineStr">
        <is>
          <t>https://www.instagram.com/p/DY4YgUTkkUU/</t>
        </is>
      </c>
      <c r="F11461" s="4" t="inlineStr">
        <is>
          <t>@arunbisunkey0</t>
        </is>
      </c>
      <c r="G11461" s="4" t="inlineStr">
        <is>
          <t>Max sarki</t>
        </is>
      </c>
      <c r="H11461" s="6" t="inlineStr">
        <is>
          <t>❤️❤️❤️🔥🔥🔥👏👏👏👏</t>
        </is>
      </c>
      <c r="I11461" s="4" t="inlineStr">
        <is>
          <t>2026-06-02 15:18:18</t>
        </is>
      </c>
      <c r="J11461" s="9" t="n">
        <v>0</v>
      </c>
    </row>
    <row r="11462" ht="22" customHeight="1">
      <c r="A11462" s="4" t="n">
        <v>11460</v>
      </c>
      <c r="B11462" s="16" t="inlineStr">
        <is>
          <t>chungreng_koren</t>
        </is>
      </c>
      <c r="C11462" s="4" t="inlineStr">
        <is>
          <t>@chungreng_koren</t>
        </is>
      </c>
      <c r="D11462" s="6" t="inlineStr">
        <is>
          <t>The KNOCKDOWN that started it all! 🔥</t>
        </is>
      </c>
      <c r="E11462" s="8" t="inlineStr">
        <is>
          <t>https://www.instagram.com/p/DY4YgUTkkUU/</t>
        </is>
      </c>
      <c r="F11462" s="4" t="inlineStr">
        <is>
          <t>@iam_sonurawat</t>
        </is>
      </c>
      <c r="G11462" s="4" t="inlineStr">
        <is>
          <t>Er. SOnu RAwat</t>
        </is>
      </c>
      <c r="H11462" s="6" t="inlineStr">
        <is>
          <t>Jai hind jai bharat ❤️❤️</t>
        </is>
      </c>
      <c r="I11462" s="4" t="inlineStr">
        <is>
          <t>2026-06-02 15:07:12</t>
        </is>
      </c>
      <c r="J11462" s="9" t="n">
        <v>0</v>
      </c>
    </row>
    <row r="11463" ht="22" customHeight="1">
      <c r="A11463" s="4" t="n">
        <v>11461</v>
      </c>
      <c r="B11463" s="16" t="inlineStr">
        <is>
          <t>chungreng_koren</t>
        </is>
      </c>
      <c r="C11463" s="4" t="inlineStr">
        <is>
          <t>@chungreng_koren</t>
        </is>
      </c>
      <c r="D11463" s="6" t="inlineStr">
        <is>
          <t>The KNOCKDOWN that started it all! 🔥</t>
        </is>
      </c>
      <c r="E11463" s="8" t="inlineStr">
        <is>
          <t>https://www.instagram.com/p/DY4YgUTkkUU/</t>
        </is>
      </c>
      <c r="F11463" s="4" t="inlineStr">
        <is>
          <t>@mr_sukhpreet_singh_uppal</t>
        </is>
      </c>
      <c r="G11463" s="4" t="inlineStr">
        <is>
          <t>Sukhpreet Singh</t>
        </is>
      </c>
      <c r="H11463" s="6" t="inlineStr">
        <is>
          <t>🔥🔥</t>
        </is>
      </c>
      <c r="I11463" s="4" t="inlineStr">
        <is>
          <t>2026-06-02 09:58:38</t>
        </is>
      </c>
      <c r="J11463" s="9" t="n">
        <v>0</v>
      </c>
    </row>
    <row r="11464" ht="22" customHeight="1">
      <c r="A11464" s="4" t="n">
        <v>11462</v>
      </c>
      <c r="B11464" s="16" t="inlineStr">
        <is>
          <t>chungreng_koren</t>
        </is>
      </c>
      <c r="C11464" s="4" t="inlineStr">
        <is>
          <t>@chungreng_koren</t>
        </is>
      </c>
      <c r="D11464" s="6" t="inlineStr">
        <is>
          <t>The KNOCKDOWN that started it all! 🔥</t>
        </is>
      </c>
      <c r="E11464" s="8" t="inlineStr">
        <is>
          <t>https://www.instagram.com/p/DY4YgUTkkUU/</t>
        </is>
      </c>
      <c r="F11464" s="4" t="inlineStr">
        <is>
          <t>@karanbansal25spt</t>
        </is>
      </c>
      <c r="G11464" s="4" t="inlineStr">
        <is>
          <t>Karan Bansal</t>
        </is>
      </c>
      <c r="H11464" s="6" t="inlineStr">
        <is>
          <t>मार सहन करना आना चाहिए</t>
        </is>
      </c>
      <c r="I11464" s="4" t="inlineStr">
        <is>
          <t>2026-06-02 09:15:18</t>
        </is>
      </c>
      <c r="J11464" s="9" t="n">
        <v>0</v>
      </c>
    </row>
    <row r="11465" ht="22" customHeight="1">
      <c r="A11465" s="4" t="n">
        <v>11463</v>
      </c>
      <c r="B11465" s="16" t="inlineStr">
        <is>
          <t>chungreng_koren</t>
        </is>
      </c>
      <c r="C11465" s="4" t="inlineStr">
        <is>
          <t>@chungreng_koren</t>
        </is>
      </c>
      <c r="D11465" s="6" t="inlineStr">
        <is>
          <t>The KNOCKDOWN that started it all! 🔥</t>
        </is>
      </c>
      <c r="E11465" s="8" t="inlineStr">
        <is>
          <t>https://www.instagram.com/p/DY4YgUTkkUU/</t>
        </is>
      </c>
      <c r="F11465" s="4" t="inlineStr">
        <is>
          <t>@aav_s_h</t>
        </is>
      </c>
      <c r="G11465" s="4" t="inlineStr">
        <is>
          <t>AK</t>
        </is>
      </c>
      <c r="H11465" s="6" t="inlineStr">
        <is>
          <t>Koren bhai hum sub aap ke sath he aap ufc ke feature champion ho ❤️🦏</t>
        </is>
      </c>
      <c r="I11465" s="4" t="inlineStr">
        <is>
          <t>2026-06-01 14:06:35</t>
        </is>
      </c>
      <c r="J11465" s="9" t="n">
        <v>0</v>
      </c>
    </row>
    <row r="11466" ht="22" customHeight="1">
      <c r="A11466" s="4" t="n">
        <v>11464</v>
      </c>
      <c r="B11466" s="16" t="inlineStr">
        <is>
          <t>chungreng_koren</t>
        </is>
      </c>
      <c r="C11466" s="4" t="inlineStr">
        <is>
          <t>@chungreng_koren</t>
        </is>
      </c>
      <c r="D11466" s="6" t="inlineStr">
        <is>
          <t>The KNOCKDOWN that started it all! 🔥</t>
        </is>
      </c>
      <c r="E11466" s="8" t="inlineStr">
        <is>
          <t>https://www.instagram.com/p/DY4YgUTkkUU/</t>
        </is>
      </c>
      <c r="F11466" s="4" t="inlineStr">
        <is>
          <t>@vanshhh56</t>
        </is>
      </c>
      <c r="G11466" s="4" t="inlineStr">
        <is>
          <t>𓀎</t>
        </is>
      </c>
      <c r="H11466" s="6" t="inlineStr">
        <is>
          <t>🔥🔥🙌</t>
        </is>
      </c>
      <c r="I11466" s="4" t="inlineStr">
        <is>
          <t>2026-06-01 09:12:35</t>
        </is>
      </c>
      <c r="J11466" s="9" t="n">
        <v>0</v>
      </c>
    </row>
    <row r="11467" ht="22" customHeight="1">
      <c r="A11467" s="4" t="n">
        <v>11465</v>
      </c>
      <c r="B11467" s="16" t="inlineStr">
        <is>
          <t>chungreng_koren</t>
        </is>
      </c>
      <c r="C11467" s="4" t="inlineStr">
        <is>
          <t>@chungreng_koren</t>
        </is>
      </c>
      <c r="D11467" s="6" t="inlineStr">
        <is>
          <t>The KNOCKDOWN that started it all! 🔥</t>
        </is>
      </c>
      <c r="E11467" s="8" t="inlineStr">
        <is>
          <t>https://www.instagram.com/p/DY4YgUTkkUU/</t>
        </is>
      </c>
      <c r="F11467" s="4" t="inlineStr">
        <is>
          <t>@crazy_for_hustle</t>
        </is>
      </c>
      <c r="G11467" s="4" t="inlineStr">
        <is>
          <t>Ravinder</t>
        </is>
      </c>
      <c r="H11467" s="6" t="inlineStr">
        <is>
          <t>Congratulations 🍾💪🏼💪🏼💪🏼</t>
        </is>
      </c>
      <c r="I11467" s="4" t="inlineStr">
        <is>
          <t>2026-06-01 00:53:42</t>
        </is>
      </c>
      <c r="J11467" s="9" t="n">
        <v>0</v>
      </c>
    </row>
    <row r="11468" ht="22" customHeight="1">
      <c r="A11468" s="4" t="n">
        <v>11466</v>
      </c>
      <c r="B11468" s="16" t="inlineStr">
        <is>
          <t>chungreng_koren</t>
        </is>
      </c>
      <c r="C11468" s="4" t="inlineStr">
        <is>
          <t>@chungreng_koren</t>
        </is>
      </c>
      <c r="D11468" s="6" t="inlineStr">
        <is>
          <t>The KNOCKDOWN that started it all! 🔥</t>
        </is>
      </c>
      <c r="E11468" s="8" t="inlineStr">
        <is>
          <t>https://www.instagram.com/p/DY4YgUTkkUU/</t>
        </is>
      </c>
      <c r="F11468" s="4" t="inlineStr">
        <is>
          <t>@crazy_for_hustle</t>
        </is>
      </c>
      <c r="G11468" s="4" t="inlineStr">
        <is>
          <t>Ravinder</t>
        </is>
      </c>
      <c r="H11468" s="6" t="inlineStr">
        <is>
          <t>Referee k ma ki chut mari</t>
        </is>
      </c>
      <c r="I11468" s="4" t="inlineStr">
        <is>
          <t>2026-06-01 00:53:20</t>
        </is>
      </c>
      <c r="J11468" s="9" t="n">
        <v>0</v>
      </c>
    </row>
    <row r="11469" ht="22" customHeight="1">
      <c r="A11469" s="4" t="n">
        <v>11467</v>
      </c>
      <c r="B11469" s="16" t="inlineStr">
        <is>
          <t>chungreng_koren</t>
        </is>
      </c>
      <c r="C11469" s="4" t="inlineStr">
        <is>
          <t>@chungreng_koren</t>
        </is>
      </c>
      <c r="D11469" s="6" t="inlineStr">
        <is>
          <t>The KNOCKDOWN that started it all! 🔥</t>
        </is>
      </c>
      <c r="E11469" s="8" t="inlineStr">
        <is>
          <t>https://www.instagram.com/p/DY4YgUTkkUU/</t>
        </is>
      </c>
      <c r="F11469" s="4" t="inlineStr">
        <is>
          <t>@thanmizingkhai</t>
        </is>
      </c>
      <c r="G11469" s="4" t="inlineStr">
        <is>
          <t>Z Thanmi</t>
        </is>
      </c>
      <c r="H11469" s="6" t="inlineStr">
        <is>
          <t>🔥🔥</t>
        </is>
      </c>
      <c r="I11469" s="4" t="inlineStr">
        <is>
          <t>2026-05-31 14:44:23</t>
        </is>
      </c>
      <c r="J11469" s="9" t="n">
        <v>0</v>
      </c>
    </row>
    <row r="11470" ht="22" customHeight="1">
      <c r="A11470" s="4" t="n">
        <v>11468</v>
      </c>
      <c r="B11470" s="16" t="inlineStr">
        <is>
          <t>chungreng_koren</t>
        </is>
      </c>
      <c r="C11470" s="4" t="inlineStr">
        <is>
          <t>@chungreng_koren</t>
        </is>
      </c>
      <c r="D11470" s="6" t="inlineStr">
        <is>
          <t>The KNOCKDOWN that started it all! 🔥</t>
        </is>
      </c>
      <c r="E11470" s="8" t="inlineStr">
        <is>
          <t>https://www.instagram.com/p/DY4YgUTkkUU/</t>
        </is>
      </c>
      <c r="F11470" s="4" t="inlineStr">
        <is>
          <t>@vikash_singh_official88</t>
        </is>
      </c>
      <c r="G11470" s="4" t="inlineStr">
        <is>
          <t>Vikas Singh</t>
        </is>
      </c>
      <c r="H11470" s="6" t="inlineStr">
        <is>
          <t>😮😮</t>
        </is>
      </c>
      <c r="I11470" s="4" t="inlineStr">
        <is>
          <t>2026-05-31 09:26:28</t>
        </is>
      </c>
      <c r="J11470" s="9" t="n">
        <v>0</v>
      </c>
    </row>
    <row r="11471" ht="22" customHeight="1">
      <c r="A11471" s="4" t="n">
        <v>11469</v>
      </c>
      <c r="B11471" s="16" t="inlineStr">
        <is>
          <t>chungreng_koren</t>
        </is>
      </c>
      <c r="C11471" s="4" t="inlineStr">
        <is>
          <t>@chungreng_koren</t>
        </is>
      </c>
      <c r="D11471" s="6" t="inlineStr">
        <is>
          <t>The KNOCKDOWN that started it all! 🔥</t>
        </is>
      </c>
      <c r="E11471" s="8" t="inlineStr">
        <is>
          <t>https://www.instagram.com/p/DY4YgUTkkUU/</t>
        </is>
      </c>
      <c r="F11471" s="4" t="inlineStr">
        <is>
          <t>@vikash_singh_official88</t>
        </is>
      </c>
      <c r="G11471" s="4" t="inlineStr">
        <is>
          <t>Vikas Singh</t>
        </is>
      </c>
      <c r="H11471" s="6" t="inlineStr">
        <is>
          <t>🙌🙌</t>
        </is>
      </c>
      <c r="I11471" s="4" t="inlineStr">
        <is>
          <t>2026-05-31 09:26:27</t>
        </is>
      </c>
      <c r="J11471" s="9" t="n">
        <v>0</v>
      </c>
    </row>
    <row r="11472" ht="22" customHeight="1">
      <c r="A11472" s="4" t="n">
        <v>11470</v>
      </c>
      <c r="B11472" s="16" t="inlineStr">
        <is>
          <t>chungreng_koren</t>
        </is>
      </c>
      <c r="C11472" s="4" t="inlineStr">
        <is>
          <t>@chungreng_koren</t>
        </is>
      </c>
      <c r="D11472" s="6" t="inlineStr">
        <is>
          <t>The KNOCKDOWN that started it all! 🔥</t>
        </is>
      </c>
      <c r="E11472" s="8" t="inlineStr">
        <is>
          <t>https://www.instagram.com/p/DY4YgUTkkUU/</t>
        </is>
      </c>
      <c r="F11472" s="4" t="inlineStr">
        <is>
          <t>@vikash_singh_official88</t>
        </is>
      </c>
      <c r="G11472" s="4" t="inlineStr">
        <is>
          <t>Vikas Singh</t>
        </is>
      </c>
      <c r="H11472" s="6" t="inlineStr">
        <is>
          <t>❤️❤️</t>
        </is>
      </c>
      <c r="I11472" s="4" t="inlineStr">
        <is>
          <t>2026-05-31 09:26:26</t>
        </is>
      </c>
      <c r="J11472" s="9" t="n">
        <v>0</v>
      </c>
    </row>
    <row r="11473" ht="22" customHeight="1">
      <c r="A11473" s="4" t="n">
        <v>11471</v>
      </c>
      <c r="B11473" s="16" t="inlineStr">
        <is>
          <t>chungreng_koren</t>
        </is>
      </c>
      <c r="C11473" s="4" t="inlineStr">
        <is>
          <t>@chungreng_koren</t>
        </is>
      </c>
      <c r="D11473" s="6" t="inlineStr">
        <is>
          <t>The KNOCKDOWN that started it all! 🔥</t>
        </is>
      </c>
      <c r="E11473" s="8" t="inlineStr">
        <is>
          <t>https://www.instagram.com/p/DY4YgUTkkUU/</t>
        </is>
      </c>
      <c r="F11473" s="4" t="inlineStr">
        <is>
          <t>@mallikaanand__</t>
        </is>
      </c>
      <c r="G11473" s="4" t="inlineStr">
        <is>
          <t>Mallika Anand</t>
        </is>
      </c>
      <c r="H11473" s="6" t="inlineStr">
        <is>
          <t>@chungreng_koren brother, it’s not fair that you are such a badass</t>
        </is>
      </c>
      <c r="I11473" s="4" t="inlineStr">
        <is>
          <t>2026-05-31 09:10:07</t>
        </is>
      </c>
      <c r="J11473" s="9" t="n">
        <v>0</v>
      </c>
    </row>
    <row r="11474" ht="22" customHeight="1">
      <c r="A11474" s="4" t="n">
        <v>11472</v>
      </c>
      <c r="B11474" s="16" t="inlineStr">
        <is>
          <t>chungreng_koren</t>
        </is>
      </c>
      <c r="C11474" s="4" t="inlineStr">
        <is>
          <t>@chungreng_koren</t>
        </is>
      </c>
      <c r="D11474" s="6" t="inlineStr">
        <is>
          <t>The KNOCKDOWN that started it all! 🔥</t>
        </is>
      </c>
      <c r="E11474" s="8" t="inlineStr">
        <is>
          <t>https://www.instagram.com/p/DY4YgUTkkUU/</t>
        </is>
      </c>
      <c r="F11474" s="4" t="inlineStr">
        <is>
          <t>@___moneys___</t>
        </is>
      </c>
      <c r="G11474" s="4" t="inlineStr">
        <is>
          <t>Manish</t>
        </is>
      </c>
      <c r="H11474" s="6" t="inlineStr">
        <is>
          <t>❤️</t>
        </is>
      </c>
      <c r="I11474" s="4" t="inlineStr">
        <is>
          <t>2026-05-31 06:16:06</t>
        </is>
      </c>
      <c r="J11474" s="9" t="n">
        <v>0</v>
      </c>
    </row>
    <row r="11475" ht="22" customHeight="1">
      <c r="A11475" s="4" t="n">
        <v>11473</v>
      </c>
      <c r="B11475" s="16" t="inlineStr">
        <is>
          <t>chungreng_koren</t>
        </is>
      </c>
      <c r="C11475" s="4" t="inlineStr">
        <is>
          <t>@chungreng_koren</t>
        </is>
      </c>
      <c r="D11475" s="6" t="inlineStr">
        <is>
          <t>The KNOCKDOWN that started it all! 🔥</t>
        </is>
      </c>
      <c r="E11475" s="8" t="inlineStr">
        <is>
          <t>https://www.instagram.com/p/DY4YgUTkkUU/</t>
        </is>
      </c>
      <c r="F11475" s="4" t="inlineStr">
        <is>
          <t>@_raushan_roy55</t>
        </is>
      </c>
      <c r="G11475" s="4" t="inlineStr">
        <is>
          <t>Roushan Roy</t>
        </is>
      </c>
      <c r="H11475" s="6" t="inlineStr">
        <is>
          <t>❤️❤️❤️</t>
        </is>
      </c>
      <c r="I11475" s="4" t="inlineStr">
        <is>
          <t>2026-05-31 05:52:22</t>
        </is>
      </c>
      <c r="J11475" s="9" t="n">
        <v>0</v>
      </c>
    </row>
    <row r="11476" ht="22" customHeight="1">
      <c r="A11476" s="4" t="n">
        <v>11474</v>
      </c>
      <c r="B11476" s="16" t="inlineStr">
        <is>
          <t>chungreng_koren</t>
        </is>
      </c>
      <c r="C11476" s="4" t="inlineStr">
        <is>
          <t>@chungreng_koren</t>
        </is>
      </c>
      <c r="D11476" s="6" t="inlineStr">
        <is>
          <t>The KNOCKDOWN that started it all! 🔥</t>
        </is>
      </c>
      <c r="E11476" s="8" t="inlineStr">
        <is>
          <t>https://www.instagram.com/p/DY4YgUTkkUU/</t>
        </is>
      </c>
      <c r="F11476" s="4" t="inlineStr">
        <is>
          <t>@sunuwar9820</t>
        </is>
      </c>
      <c r="G11476" s="4" t="inlineStr">
        <is>
          <t>Its me Sunuwar</t>
        </is>
      </c>
      <c r="H11476" s="6" t="inlineStr">
        <is>
          <t>🇳🇵❤️</t>
        </is>
      </c>
      <c r="I11476" s="4" t="inlineStr">
        <is>
          <t>2026-05-31 01:20:17</t>
        </is>
      </c>
      <c r="J11476" s="9" t="n">
        <v>0</v>
      </c>
    </row>
    <row r="11477" ht="22" customHeight="1">
      <c r="A11477" s="4" t="n">
        <v>11475</v>
      </c>
      <c r="B11477" s="16" t="inlineStr">
        <is>
          <t>chungreng_koren</t>
        </is>
      </c>
      <c r="C11477" s="4" t="inlineStr">
        <is>
          <t>@chungreng_koren</t>
        </is>
      </c>
      <c r="D11477" s="6" t="inlineStr">
        <is>
          <t>The KNOCKDOWN that started it all! 🔥</t>
        </is>
      </c>
      <c r="E11477" s="8" t="inlineStr">
        <is>
          <t>https://www.instagram.com/p/DY4YgUTkkUU/</t>
        </is>
      </c>
      <c r="F11477" s="4" t="inlineStr">
        <is>
          <t>@_combat_radhey</t>
        </is>
      </c>
      <c r="G11477" s="4" t="inlineStr">
        <is>
          <t>🥷</t>
        </is>
      </c>
      <c r="H11477" s="6" t="inlineStr"/>
      <c r="I11477" s="4" t="inlineStr">
        <is>
          <t>2026-05-30 15:50:04</t>
        </is>
      </c>
      <c r="J11477" s="9" t="n">
        <v>0</v>
      </c>
    </row>
    <row r="11478" ht="22" customHeight="1">
      <c r="A11478" s="4" t="n">
        <v>11476</v>
      </c>
      <c r="B11478" s="16" t="inlineStr">
        <is>
          <t>chungreng_koren</t>
        </is>
      </c>
      <c r="C11478" s="4" t="inlineStr">
        <is>
          <t>@chungreng_koren</t>
        </is>
      </c>
      <c r="D11478" s="6" t="inlineStr">
        <is>
          <t>The KNOCKDOWN that started it all! 🔥</t>
        </is>
      </c>
      <c r="E11478" s="8" t="inlineStr">
        <is>
          <t>https://www.instagram.com/p/DY4YgUTkkUU/</t>
        </is>
      </c>
      <c r="F11478" s="4" t="inlineStr">
        <is>
          <t>@manjuri4ppp</t>
        </is>
      </c>
      <c r="G11478" s="4" t="inlineStr">
        <is>
          <t>Manjuri</t>
        </is>
      </c>
      <c r="H11478" s="6" t="inlineStr">
        <is>
          <t>😍😍😍😍👏👏👏🔥🔥🔥</t>
        </is>
      </c>
      <c r="I11478" s="4" t="inlineStr">
        <is>
          <t>2026-05-30 15:31:13</t>
        </is>
      </c>
      <c r="J11478" s="9" t="n">
        <v>0</v>
      </c>
    </row>
    <row r="11479" ht="22" customHeight="1">
      <c r="A11479" s="4" t="n">
        <v>11477</v>
      </c>
      <c r="B11479" s="16" t="inlineStr">
        <is>
          <t>chungreng_koren</t>
        </is>
      </c>
      <c r="C11479" s="4" t="inlineStr">
        <is>
          <t>@chungreng_koren</t>
        </is>
      </c>
      <c r="D11479" s="6" t="inlineStr">
        <is>
          <t>The KNOCKDOWN that started it all! 🔥</t>
        </is>
      </c>
      <c r="E11479" s="8" t="inlineStr">
        <is>
          <t>https://www.instagram.com/p/DY4YgUTkkUU/</t>
        </is>
      </c>
      <c r="F11479" s="4" t="inlineStr">
        <is>
          <t>@bhupen_xettry69</t>
        </is>
      </c>
      <c r="G11479" s="4" t="inlineStr">
        <is>
          <t>Yash Xettry</t>
        </is>
      </c>
      <c r="H11479" s="6" t="inlineStr">
        <is>
          <t>गैडा 🫡🦾🦾🦾🏆</t>
        </is>
      </c>
      <c r="I11479" s="4" t="inlineStr">
        <is>
          <t>2026-05-30 14:00:52</t>
        </is>
      </c>
      <c r="J11479" s="9" t="n">
        <v>0</v>
      </c>
    </row>
    <row r="11480" ht="22" customHeight="1">
      <c r="A11480" s="4" t="n">
        <v>11478</v>
      </c>
      <c r="B11480" s="16" t="inlineStr">
        <is>
          <t>chungreng_koren</t>
        </is>
      </c>
      <c r="C11480" s="4" t="inlineStr">
        <is>
          <t>@chungreng_koren</t>
        </is>
      </c>
      <c r="D11480" s="6" t="inlineStr">
        <is>
          <t>The KNOCKDOWN that started it all! 🔥</t>
        </is>
      </c>
      <c r="E11480" s="8" t="inlineStr">
        <is>
          <t>https://www.instagram.com/p/DY4YgUTkkUU/</t>
        </is>
      </c>
      <c r="F11480" s="4" t="inlineStr">
        <is>
          <t>@anurag_y9032731</t>
        </is>
      </c>
      <c r="G11480" s="4" t="inlineStr">
        <is>
          <t>💜anu.rag_ydv💜</t>
        </is>
      </c>
      <c r="H11480" s="6" t="inlineStr">
        <is>
          <t>❤️❤️❤️❤️❤️❤️❤️❤️</t>
        </is>
      </c>
      <c r="I11480" s="4" t="inlineStr">
        <is>
          <t>2026-05-30 11:51:36</t>
        </is>
      </c>
      <c r="J11480" s="9" t="n">
        <v>0</v>
      </c>
    </row>
    <row r="11481" ht="22" customHeight="1">
      <c r="A11481" s="4" t="n">
        <v>11479</v>
      </c>
      <c r="B11481" s="16" t="inlineStr">
        <is>
          <t>chungreng_koren</t>
        </is>
      </c>
      <c r="C11481" s="4" t="inlineStr">
        <is>
          <t>@chungreng_koren</t>
        </is>
      </c>
      <c r="D11481" s="6" t="inlineStr">
        <is>
          <t>The KNOCKDOWN that started it all! 🔥</t>
        </is>
      </c>
      <c r="E11481" s="8" t="inlineStr">
        <is>
          <t>https://www.instagram.com/p/DY4YgUTkkUU/</t>
        </is>
      </c>
      <c r="F11481" s="4" t="inlineStr">
        <is>
          <t>@scarltmerlot_a</t>
        </is>
      </c>
      <c r="G11481" s="4" t="inlineStr">
        <is>
          <t>Merlot 😾💢</t>
        </is>
      </c>
      <c r="H11481" s="6" t="inlineStr">
        <is>
          <t>🔥🔥🙌</t>
        </is>
      </c>
      <c r="I11481" s="4" t="inlineStr">
        <is>
          <t>2026-05-30 09:39:23</t>
        </is>
      </c>
      <c r="J11481" s="9" t="n">
        <v>0</v>
      </c>
    </row>
    <row r="11482" ht="22" customHeight="1">
      <c r="A11482" s="4" t="n">
        <v>11480</v>
      </c>
      <c r="B11482" s="16" t="inlineStr">
        <is>
          <t>chungreng_koren</t>
        </is>
      </c>
      <c r="C11482" s="4" t="inlineStr">
        <is>
          <t>@chungreng_koren</t>
        </is>
      </c>
      <c r="D11482" s="6" t="inlineStr">
        <is>
          <t>The KNOCKDOWN that started it all! 🔥</t>
        </is>
      </c>
      <c r="E11482" s="8" t="inlineStr">
        <is>
          <t>https://www.instagram.com/p/DY4YgUTkkUU/</t>
        </is>
      </c>
      <c r="F11482" s="4" t="inlineStr">
        <is>
          <t>@rohitdangwal01</t>
        </is>
      </c>
      <c r="G11482" s="4" t="inlineStr">
        <is>
          <t>Rohit Dangwal</t>
        </is>
      </c>
      <c r="H11482" s="6" t="inlineStr">
        <is>
          <t>Japanese ki jagah indian player hota toh turant fight rok dete saale</t>
        </is>
      </c>
      <c r="I11482" s="4" t="inlineStr">
        <is>
          <t>2026-05-30 09:22:30</t>
        </is>
      </c>
      <c r="J11482" s="9" t="n">
        <v>0</v>
      </c>
    </row>
    <row r="11483" ht="22" customHeight="1">
      <c r="A11483" s="4" t="n">
        <v>11481</v>
      </c>
      <c r="B11483" s="16" t="inlineStr">
        <is>
          <t>chungreng_koren</t>
        </is>
      </c>
      <c r="C11483" s="4" t="inlineStr">
        <is>
          <t>@chungreng_koren</t>
        </is>
      </c>
      <c r="D11483" s="6" t="inlineStr">
        <is>
          <t>The KNOCKDOWN that started it all! 🔥</t>
        </is>
      </c>
      <c r="E11483" s="8" t="inlineStr">
        <is>
          <t>https://www.instagram.com/p/DY4YgUTkkUU/</t>
        </is>
      </c>
      <c r="F11483" s="4" t="inlineStr">
        <is>
          <t>@sonuu4_83</t>
        </is>
      </c>
      <c r="G11483" s="4" t="inlineStr">
        <is>
          <t>Sonu soni</t>
        </is>
      </c>
      <c r="H11483" s="6" t="inlineStr">
        <is>
          <t>❤️❤️🔥🔥🔥</t>
        </is>
      </c>
      <c r="I11483" s="4" t="inlineStr">
        <is>
          <t>2026-05-30 08:23:55</t>
        </is>
      </c>
      <c r="J11483" s="9" t="n">
        <v>0</v>
      </c>
    </row>
    <row r="11484" ht="22" customHeight="1">
      <c r="A11484" s="4" t="n">
        <v>11482</v>
      </c>
      <c r="B11484" s="16" t="inlineStr">
        <is>
          <t>chungreng_koren</t>
        </is>
      </c>
      <c r="C11484" s="4" t="inlineStr">
        <is>
          <t>@chungreng_koren</t>
        </is>
      </c>
      <c r="D11484" s="6" t="inlineStr">
        <is>
          <t>The KNOCKDOWN that started it all! 🔥</t>
        </is>
      </c>
      <c r="E11484" s="8" t="inlineStr">
        <is>
          <t>https://www.instagram.com/p/DY4YgUTkkUU/</t>
        </is>
      </c>
      <c r="F11484" s="4" t="inlineStr">
        <is>
          <t>@plata_0_plomo000</t>
        </is>
      </c>
      <c r="G11484" s="4" t="inlineStr">
        <is>
          <t>PABLO🚫777</t>
        </is>
      </c>
      <c r="H11484" s="6" t="inlineStr">
        <is>
          <t>❤️❤️❤️🔥</t>
        </is>
      </c>
      <c r="I11484" s="4" t="inlineStr">
        <is>
          <t>2026-05-30 08:19:02</t>
        </is>
      </c>
      <c r="J11484" s="9" t="n">
        <v>0</v>
      </c>
    </row>
    <row r="11485" ht="22" customHeight="1">
      <c r="A11485" s="4" t="n">
        <v>11483</v>
      </c>
      <c r="B11485" s="16" t="inlineStr">
        <is>
          <t>chungreng_koren</t>
        </is>
      </c>
      <c r="C11485" s="4" t="inlineStr">
        <is>
          <t>@chungreng_koren</t>
        </is>
      </c>
      <c r="D11485" s="6" t="inlineStr">
        <is>
          <t>The KNOCKDOWN that started it all! 🔥</t>
        </is>
      </c>
      <c r="E11485" s="8" t="inlineStr">
        <is>
          <t>https://www.instagram.com/p/DY4YgUTkkUU/</t>
        </is>
      </c>
      <c r="F11485" s="4" t="inlineStr">
        <is>
          <t>@prashant_crea</t>
        </is>
      </c>
      <c r="G11485" s="4" t="inlineStr">
        <is>
          <t>Prashant - crea</t>
        </is>
      </c>
      <c r="H11485" s="6" t="inlineStr">
        <is>
          <t>🔥🔥🔥❤️❤️</t>
        </is>
      </c>
      <c r="I11485" s="4" t="inlineStr">
        <is>
          <t>2026-05-30 07:00:53</t>
        </is>
      </c>
      <c r="J11485" s="9" t="n">
        <v>0</v>
      </c>
    </row>
    <row r="11486" ht="22" customHeight="1">
      <c r="A11486" s="4" t="n">
        <v>11484</v>
      </c>
      <c r="B11486" s="16" t="inlineStr">
        <is>
          <t>chungreng_koren</t>
        </is>
      </c>
      <c r="C11486" s="4" t="inlineStr">
        <is>
          <t>@chungreng_koren</t>
        </is>
      </c>
      <c r="D11486" s="6" t="inlineStr">
        <is>
          <t>The KNOCKDOWN that started it all! 🔥</t>
        </is>
      </c>
      <c r="E11486" s="8" t="inlineStr">
        <is>
          <t>https://www.instagram.com/p/DY4YgUTkkUU/</t>
        </is>
      </c>
      <c r="F11486" s="4" t="inlineStr">
        <is>
          <t>@eagle4wdjeep</t>
        </is>
      </c>
      <c r="G11486" s="4" t="inlineStr">
        <is>
          <t>🦅 ıı-°!!!!°-ıı 𝐸𝒶𝑔𝓁𝑒(𝟒𝐖𝐃 𝐉𝐄𝐄𝐏)</t>
        </is>
      </c>
      <c r="H11486" s="6" t="inlineStr"/>
      <c r="I11486" s="4" t="inlineStr">
        <is>
          <t>2026-05-30 05:35:07</t>
        </is>
      </c>
      <c r="J11486" s="9" t="n">
        <v>0</v>
      </c>
    </row>
    <row r="11487" ht="22" customHeight="1">
      <c r="A11487" s="4" t="n">
        <v>11485</v>
      </c>
      <c r="B11487" s="16" t="inlineStr">
        <is>
          <t>chungreng_koren</t>
        </is>
      </c>
      <c r="C11487" s="4" t="inlineStr">
        <is>
          <t>@chungreng_koren</t>
        </is>
      </c>
      <c r="D11487" s="6" t="inlineStr">
        <is>
          <t>The KNOCKDOWN that started it all! 🔥</t>
        </is>
      </c>
      <c r="E11487" s="8" t="inlineStr">
        <is>
          <t>https://www.instagram.com/p/DY4YgUTkkUU/</t>
        </is>
      </c>
      <c r="F11487" s="4" t="inlineStr">
        <is>
          <t>@conwar_7</t>
        </is>
      </c>
      <c r="G11487" s="4" t="inlineStr">
        <is>
          <t>Rahul Sonar</t>
        </is>
      </c>
      <c r="H11487" s="6" t="inlineStr">
        <is>
          <t>Kipp it up rhino 🦏 make north east proud🔥</t>
        </is>
      </c>
      <c r="I11487" s="4" t="inlineStr">
        <is>
          <t>2026-05-30 01:54:28</t>
        </is>
      </c>
      <c r="J11487" s="9" t="n">
        <v>0</v>
      </c>
    </row>
    <row r="11488" ht="22" customHeight="1">
      <c r="A11488" s="4" t="n">
        <v>11486</v>
      </c>
      <c r="B11488" s="16" t="inlineStr">
        <is>
          <t>chungreng_koren</t>
        </is>
      </c>
      <c r="C11488" s="4" t="inlineStr">
        <is>
          <t>@chungreng_koren</t>
        </is>
      </c>
      <c r="D11488" s="6" t="inlineStr">
        <is>
          <t>The KNOCKDOWN that started it all! 🔥</t>
        </is>
      </c>
      <c r="E11488" s="8" t="inlineStr">
        <is>
          <t>https://www.instagram.com/p/DY4YgUTkkUU/</t>
        </is>
      </c>
      <c r="F11488" s="4" t="inlineStr">
        <is>
          <t>@rafi__shaik__</t>
        </is>
      </c>
      <c r="G11488" s="4" t="inlineStr">
        <is>
          <t>𝑅𝒶𝒻𝒾 ≛</t>
        </is>
      </c>
      <c r="H11488" s="6" t="inlineStr">
        <is>
          <t>One step closer to UFC 💥 🇮🇳</t>
        </is>
      </c>
      <c r="I11488" s="4" t="inlineStr">
        <is>
          <t>2026-05-29 19:38:17</t>
        </is>
      </c>
      <c r="J11488" s="9" t="n">
        <v>0</v>
      </c>
    </row>
    <row r="11489" ht="22" customHeight="1">
      <c r="A11489" s="4" t="n">
        <v>11487</v>
      </c>
      <c r="B11489" s="16" t="inlineStr">
        <is>
          <t>chungreng_koren</t>
        </is>
      </c>
      <c r="C11489" s="4" t="inlineStr">
        <is>
          <t>@chungreng_koren</t>
        </is>
      </c>
      <c r="D11489" s="6" t="inlineStr">
        <is>
          <t>The KNOCKDOWN that started it all! 🔥</t>
        </is>
      </c>
      <c r="E11489" s="8" t="inlineStr">
        <is>
          <t>https://www.instagram.com/p/DY4YgUTkkUU/</t>
        </is>
      </c>
      <c r="F11489" s="4" t="inlineStr">
        <is>
          <t>@fardeenqureshii7</t>
        </is>
      </c>
      <c r="G11489" s="4" t="inlineStr">
        <is>
          <t>Fardeen Qureshi</t>
        </is>
      </c>
      <c r="H11489" s="6" t="inlineStr">
        <is>
          <t>🔥</t>
        </is>
      </c>
      <c r="I11489" s="4" t="inlineStr">
        <is>
          <t>2026-05-29 18:25:06</t>
        </is>
      </c>
      <c r="J11489" s="9" t="n">
        <v>0</v>
      </c>
    </row>
    <row r="11490" ht="22" customHeight="1">
      <c r="A11490" s="4" t="n">
        <v>11488</v>
      </c>
      <c r="B11490" s="16" t="inlineStr">
        <is>
          <t>chungreng_koren</t>
        </is>
      </c>
      <c r="C11490" s="4" t="inlineStr">
        <is>
          <t>@chungreng_koren</t>
        </is>
      </c>
      <c r="D11490" s="6" t="inlineStr">
        <is>
          <t>The KNOCKDOWN that started it all! 🔥</t>
        </is>
      </c>
      <c r="E11490" s="8" t="inlineStr">
        <is>
          <t>https://www.instagram.com/p/DY4YgUTkkUU/</t>
        </is>
      </c>
      <c r="F11490" s="4" t="inlineStr">
        <is>
          <t>@lakshay_ru_44</t>
        </is>
      </c>
      <c r="G11490" s="4" t="inlineStr">
        <is>
          <t>thelakshayyyy</t>
        </is>
      </c>
      <c r="H11490" s="6" t="inlineStr">
        <is>
          <t>🔥❤️</t>
        </is>
      </c>
      <c r="I11490" s="4" t="inlineStr">
        <is>
          <t>2026-05-29 18:07:34</t>
        </is>
      </c>
      <c r="J11490" s="9" t="n">
        <v>0</v>
      </c>
    </row>
    <row r="11491" ht="22" customHeight="1">
      <c r="A11491" s="4" t="n">
        <v>11489</v>
      </c>
      <c r="B11491" s="16" t="inlineStr">
        <is>
          <t>chungreng_koren</t>
        </is>
      </c>
      <c r="C11491" s="4" t="inlineStr">
        <is>
          <t>@chungreng_koren</t>
        </is>
      </c>
      <c r="D11491" s="6" t="inlineStr">
        <is>
          <t>The KNOCKDOWN that started it all! 🔥</t>
        </is>
      </c>
      <c r="E11491" s="8" t="inlineStr">
        <is>
          <t>https://www.instagram.com/p/DY4YgUTkkUU/</t>
        </is>
      </c>
      <c r="F11491" s="4" t="inlineStr">
        <is>
          <t>@elsaul2828</t>
        </is>
      </c>
      <c r="G11491" s="4" t="inlineStr">
        <is>
          <t>Saul Saul</t>
        </is>
      </c>
      <c r="H11491" s="6" t="inlineStr">
        <is>
          <t>❤️❤️❤️❤️</t>
        </is>
      </c>
      <c r="I11491" s="4" t="inlineStr">
        <is>
          <t>2026-05-29 17:46:26</t>
        </is>
      </c>
      <c r="J11491" s="9" t="n">
        <v>0</v>
      </c>
    </row>
    <row r="11492" ht="22" customHeight="1">
      <c r="A11492" s="4" t="n">
        <v>11490</v>
      </c>
      <c r="B11492" s="16" t="inlineStr">
        <is>
          <t>chungreng_koren</t>
        </is>
      </c>
      <c r="C11492" s="4" t="inlineStr">
        <is>
          <t>@chungreng_koren</t>
        </is>
      </c>
      <c r="D11492" s="6" t="inlineStr">
        <is>
          <t>The KNOCKDOWN that started it all! 🔥</t>
        </is>
      </c>
      <c r="E11492" s="8" t="inlineStr">
        <is>
          <t>https://www.instagram.com/p/DY4YgUTkkUU/</t>
        </is>
      </c>
      <c r="F11492" s="4" t="inlineStr">
        <is>
          <t>@mr__unlocky_2.0</t>
        </is>
      </c>
      <c r="G11492" s="4" t="inlineStr">
        <is>
          <t>unlucky 2.0</t>
        </is>
      </c>
      <c r="H11492" s="6" t="inlineStr">
        <is>
          <t>Iam proud of you sir ❤️❤️</t>
        </is>
      </c>
      <c r="I11492" s="4" t="inlineStr">
        <is>
          <t>2026-05-29 17:28:25</t>
        </is>
      </c>
      <c r="J11492" s="9" t="n">
        <v>0</v>
      </c>
    </row>
    <row r="11493" ht="22" customHeight="1">
      <c r="A11493" s="4" t="n">
        <v>11491</v>
      </c>
      <c r="B11493" s="16" t="inlineStr">
        <is>
          <t>chungreng_koren</t>
        </is>
      </c>
      <c r="C11493" s="4" t="inlineStr">
        <is>
          <t>@chungreng_koren</t>
        </is>
      </c>
      <c r="D11493" s="6" t="inlineStr">
        <is>
          <t>The KNOCKDOWN that started it all! 🔥</t>
        </is>
      </c>
      <c r="E11493" s="8" t="inlineStr">
        <is>
          <t>https://www.instagram.com/p/DY4YgUTkkUU/</t>
        </is>
      </c>
      <c r="F11493" s="4" t="inlineStr">
        <is>
          <t>@aadarsh4615</t>
        </is>
      </c>
      <c r="G11493" s="4" t="inlineStr">
        <is>
          <t>Aadarsh Singh</t>
        </is>
      </c>
      <c r="H11493" s="6" t="inlineStr">
        <is>
          <t>🙌🙌🙌🙌🔥🔥🔥🔥</t>
        </is>
      </c>
      <c r="I11493" s="4" t="inlineStr">
        <is>
          <t>2026-05-29 16:49:53</t>
        </is>
      </c>
      <c r="J11493" s="9" t="n">
        <v>0</v>
      </c>
    </row>
    <row r="11494" ht="22" customHeight="1">
      <c r="A11494" s="4" t="n">
        <v>11492</v>
      </c>
      <c r="B11494" s="16" t="inlineStr">
        <is>
          <t>chungreng_koren</t>
        </is>
      </c>
      <c r="C11494" s="4" t="inlineStr">
        <is>
          <t>@chungreng_koren</t>
        </is>
      </c>
      <c r="D11494" s="6" t="inlineStr">
        <is>
          <t>The KNOCKDOWN that started it all! 🔥</t>
        </is>
      </c>
      <c r="E11494" s="8" t="inlineStr">
        <is>
          <t>https://www.instagram.com/p/DY4YgUTkkUU/</t>
        </is>
      </c>
      <c r="F11494" s="4" t="inlineStr">
        <is>
          <t>@mohamad__hussan</t>
        </is>
      </c>
      <c r="G11494" s="4" t="inlineStr">
        <is>
          <t>mohammad_ hussain</t>
        </is>
      </c>
      <c r="H11494" s="6" t="inlineStr">
        <is>
          <t>🔥</t>
        </is>
      </c>
      <c r="I11494" s="4" t="inlineStr">
        <is>
          <t>2026-05-29 12:54:50</t>
        </is>
      </c>
      <c r="J11494" s="9" t="n">
        <v>0</v>
      </c>
    </row>
    <row r="11495" ht="22" customHeight="1">
      <c r="A11495" s="4" t="n">
        <v>11493</v>
      </c>
      <c r="B11495" s="16" t="inlineStr">
        <is>
          <t>chungreng_koren</t>
        </is>
      </c>
      <c r="C11495" s="4" t="inlineStr">
        <is>
          <t>@chungreng_koren</t>
        </is>
      </c>
      <c r="D11495" s="6" t="inlineStr">
        <is>
          <t>The KNOCKDOWN that started it all! 🔥</t>
        </is>
      </c>
      <c r="E11495" s="8" t="inlineStr">
        <is>
          <t>https://www.instagram.com/p/DY4YgUTkkUU/</t>
        </is>
      </c>
      <c r="F11495" s="4" t="inlineStr">
        <is>
          <t>@mafiaridesdiavel</t>
        </is>
      </c>
      <c r="G11495" s="4" t="inlineStr">
        <is>
          <t>mafiagurung</t>
        </is>
      </c>
      <c r="H11495" s="6" t="inlineStr">
        <is>
          <t>Inside arena I really didn't see a Indians support him but we planned to cheer for Chungrens too</t>
        </is>
      </c>
      <c r="I11495" s="4" t="inlineStr">
        <is>
          <t>2026-05-29 11:42:29</t>
        </is>
      </c>
      <c r="J11495" s="9" t="n">
        <v>0</v>
      </c>
    </row>
    <row r="11496" ht="22" customHeight="1">
      <c r="A11496" s="4" t="n">
        <v>11494</v>
      </c>
      <c r="B11496" s="16" t="inlineStr">
        <is>
          <t>chungreng_koren</t>
        </is>
      </c>
      <c r="C11496" s="4" t="inlineStr">
        <is>
          <t>@chungreng_koren</t>
        </is>
      </c>
      <c r="D11496" s="6" t="inlineStr">
        <is>
          <t>The KNOCKDOWN that started it all! 🔥</t>
        </is>
      </c>
      <c r="E11496" s="8" t="inlineStr">
        <is>
          <t>https://www.instagram.com/p/DY4YgUTkkUU/</t>
        </is>
      </c>
      <c r="F11496" s="4" t="inlineStr">
        <is>
          <t>@mafiaridesdiavel</t>
        </is>
      </c>
      <c r="G11496" s="4" t="inlineStr">
        <is>
          <t>mafiagurung</t>
        </is>
      </c>
      <c r="H11496" s="6" t="inlineStr">
        <is>
          <t>Yesterday his fight night in Macau we Nepalese from HongKong went to support him and Rabindra.....let me be clear I was watching Chungren from the day one so why not Bhai ko support toh banta hai...</t>
        </is>
      </c>
      <c r="I11496" s="4" t="inlineStr">
        <is>
          <t>2026-05-29 11:41:13</t>
        </is>
      </c>
      <c r="J11496" s="9" t="n">
        <v>0</v>
      </c>
    </row>
    <row r="11497" ht="22" customHeight="1">
      <c r="A11497" s="4" t="n">
        <v>11495</v>
      </c>
      <c r="B11497" s="16" t="inlineStr">
        <is>
          <t>chungreng_koren</t>
        </is>
      </c>
      <c r="C11497" s="4" t="inlineStr">
        <is>
          <t>@chungreng_koren</t>
        </is>
      </c>
      <c r="D11497" s="6" t="inlineStr">
        <is>
          <t>The KNOCKDOWN that started it all! 🔥</t>
        </is>
      </c>
      <c r="E11497" s="8" t="inlineStr">
        <is>
          <t>https://www.instagram.com/p/DY4YgUTkkUU/</t>
        </is>
      </c>
      <c r="F11497" s="4" t="inlineStr">
        <is>
          <t>@priyam__here</t>
        </is>
      </c>
      <c r="G11497" s="4" t="inlineStr">
        <is>
          <t>Can't talk, Instagram only</t>
        </is>
      </c>
      <c r="H11497" s="6" t="inlineStr">
        <is>
          <t>🔥🔥</t>
        </is>
      </c>
      <c r="I11497" s="4" t="inlineStr">
        <is>
          <t>2026-05-29 09:57:22</t>
        </is>
      </c>
      <c r="J11497" s="9" t="n">
        <v>0</v>
      </c>
    </row>
    <row r="11498" ht="22" customHeight="1">
      <c r="A11498" s="4" t="n">
        <v>11496</v>
      </c>
      <c r="B11498" s="16" t="inlineStr">
        <is>
          <t>chungreng_koren</t>
        </is>
      </c>
      <c r="C11498" s="4" t="inlineStr">
        <is>
          <t>@chungreng_koren</t>
        </is>
      </c>
      <c r="D11498" s="6" t="inlineStr">
        <is>
          <t>The KNOCKDOWN that started it all! 🔥</t>
        </is>
      </c>
      <c r="E11498" s="8" t="inlineStr">
        <is>
          <t>https://www.instagram.com/p/DY4YgUTkkUU/</t>
        </is>
      </c>
      <c r="F11498" s="4" t="inlineStr">
        <is>
          <t>@naochathongam</t>
        </is>
      </c>
      <c r="G11498" s="4" t="inlineStr">
        <is>
          <t>Naocha Thongam</t>
        </is>
      </c>
      <c r="H11498" s="6" t="inlineStr">
        <is>
          <t>When is his next match?</t>
        </is>
      </c>
      <c r="I11498" s="4" t="inlineStr">
        <is>
          <t>2026-05-29 08:03:13</t>
        </is>
      </c>
      <c r="J11498" s="9" t="n">
        <v>0</v>
      </c>
    </row>
    <row r="11499" ht="22" customHeight="1">
      <c r="A11499" s="4" t="n">
        <v>11497</v>
      </c>
      <c r="B11499" s="16" t="inlineStr">
        <is>
          <t>chungreng_koren</t>
        </is>
      </c>
      <c r="C11499" s="4" t="inlineStr">
        <is>
          <t>@chungreng_koren</t>
        </is>
      </c>
      <c r="D11499" s="6" t="inlineStr">
        <is>
          <t>The KNOCKDOWN that started it all! 🔥</t>
        </is>
      </c>
      <c r="E11499" s="8" t="inlineStr">
        <is>
          <t>https://www.instagram.com/p/DY4YgUTkkUU/</t>
        </is>
      </c>
      <c r="F11499" s="4" t="inlineStr">
        <is>
          <t>@vinswildfitness</t>
        </is>
      </c>
      <c r="G11499" s="4" t="inlineStr">
        <is>
          <t>Vinay S Vishnu | Fitness Coach</t>
        </is>
      </c>
      <c r="H11499" s="6" t="inlineStr">
        <is>
          <t>🇮🇳🇮🇳🇮🇳</t>
        </is>
      </c>
      <c r="I11499" s="4" t="inlineStr">
        <is>
          <t>2026-05-29 07:19:00</t>
        </is>
      </c>
      <c r="J11499" s="9" t="n">
        <v>0</v>
      </c>
    </row>
    <row r="11500" ht="22" customHeight="1">
      <c r="A11500" s="4" t="n">
        <v>11498</v>
      </c>
      <c r="B11500" s="16" t="inlineStr">
        <is>
          <t>chungreng_koren</t>
        </is>
      </c>
      <c r="C11500" s="4" t="inlineStr">
        <is>
          <t>@chungreng_koren</t>
        </is>
      </c>
      <c r="D11500" s="6" t="inlineStr">
        <is>
          <t>The KNOCKDOWN that started it all! 🔥</t>
        </is>
      </c>
      <c r="E11500" s="8" t="inlineStr">
        <is>
          <t>https://www.instagram.com/p/DY4YgUTkkUU/</t>
        </is>
      </c>
      <c r="F11500" s="4" t="inlineStr">
        <is>
          <t>@krishsingh_077</t>
        </is>
      </c>
      <c r="G11500" s="4" t="inlineStr">
        <is>
          <t>कृष सिंह ' पार्थ '</t>
        </is>
      </c>
      <c r="H11500" s="6" t="inlineStr">
        <is>
          <t>Congratulations ❤️👏🇮🇳</t>
        </is>
      </c>
      <c r="I11500" s="4" t="inlineStr">
        <is>
          <t>2026-05-29 06:01:15</t>
        </is>
      </c>
      <c r="J11500" s="9" t="n">
        <v>0</v>
      </c>
    </row>
    <row r="11501" ht="22" customHeight="1">
      <c r="A11501" s="4" t="n">
        <v>11499</v>
      </c>
      <c r="B11501" s="16" t="inlineStr">
        <is>
          <t>chungreng_koren</t>
        </is>
      </c>
      <c r="C11501" s="4" t="inlineStr">
        <is>
          <t>@chungreng_koren</t>
        </is>
      </c>
      <c r="D11501" s="6" t="inlineStr">
        <is>
          <t>The KNOCKDOWN that started it all! 🔥</t>
        </is>
      </c>
      <c r="E11501" s="8" t="inlineStr">
        <is>
          <t>https://www.instagram.com/p/DY4YgUTkkUU/</t>
        </is>
      </c>
      <c r="F11501" s="4" t="inlineStr">
        <is>
          <t>@aditya.897.897</t>
        </is>
      </c>
      <c r="G11501" s="4" t="inlineStr">
        <is>
          <t>Aditya</t>
        </is>
      </c>
      <c r="H11501" s="6" t="inlineStr">
        <is>
          <t>Bkl referee</t>
        </is>
      </c>
      <c r="I11501" s="4" t="inlineStr">
        <is>
          <t>2026-05-29 05:09:30</t>
        </is>
      </c>
      <c r="J11501" s="9" t="n">
        <v>0</v>
      </c>
    </row>
    <row r="11502" ht="22" customHeight="1">
      <c r="A11502" s="4" t="n">
        <v>11500</v>
      </c>
      <c r="B11502" s="16" t="inlineStr">
        <is>
          <t>chungreng_koren</t>
        </is>
      </c>
      <c r="C11502" s="4" t="inlineStr">
        <is>
          <t>@chungreng_koren</t>
        </is>
      </c>
      <c r="D11502" s="6" t="inlineStr">
        <is>
          <t>The KNOCKDOWN that started it all! 🔥</t>
        </is>
      </c>
      <c r="E11502" s="8" t="inlineStr">
        <is>
          <t>https://www.instagram.com/p/DY4YgUTkkUU/</t>
        </is>
      </c>
      <c r="F11502" s="4" t="inlineStr">
        <is>
          <t>@kishan_vishwakarma5565</t>
        </is>
      </c>
      <c r="G11502" s="4" t="inlineStr">
        <is>
          <t>kishan</t>
        </is>
      </c>
      <c r="H11502" s="6" t="inlineStr">
        <is>
          <t>We are proud of you bro congratulations brother 🥳👏</t>
        </is>
      </c>
      <c r="I11502" s="4" t="inlineStr">
        <is>
          <t>2026-05-29 04:51:42</t>
        </is>
      </c>
      <c r="J11502" s="9" t="n">
        <v>0</v>
      </c>
    </row>
    <row r="11503" ht="22" customHeight="1">
      <c r="A11503" s="4" t="n">
        <v>11501</v>
      </c>
      <c r="B11503" s="16" t="inlineStr">
        <is>
          <t>chungreng_koren</t>
        </is>
      </c>
      <c r="C11503" s="4" t="inlineStr">
        <is>
          <t>@chungreng_koren</t>
        </is>
      </c>
      <c r="D11503" s="6" t="inlineStr">
        <is>
          <t>The KNOCKDOWN that started it all! 🔥</t>
        </is>
      </c>
      <c r="E11503" s="8" t="inlineStr">
        <is>
          <t>https://www.instagram.com/p/DY4YgUTkkUU/</t>
        </is>
      </c>
      <c r="F11503" s="4" t="inlineStr">
        <is>
          <t>@lmunalsingh7597</t>
        </is>
      </c>
      <c r="G11503" s="4" t="inlineStr">
        <is>
          <t>Mr khuman munal</t>
        </is>
      </c>
      <c r="H11503" s="6" t="inlineStr">
        <is>
          <t>👏👏👏👏</t>
        </is>
      </c>
      <c r="I11503" s="4" t="inlineStr">
        <is>
          <t>2026-05-29 04:50:29</t>
        </is>
      </c>
      <c r="J11503" s="9" t="n">
        <v>0</v>
      </c>
    </row>
    <row r="11504" ht="22" customHeight="1">
      <c r="A11504" s="4" t="n">
        <v>11502</v>
      </c>
      <c r="B11504" s="16" t="inlineStr">
        <is>
          <t>chungreng_koren</t>
        </is>
      </c>
      <c r="C11504" s="4" t="inlineStr">
        <is>
          <t>@chungreng_koren</t>
        </is>
      </c>
      <c r="D11504" s="6" t="inlineStr">
        <is>
          <t>The KNOCKDOWN that started it all! 🔥</t>
        </is>
      </c>
      <c r="E11504" s="8" t="inlineStr">
        <is>
          <t>https://www.instagram.com/p/DY4YgUTkkUU/</t>
        </is>
      </c>
      <c r="F11504" s="4" t="inlineStr">
        <is>
          <t>@kombatzonemedia</t>
        </is>
      </c>
      <c r="G11504" s="4" t="inlineStr">
        <is>
          <t>JJ Abraham</t>
        </is>
      </c>
      <c r="H11504" s="6" t="inlineStr">
        <is>
          <t>violence!!!</t>
        </is>
      </c>
      <c r="I11504" s="4" t="inlineStr">
        <is>
          <t>2026-05-29 04:22:07</t>
        </is>
      </c>
      <c r="J11504" s="9" t="n">
        <v>0</v>
      </c>
    </row>
    <row r="11505" ht="22" customHeight="1">
      <c r="A11505" s="4" t="n">
        <v>11503</v>
      </c>
      <c r="B11505" s="16" t="inlineStr">
        <is>
          <t>chungreng_koren</t>
        </is>
      </c>
      <c r="C11505" s="4" t="inlineStr">
        <is>
          <t>@chungreng_koren</t>
        </is>
      </c>
      <c r="D11505" s="6" t="inlineStr">
        <is>
          <t>The KNOCKDOWN that started it all! 🔥</t>
        </is>
      </c>
      <c r="E11505" s="8" t="inlineStr">
        <is>
          <t>https://www.instagram.com/p/DY4YgUTkkUU/</t>
        </is>
      </c>
      <c r="F11505" s="4" t="inlineStr">
        <is>
          <t>@ranjanmayengba</t>
        </is>
      </c>
      <c r="G11505" s="4" t="inlineStr">
        <is>
          <t>Ranjan Mayengbam</t>
        </is>
      </c>
      <c r="H11505" s="6" t="inlineStr">
        <is>
          <t>Congratulations.</t>
        </is>
      </c>
      <c r="I11505" s="4" t="inlineStr">
        <is>
          <t>2026-05-29 03:11:04</t>
        </is>
      </c>
      <c r="J11505" s="9" t="n">
        <v>0</v>
      </c>
    </row>
    <row r="11506" ht="22" customHeight="1">
      <c r="A11506" s="4" t="n">
        <v>11504</v>
      </c>
      <c r="B11506" s="16" t="inlineStr">
        <is>
          <t>chungreng_koren</t>
        </is>
      </c>
      <c r="C11506" s="4" t="inlineStr">
        <is>
          <t>@chungreng_koren</t>
        </is>
      </c>
      <c r="D11506" s="6" t="inlineStr">
        <is>
          <t>The KNOCKDOWN that started it all! 🔥</t>
        </is>
      </c>
      <c r="E11506" s="8" t="inlineStr">
        <is>
          <t>https://www.instagram.com/p/DY4YgUTkkUU/</t>
        </is>
      </c>
      <c r="F11506" s="4" t="inlineStr">
        <is>
          <t>@namdhang__</t>
        </is>
      </c>
      <c r="G11506" s="4" t="inlineStr">
        <is>
          <t>�...</t>
        </is>
      </c>
      <c r="H11506" s="6" t="inlineStr">
        <is>
          <t>✊💪💪❤</t>
        </is>
      </c>
      <c r="I11506" s="4" t="inlineStr">
        <is>
          <t>2026-05-29 01:16:00</t>
        </is>
      </c>
      <c r="J11506" s="9" t="n">
        <v>0</v>
      </c>
    </row>
    <row r="11507" ht="22" customHeight="1">
      <c r="A11507" s="4" t="n">
        <v>11505</v>
      </c>
      <c r="B11507" s="16" t="inlineStr">
        <is>
          <t>chungreng_koren</t>
        </is>
      </c>
      <c r="C11507" s="4" t="inlineStr">
        <is>
          <t>@chungreng_koren</t>
        </is>
      </c>
      <c r="D11507" s="6" t="inlineStr">
        <is>
          <t>The KNOCKDOWN that started it all! 🔥</t>
        </is>
      </c>
      <c r="E11507" s="8" t="inlineStr">
        <is>
          <t>https://www.instagram.com/p/DY4YgUTkkUU/</t>
        </is>
      </c>
      <c r="F11507" s="4" t="inlineStr">
        <is>
          <t>@wolf_mma_46</t>
        </is>
      </c>
      <c r="G11507" s="4" t="inlineStr">
        <is>
          <t>Mohamed Fahad</t>
        </is>
      </c>
      <c r="H11507" s="6" t="inlineStr">
        <is>
          <t>🔥🔥🔥</t>
        </is>
      </c>
      <c r="I11507" s="4" t="inlineStr">
        <is>
          <t>2026-05-29 00:24:11</t>
        </is>
      </c>
      <c r="J11507" s="9" t="n">
        <v>0</v>
      </c>
    </row>
    <row r="11508" ht="22" customHeight="1">
      <c r="A11508" s="4" t="n">
        <v>11506</v>
      </c>
      <c r="B11508" s="16" t="inlineStr">
        <is>
          <t>chungreng_koren</t>
        </is>
      </c>
      <c r="C11508" s="4" t="inlineStr">
        <is>
          <t>@chungreng_koren</t>
        </is>
      </c>
      <c r="D11508" s="6" t="inlineStr">
        <is>
          <t>The KNOCKDOWN that started it all! 🔥</t>
        </is>
      </c>
      <c r="E11508" s="8" t="inlineStr">
        <is>
          <t>https://www.instagram.com/p/DY4YgUTkkUU/</t>
        </is>
      </c>
      <c r="F11508" s="4" t="inlineStr">
        <is>
          <t>@subham_sekhar_swain_3000</t>
        </is>
      </c>
      <c r="G11508" s="4" t="inlineStr">
        <is>
          <t>subham_3000</t>
        </is>
      </c>
      <c r="H11508" s="6" t="inlineStr">
        <is>
          <t>🔥🔥🔥🔥🔥🔥🔥🔥</t>
        </is>
      </c>
      <c r="I11508" s="4" t="inlineStr">
        <is>
          <t>2026-05-29 00:08:58</t>
        </is>
      </c>
      <c r="J11508" s="9" t="n">
        <v>0</v>
      </c>
    </row>
    <row r="11509" ht="22" customHeight="1">
      <c r="A11509" s="4" t="n">
        <v>11507</v>
      </c>
      <c r="B11509" s="16" t="inlineStr">
        <is>
          <t>chungreng_koren</t>
        </is>
      </c>
      <c r="C11509" s="4" t="inlineStr">
        <is>
          <t>@chungreng_koren</t>
        </is>
      </c>
      <c r="D11509" s="6" t="inlineStr">
        <is>
          <t>The KNOCKDOWN that started it all! 🔥</t>
        </is>
      </c>
      <c r="E11509" s="8" t="inlineStr">
        <is>
          <t>https://www.instagram.com/p/DY4YgUTkkUU/</t>
        </is>
      </c>
      <c r="F11509" s="4" t="inlineStr">
        <is>
          <t>@tusawra</t>
        </is>
      </c>
      <c r="G11509" s="4" t="inlineStr">
        <is>
          <t>Hitender Tusawra</t>
        </is>
      </c>
      <c r="H11509" s="6" t="inlineStr">
        <is>
          <t>🙌🙌🙌🙌</t>
        </is>
      </c>
      <c r="I11509" s="4" t="inlineStr">
        <is>
          <t>2026-05-28 23:11:08</t>
        </is>
      </c>
      <c r="J11509" s="9" t="n">
        <v>0</v>
      </c>
    </row>
    <row r="11510" ht="22" customHeight="1">
      <c r="A11510" s="4" t="n">
        <v>11508</v>
      </c>
      <c r="B11510" s="16" t="inlineStr">
        <is>
          <t>chungreng_koren</t>
        </is>
      </c>
      <c r="C11510" s="4" t="inlineStr">
        <is>
          <t>@chungreng_koren</t>
        </is>
      </c>
      <c r="D11510" s="6" t="inlineStr">
        <is>
          <t>The KNOCKDOWN that started it all! 🔥</t>
        </is>
      </c>
      <c r="E11510" s="8" t="inlineStr">
        <is>
          <t>https://www.instagram.com/p/DY4YgUTkkUU/</t>
        </is>
      </c>
      <c r="F11510" s="4" t="inlineStr">
        <is>
          <t>@anjulrathi</t>
        </is>
      </c>
      <c r="G11510" s="4" t="inlineStr">
        <is>
          <t>Dr. Anjul Rathi</t>
        </is>
      </c>
      <c r="H11510" s="6" t="inlineStr">
        <is>
          <t>🇮🇳🔥</t>
        </is>
      </c>
      <c r="I11510" s="4" t="inlineStr">
        <is>
          <t>2026-05-28 21:44:43</t>
        </is>
      </c>
      <c r="J11510" s="9" t="n">
        <v>0</v>
      </c>
    </row>
    <row r="11511" ht="22" customHeight="1">
      <c r="A11511" s="4" t="n">
        <v>11509</v>
      </c>
      <c r="B11511" s="16" t="inlineStr">
        <is>
          <t>chungreng_koren</t>
        </is>
      </c>
      <c r="C11511" s="4" t="inlineStr">
        <is>
          <t>@chungreng_koren</t>
        </is>
      </c>
      <c r="D11511" s="6" t="inlineStr">
        <is>
          <t>The KNOCKDOWN that started it all! 🔥</t>
        </is>
      </c>
      <c r="E11511" s="8" t="inlineStr">
        <is>
          <t>https://www.instagram.com/p/DY4YgUTkkUU/</t>
        </is>
      </c>
      <c r="F11511" s="4" t="inlineStr">
        <is>
          <t>@parmesh_digital</t>
        </is>
      </c>
      <c r="G11511" s="4" t="inlineStr">
        <is>
          <t>Parmesh Digital</t>
        </is>
      </c>
      <c r="H11511" s="6" t="inlineStr">
        <is>
          <t>🔥🔥🔥</t>
        </is>
      </c>
      <c r="I11511" s="4" t="inlineStr">
        <is>
          <t>2026-05-28 21:18:35</t>
        </is>
      </c>
      <c r="J11511" s="9" t="n">
        <v>0</v>
      </c>
    </row>
    <row r="11512" ht="22" customHeight="1">
      <c r="A11512" s="4" t="n">
        <v>11510</v>
      </c>
      <c r="B11512" s="16" t="inlineStr">
        <is>
          <t>chungreng_koren</t>
        </is>
      </c>
      <c r="C11512" s="4" t="inlineStr">
        <is>
          <t>@chungreng_koren</t>
        </is>
      </c>
      <c r="D11512" s="6" t="inlineStr">
        <is>
          <t>The KNOCKDOWN that started it all! 🔥</t>
        </is>
      </c>
      <c r="E11512" s="8" t="inlineStr">
        <is>
          <t>https://www.instagram.com/p/DY4YgUTkkUU/</t>
        </is>
      </c>
      <c r="F11512" s="4" t="inlineStr">
        <is>
          <t>@zein_ert</t>
        </is>
      </c>
      <c r="G11512" s="4" t="inlineStr">
        <is>
          <t>Seiñtre Myrten</t>
        </is>
      </c>
      <c r="H11512" s="6" t="inlineStr"/>
      <c r="I11512" s="4" t="inlineStr">
        <is>
          <t>2026-05-28 20:55:40</t>
        </is>
      </c>
      <c r="J11512" s="9" t="n">
        <v>0</v>
      </c>
    </row>
    <row r="11513" ht="22" customHeight="1">
      <c r="A11513" s="4" t="n">
        <v>11511</v>
      </c>
      <c r="B11513" s="16" t="inlineStr">
        <is>
          <t>chungreng_koren</t>
        </is>
      </c>
      <c r="C11513" s="4" t="inlineStr">
        <is>
          <t>@chungreng_koren</t>
        </is>
      </c>
      <c r="D11513" s="6" t="inlineStr">
        <is>
          <t>The KNOCKDOWN that started it all! 🔥</t>
        </is>
      </c>
      <c r="E11513" s="8" t="inlineStr">
        <is>
          <t>https://www.instagram.com/p/DY4YgUTkkUU/</t>
        </is>
      </c>
      <c r="F11513" s="4" t="inlineStr">
        <is>
          <t>@awangzlng</t>
        </is>
      </c>
      <c r="G11513" s="4" t="inlineStr">
        <is>
          <t>Awang Dylym</t>
        </is>
      </c>
      <c r="H11513" s="6" t="inlineStr">
        <is>
          <t>Chungreng my favourite 😍🔥 keep it up my brother</t>
        </is>
      </c>
      <c r="I11513" s="4" t="inlineStr">
        <is>
          <t>2026-05-28 19:44:26</t>
        </is>
      </c>
      <c r="J11513" s="9" t="n">
        <v>0</v>
      </c>
    </row>
    <row r="11514" ht="22" customHeight="1">
      <c r="A11514" s="4" t="n">
        <v>11512</v>
      </c>
      <c r="B11514" s="16" t="inlineStr">
        <is>
          <t>chungreng_koren</t>
        </is>
      </c>
      <c r="C11514" s="4" t="inlineStr">
        <is>
          <t>@chungreng_koren</t>
        </is>
      </c>
      <c r="D11514" s="6" t="inlineStr">
        <is>
          <t>The KNOCKDOWN that started it all! 🔥</t>
        </is>
      </c>
      <c r="E11514" s="8" t="inlineStr">
        <is>
          <t>https://www.instagram.com/p/DY4YgUTkkUU/</t>
        </is>
      </c>
      <c r="F11514" s="4" t="inlineStr">
        <is>
          <t>@_with_hayat</t>
        </is>
      </c>
      <c r="G11514" s="4" t="inlineStr">
        <is>
          <t>Hayat | حیات</t>
        </is>
      </c>
      <c r="H11514" s="6" t="inlineStr">
        <is>
          <t>❤️❤️❤️ india 🇮🇳</t>
        </is>
      </c>
      <c r="I11514" s="4" t="inlineStr">
        <is>
          <t>2026-05-28 19:27:29</t>
        </is>
      </c>
      <c r="J11514" s="9" t="n">
        <v>0</v>
      </c>
    </row>
    <row r="11515" ht="22" customHeight="1">
      <c r="A11515" s="4" t="n">
        <v>11513</v>
      </c>
      <c r="B11515" s="16" t="inlineStr">
        <is>
          <t>chungreng_koren</t>
        </is>
      </c>
      <c r="C11515" s="4" t="inlineStr">
        <is>
          <t>@chungreng_koren</t>
        </is>
      </c>
      <c r="D11515" s="6" t="inlineStr">
        <is>
          <t>The KNOCKDOWN that started it all! 🔥</t>
        </is>
      </c>
      <c r="E11515" s="8" t="inlineStr">
        <is>
          <t>https://www.instagram.com/p/DY4YgUTkkUU/</t>
        </is>
      </c>
      <c r="F11515" s="4" t="inlineStr">
        <is>
          <t>@shivk_mma</t>
        </is>
      </c>
      <c r="G11515" s="4" t="inlineStr">
        <is>
          <t>Artist</t>
        </is>
      </c>
      <c r="H11515" s="6" t="inlineStr">
        <is>
          <t>🔥🔥🔥🔥🔥</t>
        </is>
      </c>
      <c r="I11515" s="4" t="inlineStr">
        <is>
          <t>2026-05-28 19:13:13</t>
        </is>
      </c>
      <c r="J11515" s="9" t="n">
        <v>0</v>
      </c>
    </row>
    <row r="11516" ht="22" customHeight="1">
      <c r="A11516" s="4" t="n">
        <v>11514</v>
      </c>
      <c r="B11516" s="16" t="inlineStr">
        <is>
          <t>chungreng_koren</t>
        </is>
      </c>
      <c r="C11516" s="4" t="inlineStr">
        <is>
          <t>@chungreng_koren</t>
        </is>
      </c>
      <c r="D11516" s="6" t="inlineStr">
        <is>
          <t>The KNOCKDOWN that started it all! 🔥</t>
        </is>
      </c>
      <c r="E11516" s="8" t="inlineStr">
        <is>
          <t>https://www.instagram.com/p/DY4YgUTkkUU/</t>
        </is>
      </c>
      <c r="F11516" s="4" t="inlineStr">
        <is>
          <t>@sparsh_0_0_7</t>
        </is>
      </c>
      <c r="G11516" s="4" t="inlineStr">
        <is>
          <t>Sparsh Agnihotri</t>
        </is>
      </c>
      <c r="H11516" s="6" t="inlineStr">
        <is>
          <t>👏🔥</t>
        </is>
      </c>
      <c r="I11516" s="4" t="inlineStr">
        <is>
          <t>2026-05-28 18:50:00</t>
        </is>
      </c>
      <c r="J11516" s="9" t="n">
        <v>0</v>
      </c>
    </row>
    <row r="11517" ht="22" customHeight="1">
      <c r="A11517" s="4" t="n">
        <v>11515</v>
      </c>
      <c r="B11517" s="16" t="inlineStr">
        <is>
          <t>chungreng_koren</t>
        </is>
      </c>
      <c r="C11517" s="4" t="inlineStr">
        <is>
          <t>@chungreng_koren</t>
        </is>
      </c>
      <c r="D11517" s="6" t="inlineStr">
        <is>
          <t>The KNOCKDOWN that started it all! 🔥</t>
        </is>
      </c>
      <c r="E11517" s="8" t="inlineStr">
        <is>
          <t>https://www.instagram.com/p/DY4YgUTkkUU/</t>
        </is>
      </c>
      <c r="F11517" s="4" t="inlineStr">
        <is>
          <t>@rish_0796</t>
        </is>
      </c>
      <c r="G11517" s="4" t="inlineStr">
        <is>
          <t>Rishabh Nadkarni</t>
        </is>
      </c>
      <c r="H11517" s="6" t="inlineStr">
        <is>
          <t>🔥👏</t>
        </is>
      </c>
      <c r="I11517" s="4" t="inlineStr">
        <is>
          <t>2026-05-28 18:15:22</t>
        </is>
      </c>
      <c r="J11517" s="9" t="n">
        <v>0</v>
      </c>
    </row>
    <row r="11518" ht="22" customHeight="1">
      <c r="A11518" s="4" t="n">
        <v>11516</v>
      </c>
      <c r="B11518" s="16" t="inlineStr">
        <is>
          <t>chungreng_koren</t>
        </is>
      </c>
      <c r="C11518" s="4" t="inlineStr">
        <is>
          <t>@chungreng_koren</t>
        </is>
      </c>
      <c r="D11518" s="6" t="inlineStr">
        <is>
          <t>The KNOCKDOWN that started it all! 🔥</t>
        </is>
      </c>
      <c r="E11518" s="8" t="inlineStr">
        <is>
          <t>https://www.instagram.com/p/DY4YgUTkkUU/</t>
        </is>
      </c>
      <c r="F11518" s="4" t="inlineStr">
        <is>
          <t>@mihirchavan_24</t>
        </is>
      </c>
      <c r="G11518" s="4" t="inlineStr">
        <is>
          <t>mihir🌙</t>
        </is>
      </c>
      <c r="H11518" s="6" t="inlineStr">
        <is>
          <t>Let's goo champ 🇮🇳💪🏼</t>
        </is>
      </c>
      <c r="I11518" s="4" t="inlineStr">
        <is>
          <t>2026-05-28 18:08:39</t>
        </is>
      </c>
      <c r="J11518" s="9" t="n">
        <v>0</v>
      </c>
    </row>
    <row r="11519" ht="22" customHeight="1">
      <c r="A11519" s="4" t="n">
        <v>11517</v>
      </c>
      <c r="B11519" s="16" t="inlineStr">
        <is>
          <t>chungreng_koren</t>
        </is>
      </c>
      <c r="C11519" s="4" t="inlineStr">
        <is>
          <t>@chungreng_koren</t>
        </is>
      </c>
      <c r="D11519" s="6" t="inlineStr">
        <is>
          <t>The KNOCKDOWN that started it all! 🔥</t>
        </is>
      </c>
      <c r="E11519" s="8" t="inlineStr">
        <is>
          <t>https://www.instagram.com/p/DY4YgUTkkUU/</t>
        </is>
      </c>
      <c r="F11519" s="4" t="inlineStr">
        <is>
          <t>@sahilkedar24</t>
        </is>
      </c>
      <c r="G11519" s="4" t="inlineStr">
        <is>
          <t>Sahil</t>
        </is>
      </c>
      <c r="H11519" s="6" t="inlineStr">
        <is>
          <t>India india 🫶🫶</t>
        </is>
      </c>
      <c r="I11519" s="4" t="inlineStr">
        <is>
          <t>2026-05-28 18:06:29</t>
        </is>
      </c>
      <c r="J11519" s="9" t="n">
        <v>0</v>
      </c>
    </row>
    <row r="11520" ht="22" customHeight="1">
      <c r="A11520" s="4" t="n">
        <v>11518</v>
      </c>
      <c r="B11520" s="16" t="inlineStr">
        <is>
          <t>chungreng_koren</t>
        </is>
      </c>
      <c r="C11520" s="4" t="inlineStr">
        <is>
          <t>@chungreng_koren</t>
        </is>
      </c>
      <c r="D11520" s="6" t="inlineStr">
        <is>
          <t>The KNOCKDOWN that started it all! 🔥</t>
        </is>
      </c>
      <c r="E11520" s="8" t="inlineStr">
        <is>
          <t>https://www.instagram.com/p/DY4YgUTkkUU/</t>
        </is>
      </c>
      <c r="F11520" s="4" t="inlineStr">
        <is>
          <t>@inder_badyal</t>
        </is>
      </c>
      <c r="G11520" s="4" t="inlineStr">
        <is>
          <t>Bhupinder Singh Badyal</t>
        </is>
      </c>
      <c r="H11520" s="6" t="inlineStr">
        <is>
          <t>Champ ⚜️🔥</t>
        </is>
      </c>
      <c r="I11520" s="4" t="inlineStr">
        <is>
          <t>2026-05-28 17:52:40</t>
        </is>
      </c>
      <c r="J11520" s="9" t="n">
        <v>0</v>
      </c>
    </row>
    <row r="11521" ht="22" customHeight="1">
      <c r="A11521" s="4" t="n">
        <v>11519</v>
      </c>
      <c r="B11521" s="16" t="inlineStr">
        <is>
          <t>chungreng_koren</t>
        </is>
      </c>
      <c r="C11521" s="4" t="inlineStr">
        <is>
          <t>@chungreng_koren</t>
        </is>
      </c>
      <c r="D11521" s="6" t="inlineStr">
        <is>
          <t>The KNOCKDOWN that started it all! 🔥</t>
        </is>
      </c>
      <c r="E11521" s="8" t="inlineStr">
        <is>
          <t>https://www.instagram.com/p/DY4YgUTkkUU/</t>
        </is>
      </c>
      <c r="F11521" s="4" t="inlineStr">
        <is>
          <t>@pa.ti7464</t>
        </is>
      </c>
      <c r="G11521" s="4" t="inlineStr">
        <is>
          <t>Pàťì Òìñãm</t>
        </is>
      </c>
      <c r="H11521" s="6" t="inlineStr">
        <is>
          <t>🔥❤️</t>
        </is>
      </c>
      <c r="I11521" s="4" t="inlineStr">
        <is>
          <t>2026-05-28 17:47:16</t>
        </is>
      </c>
      <c r="J11521" s="9" t="n">
        <v>0</v>
      </c>
    </row>
    <row r="11522" ht="22" customHeight="1">
      <c r="A11522" s="4" t="n">
        <v>11520</v>
      </c>
      <c r="B11522" s="16" t="inlineStr">
        <is>
          <t>chungreng_koren</t>
        </is>
      </c>
      <c r="C11522" s="4" t="inlineStr">
        <is>
          <t>@chungreng_koren</t>
        </is>
      </c>
      <c r="D11522" s="6" t="inlineStr">
        <is>
          <t>The KNOCKDOWN that started it all! 🔥</t>
        </is>
      </c>
      <c r="E11522" s="8" t="inlineStr">
        <is>
          <t>https://www.instagram.com/p/DY4YgUTkkUU/</t>
        </is>
      </c>
      <c r="F11522" s="4" t="inlineStr">
        <is>
          <t>@th_allen_okharo</t>
        </is>
      </c>
      <c r="G11522" s="4" t="inlineStr">
        <is>
          <t>no name</t>
        </is>
      </c>
      <c r="H11522" s="6" t="inlineStr">
        <is>
          <t>Daammm,that punch was 🔥🔥🔥</t>
        </is>
      </c>
      <c r="I11522" s="4" t="inlineStr">
        <is>
          <t>2026-05-28 17:43:31</t>
        </is>
      </c>
      <c r="J11522" s="9" t="n">
        <v>0</v>
      </c>
    </row>
    <row r="11523" ht="22" customHeight="1">
      <c r="A11523" s="4" t="n">
        <v>11521</v>
      </c>
      <c r="B11523" s="16" t="inlineStr">
        <is>
          <t>chungreng_koren</t>
        </is>
      </c>
      <c r="C11523" s="4" t="inlineStr">
        <is>
          <t>@chungreng_koren</t>
        </is>
      </c>
      <c r="D11523" s="6" t="inlineStr">
        <is>
          <t>The KNOCKDOWN that started it all! 🔥</t>
        </is>
      </c>
      <c r="E11523" s="8" t="inlineStr">
        <is>
          <t>https://www.instagram.com/p/DY4YgUTkkUU/</t>
        </is>
      </c>
      <c r="F11523" s="4" t="inlineStr">
        <is>
          <t>@accused_irl</t>
        </is>
      </c>
      <c r="G11523" s="4" t="inlineStr">
        <is>
          <t>v̶i̶s̶h̶a̶l̶</t>
        </is>
      </c>
      <c r="H11523" s="6" t="inlineStr">
        <is>
          <t>CK &gt; 🎃</t>
        </is>
      </c>
      <c r="I11523" s="4" t="inlineStr">
        <is>
          <t>2026-05-28 17:33:04</t>
        </is>
      </c>
      <c r="J11523" s="9" t="n">
        <v>0</v>
      </c>
    </row>
    <row r="11524" ht="22" customHeight="1">
      <c r="A11524" s="4" t="n">
        <v>11522</v>
      </c>
      <c r="B11524" s="16" t="inlineStr">
        <is>
          <t>chungreng_koren</t>
        </is>
      </c>
      <c r="C11524" s="4" t="inlineStr">
        <is>
          <t>@chungreng_koren</t>
        </is>
      </c>
      <c r="D11524" s="6" t="inlineStr">
        <is>
          <t>The KNOCKDOWN that started it all! 🔥</t>
        </is>
      </c>
      <c r="E11524" s="8" t="inlineStr">
        <is>
          <t>https://www.instagram.com/p/DY4YgUTkkUU/</t>
        </is>
      </c>
      <c r="F11524" s="4" t="inlineStr">
        <is>
          <t>@joby_ak._</t>
        </is>
      </c>
      <c r="G11524" s="4" t="inlineStr">
        <is>
          <t>Joby</t>
        </is>
      </c>
      <c r="H11524" s="6" t="inlineStr">
        <is>
          <t>@chungreng_koren good fight champ 🇮🇳</t>
        </is>
      </c>
      <c r="I11524" s="4" t="inlineStr">
        <is>
          <t>2026-05-28 17:31:21</t>
        </is>
      </c>
      <c r="J11524" s="9" t="n">
        <v>0</v>
      </c>
    </row>
    <row r="11525" ht="22" customHeight="1">
      <c r="A11525" s="4" t="n">
        <v>11523</v>
      </c>
      <c r="B11525" s="16" t="inlineStr">
        <is>
          <t>chungreng_koren</t>
        </is>
      </c>
      <c r="C11525" s="4" t="inlineStr">
        <is>
          <t>@chungreng_koren</t>
        </is>
      </c>
      <c r="D11525" s="6" t="inlineStr">
        <is>
          <t>The KNOCKDOWN that started it all! 🔥</t>
        </is>
      </c>
      <c r="E11525" s="8" t="inlineStr">
        <is>
          <t>https://www.instagram.com/p/DY4YgUTkkUU/</t>
        </is>
      </c>
      <c r="F11525" s="4" t="inlineStr">
        <is>
          <t>@srijanthapa__</t>
        </is>
      </c>
      <c r="G11525" s="4" t="inlineStr">
        <is>
          <t>Srijan thapa</t>
        </is>
      </c>
      <c r="H11525" s="6" t="inlineStr">
        <is>
          <t>🔥🔥🔥🔥</t>
        </is>
      </c>
      <c r="I11525" s="4" t="inlineStr">
        <is>
          <t>2026-05-28 17:15:22</t>
        </is>
      </c>
      <c r="J11525" s="9" t="n">
        <v>0</v>
      </c>
    </row>
    <row r="11526" ht="22" customHeight="1">
      <c r="A11526" s="4" t="n">
        <v>11524</v>
      </c>
      <c r="B11526" s="16" t="inlineStr">
        <is>
          <t>chungreng_koren</t>
        </is>
      </c>
      <c r="C11526" s="4" t="inlineStr">
        <is>
          <t>@chungreng_koren</t>
        </is>
      </c>
      <c r="D11526" s="6" t="inlineStr">
        <is>
          <t>The KNOCKDOWN that started it all! 🔥</t>
        </is>
      </c>
      <c r="E11526" s="8" t="inlineStr">
        <is>
          <t>https://www.instagram.com/p/DY4YgUTkkUU/</t>
        </is>
      </c>
      <c r="F11526" s="4" t="inlineStr">
        <is>
          <t>@kartikeyadubbey</t>
        </is>
      </c>
      <c r="G11526" s="4" t="inlineStr">
        <is>
          <t>Kartikeya Dubbey</t>
        </is>
      </c>
      <c r="H11526" s="6" t="inlineStr">
        <is>
          <t>👏👏👏 @chungreng_koren 🙌🇮🇳</t>
        </is>
      </c>
      <c r="I11526" s="4" t="inlineStr">
        <is>
          <t>2026-05-28 16:48:36</t>
        </is>
      </c>
      <c r="J11526" s="9" t="n">
        <v>0</v>
      </c>
    </row>
    <row r="11527" ht="22" customHeight="1">
      <c r="A11527" s="4" t="n">
        <v>11525</v>
      </c>
      <c r="B11527" s="16" t="inlineStr">
        <is>
          <t>chungreng_koren</t>
        </is>
      </c>
      <c r="C11527" s="4" t="inlineStr">
        <is>
          <t>@chungreng_koren</t>
        </is>
      </c>
      <c r="D11527" s="6" t="inlineStr">
        <is>
          <t>The KNOCKDOWN that started it all! 🔥</t>
        </is>
      </c>
      <c r="E11527" s="8" t="inlineStr">
        <is>
          <t>https://www.instagram.com/p/DY4YgUTkkUU/</t>
        </is>
      </c>
      <c r="F11527" s="4" t="inlineStr">
        <is>
          <t>@siddharth.siddhanth</t>
        </is>
      </c>
      <c r="G11527" s="4" t="inlineStr">
        <is>
          <t>Sidhartha</t>
        </is>
      </c>
      <c r="H11527" s="6" t="inlineStr">
        <is>
          <t>Congratulations</t>
        </is>
      </c>
      <c r="I11527" s="4" t="inlineStr">
        <is>
          <t>2026-05-28 16:43:56</t>
        </is>
      </c>
      <c r="J11527" s="9" t="n">
        <v>0</v>
      </c>
    </row>
    <row r="11528" ht="22" customHeight="1">
      <c r="A11528" s="4" t="n">
        <v>11526</v>
      </c>
      <c r="B11528" s="16" t="inlineStr">
        <is>
          <t>chungreng_koren</t>
        </is>
      </c>
      <c r="C11528" s="4" t="inlineStr">
        <is>
          <t>@chungreng_koren</t>
        </is>
      </c>
      <c r="D11528" s="6" t="inlineStr">
        <is>
          <t>The KNOCKDOWN that started it all! 🔥</t>
        </is>
      </c>
      <c r="E11528" s="8" t="inlineStr">
        <is>
          <t>https://www.instagram.com/p/DY4YgUTkkUU/</t>
        </is>
      </c>
      <c r="F11528" s="4" t="inlineStr">
        <is>
          <t>@myinthungo.jami</t>
        </is>
      </c>
      <c r="G11528" s="4" t="inlineStr">
        <is>
          <t>Myin thung 🥷</t>
        </is>
      </c>
      <c r="H11528" s="6" t="inlineStr">
        <is>
          <t>Beneil 2.0</t>
        </is>
      </c>
      <c r="I11528" s="4" t="inlineStr">
        <is>
          <t>2026-05-28 16:42:01</t>
        </is>
      </c>
      <c r="J11528" s="9" t="n">
        <v>0</v>
      </c>
    </row>
    <row r="11529" ht="22" customHeight="1">
      <c r="A11529" s="4" t="n">
        <v>11527</v>
      </c>
      <c r="B11529" s="16" t="inlineStr">
        <is>
          <t>chungreng_koren</t>
        </is>
      </c>
      <c r="C11529" s="4" t="inlineStr">
        <is>
          <t>@chungreng_koren</t>
        </is>
      </c>
      <c r="D11529" s="6" t="inlineStr">
        <is>
          <t>The KNOCKDOWN that started it all! 🔥</t>
        </is>
      </c>
      <c r="E11529" s="8" t="inlineStr">
        <is>
          <t>https://www.instagram.com/p/DY4YgUTkkUU/</t>
        </is>
      </c>
      <c r="F11529" s="4" t="inlineStr">
        <is>
          <t>@myinthungo.jami</t>
        </is>
      </c>
      <c r="G11529" s="4" t="inlineStr">
        <is>
          <t>Myin thung 🥷</t>
        </is>
      </c>
      <c r="H11529" s="6" t="inlineStr">
        <is>
          <t>Bene</t>
        </is>
      </c>
      <c r="I11529" s="4" t="inlineStr">
        <is>
          <t>2026-05-28 16:41:51</t>
        </is>
      </c>
      <c r="J11529" s="9" t="n">
        <v>0</v>
      </c>
    </row>
    <row r="11530" ht="22" customHeight="1">
      <c r="A11530" s="4" t="n">
        <v>11528</v>
      </c>
      <c r="B11530" s="16" t="inlineStr">
        <is>
          <t>chungreng_koren</t>
        </is>
      </c>
      <c r="C11530" s="4" t="inlineStr">
        <is>
          <t>@chungreng_koren</t>
        </is>
      </c>
      <c r="D11530" s="6" t="inlineStr">
        <is>
          <t>The KNOCKDOWN that started it all! 🔥</t>
        </is>
      </c>
      <c r="E11530" s="8" t="inlineStr">
        <is>
          <t>https://www.instagram.com/p/DY4YgUTkkUU/</t>
        </is>
      </c>
      <c r="F11530" s="4" t="inlineStr">
        <is>
          <t>@stein_sigma</t>
        </is>
      </c>
      <c r="G11530" s="4" t="inlineStr">
        <is>
          <t>oye Suraj</t>
        </is>
      </c>
      <c r="H11530" s="6" t="inlineStr">
        <is>
          <t>🔥🔥❤️</t>
        </is>
      </c>
      <c r="I11530" s="4" t="inlineStr">
        <is>
          <t>2026-05-28 16:37:03</t>
        </is>
      </c>
      <c r="J11530" s="9" t="n">
        <v>0</v>
      </c>
    </row>
    <row r="11531" ht="22" customHeight="1">
      <c r="A11531" s="4" t="n">
        <v>11529</v>
      </c>
      <c r="B11531" s="16" t="inlineStr">
        <is>
          <t>chungreng_koren</t>
        </is>
      </c>
      <c r="C11531" s="4" t="inlineStr">
        <is>
          <t>@chungreng_koren</t>
        </is>
      </c>
      <c r="D11531" s="6" t="inlineStr">
        <is>
          <t>The KNOCKDOWN that started it all! 🔥</t>
        </is>
      </c>
      <c r="E11531" s="8" t="inlineStr">
        <is>
          <t>https://www.instagram.com/p/DY4YgUTkkUU/</t>
        </is>
      </c>
      <c r="F11531" s="4" t="inlineStr">
        <is>
          <t>@__saksham__singh___</t>
        </is>
      </c>
      <c r="G11531" s="4" t="inlineStr">
        <is>
          <t>saksham Singh Chauhan</t>
        </is>
      </c>
      <c r="H11531" s="6" t="inlineStr">
        <is>
          <t>@akajav</t>
        </is>
      </c>
      <c r="I11531" s="4" t="inlineStr">
        <is>
          <t>2026-05-28 16:32:19</t>
        </is>
      </c>
      <c r="J11531" s="9" t="n">
        <v>0</v>
      </c>
    </row>
    <row r="11532" ht="22" customHeight="1">
      <c r="A11532" s="4" t="n">
        <v>11530</v>
      </c>
      <c r="B11532" s="16" t="inlineStr">
        <is>
          <t>chungreng_koren</t>
        </is>
      </c>
      <c r="C11532" s="4" t="inlineStr">
        <is>
          <t>@chungreng_koren</t>
        </is>
      </c>
      <c r="D11532" s="6" t="inlineStr">
        <is>
          <t>The KNOCKDOWN that started it all! 🔥</t>
        </is>
      </c>
      <c r="E11532" s="8" t="inlineStr">
        <is>
          <t>https://www.instagram.com/p/DY4YgUTkkUU/</t>
        </is>
      </c>
      <c r="F11532" s="4" t="inlineStr">
        <is>
          <t>@__juber_19</t>
        </is>
      </c>
      <c r="G11532" s="4" t="inlineStr">
        <is>
          <t>♡●ᴊυβεʀ"19●♡</t>
        </is>
      </c>
      <c r="H11532" s="6" t="inlineStr">
        <is>
          <t>🔥🔥🔥</t>
        </is>
      </c>
      <c r="I11532" s="4" t="inlineStr">
        <is>
          <t>2026-05-28 16:27:49</t>
        </is>
      </c>
      <c r="J11532" s="9" t="n">
        <v>0</v>
      </c>
    </row>
    <row r="11533" ht="22" customHeight="1">
      <c r="A11533" s="4" t="n">
        <v>11531</v>
      </c>
      <c r="B11533" s="16" t="inlineStr">
        <is>
          <t>chungreng_koren</t>
        </is>
      </c>
      <c r="C11533" s="4" t="inlineStr">
        <is>
          <t>@chungreng_koren</t>
        </is>
      </c>
      <c r="D11533" s="6" t="inlineStr">
        <is>
          <t>The KNOCKDOWN that started it all! 🔥</t>
        </is>
      </c>
      <c r="E11533" s="8" t="inlineStr">
        <is>
          <t>https://www.instagram.com/p/DY4YgUTkkUU/</t>
        </is>
      </c>
      <c r="F11533" s="4" t="inlineStr">
        <is>
          <t>@_charles_tudu</t>
        </is>
      </c>
      <c r="G11533" s="4" t="inlineStr">
        <is>
          <t>Charles_Tudu</t>
        </is>
      </c>
      <c r="H11533" s="6" t="inlineStr">
        <is>
          <t>Thats 🔥🔥🔥🔥 man</t>
        </is>
      </c>
      <c r="I11533" s="4" t="inlineStr">
        <is>
          <t>2026-05-28 16:24:40</t>
        </is>
      </c>
      <c r="J11533" s="9" t="n">
        <v>0</v>
      </c>
    </row>
    <row r="11534" ht="22" customHeight="1">
      <c r="A11534" s="4" t="n">
        <v>11532</v>
      </c>
      <c r="B11534" s="16" t="inlineStr">
        <is>
          <t>chungreng_koren</t>
        </is>
      </c>
      <c r="C11534" s="4" t="inlineStr">
        <is>
          <t>@chungreng_koren</t>
        </is>
      </c>
      <c r="D11534" s="6" t="inlineStr">
        <is>
          <t>The KNOCKDOWN that started it all! 🔥</t>
        </is>
      </c>
      <c r="E11534" s="8" t="inlineStr">
        <is>
          <t>https://www.instagram.com/p/DY4YgUTkkUU/</t>
        </is>
      </c>
      <c r="F11534" s="4" t="inlineStr">
        <is>
          <t>@pranavxbhardwaj</t>
        </is>
      </c>
      <c r="G11534" s="4" t="inlineStr">
        <is>
          <t>Pranav Bhardwaj</t>
        </is>
      </c>
      <c r="H11534" s="6" t="inlineStr">
        <is>
          <t>💪💪💪</t>
        </is>
      </c>
      <c r="I11534" s="4" t="inlineStr">
        <is>
          <t>2026-05-28 16:22:31</t>
        </is>
      </c>
      <c r="J11534" s="9" t="n">
        <v>0</v>
      </c>
    </row>
    <row r="11535" ht="22" customHeight="1">
      <c r="A11535" s="4" t="n">
        <v>11533</v>
      </c>
      <c r="B11535" s="16" t="inlineStr">
        <is>
          <t>chungreng_koren</t>
        </is>
      </c>
      <c r="C11535" s="4" t="inlineStr">
        <is>
          <t>@chungreng_koren</t>
        </is>
      </c>
      <c r="D11535" s="6" t="inlineStr">
        <is>
          <t>The KNOCKDOWN that started it all! 🔥</t>
        </is>
      </c>
      <c r="E11535" s="8" t="inlineStr">
        <is>
          <t>https://www.instagram.com/p/DY4YgUTkkUU/</t>
        </is>
      </c>
      <c r="F11535" s="4" t="inlineStr">
        <is>
          <t>@mrxndhawa</t>
        </is>
      </c>
      <c r="G11535" s="4" t="inlineStr">
        <is>
          <t>Manmohit Randhawa</t>
        </is>
      </c>
      <c r="H11535" s="6" t="inlineStr">
        <is>
          <t>🔥</t>
        </is>
      </c>
      <c r="I11535" s="4" t="inlineStr">
        <is>
          <t>2026-05-28 16:20:34</t>
        </is>
      </c>
      <c r="J11535" s="9" t="n">
        <v>0</v>
      </c>
    </row>
    <row r="11536" ht="22" customHeight="1">
      <c r="A11536" s="4" t="n">
        <v>11534</v>
      </c>
      <c r="B11536" s="16" t="inlineStr">
        <is>
          <t>chungreng_koren</t>
        </is>
      </c>
      <c r="C11536" s="4" t="inlineStr">
        <is>
          <t>@chungreng_koren</t>
        </is>
      </c>
      <c r="D11536" s="6" t="inlineStr">
        <is>
          <t>The KNOCKDOWN that started it all! 🔥</t>
        </is>
      </c>
      <c r="E11536" s="8" t="inlineStr">
        <is>
          <t>https://www.instagram.com/p/DY4YgUTkkUU/</t>
        </is>
      </c>
      <c r="F11536" s="4" t="inlineStr">
        <is>
          <t>@ig_unknown_jod</t>
        </is>
      </c>
      <c r="G11536" s="4" t="inlineStr">
        <is>
          <t>SANKET</t>
        </is>
      </c>
      <c r="H11536" s="6" t="inlineStr">
        <is>
          <t>🔥🔥🙌</t>
        </is>
      </c>
      <c r="I11536" s="4" t="inlineStr">
        <is>
          <t>2026-05-28 16:17:46</t>
        </is>
      </c>
      <c r="J11536" s="9" t="n">
        <v>0</v>
      </c>
    </row>
    <row r="11537" ht="22" customHeight="1">
      <c r="A11537" s="4" t="n">
        <v>11535</v>
      </c>
      <c r="B11537" s="16" t="inlineStr">
        <is>
          <t>chungreng_koren</t>
        </is>
      </c>
      <c r="C11537" s="4" t="inlineStr">
        <is>
          <t>@chungreng_koren</t>
        </is>
      </c>
      <c r="D11537" s="6" t="inlineStr">
        <is>
          <t>The KNOCKDOWN that started it all! 🔥</t>
        </is>
      </c>
      <c r="E11537" s="8" t="inlineStr">
        <is>
          <t>https://www.instagram.com/p/DY4YgUTkkUU/</t>
        </is>
      </c>
      <c r="F11537" s="4" t="inlineStr">
        <is>
          <t>@_y_o_u_n_e_v_e_r_k_n_o_w_</t>
        </is>
      </c>
      <c r="G11537" s="4" t="inlineStr">
        <is>
          <t>U_N_K_N_O_W_N_</t>
        </is>
      </c>
      <c r="H11537" s="6" t="inlineStr">
        <is>
          <t>He ate that body shot 🥶</t>
        </is>
      </c>
      <c r="I11537" s="4" t="inlineStr">
        <is>
          <t>2026-05-28 16:15:17</t>
        </is>
      </c>
      <c r="J11537" s="9" t="n">
        <v>0</v>
      </c>
    </row>
    <row r="11538" ht="22" customHeight="1">
      <c r="A11538" s="4" t="n">
        <v>11536</v>
      </c>
      <c r="B11538" s="16" t="inlineStr">
        <is>
          <t>chungreng_koren</t>
        </is>
      </c>
      <c r="C11538" s="4" t="inlineStr">
        <is>
          <t>@chungreng_koren</t>
        </is>
      </c>
      <c r="D11538" s="6" t="inlineStr">
        <is>
          <t>The KNOCKDOWN that started it all! 🔥</t>
        </is>
      </c>
      <c r="E11538" s="8" t="inlineStr">
        <is>
          <t>https://www.instagram.com/p/DY4YgUTkkUU/</t>
        </is>
      </c>
      <c r="F11538" s="4" t="inlineStr">
        <is>
          <t>@brus_zaa</t>
        </is>
      </c>
      <c r="G11538" s="4" t="inlineStr">
        <is>
          <t>..........</t>
        </is>
      </c>
      <c r="H11538" s="6" t="inlineStr">
        <is>
          <t>🔥🔥</t>
        </is>
      </c>
      <c r="I11538" s="4" t="inlineStr">
        <is>
          <t>2026-05-28 16:12:00</t>
        </is>
      </c>
      <c r="J11538" s="9" t="n">
        <v>0</v>
      </c>
    </row>
    <row r="11539" ht="22" customHeight="1">
      <c r="A11539" s="4" t="n">
        <v>11537</v>
      </c>
      <c r="B11539" s="16" t="inlineStr">
        <is>
          <t>chungreng_koren</t>
        </is>
      </c>
      <c r="C11539" s="4" t="inlineStr">
        <is>
          <t>@chungreng_koren</t>
        </is>
      </c>
      <c r="D11539" s="6" t="inlineStr">
        <is>
          <t>The KNOCKDOWN that started it all! 🔥</t>
        </is>
      </c>
      <c r="E11539" s="8" t="inlineStr">
        <is>
          <t>https://www.instagram.com/p/DY4YgUTkkUU/</t>
        </is>
      </c>
      <c r="F11539" s="4" t="inlineStr">
        <is>
          <t>@sinjon_ningthouja</t>
        </is>
      </c>
      <c r="G11539" s="4" t="inlineStr">
        <is>
          <t>Sinjon (Mutum Rakesh)</t>
        </is>
      </c>
      <c r="H11539" s="6" t="inlineStr">
        <is>
          <t>Congratulations brother. Pride of Manipur.</t>
        </is>
      </c>
      <c r="I11539" s="4" t="inlineStr">
        <is>
          <t>2026-05-28 15:59:09</t>
        </is>
      </c>
      <c r="J11539" s="9" t="n">
        <v>0</v>
      </c>
    </row>
    <row r="11540" ht="22" customHeight="1">
      <c r="A11540" s="4" t="n">
        <v>11538</v>
      </c>
      <c r="B11540" s="16" t="inlineStr">
        <is>
          <t>chungreng_koren</t>
        </is>
      </c>
      <c r="C11540" s="4" t="inlineStr">
        <is>
          <t>@chungreng_koren</t>
        </is>
      </c>
      <c r="D11540" s="6" t="inlineStr">
        <is>
          <t>The KNOCKDOWN that started it all! 🔥</t>
        </is>
      </c>
      <c r="E11540" s="8" t="inlineStr">
        <is>
          <t>https://www.instagram.com/p/DY4YgUTkkUU/</t>
        </is>
      </c>
      <c r="F11540" s="4" t="inlineStr">
        <is>
          <t>@gannibal__05</t>
        </is>
      </c>
      <c r="G11540" s="4" t="inlineStr">
        <is>
          <t>Биляль Наби Гаджиев</t>
        </is>
      </c>
      <c r="H11540" s="6" t="inlineStr">
        <is>
          <t>🔥🔥🔥🔥</t>
        </is>
      </c>
      <c r="I11540" s="4" t="inlineStr">
        <is>
          <t>2026-05-28 15:50:44</t>
        </is>
      </c>
      <c r="J11540" s="9" t="n">
        <v>0</v>
      </c>
    </row>
    <row r="11541" ht="22" customHeight="1">
      <c r="A11541" s="4" t="n">
        <v>11539</v>
      </c>
      <c r="B11541" s="16" t="inlineStr">
        <is>
          <t>chungreng_koren</t>
        </is>
      </c>
      <c r="C11541" s="4" t="inlineStr">
        <is>
          <t>@chungreng_koren</t>
        </is>
      </c>
      <c r="D11541" s="6" t="inlineStr">
        <is>
          <t>The KNOCKDOWN that started it all! 🔥</t>
        </is>
      </c>
      <c r="E11541" s="8" t="inlineStr">
        <is>
          <t>https://www.instagram.com/p/DY4YgUTkkUU/</t>
        </is>
      </c>
      <c r="F11541" s="4" t="inlineStr">
        <is>
          <t>@imnikhilmishra</t>
        </is>
      </c>
      <c r="G11541" s="4" t="inlineStr">
        <is>
          <t>Nikhil Vinay Mishra</t>
        </is>
      </c>
      <c r="H11541" s="6" t="inlineStr">
        <is>
          <t>🔥🔥</t>
        </is>
      </c>
      <c r="I11541" s="4" t="inlineStr">
        <is>
          <t>2026-05-28 15:45:59</t>
        </is>
      </c>
      <c r="J11541" s="9" t="n">
        <v>0</v>
      </c>
    </row>
    <row r="11542" ht="22" customHeight="1">
      <c r="A11542" s="4" t="n">
        <v>11540</v>
      </c>
      <c r="B11542" s="16" t="inlineStr">
        <is>
          <t>chungreng_koren</t>
        </is>
      </c>
      <c r="C11542" s="4" t="inlineStr">
        <is>
          <t>@chungreng_koren</t>
        </is>
      </c>
      <c r="D11542" s="6" t="inlineStr">
        <is>
          <t>The KNOCKDOWN that started it all! 🔥</t>
        </is>
      </c>
      <c r="E11542" s="8" t="inlineStr">
        <is>
          <t>https://www.instagram.com/p/DY4YgUTkkUU/</t>
        </is>
      </c>
      <c r="F11542" s="4" t="inlineStr">
        <is>
          <t>@pranav.03singh.grg</t>
        </is>
      </c>
      <c r="G11542" s="4" t="inlineStr">
        <is>
          <t>Pranav Gurung</t>
        </is>
      </c>
      <c r="H11542" s="6" t="inlineStr">
        <is>
          <t>Let’s go @chungreng_koren  full support from Nepal 🇳🇵 🔥❤️</t>
        </is>
      </c>
      <c r="I11542" s="4" t="inlineStr">
        <is>
          <t>2026-05-28 15:39:17</t>
        </is>
      </c>
      <c r="J11542" s="9" t="n">
        <v>0</v>
      </c>
    </row>
    <row r="11543" ht="22" customHeight="1">
      <c r="A11543" s="4" t="n">
        <v>11541</v>
      </c>
      <c r="B11543" s="16" t="inlineStr">
        <is>
          <t>chungreng_koren</t>
        </is>
      </c>
      <c r="C11543" s="4" t="inlineStr">
        <is>
          <t>@chungreng_koren</t>
        </is>
      </c>
      <c r="D11543" s="6" t="inlineStr">
        <is>
          <t>The KNOCKDOWN that started it all! 🔥</t>
        </is>
      </c>
      <c r="E11543" s="8" t="inlineStr">
        <is>
          <t>https://www.instagram.com/p/DY4YgUTkkUU/</t>
        </is>
      </c>
      <c r="F11543" s="4" t="inlineStr">
        <is>
          <t>@kazitenzing</t>
        </is>
      </c>
      <c r="G11543" s="4" t="inlineStr">
        <is>
          <t>Tenzing Kazi</t>
        </is>
      </c>
      <c r="H11543" s="6" t="inlineStr">
        <is>
          <t>Dam good lots of love from Assam @chungreng_koren ❤️🙌🙌</t>
        </is>
      </c>
      <c r="I11543" s="4" t="inlineStr">
        <is>
          <t>2026-05-28 15:38:44</t>
        </is>
      </c>
      <c r="J11543" s="9" t="n">
        <v>0</v>
      </c>
    </row>
    <row r="11544" ht="22" customHeight="1">
      <c r="A11544" s="4" t="n">
        <v>11542</v>
      </c>
      <c r="B11544" s="16" t="inlineStr">
        <is>
          <t>chungreng_koren</t>
        </is>
      </c>
      <c r="C11544" s="4" t="inlineStr">
        <is>
          <t>@chungreng_koren</t>
        </is>
      </c>
      <c r="D11544" s="6" t="inlineStr">
        <is>
          <t>The KNOCKDOWN that started it all! 🔥</t>
        </is>
      </c>
      <c r="E11544" s="8" t="inlineStr">
        <is>
          <t>https://www.instagram.com/p/DY4YgUTkkUU/</t>
        </is>
      </c>
      <c r="F11544" s="4" t="inlineStr">
        <is>
          <t>@callme_ar_</t>
        </is>
      </c>
      <c r="G11544" s="4" t="inlineStr">
        <is>
          <t>Arjun Magar</t>
        </is>
      </c>
      <c r="H11544" s="6" t="inlineStr">
        <is>
          <t>🔥🔥🔥</t>
        </is>
      </c>
      <c r="I11544" s="4" t="inlineStr">
        <is>
          <t>2026-05-28 15:34:16</t>
        </is>
      </c>
      <c r="J11544" s="9" t="n">
        <v>0</v>
      </c>
    </row>
    <row r="11545" ht="22" customHeight="1">
      <c r="A11545" s="4" t="n">
        <v>11543</v>
      </c>
      <c r="B11545" s="16" t="inlineStr">
        <is>
          <t>chungreng_koren</t>
        </is>
      </c>
      <c r="C11545" s="4" t="inlineStr">
        <is>
          <t>@chungreng_koren</t>
        </is>
      </c>
      <c r="D11545" s="6" t="inlineStr">
        <is>
          <t>The KNOCKDOWN that started it all! 🔥</t>
        </is>
      </c>
      <c r="E11545" s="8" t="inlineStr">
        <is>
          <t>https://www.instagram.com/p/DY4YgUTkkUU/</t>
        </is>
      </c>
      <c r="F11545" s="4" t="inlineStr">
        <is>
          <t>@trishul_mma_official</t>
        </is>
      </c>
      <c r="G11545" s="4" t="inlineStr">
        <is>
          <t>Trishul Bhuyan</t>
        </is>
      </c>
      <c r="H11545" s="6" t="inlineStr">
        <is>
          <t>🔥🔥🔥</t>
        </is>
      </c>
      <c r="I11545" s="4" t="inlineStr">
        <is>
          <t>2026-05-28 15:33:30</t>
        </is>
      </c>
      <c r="J11545" s="9" t="n">
        <v>0</v>
      </c>
    </row>
    <row r="11546" ht="22" customHeight="1">
      <c r="A11546" s="4" t="n">
        <v>11544</v>
      </c>
      <c r="B11546" s="16" t="inlineStr">
        <is>
          <t>chungreng_koren</t>
        </is>
      </c>
      <c r="C11546" s="4" t="inlineStr">
        <is>
          <t>@chungreng_koren</t>
        </is>
      </c>
      <c r="D11546" s="6" t="inlineStr">
        <is>
          <t>The KNOCKDOWN that started it all! 🔥</t>
        </is>
      </c>
      <c r="E11546" s="8" t="inlineStr">
        <is>
          <t>https://www.instagram.com/p/DY4YgUTkkUU/</t>
        </is>
      </c>
      <c r="F11546" s="4" t="inlineStr">
        <is>
          <t>@yifan_kris_</t>
        </is>
      </c>
      <c r="G11546" s="4" t="inlineStr">
        <is>
          <t>D Gurung</t>
        </is>
      </c>
      <c r="H11546" s="6" t="inlineStr">
        <is>
          <t>Koren are very strong fighter love u bro👏</t>
        </is>
      </c>
      <c r="I11546" s="4" t="inlineStr">
        <is>
          <t>2026-05-28 15:29:10</t>
        </is>
      </c>
      <c r="J11546" s="9" t="n">
        <v>0</v>
      </c>
    </row>
    <row r="11547" ht="22" customHeight="1">
      <c r="A11547" s="4" t="n">
        <v>11545</v>
      </c>
      <c r="B11547" s="16" t="inlineStr">
        <is>
          <t>chungreng_koren</t>
        </is>
      </c>
      <c r="C11547" s="4" t="inlineStr">
        <is>
          <t>@chungreng_koren</t>
        </is>
      </c>
      <c r="D11547" s="6" t="inlineStr">
        <is>
          <t>The KNOCKDOWN that started it all! 🔥</t>
        </is>
      </c>
      <c r="E11547" s="8" t="inlineStr">
        <is>
          <t>https://www.instagram.com/p/DY4YgUTkkUU/</t>
        </is>
      </c>
      <c r="F11547" s="4" t="inlineStr">
        <is>
          <t>@shri_romenns</t>
        </is>
      </c>
      <c r="G11547" s="4" t="inlineStr">
        <is>
          <t>Shri_RomennShinglai</t>
        </is>
      </c>
      <c r="H11547" s="6" t="inlineStr">
        <is>
          <t>@chungreng_koren congratulations 🔥🙌👏
Keep working hard. God bless you🙏</t>
        </is>
      </c>
      <c r="I11547" s="4" t="inlineStr">
        <is>
          <t>2026-05-28 15:27:06</t>
        </is>
      </c>
      <c r="J11547" s="9" t="n">
        <v>0</v>
      </c>
    </row>
    <row r="11548" ht="22" customHeight="1">
      <c r="A11548" s="4" t="n">
        <v>11546</v>
      </c>
      <c r="B11548" s="16" t="inlineStr">
        <is>
          <t>chungreng_koren</t>
        </is>
      </c>
      <c r="C11548" s="4" t="inlineStr">
        <is>
          <t>@chungreng_koren</t>
        </is>
      </c>
      <c r="D11548" s="6" t="inlineStr">
        <is>
          <t>The KNOCKDOWN that started it all! 🔥</t>
        </is>
      </c>
      <c r="E11548" s="8" t="inlineStr">
        <is>
          <t>https://www.instagram.com/p/DY4YgUTkkUU/</t>
        </is>
      </c>
      <c r="F11548" s="4" t="inlineStr">
        <is>
          <t>@nepalimanojfitness</t>
        </is>
      </c>
      <c r="G11548" s="4" t="inlineStr">
        <is>
          <t>Manoj Budha</t>
        </is>
      </c>
      <c r="H11548" s="6" t="inlineStr">
        <is>
          <t>🙌🙌🙌🔥🔥</t>
        </is>
      </c>
      <c r="I11548" s="4" t="inlineStr">
        <is>
          <t>2026-05-28 15:27:06</t>
        </is>
      </c>
      <c r="J11548" s="9" t="n">
        <v>0</v>
      </c>
    </row>
    <row r="11549" ht="22" customHeight="1">
      <c r="A11549" s="4" t="n">
        <v>11547</v>
      </c>
      <c r="B11549" s="16" t="inlineStr">
        <is>
          <t>chungreng_koren</t>
        </is>
      </c>
      <c r="C11549" s="4" t="inlineStr">
        <is>
          <t>@chungreng_koren</t>
        </is>
      </c>
      <c r="D11549" s="6" t="inlineStr">
        <is>
          <t>The KNOCKDOWN that started it all! 🔥</t>
        </is>
      </c>
      <c r="E11549" s="8" t="inlineStr">
        <is>
          <t>https://www.instagram.com/p/DY4YgUTkkUU/</t>
        </is>
      </c>
      <c r="F11549" s="4" t="inlineStr">
        <is>
          <t>@chabi_meitei</t>
        </is>
      </c>
      <c r="G11549" s="4" t="inlineStr">
        <is>
          <t>Chabi Meitei Thoudam</t>
        </is>
      </c>
      <c r="H11549" s="6" t="inlineStr">
        <is>
          <t>Congratulations brother 🔥</t>
        </is>
      </c>
      <c r="I11549" s="4" t="inlineStr">
        <is>
          <t>2026-05-28 15:24:47</t>
        </is>
      </c>
      <c r="J11549" s="9" t="n">
        <v>0</v>
      </c>
    </row>
    <row r="11550" ht="22" customHeight="1">
      <c r="A11550" s="4" t="n">
        <v>11548</v>
      </c>
      <c r="B11550" s="16" t="inlineStr">
        <is>
          <t>chungreng_koren</t>
        </is>
      </c>
      <c r="C11550" s="4" t="inlineStr">
        <is>
          <t>@chungreng_koren</t>
        </is>
      </c>
      <c r="D11550" s="6" t="inlineStr">
        <is>
          <t>The KNOCKDOWN that started it all! 🔥</t>
        </is>
      </c>
      <c r="E11550" s="8" t="inlineStr">
        <is>
          <t>https://www.instagram.com/p/DY4YgUTkkUU/</t>
        </is>
      </c>
      <c r="F11550" s="4" t="inlineStr">
        <is>
          <t>@washim_yusuf</t>
        </is>
      </c>
      <c r="G11550" s="4" t="inlineStr">
        <is>
          <t>Wæẞhìm Ñèw Børñ</t>
        </is>
      </c>
      <c r="H11550" s="6" t="inlineStr">
        <is>
          <t>Congratulation bruh 🎉</t>
        </is>
      </c>
      <c r="I11550" s="4" t="inlineStr">
        <is>
          <t>2026-05-28 15:22:09</t>
        </is>
      </c>
      <c r="J11550" s="9" t="n">
        <v>0</v>
      </c>
    </row>
    <row r="11551" ht="22" customHeight="1">
      <c r="A11551" s="4" t="n">
        <v>11549</v>
      </c>
      <c r="B11551" s="16" t="inlineStr">
        <is>
          <t>chungreng_koren</t>
        </is>
      </c>
      <c r="C11551" s="4" t="inlineStr">
        <is>
          <t>@chungreng_koren</t>
        </is>
      </c>
      <c r="D11551" s="6" t="inlineStr">
        <is>
          <t>The KNOCKDOWN that started it all! 🔥</t>
        </is>
      </c>
      <c r="E11551" s="8" t="inlineStr">
        <is>
          <t>https://www.instagram.com/p/DY4YgUTkkUU/</t>
        </is>
      </c>
      <c r="F11551" s="4" t="inlineStr">
        <is>
          <t>@pandeyjiashwin</t>
        </is>
      </c>
      <c r="G11551" s="4" t="inlineStr">
        <is>
          <t>अश्विन अरविंद पांडे</t>
        </is>
      </c>
      <c r="H11551" s="6" t="inlineStr">
        <is>
          <t>Who wins?????</t>
        </is>
      </c>
      <c r="I11551" s="4" t="inlineStr">
        <is>
          <t>2026-05-28 15:13:19</t>
        </is>
      </c>
      <c r="J11551" s="9" t="n">
        <v>0</v>
      </c>
    </row>
    <row r="11552" ht="22" customHeight="1">
      <c r="A11552" s="4" t="n">
        <v>11550</v>
      </c>
      <c r="B11552" s="16" t="inlineStr">
        <is>
          <t>chungreng_koren</t>
        </is>
      </c>
      <c r="C11552" s="4" t="inlineStr">
        <is>
          <t>@chungreng_koren</t>
        </is>
      </c>
      <c r="D11552" s="6" t="inlineStr">
        <is>
          <t>The KNOCKDOWN that started it all! 🔥</t>
        </is>
      </c>
      <c r="E11552" s="8" t="inlineStr">
        <is>
          <t>https://www.instagram.com/p/DY4YgUTkkUU/</t>
        </is>
      </c>
      <c r="F11552" s="4" t="inlineStr">
        <is>
          <t>@ma_stem__02</t>
        </is>
      </c>
      <c r="G11552" s="4" t="inlineStr">
        <is>
          <t>Mlp</t>
        </is>
      </c>
      <c r="H11552" s="6" t="inlineStr">
        <is>
          <t>🔥🙌</t>
        </is>
      </c>
      <c r="I11552" s="4" t="inlineStr">
        <is>
          <t>2026-05-28 15:06:23</t>
        </is>
      </c>
      <c r="J11552" s="9" t="n">
        <v>0</v>
      </c>
    </row>
    <row r="11553" ht="22" customHeight="1">
      <c r="A11553" s="4" t="n">
        <v>11551</v>
      </c>
      <c r="B11553" s="16" t="inlineStr">
        <is>
          <t>chungreng_koren</t>
        </is>
      </c>
      <c r="C11553" s="4" t="inlineStr">
        <is>
          <t>@chungreng_koren</t>
        </is>
      </c>
      <c r="D11553" s="6" t="inlineStr">
        <is>
          <t>The KNOCKDOWN that started it all! 🔥</t>
        </is>
      </c>
      <c r="E11553" s="8" t="inlineStr">
        <is>
          <t>https://www.instagram.com/p/DY4YgUTkkUU/</t>
        </is>
      </c>
      <c r="F11553" s="4" t="inlineStr">
        <is>
          <t>@it_victo_ierra42195</t>
        </is>
      </c>
      <c r="G11553" s="4" t="inlineStr"/>
      <c r="H11553" s="6" t="inlineStr">
        <is>
          <t>🔥🔥🔥🔥🔥</t>
        </is>
      </c>
      <c r="I11553" s="4" t="inlineStr">
        <is>
          <t>2026-05-28 15:04:00</t>
        </is>
      </c>
      <c r="J11553" s="9" t="n">
        <v>0</v>
      </c>
    </row>
    <row r="11554" ht="22" customHeight="1">
      <c r="A11554" s="4" t="n">
        <v>11552</v>
      </c>
      <c r="B11554" s="16" t="inlineStr">
        <is>
          <t>chungreng_koren</t>
        </is>
      </c>
      <c r="C11554" s="4" t="inlineStr">
        <is>
          <t>@chungreng_koren</t>
        </is>
      </c>
      <c r="D11554" s="6" t="inlineStr">
        <is>
          <t>The KNOCKDOWN that started it all! 🔥</t>
        </is>
      </c>
      <c r="E11554" s="8" t="inlineStr">
        <is>
          <t>https://www.instagram.com/p/DY4YgUTkkUU/</t>
        </is>
      </c>
      <c r="F11554" s="4" t="inlineStr">
        <is>
          <t>@owshav_dai</t>
        </is>
      </c>
      <c r="G11554" s="4" t="inlineStr">
        <is>
          <t>Keshav Chhetri</t>
        </is>
      </c>
      <c r="H11554" s="6" t="inlineStr">
        <is>
          <t>yeaaaa that's my broooo</t>
        </is>
      </c>
      <c r="I11554" s="4" t="inlineStr">
        <is>
          <t>2026-05-28 14:57:53</t>
        </is>
      </c>
      <c r="J11554" s="9" t="n">
        <v>0</v>
      </c>
    </row>
    <row r="11555" ht="22" customHeight="1">
      <c r="A11555" s="4" t="n">
        <v>11553</v>
      </c>
      <c r="B11555" s="16" t="inlineStr">
        <is>
          <t>chungreng_koren</t>
        </is>
      </c>
      <c r="C11555" s="4" t="inlineStr">
        <is>
          <t>@chungreng_koren</t>
        </is>
      </c>
      <c r="D11555" s="6" t="inlineStr">
        <is>
          <t>The KNOCKDOWN that started it all! 🔥</t>
        </is>
      </c>
      <c r="E11555" s="8" t="inlineStr">
        <is>
          <t>https://www.instagram.com/p/DY4YgUTkkUU/</t>
        </is>
      </c>
      <c r="F11555" s="4" t="inlineStr">
        <is>
          <t>@porky_chops_</t>
        </is>
      </c>
      <c r="G11555" s="4" t="inlineStr">
        <is>
          <t>k. o. k. o</t>
        </is>
      </c>
      <c r="H11555" s="6" t="inlineStr">
        <is>
          <t>Who tf is Dhant when Koren already is fighting for his ufc debut😂. Most fighters lose in amateurs too.. Chill😂</t>
        </is>
      </c>
      <c r="I11555" s="4" t="inlineStr">
        <is>
          <t>2026-05-28 14:53:40</t>
        </is>
      </c>
      <c r="J11555" s="9" t="n">
        <v>0</v>
      </c>
    </row>
    <row r="11556" ht="22" customHeight="1">
      <c r="A11556" s="4" t="n">
        <v>11554</v>
      </c>
      <c r="B11556" s="16" t="inlineStr">
        <is>
          <t>chungreng_koren</t>
        </is>
      </c>
      <c r="C11556" s="4" t="inlineStr">
        <is>
          <t>@chungreng_koren</t>
        </is>
      </c>
      <c r="D11556" s="6" t="inlineStr">
        <is>
          <t>The KNOCKDOWN that started it all! 🔥</t>
        </is>
      </c>
      <c r="E11556" s="8" t="inlineStr">
        <is>
          <t>https://www.instagram.com/p/DY4YgUTkkUU/</t>
        </is>
      </c>
      <c r="F11556" s="4" t="inlineStr">
        <is>
          <t>@anoj_pradhan</t>
        </is>
      </c>
      <c r="G11556" s="4" t="inlineStr">
        <is>
          <t>AJ Boxer</t>
        </is>
      </c>
      <c r="H11556" s="6" t="inlineStr">
        <is>
          <t>Congratulations brother💐👍</t>
        </is>
      </c>
      <c r="I11556" s="4" t="inlineStr">
        <is>
          <t>2026-05-28 14:52:31</t>
        </is>
      </c>
      <c r="J11556" s="9" t="n">
        <v>0</v>
      </c>
    </row>
    <row r="11557" ht="22" customHeight="1">
      <c r="A11557" s="4" t="n">
        <v>11555</v>
      </c>
      <c r="B11557" s="16" t="inlineStr">
        <is>
          <t>chungreng_koren</t>
        </is>
      </c>
      <c r="C11557" s="4" t="inlineStr">
        <is>
          <t>@chungreng_koren</t>
        </is>
      </c>
      <c r="D11557" s="6" t="inlineStr">
        <is>
          <t>The KNOCKDOWN that started it all! 🔥</t>
        </is>
      </c>
      <c r="E11557" s="8" t="inlineStr">
        <is>
          <t>https://www.instagram.com/p/DY4YgUTkkUU/</t>
        </is>
      </c>
      <c r="F11557" s="4" t="inlineStr">
        <is>
          <t>@mayurchhabhaiya_</t>
        </is>
      </c>
      <c r="G11557" s="4" t="inlineStr">
        <is>
          <t>Mayur Chhabhaiya</t>
        </is>
      </c>
      <c r="H11557" s="6" t="inlineStr">
        <is>
          <t>🔥🔥🔥</t>
        </is>
      </c>
      <c r="I11557" s="4" t="inlineStr">
        <is>
          <t>2026-05-28 14:47:47</t>
        </is>
      </c>
      <c r="J11557" s="9" t="n">
        <v>0</v>
      </c>
    </row>
    <row r="11558" ht="22" customHeight="1">
      <c r="A11558" s="4" t="n">
        <v>11556</v>
      </c>
      <c r="B11558" s="16" t="inlineStr">
        <is>
          <t>chungreng_koren</t>
        </is>
      </c>
      <c r="C11558" s="4" t="inlineStr">
        <is>
          <t>@chungreng_koren</t>
        </is>
      </c>
      <c r="D11558" s="6" t="inlineStr">
        <is>
          <t>The KNOCKDOWN that started it all! 🔥</t>
        </is>
      </c>
      <c r="E11558" s="8" t="inlineStr">
        <is>
          <t>https://www.instagram.com/p/DY4YgUTkkUU/</t>
        </is>
      </c>
      <c r="F11558" s="4" t="inlineStr">
        <is>
          <t>@t.hingpa4</t>
        </is>
      </c>
      <c r="G11558" s="4" t="inlineStr">
        <is>
          <t>T.Hingpa</t>
        </is>
      </c>
      <c r="H11558" s="6" t="inlineStr">
        <is>
          <t>Nice</t>
        </is>
      </c>
      <c r="I11558" s="4" t="inlineStr">
        <is>
          <t>2026-05-28 14:45:16</t>
        </is>
      </c>
      <c r="J11558" s="9" t="n">
        <v>0</v>
      </c>
    </row>
    <row r="11559" ht="22" customHeight="1">
      <c r="A11559" s="4" t="n">
        <v>11557</v>
      </c>
      <c r="B11559" s="16" t="inlineStr">
        <is>
          <t>chungreng_koren</t>
        </is>
      </c>
      <c r="C11559" s="4" t="inlineStr">
        <is>
          <t>@chungreng_koren</t>
        </is>
      </c>
      <c r="D11559" s="6" t="inlineStr">
        <is>
          <t>The KNOCKDOWN that started it all! 🔥</t>
        </is>
      </c>
      <c r="E11559" s="8" t="inlineStr">
        <is>
          <t>https://www.instagram.com/p/DY4YgUTkkUU/</t>
        </is>
      </c>
      <c r="F11559" s="4" t="inlineStr">
        <is>
          <t>@ghatya_wilfred</t>
        </is>
      </c>
      <c r="G11559" s="4" t="inlineStr">
        <is>
          <t>𝙈𝙍_𝘽𝙀𝙇𝙄𝙀𝙑𝙀𝙍_57</t>
        </is>
      </c>
      <c r="H11559" s="6" t="inlineStr">
        <is>
          <t>🔥❤️</t>
        </is>
      </c>
      <c r="I11559" s="4" t="inlineStr">
        <is>
          <t>2026-05-28 14:44:28</t>
        </is>
      </c>
      <c r="J11559" s="9" t="n">
        <v>0</v>
      </c>
    </row>
    <row r="11560" ht="22" customHeight="1">
      <c r="A11560" s="4" t="n">
        <v>11558</v>
      </c>
      <c r="B11560" s="16" t="inlineStr">
        <is>
          <t>chungreng_koren</t>
        </is>
      </c>
      <c r="C11560" s="4" t="inlineStr">
        <is>
          <t>@chungreng_koren</t>
        </is>
      </c>
      <c r="D11560" s="6" t="inlineStr">
        <is>
          <t>The KNOCKDOWN that started it all! 🔥</t>
        </is>
      </c>
      <c r="E11560" s="8" t="inlineStr">
        <is>
          <t>https://www.instagram.com/p/DY4YgUTkkUU/</t>
        </is>
      </c>
      <c r="F11560" s="4" t="inlineStr">
        <is>
          <t>@tsukjem28</t>
        </is>
      </c>
      <c r="G11560" s="4" t="inlineStr">
        <is>
          <t>Tsukjem Longkumer</t>
        </is>
      </c>
      <c r="H11560" s="6" t="inlineStr">
        <is>
          <t>Let’s go 🔥</t>
        </is>
      </c>
      <c r="I11560" s="4" t="inlineStr">
        <is>
          <t>2026-05-28 14:41:26</t>
        </is>
      </c>
      <c r="J11560" s="9" t="n">
        <v>0</v>
      </c>
    </row>
    <row r="11561" ht="22" customHeight="1">
      <c r="A11561" s="4" t="n">
        <v>11559</v>
      </c>
      <c r="B11561" s="16" t="inlineStr">
        <is>
          <t>chungreng_koren</t>
        </is>
      </c>
      <c r="C11561" s="4" t="inlineStr">
        <is>
          <t>@chungreng_koren</t>
        </is>
      </c>
      <c r="D11561" s="6" t="inlineStr">
        <is>
          <t>The KNOCKDOWN that started it all! 🔥</t>
        </is>
      </c>
      <c r="E11561" s="8" t="inlineStr">
        <is>
          <t>https://www.instagram.com/p/DY4YgUTkkUU/</t>
        </is>
      </c>
      <c r="F11561" s="4" t="inlineStr">
        <is>
          <t>@ufc_town</t>
        </is>
      </c>
      <c r="G11561" s="4" t="inlineStr">
        <is>
          <t>UFC</t>
        </is>
      </c>
      <c r="H11561" s="6" t="inlineStr">
        <is>
          <t>We got koren vs rabindra 2 in ufc 🔥</t>
        </is>
      </c>
      <c r="I11561" s="4" t="inlineStr">
        <is>
          <t>2026-05-28 14:41:25</t>
        </is>
      </c>
      <c r="J11561" s="9" t="n">
        <v>0</v>
      </c>
    </row>
    <row r="11562" ht="22" customHeight="1">
      <c r="A11562" s="4" t="n">
        <v>11560</v>
      </c>
      <c r="B11562" s="16" t="inlineStr">
        <is>
          <t>chungreng_koren</t>
        </is>
      </c>
      <c r="C11562" s="4" t="inlineStr">
        <is>
          <t>@chungreng_koren</t>
        </is>
      </c>
      <c r="D11562" s="6" t="inlineStr">
        <is>
          <t>The KNOCKDOWN that started it all! 🔥</t>
        </is>
      </c>
      <c r="E11562" s="8" t="inlineStr">
        <is>
          <t>https://www.instagram.com/p/DY4YgUTkkUU/</t>
        </is>
      </c>
      <c r="F11562" s="4" t="inlineStr">
        <is>
          <t>@_.hamxa._99</t>
        </is>
      </c>
      <c r="G11562" s="4" t="inlineStr">
        <is>
          <t>hamza abbasi</t>
        </is>
      </c>
      <c r="H11562" s="6" t="inlineStr">
        <is>
          <t>That was a tko??</t>
        </is>
      </c>
      <c r="I11562" s="4" t="inlineStr">
        <is>
          <t>2026-05-28 14:41:00</t>
        </is>
      </c>
      <c r="J11562" s="9" t="n">
        <v>0</v>
      </c>
    </row>
    <row r="11563" ht="22" customHeight="1">
      <c r="A11563" s="4" t="n">
        <v>11561</v>
      </c>
      <c r="B11563" s="16" t="inlineStr">
        <is>
          <t>chungreng_koren</t>
        </is>
      </c>
      <c r="C11563" s="4" t="inlineStr">
        <is>
          <t>@chungreng_koren</t>
        </is>
      </c>
      <c r="D11563" s="6" t="inlineStr">
        <is>
          <t>The KNOCKDOWN that started it all! 🔥</t>
        </is>
      </c>
      <c r="E11563" s="8" t="inlineStr">
        <is>
          <t>https://www.instagram.com/p/DY4YgUTkkUU/</t>
        </is>
      </c>
      <c r="F11563" s="4" t="inlineStr">
        <is>
          <t>@x___karan___18</t>
        </is>
      </c>
      <c r="G11563" s="4" t="inlineStr">
        <is>
          <t>Karan Tribhuvan</t>
        </is>
      </c>
      <c r="H11563" s="6" t="inlineStr">
        <is>
          <t>🔥🔥</t>
        </is>
      </c>
      <c r="I11563" s="4" t="inlineStr">
        <is>
          <t>2026-05-28 14:40:12</t>
        </is>
      </c>
      <c r="J11563" s="9" t="n">
        <v>0</v>
      </c>
    </row>
    <row r="11564" ht="22" customHeight="1">
      <c r="A11564" s="4" t="n">
        <v>11562</v>
      </c>
      <c r="B11564" s="16" t="inlineStr">
        <is>
          <t>chungreng_koren</t>
        </is>
      </c>
      <c r="C11564" s="4" t="inlineStr">
        <is>
          <t>@chungreng_koren</t>
        </is>
      </c>
      <c r="D11564" s="6" t="inlineStr">
        <is>
          <t>The KNOCKDOWN that started it all! 🔥</t>
        </is>
      </c>
      <c r="E11564" s="8" t="inlineStr">
        <is>
          <t>https://www.instagram.com/p/DY4YgUTkkUU/</t>
        </is>
      </c>
      <c r="F11564" s="4" t="inlineStr">
        <is>
          <t>@aniketvachher</t>
        </is>
      </c>
      <c r="G11564" s="4" t="inlineStr">
        <is>
          <t>aniket vachher</t>
        </is>
      </c>
      <c r="H11564" s="6" t="inlineStr">
        <is>
          <t>👑</t>
        </is>
      </c>
      <c r="I11564" s="4" t="inlineStr">
        <is>
          <t>2026-05-28 14:36:25</t>
        </is>
      </c>
      <c r="J11564" s="9" t="n">
        <v>0</v>
      </c>
    </row>
    <row r="11565" ht="22" customHeight="1">
      <c r="A11565" s="4" t="n">
        <v>11563</v>
      </c>
      <c r="B11565" s="16" t="inlineStr">
        <is>
          <t>chungreng_koren</t>
        </is>
      </c>
      <c r="C11565" s="4" t="inlineStr">
        <is>
          <t>@chungreng_koren</t>
        </is>
      </c>
      <c r="D11565" s="6" t="inlineStr">
        <is>
          <t>The KNOCKDOWN that started it all! 🔥</t>
        </is>
      </c>
      <c r="E11565" s="8" t="inlineStr">
        <is>
          <t>https://www.instagram.com/p/DY4YgUTkkUU/</t>
        </is>
      </c>
      <c r="F11565" s="4" t="inlineStr">
        <is>
          <t>@trisal_khas</t>
        </is>
      </c>
      <c r="G11565" s="4" t="inlineStr">
        <is>
          <t>Trisal Khas</t>
        </is>
      </c>
      <c r="H11565" s="6" t="inlineStr">
        <is>
          <t>The uppercut changed whole game 🔥</t>
        </is>
      </c>
      <c r="I11565" s="4" t="inlineStr">
        <is>
          <t>2026-05-28 14:32:21</t>
        </is>
      </c>
      <c r="J11565" s="9" t="n">
        <v>0</v>
      </c>
    </row>
    <row r="11566" ht="22" customHeight="1">
      <c r="A11566" s="4" t="n">
        <v>11564</v>
      </c>
      <c r="B11566" s="16" t="inlineStr">
        <is>
          <t>chungreng_koren</t>
        </is>
      </c>
      <c r="C11566" s="4" t="inlineStr">
        <is>
          <t>@chungreng_koren</t>
        </is>
      </c>
      <c r="D11566" s="6" t="inlineStr">
        <is>
          <t>The KNOCKDOWN that started it all! 🔥</t>
        </is>
      </c>
      <c r="E11566" s="8" t="inlineStr">
        <is>
          <t>https://www.instagram.com/p/DY4YgUTkkUU/</t>
        </is>
      </c>
      <c r="F11566" s="4" t="inlineStr">
        <is>
          <t>@vinod_933707</t>
        </is>
      </c>
      <c r="G11566" s="4" t="inlineStr"/>
      <c r="H11566" s="6" t="inlineStr">
        <is>
          <t>🙌❤️🔥🔥</t>
        </is>
      </c>
      <c r="I11566" s="4" t="inlineStr">
        <is>
          <t>2026-05-28 14:30:03</t>
        </is>
      </c>
      <c r="J11566" s="9" t="n">
        <v>0</v>
      </c>
    </row>
    <row r="11567" ht="22" customHeight="1">
      <c r="A11567" s="4" t="n">
        <v>11565</v>
      </c>
      <c r="B11567" s="16" t="inlineStr">
        <is>
          <t>chungreng_koren</t>
        </is>
      </c>
      <c r="C11567" s="4" t="inlineStr">
        <is>
          <t>@chungreng_koren</t>
        </is>
      </c>
      <c r="D11567" s="6" t="inlineStr">
        <is>
          <t>The KNOCKDOWN that started it all! 🔥</t>
        </is>
      </c>
      <c r="E11567" s="8" t="inlineStr">
        <is>
          <t>https://www.instagram.com/p/DY4YgUTkkUU/</t>
        </is>
      </c>
      <c r="F11567" s="4" t="inlineStr">
        <is>
          <t>@wanglumwangnopa</t>
        </is>
      </c>
      <c r="G11567" s="4" t="inlineStr">
        <is>
          <t>Wanglum Wangnopa</t>
        </is>
      </c>
      <c r="H11567" s="6" t="inlineStr">
        <is>
          <t>Well done brother 👏💯 full support</t>
        </is>
      </c>
      <c r="I11567" s="4" t="inlineStr">
        <is>
          <t>2026-05-28 14:28:21</t>
        </is>
      </c>
      <c r="J11567" s="9" t="n">
        <v>0</v>
      </c>
    </row>
    <row r="11568" ht="22" customHeight="1">
      <c r="A11568" s="4" t="n">
        <v>11566</v>
      </c>
      <c r="B11568" s="16" t="inlineStr">
        <is>
          <t>chungreng_koren</t>
        </is>
      </c>
      <c r="C11568" s="4" t="inlineStr">
        <is>
          <t>@chungreng_koren</t>
        </is>
      </c>
      <c r="D11568" s="6" t="inlineStr">
        <is>
          <t>The KNOCKDOWN that started it all! 🔥</t>
        </is>
      </c>
      <c r="E11568" s="8" t="inlineStr">
        <is>
          <t>https://www.instagram.com/p/DY4YgUTkkUU/</t>
        </is>
      </c>
      <c r="F11568" s="4" t="inlineStr">
        <is>
          <t>@kiishor_sarraf</t>
        </is>
      </c>
      <c r="G11568" s="4" t="inlineStr">
        <is>
          <t>Kii$HOR $ARRAF</t>
        </is>
      </c>
      <c r="H11568" s="6" t="inlineStr">
        <is>
          <t>☠️🇮🇳🦁</t>
        </is>
      </c>
      <c r="I11568" s="4" t="inlineStr">
        <is>
          <t>2026-05-28 14:23:50</t>
        </is>
      </c>
      <c r="J11568" s="9" t="n">
        <v>0</v>
      </c>
    </row>
    <row r="11569" ht="22" customHeight="1">
      <c r="A11569" s="4" t="n">
        <v>11567</v>
      </c>
      <c r="B11569" s="16" t="inlineStr">
        <is>
          <t>chungreng_koren</t>
        </is>
      </c>
      <c r="C11569" s="4" t="inlineStr">
        <is>
          <t>@chungreng_koren</t>
        </is>
      </c>
      <c r="D11569" s="6" t="inlineStr">
        <is>
          <t>The KNOCKDOWN that started it all! 🔥</t>
        </is>
      </c>
      <c r="E11569" s="8" t="inlineStr">
        <is>
          <t>https://www.instagram.com/p/DY4YgUTkkUU/</t>
        </is>
      </c>
      <c r="F11569" s="4" t="inlineStr">
        <is>
          <t>@yaman_the_rock_</t>
        </is>
      </c>
      <c r="G11569" s="4" t="inlineStr">
        <is>
          <t>Yaman TheRock</t>
        </is>
      </c>
      <c r="H11569" s="6" t="inlineStr">
        <is>
          <t>India🔥</t>
        </is>
      </c>
      <c r="I11569" s="4" t="inlineStr">
        <is>
          <t>2026-05-28 14:19:49</t>
        </is>
      </c>
      <c r="J11569" s="9" t="n">
        <v>0</v>
      </c>
    </row>
    <row r="11570" ht="22" customHeight="1">
      <c r="A11570" s="4" t="n">
        <v>11568</v>
      </c>
      <c r="B11570" s="16" t="inlineStr">
        <is>
          <t>chungreng_koren</t>
        </is>
      </c>
      <c r="C11570" s="4" t="inlineStr">
        <is>
          <t>@chungreng_koren</t>
        </is>
      </c>
      <c r="D11570" s="6" t="inlineStr">
        <is>
          <t>The KNOCKDOWN that started it all! 🔥</t>
        </is>
      </c>
      <c r="E11570" s="8" t="inlineStr">
        <is>
          <t>https://www.instagram.com/p/DY4YgUTkkUU/</t>
        </is>
      </c>
      <c r="F11570" s="4" t="inlineStr">
        <is>
          <t>@navneetdurvasa</t>
        </is>
      </c>
      <c r="G11570" s="4" t="inlineStr">
        <is>
          <t>ॐ</t>
        </is>
      </c>
      <c r="H11570" s="6" t="inlineStr">
        <is>
          <t>🔥🔥🔥</t>
        </is>
      </c>
      <c r="I11570" s="4" t="inlineStr">
        <is>
          <t>2026-05-28 14:10:32</t>
        </is>
      </c>
      <c r="J11570" s="9" t="n">
        <v>0</v>
      </c>
    </row>
    <row r="11571" ht="22" customHeight="1">
      <c r="A11571" s="4" t="n">
        <v>11569</v>
      </c>
      <c r="B11571" s="16" t="inlineStr">
        <is>
          <t>chungreng_koren</t>
        </is>
      </c>
      <c r="C11571" s="4" t="inlineStr">
        <is>
          <t>@chungreng_koren</t>
        </is>
      </c>
      <c r="D11571" s="6" t="inlineStr">
        <is>
          <t>The KNOCKDOWN that started it all! 🔥</t>
        </is>
      </c>
      <c r="E11571" s="8" t="inlineStr">
        <is>
          <t>https://www.instagram.com/p/DY4YgUTkkUU/</t>
        </is>
      </c>
      <c r="F11571" s="4" t="inlineStr">
        <is>
          <t>@ananjit_thwdm9z</t>
        </is>
      </c>
      <c r="G11571" s="4" t="inlineStr">
        <is>
          <t>อนันจิต⚓️</t>
        </is>
      </c>
      <c r="H11571" s="6" t="inlineStr">
        <is>
          <t>🔥</t>
        </is>
      </c>
      <c r="I11571" s="4" t="inlineStr">
        <is>
          <t>2026-05-28 14:10:15</t>
        </is>
      </c>
      <c r="J11571" s="9" t="n">
        <v>0</v>
      </c>
    </row>
    <row r="11572" ht="22" customHeight="1">
      <c r="A11572" s="4" t="n">
        <v>11570</v>
      </c>
      <c r="B11572" s="16" t="inlineStr">
        <is>
          <t>chungreng_koren</t>
        </is>
      </c>
      <c r="C11572" s="4" t="inlineStr">
        <is>
          <t>@chungreng_koren</t>
        </is>
      </c>
      <c r="D11572" s="6" t="inlineStr">
        <is>
          <t>The KNOCKDOWN that started it all! 🔥</t>
        </is>
      </c>
      <c r="E11572" s="8" t="inlineStr">
        <is>
          <t>https://www.instagram.com/p/DY4YgUTkkUU/</t>
        </is>
      </c>
      <c r="F11572" s="4" t="inlineStr">
        <is>
          <t>@immortal_talk_bjj</t>
        </is>
      </c>
      <c r="G11572" s="4" t="inlineStr">
        <is>
          <t>i_am_Shiv</t>
        </is>
      </c>
      <c r="H11572" s="6" t="inlineStr">
        <is>
          <t>@chungreng_koren 🔥🔥🔥</t>
        </is>
      </c>
      <c r="I11572" s="4" t="inlineStr">
        <is>
          <t>2026-05-28 14:05:11</t>
        </is>
      </c>
      <c r="J11572" s="9" t="n">
        <v>0</v>
      </c>
    </row>
    <row r="11573" ht="22" customHeight="1">
      <c r="A11573" s="4" t="n">
        <v>11571</v>
      </c>
      <c r="B11573" s="16" t="inlineStr">
        <is>
          <t>chungreng_koren</t>
        </is>
      </c>
      <c r="C11573" s="4" t="inlineStr">
        <is>
          <t>@chungreng_koren</t>
        </is>
      </c>
      <c r="D11573" s="6" t="inlineStr">
        <is>
          <t>The KNOCKDOWN that started it all! 🔥</t>
        </is>
      </c>
      <c r="E11573" s="8" t="inlineStr">
        <is>
          <t>https://www.instagram.com/p/DY4YgUTkkUU/</t>
        </is>
      </c>
      <c r="F11573" s="4" t="inlineStr">
        <is>
          <t>@vinodsinghfitness</t>
        </is>
      </c>
      <c r="G11573" s="4" t="inlineStr">
        <is>
          <t>Vinod Arvind Singh</t>
        </is>
      </c>
      <c r="H11573" s="6" t="inlineStr">
        <is>
          <t>No converted spotted</t>
        </is>
      </c>
      <c r="I11573" s="4" t="inlineStr">
        <is>
          <t>2026-05-28 14:03:14</t>
        </is>
      </c>
      <c r="J11573" s="9" t="n">
        <v>0</v>
      </c>
    </row>
    <row r="11574" ht="22" customHeight="1">
      <c r="A11574" s="4" t="n">
        <v>11572</v>
      </c>
      <c r="B11574" s="16" t="inlineStr">
        <is>
          <t>chungreng_koren</t>
        </is>
      </c>
      <c r="C11574" s="4" t="inlineStr">
        <is>
          <t>@chungreng_koren</t>
        </is>
      </c>
      <c r="D11574" s="6" t="inlineStr">
        <is>
          <t>The KNOCKDOWN that started it all! 🔥</t>
        </is>
      </c>
      <c r="E11574" s="8" t="inlineStr">
        <is>
          <t>https://www.instagram.com/p/DY4YgUTkkUU/</t>
        </is>
      </c>
      <c r="F11574" s="4" t="inlineStr">
        <is>
          <t>@razzpradhan_27_</t>
        </is>
      </c>
      <c r="G11574" s="4" t="inlineStr">
        <is>
          <t>RAzzZ__</t>
        </is>
      </c>
      <c r="H11574" s="6" t="inlineStr">
        <is>
          <t>❤️</t>
        </is>
      </c>
      <c r="I11574" s="4" t="inlineStr">
        <is>
          <t>2026-05-28 14:01:32</t>
        </is>
      </c>
      <c r="J11574" s="9" t="n">
        <v>0</v>
      </c>
    </row>
    <row r="11575" ht="22" customHeight="1">
      <c r="A11575" s="4" t="n">
        <v>11573</v>
      </c>
      <c r="B11575" s="16" t="inlineStr">
        <is>
          <t>chungreng_koren</t>
        </is>
      </c>
      <c r="C11575" s="4" t="inlineStr">
        <is>
          <t>@chungreng_koren</t>
        </is>
      </c>
      <c r="D11575" s="6" t="inlineStr">
        <is>
          <t>The KNOCKDOWN that started it all! 🔥</t>
        </is>
      </c>
      <c r="E11575" s="8" t="inlineStr">
        <is>
          <t>https://www.instagram.com/p/DY4YgUTkkUU/</t>
        </is>
      </c>
      <c r="F11575" s="4" t="inlineStr">
        <is>
          <t>@honeyduggal265</t>
        </is>
      </c>
      <c r="G11575" s="4" t="inlineStr">
        <is>
          <t>Honey Duggal (Хани Дуггал)</t>
        </is>
      </c>
      <c r="H11575" s="6" t="inlineStr">
        <is>
          <t>👏👏👏👏</t>
        </is>
      </c>
      <c r="I11575" s="4" t="inlineStr">
        <is>
          <t>2026-05-28 14:00:30</t>
        </is>
      </c>
      <c r="J11575" s="9" t="n">
        <v>0</v>
      </c>
    </row>
    <row r="11576" ht="22" customHeight="1">
      <c r="A11576" s="4" t="n">
        <v>11574</v>
      </c>
      <c r="B11576" s="16" t="inlineStr">
        <is>
          <t>chungreng_koren</t>
        </is>
      </c>
      <c r="C11576" s="4" t="inlineStr">
        <is>
          <t>@chungreng_koren</t>
        </is>
      </c>
      <c r="D11576" s="6" t="inlineStr">
        <is>
          <t>The KNOCKDOWN that started it all! 🔥</t>
        </is>
      </c>
      <c r="E11576" s="8" t="inlineStr">
        <is>
          <t>https://www.instagram.com/p/DY4YgUTkkUU/</t>
        </is>
      </c>
      <c r="F11576" s="4" t="inlineStr">
        <is>
          <t>@narendra_vinod_mayekar_</t>
        </is>
      </c>
      <c r="G11576" s="4" t="inlineStr">
        <is>
          <t>Narendra_Vinod_Mayekar_</t>
        </is>
      </c>
      <c r="H11576" s="6" t="inlineStr">
        <is>
          <t>Haat upar ⚔️💯</t>
        </is>
      </c>
      <c r="I11576" s="4" t="inlineStr">
        <is>
          <t>2026-05-28 13:58:37</t>
        </is>
      </c>
      <c r="J11576" s="9" t="n">
        <v>0</v>
      </c>
    </row>
    <row r="11577" ht="22" customHeight="1">
      <c r="A11577" s="4" t="n">
        <v>11575</v>
      </c>
      <c r="B11577" s="16" t="inlineStr">
        <is>
          <t>chungreng_koren</t>
        </is>
      </c>
      <c r="C11577" s="4" t="inlineStr">
        <is>
          <t>@chungreng_koren</t>
        </is>
      </c>
      <c r="D11577" s="6" t="inlineStr">
        <is>
          <t>The KNOCKDOWN that started it all! 🔥</t>
        </is>
      </c>
      <c r="E11577" s="8" t="inlineStr">
        <is>
          <t>https://www.instagram.com/p/DY4YgUTkkUU/</t>
        </is>
      </c>
      <c r="F11577" s="4" t="inlineStr">
        <is>
          <t>@rampawar_fit05</t>
        </is>
      </c>
      <c r="G11577" s="4" t="inlineStr">
        <is>
          <t>rampawar_( remo )</t>
        </is>
      </c>
      <c r="H11577" s="6" t="inlineStr">
        <is>
          <t>🥊🥊🥊</t>
        </is>
      </c>
      <c r="I11577" s="4" t="inlineStr">
        <is>
          <t>2026-05-28 13:49:16</t>
        </is>
      </c>
      <c r="J11577" s="9" t="n">
        <v>0</v>
      </c>
    </row>
    <row r="11578" ht="22" customHeight="1">
      <c r="A11578" s="4" t="n">
        <v>11576</v>
      </c>
      <c r="B11578" s="16" t="inlineStr">
        <is>
          <t>chungreng_koren</t>
        </is>
      </c>
      <c r="C11578" s="4" t="inlineStr">
        <is>
          <t>@chungreng_koren</t>
        </is>
      </c>
      <c r="D11578" s="6" t="inlineStr">
        <is>
          <t>The KNOCKDOWN that started it all! 🔥</t>
        </is>
      </c>
      <c r="E11578" s="8" t="inlineStr">
        <is>
          <t>https://www.instagram.com/p/DY4YgUTkkUU/</t>
        </is>
      </c>
      <c r="F11578" s="4" t="inlineStr">
        <is>
          <t>@bishwas.singh</t>
        </is>
      </c>
      <c r="G11578" s="4" t="inlineStr">
        <is>
          <t>Bishwas Mankotia</t>
        </is>
      </c>
      <c r="H11578" s="6" t="inlineStr">
        <is>
          <t>🔥🔥🔥</t>
        </is>
      </c>
      <c r="I11578" s="4" t="inlineStr">
        <is>
          <t>2026-05-28 13:48:18</t>
        </is>
      </c>
      <c r="J11578" s="9" t="n">
        <v>0</v>
      </c>
    </row>
    <row r="11579" ht="22" customHeight="1">
      <c r="A11579" s="4" t="n">
        <v>11577</v>
      </c>
      <c r="B11579" s="16" t="inlineStr">
        <is>
          <t>chungreng_koren</t>
        </is>
      </c>
      <c r="C11579" s="4" t="inlineStr">
        <is>
          <t>@chungreng_koren</t>
        </is>
      </c>
      <c r="D11579" s="6" t="inlineStr">
        <is>
          <t>The KNOCKDOWN that started it all! 🔥</t>
        </is>
      </c>
      <c r="E11579" s="8" t="inlineStr">
        <is>
          <t>https://www.instagram.com/p/DY4YgUTkkUU/</t>
        </is>
      </c>
      <c r="F11579" s="4" t="inlineStr">
        <is>
          <t>@anubhav_wushu</t>
        </is>
      </c>
      <c r="G11579" s="4" t="inlineStr">
        <is>
          <t>Rohit Kumar</t>
        </is>
      </c>
      <c r="H11579" s="6" t="inlineStr">
        <is>
          <t>🔥🔥👏</t>
        </is>
      </c>
      <c r="I11579" s="4" t="inlineStr">
        <is>
          <t>2026-05-28 13:42:52</t>
        </is>
      </c>
      <c r="J11579" s="9" t="n">
        <v>0</v>
      </c>
    </row>
    <row r="11580" ht="22" customHeight="1">
      <c r="A11580" s="4" t="n">
        <v>11578</v>
      </c>
      <c r="B11580" s="16" t="inlineStr">
        <is>
          <t>chungreng_koren</t>
        </is>
      </c>
      <c r="C11580" s="4" t="inlineStr">
        <is>
          <t>@chungreng_koren</t>
        </is>
      </c>
      <c r="D11580" s="6" t="inlineStr">
        <is>
          <t>The KNOCKDOWN that started it all! 🔥</t>
        </is>
      </c>
      <c r="E11580" s="8" t="inlineStr">
        <is>
          <t>https://www.instagram.com/p/DY4YgUTkkUU/</t>
        </is>
      </c>
      <c r="F11580" s="4" t="inlineStr">
        <is>
          <t>@thecomradechef</t>
        </is>
      </c>
      <c r="G11580" s="4" t="inlineStr">
        <is>
          <t>Devansh vishwakarma</t>
        </is>
      </c>
      <c r="H11580" s="6" t="inlineStr">
        <is>
          <t>@riteshfights ask ufcnepal to do so this is indian acc</t>
        </is>
      </c>
      <c r="I11580" s="4" t="inlineStr">
        <is>
          <t>2026-05-28 13:36:14</t>
        </is>
      </c>
      <c r="J11580" s="9" t="n">
        <v>0</v>
      </c>
    </row>
    <row r="11581" ht="22" customHeight="1">
      <c r="A11581" s="4" t="n">
        <v>11579</v>
      </c>
      <c r="B11581" s="16" t="inlineStr">
        <is>
          <t>chungreng_koren</t>
        </is>
      </c>
      <c r="C11581" s="4" t="inlineStr">
        <is>
          <t>@chungreng_koren</t>
        </is>
      </c>
      <c r="D11581" s="6" t="inlineStr">
        <is>
          <t>The KNOCKDOWN that started it all! 🔥</t>
        </is>
      </c>
      <c r="E11581" s="8" t="inlineStr">
        <is>
          <t>https://www.instagram.com/p/DY4YgUTkkUU/</t>
        </is>
      </c>
      <c r="F11581" s="4" t="inlineStr">
        <is>
          <t>@7r0shan</t>
        </is>
      </c>
      <c r="G11581" s="4" t="inlineStr"/>
      <c r="H11581" s="6" t="inlineStr"/>
      <c r="I11581" s="4" t="inlineStr">
        <is>
          <t>2026-05-28 13:26:19</t>
        </is>
      </c>
      <c r="J11581" s="9" t="n">
        <v>0</v>
      </c>
    </row>
    <row r="11582" ht="22" customHeight="1">
      <c r="A11582" s="4" t="n">
        <v>11580</v>
      </c>
      <c r="B11582" s="16" t="inlineStr">
        <is>
          <t>chungreng_koren</t>
        </is>
      </c>
      <c r="C11582" s="4" t="inlineStr">
        <is>
          <t>@chungreng_koren</t>
        </is>
      </c>
      <c r="D11582" s="6" t="inlineStr">
        <is>
          <t>The KNOCKDOWN that started it all! 🔥</t>
        </is>
      </c>
      <c r="E11582" s="8" t="inlineStr">
        <is>
          <t>https://www.instagram.com/p/DY4YgUTkkUU/</t>
        </is>
      </c>
      <c r="F11582" s="4" t="inlineStr">
        <is>
          <t>@is_it_manu24</t>
        </is>
      </c>
      <c r="G11582" s="4" t="inlineStr">
        <is>
          <t>𝐌𝐚𝐧𝐮 ♨️</t>
        </is>
      </c>
      <c r="H11582" s="6" t="inlineStr">
        <is>
          <t>Waiting For that Rematch Koren Vs Dhang 🙌</t>
        </is>
      </c>
      <c r="I11582" s="4" t="inlineStr">
        <is>
          <t>2026-05-28 13:15:45</t>
        </is>
      </c>
      <c r="J11582" s="9" t="n">
        <v>0</v>
      </c>
    </row>
    <row r="11583" ht="22" customHeight="1">
      <c r="A11583" s="4" t="n">
        <v>11581</v>
      </c>
      <c r="B11583" s="16" t="inlineStr">
        <is>
          <t>chungreng_koren</t>
        </is>
      </c>
      <c r="C11583" s="4" t="inlineStr">
        <is>
          <t>@chungreng_koren</t>
        </is>
      </c>
      <c r="D11583" s="6" t="inlineStr">
        <is>
          <t>The KNOCKDOWN that started it all! 🔥</t>
        </is>
      </c>
      <c r="E11583" s="8" t="inlineStr">
        <is>
          <t>https://www.instagram.com/p/DY4YgUTkkUU/</t>
        </is>
      </c>
      <c r="F11583" s="4" t="inlineStr">
        <is>
          <t>@rahul_kumar_rabha</t>
        </is>
      </c>
      <c r="G11583" s="4" t="inlineStr">
        <is>
          <t>🇷‌🇦‌🇭‌🇺‌🇱‌ 🇰‌🇺‌🇲‌🇦‌🇷‌ 🇧‌🇦‌🇷‌🇨‌🇭‌🇺‌🇳‌🇬‌</t>
        </is>
      </c>
      <c r="H11583" s="6" t="inlineStr">
        <is>
          <t>North East ( IndiaN) Our RHINO.......</t>
        </is>
      </c>
      <c r="I11583" s="4" t="inlineStr">
        <is>
          <t>2026-05-28 13:15:09</t>
        </is>
      </c>
      <c r="J11583" s="9" t="n">
        <v>0</v>
      </c>
    </row>
    <row r="11584" ht="22" customHeight="1">
      <c r="A11584" s="4" t="n">
        <v>11582</v>
      </c>
      <c r="B11584" s="16" t="inlineStr">
        <is>
          <t>chungreng_koren</t>
        </is>
      </c>
      <c r="C11584" s="4" t="inlineStr">
        <is>
          <t>@chungreng_koren</t>
        </is>
      </c>
      <c r="D11584" s="6" t="inlineStr">
        <is>
          <t>The KNOCKDOWN that started it all! 🔥</t>
        </is>
      </c>
      <c r="E11584" s="8" t="inlineStr">
        <is>
          <t>https://www.instagram.com/p/DY4YgUTkkUU/</t>
        </is>
      </c>
      <c r="F11584" s="4" t="inlineStr">
        <is>
          <t>@_.mahant</t>
        </is>
      </c>
      <c r="G11584" s="4" t="inlineStr">
        <is>
          <t>☣️•♪α̷в̷н̷α̷у̷★°🪽</t>
        </is>
      </c>
      <c r="H11584" s="6" t="inlineStr">
        <is>
          <t>Good bro , what good fight 🇮🇳 now I will give you a momos treat after that to regain your power</t>
        </is>
      </c>
      <c r="I11584" s="4" t="inlineStr">
        <is>
          <t>2026-05-28 13:01:36</t>
        </is>
      </c>
      <c r="J11584" s="9" t="n">
        <v>0</v>
      </c>
    </row>
    <row r="11585" ht="22" customHeight="1">
      <c r="A11585" s="4" t="n">
        <v>11583</v>
      </c>
      <c r="B11585" s="16" t="inlineStr">
        <is>
          <t>chungreng_koren</t>
        </is>
      </c>
      <c r="C11585" s="4" t="inlineStr">
        <is>
          <t>@chungreng_koren</t>
        </is>
      </c>
      <c r="D11585" s="6" t="inlineStr">
        <is>
          <t>The KNOCKDOWN that started it all! 🔥</t>
        </is>
      </c>
      <c r="E11585" s="8" t="inlineStr">
        <is>
          <t>https://www.instagram.com/p/DY4YgUTkkUU/</t>
        </is>
      </c>
      <c r="F11585" s="4" t="inlineStr">
        <is>
          <t>@mehrafit05</t>
        </is>
      </c>
      <c r="G11585" s="4" t="inlineStr">
        <is>
          <t>Rinku Mehra</t>
        </is>
      </c>
      <c r="H11585" s="6" t="inlineStr">
        <is>
          <t>🔥</t>
        </is>
      </c>
      <c r="I11585" s="4" t="inlineStr">
        <is>
          <t>2026-05-28 12:55:26</t>
        </is>
      </c>
      <c r="J11585" s="9" t="n">
        <v>0</v>
      </c>
    </row>
    <row r="11586" ht="22" customHeight="1">
      <c r="A11586" s="4" t="n">
        <v>11584</v>
      </c>
      <c r="B11586" s="16" t="inlineStr">
        <is>
          <t>chungreng_koren</t>
        </is>
      </c>
      <c r="C11586" s="4" t="inlineStr">
        <is>
          <t>@chungreng_koren</t>
        </is>
      </c>
      <c r="D11586" s="6" t="inlineStr">
        <is>
          <t>The KNOCKDOWN that started it all! 🔥</t>
        </is>
      </c>
      <c r="E11586" s="8" t="inlineStr">
        <is>
          <t>https://www.instagram.com/p/DY4YgUTkkUU/</t>
        </is>
      </c>
      <c r="F11586" s="4" t="inlineStr">
        <is>
          <t>@mr_mukherjee_jr</t>
        </is>
      </c>
      <c r="G11586" s="4" t="inlineStr">
        <is>
          <t>Krishnendu Mukherjee</t>
        </is>
      </c>
      <c r="H11586" s="6" t="inlineStr">
        <is>
          <t>We are proud of you 🙌💪❤️</t>
        </is>
      </c>
      <c r="I11586" s="4" t="inlineStr">
        <is>
          <t>2026-05-28 12:50:31</t>
        </is>
      </c>
      <c r="J11586" s="9" t="n">
        <v>0</v>
      </c>
    </row>
    <row r="11587" ht="22" customHeight="1">
      <c r="A11587" s="4" t="n">
        <v>11585</v>
      </c>
      <c r="B11587" s="16" t="inlineStr">
        <is>
          <t>chungreng_koren</t>
        </is>
      </c>
      <c r="C11587" s="4" t="inlineStr">
        <is>
          <t>@chungreng_koren</t>
        </is>
      </c>
      <c r="D11587" s="6" t="inlineStr">
        <is>
          <t>The KNOCKDOWN that started it all! 🔥</t>
        </is>
      </c>
      <c r="E11587" s="8" t="inlineStr">
        <is>
          <t>https://www.instagram.com/p/DY4YgUTkkUU/</t>
        </is>
      </c>
      <c r="F11587" s="4" t="inlineStr">
        <is>
          <t>@evykrng</t>
        </is>
      </c>
      <c r="G11587" s="4" t="inlineStr">
        <is>
          <t>Evy karong</t>
        </is>
      </c>
      <c r="H11587" s="6" t="inlineStr">
        <is>
          <t>❤️❤️</t>
        </is>
      </c>
      <c r="I11587" s="4" t="inlineStr">
        <is>
          <t>2026-05-28 12:47:16</t>
        </is>
      </c>
      <c r="J11587" s="9" t="n">
        <v>0</v>
      </c>
    </row>
    <row r="11588" ht="22" customHeight="1">
      <c r="A11588" s="4" t="n">
        <v>11586</v>
      </c>
      <c r="B11588" s="16" t="inlineStr">
        <is>
          <t>chungreng_koren</t>
        </is>
      </c>
      <c r="C11588" s="4" t="inlineStr">
        <is>
          <t>@chungreng_koren</t>
        </is>
      </c>
      <c r="D11588" s="6" t="inlineStr">
        <is>
          <t>The KNOCKDOWN that started it all! 🔥</t>
        </is>
      </c>
      <c r="E11588" s="8" t="inlineStr">
        <is>
          <t>https://www.instagram.com/p/DY4YgUTkkUU/</t>
        </is>
      </c>
      <c r="F11588" s="4" t="inlineStr">
        <is>
          <t>@chingkhei_lyshram</t>
        </is>
      </c>
      <c r="G11588" s="4" t="inlineStr">
        <is>
          <t>_🦅_</t>
        </is>
      </c>
      <c r="H11588" s="6" t="inlineStr">
        <is>
          <t>Great 🔥 bro</t>
        </is>
      </c>
      <c r="I11588" s="4" t="inlineStr">
        <is>
          <t>2026-05-28 12:45:12</t>
        </is>
      </c>
      <c r="J11588" s="9" t="n">
        <v>0</v>
      </c>
    </row>
    <row r="11589" ht="22" customHeight="1">
      <c r="A11589" s="4" t="n">
        <v>11587</v>
      </c>
      <c r="B11589" s="16" t="inlineStr">
        <is>
          <t>chungreng_koren</t>
        </is>
      </c>
      <c r="C11589" s="4" t="inlineStr">
        <is>
          <t>@chungreng_koren</t>
        </is>
      </c>
      <c r="D11589" s="6" t="inlineStr">
        <is>
          <t>The KNOCKDOWN that started it all! 🔥</t>
        </is>
      </c>
      <c r="E11589" s="8" t="inlineStr">
        <is>
          <t>https://www.instagram.com/p/DY4YgUTkkUU/</t>
        </is>
      </c>
      <c r="F11589" s="4" t="inlineStr">
        <is>
          <t>@deepjoy_boro</t>
        </is>
      </c>
      <c r="G11589" s="4" t="inlineStr">
        <is>
          <t>Deepjoy Boro</t>
        </is>
      </c>
      <c r="H11589" s="6" t="inlineStr">
        <is>
          <t>Congratulations brother 🎉👏</t>
        </is>
      </c>
      <c r="I11589" s="4" t="inlineStr">
        <is>
          <t>2026-05-28 12:45:02</t>
        </is>
      </c>
      <c r="J11589" s="9" t="n">
        <v>0</v>
      </c>
    </row>
    <row r="11590" ht="22" customHeight="1">
      <c r="A11590" s="4" t="n">
        <v>11588</v>
      </c>
      <c r="B11590" s="16" t="inlineStr">
        <is>
          <t>chungreng_koren</t>
        </is>
      </c>
      <c r="C11590" s="4" t="inlineStr">
        <is>
          <t>@chungreng_koren</t>
        </is>
      </c>
      <c r="D11590" s="6" t="inlineStr">
        <is>
          <t>The KNOCKDOWN that started it all! 🔥</t>
        </is>
      </c>
      <c r="E11590" s="8" t="inlineStr">
        <is>
          <t>https://www.instagram.com/p/DY4YgUTkkUU/</t>
        </is>
      </c>
      <c r="F11590" s="4" t="inlineStr">
        <is>
          <t>@rupakbishwokarma1</t>
        </is>
      </c>
      <c r="G11590" s="4" t="inlineStr">
        <is>
          <t>Rupak bishwokarma</t>
        </is>
      </c>
      <c r="H11590" s="6" t="inlineStr">
        <is>
          <t>Wow happy nepal and india win 🔥🔥🔥❤️ rhino and tiger win</t>
        </is>
      </c>
      <c r="I11590" s="4" t="inlineStr">
        <is>
          <t>2026-05-28 12:43:31</t>
        </is>
      </c>
      <c r="J11590" s="9" t="n">
        <v>0</v>
      </c>
    </row>
    <row r="11591" ht="22" customHeight="1">
      <c r="A11591" s="4" t="n">
        <v>11589</v>
      </c>
      <c r="B11591" s="16" t="inlineStr">
        <is>
          <t>chungreng_koren</t>
        </is>
      </c>
      <c r="C11591" s="4" t="inlineStr">
        <is>
          <t>@chungreng_koren</t>
        </is>
      </c>
      <c r="D11591" s="6" t="inlineStr">
        <is>
          <t>The KNOCKDOWN that started it all! 🔥</t>
        </is>
      </c>
      <c r="E11591" s="8" t="inlineStr">
        <is>
          <t>https://www.instagram.com/p/DY4YgUTkkUU/</t>
        </is>
      </c>
      <c r="F11591" s="4" t="inlineStr">
        <is>
          <t>@liviszzz_26</t>
        </is>
      </c>
      <c r="G11591" s="4" t="inlineStr">
        <is>
          <t>Lewisshrestha.</t>
        </is>
      </c>
      <c r="H11591" s="6" t="inlineStr">
        <is>
          <t>What a takedown bhaiya love from nepal🔥❤️🇳🇵</t>
        </is>
      </c>
      <c r="I11591" s="4" t="inlineStr">
        <is>
          <t>2026-05-28 12:42:25</t>
        </is>
      </c>
      <c r="J11591" s="9" t="n">
        <v>0</v>
      </c>
    </row>
    <row r="11592" ht="22" customHeight="1">
      <c r="A11592" s="4" t="n">
        <v>11590</v>
      </c>
      <c r="B11592" s="16" t="inlineStr">
        <is>
          <t>chungreng_koren</t>
        </is>
      </c>
      <c r="C11592" s="4" t="inlineStr">
        <is>
          <t>@chungreng_koren</t>
        </is>
      </c>
      <c r="D11592" s="6" t="inlineStr">
        <is>
          <t>The KNOCKDOWN that started it all! 🔥</t>
        </is>
      </c>
      <c r="E11592" s="8" t="inlineStr">
        <is>
          <t>https://www.instagram.com/p/DY4YgUTkkUU/</t>
        </is>
      </c>
      <c r="F11592" s="4" t="inlineStr">
        <is>
          <t>@ali_kayina</t>
        </is>
      </c>
      <c r="G11592" s="4" t="inlineStr">
        <is>
          <t>Athili athikho</t>
        </is>
      </c>
      <c r="H11592" s="6" t="inlineStr">
        <is>
          <t>🔥</t>
        </is>
      </c>
      <c r="I11592" s="4" t="inlineStr">
        <is>
          <t>2026-05-28 12:35:48</t>
        </is>
      </c>
      <c r="J11592" s="9" t="n">
        <v>0</v>
      </c>
    </row>
    <row r="11593" ht="22" customHeight="1">
      <c r="A11593" s="4" t="n">
        <v>11591</v>
      </c>
      <c r="B11593" s="16" t="inlineStr">
        <is>
          <t>chungreng_koren</t>
        </is>
      </c>
      <c r="C11593" s="4" t="inlineStr">
        <is>
          <t>@chungreng_koren</t>
        </is>
      </c>
      <c r="D11593" s="6" t="inlineStr">
        <is>
          <t>The KNOCKDOWN that started it all! 🔥</t>
        </is>
      </c>
      <c r="E11593" s="8" t="inlineStr">
        <is>
          <t>https://www.instagram.com/p/DY4YgUTkkUU/</t>
        </is>
      </c>
      <c r="F11593" s="4" t="inlineStr">
        <is>
          <t>@r_p_boxing</t>
        </is>
      </c>
      <c r="G11593" s="4" t="inlineStr">
        <is>
          <t>𝗝𝗮𝗶𝗴𝗮𝗼𝗻 𝗕𝗼𝘅𝗶𝗻𝗴 𝗔𝗰𝗮𝗱𝗲𝗺𝘆 [𝙹𝙱𝙰 𝙵𝙰𝙼𝙸𝙻𝚈]</t>
        </is>
      </c>
      <c r="H11593" s="6" t="inlineStr">
        <is>
          <t>Congratulations brother 🔥🔥</t>
        </is>
      </c>
      <c r="I11593" s="4" t="inlineStr">
        <is>
          <t>2026-05-28 12:35:06</t>
        </is>
      </c>
      <c r="J11593" s="9" t="n">
        <v>0</v>
      </c>
    </row>
    <row r="11594" ht="22" customHeight="1">
      <c r="A11594" s="4" t="n">
        <v>11592</v>
      </c>
      <c r="B11594" s="16" t="inlineStr">
        <is>
          <t>chungreng_koren</t>
        </is>
      </c>
      <c r="C11594" s="4" t="inlineStr">
        <is>
          <t>@chungreng_koren</t>
        </is>
      </c>
      <c r="D11594" s="6" t="inlineStr">
        <is>
          <t>The KNOCKDOWN that started it all! 🔥</t>
        </is>
      </c>
      <c r="E11594" s="8" t="inlineStr">
        <is>
          <t>https://www.instagram.com/p/DY4YgUTkkUU/</t>
        </is>
      </c>
      <c r="F11594" s="4" t="inlineStr">
        <is>
          <t>@capt_sparkle_finger</t>
        </is>
      </c>
      <c r="G11594" s="4" t="inlineStr">
        <is>
          <t>Gladiator</t>
        </is>
      </c>
      <c r="H11594" s="6" t="inlineStr">
        <is>
          <t>Let’s forking gooo🔥🔥🔥</t>
        </is>
      </c>
      <c r="I11594" s="4" t="inlineStr">
        <is>
          <t>2026-05-28 12:34:24</t>
        </is>
      </c>
      <c r="J11594" s="9" t="n">
        <v>0</v>
      </c>
    </row>
    <row r="11595" ht="22" customHeight="1">
      <c r="A11595" s="4" t="n">
        <v>11593</v>
      </c>
      <c r="B11595" s="16" t="inlineStr">
        <is>
          <t>chungreng_koren</t>
        </is>
      </c>
      <c r="C11595" s="4" t="inlineStr">
        <is>
          <t>@chungreng_koren</t>
        </is>
      </c>
      <c r="D11595" s="6" t="inlineStr">
        <is>
          <t>The KNOCKDOWN that started it all! 🔥</t>
        </is>
      </c>
      <c r="E11595" s="8" t="inlineStr">
        <is>
          <t>https://www.instagram.com/p/DY4YgUTkkUU/</t>
        </is>
      </c>
      <c r="F11595" s="4" t="inlineStr">
        <is>
          <t>@vitoachumi12</t>
        </is>
      </c>
      <c r="G11595" s="4" t="inlineStr">
        <is>
          <t>Ravi</t>
        </is>
      </c>
      <c r="H11595" s="6" t="inlineStr">
        <is>
          <t>❤️❤️🔥😮😮</t>
        </is>
      </c>
      <c r="I11595" s="4" t="inlineStr">
        <is>
          <t>2026-05-28 12:28:48</t>
        </is>
      </c>
      <c r="J11595" s="9" t="n">
        <v>0</v>
      </c>
    </row>
    <row r="11596" ht="22" customHeight="1">
      <c r="A11596" s="4" t="n">
        <v>11594</v>
      </c>
      <c r="B11596" s="16" t="inlineStr">
        <is>
          <t>chungreng_koren</t>
        </is>
      </c>
      <c r="C11596" s="4" t="inlineStr">
        <is>
          <t>@chungreng_koren</t>
        </is>
      </c>
      <c r="D11596" s="6" t="inlineStr">
        <is>
          <t>The KNOCKDOWN that started it all! 🔥</t>
        </is>
      </c>
      <c r="E11596" s="8" t="inlineStr">
        <is>
          <t>https://www.instagram.com/p/DY4YgUTkkUU/</t>
        </is>
      </c>
      <c r="F11596" s="4" t="inlineStr">
        <is>
          <t>@gwong_baa</t>
        </is>
      </c>
      <c r="G11596" s="4" t="inlineStr">
        <is>
          <t>Gøngba Sunil</t>
        </is>
      </c>
      <c r="H11596" s="6" t="inlineStr"/>
      <c r="I11596" s="4" t="inlineStr">
        <is>
          <t>2026-05-28 12:28:25</t>
        </is>
      </c>
      <c r="J11596" s="9" t="n">
        <v>0</v>
      </c>
    </row>
    <row r="11597" ht="22" customHeight="1">
      <c r="A11597" s="4" t="n">
        <v>11595</v>
      </c>
      <c r="B11597" s="16" t="inlineStr">
        <is>
          <t>chungreng_koren</t>
        </is>
      </c>
      <c r="C11597" s="4" t="inlineStr">
        <is>
          <t>@chungreng_koren</t>
        </is>
      </c>
      <c r="D11597" s="6" t="inlineStr">
        <is>
          <t>The KNOCKDOWN that started it all! 🔥</t>
        </is>
      </c>
      <c r="E11597" s="8" t="inlineStr">
        <is>
          <t>https://www.instagram.com/p/DY4YgUTkkUU/</t>
        </is>
      </c>
      <c r="F11597" s="4" t="inlineStr">
        <is>
          <t>@stuck_on_earth_95</t>
        </is>
      </c>
      <c r="G11597" s="4" t="inlineStr">
        <is>
          <t>David Irom</t>
        </is>
      </c>
      <c r="H11597" s="6" t="inlineStr">
        <is>
          <t>Woaaah🔥🔥🔥</t>
        </is>
      </c>
      <c r="I11597" s="4" t="inlineStr">
        <is>
          <t>2026-05-28 12:26:38</t>
        </is>
      </c>
      <c r="J11597" s="9" t="n">
        <v>0</v>
      </c>
    </row>
    <row r="11598" ht="22" customHeight="1">
      <c r="A11598" s="4" t="n">
        <v>11596</v>
      </c>
      <c r="B11598" s="16" t="inlineStr">
        <is>
          <t>chungreng_koren</t>
        </is>
      </c>
      <c r="C11598" s="4" t="inlineStr">
        <is>
          <t>@chungreng_koren</t>
        </is>
      </c>
      <c r="D11598" s="6" t="inlineStr">
        <is>
          <t>The KNOCKDOWN that started it all! 🔥</t>
        </is>
      </c>
      <c r="E11598" s="8" t="inlineStr">
        <is>
          <t>https://www.instagram.com/p/DY4YgUTkkUU/</t>
        </is>
      </c>
      <c r="F11598" s="4" t="inlineStr">
        <is>
          <t>@ajey_aju_</t>
        </is>
      </c>
      <c r="G11598" s="4" t="inlineStr">
        <is>
          <t>Tribe_n_vibe</t>
        </is>
      </c>
      <c r="H11598" s="6" t="inlineStr">
        <is>
          <t>🔥🔥</t>
        </is>
      </c>
      <c r="I11598" s="4" t="inlineStr">
        <is>
          <t>2026-05-28 12:25:48</t>
        </is>
      </c>
      <c r="J11598" s="9" t="n">
        <v>0</v>
      </c>
    </row>
    <row r="11599" ht="22" customHeight="1">
      <c r="A11599" s="4" t="n">
        <v>11597</v>
      </c>
      <c r="B11599" s="16" t="inlineStr">
        <is>
          <t>chungreng_koren</t>
        </is>
      </c>
      <c r="C11599" s="4" t="inlineStr">
        <is>
          <t>@chungreng_koren</t>
        </is>
      </c>
      <c r="D11599" s="6" t="inlineStr">
        <is>
          <t>The KNOCKDOWN that started it all! 🔥</t>
        </is>
      </c>
      <c r="E11599" s="8" t="inlineStr">
        <is>
          <t>https://www.instagram.com/p/DY4YgUTkkUU/</t>
        </is>
      </c>
      <c r="F11599" s="4" t="inlineStr">
        <is>
          <t>@its_ningthou</t>
        </is>
      </c>
      <c r="G11599" s="4" t="inlineStr">
        <is>
          <t>its Ningthou</t>
        </is>
      </c>
      <c r="H11599" s="6" t="inlineStr">
        <is>
          <t>Heavy🔥🔥🔥🙌</t>
        </is>
      </c>
      <c r="I11599" s="4" t="inlineStr">
        <is>
          <t>2026-05-28 12:23:19</t>
        </is>
      </c>
      <c r="J11599" s="9" t="n">
        <v>0</v>
      </c>
    </row>
    <row r="11600" ht="22" customHeight="1">
      <c r="A11600" s="4" t="n">
        <v>11598</v>
      </c>
      <c r="B11600" s="16" t="inlineStr">
        <is>
          <t>chungreng_koren</t>
        </is>
      </c>
      <c r="C11600" s="4" t="inlineStr">
        <is>
          <t>@chungreng_koren</t>
        </is>
      </c>
      <c r="D11600" s="6" t="inlineStr">
        <is>
          <t>The KNOCKDOWN that started it all! 🔥</t>
        </is>
      </c>
      <c r="E11600" s="8" t="inlineStr">
        <is>
          <t>https://www.instagram.com/p/DY4YgUTkkUU/</t>
        </is>
      </c>
      <c r="F11600" s="4" t="inlineStr">
        <is>
          <t>@x_abhii</t>
        </is>
      </c>
      <c r="G11600" s="4" t="inlineStr">
        <is>
          <t>Abhishek Sharma</t>
        </is>
      </c>
      <c r="H11600" s="6" t="inlineStr">
        <is>
          <t>❤️❤️❤️❤️</t>
        </is>
      </c>
      <c r="I11600" s="4" t="inlineStr">
        <is>
          <t>2026-05-28 12:22:04</t>
        </is>
      </c>
      <c r="J11600" s="9" t="n">
        <v>0</v>
      </c>
    </row>
    <row r="11601" ht="22" customHeight="1">
      <c r="A11601" s="4" t="n">
        <v>11599</v>
      </c>
      <c r="B11601" s="16" t="inlineStr">
        <is>
          <t>chungreng_koren</t>
        </is>
      </c>
      <c r="C11601" s="4" t="inlineStr">
        <is>
          <t>@chungreng_koren</t>
        </is>
      </c>
      <c r="D11601" s="6" t="inlineStr">
        <is>
          <t>The KNOCKDOWN that started it all! 🔥</t>
        </is>
      </c>
      <c r="E11601" s="8" t="inlineStr">
        <is>
          <t>https://www.instagram.com/p/DY4YgUTkkUU/</t>
        </is>
      </c>
      <c r="F11601" s="4" t="inlineStr">
        <is>
          <t>@stoicass__</t>
        </is>
      </c>
      <c r="G11601" s="4" t="inlineStr">
        <is>
          <t>dolce</t>
        </is>
      </c>
      <c r="H11601" s="6" t="inlineStr">
        <is>
          <t>So happy , LFG 🔥🙌</t>
        </is>
      </c>
      <c r="I11601" s="4" t="inlineStr">
        <is>
          <t>2026-05-28 12:20:14</t>
        </is>
      </c>
      <c r="J11601" s="9" t="n">
        <v>0</v>
      </c>
    </row>
    <row r="11602" ht="22" customHeight="1">
      <c r="A11602" s="4" t="n">
        <v>11600</v>
      </c>
      <c r="B11602" s="16" t="inlineStr">
        <is>
          <t>chungreng_koren</t>
        </is>
      </c>
      <c r="C11602" s="4" t="inlineStr">
        <is>
          <t>@chungreng_koren</t>
        </is>
      </c>
      <c r="D11602" s="6" t="inlineStr">
        <is>
          <t>The KNOCKDOWN that started it all! 🔥</t>
        </is>
      </c>
      <c r="E11602" s="8" t="inlineStr">
        <is>
          <t>https://www.instagram.com/p/DY4YgUTkkUU/</t>
        </is>
      </c>
      <c r="F11602" s="4" t="inlineStr">
        <is>
          <t>@_dachwba_</t>
        </is>
      </c>
      <c r="G11602" s="4" t="inlineStr">
        <is>
          <t>⚜️DaChWb🅰️</t>
        </is>
      </c>
      <c r="H11602" s="6" t="inlineStr">
        <is>
          <t>Congratulations eymab❤️🎉🥳👏</t>
        </is>
      </c>
      <c r="I11602" s="4" t="inlineStr">
        <is>
          <t>2026-05-28 12:18:55</t>
        </is>
      </c>
      <c r="J11602" s="9" t="n">
        <v>0</v>
      </c>
    </row>
    <row r="11603" ht="22" customHeight="1">
      <c r="A11603" s="4" t="n">
        <v>11601</v>
      </c>
      <c r="B11603" s="16" t="inlineStr">
        <is>
          <t>chungreng_koren</t>
        </is>
      </c>
      <c r="C11603" s="4" t="inlineStr">
        <is>
          <t>@chungreng_koren</t>
        </is>
      </c>
      <c r="D11603" s="6" t="inlineStr">
        <is>
          <t>The KNOCKDOWN that started it all! 🔥</t>
        </is>
      </c>
      <c r="E11603" s="8" t="inlineStr">
        <is>
          <t>https://www.instagram.com/p/DY4YgUTkkUU/</t>
        </is>
      </c>
      <c r="F11603" s="4" t="inlineStr">
        <is>
          <t>@najiuddin38</t>
        </is>
      </c>
      <c r="G11603" s="4" t="inlineStr">
        <is>
          <t>naji uddin</t>
        </is>
      </c>
      <c r="H11603" s="6" t="inlineStr">
        <is>
          <t>🔥👏</t>
        </is>
      </c>
      <c r="I11603" s="4" t="inlineStr">
        <is>
          <t>2026-05-28 12:16:08</t>
        </is>
      </c>
      <c r="J11603" s="9" t="n">
        <v>0</v>
      </c>
    </row>
    <row r="11604" ht="22" customHeight="1">
      <c r="A11604" s="4" t="n">
        <v>11602</v>
      </c>
      <c r="B11604" s="16" t="inlineStr">
        <is>
          <t>chungreng_koren</t>
        </is>
      </c>
      <c r="C11604" s="4" t="inlineStr">
        <is>
          <t>@chungreng_koren</t>
        </is>
      </c>
      <c r="D11604" s="6" t="inlineStr">
        <is>
          <t>The KNOCKDOWN that started it all! 🔥</t>
        </is>
      </c>
      <c r="E11604" s="8" t="inlineStr">
        <is>
          <t>https://www.instagram.com/p/DY4YgUTkkUU/</t>
        </is>
      </c>
      <c r="F11604" s="4" t="inlineStr">
        <is>
          <t>@pamchui_awung_chihui</t>
        </is>
      </c>
      <c r="G11604" s="4" t="inlineStr">
        <is>
          <t>it's urgent here</t>
        </is>
      </c>
      <c r="H11604" s="6" t="inlineStr">
        <is>
          <t>Congratulations 👏</t>
        </is>
      </c>
      <c r="I11604" s="4" t="inlineStr">
        <is>
          <t>2026-05-28 12:15:27</t>
        </is>
      </c>
      <c r="J11604" s="9" t="n">
        <v>0</v>
      </c>
    </row>
    <row r="11605" ht="22" customHeight="1">
      <c r="A11605" s="4" t="n">
        <v>11603</v>
      </c>
      <c r="B11605" s="16" t="inlineStr">
        <is>
          <t>chungreng_koren</t>
        </is>
      </c>
      <c r="C11605" s="4" t="inlineStr">
        <is>
          <t>@chungreng_koren</t>
        </is>
      </c>
      <c r="D11605" s="6" t="inlineStr">
        <is>
          <t>The KNOCKDOWN that started it all! 🔥</t>
        </is>
      </c>
      <c r="E11605" s="8" t="inlineStr">
        <is>
          <t>https://www.instagram.com/p/DY4YgUTkkUU/</t>
        </is>
      </c>
      <c r="F11605" s="4" t="inlineStr">
        <is>
          <t>@tha_partha04</t>
        </is>
      </c>
      <c r="G11605" s="4" t="inlineStr">
        <is>
          <t>Partha biswal</t>
        </is>
      </c>
      <c r="H11605" s="6" t="inlineStr">
        <is>
          <t>💪</t>
        </is>
      </c>
      <c r="I11605" s="4" t="inlineStr">
        <is>
          <t>2026-05-28 12:15:01</t>
        </is>
      </c>
      <c r="J11605" s="9" t="n">
        <v>0</v>
      </c>
    </row>
    <row r="11606" ht="22" customHeight="1">
      <c r="A11606" s="4" t="n">
        <v>11604</v>
      </c>
      <c r="B11606" s="16" t="inlineStr">
        <is>
          <t>chungreng_koren</t>
        </is>
      </c>
      <c r="C11606" s="4" t="inlineStr">
        <is>
          <t>@chungreng_koren</t>
        </is>
      </c>
      <c r="D11606" s="6" t="inlineStr">
        <is>
          <t>The KNOCKDOWN that started it all! 🔥</t>
        </is>
      </c>
      <c r="E11606" s="8" t="inlineStr">
        <is>
          <t>https://www.instagram.com/p/DY4YgUTkkUU/</t>
        </is>
      </c>
      <c r="F11606" s="4" t="inlineStr">
        <is>
          <t>@iqbal_sahil_813</t>
        </is>
      </c>
      <c r="G11606" s="4" t="inlineStr">
        <is>
          <t>Iqbal Sahil</t>
        </is>
      </c>
      <c r="H11606" s="6" t="inlineStr">
        <is>
          <t>Nice see you in finale.</t>
        </is>
      </c>
      <c r="I11606" s="4" t="inlineStr">
        <is>
          <t>2026-05-28 12:14:06</t>
        </is>
      </c>
      <c r="J11606" s="9" t="n">
        <v>0</v>
      </c>
    </row>
    <row r="11607" ht="22" customHeight="1">
      <c r="A11607" s="4" t="n">
        <v>11605</v>
      </c>
      <c r="B11607" s="16" t="inlineStr">
        <is>
          <t>chungreng_koren</t>
        </is>
      </c>
      <c r="C11607" s="4" t="inlineStr">
        <is>
          <t>@chungreng_koren</t>
        </is>
      </c>
      <c r="D11607" s="6" t="inlineStr">
        <is>
          <t>The KNOCKDOWN that started it all! 🔥</t>
        </is>
      </c>
      <c r="E11607" s="8" t="inlineStr">
        <is>
          <t>https://www.instagram.com/p/DY4YgUTkkUU/</t>
        </is>
      </c>
      <c r="F11607" s="4" t="inlineStr">
        <is>
          <t>@stip_db</t>
        </is>
      </c>
      <c r="G11607" s="4" t="inlineStr">
        <is>
          <t>𝘀𝘁𝗶𝗽𝗵𝗲𝗻𝘀𝗼𝗻 𝗱𝗲𝗯𝗯𝗮𝗿𝗺𝗮</t>
        </is>
      </c>
      <c r="H11607" s="6" t="inlineStr">
        <is>
          <t>Congratulations 🔥</t>
        </is>
      </c>
      <c r="I11607" s="4" t="inlineStr">
        <is>
          <t>2026-05-28 12:13:11</t>
        </is>
      </c>
      <c r="J11607" s="9" t="n">
        <v>0</v>
      </c>
    </row>
    <row r="11608" ht="22" customHeight="1">
      <c r="A11608" s="4" t="n">
        <v>11606</v>
      </c>
      <c r="B11608" s="16" t="inlineStr">
        <is>
          <t>chungreng_koren</t>
        </is>
      </c>
      <c r="C11608" s="4" t="inlineStr">
        <is>
          <t>@chungreng_koren</t>
        </is>
      </c>
      <c r="D11608" s="6" t="inlineStr">
        <is>
          <t>The KNOCKDOWN that started it all! 🔥</t>
        </is>
      </c>
      <c r="E11608" s="8" t="inlineStr">
        <is>
          <t>https://www.instagram.com/p/DY4YgUTkkUU/</t>
        </is>
      </c>
      <c r="F11608" s="4" t="inlineStr">
        <is>
          <t>@indian_mcgregor</t>
        </is>
      </c>
      <c r="G11608" s="4" t="inlineStr">
        <is>
          <t>Kishore Tillu🇮🇳 🇮🇪</t>
        </is>
      </c>
      <c r="H11608" s="6" t="inlineStr">
        <is>
          <t>Now They don't stop early because he is indian</t>
        </is>
      </c>
      <c r="I11608" s="4" t="inlineStr">
        <is>
          <t>2026-05-28 12:12:39</t>
        </is>
      </c>
      <c r="J11608" s="9" t="n">
        <v>0</v>
      </c>
    </row>
    <row r="11609" ht="22" customHeight="1">
      <c r="A11609" s="4" t="n">
        <v>11607</v>
      </c>
      <c r="B11609" s="16" t="inlineStr">
        <is>
          <t>chungreng_koren</t>
        </is>
      </c>
      <c r="C11609" s="4" t="inlineStr">
        <is>
          <t>@chungreng_koren</t>
        </is>
      </c>
      <c r="D11609" s="6" t="inlineStr">
        <is>
          <t>The KNOCKDOWN that started it all! 🔥</t>
        </is>
      </c>
      <c r="E11609" s="8" t="inlineStr">
        <is>
          <t>https://www.instagram.com/p/DY4YgUTkkUU/</t>
        </is>
      </c>
      <c r="F11609" s="4" t="inlineStr">
        <is>
          <t>@themmaglovebox</t>
        </is>
      </c>
      <c r="G11609" s="4" t="inlineStr">
        <is>
          <t>The MMA Glove Box</t>
        </is>
      </c>
      <c r="H11609" s="6" t="inlineStr">
        <is>
          <t>🔥👏</t>
        </is>
      </c>
      <c r="I11609" s="4" t="inlineStr">
        <is>
          <t>2026-05-28 12:10:25</t>
        </is>
      </c>
      <c r="J11609" s="9" t="n">
        <v>0</v>
      </c>
    </row>
    <row r="11610" ht="22" customHeight="1">
      <c r="A11610" s="4" t="n">
        <v>11608</v>
      </c>
      <c r="B11610" s="16" t="inlineStr">
        <is>
          <t>chungreng_koren</t>
        </is>
      </c>
      <c r="C11610" s="4" t="inlineStr">
        <is>
          <t>@chungreng_koren</t>
        </is>
      </c>
      <c r="D11610" s="6" t="inlineStr">
        <is>
          <t>The KNOCKDOWN that started it all! 🔥</t>
        </is>
      </c>
      <c r="E11610" s="8" t="inlineStr">
        <is>
          <t>https://www.instagram.com/p/DY4YgUTkkUU/</t>
        </is>
      </c>
      <c r="F11610" s="4" t="inlineStr">
        <is>
          <t>@mmabaithak</t>
        </is>
      </c>
      <c r="G11610" s="4" t="inlineStr">
        <is>
          <t>MMA Baithak</t>
        </is>
      </c>
      <c r="H11610" s="6" t="inlineStr">
        <is>
          <t>Congratulations king 👑</t>
        </is>
      </c>
      <c r="I11610" s="4" t="inlineStr">
        <is>
          <t>2026-05-28 12:05:56</t>
        </is>
      </c>
      <c r="J11610" s="9" t="n">
        <v>0</v>
      </c>
    </row>
    <row r="11611" ht="22" customHeight="1">
      <c r="A11611" s="4" t="n">
        <v>11609</v>
      </c>
      <c r="B11611" s="16" t="inlineStr">
        <is>
          <t>chungreng_koren</t>
        </is>
      </c>
      <c r="C11611" s="4" t="inlineStr">
        <is>
          <t>@chungreng_koren</t>
        </is>
      </c>
      <c r="D11611" s="6" t="inlineStr">
        <is>
          <t>The KNOCKDOWN that started it all! 🔥</t>
        </is>
      </c>
      <c r="E11611" s="8" t="inlineStr">
        <is>
          <t>https://www.instagram.com/p/DY4YgUTkkUU/</t>
        </is>
      </c>
      <c r="F11611" s="4" t="inlineStr">
        <is>
          <t>@mangangrohit</t>
        </is>
      </c>
      <c r="G11611" s="4" t="inlineStr">
        <is>
          <t>Rohit Mangang</t>
        </is>
      </c>
      <c r="H11611" s="6" t="inlineStr">
        <is>
          <t>❤️❤️🔥🔥</t>
        </is>
      </c>
      <c r="I11611" s="4" t="inlineStr">
        <is>
          <t>2026-05-28 12:05:15</t>
        </is>
      </c>
      <c r="J11611" s="9" t="n">
        <v>0</v>
      </c>
    </row>
    <row r="11612" ht="22" customHeight="1">
      <c r="A11612" s="4" t="n">
        <v>11610</v>
      </c>
      <c r="B11612" s="16" t="inlineStr">
        <is>
          <t>chungreng_koren</t>
        </is>
      </c>
      <c r="C11612" s="4" t="inlineStr">
        <is>
          <t>@chungreng_koren</t>
        </is>
      </c>
      <c r="D11612" s="6" t="inlineStr">
        <is>
          <t>The KNOCKDOWN that started it all! 🔥</t>
        </is>
      </c>
      <c r="E11612" s="8" t="inlineStr">
        <is>
          <t>https://www.instagram.com/p/DY4YgUTkkUU/</t>
        </is>
      </c>
      <c r="F11612" s="4" t="inlineStr">
        <is>
          <t>@lamnganbae</t>
        </is>
      </c>
      <c r="G11612" s="4" t="inlineStr">
        <is>
          <t>Lamganba Mutum</t>
        </is>
      </c>
      <c r="H11612" s="6" t="inlineStr">
        <is>
          <t>We are very proud of you bro @chungreng_koren 💪</t>
        </is>
      </c>
      <c r="I11612" s="4" t="inlineStr">
        <is>
          <t>2026-05-28 12:04:14</t>
        </is>
      </c>
      <c r="J11612" s="9" t="n">
        <v>0</v>
      </c>
    </row>
    <row r="11613" ht="22" customHeight="1">
      <c r="A11613" s="4" t="n">
        <v>11611</v>
      </c>
      <c r="B11613" s="16" t="inlineStr">
        <is>
          <t>chungreng_koren</t>
        </is>
      </c>
      <c r="C11613" s="4" t="inlineStr">
        <is>
          <t>@chungreng_koren</t>
        </is>
      </c>
      <c r="D11613" s="6" t="inlineStr">
        <is>
          <t>The KNOCKDOWN that started it all! 🔥</t>
        </is>
      </c>
      <c r="E11613" s="8" t="inlineStr">
        <is>
          <t>https://www.instagram.com/p/DY4YgUTkkUU/</t>
        </is>
      </c>
      <c r="F11613" s="4" t="inlineStr">
        <is>
          <t>@_m__them</t>
        </is>
      </c>
      <c r="G11613" s="4" t="inlineStr">
        <is>
          <t>_Mikey_</t>
        </is>
      </c>
      <c r="H11613" s="6" t="inlineStr">
        <is>
          <t>🔥🙌👏</t>
        </is>
      </c>
      <c r="I11613" s="4" t="inlineStr">
        <is>
          <t>2026-05-28 12:03:06</t>
        </is>
      </c>
      <c r="J11613" s="9" t="n">
        <v>0</v>
      </c>
    </row>
    <row r="11614" ht="22" customHeight="1">
      <c r="A11614" s="4" t="n">
        <v>11612</v>
      </c>
      <c r="B11614" s="16" t="inlineStr">
        <is>
          <t>chungreng_koren</t>
        </is>
      </c>
      <c r="C11614" s="4" t="inlineStr">
        <is>
          <t>@chungreng_koren</t>
        </is>
      </c>
      <c r="D11614" s="6" t="inlineStr">
        <is>
          <t>The KNOCKDOWN that started it all! 🔥</t>
        </is>
      </c>
      <c r="E11614" s="8" t="inlineStr">
        <is>
          <t>https://www.instagram.com/p/DY4YgUTkkUU/</t>
        </is>
      </c>
      <c r="F11614" s="4" t="inlineStr">
        <is>
          <t>@bhumi.raj.311</t>
        </is>
      </c>
      <c r="G11614" s="4" t="inlineStr">
        <is>
          <t>Bhumi Raj</t>
        </is>
      </c>
      <c r="H11614" s="6" t="inlineStr">
        <is>
          <t>Congratulations</t>
        </is>
      </c>
      <c r="I11614" s="4" t="inlineStr">
        <is>
          <t>2026-05-28 12:01:18</t>
        </is>
      </c>
      <c r="J11614" s="9" t="n">
        <v>0</v>
      </c>
    </row>
    <row r="11615" ht="22" customHeight="1">
      <c r="A11615" s="4" t="n">
        <v>11613</v>
      </c>
      <c r="B11615" s="16" t="inlineStr">
        <is>
          <t>chungreng_koren</t>
        </is>
      </c>
      <c r="C11615" s="4" t="inlineStr">
        <is>
          <t>@chungreng_koren</t>
        </is>
      </c>
      <c r="D11615" s="6" t="inlineStr">
        <is>
          <t>The KNOCKDOWN that started it all! 🔥</t>
        </is>
      </c>
      <c r="E11615" s="8" t="inlineStr">
        <is>
          <t>https://www.instagram.com/p/DY4YgUTkkUU/</t>
        </is>
      </c>
      <c r="F11615" s="4" t="inlineStr">
        <is>
          <t>@paila_niewdor_ls24</t>
        </is>
      </c>
      <c r="G11615" s="4" t="inlineStr">
        <is>
          <t>Paila Niewdor</t>
        </is>
      </c>
      <c r="H11615" s="6" t="inlineStr">
        <is>
          <t>He is back strong and stronger 💪🏼</t>
        </is>
      </c>
      <c r="I11615" s="4" t="inlineStr">
        <is>
          <t>2026-05-28 11:59:29</t>
        </is>
      </c>
      <c r="J11615" s="9" t="n">
        <v>0</v>
      </c>
    </row>
    <row r="11616" ht="22" customHeight="1">
      <c r="A11616" s="4" t="n">
        <v>11614</v>
      </c>
      <c r="B11616" s="16" t="inlineStr">
        <is>
          <t>chungreng_koren</t>
        </is>
      </c>
      <c r="C11616" s="4" t="inlineStr">
        <is>
          <t>@chungreng_koren</t>
        </is>
      </c>
      <c r="D11616" s="6" t="inlineStr">
        <is>
          <t>The KNOCKDOWN that started it all! 🔥</t>
        </is>
      </c>
      <c r="E11616" s="8" t="inlineStr">
        <is>
          <t>https://www.instagram.com/p/DY4YgUTkkUU/</t>
        </is>
      </c>
      <c r="F11616" s="4" t="inlineStr">
        <is>
          <t>@ssaurabh.ssharma</t>
        </is>
      </c>
      <c r="G11616" s="4" t="inlineStr">
        <is>
          <t>Ssaurabh Ssharma</t>
        </is>
      </c>
      <c r="H11616" s="6" t="inlineStr">
        <is>
          <t>🔥🔥</t>
        </is>
      </c>
      <c r="I11616" s="4" t="inlineStr">
        <is>
          <t>2026-05-28 11:56:01</t>
        </is>
      </c>
      <c r="J11616" s="9" t="n">
        <v>0</v>
      </c>
    </row>
    <row r="11617" ht="22" customHeight="1">
      <c r="A11617" s="4" t="n">
        <v>11615</v>
      </c>
      <c r="B11617" s="16" t="inlineStr">
        <is>
          <t>chungreng_koren</t>
        </is>
      </c>
      <c r="C11617" s="4" t="inlineStr">
        <is>
          <t>@chungreng_koren</t>
        </is>
      </c>
      <c r="D11617" s="6" t="inlineStr">
        <is>
          <t>The KNOCKDOWN that started it all! 🔥</t>
        </is>
      </c>
      <c r="E11617" s="8" t="inlineStr">
        <is>
          <t>https://www.instagram.com/p/DY4YgUTkkUU/</t>
        </is>
      </c>
      <c r="F11617" s="4" t="inlineStr">
        <is>
          <t>@garvitsharma7213</t>
        </is>
      </c>
      <c r="G11617" s="4" t="inlineStr">
        <is>
          <t>Garvit🌬️</t>
        </is>
      </c>
      <c r="H11617" s="6" t="inlineStr">
        <is>
          <t>🇮🇳 let's gooooo</t>
        </is>
      </c>
      <c r="I11617" s="4" t="inlineStr">
        <is>
          <t>2026-05-28 11:55:05</t>
        </is>
      </c>
      <c r="J11617" s="9" t="n">
        <v>0</v>
      </c>
    </row>
    <row r="11618" ht="22" customHeight="1">
      <c r="A11618" s="4" t="n">
        <v>11616</v>
      </c>
      <c r="B11618" s="16" t="inlineStr">
        <is>
          <t>chungreng_koren</t>
        </is>
      </c>
      <c r="C11618" s="4" t="inlineStr">
        <is>
          <t>@chungreng_koren</t>
        </is>
      </c>
      <c r="D11618" s="6" t="inlineStr">
        <is>
          <t>The KNOCKDOWN that started it all! 🔥</t>
        </is>
      </c>
      <c r="E11618" s="8" t="inlineStr">
        <is>
          <t>https://www.instagram.com/p/DY4YgUTkkUU/</t>
        </is>
      </c>
      <c r="F11618" s="4" t="inlineStr">
        <is>
          <t>@si_w_in</t>
        </is>
      </c>
      <c r="G11618" s="4" t="inlineStr">
        <is>
          <t>.</t>
        </is>
      </c>
      <c r="H11618" s="6" t="inlineStr">
        <is>
          <t>🔥</t>
        </is>
      </c>
      <c r="I11618" s="4" t="inlineStr">
        <is>
          <t>2026-05-28 11:54:48</t>
        </is>
      </c>
      <c r="J11618" s="9" t="n">
        <v>0</v>
      </c>
    </row>
    <row r="11619" ht="22" customHeight="1">
      <c r="A11619" s="4" t="n">
        <v>11617</v>
      </c>
      <c r="B11619" s="16" t="inlineStr">
        <is>
          <t>chungreng_koren</t>
        </is>
      </c>
      <c r="C11619" s="4" t="inlineStr">
        <is>
          <t>@chungreng_koren</t>
        </is>
      </c>
      <c r="D11619" s="6" t="inlineStr">
        <is>
          <t>The KNOCKDOWN that started it all! 🔥</t>
        </is>
      </c>
      <c r="E11619" s="8" t="inlineStr">
        <is>
          <t>https://www.instagram.com/p/DY4YgUTkkUU/</t>
        </is>
      </c>
      <c r="F11619" s="4" t="inlineStr">
        <is>
          <t>@anuragsinghraghuvanshii</t>
        </is>
      </c>
      <c r="G11619" s="4" t="inlineStr">
        <is>
          <t>Anurag Singh Raghuvanshi</t>
        </is>
      </c>
      <c r="H11619" s="6" t="inlineStr">
        <is>
          <t>The Rhino Charge 🇮🇳</t>
        </is>
      </c>
      <c r="I11619" s="4" t="inlineStr">
        <is>
          <t>2026-05-28 11:54:22</t>
        </is>
      </c>
      <c r="J11619" s="9" t="n">
        <v>0</v>
      </c>
    </row>
    <row r="11620" ht="22" customHeight="1">
      <c r="A11620" s="4" t="n">
        <v>11618</v>
      </c>
      <c r="B11620" s="16" t="inlineStr">
        <is>
          <t>chungreng_koren</t>
        </is>
      </c>
      <c r="C11620" s="4" t="inlineStr">
        <is>
          <t>@chungreng_koren</t>
        </is>
      </c>
      <c r="D11620" s="6" t="inlineStr">
        <is>
          <t>The KNOCKDOWN that started it all! 🔥</t>
        </is>
      </c>
      <c r="E11620" s="8" t="inlineStr">
        <is>
          <t>https://www.instagram.com/p/DY4YgUTkkUU/</t>
        </is>
      </c>
      <c r="F11620" s="4" t="inlineStr">
        <is>
          <t>@bathoi_flexxy</t>
        </is>
      </c>
      <c r="G11620" s="4" t="inlineStr">
        <is>
          <t>Wolffy_kk</t>
        </is>
      </c>
      <c r="H11620" s="6" t="inlineStr">
        <is>
          <t>👏👏</t>
        </is>
      </c>
      <c r="I11620" s="4" t="inlineStr">
        <is>
          <t>2026-05-28 11:54:06</t>
        </is>
      </c>
      <c r="J11620" s="9" t="n">
        <v>0</v>
      </c>
    </row>
    <row r="11621" ht="22" customHeight="1">
      <c r="A11621" s="4" t="n">
        <v>11619</v>
      </c>
      <c r="B11621" s="16" t="inlineStr">
        <is>
          <t>chungreng_koren</t>
        </is>
      </c>
      <c r="C11621" s="4" t="inlineStr">
        <is>
          <t>@chungreng_koren</t>
        </is>
      </c>
      <c r="D11621" s="6" t="inlineStr">
        <is>
          <t>The KNOCKDOWN that started it all! 🔥</t>
        </is>
      </c>
      <c r="E11621" s="8" t="inlineStr">
        <is>
          <t>https://www.instagram.com/p/DY4YgUTkkUU/</t>
        </is>
      </c>
      <c r="F11621" s="4" t="inlineStr">
        <is>
          <t>@oraranman8</t>
        </is>
      </c>
      <c r="G11621" s="4" t="inlineStr">
        <is>
          <t>Dj✨️😎</t>
        </is>
      </c>
      <c r="H11621" s="6" t="inlineStr">
        <is>
          <t>🔥🔥👏👏👏👏🙌🙌🙌🙌🙌🙌🙌</t>
        </is>
      </c>
      <c r="I11621" s="4" t="inlineStr">
        <is>
          <t>2026-05-28 11:52:48</t>
        </is>
      </c>
      <c r="J11621" s="9" t="n">
        <v>0</v>
      </c>
    </row>
    <row r="11622" ht="22" customHeight="1">
      <c r="A11622" s="4" t="n">
        <v>11620</v>
      </c>
      <c r="B11622" s="16" t="inlineStr">
        <is>
          <t>chungreng_koren</t>
        </is>
      </c>
      <c r="C11622" s="4" t="inlineStr">
        <is>
          <t>@chungreng_koren</t>
        </is>
      </c>
      <c r="D11622" s="6" t="inlineStr">
        <is>
          <t>The KNOCKDOWN that started it all! 🔥</t>
        </is>
      </c>
      <c r="E11622" s="8" t="inlineStr">
        <is>
          <t>https://www.instagram.com/p/DY4YgUTkkUU/</t>
        </is>
      </c>
      <c r="F11622" s="4" t="inlineStr">
        <is>
          <t>@mukesh_sain_balawa.01</t>
        </is>
      </c>
      <c r="G11622" s="4" t="inlineStr">
        <is>
          <t>mukesh balawa 🔇</t>
        </is>
      </c>
      <c r="H11622" s="6" t="inlineStr">
        <is>
          <t>Keep playing like this; keep winning like this.🔥</t>
        </is>
      </c>
      <c r="I11622" s="4" t="inlineStr">
        <is>
          <t>2026-05-28 11:52:28</t>
        </is>
      </c>
      <c r="J11622" s="9" t="n">
        <v>0</v>
      </c>
    </row>
    <row r="11623" ht="22" customHeight="1">
      <c r="A11623" s="4" t="n">
        <v>11621</v>
      </c>
      <c r="B11623" s="16" t="inlineStr">
        <is>
          <t>chungreng_koren</t>
        </is>
      </c>
      <c r="C11623" s="4" t="inlineStr">
        <is>
          <t>@chungreng_koren</t>
        </is>
      </c>
      <c r="D11623" s="6" t="inlineStr">
        <is>
          <t>The KNOCKDOWN that started it all! 🔥</t>
        </is>
      </c>
      <c r="E11623" s="8" t="inlineStr">
        <is>
          <t>https://www.instagram.com/p/DY4YgUTkkUU/</t>
        </is>
      </c>
      <c r="F11623" s="4" t="inlineStr">
        <is>
          <t>@iam.jack___</t>
        </is>
      </c>
      <c r="G11623" s="4" t="inlineStr">
        <is>
          <t>🎼Jaguar▪️</t>
        </is>
      </c>
      <c r="H11623" s="6" t="inlineStr">
        <is>
          <t>Rhinoceros 🦏</t>
        </is>
      </c>
      <c r="I11623" s="4" t="inlineStr">
        <is>
          <t>2026-05-28 11:52:23</t>
        </is>
      </c>
      <c r="J11623" s="9" t="n">
        <v>0</v>
      </c>
    </row>
    <row r="11624" ht="22" customHeight="1">
      <c r="A11624" s="4" t="n">
        <v>11622</v>
      </c>
      <c r="B11624" s="16" t="inlineStr">
        <is>
          <t>chungreng_koren</t>
        </is>
      </c>
      <c r="C11624" s="4" t="inlineStr">
        <is>
          <t>@chungreng_koren</t>
        </is>
      </c>
      <c r="D11624" s="6" t="inlineStr">
        <is>
          <t>The KNOCKDOWN that started it all! 🔥</t>
        </is>
      </c>
      <c r="E11624" s="8" t="inlineStr">
        <is>
          <t>https://www.instagram.com/p/DY4YgUTkkUU/</t>
        </is>
      </c>
      <c r="F11624" s="4" t="inlineStr">
        <is>
          <t>@rohittpuwar</t>
        </is>
      </c>
      <c r="G11624" s="4" t="inlineStr">
        <is>
          <t>रोहित पुवार मगर</t>
        </is>
      </c>
      <c r="H11624" s="6" t="inlineStr">
        <is>
          <t>The Indian Rhino 🇮🇳 Jai hind</t>
        </is>
      </c>
      <c r="I11624" s="4" t="inlineStr">
        <is>
          <t>2026-05-28 11:51:44</t>
        </is>
      </c>
      <c r="J11624" s="9" t="n">
        <v>0</v>
      </c>
    </row>
    <row r="11625" ht="22" customHeight="1">
      <c r="A11625" s="4" t="n">
        <v>11623</v>
      </c>
      <c r="B11625" s="16" t="inlineStr">
        <is>
          <t>chungreng_koren</t>
        </is>
      </c>
      <c r="C11625" s="4" t="inlineStr">
        <is>
          <t>@chungreng_koren</t>
        </is>
      </c>
      <c r="D11625" s="6" t="inlineStr">
        <is>
          <t>The KNOCKDOWN that started it all! 🔥</t>
        </is>
      </c>
      <c r="E11625" s="8" t="inlineStr">
        <is>
          <t>https://www.instagram.com/p/DY4YgUTkkUU/</t>
        </is>
      </c>
      <c r="F11625" s="4" t="inlineStr">
        <is>
          <t>@dhiren_lama14</t>
        </is>
      </c>
      <c r="G11625" s="4" t="inlineStr">
        <is>
          <t>Dhiren lama</t>
        </is>
      </c>
      <c r="H11625" s="6" t="inlineStr">
        <is>
          <t>Not playing good koren this much stamin isn’t enough for ufc you will knock out from another rounda</t>
        </is>
      </c>
      <c r="I11625" s="4" t="inlineStr">
        <is>
          <t>2026-05-28 11:51:34</t>
        </is>
      </c>
      <c r="J11625" s="9" t="n">
        <v>0</v>
      </c>
    </row>
    <row r="11626" ht="22" customHeight="1">
      <c r="A11626" s="4" t="n">
        <v>11624</v>
      </c>
      <c r="B11626" s="16" t="inlineStr">
        <is>
          <t>chungreng_koren</t>
        </is>
      </c>
      <c r="C11626" s="4" t="inlineStr">
        <is>
          <t>@chungreng_koren</t>
        </is>
      </c>
      <c r="D11626" s="6" t="inlineStr">
        <is>
          <t>The KNOCKDOWN that started it all! 🔥</t>
        </is>
      </c>
      <c r="E11626" s="8" t="inlineStr">
        <is>
          <t>https://www.instagram.com/p/DY4YgUTkkUU/</t>
        </is>
      </c>
      <c r="F11626" s="4" t="inlineStr">
        <is>
          <t>@armsrcull</t>
        </is>
      </c>
      <c r="G11626" s="4" t="inlineStr"/>
      <c r="H11626" s="6" t="inlineStr">
        <is>
          <t>his mom must be proud 👏</t>
        </is>
      </c>
      <c r="I11626" s="4" t="inlineStr">
        <is>
          <t>2026-05-28 11:51:28</t>
        </is>
      </c>
      <c r="J11626" s="9" t="n">
        <v>0</v>
      </c>
    </row>
    <row r="11627" ht="22" customHeight="1">
      <c r="A11627" s="4" t="n">
        <v>11625</v>
      </c>
      <c r="B11627" s="16" t="inlineStr">
        <is>
          <t>chungreng_koren</t>
        </is>
      </c>
      <c r="C11627" s="4" t="inlineStr">
        <is>
          <t>@chungreng_koren</t>
        </is>
      </c>
      <c r="D11627" s="6" t="inlineStr">
        <is>
          <t>The KNOCKDOWN that started it all! 🔥</t>
        </is>
      </c>
      <c r="E11627" s="8" t="inlineStr">
        <is>
          <t>https://www.instagram.com/p/DY4YgUTkkUU/</t>
        </is>
      </c>
      <c r="F11627" s="4" t="inlineStr">
        <is>
          <t>@vineet_kumar_2002</t>
        </is>
      </c>
      <c r="G11627" s="4" t="inlineStr">
        <is>
          <t>Vineet Kumar</t>
        </is>
      </c>
      <c r="H11627" s="6" t="inlineStr">
        <is>
          <t>❤️🔥</t>
        </is>
      </c>
      <c r="I11627" s="4" t="inlineStr">
        <is>
          <t>2026-05-28 11:51:22</t>
        </is>
      </c>
      <c r="J11627" s="9" t="n">
        <v>0</v>
      </c>
    </row>
    <row r="11628" ht="22" customHeight="1">
      <c r="A11628" s="4" t="n">
        <v>11626</v>
      </c>
      <c r="B11628" s="16" t="inlineStr">
        <is>
          <t>chungreng_koren</t>
        </is>
      </c>
      <c r="C11628" s="4" t="inlineStr">
        <is>
          <t>@chungreng_koren</t>
        </is>
      </c>
      <c r="D11628" s="6" t="inlineStr">
        <is>
          <t>The KNOCKDOWN that started it all! 🔥</t>
        </is>
      </c>
      <c r="E11628" s="8" t="inlineStr">
        <is>
          <t>https://www.instagram.com/p/DY4YgUTkkUU/</t>
        </is>
      </c>
      <c r="F11628" s="4" t="inlineStr">
        <is>
          <t>@sonisahabphotography</t>
        </is>
      </c>
      <c r="G11628" s="4" t="inlineStr">
        <is>
          <t>Dushyant Soni</t>
        </is>
      </c>
      <c r="H11628" s="6" t="inlineStr">
        <is>
          <t>Let’s goo @chungreng_koren 👏👏👏</t>
        </is>
      </c>
      <c r="I11628" s="4" t="inlineStr">
        <is>
          <t>2026-05-28 11:51:16</t>
        </is>
      </c>
      <c r="J11628" s="9" t="n">
        <v>0</v>
      </c>
    </row>
    <row r="11629" ht="22" customHeight="1">
      <c r="A11629" s="4" t="n">
        <v>11627</v>
      </c>
      <c r="B11629" s="16" t="inlineStr">
        <is>
          <t>chungreng_koren</t>
        </is>
      </c>
      <c r="C11629" s="4" t="inlineStr">
        <is>
          <t>@chungreng_koren</t>
        </is>
      </c>
      <c r="D11629" s="6" t="inlineStr">
        <is>
          <t>The KNOCKDOWN that started it all! 🔥</t>
        </is>
      </c>
      <c r="E11629" s="8" t="inlineStr">
        <is>
          <t>https://www.instagram.com/p/DY4YgUTkkUU/</t>
        </is>
      </c>
      <c r="F11629" s="4" t="inlineStr">
        <is>
          <t>@iam_ksr0</t>
        </is>
      </c>
      <c r="G11629" s="4" t="inlineStr">
        <is>
          <t>Kaisar Raja</t>
        </is>
      </c>
      <c r="H11629" s="6" t="inlineStr">
        <is>
          <t>❤️🙌</t>
        </is>
      </c>
      <c r="I11629" s="4" t="inlineStr">
        <is>
          <t>2026-05-28 11:50:54</t>
        </is>
      </c>
      <c r="J11629" s="9" t="n">
        <v>0</v>
      </c>
    </row>
    <row r="11630" ht="22" customHeight="1">
      <c r="A11630" s="4" t="n">
        <v>11628</v>
      </c>
      <c r="B11630" s="16" t="inlineStr">
        <is>
          <t>chungreng_koren</t>
        </is>
      </c>
      <c r="C11630" s="4" t="inlineStr">
        <is>
          <t>@chungreng_koren</t>
        </is>
      </c>
      <c r="D11630" s="6" t="inlineStr">
        <is>
          <t>The KNOCKDOWN that started it all! 🔥</t>
        </is>
      </c>
      <c r="E11630" s="8" t="inlineStr">
        <is>
          <t>https://www.instagram.com/p/DY4YgUTkkUU/</t>
        </is>
      </c>
      <c r="F11630" s="4" t="inlineStr">
        <is>
          <t>@_jas_sal_</t>
        </is>
      </c>
      <c r="G11630" s="4" t="inlineStr">
        <is>
          <t>Rudy</t>
        </is>
      </c>
      <c r="H11630" s="6" t="inlineStr">
        <is>
          <t>🔥🔥🔥🔥</t>
        </is>
      </c>
      <c r="I11630" s="4" t="inlineStr">
        <is>
          <t>2026-05-28 11:49:52</t>
        </is>
      </c>
      <c r="J11630" s="9" t="n">
        <v>0</v>
      </c>
    </row>
    <row r="11631" ht="22" customHeight="1">
      <c r="A11631" s="4" t="n">
        <v>11629</v>
      </c>
      <c r="B11631" s="16" t="inlineStr">
        <is>
          <t>chungreng_koren</t>
        </is>
      </c>
      <c r="C11631" s="4" t="inlineStr">
        <is>
          <t>@chungreng_koren</t>
        </is>
      </c>
      <c r="D11631" s="6" t="inlineStr">
        <is>
          <t>The KNOCKDOWN that started it all! 🔥</t>
        </is>
      </c>
      <c r="E11631" s="8" t="inlineStr">
        <is>
          <t>https://www.instagram.com/p/DY4YgUTkkUU/</t>
        </is>
      </c>
      <c r="F11631" s="4" t="inlineStr">
        <is>
          <t>@himansu_25_</t>
        </is>
      </c>
      <c r="G11631" s="4" t="inlineStr">
        <is>
          <t>himansu_25_</t>
        </is>
      </c>
      <c r="H11631" s="6" t="inlineStr">
        <is>
          <t>🇮🇳🔥🔥</t>
        </is>
      </c>
      <c r="I11631" s="4" t="inlineStr">
        <is>
          <t>2026-05-28 11:49:15</t>
        </is>
      </c>
      <c r="J11631" s="9" t="n">
        <v>0</v>
      </c>
    </row>
    <row r="11632" ht="22" customHeight="1">
      <c r="A11632" s="4" t="n">
        <v>11630</v>
      </c>
      <c r="B11632" s="16" t="inlineStr">
        <is>
          <t>chungreng_koren</t>
        </is>
      </c>
      <c r="C11632" s="4" t="inlineStr">
        <is>
          <t>@chungreng_koren</t>
        </is>
      </c>
      <c r="D11632" s="6" t="inlineStr">
        <is>
          <t>The KNOCKDOWN that started it all! 🔥</t>
        </is>
      </c>
      <c r="E11632" s="8" t="inlineStr">
        <is>
          <t>https://www.instagram.com/p/DY4YgUTkkUU/</t>
        </is>
      </c>
      <c r="F11632" s="4" t="inlineStr">
        <is>
          <t>@binsiboy120</t>
        </is>
      </c>
      <c r="G11632" s="4" t="inlineStr">
        <is>
          <t>@binsiboy120</t>
        </is>
      </c>
      <c r="H11632" s="6" t="inlineStr">
        <is>
          <t>🔥🔥🔥🔥❤️❤️❤️❤️❤️</t>
        </is>
      </c>
      <c r="I11632" s="4" t="inlineStr">
        <is>
          <t>2026-05-28 11:48:08</t>
        </is>
      </c>
      <c r="J11632" s="9" t="n">
        <v>0</v>
      </c>
    </row>
    <row r="11633" ht="22" customHeight="1">
      <c r="A11633" s="4" t="n">
        <v>11631</v>
      </c>
      <c r="B11633" s="16" t="inlineStr">
        <is>
          <t>chungreng_koren</t>
        </is>
      </c>
      <c r="C11633" s="4" t="inlineStr">
        <is>
          <t>@chungreng_koren</t>
        </is>
      </c>
      <c r="D11633" s="6" t="inlineStr">
        <is>
          <t>The KNOCKDOWN that started it all! 🔥</t>
        </is>
      </c>
      <c r="E11633" s="8" t="inlineStr">
        <is>
          <t>https://www.instagram.com/p/DY4YgUTkkUU/</t>
        </is>
      </c>
      <c r="F11633" s="4" t="inlineStr">
        <is>
          <t>@non_pressed</t>
        </is>
      </c>
      <c r="G11633" s="4" t="inlineStr">
        <is>
          <t>.</t>
        </is>
      </c>
      <c r="H11633" s="6" t="inlineStr">
        <is>
          <t>Manipur 🔥</t>
        </is>
      </c>
      <c r="I11633" s="4" t="inlineStr">
        <is>
          <t>2026-05-28 11:44:00</t>
        </is>
      </c>
      <c r="J11633" s="9" t="n">
        <v>0</v>
      </c>
    </row>
    <row r="11634" ht="22" customHeight="1">
      <c r="A11634" s="4" t="n">
        <v>11632</v>
      </c>
      <c r="B11634" s="16" t="inlineStr">
        <is>
          <t>chungreng_koren</t>
        </is>
      </c>
      <c r="C11634" s="4" t="inlineStr">
        <is>
          <t>@chungreng_koren</t>
        </is>
      </c>
      <c r="D11634" s="6" t="inlineStr">
        <is>
          <t>The KNOCKDOWN that started it all! 🔥</t>
        </is>
      </c>
      <c r="E11634" s="8" t="inlineStr">
        <is>
          <t>https://www.instagram.com/p/DY4YgUTkkUU/</t>
        </is>
      </c>
      <c r="F11634" s="4" t="inlineStr">
        <is>
          <t>@wriddhi.s</t>
        </is>
      </c>
      <c r="G11634" s="4" t="inlineStr">
        <is>
          <t>Wriddhi ⚡</t>
        </is>
      </c>
      <c r="H11634" s="6" t="inlineStr">
        <is>
          <t>🙌</t>
        </is>
      </c>
      <c r="I11634" s="4" t="inlineStr">
        <is>
          <t>2026-05-28 11:43:58</t>
        </is>
      </c>
      <c r="J11634" s="9" t="n">
        <v>0</v>
      </c>
    </row>
    <row r="11635" ht="22" customHeight="1">
      <c r="A11635" s="4" t="n">
        <v>11633</v>
      </c>
      <c r="B11635" s="16" t="inlineStr">
        <is>
          <t>chungreng_koren</t>
        </is>
      </c>
      <c r="C11635" s="4" t="inlineStr">
        <is>
          <t>@chungreng_koren</t>
        </is>
      </c>
      <c r="D11635" s="6" t="inlineStr">
        <is>
          <t>The KNOCKDOWN that started it all! 🔥</t>
        </is>
      </c>
      <c r="E11635" s="8" t="inlineStr">
        <is>
          <t>https://www.instagram.com/p/DY4YgUTkkUU/</t>
        </is>
      </c>
      <c r="F11635" s="4" t="inlineStr">
        <is>
          <t>@gokul_narnaware11</t>
        </is>
      </c>
      <c r="G11635" s="4" t="inlineStr">
        <is>
          <t>Gokul Narnaware</t>
        </is>
      </c>
      <c r="H11635" s="6" t="inlineStr">
        <is>
          <t>🔥🔥🔥🔥❤️❤️❤️</t>
        </is>
      </c>
      <c r="I11635" s="4" t="inlineStr">
        <is>
          <t>2026-05-28 11:41:09</t>
        </is>
      </c>
      <c r="J11635" s="9" t="n">
        <v>0</v>
      </c>
    </row>
    <row r="11636" ht="22" customHeight="1">
      <c r="A11636" s="4" t="n">
        <v>11634</v>
      </c>
      <c r="B11636" s="16" t="inlineStr">
        <is>
          <t>chungreng_koren</t>
        </is>
      </c>
      <c r="C11636" s="4" t="inlineStr">
        <is>
          <t>@chungreng_koren</t>
        </is>
      </c>
      <c r="D11636" s="6" t="inlineStr">
        <is>
          <t>HE showed up on short notice! 🦏🇮🇳</t>
        </is>
      </c>
      <c r="E11636" s="8" t="inlineStr">
        <is>
          <t>https://www.instagram.com/p/DY4UwpxiAin/</t>
        </is>
      </c>
      <c r="F11636" s="4" t="inlineStr">
        <is>
          <t>@angad_bisht</t>
        </is>
      </c>
      <c r="G11636" s="4" t="inlineStr">
        <is>
          <t>Angad Bisht</t>
        </is>
      </c>
      <c r="H11636" s="6" t="inlineStr">
        <is>
          <t>🦏🇮🇳</t>
        </is>
      </c>
      <c r="I11636" s="4" t="inlineStr">
        <is>
          <t>2026-05-28 11:25:23</t>
        </is>
      </c>
      <c r="J11636" s="9" t="n">
        <v>522</v>
      </c>
    </row>
    <row r="11637" ht="22" customHeight="1">
      <c r="A11637" s="4" t="n">
        <v>11635</v>
      </c>
      <c r="B11637" s="16" t="inlineStr">
        <is>
          <t>chungreng_koren</t>
        </is>
      </c>
      <c r="C11637" s="4" t="inlineStr">
        <is>
          <t>@chungreng_koren</t>
        </is>
      </c>
      <c r="D11637" s="6" t="inlineStr">
        <is>
          <t>HE showed up on short notice! 🦏🇮🇳</t>
        </is>
      </c>
      <c r="E11637" s="8" t="inlineStr">
        <is>
          <t>https://www.instagram.com/p/DY4UwpxiAin/</t>
        </is>
      </c>
      <c r="F11637" s="4" t="inlineStr">
        <is>
          <t>@ibe_moirang</t>
        </is>
      </c>
      <c r="G11637" s="4" t="inlineStr">
        <is>
          <t>Ibeyaima</t>
        </is>
      </c>
      <c r="H11637" s="6" t="inlineStr">
        <is>
          <t>😍</t>
        </is>
      </c>
      <c r="I11637" s="4" t="inlineStr">
        <is>
          <t>2026-05-28 13:16:56</t>
        </is>
      </c>
      <c r="J11637" s="9" t="n">
        <v>2</v>
      </c>
    </row>
    <row r="11638" ht="22" customHeight="1">
      <c r="A11638" s="4" t="n">
        <v>11636</v>
      </c>
      <c r="B11638" s="16" t="inlineStr">
        <is>
          <t>chungreng_koren</t>
        </is>
      </c>
      <c r="C11638" s="4" t="inlineStr">
        <is>
          <t>@chungreng_koren</t>
        </is>
      </c>
      <c r="D11638" s="6" t="inlineStr">
        <is>
          <t>HE showed up on short notice! 🦏🇮🇳</t>
        </is>
      </c>
      <c r="E11638" s="8" t="inlineStr">
        <is>
          <t>https://www.instagram.com/p/DY4UwpxiAin/</t>
        </is>
      </c>
      <c r="F11638" s="4" t="inlineStr">
        <is>
          <t>@avon_moirangcha</t>
        </is>
      </c>
      <c r="G11638" s="4" t="inlineStr">
        <is>
          <t>Avonn_moirangcha</t>
        </is>
      </c>
      <c r="H11638" s="6" t="inlineStr">
        <is>
          <t>🔥🔥🔥</t>
        </is>
      </c>
      <c r="I11638" s="4" t="inlineStr">
        <is>
          <t>2026-05-28 13:55:31</t>
        </is>
      </c>
      <c r="J11638" s="9" t="n">
        <v>1</v>
      </c>
    </row>
    <row r="11639" ht="22" customHeight="1">
      <c r="A11639" s="4" t="n">
        <v>11637</v>
      </c>
      <c r="B11639" s="16" t="inlineStr">
        <is>
          <t>chungreng_koren</t>
        </is>
      </c>
      <c r="C11639" s="4" t="inlineStr">
        <is>
          <t>@chungreng_koren</t>
        </is>
      </c>
      <c r="D11639" s="6" t="inlineStr">
        <is>
          <t>HE showed up on short notice! 🦏🇮🇳</t>
        </is>
      </c>
      <c r="E11639" s="8" t="inlineStr">
        <is>
          <t>https://www.instagram.com/p/DY4UwpxiAin/</t>
        </is>
      </c>
      <c r="F11639" s="4" t="inlineStr">
        <is>
          <t>@encoreabj</t>
        </is>
      </c>
      <c r="G11639" s="4" t="inlineStr">
        <is>
          <t>Eनcore ABJ (Abhijay नegi)</t>
        </is>
      </c>
      <c r="H11639" s="6" t="inlineStr">
        <is>
          <t>🦏🔥</t>
        </is>
      </c>
      <c r="I11639" s="4" t="inlineStr">
        <is>
          <t>2026-05-28 23:45:25</t>
        </is>
      </c>
      <c r="J11639" s="9" t="n">
        <v>4</v>
      </c>
    </row>
    <row r="11640" ht="22" customHeight="1">
      <c r="A11640" s="4" t="n">
        <v>11638</v>
      </c>
      <c r="B11640" s="16" t="inlineStr">
        <is>
          <t>chungreng_koren</t>
        </is>
      </c>
      <c r="C11640" s="4" t="inlineStr">
        <is>
          <t>@chungreng_koren</t>
        </is>
      </c>
      <c r="D11640" s="6" t="inlineStr">
        <is>
          <t>HE showed up on short notice! 🦏🇮🇳</t>
        </is>
      </c>
      <c r="E11640" s="8" t="inlineStr">
        <is>
          <t>https://www.instagram.com/p/DY4UwpxiAin/</t>
        </is>
      </c>
      <c r="F11640" s="4" t="inlineStr">
        <is>
          <t>@gourav_jodhana</t>
        </is>
      </c>
      <c r="G11640" s="4" t="inlineStr">
        <is>
          <t>Gourav Jodhana</t>
        </is>
      </c>
      <c r="H11640" s="6" t="inlineStr">
        <is>
          <t>🔥🔥🔥</t>
        </is>
      </c>
      <c r="I11640" s="4" t="inlineStr">
        <is>
          <t>2026-05-28 13:06:22</t>
        </is>
      </c>
      <c r="J11640" s="9" t="n">
        <v>1</v>
      </c>
    </row>
    <row r="11641" ht="22" customHeight="1">
      <c r="A11641" s="4" t="n">
        <v>11639</v>
      </c>
      <c r="B11641" s="16" t="inlineStr">
        <is>
          <t>chungreng_koren</t>
        </is>
      </c>
      <c r="C11641" s="4" t="inlineStr">
        <is>
          <t>@chungreng_koren</t>
        </is>
      </c>
      <c r="D11641" s="6" t="inlineStr">
        <is>
          <t>HE showed up on short notice! 🦏🇮🇳</t>
        </is>
      </c>
      <c r="E11641" s="8" t="inlineStr">
        <is>
          <t>https://www.instagram.com/p/DY4UwpxiAin/</t>
        </is>
      </c>
      <c r="F11641" s="4" t="inlineStr">
        <is>
          <t>@jubel_shaikh</t>
        </is>
      </c>
      <c r="G11641" s="4" t="inlineStr">
        <is>
          <t>Jubel Shaikh</t>
        </is>
      </c>
      <c r="H11641" s="6" t="inlineStr">
        <is>
          <t>🔥🔥🔥👏</t>
        </is>
      </c>
      <c r="I11641" s="4" t="inlineStr">
        <is>
          <t>2026-05-28 21:51:39</t>
        </is>
      </c>
      <c r="J11641" s="9" t="n">
        <v>3</v>
      </c>
    </row>
    <row r="11642" ht="22" customHeight="1">
      <c r="A11642" s="4" t="n">
        <v>11640</v>
      </c>
      <c r="B11642" s="16" t="inlineStr">
        <is>
          <t>chungreng_koren</t>
        </is>
      </c>
      <c r="C11642" s="4" t="inlineStr">
        <is>
          <t>@chungreng_koren</t>
        </is>
      </c>
      <c r="D11642" s="6" t="inlineStr">
        <is>
          <t>HE showed up on short notice! 🦏🇮🇳</t>
        </is>
      </c>
      <c r="E11642" s="8" t="inlineStr">
        <is>
          <t>https://www.instagram.com/p/DY4UwpxiAin/</t>
        </is>
      </c>
      <c r="F11642" s="4" t="inlineStr">
        <is>
          <t>@durgaprasadmourya84</t>
        </is>
      </c>
      <c r="G11642" s="4" t="inlineStr">
        <is>
          <t>Durga Prasad Mourya 😎👑</t>
        </is>
      </c>
      <c r="H11642" s="6" t="inlineStr">
        <is>
          <t>😍😍😍😍😍🎉🎉</t>
        </is>
      </c>
      <c r="I11642" s="4" t="inlineStr">
        <is>
          <t>2026-06-05 19:16:56</t>
        </is>
      </c>
      <c r="J11642" s="9" t="n">
        <v>1</v>
      </c>
    </row>
    <row r="11643" ht="22" customHeight="1">
      <c r="A11643" s="4" t="n">
        <v>11641</v>
      </c>
      <c r="B11643" s="16" t="inlineStr">
        <is>
          <t>chungreng_koren</t>
        </is>
      </c>
      <c r="C11643" s="4" t="inlineStr">
        <is>
          <t>@chungreng_koren</t>
        </is>
      </c>
      <c r="D11643" s="6" t="inlineStr">
        <is>
          <t>HE showed up on short notice! 🦏🇮🇳</t>
        </is>
      </c>
      <c r="E11643" s="8" t="inlineStr">
        <is>
          <t>https://www.instagram.com/p/DY4UwpxiAin/</t>
        </is>
      </c>
      <c r="F11643" s="4" t="inlineStr">
        <is>
          <t>@sumitbhyan_offical</t>
        </is>
      </c>
      <c r="G11643" s="4" t="inlineStr">
        <is>
          <t>Sumit Bhyan</t>
        </is>
      </c>
      <c r="H11643" s="6" t="inlineStr">
        <is>
          <t>🔥🔥🙌</t>
        </is>
      </c>
      <c r="I11643" s="4" t="inlineStr">
        <is>
          <t>2026-05-28 11:41:01</t>
        </is>
      </c>
      <c r="J11643" s="9" t="n">
        <v>7</v>
      </c>
    </row>
    <row r="11644" ht="22" customHeight="1">
      <c r="A11644" s="4" t="n">
        <v>11642</v>
      </c>
      <c r="B11644" s="16" t="inlineStr">
        <is>
          <t>chungreng_koren</t>
        </is>
      </c>
      <c r="C11644" s="4" t="inlineStr">
        <is>
          <t>@chungreng_koren</t>
        </is>
      </c>
      <c r="D11644" s="6" t="inlineStr">
        <is>
          <t>HE showed up on short notice! 🦏🇮🇳</t>
        </is>
      </c>
      <c r="E11644" s="8" t="inlineStr">
        <is>
          <t>https://www.instagram.com/p/DY4UwpxiAin/</t>
        </is>
      </c>
      <c r="F11644" s="4" t="inlineStr">
        <is>
          <t>@ram__vadoliya</t>
        </is>
      </c>
      <c r="G11644" s="4" t="inlineStr">
        <is>
          <t>RAM VADOLIYA</t>
        </is>
      </c>
      <c r="H11644" s="6" t="inlineStr">
        <is>
          <t>🔥🔥🔥</t>
        </is>
      </c>
      <c r="I11644" s="4" t="inlineStr">
        <is>
          <t>2026-05-28 13:00:36</t>
        </is>
      </c>
      <c r="J11644" s="9" t="n">
        <v>1</v>
      </c>
    </row>
    <row r="11645" ht="22" customHeight="1">
      <c r="A11645" s="4" t="n">
        <v>11643</v>
      </c>
      <c r="B11645" s="16" t="inlineStr">
        <is>
          <t>chungreng_koren</t>
        </is>
      </c>
      <c r="C11645" s="4" t="inlineStr">
        <is>
          <t>@chungreng_koren</t>
        </is>
      </c>
      <c r="D11645" s="6" t="inlineStr">
        <is>
          <t>HE showed up on short notice! 🦏🇮🇳</t>
        </is>
      </c>
      <c r="E11645" s="8" t="inlineStr">
        <is>
          <t>https://www.instagram.com/p/DY4UwpxiAin/</t>
        </is>
      </c>
      <c r="F11645" s="4" t="inlineStr">
        <is>
          <t>@ajit_khdk</t>
        </is>
      </c>
      <c r="G11645" s="4" t="inlineStr">
        <is>
          <t>Ajit Khdk</t>
        </is>
      </c>
      <c r="H11645" s="6" t="inlineStr">
        <is>
          <t>🔥🔥</t>
        </is>
      </c>
      <c r="I11645" s="4" t="inlineStr">
        <is>
          <t>2026-05-28 13:07:30</t>
        </is>
      </c>
      <c r="J11645" s="9" t="n">
        <v>1</v>
      </c>
    </row>
    <row r="11646" ht="22" customHeight="1">
      <c r="A11646" s="4" t="n">
        <v>11644</v>
      </c>
      <c r="B11646" s="16" t="inlineStr">
        <is>
          <t>chungreng_koren</t>
        </is>
      </c>
      <c r="C11646" s="4" t="inlineStr">
        <is>
          <t>@chungreng_koren</t>
        </is>
      </c>
      <c r="D11646" s="6" t="inlineStr">
        <is>
          <t>HE showed up on short notice! 🦏🇮🇳</t>
        </is>
      </c>
      <c r="E11646" s="8" t="inlineStr">
        <is>
          <t>https://www.instagram.com/p/DY4UwpxiAin/</t>
        </is>
      </c>
      <c r="F11646" s="4" t="inlineStr">
        <is>
          <t>@jubel_shaikh</t>
        </is>
      </c>
      <c r="G11646" s="4" t="inlineStr">
        <is>
          <t>Jubel Shaikh</t>
        </is>
      </c>
      <c r="H11646" s="6" t="inlineStr">
        <is>
          <t>India🇮🇳❤️🙌</t>
        </is>
      </c>
      <c r="I11646" s="4" t="inlineStr">
        <is>
          <t>2026-05-28 21:51:48</t>
        </is>
      </c>
      <c r="J11646" s="9" t="n">
        <v>6</v>
      </c>
    </row>
    <row r="11647" ht="22" customHeight="1">
      <c r="A11647" s="4" t="n">
        <v>11645</v>
      </c>
      <c r="B11647" s="16" t="inlineStr">
        <is>
          <t>chungreng_koren</t>
        </is>
      </c>
      <c r="C11647" s="4" t="inlineStr">
        <is>
          <t>@chungreng_koren</t>
        </is>
      </c>
      <c r="D11647" s="6" t="inlineStr">
        <is>
          <t>HE showed up on short notice! 🦏🇮🇳</t>
        </is>
      </c>
      <c r="E11647" s="8" t="inlineStr">
        <is>
          <t>https://www.instagram.com/p/DY4UwpxiAin/</t>
        </is>
      </c>
      <c r="F11647" s="4" t="inlineStr">
        <is>
          <t>@shahidmiiir</t>
        </is>
      </c>
      <c r="G11647" s="4" t="inlineStr">
        <is>
          <t>Shahid Bashir Mir</t>
        </is>
      </c>
      <c r="H11647" s="6" t="inlineStr">
        <is>
          <t>🦏🔥</t>
        </is>
      </c>
      <c r="I11647" s="4" t="inlineStr">
        <is>
          <t>2026-05-28 13:05:51</t>
        </is>
      </c>
      <c r="J11647" s="9" t="n">
        <v>1</v>
      </c>
    </row>
    <row r="11648" ht="22" customHeight="1">
      <c r="A11648" s="4" t="n">
        <v>11646</v>
      </c>
      <c r="B11648" s="16" t="inlineStr">
        <is>
          <t>chungreng_koren</t>
        </is>
      </c>
      <c r="C11648" s="4" t="inlineStr">
        <is>
          <t>@chungreng_koren</t>
        </is>
      </c>
      <c r="D11648" s="6" t="inlineStr">
        <is>
          <t>HE showed up on short notice! 🦏🇮🇳</t>
        </is>
      </c>
      <c r="E11648" s="8" t="inlineStr">
        <is>
          <t>https://www.instagram.com/p/DY4UwpxiAin/</t>
        </is>
      </c>
      <c r="F11648" s="4" t="inlineStr">
        <is>
          <t>@goday_baa</t>
        </is>
      </c>
      <c r="G11648" s="4" t="inlineStr">
        <is>
          <t>Goday Khundongbam</t>
        </is>
      </c>
      <c r="H11648" s="6" t="inlineStr">
        <is>
          <t>Let's goooo 🙌❤️</t>
        </is>
      </c>
      <c r="I11648" s="4" t="inlineStr">
        <is>
          <t>2026-05-28 11:10:52</t>
        </is>
      </c>
      <c r="J11648" s="9" t="n">
        <v>4</v>
      </c>
    </row>
    <row r="11649" ht="22" customHeight="1">
      <c r="A11649" s="4" t="n">
        <v>11647</v>
      </c>
      <c r="B11649" s="16" t="inlineStr">
        <is>
          <t>chungreng_koren</t>
        </is>
      </c>
      <c r="C11649" s="4" t="inlineStr">
        <is>
          <t>@chungreng_koren</t>
        </is>
      </c>
      <c r="D11649" s="6" t="inlineStr">
        <is>
          <t>HE showed up on short notice! 🦏🇮🇳</t>
        </is>
      </c>
      <c r="E11649" s="8" t="inlineStr">
        <is>
          <t>https://www.instagram.com/p/DY4UwpxiAin/</t>
        </is>
      </c>
      <c r="F11649" s="4" t="inlineStr">
        <is>
          <t>@mrtin_kxdm</t>
        </is>
      </c>
      <c r="G11649" s="4" t="inlineStr">
        <is>
          <t>💭</t>
        </is>
      </c>
      <c r="H11649" s="6" t="inlineStr">
        <is>
          <t>❤️❤️❤️🦏🦏🦏</t>
        </is>
      </c>
      <c r="I11649" s="4" t="inlineStr">
        <is>
          <t>2026-05-29 01:45:53</t>
        </is>
      </c>
      <c r="J11649" s="9" t="n">
        <v>1</v>
      </c>
    </row>
    <row r="11650" ht="22" customHeight="1">
      <c r="A11650" s="4" t="n">
        <v>11648</v>
      </c>
      <c r="B11650" s="16" t="inlineStr">
        <is>
          <t>chungreng_koren</t>
        </is>
      </c>
      <c r="C11650" s="4" t="inlineStr">
        <is>
          <t>@chungreng_koren</t>
        </is>
      </c>
      <c r="D11650" s="6" t="inlineStr">
        <is>
          <t>HE showed up on short notice! 🦏🇮🇳</t>
        </is>
      </c>
      <c r="E11650" s="8" t="inlineStr">
        <is>
          <t>https://www.instagram.com/p/DY4UwpxiAin/</t>
        </is>
      </c>
      <c r="F11650" s="4" t="inlineStr">
        <is>
          <t>@mosses_tongbram_18</t>
        </is>
      </c>
      <c r="G11650" s="4" t="inlineStr">
        <is>
          <t>Mozes Tongbram</t>
        </is>
      </c>
      <c r="H11650" s="6" t="inlineStr">
        <is>
          <t>Let's gooo</t>
        </is>
      </c>
      <c r="I11650" s="4" t="inlineStr">
        <is>
          <t>2026-05-28 12:52:25</t>
        </is>
      </c>
      <c r="J11650" s="9" t="n">
        <v>1</v>
      </c>
    </row>
    <row r="11651" ht="22" customHeight="1">
      <c r="A11651" s="4" t="n">
        <v>11649</v>
      </c>
      <c r="B11651" s="16" t="inlineStr">
        <is>
          <t>chungreng_koren</t>
        </is>
      </c>
      <c r="C11651" s="4" t="inlineStr">
        <is>
          <t>@chungreng_koren</t>
        </is>
      </c>
      <c r="D11651" s="6" t="inlineStr">
        <is>
          <t>HE showed up on short notice! 🦏🇮🇳</t>
        </is>
      </c>
      <c r="E11651" s="8" t="inlineStr">
        <is>
          <t>https://www.instagram.com/p/DY4UwpxiAin/</t>
        </is>
      </c>
      <c r="F11651" s="4" t="inlineStr">
        <is>
          <t>@raam_satya9</t>
        </is>
      </c>
      <c r="G11651" s="4" t="inlineStr">
        <is>
          <t>satyapira mohapatra</t>
        </is>
      </c>
      <c r="H11651" s="6" t="inlineStr">
        <is>
          <t>🫡🙌🙏</t>
        </is>
      </c>
      <c r="I11651" s="4" t="inlineStr">
        <is>
          <t>2026-06-05 12:32:38</t>
        </is>
      </c>
      <c r="J11651" s="9" t="n">
        <v>1</v>
      </c>
    </row>
    <row r="11652" ht="22" customHeight="1">
      <c r="A11652" s="4" t="n">
        <v>11650</v>
      </c>
      <c r="B11652" s="16" t="inlineStr">
        <is>
          <t>chungreng_koren</t>
        </is>
      </c>
      <c r="C11652" s="4" t="inlineStr">
        <is>
          <t>@chungreng_koren</t>
        </is>
      </c>
      <c r="D11652" s="6" t="inlineStr">
        <is>
          <t>HE showed up on short notice! 🦏🇮🇳</t>
        </is>
      </c>
      <c r="E11652" s="8" t="inlineStr">
        <is>
          <t>https://www.instagram.com/p/DY4UwpxiAin/</t>
        </is>
      </c>
      <c r="F11652" s="4" t="inlineStr">
        <is>
          <t>@attitudeff_01</t>
        </is>
      </c>
      <c r="G11652" s="4" t="inlineStr">
        <is>
          <t>🎮 𝓪𝓽𝓽𝓲𝓽𝓾𝓭𝓮 𝓯𝓯 01 🎮</t>
        </is>
      </c>
      <c r="H11652" s="6" t="inlineStr">
        <is>
          <t>#wewantbaalveerback #wewantbaalveerseason6</t>
        </is>
      </c>
      <c r="I11652" s="4" t="inlineStr">
        <is>
          <t>2026-05-28 18:09:15</t>
        </is>
      </c>
      <c r="J11652" s="9" t="n">
        <v>1</v>
      </c>
    </row>
    <row r="11653" ht="22" customHeight="1">
      <c r="A11653" s="4" t="n">
        <v>11651</v>
      </c>
      <c r="B11653" s="16" t="inlineStr">
        <is>
          <t>chungreng_koren</t>
        </is>
      </c>
      <c r="C11653" s="4" t="inlineStr">
        <is>
          <t>@chungreng_koren</t>
        </is>
      </c>
      <c r="D11653" s="6" t="inlineStr">
        <is>
          <t>HE showed up on short notice! 🦏🇮🇳</t>
        </is>
      </c>
      <c r="E11653" s="8" t="inlineStr">
        <is>
          <t>https://www.instagram.com/p/DY4UwpxiAin/</t>
        </is>
      </c>
      <c r="F11653" s="4" t="inlineStr">
        <is>
          <t>@attitudeff_01</t>
        </is>
      </c>
      <c r="G11653" s="4" t="inlineStr">
        <is>
          <t>🎮 𝓪𝓽𝓽𝓲𝓽𝓾𝓭𝓮 𝓯𝓯 01 🎮</t>
        </is>
      </c>
      <c r="H11653" s="6" t="inlineStr">
        <is>
          <t>#wewantbaalveerback #wewantbaalveerseason6</t>
        </is>
      </c>
      <c r="I11653" s="4" t="inlineStr">
        <is>
          <t>2026-05-28 18:09:12</t>
        </is>
      </c>
      <c r="J11653" s="9" t="n">
        <v>1</v>
      </c>
    </row>
    <row r="11654" ht="22" customHeight="1">
      <c r="A11654" s="4" t="n">
        <v>11652</v>
      </c>
      <c r="B11654" s="16" t="inlineStr">
        <is>
          <t>chungreng_koren</t>
        </is>
      </c>
      <c r="C11654" s="4" t="inlineStr">
        <is>
          <t>@chungreng_koren</t>
        </is>
      </c>
      <c r="D11654" s="6" t="inlineStr">
        <is>
          <t>HE showed up on short notice! 🦏🇮🇳</t>
        </is>
      </c>
      <c r="E11654" s="8" t="inlineStr">
        <is>
          <t>https://www.instagram.com/p/DY4UwpxiAin/</t>
        </is>
      </c>
      <c r="F11654" s="4" t="inlineStr">
        <is>
          <t>@attitudeff_01</t>
        </is>
      </c>
      <c r="G11654" s="4" t="inlineStr">
        <is>
          <t>🎮 𝓪𝓽𝓽𝓲𝓽𝓾𝓭𝓮 𝓯𝓯 01 🎮</t>
        </is>
      </c>
      <c r="H11654" s="6" t="inlineStr">
        <is>
          <t>#wewantbaalveerback #wewantbaalveerseason6</t>
        </is>
      </c>
      <c r="I11654" s="4" t="inlineStr">
        <is>
          <t>2026-05-28 18:09:10</t>
        </is>
      </c>
      <c r="J11654" s="9" t="n">
        <v>1</v>
      </c>
    </row>
    <row r="11655" ht="22" customHeight="1">
      <c r="A11655" s="4" t="n">
        <v>11653</v>
      </c>
      <c r="B11655" s="16" t="inlineStr">
        <is>
          <t>chungreng_koren</t>
        </is>
      </c>
      <c r="C11655" s="4" t="inlineStr">
        <is>
          <t>@chungreng_koren</t>
        </is>
      </c>
      <c r="D11655" s="6" t="inlineStr">
        <is>
          <t>HE showed up on short notice! 🦏🇮🇳</t>
        </is>
      </c>
      <c r="E11655" s="8" t="inlineStr">
        <is>
          <t>https://www.instagram.com/p/DY4UwpxiAin/</t>
        </is>
      </c>
      <c r="F11655" s="4" t="inlineStr">
        <is>
          <t>@jubel_shaikh</t>
        </is>
      </c>
      <c r="G11655" s="4" t="inlineStr">
        <is>
          <t>Jubel Shaikh</t>
        </is>
      </c>
      <c r="H11655" s="6" t="inlineStr">
        <is>
          <t>🦏🦏🦏</t>
        </is>
      </c>
      <c r="I11655" s="4" t="inlineStr">
        <is>
          <t>2026-05-28 21:51:37</t>
        </is>
      </c>
      <c r="J11655" s="9" t="n">
        <v>3</v>
      </c>
    </row>
    <row r="11656" ht="22" customHeight="1">
      <c r="A11656" s="4" t="n">
        <v>11654</v>
      </c>
      <c r="B11656" s="16" t="inlineStr">
        <is>
          <t>chungreng_koren</t>
        </is>
      </c>
      <c r="C11656" s="4" t="inlineStr">
        <is>
          <t>@chungreng_koren</t>
        </is>
      </c>
      <c r="D11656" s="6" t="inlineStr">
        <is>
          <t>HE showed up on short notice! 🦏🇮🇳</t>
        </is>
      </c>
      <c r="E11656" s="8" t="inlineStr">
        <is>
          <t>https://www.instagram.com/p/DY4UwpxiAin/</t>
        </is>
      </c>
      <c r="F11656" s="4" t="inlineStr">
        <is>
          <t>@lingao_lou</t>
        </is>
      </c>
      <c r="G11656" s="4" t="inlineStr">
        <is>
          <t>會LINGAO</t>
        </is>
      </c>
      <c r="H11656" s="6" t="inlineStr">
        <is>
          <t>Beast is back👏🔥</t>
        </is>
      </c>
      <c r="I11656" s="4" t="inlineStr">
        <is>
          <t>2026-05-28 14:22:54</t>
        </is>
      </c>
      <c r="J11656" s="9" t="n">
        <v>2</v>
      </c>
    </row>
    <row r="11657" ht="22" customHeight="1">
      <c r="A11657" s="4" t="n">
        <v>11655</v>
      </c>
      <c r="B11657" s="16" t="inlineStr">
        <is>
          <t>chungreng_koren</t>
        </is>
      </c>
      <c r="C11657" s="4" t="inlineStr">
        <is>
          <t>@chungreng_koren</t>
        </is>
      </c>
      <c r="D11657" s="6" t="inlineStr">
        <is>
          <t>HE showed up on short notice! 🦏🇮🇳</t>
        </is>
      </c>
      <c r="E11657" s="8" t="inlineStr">
        <is>
          <t>https://www.instagram.com/p/DY4UwpxiAin/</t>
        </is>
      </c>
      <c r="F11657" s="4" t="inlineStr">
        <is>
          <t>@aryanonxt</t>
        </is>
      </c>
      <c r="G11657" s="4" t="inlineStr">
        <is>
          <t>Aryan _ 🇮🇳</t>
        </is>
      </c>
      <c r="H11657" s="6" t="inlineStr">
        <is>
          <t>Hell yeah 🔥👏🙌</t>
        </is>
      </c>
      <c r="I11657" s="4" t="inlineStr">
        <is>
          <t>2026-05-28 13:38:55</t>
        </is>
      </c>
      <c r="J11657" s="9" t="n">
        <v>2</v>
      </c>
    </row>
    <row r="11658" ht="22" customHeight="1">
      <c r="A11658" s="4" t="n">
        <v>11656</v>
      </c>
      <c r="B11658" s="16" t="inlineStr">
        <is>
          <t>chungreng_koren</t>
        </is>
      </c>
      <c r="C11658" s="4" t="inlineStr">
        <is>
          <t>@chungreng_koren</t>
        </is>
      </c>
      <c r="D11658" s="6" t="inlineStr">
        <is>
          <t>HE showed up on short notice! 🦏🇮🇳</t>
        </is>
      </c>
      <c r="E11658" s="8" t="inlineStr">
        <is>
          <t>https://www.instagram.com/p/DY4UwpxiAin/</t>
        </is>
      </c>
      <c r="F11658" s="4" t="inlineStr">
        <is>
          <t>@lipika_uniyal</t>
        </is>
      </c>
      <c r="G11658" s="4" t="inlineStr">
        <is>
          <t>Lipika Uniyal</t>
        </is>
      </c>
      <c r="H11658" s="6" t="inlineStr">
        <is>
          <t>Absolute banger ‼️</t>
        </is>
      </c>
      <c r="I11658" s="4" t="inlineStr">
        <is>
          <t>2026-05-28 11:09:41</t>
        </is>
      </c>
      <c r="J11658" s="9" t="n">
        <v>11</v>
      </c>
    </row>
    <row r="11659" ht="22" customHeight="1">
      <c r="A11659" s="4" t="n">
        <v>11657</v>
      </c>
      <c r="B11659" s="16" t="inlineStr">
        <is>
          <t>chungreng_koren</t>
        </is>
      </c>
      <c r="C11659" s="4" t="inlineStr">
        <is>
          <t>@chungreng_koren</t>
        </is>
      </c>
      <c r="D11659" s="6" t="inlineStr">
        <is>
          <t>HE showed up on short notice! 🦏🇮🇳</t>
        </is>
      </c>
      <c r="E11659" s="8" t="inlineStr">
        <is>
          <t>https://www.instagram.com/p/DY4UwpxiAin/</t>
        </is>
      </c>
      <c r="F11659" s="4" t="inlineStr">
        <is>
          <t>@rohan____________12</t>
        </is>
      </c>
      <c r="G11659" s="4" t="inlineStr">
        <is>
          <t>ローハン</t>
        </is>
      </c>
      <c r="H11659" s="6" t="inlineStr">
        <is>
          <t>Ohh my god itnaaa kushiii😢😢...</t>
        </is>
      </c>
      <c r="I11659" s="4" t="inlineStr">
        <is>
          <t>2026-05-28 11:09:05</t>
        </is>
      </c>
      <c r="J11659" s="9" t="n">
        <v>24</v>
      </c>
    </row>
    <row r="11660" ht="22" customHeight="1">
      <c r="A11660" s="4" t="n">
        <v>11658</v>
      </c>
      <c r="B11660" s="16" t="inlineStr">
        <is>
          <t>chungreng_koren</t>
        </is>
      </c>
      <c r="C11660" s="4" t="inlineStr">
        <is>
          <t>@chungreng_koren</t>
        </is>
      </c>
      <c r="D11660" s="6" t="inlineStr">
        <is>
          <t>HE showed up on short notice! 🦏🇮🇳</t>
        </is>
      </c>
      <c r="E11660" s="8" t="inlineStr">
        <is>
          <t>https://www.instagram.com/p/DY4UwpxiAin/</t>
        </is>
      </c>
      <c r="F11660" s="4" t="inlineStr">
        <is>
          <t>@ioxmahi_</t>
        </is>
      </c>
      <c r="G11660" s="4" t="inlineStr"/>
      <c r="H11660" s="6" t="inlineStr">
        <is>
          <t>🦏</t>
        </is>
      </c>
      <c r="I11660" s="4" t="inlineStr">
        <is>
          <t>2026-05-28 13:35:33</t>
        </is>
      </c>
      <c r="J11660" s="9" t="n">
        <v>2</v>
      </c>
    </row>
    <row r="11661" ht="22" customHeight="1">
      <c r="A11661" s="4" t="n">
        <v>11659</v>
      </c>
      <c r="B11661" s="16" t="inlineStr">
        <is>
          <t>chungreng_koren</t>
        </is>
      </c>
      <c r="C11661" s="4" t="inlineStr">
        <is>
          <t>@chungreng_koren</t>
        </is>
      </c>
      <c r="D11661" s="6" t="inlineStr">
        <is>
          <t>HE showed up on short notice! 🦏🇮🇳</t>
        </is>
      </c>
      <c r="E11661" s="8" t="inlineStr">
        <is>
          <t>https://www.instagram.com/p/DY4UwpxiAin/</t>
        </is>
      </c>
      <c r="F11661" s="4" t="inlineStr">
        <is>
          <t>@pemdor_la</t>
        </is>
      </c>
      <c r="G11661" s="4" t="inlineStr">
        <is>
          <t>Pema Dorjee</t>
        </is>
      </c>
      <c r="H11661" s="6" t="inlineStr">
        <is>
          <t>First make your weight if you want go forward as professional athlete!</t>
        </is>
      </c>
      <c r="I11661" s="4" t="inlineStr">
        <is>
          <t>2026-05-28 21:38:54</t>
        </is>
      </c>
      <c r="J11661" s="9" t="n">
        <v>1</v>
      </c>
    </row>
    <row r="11662" ht="22" customHeight="1">
      <c r="A11662" s="4" t="n">
        <v>11660</v>
      </c>
      <c r="B11662" s="16" t="inlineStr">
        <is>
          <t>chungreng_koren</t>
        </is>
      </c>
      <c r="C11662" s="4" t="inlineStr">
        <is>
          <t>@chungreng_koren</t>
        </is>
      </c>
      <c r="D11662" s="6" t="inlineStr">
        <is>
          <t>HE showed up on short notice! 🦏🇮🇳</t>
        </is>
      </c>
      <c r="E11662" s="8" t="inlineStr">
        <is>
          <t>https://www.instagram.com/p/DY4UwpxiAin/</t>
        </is>
      </c>
      <c r="F11662" s="4" t="inlineStr">
        <is>
          <t>@imyuvaan2022</t>
        </is>
      </c>
      <c r="G11662" s="4" t="inlineStr">
        <is>
          <t>Yuvaan singh</t>
        </is>
      </c>
      <c r="H11662" s="6" t="inlineStr">
        <is>
          <t>Chungreng is true Indian .. post fight interview mae Rahul Thapa ko bhi promote kara hai 😂.. great performance @chungreng_koren 🇮🇳 🦏 ❤️❤️ ❤️</t>
        </is>
      </c>
      <c r="I11662" s="4" t="inlineStr">
        <is>
          <t>2026-05-28 12:30:57</t>
        </is>
      </c>
      <c r="J11662" s="9" t="n">
        <v>9</v>
      </c>
    </row>
    <row r="11663" ht="22" customHeight="1">
      <c r="A11663" s="4" t="n">
        <v>11661</v>
      </c>
      <c r="B11663" s="16" t="inlineStr">
        <is>
          <t>chungreng_koren</t>
        </is>
      </c>
      <c r="C11663" s="4" t="inlineStr">
        <is>
          <t>@chungreng_koren</t>
        </is>
      </c>
      <c r="D11663" s="6" t="inlineStr">
        <is>
          <t>HE showed up on short notice! 🦏🇮🇳</t>
        </is>
      </c>
      <c r="E11663" s="8" t="inlineStr">
        <is>
          <t>https://www.instagram.com/p/DY4UwpxiAin/</t>
        </is>
      </c>
      <c r="F11663" s="4" t="inlineStr">
        <is>
          <t>@the_street_warrior24</t>
        </is>
      </c>
      <c r="G11663" s="4" t="inlineStr">
        <is>
          <t>Juganta Das</t>
        </is>
      </c>
      <c r="H11663" s="6" t="inlineStr"/>
      <c r="I11663" s="4" t="inlineStr">
        <is>
          <t>2026-05-28 14:57:29</t>
        </is>
      </c>
      <c r="J11663" s="9" t="n">
        <v>5</v>
      </c>
    </row>
    <row r="11664" ht="22" customHeight="1">
      <c r="A11664" s="4" t="n">
        <v>11662</v>
      </c>
      <c r="B11664" s="16" t="inlineStr">
        <is>
          <t>chungreng_koren</t>
        </is>
      </c>
      <c r="C11664" s="4" t="inlineStr">
        <is>
          <t>@chungreng_koren</t>
        </is>
      </c>
      <c r="D11664" s="6" t="inlineStr">
        <is>
          <t>HE showed up on short notice! 🦏🇮🇳</t>
        </is>
      </c>
      <c r="E11664" s="8" t="inlineStr">
        <is>
          <t>https://www.instagram.com/p/DY4UwpxiAin/</t>
        </is>
      </c>
      <c r="F11664" s="4" t="inlineStr">
        <is>
          <t>@lamsouk6</t>
        </is>
      </c>
      <c r="G11664" s="4" t="inlineStr">
        <is>
          <t>Kynurr lfmk</t>
        </is>
      </c>
      <c r="H11664" s="6" t="inlineStr">
        <is>
          <t>Yeh Manipur Ka seer hai boh Manipur jiske bare me Sarkar aur media  sab Kuch hone ke bat BHI ignore karha hai❤️❤️</t>
        </is>
      </c>
      <c r="I11664" s="4" t="inlineStr">
        <is>
          <t>2026-05-29 03:59:09</t>
        </is>
      </c>
      <c r="J11664" s="9" t="n">
        <v>3</v>
      </c>
    </row>
    <row r="11665" ht="22" customHeight="1">
      <c r="A11665" s="4" t="n">
        <v>11663</v>
      </c>
      <c r="B11665" s="16" t="inlineStr">
        <is>
          <t>chungreng_koren</t>
        </is>
      </c>
      <c r="C11665" s="4" t="inlineStr">
        <is>
          <t>@chungreng_koren</t>
        </is>
      </c>
      <c r="D11665" s="6" t="inlineStr">
        <is>
          <t>HE showed up on short notice! 🦏🇮🇳</t>
        </is>
      </c>
      <c r="E11665" s="8" t="inlineStr">
        <is>
          <t>https://www.instagram.com/p/DY4UwpxiAin/</t>
        </is>
      </c>
      <c r="F11665" s="4" t="inlineStr">
        <is>
          <t>@boxer_aditya7</t>
        </is>
      </c>
      <c r="G11665" s="4" t="inlineStr">
        <is>
          <t>A D I 🦂</t>
        </is>
      </c>
      <c r="H11665" s="6" t="inlineStr">
        <is>
          <t>🦏 Rhino Has Arrived🔥</t>
        </is>
      </c>
      <c r="I11665" s="4" t="inlineStr">
        <is>
          <t>2026-05-28 17:51:25</t>
        </is>
      </c>
      <c r="J11665" s="9" t="n">
        <v>2</v>
      </c>
    </row>
    <row r="11666" ht="22" customHeight="1">
      <c r="A11666" s="4" t="n">
        <v>11664</v>
      </c>
      <c r="B11666" s="16" t="inlineStr">
        <is>
          <t>chungreng_koren</t>
        </is>
      </c>
      <c r="C11666" s="4" t="inlineStr">
        <is>
          <t>@chungreng_koren</t>
        </is>
      </c>
      <c r="D11666" s="6" t="inlineStr">
        <is>
          <t>HE showed up on short notice! 🦏🇮🇳</t>
        </is>
      </c>
      <c r="E11666" s="8" t="inlineStr">
        <is>
          <t>https://www.instagram.com/p/DY4UwpxiAin/</t>
        </is>
      </c>
      <c r="F11666" s="4" t="inlineStr">
        <is>
          <t>@jdjd40751</t>
        </is>
      </c>
      <c r="G11666" s="4" t="inlineStr"/>
      <c r="H11666" s="6" t="inlineStr">
        <is>
          <t>Dhant vs Koren 2 in Finals will break internet in both countries🔥 hope both win semi finals🙌</t>
        </is>
      </c>
      <c r="I11666" s="4" t="inlineStr">
        <is>
          <t>2026-05-28 11:53:27</t>
        </is>
      </c>
      <c r="J11666" s="9" t="n">
        <v>82</v>
      </c>
    </row>
    <row r="11667" ht="22" customHeight="1">
      <c r="A11667" s="4" t="n">
        <v>11665</v>
      </c>
      <c r="B11667" s="16" t="inlineStr">
        <is>
          <t>chungreng_koren</t>
        </is>
      </c>
      <c r="C11667" s="4" t="inlineStr">
        <is>
          <t>@chungreng_koren</t>
        </is>
      </c>
      <c r="D11667" s="6" t="inlineStr">
        <is>
          <t>HE showed up on short notice! 🦏🇮🇳</t>
        </is>
      </c>
      <c r="E11667" s="8" t="inlineStr">
        <is>
          <t>https://www.instagram.com/p/DY4UwpxiAin/</t>
        </is>
      </c>
      <c r="F11667" s="4" t="inlineStr">
        <is>
          <t>@aforaron_</t>
        </is>
      </c>
      <c r="G11667" s="4" t="inlineStr">
        <is>
          <t>ARon John</t>
        </is>
      </c>
      <c r="H11667" s="6" t="inlineStr"/>
      <c r="I11667" s="4" t="inlineStr">
        <is>
          <t>2026-05-28 11:08:30</t>
        </is>
      </c>
      <c r="J11667" s="9" t="n">
        <v>23</v>
      </c>
    </row>
    <row r="11668" ht="22" customHeight="1">
      <c r="A11668" s="4" t="n">
        <v>11666</v>
      </c>
      <c r="B11668" s="16" t="inlineStr">
        <is>
          <t>chungreng_koren</t>
        </is>
      </c>
      <c r="C11668" s="4" t="inlineStr">
        <is>
          <t>@chungreng_koren</t>
        </is>
      </c>
      <c r="D11668" s="6" t="inlineStr">
        <is>
          <t>HE showed up on short notice! 🦏🇮🇳</t>
        </is>
      </c>
      <c r="E11668" s="8" t="inlineStr">
        <is>
          <t>https://www.instagram.com/p/DY4UwpxiAin/</t>
        </is>
      </c>
      <c r="F11668" s="4" t="inlineStr">
        <is>
          <t>@zein_ert</t>
        </is>
      </c>
      <c r="G11668" s="4" t="inlineStr">
        <is>
          <t>Seiñtre Myrten</t>
        </is>
      </c>
      <c r="H11668" s="6" t="inlineStr"/>
      <c r="I11668" s="4" t="inlineStr">
        <is>
          <t>2026-05-28 20:53:25</t>
        </is>
      </c>
      <c r="J11668" s="9" t="n">
        <v>0</v>
      </c>
    </row>
    <row r="11669" ht="22" customHeight="1">
      <c r="A11669" s="4" t="n">
        <v>11667</v>
      </c>
      <c r="B11669" s="16" t="inlineStr">
        <is>
          <t>chungreng_koren</t>
        </is>
      </c>
      <c r="C11669" s="4" t="inlineStr">
        <is>
          <t>@chungreng_koren</t>
        </is>
      </c>
      <c r="D11669" s="6" t="inlineStr">
        <is>
          <t>HE showed up on short notice! 🦏🇮🇳</t>
        </is>
      </c>
      <c r="E11669" s="8" t="inlineStr">
        <is>
          <t>https://www.instagram.com/p/DY4UwpxiAin/</t>
        </is>
      </c>
      <c r="F11669" s="4" t="inlineStr">
        <is>
          <t>@_ayaan_7701</t>
        </is>
      </c>
      <c r="G11669" s="4" t="inlineStr">
        <is>
          <t>Ayaan......</t>
        </is>
      </c>
      <c r="H11669" s="6" t="inlineStr"/>
      <c r="I11669" s="4" t="inlineStr">
        <is>
          <t>2026-05-28 11:07:51</t>
        </is>
      </c>
      <c r="J11669" s="9" t="n">
        <v>40</v>
      </c>
    </row>
    <row r="11670" ht="22" customHeight="1">
      <c r="A11670" s="4" t="n">
        <v>11668</v>
      </c>
      <c r="B11670" s="16" t="inlineStr">
        <is>
          <t>chungreng_koren</t>
        </is>
      </c>
      <c r="C11670" s="4" t="inlineStr">
        <is>
          <t>@chungreng_koren</t>
        </is>
      </c>
      <c r="D11670" s="6" t="inlineStr">
        <is>
          <t>HE showed up on short notice! 🦏🇮🇳</t>
        </is>
      </c>
      <c r="E11670" s="8" t="inlineStr">
        <is>
          <t>https://www.instagram.com/p/DY4UwpxiAin/</t>
        </is>
      </c>
      <c r="F11670" s="4" t="inlineStr">
        <is>
          <t>@capturebyabhi__</t>
        </is>
      </c>
      <c r="G11670" s="4" t="inlineStr">
        <is>
          <t>Abhishek Gurung</t>
        </is>
      </c>
      <c r="H11670" s="6" t="inlineStr"/>
      <c r="I11670" s="4" t="inlineStr">
        <is>
          <t>2026-05-28 12:19:57</t>
        </is>
      </c>
      <c r="J11670" s="9" t="n">
        <v>13</v>
      </c>
    </row>
    <row r="11671" ht="22" customHeight="1">
      <c r="A11671" s="4" t="n">
        <v>11669</v>
      </c>
      <c r="B11671" s="16" t="inlineStr">
        <is>
          <t>chungreng_koren</t>
        </is>
      </c>
      <c r="C11671" s="4" t="inlineStr">
        <is>
          <t>@chungreng_koren</t>
        </is>
      </c>
      <c r="D11671" s="6" t="inlineStr">
        <is>
          <t>HE showed up on short notice! 🦏🇮🇳</t>
        </is>
      </c>
      <c r="E11671" s="8" t="inlineStr">
        <is>
          <t>https://www.instagram.com/p/DY4UwpxiAin/</t>
        </is>
      </c>
      <c r="F11671" s="4" t="inlineStr">
        <is>
          <t>@dee_thongamz</t>
        </is>
      </c>
      <c r="G11671" s="4" t="inlineStr">
        <is>
          <t>Devo</t>
        </is>
      </c>
      <c r="H11671" s="6" t="inlineStr"/>
      <c r="I11671" s="4" t="inlineStr">
        <is>
          <t>2026-05-28 11:41:13</t>
        </is>
      </c>
      <c r="J11671" s="9" t="n">
        <v>9</v>
      </c>
    </row>
    <row r="11672" ht="22" customHeight="1">
      <c r="A11672" s="4" t="n">
        <v>11670</v>
      </c>
      <c r="B11672" s="16" t="inlineStr">
        <is>
          <t>chungreng_koren</t>
        </is>
      </c>
      <c r="C11672" s="4" t="inlineStr">
        <is>
          <t>@chungreng_koren</t>
        </is>
      </c>
      <c r="D11672" s="6" t="inlineStr">
        <is>
          <t>HE showed up on short notice! 🦏🇮🇳</t>
        </is>
      </c>
      <c r="E11672" s="8" t="inlineStr">
        <is>
          <t>https://www.instagram.com/p/DY4UwpxiAin/</t>
        </is>
      </c>
      <c r="F11672" s="4" t="inlineStr">
        <is>
          <t>@the_notorious21_</t>
        </is>
      </c>
      <c r="G11672" s="4" t="inlineStr">
        <is>
          <t>°°</t>
        </is>
      </c>
      <c r="H11672" s="6" t="inlineStr"/>
      <c r="I11672" s="4" t="inlineStr">
        <is>
          <t>2026-05-28 13:46:57</t>
        </is>
      </c>
      <c r="J11672" s="9" t="n">
        <v>17</v>
      </c>
    </row>
    <row r="11673" ht="22" customHeight="1">
      <c r="A11673" s="4" t="n">
        <v>11671</v>
      </c>
      <c r="B11673" s="16" t="inlineStr">
        <is>
          <t>chungreng_koren</t>
        </is>
      </c>
      <c r="C11673" s="4" t="inlineStr">
        <is>
          <t>@chungreng_koren</t>
        </is>
      </c>
      <c r="D11673" s="6" t="inlineStr">
        <is>
          <t>HE showed up on short notice! 🦏🇮🇳</t>
        </is>
      </c>
      <c r="E11673" s="8" t="inlineStr">
        <is>
          <t>https://www.instagram.com/p/DY4UwpxiAin/</t>
        </is>
      </c>
      <c r="F11673" s="4" t="inlineStr">
        <is>
          <t>@goblin3600</t>
        </is>
      </c>
      <c r="G11673" s="4" t="inlineStr">
        <is>
          <t>red goblin</t>
        </is>
      </c>
      <c r="H11673" s="6" t="inlineStr"/>
      <c r="I11673" s="4" t="inlineStr">
        <is>
          <t>2026-05-29 09:46:21</t>
        </is>
      </c>
      <c r="J11673" s="9" t="n">
        <v>7</v>
      </c>
    </row>
    <row r="11674" ht="22" customHeight="1">
      <c r="A11674" s="4" t="n">
        <v>11672</v>
      </c>
      <c r="B11674" s="16" t="inlineStr">
        <is>
          <t>chungreng_koren</t>
        </is>
      </c>
      <c r="C11674" s="4" t="inlineStr">
        <is>
          <t>@chungreng_koren</t>
        </is>
      </c>
      <c r="D11674" s="6" t="inlineStr">
        <is>
          <t>HE showed up on short notice! 🦏🇮🇳</t>
        </is>
      </c>
      <c r="E11674" s="8" t="inlineStr">
        <is>
          <t>https://www.instagram.com/p/DY4UwpxiAin/</t>
        </is>
      </c>
      <c r="F11674" s="4" t="inlineStr">
        <is>
          <t>@lohrek_</t>
        </is>
      </c>
      <c r="G11674" s="4" t="inlineStr">
        <is>
          <t>пПп</t>
        </is>
      </c>
      <c r="H11674" s="6" t="inlineStr"/>
      <c r="I11674" s="4" t="inlineStr">
        <is>
          <t>2026-05-28 11:10:07</t>
        </is>
      </c>
      <c r="J11674" s="9" t="n">
        <v>174</v>
      </c>
    </row>
    <row r="11675" ht="22" customHeight="1">
      <c r="A11675" s="4" t="n">
        <v>11673</v>
      </c>
      <c r="B11675" s="16" t="inlineStr">
        <is>
          <t>chungreng_koren</t>
        </is>
      </c>
      <c r="C11675" s="4" t="inlineStr">
        <is>
          <t>@chungreng_koren</t>
        </is>
      </c>
      <c r="D11675" s="6" t="inlineStr">
        <is>
          <t>HE showed up on short notice! 🦏🇮🇳</t>
        </is>
      </c>
      <c r="E11675" s="8" t="inlineStr">
        <is>
          <t>https://www.instagram.com/p/DY4UwpxiAin/</t>
        </is>
      </c>
      <c r="F11675" s="4" t="inlineStr">
        <is>
          <t>@rajat.mma</t>
        </is>
      </c>
      <c r="G11675" s="4" t="inlineStr">
        <is>
          <t>Rajat MMA 🥊</t>
        </is>
      </c>
      <c r="H11675" s="6" t="inlineStr">
        <is>
          <t>Indian Rhino 🦏🇮🇳</t>
        </is>
      </c>
      <c r="I11675" s="4" t="inlineStr">
        <is>
          <t>2026-05-28 12:54:18</t>
        </is>
      </c>
      <c r="J11675" s="9" t="n">
        <v>23</v>
      </c>
    </row>
    <row r="11676" ht="22" customHeight="1">
      <c r="A11676" s="4" t="n">
        <v>11674</v>
      </c>
      <c r="B11676" s="16" t="inlineStr">
        <is>
          <t>chungreng_koren</t>
        </is>
      </c>
      <c r="C11676" s="4" t="inlineStr">
        <is>
          <t>@chungreng_koren</t>
        </is>
      </c>
      <c r="D11676" s="6" t="inlineStr">
        <is>
          <t>HE showed up on short notice! 🦏🇮🇳</t>
        </is>
      </c>
      <c r="E11676" s="8" t="inlineStr">
        <is>
          <t>https://www.instagram.com/p/DY4UwpxiAin/</t>
        </is>
      </c>
      <c r="F11676" s="4" t="inlineStr">
        <is>
          <t>@yumlembam_manimatum_</t>
        </is>
      </c>
      <c r="G11676" s="4" t="inlineStr">
        <is>
          <t>MANIMATUM</t>
        </is>
      </c>
      <c r="H11676" s="6" t="inlineStr">
        <is>
          <t>@chungreng_koren 💪🏻♥️</t>
        </is>
      </c>
      <c r="I11676" s="4" t="inlineStr">
        <is>
          <t>2026-05-28 13:45:51</t>
        </is>
      </c>
      <c r="J11676" s="9" t="n">
        <v>1</v>
      </c>
    </row>
    <row r="11677" ht="22" customHeight="1">
      <c r="A11677" s="4" t="n">
        <v>11675</v>
      </c>
      <c r="B11677" s="16" t="inlineStr">
        <is>
          <t>chungreng_koren</t>
        </is>
      </c>
      <c r="C11677" s="4" t="inlineStr">
        <is>
          <t>@chungreng_koren</t>
        </is>
      </c>
      <c r="D11677" s="6" t="inlineStr">
        <is>
          <t>HE showed up on short notice! 🦏🇮🇳</t>
        </is>
      </c>
      <c r="E11677" s="8" t="inlineStr">
        <is>
          <t>https://www.instagram.com/p/DY4UwpxiAin/</t>
        </is>
      </c>
      <c r="F11677" s="4" t="inlineStr">
        <is>
          <t>@iamdeepjat_</t>
        </is>
      </c>
      <c r="G11677" s="4" t="inlineStr">
        <is>
          <t>Deepu ❤️‍🩹</t>
        </is>
      </c>
      <c r="H11677" s="6" t="inlineStr">
        <is>
          <t>😍😍😍❤️❤️❤️</t>
        </is>
      </c>
      <c r="I11677" s="4" t="inlineStr">
        <is>
          <t>2026-05-28 13:53:36</t>
        </is>
      </c>
      <c r="J11677" s="9" t="n">
        <v>1</v>
      </c>
    </row>
    <row r="11678" ht="22" customHeight="1">
      <c r="A11678" s="4" t="n">
        <v>11676</v>
      </c>
      <c r="B11678" s="16" t="inlineStr">
        <is>
          <t>chungreng_koren</t>
        </is>
      </c>
      <c r="C11678" s="4" t="inlineStr">
        <is>
          <t>@chungreng_koren</t>
        </is>
      </c>
      <c r="D11678" s="6" t="inlineStr">
        <is>
          <t>HE showed up on short notice! 🦏🇮🇳</t>
        </is>
      </c>
      <c r="E11678" s="8" t="inlineStr">
        <is>
          <t>https://www.instagram.com/p/DY4UwpxiAin/</t>
        </is>
      </c>
      <c r="F11678" s="4" t="inlineStr">
        <is>
          <t>@battleborn_warriors_sports</t>
        </is>
      </c>
      <c r="G11678" s="4" t="inlineStr">
        <is>
          <t>BATTLEBORN WARRIORS SPORTS</t>
        </is>
      </c>
      <c r="H11678" s="6" t="inlineStr">
        <is>
          <t>🔥🔥🔥🔥🔥</t>
        </is>
      </c>
      <c r="I11678" s="4" t="inlineStr">
        <is>
          <t>2026-05-28 13:50:22</t>
        </is>
      </c>
      <c r="J11678" s="9" t="n">
        <v>1</v>
      </c>
    </row>
    <row r="11679" ht="22" customHeight="1">
      <c r="A11679" s="4" t="n">
        <v>11677</v>
      </c>
      <c r="B11679" s="16" t="inlineStr">
        <is>
          <t>chungreng_koren</t>
        </is>
      </c>
      <c r="C11679" s="4" t="inlineStr">
        <is>
          <t>@chungreng_koren</t>
        </is>
      </c>
      <c r="D11679" s="6" t="inlineStr">
        <is>
          <t>HE showed up on short notice! 🦏🇮🇳</t>
        </is>
      </c>
      <c r="E11679" s="8" t="inlineStr">
        <is>
          <t>https://www.instagram.com/p/DY4UwpxiAin/</t>
        </is>
      </c>
      <c r="F11679" s="4" t="inlineStr">
        <is>
          <t>@dumbahaorongbam</t>
        </is>
      </c>
      <c r="G11679" s="4" t="inlineStr">
        <is>
          <t>Dumba Haorongbam</t>
        </is>
      </c>
      <c r="H11679" s="6" t="inlineStr">
        <is>
          <t>🔥🔥🔥🔥</t>
        </is>
      </c>
      <c r="I11679" s="4" t="inlineStr">
        <is>
          <t>2026-05-28 13:53:55</t>
        </is>
      </c>
      <c r="J11679" s="9" t="n">
        <v>1</v>
      </c>
    </row>
    <row r="11680" ht="22" customHeight="1">
      <c r="A11680" s="4" t="n">
        <v>11678</v>
      </c>
      <c r="B11680" s="16" t="inlineStr">
        <is>
          <t>chungreng_koren</t>
        </is>
      </c>
      <c r="C11680" s="4" t="inlineStr">
        <is>
          <t>@chungreng_koren</t>
        </is>
      </c>
      <c r="D11680" s="6" t="inlineStr">
        <is>
          <t>HE showed up on short notice! 🦏🇮🇳</t>
        </is>
      </c>
      <c r="E11680" s="8" t="inlineStr">
        <is>
          <t>https://www.instagram.com/p/DY4UwpxiAin/</t>
        </is>
      </c>
      <c r="F11680" s="4" t="inlineStr">
        <is>
          <t>@ravinderr_5911</t>
        </is>
      </c>
      <c r="G11680" s="4" t="inlineStr">
        <is>
          <t>𝐑𝐚𝐯𝐢 𝐠𝐮𝐣𝐣𝐚𝐫🦅</t>
        </is>
      </c>
      <c r="H11680" s="6" t="inlineStr">
        <is>
          <t>🙌🔥</t>
        </is>
      </c>
      <c r="I11680" s="4" t="inlineStr">
        <is>
          <t>2026-05-28 14:02:45</t>
        </is>
      </c>
      <c r="J11680" s="9" t="n">
        <v>1</v>
      </c>
    </row>
    <row r="11681" ht="22" customHeight="1">
      <c r="A11681" s="4" t="n">
        <v>11679</v>
      </c>
      <c r="B11681" s="16" t="inlineStr">
        <is>
          <t>chungreng_koren</t>
        </is>
      </c>
      <c r="C11681" s="4" t="inlineStr">
        <is>
          <t>@chungreng_koren</t>
        </is>
      </c>
      <c r="D11681" s="6" t="inlineStr">
        <is>
          <t>HE showed up on short notice! 🦏🇮🇳</t>
        </is>
      </c>
      <c r="E11681" s="8" t="inlineStr">
        <is>
          <t>https://www.instagram.com/p/DY4UwpxiAin/</t>
        </is>
      </c>
      <c r="F11681" s="4" t="inlineStr">
        <is>
          <t>@lohrek_</t>
        </is>
      </c>
      <c r="G11681" s="4" t="inlineStr">
        <is>
          <t>пПп</t>
        </is>
      </c>
      <c r="H11681" s="6" t="inlineStr">
        <is>
          <t>🦏🇮🇳🔥</t>
        </is>
      </c>
      <c r="I11681" s="4" t="inlineStr">
        <is>
          <t>2026-05-28 11:10:18</t>
        </is>
      </c>
      <c r="J11681" s="9" t="n">
        <v>4</v>
      </c>
    </row>
    <row r="11682" ht="22" customHeight="1">
      <c r="A11682" s="4" t="n">
        <v>11680</v>
      </c>
      <c r="B11682" s="16" t="inlineStr">
        <is>
          <t>chungreng_koren</t>
        </is>
      </c>
      <c r="C11682" s="4" t="inlineStr">
        <is>
          <t>@chungreng_koren</t>
        </is>
      </c>
      <c r="D11682" s="6" t="inlineStr">
        <is>
          <t>HE showed up on short notice! 🦏🇮🇳</t>
        </is>
      </c>
      <c r="E11682" s="8" t="inlineStr">
        <is>
          <t>https://www.instagram.com/p/DY4UwpxiAin/</t>
        </is>
      </c>
      <c r="F11682" s="4" t="inlineStr">
        <is>
          <t>@dhruv_singh_rawat_5</t>
        </is>
      </c>
      <c r="G11682" s="4" t="inlineStr">
        <is>
          <t>Dhruv Singh Rawat</t>
        </is>
      </c>
      <c r="H11682" s="6" t="inlineStr">
        <is>
          <t>🦏🇮🇳🔥</t>
        </is>
      </c>
      <c r="I11682" s="4" t="inlineStr">
        <is>
          <t>2026-05-28 12:10:54</t>
        </is>
      </c>
      <c r="J11682" s="9" t="n">
        <v>3</v>
      </c>
    </row>
    <row r="11683" ht="22" customHeight="1">
      <c r="A11683" s="4" t="n">
        <v>11681</v>
      </c>
      <c r="B11683" s="16" t="inlineStr">
        <is>
          <t>chungreng_koren</t>
        </is>
      </c>
      <c r="C11683" s="4" t="inlineStr">
        <is>
          <t>@chungreng_koren</t>
        </is>
      </c>
      <c r="D11683" s="6" t="inlineStr">
        <is>
          <t>HE showed up on short notice! 🦏🇮🇳</t>
        </is>
      </c>
      <c r="E11683" s="8" t="inlineStr">
        <is>
          <t>https://www.instagram.com/p/DY4UwpxiAin/</t>
        </is>
      </c>
      <c r="F11683" s="4" t="inlineStr">
        <is>
          <t>@ibe_moirang</t>
        </is>
      </c>
      <c r="G11683" s="4" t="inlineStr">
        <is>
          <t>Ibeyaima</t>
        </is>
      </c>
      <c r="H11683" s="6" t="inlineStr">
        <is>
          <t>👏👏</t>
        </is>
      </c>
      <c r="I11683" s="4" t="inlineStr">
        <is>
          <t>2026-05-28 13:17:02</t>
        </is>
      </c>
      <c r="J11683" s="9" t="n">
        <v>1</v>
      </c>
    </row>
    <row r="11684" ht="22" customHeight="1">
      <c r="A11684" s="4" t="n">
        <v>11682</v>
      </c>
      <c r="B11684" s="16" t="inlineStr">
        <is>
          <t>chungreng_koren</t>
        </is>
      </c>
      <c r="C11684" s="4" t="inlineStr">
        <is>
          <t>@chungreng_koren</t>
        </is>
      </c>
      <c r="D11684" s="6" t="inlineStr">
        <is>
          <t>HE showed up on short notice! 🦏🇮🇳</t>
        </is>
      </c>
      <c r="E11684" s="8" t="inlineStr">
        <is>
          <t>https://www.instagram.com/p/DY4UwpxiAin/</t>
        </is>
      </c>
      <c r="F11684" s="4" t="inlineStr">
        <is>
          <t>@daniish.in</t>
        </is>
      </c>
      <c r="G11684" s="4" t="inlineStr">
        <is>
          <t>danish</t>
        </is>
      </c>
      <c r="H11684" s="6" t="inlineStr">
        <is>
          <t>🦍</t>
        </is>
      </c>
      <c r="I11684" s="4" t="inlineStr">
        <is>
          <t>2026-05-28 13:20:30</t>
        </is>
      </c>
      <c r="J11684" s="9" t="n">
        <v>1</v>
      </c>
    </row>
    <row r="11685" ht="22" customHeight="1">
      <c r="A11685" s="4" t="n">
        <v>11683</v>
      </c>
      <c r="B11685" s="16" t="inlineStr">
        <is>
          <t>chungreng_koren</t>
        </is>
      </c>
      <c r="C11685" s="4" t="inlineStr">
        <is>
          <t>@chungreng_koren</t>
        </is>
      </c>
      <c r="D11685" s="6" t="inlineStr">
        <is>
          <t>HE showed up on short notice! 🦏🇮🇳</t>
        </is>
      </c>
      <c r="E11685" s="8" t="inlineStr">
        <is>
          <t>https://www.instagram.com/p/DY4UwpxiAin/</t>
        </is>
      </c>
      <c r="F11685" s="4" t="inlineStr">
        <is>
          <t>@lorison_nongmaithem</t>
        </is>
      </c>
      <c r="G11685" s="4" t="inlineStr">
        <is>
          <t>Lori Angom</t>
        </is>
      </c>
      <c r="H11685" s="6" t="inlineStr">
        <is>
          <t>Neidribara 🔥</t>
        </is>
      </c>
      <c r="I11685" s="4" t="inlineStr">
        <is>
          <t>2026-05-28 13:18:55</t>
        </is>
      </c>
      <c r="J11685" s="9" t="n">
        <v>1</v>
      </c>
    </row>
    <row r="11686" ht="22" customHeight="1">
      <c r="A11686" s="4" t="n">
        <v>11684</v>
      </c>
      <c r="B11686" s="16" t="inlineStr">
        <is>
          <t>chungreng_koren</t>
        </is>
      </c>
      <c r="C11686" s="4" t="inlineStr">
        <is>
          <t>@chungreng_koren</t>
        </is>
      </c>
      <c r="D11686" s="6" t="inlineStr">
        <is>
          <t>HE showed up on short notice! 🦏🇮🇳</t>
        </is>
      </c>
      <c r="E11686" s="8" t="inlineStr">
        <is>
          <t>https://www.instagram.com/p/DY4UwpxiAin/</t>
        </is>
      </c>
      <c r="F11686" s="4" t="inlineStr">
        <is>
          <t>@umesh_kumar_chauhan_ji_mafiy_</t>
        </is>
      </c>
      <c r="G11686" s="4" t="inlineStr">
        <is>
          <t>Awara Chauhan</t>
        </is>
      </c>
      <c r="H11686" s="6" t="inlineStr">
        <is>
          <t>Congratulations brought😍👏👏👏</t>
        </is>
      </c>
      <c r="I11686" s="4" t="inlineStr">
        <is>
          <t>2026-05-28 13:22:51</t>
        </is>
      </c>
      <c r="J11686" s="9" t="n">
        <v>1</v>
      </c>
    </row>
    <row r="11687" ht="22" customHeight="1">
      <c r="A11687" s="4" t="n">
        <v>11685</v>
      </c>
      <c r="B11687" s="16" t="inlineStr">
        <is>
          <t>chungreng_koren</t>
        </is>
      </c>
      <c r="C11687" s="4" t="inlineStr">
        <is>
          <t>@chungreng_koren</t>
        </is>
      </c>
      <c r="D11687" s="6" t="inlineStr">
        <is>
          <t>HE showed up on short notice! 🦏🇮🇳</t>
        </is>
      </c>
      <c r="E11687" s="8" t="inlineStr">
        <is>
          <t>https://www.instagram.com/p/DY4UwpxiAin/</t>
        </is>
      </c>
      <c r="F11687" s="4" t="inlineStr">
        <is>
          <t>@5agar_001</t>
        </is>
      </c>
      <c r="G11687" s="4" t="inlineStr">
        <is>
          <t>5𝙖𝙜𝙖𝙧 💸</t>
        </is>
      </c>
      <c r="H11687" s="6" t="inlineStr">
        <is>
          <t>🔥🔥🔥</t>
        </is>
      </c>
      <c r="I11687" s="4" t="inlineStr">
        <is>
          <t>2026-05-28 13:21:22</t>
        </is>
      </c>
      <c r="J11687" s="9" t="n">
        <v>1</v>
      </c>
    </row>
    <row r="11688" ht="22" customHeight="1">
      <c r="A11688" s="4" t="n">
        <v>11686</v>
      </c>
      <c r="B11688" s="16" t="inlineStr">
        <is>
          <t>chungreng_koren</t>
        </is>
      </c>
      <c r="C11688" s="4" t="inlineStr">
        <is>
          <t>@chungreng_koren</t>
        </is>
      </c>
      <c r="D11688" s="6" t="inlineStr">
        <is>
          <t>HE showed up on short notice! 🦏🇮🇳</t>
        </is>
      </c>
      <c r="E11688" s="8" t="inlineStr">
        <is>
          <t>https://www.instagram.com/p/DY4UwpxiAin/</t>
        </is>
      </c>
      <c r="F11688" s="4" t="inlineStr">
        <is>
          <t>@madboy_nickyj</t>
        </is>
      </c>
      <c r="G11688" s="4" t="inlineStr">
        <is>
          <t>Nicholas J Kharnami</t>
        </is>
      </c>
      <c r="H11688" s="6" t="inlineStr">
        <is>
          <t>You got this Bro… 👉🔥🔥🔥🔥🔥🔥</t>
        </is>
      </c>
      <c r="I11688" s="4" t="inlineStr">
        <is>
          <t>2026-05-28 13:22:55</t>
        </is>
      </c>
      <c r="J11688" s="9" t="n">
        <v>1</v>
      </c>
    </row>
    <row r="11689" ht="22" customHeight="1">
      <c r="A11689" s="4" t="n">
        <v>11687</v>
      </c>
      <c r="B11689" s="16" t="inlineStr">
        <is>
          <t>chungreng_koren</t>
        </is>
      </c>
      <c r="C11689" s="4" t="inlineStr">
        <is>
          <t>@chungreng_koren</t>
        </is>
      </c>
      <c r="D11689" s="6" t="inlineStr">
        <is>
          <t>HE showed up on short notice! 🦏🇮🇳</t>
        </is>
      </c>
      <c r="E11689" s="8" t="inlineStr">
        <is>
          <t>https://www.instagram.com/p/DY4UwpxiAin/</t>
        </is>
      </c>
      <c r="F11689" s="4" t="inlineStr">
        <is>
          <t>@arong_mongzar</t>
        </is>
      </c>
      <c r="G11689" s="4" t="inlineStr">
        <is>
          <t>(Arong).vibes😶‍🌫️</t>
        </is>
      </c>
      <c r="H11689" s="6" t="inlineStr">
        <is>
          <t>🔥</t>
        </is>
      </c>
      <c r="I11689" s="4" t="inlineStr">
        <is>
          <t>2026-05-28 13:23:02</t>
        </is>
      </c>
      <c r="J11689" s="9" t="n">
        <v>1</v>
      </c>
    </row>
    <row r="11690" ht="22" customHeight="1">
      <c r="A11690" s="4" t="n">
        <v>11688</v>
      </c>
      <c r="B11690" s="16" t="inlineStr">
        <is>
          <t>chungreng_koren</t>
        </is>
      </c>
      <c r="C11690" s="4" t="inlineStr">
        <is>
          <t>@chungreng_koren</t>
        </is>
      </c>
      <c r="D11690" s="6" t="inlineStr">
        <is>
          <t>HE showed up on short notice! 🦏🇮🇳</t>
        </is>
      </c>
      <c r="E11690" s="8" t="inlineStr">
        <is>
          <t>https://www.instagram.com/p/DY4UwpxiAin/</t>
        </is>
      </c>
      <c r="F11690" s="4" t="inlineStr">
        <is>
          <t>@official_bad_boy_s_s</t>
        </is>
      </c>
      <c r="G11690" s="4" t="inlineStr">
        <is>
          <t>Sanjay Kumar</t>
        </is>
      </c>
      <c r="H11690" s="6" t="inlineStr">
        <is>
          <t>🔥🔥</t>
        </is>
      </c>
      <c r="I11690" s="4" t="inlineStr">
        <is>
          <t>2026-05-28 13:28:23</t>
        </is>
      </c>
      <c r="J11690" s="9" t="n">
        <v>1</v>
      </c>
    </row>
    <row r="11691" ht="22" customHeight="1">
      <c r="A11691" s="4" t="n">
        <v>11689</v>
      </c>
      <c r="B11691" s="16" t="inlineStr">
        <is>
          <t>chungreng_koren</t>
        </is>
      </c>
      <c r="C11691" s="4" t="inlineStr">
        <is>
          <t>@chungreng_koren</t>
        </is>
      </c>
      <c r="D11691" s="6" t="inlineStr">
        <is>
          <t>HE showed up on short notice! 🦏🇮🇳</t>
        </is>
      </c>
      <c r="E11691" s="8" t="inlineStr">
        <is>
          <t>https://www.instagram.com/p/DY4UwpxiAin/</t>
        </is>
      </c>
      <c r="F11691" s="4" t="inlineStr">
        <is>
          <t>@thenotoriousrct</t>
        </is>
      </c>
      <c r="G11691" s="4" t="inlineStr"/>
      <c r="H11691" s="6" t="inlineStr">
        <is>
          <t>🇮🇳🦏🔥</t>
        </is>
      </c>
      <c r="I11691" s="4" t="inlineStr">
        <is>
          <t>2026-05-28 13:35:54</t>
        </is>
      </c>
      <c r="J11691" s="9" t="n">
        <v>2</v>
      </c>
    </row>
    <row r="11692" ht="22" customHeight="1">
      <c r="A11692" s="4" t="n">
        <v>11690</v>
      </c>
      <c r="B11692" s="16" t="inlineStr">
        <is>
          <t>chungreng_koren</t>
        </is>
      </c>
      <c r="C11692" s="4" t="inlineStr">
        <is>
          <t>@chungreng_koren</t>
        </is>
      </c>
      <c r="D11692" s="6" t="inlineStr">
        <is>
          <t>HE showed up on short notice! 🦏🇮🇳</t>
        </is>
      </c>
      <c r="E11692" s="8" t="inlineStr">
        <is>
          <t>https://www.instagram.com/p/DY4UwpxiAin/</t>
        </is>
      </c>
      <c r="F11692" s="4" t="inlineStr">
        <is>
          <t>@jee7han</t>
        </is>
      </c>
      <c r="G11692" s="4" t="inlineStr">
        <is>
          <t>jeeshan gupta</t>
        </is>
      </c>
      <c r="H11692" s="6" t="inlineStr">
        <is>
          <t>Aand he also missed weight.</t>
        </is>
      </c>
      <c r="I11692" s="4" t="inlineStr">
        <is>
          <t>2026-05-28 13:41:57</t>
        </is>
      </c>
      <c r="J11692" s="9" t="n">
        <v>1</v>
      </c>
    </row>
    <row r="11693" ht="22" customHeight="1">
      <c r="A11693" s="4" t="n">
        <v>11691</v>
      </c>
      <c r="B11693" s="16" t="inlineStr">
        <is>
          <t>chungreng_koren</t>
        </is>
      </c>
      <c r="C11693" s="4" t="inlineStr">
        <is>
          <t>@chungreng_koren</t>
        </is>
      </c>
      <c r="D11693" s="6" t="inlineStr">
        <is>
          <t>HE showed up on short notice! 🦏🇮🇳</t>
        </is>
      </c>
      <c r="E11693" s="8" t="inlineStr">
        <is>
          <t>https://www.instagram.com/p/DY4UwpxiAin/</t>
        </is>
      </c>
      <c r="F11693" s="4" t="inlineStr">
        <is>
          <t>@arman61.5240_n</t>
        </is>
      </c>
      <c r="G11693" s="4" t="inlineStr">
        <is>
          <t>❣️arman❣️</t>
        </is>
      </c>
      <c r="H11693" s="6" t="inlineStr">
        <is>
          <t>🔥🔥🔥🙌</t>
        </is>
      </c>
      <c r="I11693" s="4" t="inlineStr">
        <is>
          <t>2026-05-28 13:41:44</t>
        </is>
      </c>
      <c r="J11693" s="9" t="n">
        <v>1</v>
      </c>
    </row>
    <row r="11694" ht="22" customHeight="1">
      <c r="A11694" s="4" t="n">
        <v>11692</v>
      </c>
      <c r="B11694" s="16" t="inlineStr">
        <is>
          <t>chungreng_koren</t>
        </is>
      </c>
      <c r="C11694" s="4" t="inlineStr">
        <is>
          <t>@chungreng_koren</t>
        </is>
      </c>
      <c r="D11694" s="6" t="inlineStr">
        <is>
          <t>HE showed up on short notice! 🦏🇮🇳</t>
        </is>
      </c>
      <c r="E11694" s="8" t="inlineStr">
        <is>
          <t>https://www.instagram.com/p/DY4UwpxiAin/</t>
        </is>
      </c>
      <c r="F11694" s="4" t="inlineStr">
        <is>
          <t>@deepmaanak</t>
        </is>
      </c>
      <c r="G11694" s="4" t="inlineStr">
        <is>
          <t>Deepak singh</t>
        </is>
      </c>
      <c r="H11694" s="6" t="inlineStr">
        <is>
          <t>👏</t>
        </is>
      </c>
      <c r="I11694" s="4" t="inlineStr">
        <is>
          <t>2026-05-28 11:24:13</t>
        </is>
      </c>
      <c r="J11694" s="9" t="n">
        <v>3</v>
      </c>
    </row>
    <row r="11695" ht="22" customHeight="1">
      <c r="A11695" s="4" t="n">
        <v>11693</v>
      </c>
      <c r="B11695" s="16" t="inlineStr">
        <is>
          <t>chungreng_koren</t>
        </is>
      </c>
      <c r="C11695" s="4" t="inlineStr">
        <is>
          <t>@chungreng_koren</t>
        </is>
      </c>
      <c r="D11695" s="6" t="inlineStr">
        <is>
          <t>HE showed up on short notice! 🦏🇮🇳</t>
        </is>
      </c>
      <c r="E11695" s="8" t="inlineStr">
        <is>
          <t>https://www.instagram.com/p/DY4UwpxiAin/</t>
        </is>
      </c>
      <c r="F11695" s="4" t="inlineStr">
        <is>
          <t>@yk__yaseen__khan</t>
        </is>
      </c>
      <c r="G11695" s="4" t="inlineStr">
        <is>
          <t>Yaseen Khan</t>
        </is>
      </c>
      <c r="H11695" s="6" t="inlineStr">
        <is>
          <t>🔥🔥🔥</t>
        </is>
      </c>
      <c r="I11695" s="4" t="inlineStr">
        <is>
          <t>2026-05-28 11:11:15</t>
        </is>
      </c>
      <c r="J11695" s="9" t="n">
        <v>2</v>
      </c>
    </row>
    <row r="11696" ht="22" customHeight="1">
      <c r="A11696" s="4" t="n">
        <v>11694</v>
      </c>
      <c r="B11696" s="16" t="inlineStr">
        <is>
          <t>chungreng_koren</t>
        </is>
      </c>
      <c r="C11696" s="4" t="inlineStr">
        <is>
          <t>@chungreng_koren</t>
        </is>
      </c>
      <c r="D11696" s="6" t="inlineStr">
        <is>
          <t>HE showed up on short notice! 🦏🇮🇳</t>
        </is>
      </c>
      <c r="E11696" s="8" t="inlineStr">
        <is>
          <t>https://www.instagram.com/p/DY4UwpxiAin/</t>
        </is>
      </c>
      <c r="F11696" s="4" t="inlineStr">
        <is>
          <t>@notorioushirday</t>
        </is>
      </c>
      <c r="G11696" s="4" t="inlineStr">
        <is>
          <t>Hirday</t>
        </is>
      </c>
      <c r="H11696" s="6" t="inlineStr">
        <is>
          <t>Letsss gooo chungreng ❤️🙌</t>
        </is>
      </c>
      <c r="I11696" s="4" t="inlineStr">
        <is>
          <t>2026-05-28 11:10:08</t>
        </is>
      </c>
      <c r="J11696" s="9" t="n">
        <v>2</v>
      </c>
    </row>
    <row r="11697" ht="22" customHeight="1">
      <c r="A11697" s="4" t="n">
        <v>11695</v>
      </c>
      <c r="B11697" s="16" t="inlineStr">
        <is>
          <t>chungreng_koren</t>
        </is>
      </c>
      <c r="C11697" s="4" t="inlineStr">
        <is>
          <t>@chungreng_koren</t>
        </is>
      </c>
      <c r="D11697" s="6" t="inlineStr">
        <is>
          <t>HE showed up on short notice! 🦏🇮🇳</t>
        </is>
      </c>
      <c r="E11697" s="8" t="inlineStr">
        <is>
          <t>https://www.instagram.com/p/DY4UwpxiAin/</t>
        </is>
      </c>
      <c r="F11697" s="4" t="inlineStr">
        <is>
          <t>@vikram_choudhary8865</t>
        </is>
      </c>
      <c r="G11697" s="4" t="inlineStr">
        <is>
          <t>Vikram Seshma</t>
        </is>
      </c>
      <c r="H11697" s="6" t="inlineStr">
        <is>
          <t>Congratulations bro</t>
        </is>
      </c>
      <c r="I11697" s="4" t="inlineStr">
        <is>
          <t>2026-05-28 11:09:47</t>
        </is>
      </c>
      <c r="J11697" s="9" t="n">
        <v>2</v>
      </c>
    </row>
    <row r="11698" ht="22" customHeight="1">
      <c r="A11698" s="4" t="n">
        <v>11696</v>
      </c>
      <c r="B11698" s="16" t="inlineStr">
        <is>
          <t>chungreng_koren</t>
        </is>
      </c>
      <c r="C11698" s="4" t="inlineStr">
        <is>
          <t>@chungreng_koren</t>
        </is>
      </c>
      <c r="D11698" s="6" t="inlineStr">
        <is>
          <t>HE showed up on short notice! 🦏🇮🇳</t>
        </is>
      </c>
      <c r="E11698" s="8" t="inlineStr">
        <is>
          <t>https://www.instagram.com/p/DY4UwpxiAin/</t>
        </is>
      </c>
      <c r="F11698" s="4" t="inlineStr">
        <is>
          <t>@lts_guddu_kumar</t>
        </is>
      </c>
      <c r="G11698" s="4" t="inlineStr">
        <is>
          <t>Guddu Kumar Rathore</t>
        </is>
      </c>
      <c r="H11698" s="6" t="inlineStr">
        <is>
          <t>Indian tiger🔥🔥🔥</t>
        </is>
      </c>
      <c r="I11698" s="4" t="inlineStr">
        <is>
          <t>2026-05-28 11:09:59</t>
        </is>
      </c>
      <c r="J11698" s="9" t="n">
        <v>2</v>
      </c>
    </row>
    <row r="11699" ht="22" customHeight="1">
      <c r="A11699" s="4" t="n">
        <v>11697</v>
      </c>
      <c r="B11699" s="16" t="inlineStr">
        <is>
          <t>chungreng_koren</t>
        </is>
      </c>
      <c r="C11699" s="4" t="inlineStr">
        <is>
          <t>@chungreng_koren</t>
        </is>
      </c>
      <c r="D11699" s="6" t="inlineStr">
        <is>
          <t>HE showed up on short notice! 🦏🇮🇳</t>
        </is>
      </c>
      <c r="E11699" s="8" t="inlineStr">
        <is>
          <t>https://www.instagram.com/p/DY4UwpxiAin/</t>
        </is>
      </c>
      <c r="F11699" s="4" t="inlineStr">
        <is>
          <t>@star_kill_my__prince</t>
        </is>
      </c>
      <c r="G11699" s="4" t="inlineStr">
        <is>
          <t>Løñely Qûeén</t>
        </is>
      </c>
      <c r="H11699" s="6" t="inlineStr">
        <is>
          <t>Brother neire ❤️🔥🔥 full support never give up bro ... U will be champion 🏆 sure❤️❤️</t>
        </is>
      </c>
      <c r="I11699" s="4" t="inlineStr">
        <is>
          <t>2026-05-28 11:45:57</t>
        </is>
      </c>
      <c r="J11699" s="9" t="n">
        <v>5</v>
      </c>
    </row>
    <row r="11700" ht="22" customHeight="1">
      <c r="A11700" s="4" t="n">
        <v>11698</v>
      </c>
      <c r="B11700" s="16" t="inlineStr">
        <is>
          <t>chungreng_koren</t>
        </is>
      </c>
      <c r="C11700" s="4" t="inlineStr">
        <is>
          <t>@chungreng_koren</t>
        </is>
      </c>
      <c r="D11700" s="6" t="inlineStr">
        <is>
          <t>HE showed up on short notice! 🦏🇮🇳</t>
        </is>
      </c>
      <c r="E11700" s="8" t="inlineStr">
        <is>
          <t>https://www.instagram.com/p/DY4UwpxiAin/</t>
        </is>
      </c>
      <c r="F11700" s="4" t="inlineStr">
        <is>
          <t>@r1sxv</t>
        </is>
      </c>
      <c r="G11700" s="4" t="inlineStr">
        <is>
          <t>rishvb bamanyá</t>
        </is>
      </c>
      <c r="H11700" s="6" t="inlineStr"/>
      <c r="I11700" s="4" t="inlineStr">
        <is>
          <t>2026-05-28 11:10:44</t>
        </is>
      </c>
      <c r="J11700" s="9" t="n">
        <v>3</v>
      </c>
    </row>
    <row r="11701" ht="22" customHeight="1">
      <c r="A11701" s="4" t="n">
        <v>11699</v>
      </c>
      <c r="B11701" s="16" t="inlineStr">
        <is>
          <t>chungreng_koren</t>
        </is>
      </c>
      <c r="C11701" s="4" t="inlineStr">
        <is>
          <t>@chungreng_koren</t>
        </is>
      </c>
      <c r="D11701" s="6" t="inlineStr">
        <is>
          <t>HE showed up on short notice! 🦏🇮🇳</t>
        </is>
      </c>
      <c r="E11701" s="8" t="inlineStr">
        <is>
          <t>https://www.instagram.com/p/DY4UwpxiAin/</t>
        </is>
      </c>
      <c r="F11701" s="4" t="inlineStr">
        <is>
          <t>@hriiyikho_</t>
        </is>
      </c>
      <c r="G11701" s="4" t="inlineStr">
        <is>
          <t>Hriiyikho Pekosii</t>
        </is>
      </c>
      <c r="H11701" s="6" t="inlineStr">
        <is>
          <t>Oh Man you did it🔥</t>
        </is>
      </c>
      <c r="I11701" s="4" t="inlineStr">
        <is>
          <t>2026-05-28 11:35:51</t>
        </is>
      </c>
      <c r="J11701" s="9" t="n">
        <v>1</v>
      </c>
    </row>
    <row r="11702" ht="22" customHeight="1">
      <c r="A11702" s="4" t="n">
        <v>11700</v>
      </c>
      <c r="B11702" s="16" t="inlineStr">
        <is>
          <t>chungreng_koren</t>
        </is>
      </c>
      <c r="C11702" s="4" t="inlineStr">
        <is>
          <t>@chungreng_koren</t>
        </is>
      </c>
      <c r="D11702" s="6" t="inlineStr">
        <is>
          <t>HE showed up on short notice! 🦏🇮🇳</t>
        </is>
      </c>
      <c r="E11702" s="8" t="inlineStr">
        <is>
          <t>https://www.instagram.com/p/DY4UwpxiAin/</t>
        </is>
      </c>
      <c r="F11702" s="4" t="inlineStr">
        <is>
          <t>@anurag90kg</t>
        </is>
      </c>
      <c r="G11702" s="4" t="inlineStr">
        <is>
          <t>Anurag</t>
        </is>
      </c>
      <c r="H11702" s="6" t="inlineStr">
        <is>
          <t>This referee was a stupid. Chungren won. At the moment he smashed his opponent's face near the cage but still that ref didn't gave win to chungren. Referee was a stupid</t>
        </is>
      </c>
      <c r="I11702" s="4" t="inlineStr">
        <is>
          <t>2026-06-23 18:07:28</t>
        </is>
      </c>
      <c r="J11702" s="9" t="n">
        <v>0</v>
      </c>
    </row>
    <row r="11703" ht="22" customHeight="1">
      <c r="A11703" s="4" t="n">
        <v>11701</v>
      </c>
      <c r="B11703" s="16" t="inlineStr">
        <is>
          <t>chungreng_koren</t>
        </is>
      </c>
      <c r="C11703" s="4" t="inlineStr">
        <is>
          <t>@chungreng_koren</t>
        </is>
      </c>
      <c r="D11703" s="6" t="inlineStr">
        <is>
          <t>HE showed up on short notice! 🦏🇮🇳</t>
        </is>
      </c>
      <c r="E11703" s="8" t="inlineStr">
        <is>
          <t>https://www.instagram.com/p/DY4UwpxiAin/</t>
        </is>
      </c>
      <c r="F11703" s="4" t="inlineStr">
        <is>
          <t>@saahii_mal_thakur09</t>
        </is>
      </c>
      <c r="G11703" s="4" t="inlineStr">
        <is>
          <t>❣️. ✨💀ਸਾਹਿਲ ਮੱਲ💀✨.  ❣️</t>
        </is>
      </c>
      <c r="H11703" s="6" t="inlineStr">
        <is>
          <t>❤️</t>
        </is>
      </c>
      <c r="I11703" s="4" t="inlineStr">
        <is>
          <t>2026-06-13 07:56:49</t>
        </is>
      </c>
      <c r="J11703" s="9" t="n">
        <v>0</v>
      </c>
    </row>
    <row r="11704" ht="22" customHeight="1">
      <c r="A11704" s="4" t="n">
        <v>11702</v>
      </c>
      <c r="B11704" s="16" t="inlineStr">
        <is>
          <t>chungreng_koren</t>
        </is>
      </c>
      <c r="C11704" s="4" t="inlineStr">
        <is>
          <t>@chungreng_koren</t>
        </is>
      </c>
      <c r="D11704" s="6" t="inlineStr">
        <is>
          <t>HE showed up on short notice! 🦏🇮🇳</t>
        </is>
      </c>
      <c r="E11704" s="8" t="inlineStr">
        <is>
          <t>https://www.instagram.com/p/DY4UwpxiAin/</t>
        </is>
      </c>
      <c r="F11704" s="4" t="inlineStr">
        <is>
          <t>@ajaysaini97762</t>
        </is>
      </c>
      <c r="G11704" s="4" t="inlineStr">
        <is>
          <t>Sidhart Saini</t>
        </is>
      </c>
      <c r="H11704" s="6" t="inlineStr">
        <is>
          <t>❤️</t>
        </is>
      </c>
      <c r="I11704" s="4" t="inlineStr">
        <is>
          <t>2026-06-11 08:11:01</t>
        </is>
      </c>
      <c r="J11704" s="9" t="n">
        <v>0</v>
      </c>
    </row>
    <row r="11705" ht="22" customHeight="1">
      <c r="A11705" s="4" t="n">
        <v>11703</v>
      </c>
      <c r="B11705" s="16" t="inlineStr">
        <is>
          <t>chungreng_koren</t>
        </is>
      </c>
      <c r="C11705" s="4" t="inlineStr">
        <is>
          <t>@chungreng_koren</t>
        </is>
      </c>
      <c r="D11705" s="6" t="inlineStr">
        <is>
          <t>HE showed up on short notice! 🦏🇮🇳</t>
        </is>
      </c>
      <c r="E11705" s="8" t="inlineStr">
        <is>
          <t>https://www.instagram.com/p/DY4UwpxiAin/</t>
        </is>
      </c>
      <c r="F11705" s="4" t="inlineStr">
        <is>
          <t>@itssunilkrishna</t>
        </is>
      </c>
      <c r="G11705" s="4" t="inlineStr">
        <is>
          <t>Sunil Krishna</t>
        </is>
      </c>
      <c r="H11705" s="6" t="inlineStr">
        <is>
          <t>🇮🇳💀</t>
        </is>
      </c>
      <c r="I11705" s="4" t="inlineStr">
        <is>
          <t>2026-06-11 00:52:53</t>
        </is>
      </c>
      <c r="J11705" s="9" t="n">
        <v>0</v>
      </c>
    </row>
    <row r="11706" ht="22" customHeight="1">
      <c r="A11706" s="4" t="n">
        <v>11704</v>
      </c>
      <c r="B11706" s="16" t="inlineStr">
        <is>
          <t>chungreng_koren</t>
        </is>
      </c>
      <c r="C11706" s="4" t="inlineStr">
        <is>
          <t>@chungreng_koren</t>
        </is>
      </c>
      <c r="D11706" s="6" t="inlineStr">
        <is>
          <t>HE showed up on short notice! 🦏🇮🇳</t>
        </is>
      </c>
      <c r="E11706" s="8" t="inlineStr">
        <is>
          <t>https://www.instagram.com/p/DY4UwpxiAin/</t>
        </is>
      </c>
      <c r="F11706" s="4" t="inlineStr">
        <is>
          <t>@ajeet.babu2</t>
        </is>
      </c>
      <c r="G11706" s="4" t="inlineStr">
        <is>
          <t>Ajeet Kumar</t>
        </is>
      </c>
      <c r="H11706" s="6" t="inlineStr">
        <is>
          <t>🔥🔥🔥🔥</t>
        </is>
      </c>
      <c r="I11706" s="4" t="inlineStr">
        <is>
          <t>2026-06-10 04:45:30</t>
        </is>
      </c>
      <c r="J11706" s="9" t="n">
        <v>0</v>
      </c>
    </row>
    <row r="11707" ht="22" customHeight="1">
      <c r="A11707" s="4" t="n">
        <v>11705</v>
      </c>
      <c r="B11707" s="16" t="inlineStr">
        <is>
          <t>chungreng_koren</t>
        </is>
      </c>
      <c r="C11707" s="4" t="inlineStr">
        <is>
          <t>@chungreng_koren</t>
        </is>
      </c>
      <c r="D11707" s="6" t="inlineStr">
        <is>
          <t>HE showed up on short notice! 🦏🇮🇳</t>
        </is>
      </c>
      <c r="E11707" s="8" t="inlineStr">
        <is>
          <t>https://www.instagram.com/p/DY4UwpxiAin/</t>
        </is>
      </c>
      <c r="F11707" s="4" t="inlineStr">
        <is>
          <t>@kingasf01</t>
        </is>
      </c>
      <c r="G11707" s="4" t="inlineStr">
        <is>
          <t>ASIF</t>
        </is>
      </c>
      <c r="H11707" s="6" t="inlineStr">
        <is>
          <t>🔥</t>
        </is>
      </c>
      <c r="I11707" s="4" t="inlineStr">
        <is>
          <t>2026-06-10 01:58:35</t>
        </is>
      </c>
      <c r="J11707" s="9" t="n">
        <v>0</v>
      </c>
    </row>
    <row r="11708" ht="22" customHeight="1">
      <c r="A11708" s="4" t="n">
        <v>11706</v>
      </c>
      <c r="B11708" s="16" t="inlineStr">
        <is>
          <t>chungreng_koren</t>
        </is>
      </c>
      <c r="C11708" s="4" t="inlineStr">
        <is>
          <t>@chungreng_koren</t>
        </is>
      </c>
      <c r="D11708" s="6" t="inlineStr">
        <is>
          <t>HE showed up on short notice! 🦏🇮🇳</t>
        </is>
      </c>
      <c r="E11708" s="8" t="inlineStr">
        <is>
          <t>https://www.instagram.com/p/DY4UwpxiAin/</t>
        </is>
      </c>
      <c r="F11708" s="4" t="inlineStr">
        <is>
          <t>@ashu4.real</t>
        </is>
      </c>
      <c r="G11708" s="4" t="inlineStr">
        <is>
          <t>Ashutosh</t>
        </is>
      </c>
      <c r="H11708" s="6" t="inlineStr">
        <is>
          <t>🦏🇮🇳</t>
        </is>
      </c>
      <c r="I11708" s="4" t="inlineStr">
        <is>
          <t>2026-06-10 01:36:18</t>
        </is>
      </c>
      <c r="J11708" s="9" t="n">
        <v>0</v>
      </c>
    </row>
    <row r="11709" ht="22" customHeight="1">
      <c r="A11709" s="4" t="n">
        <v>11707</v>
      </c>
      <c r="B11709" s="16" t="inlineStr">
        <is>
          <t>chungreng_koren</t>
        </is>
      </c>
      <c r="C11709" s="4" t="inlineStr">
        <is>
          <t>@chungreng_koren</t>
        </is>
      </c>
      <c r="D11709" s="6" t="inlineStr">
        <is>
          <t>HE showed up on short notice! 🦏🇮🇳</t>
        </is>
      </c>
      <c r="E11709" s="8" t="inlineStr">
        <is>
          <t>https://www.instagram.com/p/DY4UwpxiAin/</t>
        </is>
      </c>
      <c r="F11709" s="4" t="inlineStr">
        <is>
          <t>@pradum.81</t>
        </is>
      </c>
      <c r="G11709" s="4" t="inlineStr"/>
      <c r="H11709" s="6" t="inlineStr">
        <is>
          <t>🦏</t>
        </is>
      </c>
      <c r="I11709" s="4" t="inlineStr">
        <is>
          <t>2026-06-08 04:06:54</t>
        </is>
      </c>
      <c r="J11709" s="9" t="n">
        <v>0</v>
      </c>
    </row>
    <row r="11710" ht="22" customHeight="1">
      <c r="A11710" s="4" t="n">
        <v>11708</v>
      </c>
      <c r="B11710" s="16" t="inlineStr">
        <is>
          <t>chungreng_koren</t>
        </is>
      </c>
      <c r="C11710" s="4" t="inlineStr">
        <is>
          <t>@chungreng_koren</t>
        </is>
      </c>
      <c r="D11710" s="6" t="inlineStr">
        <is>
          <t>HE showed up on short notice! 🦏🇮🇳</t>
        </is>
      </c>
      <c r="E11710" s="8" t="inlineStr">
        <is>
          <t>https://www.instagram.com/p/DY4UwpxiAin/</t>
        </is>
      </c>
      <c r="F11710" s="4" t="inlineStr">
        <is>
          <t>@pradum.81</t>
        </is>
      </c>
      <c r="G11710" s="4" t="inlineStr"/>
      <c r="H11710" s="6" t="inlineStr">
        <is>
          <t>🔥🔥🔥🔥</t>
        </is>
      </c>
      <c r="I11710" s="4" t="inlineStr">
        <is>
          <t>2026-06-08 04:06:47</t>
        </is>
      </c>
      <c r="J11710" s="9" t="n">
        <v>0</v>
      </c>
    </row>
    <row r="11711" ht="22" customHeight="1">
      <c r="A11711" s="4" t="n">
        <v>11709</v>
      </c>
      <c r="B11711" s="16" t="inlineStr">
        <is>
          <t>chungreng_koren</t>
        </is>
      </c>
      <c r="C11711" s="4" t="inlineStr">
        <is>
          <t>@chungreng_koren</t>
        </is>
      </c>
      <c r="D11711" s="6" t="inlineStr">
        <is>
          <t>HE showed up on short notice! 🦏🇮🇳</t>
        </is>
      </c>
      <c r="E11711" s="8" t="inlineStr">
        <is>
          <t>https://www.instagram.com/p/DY4UwpxiAin/</t>
        </is>
      </c>
      <c r="F11711" s="4" t="inlineStr">
        <is>
          <t>@utk_rsh1011</t>
        </is>
      </c>
      <c r="G11711" s="4" t="inlineStr">
        <is>
          <t>☀उत्कर्ष🪐</t>
        </is>
      </c>
      <c r="H11711" s="6" t="inlineStr">
        <is>
          <t>🦏🇮🇳</t>
        </is>
      </c>
      <c r="I11711" s="4" t="inlineStr">
        <is>
          <t>2026-06-07 16:33:33</t>
        </is>
      </c>
      <c r="J11711" s="9" t="n">
        <v>0</v>
      </c>
    </row>
    <row r="11712" ht="22" customHeight="1">
      <c r="A11712" s="4" t="n">
        <v>11710</v>
      </c>
      <c r="B11712" s="16" t="inlineStr">
        <is>
          <t>chungreng_koren</t>
        </is>
      </c>
      <c r="C11712" s="4" t="inlineStr">
        <is>
          <t>@chungreng_koren</t>
        </is>
      </c>
      <c r="D11712" s="6" t="inlineStr">
        <is>
          <t>HE showed up on short notice! 🦏🇮🇳</t>
        </is>
      </c>
      <c r="E11712" s="8" t="inlineStr">
        <is>
          <t>https://www.instagram.com/p/DY4UwpxiAin/</t>
        </is>
      </c>
      <c r="F11712" s="4" t="inlineStr">
        <is>
          <t>@yr____jishu</t>
        </is>
      </c>
      <c r="G11712" s="4" t="inlineStr">
        <is>
          <t>🌻🧿un _ fav  jish____ uu🤍🌸🌼🧿</t>
        </is>
      </c>
      <c r="H11712" s="6" t="inlineStr">
        <is>
          <t>🙌🦏🎉</t>
        </is>
      </c>
      <c r="I11712" s="4" t="inlineStr">
        <is>
          <t>2026-06-07 14:28:12</t>
        </is>
      </c>
      <c r="J11712" s="9" t="n">
        <v>0</v>
      </c>
    </row>
    <row r="11713" ht="22" customHeight="1">
      <c r="A11713" s="4" t="n">
        <v>11711</v>
      </c>
      <c r="B11713" s="16" t="inlineStr">
        <is>
          <t>chungreng_koren</t>
        </is>
      </c>
      <c r="C11713" s="4" t="inlineStr">
        <is>
          <t>@chungreng_koren</t>
        </is>
      </c>
      <c r="D11713" s="6" t="inlineStr">
        <is>
          <t>HE showed up on short notice! 🦏🇮🇳</t>
        </is>
      </c>
      <c r="E11713" s="8" t="inlineStr">
        <is>
          <t>https://www.instagram.com/p/DY4UwpxiAin/</t>
        </is>
      </c>
      <c r="F11713" s="4" t="inlineStr">
        <is>
          <t>@deepakss1008</t>
        </is>
      </c>
      <c r="G11713" s="4" t="inlineStr">
        <is>
          <t>Deepak Mehra</t>
        </is>
      </c>
      <c r="H11713" s="6" t="inlineStr">
        <is>
          <t>Jai hind sir 🎉🎉</t>
        </is>
      </c>
      <c r="I11713" s="4" t="inlineStr">
        <is>
          <t>2026-06-07 09:52:38</t>
        </is>
      </c>
      <c r="J11713" s="9" t="n">
        <v>0</v>
      </c>
    </row>
    <row r="11714" ht="22" customHeight="1">
      <c r="A11714" s="4" t="n">
        <v>11712</v>
      </c>
      <c r="B11714" s="16" t="inlineStr">
        <is>
          <t>chungreng_koren</t>
        </is>
      </c>
      <c r="C11714" s="4" t="inlineStr">
        <is>
          <t>@chungreng_koren</t>
        </is>
      </c>
      <c r="D11714" s="6" t="inlineStr">
        <is>
          <t>HE showed up on short notice! 🦏🇮🇳</t>
        </is>
      </c>
      <c r="E11714" s="8" t="inlineStr">
        <is>
          <t>https://www.instagram.com/p/DY4UwpxiAin/</t>
        </is>
      </c>
      <c r="F11714" s="4" t="inlineStr">
        <is>
          <t>@dharmendra_2152</t>
        </is>
      </c>
      <c r="G11714" s="4" t="inlineStr">
        <is>
          <t>Dharmendra Singh</t>
        </is>
      </c>
      <c r="H11714" s="6" t="inlineStr">
        <is>
          <t>🙌🙌🙌🙌🙌🫡🫡🫡🫡🫡🫡🫡</t>
        </is>
      </c>
      <c r="I11714" s="4" t="inlineStr">
        <is>
          <t>2026-06-06 16:23:34</t>
        </is>
      </c>
      <c r="J11714" s="9" t="n">
        <v>0</v>
      </c>
    </row>
    <row r="11715" ht="22" customHeight="1">
      <c r="A11715" s="4" t="n">
        <v>11713</v>
      </c>
      <c r="B11715" s="16" t="inlineStr">
        <is>
          <t>chungreng_koren</t>
        </is>
      </c>
      <c r="C11715" s="4" t="inlineStr">
        <is>
          <t>@chungreng_koren</t>
        </is>
      </c>
      <c r="D11715" s="6" t="inlineStr">
        <is>
          <t>HE showed up on short notice! 🦏🇮🇳</t>
        </is>
      </c>
      <c r="E11715" s="8" t="inlineStr">
        <is>
          <t>https://www.instagram.com/p/DY4UwpxiAin/</t>
        </is>
      </c>
      <c r="F11715" s="4" t="inlineStr">
        <is>
          <t>@the_aakash_soni_</t>
        </is>
      </c>
      <c r="G11715" s="4" t="inlineStr">
        <is>
          <t>Aakash Soni</t>
        </is>
      </c>
      <c r="H11715" s="6" t="inlineStr">
        <is>
          <t>🔥🔥🦏indian fighter</t>
        </is>
      </c>
      <c r="I11715" s="4" t="inlineStr">
        <is>
          <t>2026-06-06 11:03:47</t>
        </is>
      </c>
      <c r="J11715" s="9" t="n">
        <v>0</v>
      </c>
    </row>
    <row r="11716" ht="22" customHeight="1">
      <c r="A11716" s="4" t="n">
        <v>11714</v>
      </c>
      <c r="B11716" s="16" t="inlineStr">
        <is>
          <t>chungreng_koren</t>
        </is>
      </c>
      <c r="C11716" s="4" t="inlineStr">
        <is>
          <t>@chungreng_koren</t>
        </is>
      </c>
      <c r="D11716" s="6" t="inlineStr">
        <is>
          <t>HE showed up on short notice! 🦏🇮🇳</t>
        </is>
      </c>
      <c r="E11716" s="8" t="inlineStr">
        <is>
          <t>https://www.instagram.com/p/DY4UwpxiAin/</t>
        </is>
      </c>
      <c r="F11716" s="4" t="inlineStr">
        <is>
          <t>@anil_bnl</t>
        </is>
      </c>
      <c r="G11716" s="4" t="inlineStr">
        <is>
          <t>A_for_Anil</t>
        </is>
      </c>
      <c r="H11716" s="6" t="inlineStr">
        <is>
          <t>Lengd ❤️🦏</t>
        </is>
      </c>
      <c r="I11716" s="4" t="inlineStr">
        <is>
          <t>2026-06-06 01:48:45</t>
        </is>
      </c>
      <c r="J11716" s="9" t="n">
        <v>0</v>
      </c>
    </row>
    <row r="11717" ht="22" customHeight="1">
      <c r="A11717" s="4" t="n">
        <v>11715</v>
      </c>
      <c r="B11717" s="16" t="inlineStr">
        <is>
          <t>chungreng_koren</t>
        </is>
      </c>
      <c r="C11717" s="4" t="inlineStr">
        <is>
          <t>@chungreng_koren</t>
        </is>
      </c>
      <c r="D11717" s="6" t="inlineStr">
        <is>
          <t>HE showed up on short notice! 🦏🇮🇳</t>
        </is>
      </c>
      <c r="E11717" s="8" t="inlineStr">
        <is>
          <t>https://www.instagram.com/p/DY4UwpxiAin/</t>
        </is>
      </c>
      <c r="F11717" s="4" t="inlineStr">
        <is>
          <t>@oo__v__ee</t>
        </is>
      </c>
      <c r="G11717" s="4" t="inlineStr">
        <is>
          <t>abhi🦥🍂</t>
        </is>
      </c>
      <c r="H11717" s="6" t="inlineStr">
        <is>
          <t>❤️</t>
        </is>
      </c>
      <c r="I11717" s="4" t="inlineStr">
        <is>
          <t>2026-06-05 19:34:59</t>
        </is>
      </c>
      <c r="J11717" s="9" t="n">
        <v>0</v>
      </c>
    </row>
    <row r="11718" ht="22" customHeight="1">
      <c r="A11718" s="4" t="n">
        <v>11716</v>
      </c>
      <c r="B11718" s="16" t="inlineStr">
        <is>
          <t>chungreng_koren</t>
        </is>
      </c>
      <c r="C11718" s="4" t="inlineStr">
        <is>
          <t>@chungreng_koren</t>
        </is>
      </c>
      <c r="D11718" s="6" t="inlineStr">
        <is>
          <t>HE showed up on short notice! 🦏🇮🇳</t>
        </is>
      </c>
      <c r="E11718" s="8" t="inlineStr">
        <is>
          <t>https://www.instagram.com/p/DY4UwpxiAin/</t>
        </is>
      </c>
      <c r="F11718" s="4" t="inlineStr">
        <is>
          <t>@kash_.011</t>
        </is>
      </c>
      <c r="G11718" s="4" t="inlineStr">
        <is>
          <t>KASH 🐅</t>
        </is>
      </c>
      <c r="H11718" s="6" t="inlineStr">
        <is>
          <t>🔥</t>
        </is>
      </c>
      <c r="I11718" s="4" t="inlineStr">
        <is>
          <t>2026-06-05 09:09:14</t>
        </is>
      </c>
      <c r="J11718" s="9" t="n">
        <v>0</v>
      </c>
    </row>
    <row r="11719" ht="22" customHeight="1">
      <c r="A11719" s="4" t="n">
        <v>11717</v>
      </c>
      <c r="B11719" s="16" t="inlineStr">
        <is>
          <t>chungreng_koren</t>
        </is>
      </c>
      <c r="C11719" s="4" t="inlineStr">
        <is>
          <t>@chungreng_koren</t>
        </is>
      </c>
      <c r="D11719" s="6" t="inlineStr">
        <is>
          <t>HE showed up on short notice! 🦏🇮🇳</t>
        </is>
      </c>
      <c r="E11719" s="8" t="inlineStr">
        <is>
          <t>https://www.instagram.com/p/DY4UwpxiAin/</t>
        </is>
      </c>
      <c r="F11719" s="4" t="inlineStr">
        <is>
          <t>@ankit_sarkar1600m</t>
        </is>
      </c>
      <c r="G11719" s="4" t="inlineStr">
        <is>
          <t>Ankit Bhagel</t>
        </is>
      </c>
      <c r="H11719" s="6" t="inlineStr">
        <is>
          <t>😍😍😍😍😍😍😍😍😍🙌🙌🙌🙌🙌🙌🙌🔥🔥🔥🔥🔥</t>
        </is>
      </c>
      <c r="I11719" s="4" t="inlineStr">
        <is>
          <t>2026-06-04 08:36:03</t>
        </is>
      </c>
      <c r="J11719" s="9" t="n">
        <v>0</v>
      </c>
    </row>
    <row r="11720" ht="22" customHeight="1">
      <c r="A11720" s="4" t="n">
        <v>11718</v>
      </c>
      <c r="B11720" s="16" t="inlineStr">
        <is>
          <t>chungreng_koren</t>
        </is>
      </c>
      <c r="C11720" s="4" t="inlineStr">
        <is>
          <t>@chungreng_koren</t>
        </is>
      </c>
      <c r="D11720" s="6" t="inlineStr">
        <is>
          <t>HE showed up on short notice! 🦏🇮🇳</t>
        </is>
      </c>
      <c r="E11720" s="8" t="inlineStr">
        <is>
          <t>https://www.instagram.com/p/DY4UwpxiAin/</t>
        </is>
      </c>
      <c r="F11720" s="4" t="inlineStr">
        <is>
          <t>@ankit_sarkar1600m</t>
        </is>
      </c>
      <c r="G11720" s="4" t="inlineStr">
        <is>
          <t>Ankit Bhagel</t>
        </is>
      </c>
      <c r="H11720" s="6" t="inlineStr">
        <is>
          <t>❤️❤️❤️</t>
        </is>
      </c>
      <c r="I11720" s="4" t="inlineStr">
        <is>
          <t>2026-06-04 08:35:42</t>
        </is>
      </c>
      <c r="J11720" s="9" t="n">
        <v>0</v>
      </c>
    </row>
    <row r="11721" ht="22" customHeight="1">
      <c r="A11721" s="4" t="n">
        <v>11719</v>
      </c>
      <c r="B11721" s="16" t="inlineStr">
        <is>
          <t>chungreng_koren</t>
        </is>
      </c>
      <c r="C11721" s="4" t="inlineStr">
        <is>
          <t>@chungreng_koren</t>
        </is>
      </c>
      <c r="D11721" s="6" t="inlineStr">
        <is>
          <t>HE showed up on short notice! 🦏🇮🇳</t>
        </is>
      </c>
      <c r="E11721" s="8" t="inlineStr">
        <is>
          <t>https://www.instagram.com/p/DY4UwpxiAin/</t>
        </is>
      </c>
      <c r="F11721" s="4" t="inlineStr">
        <is>
          <t>@tradefitgirl</t>
        </is>
      </c>
      <c r="G11721" s="4" t="inlineStr">
        <is>
          <t>Trade_Fitgirl</t>
        </is>
      </c>
      <c r="H11721" s="6" t="inlineStr">
        <is>
          <t>Congratulations 🎉👏 sir we proud of you sir 💐 india ka lion ❤️❤️🙌🙌</t>
        </is>
      </c>
      <c r="I11721" s="4" t="inlineStr">
        <is>
          <t>2026-06-04 07:39:57</t>
        </is>
      </c>
      <c r="J11721" s="9" t="n">
        <v>0</v>
      </c>
    </row>
    <row r="11722" ht="22" customHeight="1">
      <c r="A11722" s="4" t="n">
        <v>11720</v>
      </c>
      <c r="B11722" s="16" t="inlineStr">
        <is>
          <t>chungreng_koren</t>
        </is>
      </c>
      <c r="C11722" s="4" t="inlineStr">
        <is>
          <t>@chungreng_koren</t>
        </is>
      </c>
      <c r="D11722" s="6" t="inlineStr">
        <is>
          <t>HE showed up on short notice! 🦏🇮🇳</t>
        </is>
      </c>
      <c r="E11722" s="8" t="inlineStr">
        <is>
          <t>https://www.instagram.com/p/DY4UwpxiAin/</t>
        </is>
      </c>
      <c r="F11722" s="4" t="inlineStr">
        <is>
          <t>@tradefitgirl</t>
        </is>
      </c>
      <c r="G11722" s="4" t="inlineStr">
        <is>
          <t>Trade_Fitgirl</t>
        </is>
      </c>
      <c r="H11722" s="6" t="inlineStr">
        <is>
          <t>Congratulations 🎉👏 sir we p</t>
        </is>
      </c>
      <c r="I11722" s="4" t="inlineStr">
        <is>
          <t>2026-06-04 07:38:51</t>
        </is>
      </c>
      <c r="J11722" s="9" t="n">
        <v>0</v>
      </c>
    </row>
    <row r="11723" ht="22" customHeight="1">
      <c r="A11723" s="4" t="n">
        <v>11721</v>
      </c>
      <c r="B11723" s="16" t="inlineStr">
        <is>
          <t>chungreng_koren</t>
        </is>
      </c>
      <c r="C11723" s="4" t="inlineStr">
        <is>
          <t>@chungreng_koren</t>
        </is>
      </c>
      <c r="D11723" s="6" t="inlineStr">
        <is>
          <t>HE showed up on short notice! 🦏🇮🇳</t>
        </is>
      </c>
      <c r="E11723" s="8" t="inlineStr">
        <is>
          <t>https://www.instagram.com/p/DY4UwpxiAin/</t>
        </is>
      </c>
      <c r="F11723" s="4" t="inlineStr">
        <is>
          <t>@rudranshmma</t>
        </is>
      </c>
      <c r="G11723" s="4" t="inlineStr">
        <is>
          <t>王</t>
        </is>
      </c>
      <c r="H11723" s="6" t="inlineStr">
        <is>
          <t>Bss 2 match aur bhai 🦏🙏🏼krke dikhaado ...</t>
        </is>
      </c>
      <c r="I11723" s="4" t="inlineStr">
        <is>
          <t>2026-06-03 08:57:27</t>
        </is>
      </c>
      <c r="J11723" s="9" t="n">
        <v>0</v>
      </c>
    </row>
    <row r="11724" ht="22" customHeight="1">
      <c r="A11724" s="4" t="n">
        <v>11722</v>
      </c>
      <c r="B11724" s="16" t="inlineStr">
        <is>
          <t>chungreng_koren</t>
        </is>
      </c>
      <c r="C11724" s="4" t="inlineStr">
        <is>
          <t>@chungreng_koren</t>
        </is>
      </c>
      <c r="D11724" s="6" t="inlineStr">
        <is>
          <t>HE showed up on short notice! 🦏🇮🇳</t>
        </is>
      </c>
      <c r="E11724" s="8" t="inlineStr">
        <is>
          <t>https://www.instagram.com/p/DY4UwpxiAin/</t>
        </is>
      </c>
      <c r="F11724" s="4" t="inlineStr">
        <is>
          <t>@khora_9808</t>
        </is>
      </c>
      <c r="G11724" s="4" t="inlineStr">
        <is>
          <t>Rahul khora</t>
        </is>
      </c>
      <c r="H11724" s="6" t="inlineStr">
        <is>
          <t>🔥🔥🔥🔥🔥</t>
        </is>
      </c>
      <c r="I11724" s="4" t="inlineStr">
        <is>
          <t>2026-06-03 04:27:35</t>
        </is>
      </c>
      <c r="J11724" s="9" t="n">
        <v>0</v>
      </c>
    </row>
    <row r="11725" ht="22" customHeight="1">
      <c r="A11725" s="4" t="n">
        <v>11723</v>
      </c>
      <c r="B11725" s="16" t="inlineStr">
        <is>
          <t>chungreng_koren</t>
        </is>
      </c>
      <c r="C11725" s="4" t="inlineStr">
        <is>
          <t>@chungreng_koren</t>
        </is>
      </c>
      <c r="D11725" s="6" t="inlineStr">
        <is>
          <t>HE showed up on short notice! 🦏🇮🇳</t>
        </is>
      </c>
      <c r="E11725" s="8" t="inlineStr">
        <is>
          <t>https://www.instagram.com/p/DY4UwpxiAin/</t>
        </is>
      </c>
      <c r="F11725" s="4" t="inlineStr">
        <is>
          <t>@grim_vibe_7</t>
        </is>
      </c>
      <c r="G11725" s="4" t="inlineStr">
        <is>
          <t>WIPETHUNG NEWMAI</t>
        </is>
      </c>
      <c r="H11725" s="6" t="inlineStr">
        <is>
          <t>INDIAN RHINO 🦏🔥🙌</t>
        </is>
      </c>
      <c r="I11725" s="4" t="inlineStr">
        <is>
          <t>2026-06-03 04:09:09</t>
        </is>
      </c>
      <c r="J11725" s="9" t="n">
        <v>0</v>
      </c>
    </row>
    <row r="11726" ht="22" customHeight="1">
      <c r="A11726" s="4" t="n">
        <v>11724</v>
      </c>
      <c r="B11726" s="16" t="inlineStr">
        <is>
          <t>chungreng_koren</t>
        </is>
      </c>
      <c r="C11726" s="4" t="inlineStr">
        <is>
          <t>@chungreng_koren</t>
        </is>
      </c>
      <c r="D11726" s="6" t="inlineStr">
        <is>
          <t>HE showed up on short notice! 🦏🇮🇳</t>
        </is>
      </c>
      <c r="E11726" s="8" t="inlineStr">
        <is>
          <t>https://www.instagram.com/p/DY4UwpxiAin/</t>
        </is>
      </c>
      <c r="F11726" s="4" t="inlineStr">
        <is>
          <t>@agwant_lakhanpur</t>
        </is>
      </c>
      <c r="G11726" s="4" t="inlineStr">
        <is>
          <t>أغوانت سينغ</t>
        </is>
      </c>
      <c r="H11726" s="6" t="inlineStr">
        <is>
          <t>🔥🔥🦏</t>
        </is>
      </c>
      <c r="I11726" s="4" t="inlineStr">
        <is>
          <t>2026-06-02 21:55:25</t>
        </is>
      </c>
      <c r="J11726" s="9" t="n">
        <v>0</v>
      </c>
    </row>
    <row r="11727" ht="22" customHeight="1">
      <c r="A11727" s="4" t="n">
        <v>11725</v>
      </c>
      <c r="B11727" s="16" t="inlineStr">
        <is>
          <t>chungreng_koren</t>
        </is>
      </c>
      <c r="C11727" s="4" t="inlineStr">
        <is>
          <t>@chungreng_koren</t>
        </is>
      </c>
      <c r="D11727" s="6" t="inlineStr">
        <is>
          <t>HE showed up on short notice! 🦏🇮🇳</t>
        </is>
      </c>
      <c r="E11727" s="8" t="inlineStr">
        <is>
          <t>https://www.instagram.com/p/DY4UwpxiAin/</t>
        </is>
      </c>
      <c r="F11727" s="4" t="inlineStr">
        <is>
          <t>@_kk_9mna</t>
        </is>
      </c>
      <c r="G11727" s="4" t="inlineStr">
        <is>
          <t>---</t>
        </is>
      </c>
      <c r="H11727" s="6" t="inlineStr">
        <is>
          <t>🦏🦏</t>
        </is>
      </c>
      <c r="I11727" s="4" t="inlineStr">
        <is>
          <t>2026-06-02 17:11:55</t>
        </is>
      </c>
      <c r="J11727" s="9" t="n">
        <v>0</v>
      </c>
    </row>
    <row r="11728" ht="22" customHeight="1">
      <c r="A11728" s="4" t="n">
        <v>11726</v>
      </c>
      <c r="B11728" s="16" t="inlineStr">
        <is>
          <t>chungreng_koren</t>
        </is>
      </c>
      <c r="C11728" s="4" t="inlineStr">
        <is>
          <t>@chungreng_koren</t>
        </is>
      </c>
      <c r="D11728" s="6" t="inlineStr">
        <is>
          <t>HE showed up on short notice! 🦏🇮🇳</t>
        </is>
      </c>
      <c r="E11728" s="8" t="inlineStr">
        <is>
          <t>https://www.instagram.com/p/DY4UwpxiAin/</t>
        </is>
      </c>
      <c r="F11728" s="4" t="inlineStr">
        <is>
          <t>@gautam.iron</t>
        </is>
      </c>
      <c r="G11728" s="4" t="inlineStr">
        <is>
          <t>Ikky⚡️</t>
        </is>
      </c>
      <c r="H11728" s="6" t="inlineStr">
        <is>
          <t>🔥👏</t>
        </is>
      </c>
      <c r="I11728" s="4" t="inlineStr">
        <is>
          <t>2026-06-02 14:30:33</t>
        </is>
      </c>
      <c r="J11728" s="9" t="n">
        <v>0</v>
      </c>
    </row>
    <row r="11729" ht="22" customHeight="1">
      <c r="A11729" s="4" t="n">
        <v>11727</v>
      </c>
      <c r="B11729" s="16" t="inlineStr">
        <is>
          <t>chungreng_koren</t>
        </is>
      </c>
      <c r="C11729" s="4" t="inlineStr">
        <is>
          <t>@chungreng_koren</t>
        </is>
      </c>
      <c r="D11729" s="6" t="inlineStr">
        <is>
          <t>HE showed up on short notice! 🦏🇮🇳</t>
        </is>
      </c>
      <c r="E11729" s="8" t="inlineStr">
        <is>
          <t>https://www.instagram.com/p/DY4UwpxiAin/</t>
        </is>
      </c>
      <c r="F11729" s="4" t="inlineStr">
        <is>
          <t>@deepakkumarsharma776</t>
        </is>
      </c>
      <c r="G11729" s="4" t="inlineStr">
        <is>
          <t>Deepak Kumar Sharma</t>
        </is>
      </c>
      <c r="H11729" s="6" t="inlineStr">
        <is>
          <t>Great 👍❤️❤️❤️🔥🔥🔥</t>
        </is>
      </c>
      <c r="I11729" s="4" t="inlineStr">
        <is>
          <t>2026-06-02 12:47:34</t>
        </is>
      </c>
      <c r="J11729" s="9" t="n">
        <v>0</v>
      </c>
    </row>
    <row r="11730" ht="22" customHeight="1">
      <c r="A11730" s="4" t="n">
        <v>11728</v>
      </c>
      <c r="B11730" s="16" t="inlineStr">
        <is>
          <t>chungreng_koren</t>
        </is>
      </c>
      <c r="C11730" s="4" t="inlineStr">
        <is>
          <t>@chungreng_koren</t>
        </is>
      </c>
      <c r="D11730" s="6" t="inlineStr">
        <is>
          <t>HE showed up on short notice! 🦏🇮🇳</t>
        </is>
      </c>
      <c r="E11730" s="8" t="inlineStr">
        <is>
          <t>https://www.instagram.com/p/DY4UwpxiAin/</t>
        </is>
      </c>
      <c r="F11730" s="4" t="inlineStr">
        <is>
          <t>@vriksh365</t>
        </is>
      </c>
      <c r="G11730" s="4" t="inlineStr">
        <is>
          <t>Ananda</t>
        </is>
      </c>
      <c r="H11730" s="6" t="inlineStr"/>
      <c r="I11730" s="4" t="inlineStr">
        <is>
          <t>2026-06-02 11:24:11</t>
        </is>
      </c>
      <c r="J11730" s="9" t="n">
        <v>0</v>
      </c>
    </row>
    <row r="11731" ht="22" customHeight="1">
      <c r="A11731" s="4" t="n">
        <v>11729</v>
      </c>
      <c r="B11731" s="16" t="inlineStr">
        <is>
          <t>chungreng_koren</t>
        </is>
      </c>
      <c r="C11731" s="4" t="inlineStr">
        <is>
          <t>@chungreng_koren</t>
        </is>
      </c>
      <c r="D11731" s="6" t="inlineStr">
        <is>
          <t>HE showed up on short notice! 🦏🇮🇳</t>
        </is>
      </c>
      <c r="E11731" s="8" t="inlineStr">
        <is>
          <t>https://www.instagram.com/p/DY4UwpxiAin/</t>
        </is>
      </c>
      <c r="F11731" s="4" t="inlineStr">
        <is>
          <t>@nishu_singh2123</t>
        </is>
      </c>
      <c r="G11731" s="4" t="inlineStr">
        <is>
          <t>nishu singh</t>
        </is>
      </c>
      <c r="H11731" s="6" t="inlineStr">
        <is>
          <t>🔥🔥🦏</t>
        </is>
      </c>
      <c r="I11731" s="4" t="inlineStr">
        <is>
          <t>2026-06-02 01:28:42</t>
        </is>
      </c>
      <c r="J11731" s="9" t="n">
        <v>0</v>
      </c>
    </row>
    <row r="11732" ht="22" customHeight="1">
      <c r="A11732" s="4" t="n">
        <v>11730</v>
      </c>
      <c r="B11732" s="16" t="inlineStr">
        <is>
          <t>chungreng_koren</t>
        </is>
      </c>
      <c r="C11732" s="4" t="inlineStr">
        <is>
          <t>@chungreng_koren</t>
        </is>
      </c>
      <c r="D11732" s="6" t="inlineStr">
        <is>
          <t>HE showed up on short notice! 🦏🇮🇳</t>
        </is>
      </c>
      <c r="E11732" s="8" t="inlineStr">
        <is>
          <t>https://www.instagram.com/p/DY4UwpxiAin/</t>
        </is>
      </c>
      <c r="F11732" s="4" t="inlineStr">
        <is>
          <t>@baba_4t2</t>
        </is>
      </c>
      <c r="G11732" s="4" t="inlineStr">
        <is>
          <t>Balram Das</t>
        </is>
      </c>
      <c r="H11732" s="6" t="inlineStr">
        <is>
          <t>🇮🇳🔥❤️</t>
        </is>
      </c>
      <c r="I11732" s="4" t="inlineStr">
        <is>
          <t>2026-06-01 12:50:33</t>
        </is>
      </c>
      <c r="J11732" s="9" t="n">
        <v>0</v>
      </c>
    </row>
    <row r="11733" ht="22" customHeight="1">
      <c r="A11733" s="4" t="n">
        <v>11731</v>
      </c>
      <c r="B11733" s="16" t="inlineStr">
        <is>
          <t>chungreng_koren</t>
        </is>
      </c>
      <c r="C11733" s="4" t="inlineStr">
        <is>
          <t>@chungreng_koren</t>
        </is>
      </c>
      <c r="D11733" s="6" t="inlineStr">
        <is>
          <t>HE showed up on short notice! 🦏🇮🇳</t>
        </is>
      </c>
      <c r="E11733" s="8" t="inlineStr">
        <is>
          <t>https://www.instagram.com/p/DY4UwpxiAin/</t>
        </is>
      </c>
      <c r="F11733" s="4" t="inlineStr">
        <is>
          <t>@dip3_11</t>
        </is>
      </c>
      <c r="G11733" s="4" t="inlineStr">
        <is>
          <t>DIPJOY 🎐</t>
        </is>
      </c>
      <c r="H11733" s="6" t="inlineStr">
        <is>
          <t>The Indian rhino. 🔥🦏</t>
        </is>
      </c>
      <c r="I11733" s="4" t="inlineStr">
        <is>
          <t>2026-06-01 12:08:03</t>
        </is>
      </c>
      <c r="J11733" s="9" t="n">
        <v>0</v>
      </c>
    </row>
    <row r="11734" ht="22" customHeight="1">
      <c r="A11734" s="4" t="n">
        <v>11732</v>
      </c>
      <c r="B11734" s="16" t="inlineStr">
        <is>
          <t>chungreng_koren</t>
        </is>
      </c>
      <c r="C11734" s="4" t="inlineStr">
        <is>
          <t>@chungreng_koren</t>
        </is>
      </c>
      <c r="D11734" s="6" t="inlineStr">
        <is>
          <t>HE showed up on short notice! 🦏🇮🇳</t>
        </is>
      </c>
      <c r="E11734" s="8" t="inlineStr">
        <is>
          <t>https://www.instagram.com/p/DY4UwpxiAin/</t>
        </is>
      </c>
      <c r="F11734" s="4" t="inlineStr">
        <is>
          <t>@mohit_verma__7</t>
        </is>
      </c>
      <c r="G11734" s="4" t="inlineStr"/>
      <c r="H11734" s="6" t="inlineStr">
        <is>
          <t>Record?</t>
        </is>
      </c>
      <c r="I11734" s="4" t="inlineStr">
        <is>
          <t>2026-06-01 11:55:26</t>
        </is>
      </c>
      <c r="J11734" s="9" t="n">
        <v>0</v>
      </c>
    </row>
    <row r="11735" ht="22" customHeight="1">
      <c r="A11735" s="4" t="n">
        <v>11733</v>
      </c>
      <c r="B11735" s="16" t="inlineStr">
        <is>
          <t>chungreng_koren</t>
        </is>
      </c>
      <c r="C11735" s="4" t="inlineStr">
        <is>
          <t>@chungreng_koren</t>
        </is>
      </c>
      <c r="D11735" s="6" t="inlineStr">
        <is>
          <t>HE showed up on short notice! 🦏🇮🇳</t>
        </is>
      </c>
      <c r="E11735" s="8" t="inlineStr">
        <is>
          <t>https://www.instagram.com/p/DY4UwpxiAin/</t>
        </is>
      </c>
      <c r="F11735" s="4" t="inlineStr">
        <is>
          <t>@hemansharma007</t>
        </is>
      </c>
      <c r="G11735" s="4" t="inlineStr">
        <is>
          <t>ʜᴇᴍᴀɴ</t>
        </is>
      </c>
      <c r="H11735" s="6" t="inlineStr">
        <is>
          <t>❤️</t>
        </is>
      </c>
      <c r="I11735" s="4" t="inlineStr">
        <is>
          <t>2026-06-01 06:09:13</t>
        </is>
      </c>
      <c r="J11735" s="9" t="n">
        <v>0</v>
      </c>
    </row>
    <row r="11736" ht="22" customHeight="1">
      <c r="A11736" s="4" t="n">
        <v>11734</v>
      </c>
      <c r="B11736" s="16" t="inlineStr">
        <is>
          <t>chungreng_koren</t>
        </is>
      </c>
      <c r="C11736" s="4" t="inlineStr">
        <is>
          <t>@chungreng_koren</t>
        </is>
      </c>
      <c r="D11736" s="6" t="inlineStr">
        <is>
          <t>HE showed up on short notice! 🦏🇮🇳</t>
        </is>
      </c>
      <c r="E11736" s="8" t="inlineStr">
        <is>
          <t>https://www.instagram.com/p/DY4UwpxiAin/</t>
        </is>
      </c>
      <c r="F11736" s="4" t="inlineStr">
        <is>
          <t>@its_yogesh.sonare</t>
        </is>
      </c>
      <c r="G11736" s="4" t="inlineStr">
        <is>
          <t>Yogesh Sonare</t>
        </is>
      </c>
      <c r="H11736" s="6" t="inlineStr">
        <is>
          <t>Apki trening center kaha hai</t>
        </is>
      </c>
      <c r="I11736" s="4" t="inlineStr">
        <is>
          <t>2026-05-31 18:40:19</t>
        </is>
      </c>
      <c r="J11736" s="9" t="n">
        <v>0</v>
      </c>
    </row>
    <row r="11737" ht="22" customHeight="1">
      <c r="A11737" s="4" t="n">
        <v>11735</v>
      </c>
      <c r="B11737" s="16" t="inlineStr">
        <is>
          <t>chungreng_koren</t>
        </is>
      </c>
      <c r="C11737" s="4" t="inlineStr">
        <is>
          <t>@chungreng_koren</t>
        </is>
      </c>
      <c r="D11737" s="6" t="inlineStr">
        <is>
          <t>HE showed up on short notice! 🦏🇮🇳</t>
        </is>
      </c>
      <c r="E11737" s="8" t="inlineStr">
        <is>
          <t>https://www.instagram.com/p/DY4UwpxiAin/</t>
        </is>
      </c>
      <c r="F11737" s="4" t="inlineStr">
        <is>
          <t>@don.t_forget__</t>
        </is>
      </c>
      <c r="G11737" s="4" t="inlineStr">
        <is>
          <t>depression_babu</t>
        </is>
      </c>
      <c r="H11737" s="6" t="inlineStr">
        <is>
          <t>🦏🦏🦏</t>
        </is>
      </c>
      <c r="I11737" s="4" t="inlineStr">
        <is>
          <t>2026-05-31 15:01:17</t>
        </is>
      </c>
      <c r="J11737" s="9" t="n">
        <v>0</v>
      </c>
    </row>
    <row r="11738" ht="22" customHeight="1">
      <c r="A11738" s="4" t="n">
        <v>11736</v>
      </c>
      <c r="B11738" s="16" t="inlineStr">
        <is>
          <t>chungreng_koren</t>
        </is>
      </c>
      <c r="C11738" s="4" t="inlineStr">
        <is>
          <t>@chungreng_koren</t>
        </is>
      </c>
      <c r="D11738" s="6" t="inlineStr">
        <is>
          <t>HE showed up on short notice! 🦏🇮🇳</t>
        </is>
      </c>
      <c r="E11738" s="8" t="inlineStr">
        <is>
          <t>https://www.instagram.com/p/DY4UwpxiAin/</t>
        </is>
      </c>
      <c r="F11738" s="4" t="inlineStr">
        <is>
          <t>@riotaku80</t>
        </is>
      </c>
      <c r="G11738" s="4" t="inlineStr">
        <is>
          <t>Mohd Ibrahim</t>
        </is>
      </c>
      <c r="H11738" s="6" t="inlineStr">
        <is>
          <t>Indian lion</t>
        </is>
      </c>
      <c r="I11738" s="4" t="inlineStr">
        <is>
          <t>2026-05-31 14:35:15</t>
        </is>
      </c>
      <c r="J11738" s="9" t="n">
        <v>0</v>
      </c>
    </row>
    <row r="11739" ht="22" customHeight="1">
      <c r="A11739" s="4" t="n">
        <v>11737</v>
      </c>
      <c r="B11739" s="16" t="inlineStr">
        <is>
          <t>chungreng_koren</t>
        </is>
      </c>
      <c r="C11739" s="4" t="inlineStr">
        <is>
          <t>@chungreng_koren</t>
        </is>
      </c>
      <c r="D11739" s="6" t="inlineStr">
        <is>
          <t>HE showed up on short notice! 🦏🇮🇳</t>
        </is>
      </c>
      <c r="E11739" s="8" t="inlineStr">
        <is>
          <t>https://www.instagram.com/p/DY4UwpxiAin/</t>
        </is>
      </c>
      <c r="F11739" s="4" t="inlineStr">
        <is>
          <t>@sharun_b2</t>
        </is>
      </c>
      <c r="G11739" s="4" t="inlineStr">
        <is>
          <t>sharun</t>
        </is>
      </c>
      <c r="H11739" s="6" t="inlineStr">
        <is>
          <t>😍😍😍😍😍🦏🦏🦏🦏❤️❤️❤️</t>
        </is>
      </c>
      <c r="I11739" s="4" t="inlineStr">
        <is>
          <t>2026-05-31 14:23:10</t>
        </is>
      </c>
      <c r="J11739" s="9" t="n">
        <v>0</v>
      </c>
    </row>
    <row r="11740" ht="22" customHeight="1">
      <c r="A11740" s="4" t="n">
        <v>11738</v>
      </c>
      <c r="B11740" s="16" t="inlineStr">
        <is>
          <t>chungreng_koren</t>
        </is>
      </c>
      <c r="C11740" s="4" t="inlineStr">
        <is>
          <t>@chungreng_koren</t>
        </is>
      </c>
      <c r="D11740" s="6" t="inlineStr">
        <is>
          <t>HE showed up on short notice! 🦏🇮🇳</t>
        </is>
      </c>
      <c r="E11740" s="8" t="inlineStr">
        <is>
          <t>https://www.instagram.com/p/DY4UwpxiAin/</t>
        </is>
      </c>
      <c r="F11740" s="4" t="inlineStr">
        <is>
          <t>@sindhuyushki</t>
        </is>
      </c>
      <c r="G11740" s="4" t="inlineStr">
        <is>
          <t>La-GuruGyani</t>
        </is>
      </c>
      <c r="H11740" s="6" t="inlineStr">
        <is>
          <t>🔥🔥🔥🦏🦏🦏🦏🔥🔥</t>
        </is>
      </c>
      <c r="I11740" s="4" t="inlineStr">
        <is>
          <t>2026-05-31 13:44:12</t>
        </is>
      </c>
      <c r="J11740" s="9" t="n">
        <v>0</v>
      </c>
    </row>
    <row r="11741" ht="22" customHeight="1">
      <c r="A11741" s="4" t="n">
        <v>11739</v>
      </c>
      <c r="B11741" s="16" t="inlineStr">
        <is>
          <t>chungreng_koren</t>
        </is>
      </c>
      <c r="C11741" s="4" t="inlineStr">
        <is>
          <t>@chungreng_koren</t>
        </is>
      </c>
      <c r="D11741" s="6" t="inlineStr">
        <is>
          <t>HE showed up on short notice! 🦏🇮🇳</t>
        </is>
      </c>
      <c r="E11741" s="8" t="inlineStr">
        <is>
          <t>https://www.instagram.com/p/DY4UwpxiAin/</t>
        </is>
      </c>
      <c r="F11741" s="4" t="inlineStr">
        <is>
          <t>@fitdheer_0</t>
        </is>
      </c>
      <c r="G11741" s="4" t="inlineStr">
        <is>
          <t>dheeraj thapa</t>
        </is>
      </c>
      <c r="H11741" s="6" t="inlineStr">
        <is>
          <t>🦏👊🏻</t>
        </is>
      </c>
      <c r="I11741" s="4" t="inlineStr">
        <is>
          <t>2026-05-31 12:05:13</t>
        </is>
      </c>
      <c r="J11741" s="9" t="n">
        <v>0</v>
      </c>
    </row>
    <row r="11742" ht="22" customHeight="1">
      <c r="A11742" s="4" t="n">
        <v>11740</v>
      </c>
      <c r="B11742" s="16" t="inlineStr">
        <is>
          <t>chungreng_koren</t>
        </is>
      </c>
      <c r="C11742" s="4" t="inlineStr">
        <is>
          <t>@chungreng_koren</t>
        </is>
      </c>
      <c r="D11742" s="6" t="inlineStr">
        <is>
          <t>HE showed up on short notice! 🦏🇮🇳</t>
        </is>
      </c>
      <c r="E11742" s="8" t="inlineStr">
        <is>
          <t>https://www.instagram.com/p/DY4UwpxiAin/</t>
        </is>
      </c>
      <c r="F11742" s="4" t="inlineStr">
        <is>
          <t>@hahahs6570</t>
        </is>
      </c>
      <c r="G11742" s="4" t="inlineStr"/>
      <c r="H11742" s="6" t="inlineStr"/>
      <c r="I11742" s="4" t="inlineStr">
        <is>
          <t>2026-05-31 11:54:26</t>
        </is>
      </c>
      <c r="J11742" s="9" t="n">
        <v>0</v>
      </c>
    </row>
    <row r="11743" ht="22" customHeight="1">
      <c r="A11743" s="4" t="n">
        <v>11741</v>
      </c>
      <c r="B11743" s="16" t="inlineStr">
        <is>
          <t>chungreng_koren</t>
        </is>
      </c>
      <c r="C11743" s="4" t="inlineStr">
        <is>
          <t>@chungreng_koren</t>
        </is>
      </c>
      <c r="D11743" s="6" t="inlineStr">
        <is>
          <t>HE showed up on short notice! 🦏🇮🇳</t>
        </is>
      </c>
      <c r="E11743" s="8" t="inlineStr">
        <is>
          <t>https://www.instagram.com/p/DY4UwpxiAin/</t>
        </is>
      </c>
      <c r="F11743" s="4" t="inlineStr">
        <is>
          <t>@_raushan_roy55</t>
        </is>
      </c>
      <c r="G11743" s="4" t="inlineStr">
        <is>
          <t>Roushan Roy</t>
        </is>
      </c>
      <c r="H11743" s="6" t="inlineStr">
        <is>
          <t>❤️❤️❤️</t>
        </is>
      </c>
      <c r="I11743" s="4" t="inlineStr">
        <is>
          <t>2026-05-31 05:52:27</t>
        </is>
      </c>
      <c r="J11743" s="9" t="n">
        <v>0</v>
      </c>
    </row>
    <row r="11744" ht="22" customHeight="1">
      <c r="A11744" s="4" t="n">
        <v>11742</v>
      </c>
      <c r="B11744" s="16" t="inlineStr">
        <is>
          <t>chungreng_koren</t>
        </is>
      </c>
      <c r="C11744" s="4" t="inlineStr">
        <is>
          <t>@chungreng_koren</t>
        </is>
      </c>
      <c r="D11744" s="6" t="inlineStr">
        <is>
          <t>HE showed up on short notice! 🦏🇮🇳</t>
        </is>
      </c>
      <c r="E11744" s="8" t="inlineStr">
        <is>
          <t>https://www.instagram.com/p/DY4UwpxiAin/</t>
        </is>
      </c>
      <c r="F11744" s="4" t="inlineStr">
        <is>
          <t>@immaster.v</t>
        </is>
      </c>
      <c r="G11744" s="4" t="inlineStr">
        <is>
          <t>Vinay Verma</t>
        </is>
      </c>
      <c r="H11744" s="6" t="inlineStr">
        <is>
          <t>🦏🦏❤️❤️❤️❤️😍😍👌</t>
        </is>
      </c>
      <c r="I11744" s="4" t="inlineStr">
        <is>
          <t>2026-05-31 04:19:51</t>
        </is>
      </c>
      <c r="J11744" s="9" t="n">
        <v>0</v>
      </c>
    </row>
    <row r="11745" ht="22" customHeight="1">
      <c r="A11745" s="4" t="n">
        <v>11743</v>
      </c>
      <c r="B11745" s="16" t="inlineStr">
        <is>
          <t>chungreng_koren</t>
        </is>
      </c>
      <c r="C11745" s="4" t="inlineStr">
        <is>
          <t>@chungreng_koren</t>
        </is>
      </c>
      <c r="D11745" s="6" t="inlineStr">
        <is>
          <t>HE showed up on short notice! 🦏🇮🇳</t>
        </is>
      </c>
      <c r="E11745" s="8" t="inlineStr">
        <is>
          <t>https://www.instagram.com/p/DY4UwpxiAin/</t>
        </is>
      </c>
      <c r="F11745" s="4" t="inlineStr">
        <is>
          <t>@1047.ritik</t>
        </is>
      </c>
      <c r="G11745" s="4" t="inlineStr">
        <is>
          <t>Ritik Kumar</t>
        </is>
      </c>
      <c r="H11745" s="6" t="inlineStr">
        <is>
          <t>भारत ने क्रिकेट को ही सब कुछ समझ लिया ह 🤡🤡🤡</t>
        </is>
      </c>
      <c r="I11745" s="4" t="inlineStr">
        <is>
          <t>2026-05-31 04:15:23</t>
        </is>
      </c>
      <c r="J11745" s="9" t="n">
        <v>0</v>
      </c>
    </row>
    <row r="11746" ht="22" customHeight="1">
      <c r="A11746" s="4" t="n">
        <v>11744</v>
      </c>
      <c r="B11746" s="16" t="inlineStr">
        <is>
          <t>chungreng_koren</t>
        </is>
      </c>
      <c r="C11746" s="4" t="inlineStr">
        <is>
          <t>@chungreng_koren</t>
        </is>
      </c>
      <c r="D11746" s="6" t="inlineStr">
        <is>
          <t>HE showed up on short notice! 🦏🇮🇳</t>
        </is>
      </c>
      <c r="E11746" s="8" t="inlineStr">
        <is>
          <t>https://www.instagram.com/p/DY4UwpxiAin/</t>
        </is>
      </c>
      <c r="F11746" s="4" t="inlineStr">
        <is>
          <t>@poetry__audin</t>
        </is>
      </c>
      <c r="G11746" s="4" t="inlineStr">
        <is>
          <t>Audin</t>
        </is>
      </c>
      <c r="H11746" s="6" t="inlineStr">
        <is>
          <t>North east built different 🔥🔥🔥🔥</t>
        </is>
      </c>
      <c r="I11746" s="4" t="inlineStr">
        <is>
          <t>2026-05-31 03:14:51</t>
        </is>
      </c>
      <c r="J11746" s="9" t="n">
        <v>0</v>
      </c>
    </row>
    <row r="11747" ht="22" customHeight="1">
      <c r="A11747" s="4" t="n">
        <v>11745</v>
      </c>
      <c r="B11747" s="16" t="inlineStr">
        <is>
          <t>chungreng_koren</t>
        </is>
      </c>
      <c r="C11747" s="4" t="inlineStr">
        <is>
          <t>@chungreng_koren</t>
        </is>
      </c>
      <c r="D11747" s="6" t="inlineStr">
        <is>
          <t>HE showed up on short notice! 🦏🇮🇳</t>
        </is>
      </c>
      <c r="E11747" s="8" t="inlineStr">
        <is>
          <t>https://www.instagram.com/p/DY4UwpxiAin/</t>
        </is>
      </c>
      <c r="F11747" s="4" t="inlineStr">
        <is>
          <t>@poetry__audin</t>
        </is>
      </c>
      <c r="G11747" s="4" t="inlineStr">
        <is>
          <t>Audin</t>
        </is>
      </c>
      <c r="H11747" s="6" t="inlineStr">
        <is>
          <t>🔥</t>
        </is>
      </c>
      <c r="I11747" s="4" t="inlineStr">
        <is>
          <t>2026-05-31 03:14:23</t>
        </is>
      </c>
      <c r="J11747" s="9" t="n">
        <v>0</v>
      </c>
    </row>
    <row r="11748" ht="22" customHeight="1">
      <c r="A11748" s="4" t="n">
        <v>11746</v>
      </c>
      <c r="B11748" s="16" t="inlineStr">
        <is>
          <t>chungreng_koren</t>
        </is>
      </c>
      <c r="C11748" s="4" t="inlineStr">
        <is>
          <t>@chungreng_koren</t>
        </is>
      </c>
      <c r="D11748" s="6" t="inlineStr">
        <is>
          <t>HE showed up on short notice! 🦏🇮🇳</t>
        </is>
      </c>
      <c r="E11748" s="8" t="inlineStr">
        <is>
          <t>https://www.instagram.com/p/DY4UwpxiAin/</t>
        </is>
      </c>
      <c r="F11748" s="4" t="inlineStr">
        <is>
          <t>@joy_____________1</t>
        </is>
      </c>
      <c r="G11748" s="4" t="inlineStr">
        <is>
          <t>Joy Sharma</t>
        </is>
      </c>
      <c r="H11748" s="6" t="inlineStr">
        <is>
          <t>🔥</t>
        </is>
      </c>
      <c r="I11748" s="4" t="inlineStr">
        <is>
          <t>2026-05-30 19:53:42</t>
        </is>
      </c>
      <c r="J11748" s="9" t="n">
        <v>0</v>
      </c>
    </row>
    <row r="11749" ht="22" customHeight="1">
      <c r="A11749" s="4" t="n">
        <v>11747</v>
      </c>
      <c r="B11749" s="16" t="inlineStr">
        <is>
          <t>chungreng_koren</t>
        </is>
      </c>
      <c r="C11749" s="4" t="inlineStr">
        <is>
          <t>@chungreng_koren</t>
        </is>
      </c>
      <c r="D11749" s="6" t="inlineStr">
        <is>
          <t>HE showed up on short notice! 🦏🇮🇳</t>
        </is>
      </c>
      <c r="E11749" s="8" t="inlineStr">
        <is>
          <t>https://www.instagram.com/p/DY4UwpxiAin/</t>
        </is>
      </c>
      <c r="F11749" s="4" t="inlineStr">
        <is>
          <t>@renji9221</t>
        </is>
      </c>
      <c r="G11749" s="4" t="inlineStr">
        <is>
          <t>Renji R Varkala</t>
        </is>
      </c>
      <c r="H11749" s="6" t="inlineStr">
        <is>
          <t>🔥🙌❤️</t>
        </is>
      </c>
      <c r="I11749" s="4" t="inlineStr">
        <is>
          <t>2026-05-30 18:59:31</t>
        </is>
      </c>
      <c r="J11749" s="9" t="n">
        <v>0</v>
      </c>
    </row>
    <row r="11750" ht="22" customHeight="1">
      <c r="A11750" s="4" t="n">
        <v>11748</v>
      </c>
      <c r="B11750" s="16" t="inlineStr">
        <is>
          <t>chungreng_koren</t>
        </is>
      </c>
      <c r="C11750" s="4" t="inlineStr">
        <is>
          <t>@chungreng_koren</t>
        </is>
      </c>
      <c r="D11750" s="6" t="inlineStr">
        <is>
          <t>HE showed up on short notice! 🦏🇮🇳</t>
        </is>
      </c>
      <c r="E11750" s="8" t="inlineStr">
        <is>
          <t>https://www.instagram.com/p/DY4UwpxiAin/</t>
        </is>
      </c>
      <c r="F11750" s="4" t="inlineStr">
        <is>
          <t>@lyricvibesak</t>
        </is>
      </c>
      <c r="G11750" s="4" t="inlineStr">
        <is>
          <t>LyricVibesAK</t>
        </is>
      </c>
      <c r="H11750" s="6" t="inlineStr">
        <is>
          <t>THE 4 PANCH🦏</t>
        </is>
      </c>
      <c r="I11750" s="4" t="inlineStr">
        <is>
          <t>2026-05-30 17:38:22</t>
        </is>
      </c>
      <c r="J11750" s="9" t="n">
        <v>0</v>
      </c>
    </row>
    <row r="11751" ht="22" customHeight="1">
      <c r="A11751" s="4" t="n">
        <v>11749</v>
      </c>
      <c r="B11751" s="16" t="inlineStr">
        <is>
          <t>chungreng_koren</t>
        </is>
      </c>
      <c r="C11751" s="4" t="inlineStr">
        <is>
          <t>@chungreng_koren</t>
        </is>
      </c>
      <c r="D11751" s="6" t="inlineStr">
        <is>
          <t>HE showed up on short notice! 🦏🇮🇳</t>
        </is>
      </c>
      <c r="E11751" s="8" t="inlineStr">
        <is>
          <t>https://www.instagram.com/p/DY4UwpxiAin/</t>
        </is>
      </c>
      <c r="F11751" s="4" t="inlineStr">
        <is>
          <t>@uday_prsnl</t>
        </is>
      </c>
      <c r="G11751" s="4" t="inlineStr">
        <is>
          <t>uday chauhan</t>
        </is>
      </c>
      <c r="H11751" s="6" t="inlineStr">
        <is>
          <t>🙌❤️🔥🦏</t>
        </is>
      </c>
      <c r="I11751" s="4" t="inlineStr">
        <is>
          <t>2026-05-30 16:25:30</t>
        </is>
      </c>
      <c r="J11751" s="9" t="n">
        <v>0</v>
      </c>
    </row>
    <row r="11752" ht="22" customHeight="1">
      <c r="A11752" s="4" t="n">
        <v>11750</v>
      </c>
      <c r="B11752" s="16" t="inlineStr">
        <is>
          <t>chungreng_koren</t>
        </is>
      </c>
      <c r="C11752" s="4" t="inlineStr">
        <is>
          <t>@chungreng_koren</t>
        </is>
      </c>
      <c r="D11752" s="6" t="inlineStr">
        <is>
          <t>HE showed up on short notice! 🦏🇮🇳</t>
        </is>
      </c>
      <c r="E11752" s="8" t="inlineStr">
        <is>
          <t>https://www.instagram.com/p/DY4UwpxiAin/</t>
        </is>
      </c>
      <c r="F11752" s="4" t="inlineStr">
        <is>
          <t>@d_k_fitness_up44</t>
        </is>
      </c>
      <c r="G11752" s="4" t="inlineStr">
        <is>
          <t>D K Fitness UP44</t>
        </is>
      </c>
      <c r="H11752" s="6" t="inlineStr">
        <is>
          <t>🔥🔥</t>
        </is>
      </c>
      <c r="I11752" s="4" t="inlineStr">
        <is>
          <t>2026-05-30 16:11:18</t>
        </is>
      </c>
      <c r="J11752" s="9" t="n">
        <v>0</v>
      </c>
    </row>
    <row r="11753" ht="22" customHeight="1">
      <c r="A11753" s="4" t="n">
        <v>11751</v>
      </c>
      <c r="B11753" s="16" t="inlineStr">
        <is>
          <t>chungreng_koren</t>
        </is>
      </c>
      <c r="C11753" s="4" t="inlineStr">
        <is>
          <t>@chungreng_koren</t>
        </is>
      </c>
      <c r="D11753" s="6" t="inlineStr">
        <is>
          <t>HE showed up on short notice! 🦏🇮🇳</t>
        </is>
      </c>
      <c r="E11753" s="8" t="inlineStr">
        <is>
          <t>https://www.instagram.com/p/DY4UwpxiAin/</t>
        </is>
      </c>
      <c r="F11753" s="4" t="inlineStr">
        <is>
          <t>@ajay_vikram_singh22</t>
        </is>
      </c>
      <c r="G11753" s="4" t="inlineStr">
        <is>
          <t>Ajay Vikram  Singh</t>
        </is>
      </c>
      <c r="H11753" s="6" t="inlineStr">
        <is>
          <t>🔥🔥</t>
        </is>
      </c>
      <c r="I11753" s="4" t="inlineStr">
        <is>
          <t>2026-05-30 15:27:01</t>
        </is>
      </c>
      <c r="J11753" s="9" t="n">
        <v>0</v>
      </c>
    </row>
    <row r="11754" ht="22" customHeight="1">
      <c r="A11754" s="4" t="n">
        <v>11752</v>
      </c>
      <c r="B11754" s="16" t="inlineStr">
        <is>
          <t>chungreng_koren</t>
        </is>
      </c>
      <c r="C11754" s="4" t="inlineStr">
        <is>
          <t>@chungreng_koren</t>
        </is>
      </c>
      <c r="D11754" s="6" t="inlineStr">
        <is>
          <t>HE showed up on short notice! 🦏🇮🇳</t>
        </is>
      </c>
      <c r="E11754" s="8" t="inlineStr">
        <is>
          <t>https://www.instagram.com/p/DY4UwpxiAin/</t>
        </is>
      </c>
      <c r="F11754" s="4" t="inlineStr">
        <is>
          <t>@sumit_kumar_701235</t>
        </is>
      </c>
      <c r="G11754" s="4" t="inlineStr">
        <is>
          <t>Sumit Kumar</t>
        </is>
      </c>
      <c r="H11754" s="6" t="inlineStr">
        <is>
          <t>🔥🙌</t>
        </is>
      </c>
      <c r="I11754" s="4" t="inlineStr">
        <is>
          <t>2026-05-30 15:11:28</t>
        </is>
      </c>
      <c r="J11754" s="9" t="n">
        <v>0</v>
      </c>
    </row>
    <row r="11755" ht="22" customHeight="1">
      <c r="A11755" s="4" t="n">
        <v>11753</v>
      </c>
      <c r="B11755" s="16" t="inlineStr">
        <is>
          <t>chungreng_koren</t>
        </is>
      </c>
      <c r="C11755" s="4" t="inlineStr">
        <is>
          <t>@chungreng_koren</t>
        </is>
      </c>
      <c r="D11755" s="6" t="inlineStr">
        <is>
          <t>HE showed up on short notice! 🦏🇮🇳</t>
        </is>
      </c>
      <c r="E11755" s="8" t="inlineStr">
        <is>
          <t>https://www.instagram.com/p/DY4UwpxiAin/</t>
        </is>
      </c>
      <c r="F11755" s="4" t="inlineStr">
        <is>
          <t>@the__ray___3___</t>
        </is>
      </c>
      <c r="G11755" s="4" t="inlineStr">
        <is>
          <t>𝓡𝓸𝔂✨💸💵</t>
        </is>
      </c>
      <c r="H11755" s="6" t="inlineStr">
        <is>
          <t>🔥🙌</t>
        </is>
      </c>
      <c r="I11755" s="4" t="inlineStr">
        <is>
          <t>2026-05-30 10:43:01</t>
        </is>
      </c>
      <c r="J11755" s="9" t="n">
        <v>0</v>
      </c>
    </row>
    <row r="11756" ht="22" customHeight="1">
      <c r="A11756" s="4" t="n">
        <v>11754</v>
      </c>
      <c r="B11756" s="16" t="inlineStr">
        <is>
          <t>chungreng_koren</t>
        </is>
      </c>
      <c r="C11756" s="4" t="inlineStr">
        <is>
          <t>@chungreng_koren</t>
        </is>
      </c>
      <c r="D11756" s="6" t="inlineStr">
        <is>
          <t>HE showed up on short notice! 🦏🇮🇳</t>
        </is>
      </c>
      <c r="E11756" s="8" t="inlineStr">
        <is>
          <t>https://www.instagram.com/p/DY4UwpxiAin/</t>
        </is>
      </c>
      <c r="F11756" s="4" t="inlineStr">
        <is>
          <t>@praveen_dimri</t>
        </is>
      </c>
      <c r="G11756" s="4" t="inlineStr">
        <is>
          <t>Praveen Dimri</t>
        </is>
      </c>
      <c r="H11756" s="6" t="inlineStr">
        <is>
          <t>🦏🔥</t>
        </is>
      </c>
      <c r="I11756" s="4" t="inlineStr">
        <is>
          <t>2026-05-30 09:51:42</t>
        </is>
      </c>
      <c r="J11756" s="9" t="n">
        <v>0</v>
      </c>
    </row>
    <row r="11757" ht="22" customHeight="1">
      <c r="A11757" s="4" t="n">
        <v>11755</v>
      </c>
      <c r="B11757" s="16" t="inlineStr">
        <is>
          <t>chungreng_koren</t>
        </is>
      </c>
      <c r="C11757" s="4" t="inlineStr">
        <is>
          <t>@chungreng_koren</t>
        </is>
      </c>
      <c r="D11757" s="6" t="inlineStr">
        <is>
          <t>HE showed up on short notice! 🦏🇮🇳</t>
        </is>
      </c>
      <c r="E11757" s="8" t="inlineStr">
        <is>
          <t>https://www.instagram.com/p/DY4UwpxiAin/</t>
        </is>
      </c>
      <c r="F11757" s="4" t="inlineStr">
        <is>
          <t>@nayak_chora_2</t>
        </is>
      </c>
      <c r="G11757" s="4" t="inlineStr">
        <is>
          <t>Rajeev Kumar</t>
        </is>
      </c>
      <c r="H11757" s="6" t="inlineStr">
        <is>
          <t>👍👍❤️👑</t>
        </is>
      </c>
      <c r="I11757" s="4" t="inlineStr">
        <is>
          <t>2026-05-30 08:27:28</t>
        </is>
      </c>
      <c r="J11757" s="9" t="n">
        <v>0</v>
      </c>
    </row>
    <row r="11758" ht="22" customHeight="1">
      <c r="A11758" s="4" t="n">
        <v>11756</v>
      </c>
      <c r="B11758" s="16" t="inlineStr">
        <is>
          <t>chungreng_koren</t>
        </is>
      </c>
      <c r="C11758" s="4" t="inlineStr">
        <is>
          <t>@chungreng_koren</t>
        </is>
      </c>
      <c r="D11758" s="6" t="inlineStr">
        <is>
          <t>HE showed up on short notice! 🦏🇮🇳</t>
        </is>
      </c>
      <c r="E11758" s="8" t="inlineStr">
        <is>
          <t>https://www.instagram.com/p/DY4UwpxiAin/</t>
        </is>
      </c>
      <c r="F11758" s="4" t="inlineStr">
        <is>
          <t>@mallikarjun____8147</t>
        </is>
      </c>
      <c r="G11758" s="4" t="inlineStr">
        <is>
          <t>Mallikarjun Ankalagi</t>
        </is>
      </c>
      <c r="H11758" s="6" t="inlineStr">
        <is>
          <t>❤️🦏</t>
        </is>
      </c>
      <c r="I11758" s="4" t="inlineStr">
        <is>
          <t>2026-05-30 08:08:13</t>
        </is>
      </c>
      <c r="J11758" s="9" t="n">
        <v>0</v>
      </c>
    </row>
    <row r="11759" ht="22" customHeight="1">
      <c r="A11759" s="4" t="n">
        <v>11757</v>
      </c>
      <c r="B11759" s="16" t="inlineStr">
        <is>
          <t>chungreng_koren</t>
        </is>
      </c>
      <c r="C11759" s="4" t="inlineStr">
        <is>
          <t>@chungreng_koren</t>
        </is>
      </c>
      <c r="D11759" s="6" t="inlineStr">
        <is>
          <t>HE showed up on short notice! 🦏🇮🇳</t>
        </is>
      </c>
      <c r="E11759" s="8" t="inlineStr">
        <is>
          <t>https://www.instagram.com/p/DY4UwpxiAin/</t>
        </is>
      </c>
      <c r="F11759" s="4" t="inlineStr">
        <is>
          <t>@bishal.kumar.gouda</t>
        </is>
      </c>
      <c r="G11759" s="4" t="inlineStr">
        <is>
          <t>Bishal Gouda</t>
        </is>
      </c>
      <c r="H11759" s="6" t="inlineStr">
        <is>
          <t>Mera Bhai 🦏🔥🙌❤️</t>
        </is>
      </c>
      <c r="I11759" s="4" t="inlineStr">
        <is>
          <t>2026-05-30 07:48:01</t>
        </is>
      </c>
      <c r="J11759" s="9" t="n">
        <v>0</v>
      </c>
    </row>
    <row r="11760" ht="22" customHeight="1">
      <c r="A11760" s="4" t="n">
        <v>11758</v>
      </c>
      <c r="B11760" s="16" t="inlineStr">
        <is>
          <t>chungreng_koren</t>
        </is>
      </c>
      <c r="C11760" s="4" t="inlineStr">
        <is>
          <t>@chungreng_koren</t>
        </is>
      </c>
      <c r="D11760" s="6" t="inlineStr">
        <is>
          <t>HE showed up on short notice! 🦏🇮🇳</t>
        </is>
      </c>
      <c r="E11760" s="8" t="inlineStr">
        <is>
          <t>https://www.instagram.com/p/DY4UwpxiAin/</t>
        </is>
      </c>
      <c r="F11760" s="4" t="inlineStr">
        <is>
          <t>@arpan_zyzz7</t>
        </is>
      </c>
      <c r="G11760" s="4" t="inlineStr">
        <is>
          <t>Arpan</t>
        </is>
      </c>
      <c r="H11760" s="6" t="inlineStr">
        <is>
          <t>🦏🦏</t>
        </is>
      </c>
      <c r="I11760" s="4" t="inlineStr">
        <is>
          <t>2026-05-30 07:14:03</t>
        </is>
      </c>
      <c r="J11760" s="9" t="n">
        <v>0</v>
      </c>
    </row>
    <row r="11761" ht="22" customHeight="1">
      <c r="A11761" s="4" t="n">
        <v>11759</v>
      </c>
      <c r="B11761" s="16" t="inlineStr">
        <is>
          <t>chungreng_koren</t>
        </is>
      </c>
      <c r="C11761" s="4" t="inlineStr">
        <is>
          <t>@chungreng_koren</t>
        </is>
      </c>
      <c r="D11761" s="6" t="inlineStr">
        <is>
          <t>HE showed up on short notice! 🦏🇮🇳</t>
        </is>
      </c>
      <c r="E11761" s="8" t="inlineStr">
        <is>
          <t>https://www.instagram.com/p/DY4UwpxiAin/</t>
        </is>
      </c>
      <c r="F11761" s="4" t="inlineStr">
        <is>
          <t>@jabin_cj</t>
        </is>
      </c>
      <c r="G11761" s="4" t="inlineStr">
        <is>
          <t>🅲︎🅹︎_333</t>
        </is>
      </c>
      <c r="H11761" s="6" t="inlineStr">
        <is>
          <t>New prospect ⁴ India 🇮🇳</t>
        </is>
      </c>
      <c r="I11761" s="4" t="inlineStr">
        <is>
          <t>2026-05-30 07:10:00</t>
        </is>
      </c>
      <c r="J11761" s="9" t="n">
        <v>0</v>
      </c>
    </row>
    <row r="11762" ht="22" customHeight="1">
      <c r="A11762" s="4" t="n">
        <v>11760</v>
      </c>
      <c r="B11762" s="16" t="inlineStr">
        <is>
          <t>chungreng_koren</t>
        </is>
      </c>
      <c r="C11762" s="4" t="inlineStr">
        <is>
          <t>@chungreng_koren</t>
        </is>
      </c>
      <c r="D11762" s="6" t="inlineStr">
        <is>
          <t>HE showed up on short notice! 🦏🇮🇳</t>
        </is>
      </c>
      <c r="E11762" s="8" t="inlineStr">
        <is>
          <t>https://www.instagram.com/p/DY4UwpxiAin/</t>
        </is>
      </c>
      <c r="F11762" s="4" t="inlineStr">
        <is>
          <t>@sourab_singh_01</t>
        </is>
      </c>
      <c r="G11762" s="4" t="inlineStr">
        <is>
          <t>SoUrab RaJput 🇮🇳</t>
        </is>
      </c>
      <c r="H11762" s="6" t="inlineStr">
        <is>
          <t>Bharat 🇮🇳❤️🔥</t>
        </is>
      </c>
      <c r="I11762" s="4" t="inlineStr">
        <is>
          <t>2026-05-30 06:29:29</t>
        </is>
      </c>
      <c r="J11762" s="9" t="n">
        <v>0</v>
      </c>
    </row>
    <row r="11763" ht="22" customHeight="1">
      <c r="A11763" s="4" t="n">
        <v>11761</v>
      </c>
      <c r="B11763" s="16" t="inlineStr">
        <is>
          <t>chungreng_koren</t>
        </is>
      </c>
      <c r="C11763" s="4" t="inlineStr">
        <is>
          <t>@chungreng_koren</t>
        </is>
      </c>
      <c r="D11763" s="6" t="inlineStr">
        <is>
          <t>HE showed up on short notice! 🦏🇮🇳</t>
        </is>
      </c>
      <c r="E11763" s="8" t="inlineStr">
        <is>
          <t>https://www.instagram.com/p/DY4UwpxiAin/</t>
        </is>
      </c>
      <c r="F11763" s="4" t="inlineStr">
        <is>
          <t>@tanuj_yadav_545</t>
        </is>
      </c>
      <c r="G11763" s="4" t="inlineStr">
        <is>
          <t>Tanuj Yadav</t>
        </is>
      </c>
      <c r="H11763" s="6" t="inlineStr">
        <is>
          <t>🦏🔥</t>
        </is>
      </c>
      <c r="I11763" s="4" t="inlineStr">
        <is>
          <t>2026-05-30 05:55:56</t>
        </is>
      </c>
      <c r="J11763" s="9" t="n">
        <v>0</v>
      </c>
    </row>
    <row r="11764" ht="22" customHeight="1">
      <c r="A11764" s="4" t="n">
        <v>11762</v>
      </c>
      <c r="B11764" s="16" t="inlineStr">
        <is>
          <t>chungreng_koren</t>
        </is>
      </c>
      <c r="C11764" s="4" t="inlineStr">
        <is>
          <t>@chungreng_koren</t>
        </is>
      </c>
      <c r="D11764" s="6" t="inlineStr">
        <is>
          <t>HE showed up on short notice! 🦏🇮🇳</t>
        </is>
      </c>
      <c r="E11764" s="8" t="inlineStr">
        <is>
          <t>https://www.instagram.com/p/DY4UwpxiAin/</t>
        </is>
      </c>
      <c r="F11764" s="4" t="inlineStr">
        <is>
          <t>@mech.madhujyaa</t>
        </is>
      </c>
      <c r="G11764" s="4" t="inlineStr">
        <is>
          <t>মাধুর্য্য 🪐</t>
        </is>
      </c>
      <c r="H11764" s="6" t="inlineStr">
        <is>
          <t>🦏🔥</t>
        </is>
      </c>
      <c r="I11764" s="4" t="inlineStr">
        <is>
          <t>2026-05-30 04:59:55</t>
        </is>
      </c>
      <c r="J11764" s="9" t="n">
        <v>0</v>
      </c>
    </row>
    <row r="11765" ht="22" customHeight="1">
      <c r="A11765" s="4" t="n">
        <v>11763</v>
      </c>
      <c r="B11765" s="16" t="inlineStr">
        <is>
          <t>chungreng_koren</t>
        </is>
      </c>
      <c r="C11765" s="4" t="inlineStr">
        <is>
          <t>@chungreng_koren</t>
        </is>
      </c>
      <c r="D11765" s="6" t="inlineStr">
        <is>
          <t>HE showed up on short notice! 🦏🇮🇳</t>
        </is>
      </c>
      <c r="E11765" s="8" t="inlineStr">
        <is>
          <t>https://www.instagram.com/p/DY4UwpxiAin/</t>
        </is>
      </c>
      <c r="F11765" s="4" t="inlineStr">
        <is>
          <t>@keshav_.52</t>
        </is>
      </c>
      <c r="G11765" s="4" t="inlineStr">
        <is>
          <t>Abhinav Parashar</t>
        </is>
      </c>
      <c r="H11765" s="6" t="inlineStr">
        <is>
          <t>🦏</t>
        </is>
      </c>
      <c r="I11765" s="4" t="inlineStr">
        <is>
          <t>2026-05-30 04:20:20</t>
        </is>
      </c>
      <c r="J11765" s="9" t="n">
        <v>0</v>
      </c>
    </row>
    <row r="11766" ht="22" customHeight="1">
      <c r="A11766" s="4" t="n">
        <v>11764</v>
      </c>
      <c r="B11766" s="16" t="inlineStr">
        <is>
          <t>chungreng_koren</t>
        </is>
      </c>
      <c r="C11766" s="4" t="inlineStr">
        <is>
          <t>@chungreng_koren</t>
        </is>
      </c>
      <c r="D11766" s="6" t="inlineStr">
        <is>
          <t>HE showed up on short notice! 🦏🇮🇳</t>
        </is>
      </c>
      <c r="E11766" s="8" t="inlineStr">
        <is>
          <t>https://www.instagram.com/p/DY4UwpxiAin/</t>
        </is>
      </c>
      <c r="F11766" s="4" t="inlineStr">
        <is>
          <t>@5861.roni</t>
        </is>
      </c>
      <c r="G11766" s="4" t="inlineStr"/>
      <c r="H11766" s="6" t="inlineStr">
        <is>
          <t>🔥🔥🔥</t>
        </is>
      </c>
      <c r="I11766" s="4" t="inlineStr">
        <is>
          <t>2026-05-30 03:16:19</t>
        </is>
      </c>
      <c r="J11766" s="9" t="n">
        <v>0</v>
      </c>
    </row>
    <row r="11767" ht="22" customHeight="1">
      <c r="A11767" s="4" t="n">
        <v>11765</v>
      </c>
      <c r="B11767" s="16" t="inlineStr">
        <is>
          <t>chungreng_koren</t>
        </is>
      </c>
      <c r="C11767" s="4" t="inlineStr">
        <is>
          <t>@chungreng_koren</t>
        </is>
      </c>
      <c r="D11767" s="6" t="inlineStr">
        <is>
          <t>HE showed up on short notice! 🦏🇮🇳</t>
        </is>
      </c>
      <c r="E11767" s="8" t="inlineStr">
        <is>
          <t>https://www.instagram.com/p/DY4UwpxiAin/</t>
        </is>
      </c>
      <c r="F11767" s="4" t="inlineStr">
        <is>
          <t>@desigunna</t>
        </is>
      </c>
      <c r="G11767" s="4" t="inlineStr"/>
      <c r="H11767" s="6" t="inlineStr"/>
      <c r="I11767" s="4" t="inlineStr">
        <is>
          <t>2026-05-30 03:15:39</t>
        </is>
      </c>
      <c r="J11767" s="9" t="n">
        <v>0</v>
      </c>
    </row>
    <row r="11768" ht="22" customHeight="1">
      <c r="A11768" s="4" t="n">
        <v>11766</v>
      </c>
      <c r="B11768" s="16" t="inlineStr">
        <is>
          <t>chungreng_koren</t>
        </is>
      </c>
      <c r="C11768" s="4" t="inlineStr">
        <is>
          <t>@chungreng_koren</t>
        </is>
      </c>
      <c r="D11768" s="6" t="inlineStr">
        <is>
          <t>HE showed up on short notice! 🦏🇮🇳</t>
        </is>
      </c>
      <c r="E11768" s="8" t="inlineStr">
        <is>
          <t>https://www.instagram.com/p/DY4UwpxiAin/</t>
        </is>
      </c>
      <c r="F11768" s="4" t="inlineStr">
        <is>
          <t>@5861.roni</t>
        </is>
      </c>
      <c r="G11768" s="4" t="inlineStr"/>
      <c r="H11768" s="6" t="inlineStr">
        <is>
          <t>🔥🔥🔥</t>
        </is>
      </c>
      <c r="I11768" s="4" t="inlineStr">
        <is>
          <t>2026-05-30 03:14:38</t>
        </is>
      </c>
      <c r="J11768" s="9" t="n">
        <v>0</v>
      </c>
    </row>
    <row r="11769" ht="22" customHeight="1">
      <c r="A11769" s="4" t="n">
        <v>11767</v>
      </c>
      <c r="B11769" s="16" t="inlineStr">
        <is>
          <t>chungreng_koren</t>
        </is>
      </c>
      <c r="C11769" s="4" t="inlineStr">
        <is>
          <t>@chungreng_koren</t>
        </is>
      </c>
      <c r="D11769" s="6" t="inlineStr">
        <is>
          <t>HE showed up on short notice! 🦏🇮🇳</t>
        </is>
      </c>
      <c r="E11769" s="8" t="inlineStr">
        <is>
          <t>https://www.instagram.com/p/DY4UwpxiAin/</t>
        </is>
      </c>
      <c r="F11769" s="4" t="inlineStr">
        <is>
          <t>@gauravrawat._</t>
        </is>
      </c>
      <c r="G11769" s="4" t="inlineStr">
        <is>
          <t>गौrav ⚡</t>
        </is>
      </c>
      <c r="H11769" s="6" t="inlineStr">
        <is>
          <t>🔥🔥</t>
        </is>
      </c>
      <c r="I11769" s="4" t="inlineStr">
        <is>
          <t>2026-05-30 02:53:23</t>
        </is>
      </c>
      <c r="J11769" s="9" t="n">
        <v>0</v>
      </c>
    </row>
    <row r="11770" ht="22" customHeight="1">
      <c r="A11770" s="4" t="n">
        <v>11768</v>
      </c>
      <c r="B11770" s="16" t="inlineStr">
        <is>
          <t>chungreng_koren</t>
        </is>
      </c>
      <c r="C11770" s="4" t="inlineStr">
        <is>
          <t>@chungreng_koren</t>
        </is>
      </c>
      <c r="D11770" s="6" t="inlineStr">
        <is>
          <t>HE showed up on short notice! 🦏🇮🇳</t>
        </is>
      </c>
      <c r="E11770" s="8" t="inlineStr">
        <is>
          <t>https://www.instagram.com/p/DY4UwpxiAin/</t>
        </is>
      </c>
      <c r="F11770" s="4" t="inlineStr">
        <is>
          <t>@football_lover_772</t>
        </is>
      </c>
      <c r="G11770" s="4" t="inlineStr">
        <is>
          <t>bhavani 😎😎</t>
        </is>
      </c>
      <c r="H11770" s="6" t="inlineStr">
        <is>
          <t>Indian Goat 🐐🇮🇳📈</t>
        </is>
      </c>
      <c r="I11770" s="4" t="inlineStr">
        <is>
          <t>2026-05-30 02:31:26</t>
        </is>
      </c>
      <c r="J11770" s="9" t="n">
        <v>0</v>
      </c>
    </row>
    <row r="11771" ht="22" customHeight="1">
      <c r="A11771" s="4" t="n">
        <v>11769</v>
      </c>
      <c r="B11771" s="16" t="inlineStr">
        <is>
          <t>chungreng_koren</t>
        </is>
      </c>
      <c r="C11771" s="4" t="inlineStr">
        <is>
          <t>@chungreng_koren</t>
        </is>
      </c>
      <c r="D11771" s="6" t="inlineStr">
        <is>
          <t>HE showed up on short notice! 🦏🇮🇳</t>
        </is>
      </c>
      <c r="E11771" s="8" t="inlineStr">
        <is>
          <t>https://www.instagram.com/p/DY4UwpxiAin/</t>
        </is>
      </c>
      <c r="F11771" s="4" t="inlineStr">
        <is>
          <t>@_nikhil_singh7</t>
        </is>
      </c>
      <c r="G11771" s="4" t="inlineStr">
        <is>
          <t>*Nikhil~singh*</t>
        </is>
      </c>
      <c r="H11771" s="6" t="inlineStr">
        <is>
          <t>🔥</t>
        </is>
      </c>
      <c r="I11771" s="4" t="inlineStr">
        <is>
          <t>2026-05-29 23:47:10</t>
        </is>
      </c>
      <c r="J11771" s="9" t="n">
        <v>0</v>
      </c>
    </row>
    <row r="11772" ht="22" customHeight="1">
      <c r="A11772" s="4" t="n">
        <v>11770</v>
      </c>
      <c r="B11772" s="16" t="inlineStr">
        <is>
          <t>chungreng_koren</t>
        </is>
      </c>
      <c r="C11772" s="4" t="inlineStr">
        <is>
          <t>@chungreng_koren</t>
        </is>
      </c>
      <c r="D11772" s="6" t="inlineStr">
        <is>
          <t>HE showed up on short notice! 🦏🇮🇳</t>
        </is>
      </c>
      <c r="E11772" s="8" t="inlineStr">
        <is>
          <t>https://www.instagram.com/p/DY4UwpxiAin/</t>
        </is>
      </c>
      <c r="F11772" s="4" t="inlineStr">
        <is>
          <t>@chhaaalllaaannn</t>
        </is>
      </c>
      <c r="G11772" s="4" t="inlineStr">
        <is>
          <t>Chalan Gharti</t>
        </is>
      </c>
      <c r="H11772" s="6" t="inlineStr">
        <is>
          <t>Was rooting for him 🔥🦏 he proved everyone  wrong.</t>
        </is>
      </c>
      <c r="I11772" s="4" t="inlineStr">
        <is>
          <t>2026-05-29 23:37:30</t>
        </is>
      </c>
      <c r="J11772" s="9" t="n">
        <v>0</v>
      </c>
    </row>
    <row r="11773" ht="22" customHeight="1">
      <c r="A11773" s="4" t="n">
        <v>11771</v>
      </c>
      <c r="B11773" s="16" t="inlineStr">
        <is>
          <t>chungreng_koren</t>
        </is>
      </c>
      <c r="C11773" s="4" t="inlineStr">
        <is>
          <t>@chungreng_koren</t>
        </is>
      </c>
      <c r="D11773" s="6" t="inlineStr">
        <is>
          <t>HE showed up on short notice! 🦏🇮🇳</t>
        </is>
      </c>
      <c r="E11773" s="8" t="inlineStr">
        <is>
          <t>https://www.instagram.com/p/DY4UwpxiAin/</t>
        </is>
      </c>
      <c r="F11773" s="4" t="inlineStr">
        <is>
          <t>@bivek_tongbram</t>
        </is>
      </c>
      <c r="G11773" s="4" t="inlineStr">
        <is>
          <t>Bivek</t>
        </is>
      </c>
      <c r="H11773" s="6" t="inlineStr">
        <is>
          <t>Big champ ❤️</t>
        </is>
      </c>
      <c r="I11773" s="4" t="inlineStr">
        <is>
          <t>2026-05-29 21:07:08</t>
        </is>
      </c>
      <c r="J11773" s="9" t="n">
        <v>0</v>
      </c>
    </row>
    <row r="11774" ht="22" customHeight="1">
      <c r="A11774" s="4" t="n">
        <v>11772</v>
      </c>
      <c r="B11774" s="16" t="inlineStr">
        <is>
          <t>chungreng_koren</t>
        </is>
      </c>
      <c r="C11774" s="4" t="inlineStr">
        <is>
          <t>@chungreng_koren</t>
        </is>
      </c>
      <c r="D11774" s="6" t="inlineStr">
        <is>
          <t>HE showed up on short notice! 🦏🇮🇳</t>
        </is>
      </c>
      <c r="E11774" s="8" t="inlineStr">
        <is>
          <t>https://www.instagram.com/p/DY4UwpxiAin/</t>
        </is>
      </c>
      <c r="F11774" s="4" t="inlineStr">
        <is>
          <t>@mukesh_p.s.n</t>
        </is>
      </c>
      <c r="G11774" s="4" t="inlineStr">
        <is>
          <t>Mukesh Kumar</t>
        </is>
      </c>
      <c r="H11774" s="6" t="inlineStr">
        <is>
          <t>Wow👏👏👏</t>
        </is>
      </c>
      <c r="I11774" s="4" t="inlineStr">
        <is>
          <t>2026-05-29 19:16:41</t>
        </is>
      </c>
      <c r="J11774" s="9" t="n">
        <v>0</v>
      </c>
    </row>
    <row r="11775" ht="22" customHeight="1">
      <c r="A11775" s="4" t="n">
        <v>11773</v>
      </c>
      <c r="B11775" s="16" t="inlineStr">
        <is>
          <t>chungreng_koren</t>
        </is>
      </c>
      <c r="C11775" s="4" t="inlineStr">
        <is>
          <t>@chungreng_koren</t>
        </is>
      </c>
      <c r="D11775" s="6" t="inlineStr">
        <is>
          <t>HE showed up on short notice! 🦏🇮🇳</t>
        </is>
      </c>
      <c r="E11775" s="8" t="inlineStr">
        <is>
          <t>https://www.instagram.com/p/DY4UwpxiAin/</t>
        </is>
      </c>
      <c r="F11775" s="4" t="inlineStr">
        <is>
          <t>@v_i_k_a_s_og</t>
        </is>
      </c>
      <c r="G11775" s="4" t="inlineStr">
        <is>
          <t>vikas</t>
        </is>
      </c>
      <c r="H11775" s="6" t="inlineStr">
        <is>
          <t>🔥🔥🔥🔥🫡🫡🫡🫡🫡🇮🇳🇮🇳🇮🇳🇮🇳🇮🇳</t>
        </is>
      </c>
      <c r="I11775" s="4" t="inlineStr">
        <is>
          <t>2026-05-29 19:02:16</t>
        </is>
      </c>
      <c r="J11775" s="9" t="n">
        <v>0</v>
      </c>
    </row>
    <row r="11776" ht="22" customHeight="1">
      <c r="A11776" s="4" t="n">
        <v>11774</v>
      </c>
      <c r="B11776" s="16" t="inlineStr">
        <is>
          <t>chungreng_koren</t>
        </is>
      </c>
      <c r="C11776" s="4" t="inlineStr">
        <is>
          <t>@chungreng_koren</t>
        </is>
      </c>
      <c r="D11776" s="6" t="inlineStr">
        <is>
          <t>HE showed up on short notice! 🦏🇮🇳</t>
        </is>
      </c>
      <c r="E11776" s="8" t="inlineStr">
        <is>
          <t>https://www.instagram.com/p/DY4UwpxiAin/</t>
        </is>
      </c>
      <c r="F11776" s="4" t="inlineStr">
        <is>
          <t>@surjan_rai1</t>
        </is>
      </c>
      <c r="G11776" s="4" t="inlineStr">
        <is>
          <t>Rai Surjan</t>
        </is>
      </c>
      <c r="H11776" s="6" t="inlineStr">
        <is>
          <t>🔥🔥🔥</t>
        </is>
      </c>
      <c r="I11776" s="4" t="inlineStr">
        <is>
          <t>2026-05-29 18:16:21</t>
        </is>
      </c>
      <c r="J11776" s="9" t="n">
        <v>0</v>
      </c>
    </row>
    <row r="11777" ht="22" customHeight="1">
      <c r="A11777" s="4" t="n">
        <v>11775</v>
      </c>
      <c r="B11777" s="16" t="inlineStr">
        <is>
          <t>chungreng_koren</t>
        </is>
      </c>
      <c r="C11777" s="4" t="inlineStr">
        <is>
          <t>@chungreng_koren</t>
        </is>
      </c>
      <c r="D11777" s="6" t="inlineStr">
        <is>
          <t>HE showed up on short notice! 🦏🇮🇳</t>
        </is>
      </c>
      <c r="E11777" s="8" t="inlineStr">
        <is>
          <t>https://www.instagram.com/p/DY4UwpxiAin/</t>
        </is>
      </c>
      <c r="F11777" s="4" t="inlineStr">
        <is>
          <t>@kamei___december_boy</t>
        </is>
      </c>
      <c r="G11777" s="4" t="inlineStr">
        <is>
          <t>Ning Kameipuu Kamei Puu</t>
        </is>
      </c>
      <c r="H11777" s="6" t="inlineStr">
        <is>
          <t>Very big big fat congratulations 🦏❤️❤️❤️❤️</t>
        </is>
      </c>
      <c r="I11777" s="4" t="inlineStr">
        <is>
          <t>2026-05-29 18:06:55</t>
        </is>
      </c>
      <c r="J11777" s="9" t="n">
        <v>0</v>
      </c>
    </row>
    <row r="11778" ht="22" customHeight="1">
      <c r="A11778" s="4" t="n">
        <v>11776</v>
      </c>
      <c r="B11778" s="16" t="inlineStr">
        <is>
          <t>chungreng_koren</t>
        </is>
      </c>
      <c r="C11778" s="4" t="inlineStr">
        <is>
          <t>@chungreng_koren</t>
        </is>
      </c>
      <c r="D11778" s="6" t="inlineStr">
        <is>
          <t>HE showed up on short notice! 🦏🇮🇳</t>
        </is>
      </c>
      <c r="E11778" s="8" t="inlineStr">
        <is>
          <t>https://www.instagram.com/p/DY4UwpxiAin/</t>
        </is>
      </c>
      <c r="F11778" s="4" t="inlineStr">
        <is>
          <t>@enigmatic.sid</t>
        </is>
      </c>
      <c r="G11778" s="4" t="inlineStr">
        <is>
          <t>𝙎𝙞𝙙𝙙𝙝𝙖𝙧𝙩𝙝 𝙨𝙞𝙣𝙜𝙝 𝗦𝗼𝗺𝘃𝗮𝗻𝘀𝗵𝗶</t>
        </is>
      </c>
      <c r="H11778" s="6" t="inlineStr">
        <is>
          <t>🔥🦏</t>
        </is>
      </c>
      <c r="I11778" s="4" t="inlineStr">
        <is>
          <t>2026-05-29 17:44:21</t>
        </is>
      </c>
      <c r="J11778" s="9" t="n">
        <v>0</v>
      </c>
    </row>
    <row r="11779" ht="22" customHeight="1">
      <c r="A11779" s="4" t="n">
        <v>11777</v>
      </c>
      <c r="B11779" s="16" t="inlineStr">
        <is>
          <t>chungreng_koren</t>
        </is>
      </c>
      <c r="C11779" s="4" t="inlineStr">
        <is>
          <t>@chungreng_koren</t>
        </is>
      </c>
      <c r="D11779" s="6" t="inlineStr">
        <is>
          <t>HE showed up on short notice! 🦏🇮🇳</t>
        </is>
      </c>
      <c r="E11779" s="8" t="inlineStr">
        <is>
          <t>https://www.instagram.com/p/DY4UwpxiAin/</t>
        </is>
      </c>
      <c r="F11779" s="4" t="inlineStr">
        <is>
          <t>@bhushansatyam093</t>
        </is>
      </c>
      <c r="G11779" s="4" t="inlineStr">
        <is>
          <t>Satyam Bhushan</t>
        </is>
      </c>
      <c r="H11779" s="6" t="inlineStr">
        <is>
          <t>🔥</t>
        </is>
      </c>
      <c r="I11779" s="4" t="inlineStr">
        <is>
          <t>2026-05-29 17:09:54</t>
        </is>
      </c>
      <c r="J11779" s="9" t="n">
        <v>0</v>
      </c>
    </row>
    <row r="11780" ht="22" customHeight="1">
      <c r="A11780" s="4" t="n">
        <v>11778</v>
      </c>
      <c r="B11780" s="16" t="inlineStr">
        <is>
          <t>chungreng_koren</t>
        </is>
      </c>
      <c r="C11780" s="4" t="inlineStr">
        <is>
          <t>@chungreng_koren</t>
        </is>
      </c>
      <c r="D11780" s="6" t="inlineStr">
        <is>
          <t>HE showed up on short notice! 🦏🇮🇳</t>
        </is>
      </c>
      <c r="E11780" s="8" t="inlineStr">
        <is>
          <t>https://www.instagram.com/p/DY4UwpxiAin/</t>
        </is>
      </c>
      <c r="F11780" s="4" t="inlineStr">
        <is>
          <t>@_kuldeep_chaudhary__07</t>
        </is>
      </c>
      <c r="G11780" s="4" t="inlineStr">
        <is>
          <t>💱🔝</t>
        </is>
      </c>
      <c r="H11780" s="6" t="inlineStr">
        <is>
          <t>🦏</t>
        </is>
      </c>
      <c r="I11780" s="4" t="inlineStr">
        <is>
          <t>2026-05-29 16:43:35</t>
        </is>
      </c>
      <c r="J11780" s="9" t="n">
        <v>0</v>
      </c>
    </row>
    <row r="11781" ht="22" customHeight="1">
      <c r="A11781" s="4" t="n">
        <v>11779</v>
      </c>
      <c r="B11781" s="16" t="inlineStr">
        <is>
          <t>chungreng_koren</t>
        </is>
      </c>
      <c r="C11781" s="4" t="inlineStr">
        <is>
          <t>@chungreng_koren</t>
        </is>
      </c>
      <c r="D11781" s="6" t="inlineStr">
        <is>
          <t>HE showed up on short notice! 🦏🇮🇳</t>
        </is>
      </c>
      <c r="E11781" s="8" t="inlineStr">
        <is>
          <t>https://www.instagram.com/p/DY4UwpxiAin/</t>
        </is>
      </c>
      <c r="F11781" s="4" t="inlineStr">
        <is>
          <t>@_fabian_jimson_</t>
        </is>
      </c>
      <c r="G11781" s="4" t="inlineStr">
        <is>
          <t>FABIAN JIMSON</t>
        </is>
      </c>
      <c r="H11781" s="6" t="inlineStr">
        <is>
          <t>But still no support from the government 🥲</t>
        </is>
      </c>
      <c r="I11781" s="4" t="inlineStr">
        <is>
          <t>2026-05-29 16:34:46</t>
        </is>
      </c>
      <c r="J11781" s="9" t="n">
        <v>0</v>
      </c>
    </row>
    <row r="11782" ht="22" customHeight="1">
      <c r="A11782" s="4" t="n">
        <v>11780</v>
      </c>
      <c r="B11782" s="16" t="inlineStr">
        <is>
          <t>chungreng_koren</t>
        </is>
      </c>
      <c r="C11782" s="4" t="inlineStr">
        <is>
          <t>@chungreng_koren</t>
        </is>
      </c>
      <c r="D11782" s="6" t="inlineStr">
        <is>
          <t>HE showed up on short notice! 🦏🇮🇳</t>
        </is>
      </c>
      <c r="E11782" s="8" t="inlineStr">
        <is>
          <t>https://www.instagram.com/p/DY4UwpxiAin/</t>
        </is>
      </c>
      <c r="F11782" s="4" t="inlineStr">
        <is>
          <t>@badgujjarlalit1</t>
        </is>
      </c>
      <c r="G11782" s="4" t="inlineStr">
        <is>
          <t>LALIT</t>
        </is>
      </c>
      <c r="H11782" s="6" t="inlineStr">
        <is>
          <t>🇮🇳🇮🇳🔥</t>
        </is>
      </c>
      <c r="I11782" s="4" t="inlineStr">
        <is>
          <t>2026-05-29 15:57:21</t>
        </is>
      </c>
      <c r="J11782" s="9" t="n">
        <v>0</v>
      </c>
    </row>
    <row r="11783" ht="22" customHeight="1">
      <c r="A11783" s="4" t="n">
        <v>11781</v>
      </c>
      <c r="B11783" s="16" t="inlineStr">
        <is>
          <t>chungreng_koren</t>
        </is>
      </c>
      <c r="C11783" s="4" t="inlineStr">
        <is>
          <t>@chungreng_koren</t>
        </is>
      </c>
      <c r="D11783" s="6" t="inlineStr">
        <is>
          <t>HE showed up on short notice! 🦏🇮🇳</t>
        </is>
      </c>
      <c r="E11783" s="8" t="inlineStr">
        <is>
          <t>https://www.instagram.com/p/DY4UwpxiAin/</t>
        </is>
      </c>
      <c r="F11783" s="4" t="inlineStr">
        <is>
          <t>@scionffin</t>
        </is>
      </c>
      <c r="G11783" s="4" t="inlineStr">
        <is>
          <t>💢</t>
        </is>
      </c>
      <c r="H11783" s="6" t="inlineStr">
        <is>
          <t>😍🔥🔥🇮🇳🇮🇳</t>
        </is>
      </c>
      <c r="I11783" s="4" t="inlineStr">
        <is>
          <t>2026-05-29 15:46:33</t>
        </is>
      </c>
      <c r="J11783" s="9" t="n">
        <v>0</v>
      </c>
    </row>
    <row r="11784" ht="22" customHeight="1">
      <c r="A11784" s="4" t="n">
        <v>11782</v>
      </c>
      <c r="B11784" s="16" t="inlineStr">
        <is>
          <t>chungreng_koren</t>
        </is>
      </c>
      <c r="C11784" s="4" t="inlineStr">
        <is>
          <t>@chungreng_koren</t>
        </is>
      </c>
      <c r="D11784" s="6" t="inlineStr">
        <is>
          <t>HE showed up on short notice! 🦏🇮🇳</t>
        </is>
      </c>
      <c r="E11784" s="8" t="inlineStr">
        <is>
          <t>https://www.instagram.com/p/DY4UwpxiAin/</t>
        </is>
      </c>
      <c r="F11784" s="4" t="inlineStr">
        <is>
          <t>@moharprataprana</t>
        </is>
      </c>
      <c r="G11784" s="4" t="inlineStr">
        <is>
          <t>Mohar Partap Rana</t>
        </is>
      </c>
      <c r="H11784" s="6" t="inlineStr">
        <is>
          <t>💪🏻🚩</t>
        </is>
      </c>
      <c r="I11784" s="4" t="inlineStr">
        <is>
          <t>2026-05-29 15:33:27</t>
        </is>
      </c>
      <c r="J11784" s="9" t="n">
        <v>0</v>
      </c>
    </row>
    <row r="11785" ht="22" customHeight="1">
      <c r="A11785" s="4" t="n">
        <v>11783</v>
      </c>
      <c r="B11785" s="16" t="inlineStr">
        <is>
          <t>chungreng_koren</t>
        </is>
      </c>
      <c r="C11785" s="4" t="inlineStr">
        <is>
          <t>@chungreng_koren</t>
        </is>
      </c>
      <c r="D11785" s="6" t="inlineStr">
        <is>
          <t>HE showed up on short notice! 🦏🇮🇳</t>
        </is>
      </c>
      <c r="E11785" s="8" t="inlineStr">
        <is>
          <t>https://www.instagram.com/p/DY4UwpxiAin/</t>
        </is>
      </c>
      <c r="F11785" s="4" t="inlineStr">
        <is>
          <t>@rupaknayak2</t>
        </is>
      </c>
      <c r="G11785" s="4" t="inlineStr">
        <is>
          <t>Rupak  Nayak</t>
        </is>
      </c>
      <c r="H11785" s="6" t="inlineStr">
        <is>
          <t>🔥🔥🔥</t>
        </is>
      </c>
      <c r="I11785" s="4" t="inlineStr">
        <is>
          <t>2026-05-29 14:30:52</t>
        </is>
      </c>
      <c r="J11785" s="9" t="n">
        <v>0</v>
      </c>
    </row>
    <row r="11786" ht="22" customHeight="1">
      <c r="A11786" s="4" t="n">
        <v>11784</v>
      </c>
      <c r="B11786" s="16" t="inlineStr">
        <is>
          <t>chungreng_koren</t>
        </is>
      </c>
      <c r="C11786" s="4" t="inlineStr">
        <is>
          <t>@chungreng_koren</t>
        </is>
      </c>
      <c r="D11786" s="6" t="inlineStr">
        <is>
          <t>HE showed up on short notice! 🦏🇮🇳</t>
        </is>
      </c>
      <c r="E11786" s="8" t="inlineStr">
        <is>
          <t>https://www.instagram.com/p/DY4UwpxiAin/</t>
        </is>
      </c>
      <c r="F11786" s="4" t="inlineStr">
        <is>
          <t>@jackso_hair</t>
        </is>
      </c>
      <c r="G11786" s="4" t="inlineStr">
        <is>
          <t>Jackso hair premium unisex studio</t>
        </is>
      </c>
      <c r="H11786" s="6" t="inlineStr">
        <is>
          <t>🔥🔥</t>
        </is>
      </c>
      <c r="I11786" s="4" t="inlineStr">
        <is>
          <t>2026-05-29 14:30:44</t>
        </is>
      </c>
      <c r="J11786" s="9" t="n">
        <v>0</v>
      </c>
    </row>
    <row r="11787" ht="22" customHeight="1">
      <c r="A11787" s="4" t="n">
        <v>11785</v>
      </c>
      <c r="B11787" s="16" t="inlineStr">
        <is>
          <t>chungreng_koren</t>
        </is>
      </c>
      <c r="C11787" s="4" t="inlineStr">
        <is>
          <t>@chungreng_koren</t>
        </is>
      </c>
      <c r="D11787" s="6" t="inlineStr">
        <is>
          <t>HE showed up on short notice! 🦏🇮🇳</t>
        </is>
      </c>
      <c r="E11787" s="8" t="inlineStr">
        <is>
          <t>https://www.instagram.com/p/DY4UwpxiAin/</t>
        </is>
      </c>
      <c r="F11787" s="4" t="inlineStr">
        <is>
          <t>@arvind_kashyap_006</t>
        </is>
      </c>
      <c r="G11787" s="4" t="inlineStr">
        <is>
          <t>Arvind kashyap</t>
        </is>
      </c>
      <c r="H11787" s="6" t="inlineStr">
        <is>
          <t>Congratulations 🎊 bro🔥🔥</t>
        </is>
      </c>
      <c r="I11787" s="4" t="inlineStr">
        <is>
          <t>2026-05-29 13:24:51</t>
        </is>
      </c>
      <c r="J11787" s="9" t="n">
        <v>0</v>
      </c>
    </row>
    <row r="11788" ht="22" customHeight="1">
      <c r="A11788" s="4" t="n">
        <v>11786</v>
      </c>
      <c r="B11788" s="16" t="inlineStr">
        <is>
          <t>chungreng_koren</t>
        </is>
      </c>
      <c r="C11788" s="4" t="inlineStr">
        <is>
          <t>@chungreng_koren</t>
        </is>
      </c>
      <c r="D11788" s="6" t="inlineStr">
        <is>
          <t>HE showed up on short notice! 🦏🇮🇳</t>
        </is>
      </c>
      <c r="E11788" s="8" t="inlineStr">
        <is>
          <t>https://www.instagram.com/p/DY4UwpxiAin/</t>
        </is>
      </c>
      <c r="F11788" s="4" t="inlineStr">
        <is>
          <t>@arvind_kashyap_006</t>
        </is>
      </c>
      <c r="G11788" s="4" t="inlineStr">
        <is>
          <t>Arvind kashyap</t>
        </is>
      </c>
      <c r="H11788" s="6" t="inlineStr">
        <is>
          <t>Bloodhound🔥🔥paile gaye korean😍🔥🔥</t>
        </is>
      </c>
      <c r="I11788" s="4" t="inlineStr">
        <is>
          <t>2026-05-29 13:24:16</t>
        </is>
      </c>
      <c r="J11788" s="9" t="n">
        <v>0</v>
      </c>
    </row>
    <row r="11789" ht="22" customHeight="1">
      <c r="A11789" s="4" t="n">
        <v>11787</v>
      </c>
      <c r="B11789" s="16" t="inlineStr">
        <is>
          <t>chungreng_koren</t>
        </is>
      </c>
      <c r="C11789" s="4" t="inlineStr">
        <is>
          <t>@chungreng_koren</t>
        </is>
      </c>
      <c r="D11789" s="6" t="inlineStr">
        <is>
          <t>HE showed up on short notice! 🦏🇮🇳</t>
        </is>
      </c>
      <c r="E11789" s="8" t="inlineStr">
        <is>
          <t>https://www.instagram.com/p/DY4UwpxiAin/</t>
        </is>
      </c>
      <c r="F11789" s="4" t="inlineStr">
        <is>
          <t>@kahanhaianurag</t>
        </is>
      </c>
      <c r="G11789" s="4" t="inlineStr">
        <is>
          <t>Anurag</t>
        </is>
      </c>
      <c r="H11789" s="6" t="inlineStr">
        <is>
          <t>🔥🔥🔥</t>
        </is>
      </c>
      <c r="I11789" s="4" t="inlineStr">
        <is>
          <t>2026-05-29 13:12:56</t>
        </is>
      </c>
      <c r="J11789" s="9" t="n">
        <v>0</v>
      </c>
    </row>
    <row r="11790" ht="22" customHeight="1">
      <c r="A11790" s="4" t="n">
        <v>11788</v>
      </c>
      <c r="B11790" s="16" t="inlineStr">
        <is>
          <t>chungreng_koren</t>
        </is>
      </c>
      <c r="C11790" s="4" t="inlineStr">
        <is>
          <t>@chungreng_koren</t>
        </is>
      </c>
      <c r="D11790" s="6" t="inlineStr">
        <is>
          <t>HE showed up on short notice! 🦏🇮🇳</t>
        </is>
      </c>
      <c r="E11790" s="8" t="inlineStr">
        <is>
          <t>https://www.instagram.com/p/DY4UwpxiAin/</t>
        </is>
      </c>
      <c r="F11790" s="4" t="inlineStr">
        <is>
          <t>@actormujeem</t>
        </is>
      </c>
      <c r="G11790" s="4" t="inlineStr">
        <is>
          <t>Mujeem Ahamed</t>
        </is>
      </c>
      <c r="H11790" s="6" t="inlineStr">
        <is>
          <t>🔥🔥🔥🔥</t>
        </is>
      </c>
      <c r="I11790" s="4" t="inlineStr">
        <is>
          <t>2026-05-29 13:02:41</t>
        </is>
      </c>
      <c r="J11790" s="9" t="n">
        <v>0</v>
      </c>
    </row>
    <row r="11791" ht="22" customHeight="1">
      <c r="A11791" s="4" t="n">
        <v>11789</v>
      </c>
      <c r="B11791" s="16" t="inlineStr">
        <is>
          <t>chungreng_koren</t>
        </is>
      </c>
      <c r="C11791" s="4" t="inlineStr">
        <is>
          <t>@chungreng_koren</t>
        </is>
      </c>
      <c r="D11791" s="6" t="inlineStr">
        <is>
          <t>HE showed up on short notice! 🦏🇮🇳</t>
        </is>
      </c>
      <c r="E11791" s="8" t="inlineStr">
        <is>
          <t>https://www.instagram.com/p/DY4UwpxiAin/</t>
        </is>
      </c>
      <c r="F11791" s="4" t="inlineStr">
        <is>
          <t>@mostlyburgirrrs</t>
        </is>
      </c>
      <c r="G11791" s="4" t="inlineStr">
        <is>
          <t>Abhii 🎯</t>
        </is>
      </c>
      <c r="H11791" s="6" t="inlineStr">
        <is>
          <t>🔥🔥</t>
        </is>
      </c>
      <c r="I11791" s="4" t="inlineStr">
        <is>
          <t>2026-05-29 12:41:52</t>
        </is>
      </c>
      <c r="J11791" s="9" t="n">
        <v>0</v>
      </c>
    </row>
    <row r="11792" ht="22" customHeight="1">
      <c r="A11792" s="4" t="n">
        <v>11790</v>
      </c>
      <c r="B11792" s="16" t="inlineStr">
        <is>
          <t>chungreng_koren</t>
        </is>
      </c>
      <c r="C11792" s="4" t="inlineStr">
        <is>
          <t>@chungreng_koren</t>
        </is>
      </c>
      <c r="D11792" s="6" t="inlineStr">
        <is>
          <t>HE showed up on short notice! 🦏🇮🇳</t>
        </is>
      </c>
      <c r="E11792" s="8" t="inlineStr">
        <is>
          <t>https://www.instagram.com/p/DY4UwpxiAin/</t>
        </is>
      </c>
      <c r="F11792" s="4" t="inlineStr">
        <is>
          <t>@anshbar0t</t>
        </is>
      </c>
      <c r="G11792" s="4" t="inlineStr">
        <is>
          <t>ANSH</t>
        </is>
      </c>
      <c r="H11792" s="6" t="inlineStr">
        <is>
          <t>🇮🇳</t>
        </is>
      </c>
      <c r="I11792" s="4" t="inlineStr">
        <is>
          <t>2026-05-29 12:31:03</t>
        </is>
      </c>
      <c r="J11792" s="9" t="n">
        <v>0</v>
      </c>
    </row>
    <row r="11793" ht="22" customHeight="1">
      <c r="A11793" s="4" t="n">
        <v>11791</v>
      </c>
      <c r="B11793" s="16" t="inlineStr">
        <is>
          <t>chungreng_koren</t>
        </is>
      </c>
      <c r="C11793" s="4" t="inlineStr">
        <is>
          <t>@chungreng_koren</t>
        </is>
      </c>
      <c r="D11793" s="6" t="inlineStr">
        <is>
          <t>HE showed up on short notice! 🦏🇮🇳</t>
        </is>
      </c>
      <c r="E11793" s="8" t="inlineStr">
        <is>
          <t>https://www.instagram.com/p/DY4UwpxiAin/</t>
        </is>
      </c>
      <c r="F11793" s="4" t="inlineStr">
        <is>
          <t>@anshbar0t</t>
        </is>
      </c>
      <c r="G11793" s="4" t="inlineStr">
        <is>
          <t>ANSH</t>
        </is>
      </c>
      <c r="H11793" s="6" t="inlineStr">
        <is>
          <t>🔥🔥🔥🔥</t>
        </is>
      </c>
      <c r="I11793" s="4" t="inlineStr">
        <is>
          <t>2026-05-29 12:30:37</t>
        </is>
      </c>
      <c r="J11793" s="9" t="n">
        <v>0</v>
      </c>
    </row>
    <row r="11794" ht="22" customHeight="1">
      <c r="A11794" s="4" t="n">
        <v>11792</v>
      </c>
      <c r="B11794" s="16" t="inlineStr">
        <is>
          <t>chungreng_koren</t>
        </is>
      </c>
      <c r="C11794" s="4" t="inlineStr">
        <is>
          <t>@chungreng_koren</t>
        </is>
      </c>
      <c r="D11794" s="6" t="inlineStr">
        <is>
          <t>HE showed up on short notice! 🦏🇮🇳</t>
        </is>
      </c>
      <c r="E11794" s="8" t="inlineStr">
        <is>
          <t>https://www.instagram.com/p/DY4UwpxiAin/</t>
        </is>
      </c>
      <c r="F11794" s="4" t="inlineStr">
        <is>
          <t>@deeppatgiri</t>
        </is>
      </c>
      <c r="G11794" s="4" t="inlineStr">
        <is>
          <t>Deep Patgiri</t>
        </is>
      </c>
      <c r="H11794" s="6" t="inlineStr">
        <is>
          <t>Save Manipur</t>
        </is>
      </c>
      <c r="I11794" s="4" t="inlineStr">
        <is>
          <t>2026-05-29 12:29:31</t>
        </is>
      </c>
      <c r="J11794" s="9" t="n">
        <v>0</v>
      </c>
    </row>
    <row r="11795" ht="22" customHeight="1">
      <c r="A11795" s="4" t="n">
        <v>11793</v>
      </c>
      <c r="B11795" s="16" t="inlineStr">
        <is>
          <t>chungreng_koren</t>
        </is>
      </c>
      <c r="C11795" s="4" t="inlineStr">
        <is>
          <t>@chungreng_koren</t>
        </is>
      </c>
      <c r="D11795" s="6" t="inlineStr">
        <is>
          <t>HE showed up on short notice! 🦏🇮🇳</t>
        </is>
      </c>
      <c r="E11795" s="8" t="inlineStr">
        <is>
          <t>https://www.instagram.com/p/DY4UwpxiAin/</t>
        </is>
      </c>
      <c r="F11795" s="4" t="inlineStr">
        <is>
          <t>@inst.aking2606</t>
        </is>
      </c>
      <c r="G11795" s="4" t="inlineStr">
        <is>
          <t>smart__kishan</t>
        </is>
      </c>
      <c r="H11795" s="6" t="inlineStr">
        <is>
          <t>🔥🔥🔥🔥🙌</t>
        </is>
      </c>
      <c r="I11795" s="4" t="inlineStr">
        <is>
          <t>2026-05-29 12:18:48</t>
        </is>
      </c>
      <c r="J11795" s="9" t="n">
        <v>0</v>
      </c>
    </row>
    <row r="11796" ht="22" customHeight="1">
      <c r="A11796" s="4" t="n">
        <v>11794</v>
      </c>
      <c r="B11796" s="16" t="inlineStr">
        <is>
          <t>chungreng_koren</t>
        </is>
      </c>
      <c r="C11796" s="4" t="inlineStr">
        <is>
          <t>@chungreng_koren</t>
        </is>
      </c>
      <c r="D11796" s="6" t="inlineStr">
        <is>
          <t>HE showed up on short notice! 🦏🇮🇳</t>
        </is>
      </c>
      <c r="E11796" s="8" t="inlineStr">
        <is>
          <t>https://www.instagram.com/p/DY4UwpxiAin/</t>
        </is>
      </c>
      <c r="F11796" s="4" t="inlineStr">
        <is>
          <t>@killer__legend_</t>
        </is>
      </c>
      <c r="G11796" s="4" t="inlineStr">
        <is>
          <t>Satyam Yadav</t>
        </is>
      </c>
      <c r="H11796" s="6" t="inlineStr">
        <is>
          <t>🦏🦏🦏</t>
        </is>
      </c>
      <c r="I11796" s="4" t="inlineStr">
        <is>
          <t>2026-05-29 12:14:15</t>
        </is>
      </c>
      <c r="J11796" s="9" t="n">
        <v>0</v>
      </c>
    </row>
    <row r="11797" ht="22" customHeight="1">
      <c r="A11797" s="4" t="n">
        <v>11795</v>
      </c>
      <c r="B11797" s="16" t="inlineStr">
        <is>
          <t>chungreng_koren</t>
        </is>
      </c>
      <c r="C11797" s="4" t="inlineStr">
        <is>
          <t>@chungreng_koren</t>
        </is>
      </c>
      <c r="D11797" s="6" t="inlineStr">
        <is>
          <t>HE showed up on short notice! 🦏🇮🇳</t>
        </is>
      </c>
      <c r="E11797" s="8" t="inlineStr">
        <is>
          <t>https://www.instagram.com/p/DY4UwpxiAin/</t>
        </is>
      </c>
      <c r="F11797" s="4" t="inlineStr">
        <is>
          <t>@_saranayush</t>
        </is>
      </c>
      <c r="G11797" s="4" t="inlineStr">
        <is>
          <t>आयुष जाट सारण</t>
        </is>
      </c>
      <c r="H11797" s="6" t="inlineStr">
        <is>
          <t>🦏🇮🇳</t>
        </is>
      </c>
      <c r="I11797" s="4" t="inlineStr">
        <is>
          <t>2026-05-29 12:02:08</t>
        </is>
      </c>
      <c r="J11797" s="9" t="n">
        <v>0</v>
      </c>
    </row>
    <row r="11798" ht="22" customHeight="1">
      <c r="A11798" s="4" t="n">
        <v>11796</v>
      </c>
      <c r="B11798" s="16" t="inlineStr">
        <is>
          <t>chungreng_koren</t>
        </is>
      </c>
      <c r="C11798" s="4" t="inlineStr">
        <is>
          <t>@chungreng_koren</t>
        </is>
      </c>
      <c r="D11798" s="6" t="inlineStr">
        <is>
          <t>HE showed up on short notice! 🦏🇮🇳</t>
        </is>
      </c>
      <c r="E11798" s="8" t="inlineStr">
        <is>
          <t>https://www.instagram.com/p/DY4UwpxiAin/</t>
        </is>
      </c>
      <c r="F11798" s="4" t="inlineStr">
        <is>
          <t>@_saranayush</t>
        </is>
      </c>
      <c r="G11798" s="4" t="inlineStr">
        <is>
          <t>आयुष जाट सारण</t>
        </is>
      </c>
      <c r="H11798" s="6" t="inlineStr">
        <is>
          <t>👏👏</t>
        </is>
      </c>
      <c r="I11798" s="4" t="inlineStr">
        <is>
          <t>2026-05-29 12:02:03</t>
        </is>
      </c>
      <c r="J11798" s="9" t="n">
        <v>0</v>
      </c>
    </row>
    <row r="11799" ht="22" customHeight="1">
      <c r="A11799" s="4" t="n">
        <v>11797</v>
      </c>
      <c r="B11799" s="16" t="inlineStr">
        <is>
          <t>chungreng_koren</t>
        </is>
      </c>
      <c r="C11799" s="4" t="inlineStr">
        <is>
          <t>@chungreng_koren</t>
        </is>
      </c>
      <c r="D11799" s="6" t="inlineStr">
        <is>
          <t>HE showed up on short notice! 🦏🇮🇳</t>
        </is>
      </c>
      <c r="E11799" s="8" t="inlineStr">
        <is>
          <t>https://www.instagram.com/p/DY4UwpxiAin/</t>
        </is>
      </c>
      <c r="F11799" s="4" t="inlineStr">
        <is>
          <t>@mafiaridesdiavel</t>
        </is>
      </c>
      <c r="G11799" s="4" t="inlineStr">
        <is>
          <t>mafiagurung</t>
        </is>
      </c>
      <c r="H11799" s="6" t="inlineStr">
        <is>
          <t>But sad to say no Indian were seen to support him but no worries Nepali brothers from HK and Macau came to cheer him for his win....🦏🔥🔥🔥🙌</t>
        </is>
      </c>
      <c r="I11799" s="4" t="inlineStr">
        <is>
          <t>2026-05-29 11:57:43</t>
        </is>
      </c>
      <c r="J11799" s="9" t="n">
        <v>0</v>
      </c>
    </row>
    <row r="11800" ht="22" customHeight="1">
      <c r="A11800" s="4" t="n">
        <v>11798</v>
      </c>
      <c r="B11800" s="16" t="inlineStr">
        <is>
          <t>chungreng_koren</t>
        </is>
      </c>
      <c r="C11800" s="4" t="inlineStr">
        <is>
          <t>@chungreng_koren</t>
        </is>
      </c>
      <c r="D11800" s="6" t="inlineStr">
        <is>
          <t>HE showed up on short notice! 🦏🇮🇳</t>
        </is>
      </c>
      <c r="E11800" s="8" t="inlineStr">
        <is>
          <t>https://www.instagram.com/p/DY4UwpxiAin/</t>
        </is>
      </c>
      <c r="F11800" s="4" t="inlineStr">
        <is>
          <t>@r.dorjay_</t>
        </is>
      </c>
      <c r="G11800" s="4" t="inlineStr">
        <is>
          <t>Rigzen_Dorjay</t>
        </is>
      </c>
      <c r="H11800" s="6" t="inlineStr">
        <is>
          <t>🙌🇮🇳</t>
        </is>
      </c>
      <c r="I11800" s="4" t="inlineStr">
        <is>
          <t>2026-05-29 11:31:33</t>
        </is>
      </c>
      <c r="J11800" s="9" t="n">
        <v>0</v>
      </c>
    </row>
    <row r="11801" ht="22" customHeight="1">
      <c r="A11801" s="4" t="n">
        <v>11799</v>
      </c>
      <c r="B11801" s="16" t="inlineStr">
        <is>
          <t>chungreng_koren</t>
        </is>
      </c>
      <c r="C11801" s="4" t="inlineStr">
        <is>
          <t>@chungreng_koren</t>
        </is>
      </c>
      <c r="D11801" s="6" t="inlineStr">
        <is>
          <t>HE showed up on short notice! 🦏🇮🇳</t>
        </is>
      </c>
      <c r="E11801" s="8" t="inlineStr">
        <is>
          <t>https://www.instagram.com/p/DY4UwpxiAin/</t>
        </is>
      </c>
      <c r="F11801" s="4" t="inlineStr">
        <is>
          <t>@black_panthar045</t>
        </is>
      </c>
      <c r="G11801" s="4" t="inlineStr">
        <is>
          <t>⌛</t>
        </is>
      </c>
      <c r="H11801" s="6" t="inlineStr">
        <is>
          <t>congratulations sherrr🙌❤️🔥</t>
        </is>
      </c>
      <c r="I11801" s="4" t="inlineStr">
        <is>
          <t>2026-05-29 11:05:52</t>
        </is>
      </c>
      <c r="J11801" s="9" t="n">
        <v>0</v>
      </c>
    </row>
    <row r="11802" ht="22" customHeight="1">
      <c r="A11802" s="4" t="n">
        <v>11800</v>
      </c>
      <c r="B11802" s="16" t="inlineStr">
        <is>
          <t>chungreng_koren</t>
        </is>
      </c>
      <c r="C11802" s="4" t="inlineStr">
        <is>
          <t>@chungreng_koren</t>
        </is>
      </c>
      <c r="D11802" s="6" t="inlineStr">
        <is>
          <t>HE showed up on short notice! 🦏🇮🇳</t>
        </is>
      </c>
      <c r="E11802" s="8" t="inlineStr">
        <is>
          <t>https://www.instagram.com/p/DY4UwpxiAin/</t>
        </is>
      </c>
      <c r="F11802" s="4" t="inlineStr">
        <is>
          <t>@sunita_chauhn_dolm_0003_thakur</t>
        </is>
      </c>
      <c r="G11802" s="4" t="inlineStr">
        <is>
          <t>w_i_l_l_i_a_m_S_0_0_3</t>
        </is>
      </c>
      <c r="H11802" s="6" t="inlineStr">
        <is>
          <t>🇮🇳🇮🇳🇮🇳💐💐💐😍😍🩷🩷💐💐💐</t>
        </is>
      </c>
      <c r="I11802" s="4" t="inlineStr">
        <is>
          <t>2026-05-29 11:00:47</t>
        </is>
      </c>
      <c r="J11802" s="9" t="n">
        <v>0</v>
      </c>
    </row>
    <row r="11803" ht="22" customHeight="1">
      <c r="A11803" s="4" t="n">
        <v>11801</v>
      </c>
      <c r="B11803" s="16" t="inlineStr">
        <is>
          <t>chungreng_koren</t>
        </is>
      </c>
      <c r="C11803" s="4" t="inlineStr">
        <is>
          <t>@chungreng_koren</t>
        </is>
      </c>
      <c r="D11803" s="6" t="inlineStr">
        <is>
          <t>HE showed up on short notice! 🦏🇮🇳</t>
        </is>
      </c>
      <c r="E11803" s="8" t="inlineStr">
        <is>
          <t>https://www.instagram.com/p/DY4UwpxiAin/</t>
        </is>
      </c>
      <c r="F11803" s="4" t="inlineStr">
        <is>
          <t>@__vaibhav__22_</t>
        </is>
      </c>
      <c r="G11803" s="4" t="inlineStr">
        <is>
          <t>वैभव तिवारी</t>
        </is>
      </c>
      <c r="H11803" s="6" t="inlineStr">
        <is>
          <t>🦏🔥</t>
        </is>
      </c>
      <c r="I11803" s="4" t="inlineStr">
        <is>
          <t>2026-05-29 10:41:04</t>
        </is>
      </c>
      <c r="J11803" s="9" t="n">
        <v>0</v>
      </c>
    </row>
    <row r="11804" ht="22" customHeight="1">
      <c r="A11804" s="4" t="n">
        <v>11802</v>
      </c>
      <c r="B11804" s="16" t="inlineStr">
        <is>
          <t>chungreng_koren</t>
        </is>
      </c>
      <c r="C11804" s="4" t="inlineStr">
        <is>
          <t>@chungreng_koren</t>
        </is>
      </c>
      <c r="D11804" s="6" t="inlineStr">
        <is>
          <t>HE showed up on short notice! 🦏🇮🇳</t>
        </is>
      </c>
      <c r="E11804" s="8" t="inlineStr">
        <is>
          <t>https://www.instagram.com/p/DY4UwpxiAin/</t>
        </is>
      </c>
      <c r="F11804" s="4" t="inlineStr">
        <is>
          <t>@durgeshxcore</t>
        </is>
      </c>
      <c r="G11804" s="4" t="inlineStr">
        <is>
          <t>Durgesh Rajput | Fitness</t>
        </is>
      </c>
      <c r="H11804" s="6" t="inlineStr">
        <is>
          <t>JAY HIND 😍😍🇮🇳</t>
        </is>
      </c>
      <c r="I11804" s="4" t="inlineStr">
        <is>
          <t>2026-05-29 09:51:28</t>
        </is>
      </c>
      <c r="J11804" s="9" t="n">
        <v>0</v>
      </c>
    </row>
    <row r="11805" ht="22" customHeight="1">
      <c r="A11805" s="4" t="n">
        <v>11803</v>
      </c>
      <c r="B11805" s="16" t="inlineStr">
        <is>
          <t>chungreng_koren</t>
        </is>
      </c>
      <c r="C11805" s="4" t="inlineStr">
        <is>
          <t>@chungreng_koren</t>
        </is>
      </c>
      <c r="D11805" s="6" t="inlineStr">
        <is>
          <t>HE showed up on short notice! 🦏🇮🇳</t>
        </is>
      </c>
      <c r="E11805" s="8" t="inlineStr">
        <is>
          <t>https://www.instagram.com/p/DY4UwpxiAin/</t>
        </is>
      </c>
      <c r="F11805" s="4" t="inlineStr">
        <is>
          <t>@cenchhhhhhh4l</t>
        </is>
      </c>
      <c r="G11805" s="4" t="inlineStr">
        <is>
          <t>🫡</t>
        </is>
      </c>
      <c r="H11805" s="6" t="inlineStr">
        <is>
          <t>Manage your weight dude 😂</t>
        </is>
      </c>
      <c r="I11805" s="4" t="inlineStr">
        <is>
          <t>2026-05-29 09:24:05</t>
        </is>
      </c>
      <c r="J11805" s="9" t="n">
        <v>0</v>
      </c>
    </row>
    <row r="11806" ht="22" customHeight="1">
      <c r="A11806" s="4" t="n">
        <v>11804</v>
      </c>
      <c r="B11806" s="16" t="inlineStr">
        <is>
          <t>chungreng_koren</t>
        </is>
      </c>
      <c r="C11806" s="4" t="inlineStr">
        <is>
          <t>@chungreng_koren</t>
        </is>
      </c>
      <c r="D11806" s="6" t="inlineStr">
        <is>
          <t>HE showed up on short notice! 🦏🇮🇳</t>
        </is>
      </c>
      <c r="E11806" s="8" t="inlineStr">
        <is>
          <t>https://www.instagram.com/p/DY4UwpxiAin/</t>
        </is>
      </c>
      <c r="F11806" s="4" t="inlineStr">
        <is>
          <t>@harry__gurjar0007</t>
        </is>
      </c>
      <c r="G11806" s="4" t="inlineStr">
        <is>
          <t>Harry Bainsla Gujjar</t>
        </is>
      </c>
      <c r="H11806" s="6" t="inlineStr">
        <is>
          <t>🦏🦏🦏🦏🦏🦏🦏🇮🇳🇮🇳🇮🇳🇮🇳🇮🇳🇮🇳 proud</t>
        </is>
      </c>
      <c r="I11806" s="4" t="inlineStr">
        <is>
          <t>2026-05-29 09:10:24</t>
        </is>
      </c>
      <c r="J11806" s="9" t="n">
        <v>0</v>
      </c>
    </row>
    <row r="11807" ht="22" customHeight="1">
      <c r="A11807" s="4" t="n">
        <v>11805</v>
      </c>
      <c r="B11807" s="16" t="inlineStr">
        <is>
          <t>chungreng_koren</t>
        </is>
      </c>
      <c r="C11807" s="4" t="inlineStr">
        <is>
          <t>@chungreng_koren</t>
        </is>
      </c>
      <c r="D11807" s="6" t="inlineStr">
        <is>
          <t>HE showed up on short notice! 🦏🇮🇳</t>
        </is>
      </c>
      <c r="E11807" s="8" t="inlineStr">
        <is>
          <t>https://www.instagram.com/p/DY4UwpxiAin/</t>
        </is>
      </c>
      <c r="F11807" s="4" t="inlineStr">
        <is>
          <t>@gagen_rg</t>
        </is>
      </c>
      <c r="G11807" s="4" t="inlineStr">
        <is>
          <t>†</t>
        </is>
      </c>
      <c r="H11807" s="6" t="inlineStr">
        <is>
          <t>👏👏</t>
        </is>
      </c>
      <c r="I11807" s="4" t="inlineStr">
        <is>
          <t>2026-05-29 08:54:05</t>
        </is>
      </c>
      <c r="J11807" s="9" t="n">
        <v>0</v>
      </c>
    </row>
    <row r="11808" ht="22" customHeight="1">
      <c r="A11808" s="4" t="n">
        <v>11806</v>
      </c>
      <c r="B11808" s="16" t="inlineStr">
        <is>
          <t>chungreng_koren</t>
        </is>
      </c>
      <c r="C11808" s="4" t="inlineStr">
        <is>
          <t>@chungreng_koren</t>
        </is>
      </c>
      <c r="D11808" s="6" t="inlineStr">
        <is>
          <t>HE showed up on short notice! 🦏🇮🇳</t>
        </is>
      </c>
      <c r="E11808" s="8" t="inlineStr">
        <is>
          <t>https://www.instagram.com/p/DY4UwpxiAin/</t>
        </is>
      </c>
      <c r="F11808" s="4" t="inlineStr">
        <is>
          <t>@abhinandan_yadav___777</t>
        </is>
      </c>
      <c r="G11808" s="4" t="inlineStr">
        <is>
          <t>Abhinandan Yadav 777</t>
        </is>
      </c>
      <c r="H11808" s="6" t="inlineStr">
        <is>
          <t>🙌🙌🙌</t>
        </is>
      </c>
      <c r="I11808" s="4" t="inlineStr">
        <is>
          <t>2026-05-29 08:53:42</t>
        </is>
      </c>
      <c r="J11808" s="9" t="n">
        <v>0</v>
      </c>
    </row>
    <row r="11809" ht="22" customHeight="1">
      <c r="A11809" s="4" t="n">
        <v>11807</v>
      </c>
      <c r="B11809" s="16" t="inlineStr">
        <is>
          <t>chungreng_koren</t>
        </is>
      </c>
      <c r="C11809" s="4" t="inlineStr">
        <is>
          <t>@chungreng_koren</t>
        </is>
      </c>
      <c r="D11809" s="6" t="inlineStr">
        <is>
          <t>HE showed up on short notice! 🦏🇮🇳</t>
        </is>
      </c>
      <c r="E11809" s="8" t="inlineStr">
        <is>
          <t>https://www.instagram.com/p/DY4UwpxiAin/</t>
        </is>
      </c>
      <c r="F11809" s="4" t="inlineStr">
        <is>
          <t>@abhinandan_yadav___777</t>
        </is>
      </c>
      <c r="G11809" s="4" t="inlineStr">
        <is>
          <t>Abhinandan Yadav 777</t>
        </is>
      </c>
      <c r="H11809" s="6" t="inlineStr">
        <is>
          <t>🔥🔥🔥</t>
        </is>
      </c>
      <c r="I11809" s="4" t="inlineStr">
        <is>
          <t>2026-05-29 08:53:40</t>
        </is>
      </c>
      <c r="J11809" s="9" t="n">
        <v>0</v>
      </c>
    </row>
    <row r="11810" ht="22" customHeight="1">
      <c r="A11810" s="4" t="n">
        <v>11808</v>
      </c>
      <c r="B11810" s="16" t="inlineStr">
        <is>
          <t>chungreng_koren</t>
        </is>
      </c>
      <c r="C11810" s="4" t="inlineStr">
        <is>
          <t>@chungreng_koren</t>
        </is>
      </c>
      <c r="D11810" s="6" t="inlineStr">
        <is>
          <t>HE showed up on short notice! 🦏🇮🇳</t>
        </is>
      </c>
      <c r="E11810" s="8" t="inlineStr">
        <is>
          <t>https://www.instagram.com/p/DY4UwpxiAin/</t>
        </is>
      </c>
      <c r="F11810" s="4" t="inlineStr">
        <is>
          <t>@piyush_gadher_</t>
        </is>
      </c>
      <c r="G11810" s="4" t="inlineStr"/>
      <c r="H11810" s="6" t="inlineStr"/>
      <c r="I11810" s="4" t="inlineStr">
        <is>
          <t>2026-05-29 08:35:33</t>
        </is>
      </c>
      <c r="J11810" s="9" t="n">
        <v>0</v>
      </c>
    </row>
    <row r="11811" ht="22" customHeight="1">
      <c r="A11811" s="4" t="n">
        <v>11809</v>
      </c>
      <c r="B11811" s="16" t="inlineStr">
        <is>
          <t>chungreng_koren</t>
        </is>
      </c>
      <c r="C11811" s="4" t="inlineStr">
        <is>
          <t>@chungreng_koren</t>
        </is>
      </c>
      <c r="D11811" s="6" t="inlineStr">
        <is>
          <t>HE showed up on short notice! 🦏🇮🇳</t>
        </is>
      </c>
      <c r="E11811" s="8" t="inlineStr">
        <is>
          <t>https://www.instagram.com/p/DY4UwpxiAin/</t>
        </is>
      </c>
      <c r="F11811" s="4" t="inlineStr">
        <is>
          <t>@afzal_41590</t>
        </is>
      </c>
      <c r="G11811" s="4" t="inlineStr">
        <is>
          <t>Afzal</t>
        </is>
      </c>
      <c r="H11811" s="6" t="inlineStr">
        <is>
          <t>Congratulations brother 🎉🎉</t>
        </is>
      </c>
      <c r="I11811" s="4" t="inlineStr">
        <is>
          <t>2026-05-29 08:34:02</t>
        </is>
      </c>
      <c r="J11811" s="9" t="n">
        <v>0</v>
      </c>
    </row>
    <row r="11812" ht="22" customHeight="1">
      <c r="A11812" s="4" t="n">
        <v>11810</v>
      </c>
      <c r="B11812" s="16" t="inlineStr">
        <is>
          <t>chungreng_koren</t>
        </is>
      </c>
      <c r="C11812" s="4" t="inlineStr">
        <is>
          <t>@chungreng_koren</t>
        </is>
      </c>
      <c r="D11812" s="6" t="inlineStr">
        <is>
          <t>HE showed up on short notice! 🦏🇮🇳</t>
        </is>
      </c>
      <c r="E11812" s="8" t="inlineStr">
        <is>
          <t>https://www.instagram.com/p/DY4UwpxiAin/</t>
        </is>
      </c>
      <c r="F11812" s="4" t="inlineStr">
        <is>
          <t>@nitish647749</t>
        </is>
      </c>
      <c r="G11812" s="4" t="inlineStr">
        <is>
          <t>Nitish Kamat🧡🤍💚</t>
        </is>
      </c>
      <c r="H11812" s="6" t="inlineStr"/>
      <c r="I11812" s="4" t="inlineStr">
        <is>
          <t>2026-05-29 08:29:09</t>
        </is>
      </c>
      <c r="J11812" s="9" t="n">
        <v>0</v>
      </c>
    </row>
    <row r="11813" ht="22" customHeight="1">
      <c r="A11813" s="4" t="n">
        <v>11811</v>
      </c>
      <c r="B11813" s="16" t="inlineStr">
        <is>
          <t>chungreng_koren</t>
        </is>
      </c>
      <c r="C11813" s="4" t="inlineStr">
        <is>
          <t>@chungreng_koren</t>
        </is>
      </c>
      <c r="D11813" s="6" t="inlineStr">
        <is>
          <t>HE showed up on short notice! 🦏🇮🇳</t>
        </is>
      </c>
      <c r="E11813" s="8" t="inlineStr">
        <is>
          <t>https://www.instagram.com/p/DY4UwpxiAin/</t>
        </is>
      </c>
      <c r="F11813" s="4" t="inlineStr">
        <is>
          <t>@kuruna_0toko</t>
        </is>
      </c>
      <c r="G11813" s="4" t="inlineStr">
        <is>
          <t>Gu</t>
        </is>
      </c>
      <c r="H11813" s="6" t="inlineStr">
        <is>
          <t>🔥🦏 Let’s gooo</t>
        </is>
      </c>
      <c r="I11813" s="4" t="inlineStr">
        <is>
          <t>2026-05-29 08:19:20</t>
        </is>
      </c>
      <c r="J11813" s="9" t="n">
        <v>0</v>
      </c>
    </row>
    <row r="11814" ht="22" customHeight="1">
      <c r="A11814" s="4" t="n">
        <v>11812</v>
      </c>
      <c r="B11814" s="16" t="inlineStr">
        <is>
          <t>chungreng_koren</t>
        </is>
      </c>
      <c r="C11814" s="4" t="inlineStr">
        <is>
          <t>@chungreng_koren</t>
        </is>
      </c>
      <c r="D11814" s="6" t="inlineStr">
        <is>
          <t>HE showed up on short notice! 🦏🇮🇳</t>
        </is>
      </c>
      <c r="E11814" s="8" t="inlineStr">
        <is>
          <t>https://www.instagram.com/p/DY4UwpxiAin/</t>
        </is>
      </c>
      <c r="F11814" s="4" t="inlineStr">
        <is>
          <t>@runners_wahlang</t>
        </is>
      </c>
      <c r="G11814" s="4" t="inlineStr">
        <is>
          <t>Browahlang Wahlang</t>
        </is>
      </c>
      <c r="H11814" s="6" t="inlineStr">
        <is>
          <t>🦏🦏</t>
        </is>
      </c>
      <c r="I11814" s="4" t="inlineStr">
        <is>
          <t>2026-05-29 08:12:51</t>
        </is>
      </c>
      <c r="J11814" s="9" t="n">
        <v>0</v>
      </c>
    </row>
    <row r="11815" ht="22" customHeight="1">
      <c r="A11815" s="4" t="n">
        <v>11813</v>
      </c>
      <c r="B11815" s="16" t="inlineStr">
        <is>
          <t>chungreng_koren</t>
        </is>
      </c>
      <c r="C11815" s="4" t="inlineStr">
        <is>
          <t>@chungreng_koren</t>
        </is>
      </c>
      <c r="D11815" s="6" t="inlineStr">
        <is>
          <t>HE showed up on short notice! 🦏🇮🇳</t>
        </is>
      </c>
      <c r="E11815" s="8" t="inlineStr">
        <is>
          <t>https://www.instagram.com/p/DY4UwpxiAin/</t>
        </is>
      </c>
      <c r="F11815" s="4" t="inlineStr">
        <is>
          <t>@luckydewasi.in</t>
        </is>
      </c>
      <c r="G11815" s="4" t="inlineStr">
        <is>
          <t>MAST_MOJILA_DEWASI</t>
        </is>
      </c>
      <c r="H11815" s="6" t="inlineStr">
        <is>
          <t>❤️❤️❤️</t>
        </is>
      </c>
      <c r="I11815" s="4" t="inlineStr">
        <is>
          <t>2026-05-29 07:53:27</t>
        </is>
      </c>
      <c r="J11815" s="9" t="n">
        <v>0</v>
      </c>
    </row>
    <row r="11816" ht="22" customHeight="1">
      <c r="A11816" s="4" t="n">
        <v>11814</v>
      </c>
      <c r="B11816" s="16" t="inlineStr">
        <is>
          <t>chungreng_koren</t>
        </is>
      </c>
      <c r="C11816" s="4" t="inlineStr">
        <is>
          <t>@chungreng_koren</t>
        </is>
      </c>
      <c r="D11816" s="6" t="inlineStr">
        <is>
          <t>HE showed up on short notice! 🦏🇮🇳</t>
        </is>
      </c>
      <c r="E11816" s="8" t="inlineStr">
        <is>
          <t>https://www.instagram.com/p/DY4UwpxiAin/</t>
        </is>
      </c>
      <c r="F11816" s="4" t="inlineStr">
        <is>
          <t>@monjit67____</t>
        </is>
      </c>
      <c r="G11816" s="4" t="inlineStr">
        <is>
          <t>Monjit Dibragede</t>
        </is>
      </c>
      <c r="H11816" s="6" t="inlineStr">
        <is>
          <t>🔥</t>
        </is>
      </c>
      <c r="I11816" s="4" t="inlineStr">
        <is>
          <t>2026-05-29 07:39:46</t>
        </is>
      </c>
      <c r="J11816" s="9" t="n">
        <v>0</v>
      </c>
    </row>
    <row r="11817" ht="22" customHeight="1">
      <c r="A11817" s="4" t="n">
        <v>11815</v>
      </c>
      <c r="B11817" s="16" t="inlineStr">
        <is>
          <t>chungreng_koren</t>
        </is>
      </c>
      <c r="C11817" s="4" t="inlineStr">
        <is>
          <t>@chungreng_koren</t>
        </is>
      </c>
      <c r="D11817" s="6" t="inlineStr">
        <is>
          <t>HE showed up on short notice! 🦏🇮🇳</t>
        </is>
      </c>
      <c r="E11817" s="8" t="inlineStr">
        <is>
          <t>https://www.instagram.com/p/DY4UwpxiAin/</t>
        </is>
      </c>
      <c r="F11817" s="4" t="inlineStr">
        <is>
          <t>@rdx_ajaypal_gadariya</t>
        </is>
      </c>
      <c r="G11817" s="4" t="inlineStr">
        <is>
          <t>Ajay Pal</t>
        </is>
      </c>
      <c r="H11817" s="6" t="inlineStr">
        <is>
          <t>🦏</t>
        </is>
      </c>
      <c r="I11817" s="4" t="inlineStr">
        <is>
          <t>2026-05-29 07:28:18</t>
        </is>
      </c>
      <c r="J11817" s="9" t="n">
        <v>0</v>
      </c>
    </row>
    <row r="11818" ht="22" customHeight="1">
      <c r="A11818" s="4" t="n">
        <v>11816</v>
      </c>
      <c r="B11818" s="16" t="inlineStr">
        <is>
          <t>chungreng_koren</t>
        </is>
      </c>
      <c r="C11818" s="4" t="inlineStr">
        <is>
          <t>@chungreng_koren</t>
        </is>
      </c>
      <c r="D11818" s="6" t="inlineStr">
        <is>
          <t>HE showed up on short notice! 🦏🇮🇳</t>
        </is>
      </c>
      <c r="E11818" s="8" t="inlineStr">
        <is>
          <t>https://www.instagram.com/p/DY4UwpxiAin/</t>
        </is>
      </c>
      <c r="F11818" s="4" t="inlineStr">
        <is>
          <t>@rdx_ajaypal_gadariya</t>
        </is>
      </c>
      <c r="G11818" s="4" t="inlineStr">
        <is>
          <t>Ajay Pal</t>
        </is>
      </c>
      <c r="H11818" s="6" t="inlineStr">
        <is>
          <t>❤️❤️</t>
        </is>
      </c>
      <c r="I11818" s="4" t="inlineStr">
        <is>
          <t>2026-05-29 07:28:17</t>
        </is>
      </c>
      <c r="J11818" s="9" t="n">
        <v>0</v>
      </c>
    </row>
    <row r="11819" ht="22" customHeight="1">
      <c r="A11819" s="4" t="n">
        <v>11817</v>
      </c>
      <c r="B11819" s="16" t="inlineStr">
        <is>
          <t>chungreng_koren</t>
        </is>
      </c>
      <c r="C11819" s="4" t="inlineStr">
        <is>
          <t>@chungreng_koren</t>
        </is>
      </c>
      <c r="D11819" s="6" t="inlineStr">
        <is>
          <t>HE showed up on short notice! 🦏🇮🇳</t>
        </is>
      </c>
      <c r="E11819" s="8" t="inlineStr">
        <is>
          <t>https://www.instagram.com/p/DY4UwpxiAin/</t>
        </is>
      </c>
      <c r="F11819" s="4" t="inlineStr">
        <is>
          <t>@rdx_ajaypal_gadariya</t>
        </is>
      </c>
      <c r="G11819" s="4" t="inlineStr">
        <is>
          <t>Ajay Pal</t>
        </is>
      </c>
      <c r="H11819" s="6" t="inlineStr">
        <is>
          <t>🔥🔥</t>
        </is>
      </c>
      <c r="I11819" s="4" t="inlineStr">
        <is>
          <t>2026-05-29 07:28:15</t>
        </is>
      </c>
      <c r="J11819" s="9" t="n">
        <v>0</v>
      </c>
    </row>
    <row r="11820" ht="22" customHeight="1">
      <c r="A11820" s="4" t="n">
        <v>11818</v>
      </c>
      <c r="B11820" s="16" t="inlineStr">
        <is>
          <t>chungreng_koren</t>
        </is>
      </c>
      <c r="C11820" s="4" t="inlineStr">
        <is>
          <t>@chungreng_koren</t>
        </is>
      </c>
      <c r="D11820" s="6" t="inlineStr">
        <is>
          <t>HE showed up on short notice! 🦏🇮🇳</t>
        </is>
      </c>
      <c r="E11820" s="8" t="inlineStr">
        <is>
          <t>https://www.instagram.com/p/DY4UwpxiAin/</t>
        </is>
      </c>
      <c r="F11820" s="4" t="inlineStr">
        <is>
          <t>@ashfzkie</t>
        </is>
      </c>
      <c r="G11820" s="4" t="inlineStr">
        <is>
          <t>Adithya Prabhu</t>
        </is>
      </c>
      <c r="H11820" s="6" t="inlineStr">
        <is>
          <t>🦏👏</t>
        </is>
      </c>
      <c r="I11820" s="4" t="inlineStr">
        <is>
          <t>2026-05-29 07:18:55</t>
        </is>
      </c>
      <c r="J11820" s="9" t="n">
        <v>0</v>
      </c>
    </row>
    <row r="11821" ht="22" customHeight="1">
      <c r="A11821" s="4" t="n">
        <v>11819</v>
      </c>
      <c r="B11821" s="16" t="inlineStr">
        <is>
          <t>chungreng_koren</t>
        </is>
      </c>
      <c r="C11821" s="4" t="inlineStr">
        <is>
          <t>@chungreng_koren</t>
        </is>
      </c>
      <c r="D11821" s="6" t="inlineStr">
        <is>
          <t>HE showed up on short notice! 🦏🇮🇳</t>
        </is>
      </c>
      <c r="E11821" s="8" t="inlineStr">
        <is>
          <t>https://www.instagram.com/p/DY4UwpxiAin/</t>
        </is>
      </c>
      <c r="F11821" s="4" t="inlineStr">
        <is>
          <t>@imsanidhya</t>
        </is>
      </c>
      <c r="G11821" s="4" t="inlineStr">
        <is>
          <t>Sanidhya Rawat</t>
        </is>
      </c>
      <c r="H11821" s="6" t="inlineStr">
        <is>
          <t>🔥</t>
        </is>
      </c>
      <c r="I11821" s="4" t="inlineStr">
        <is>
          <t>2026-05-29 07:05:54</t>
        </is>
      </c>
      <c r="J11821" s="9" t="n">
        <v>0</v>
      </c>
    </row>
    <row r="11822" ht="22" customHeight="1">
      <c r="A11822" s="4" t="n">
        <v>11820</v>
      </c>
      <c r="B11822" s="16" t="inlineStr">
        <is>
          <t>chungreng_koren</t>
        </is>
      </c>
      <c r="C11822" s="4" t="inlineStr">
        <is>
          <t>@chungreng_koren</t>
        </is>
      </c>
      <c r="D11822" s="6" t="inlineStr">
        <is>
          <t>HE showed up on short notice! 🦏🇮🇳</t>
        </is>
      </c>
      <c r="E11822" s="8" t="inlineStr">
        <is>
          <t>https://www.instagram.com/p/DY4UwpxiAin/</t>
        </is>
      </c>
      <c r="F11822" s="4" t="inlineStr">
        <is>
          <t>@abhishekkickboxer</t>
        </is>
      </c>
      <c r="G11822" s="4" t="inlineStr">
        <is>
          <t>ABHISHEK❤️</t>
        </is>
      </c>
      <c r="H11822" s="6" t="inlineStr">
        <is>
          <t>Keep it brother ❤️🦏🔥</t>
        </is>
      </c>
      <c r="I11822" s="4" t="inlineStr">
        <is>
          <t>2026-05-29 06:28:14</t>
        </is>
      </c>
      <c r="J11822" s="9" t="n">
        <v>0</v>
      </c>
    </row>
    <row r="11823" ht="22" customHeight="1">
      <c r="A11823" s="4" t="n">
        <v>11821</v>
      </c>
      <c r="B11823" s="16" t="inlineStr">
        <is>
          <t>chungreng_koren</t>
        </is>
      </c>
      <c r="C11823" s="4" t="inlineStr">
        <is>
          <t>@chungreng_koren</t>
        </is>
      </c>
      <c r="D11823" s="6" t="inlineStr">
        <is>
          <t>HE showed up on short notice! 🦏🇮🇳</t>
        </is>
      </c>
      <c r="E11823" s="8" t="inlineStr">
        <is>
          <t>https://www.instagram.com/p/DY4UwpxiAin/</t>
        </is>
      </c>
      <c r="F11823" s="4" t="inlineStr">
        <is>
          <t>@sudhan__das.12</t>
        </is>
      </c>
      <c r="G11823" s="4" t="inlineStr"/>
      <c r="H11823" s="6" t="inlineStr">
        <is>
          <t>🦏👏🔥🇮🇳💪</t>
        </is>
      </c>
      <c r="I11823" s="4" t="inlineStr">
        <is>
          <t>2026-05-29 06:21:45</t>
        </is>
      </c>
      <c r="J11823" s="9" t="n">
        <v>0</v>
      </c>
    </row>
    <row r="11824" ht="22" customHeight="1">
      <c r="A11824" s="4" t="n">
        <v>11822</v>
      </c>
      <c r="B11824" s="16" t="inlineStr">
        <is>
          <t>chungreng_koren</t>
        </is>
      </c>
      <c r="C11824" s="4" t="inlineStr">
        <is>
          <t>@chungreng_koren</t>
        </is>
      </c>
      <c r="D11824" s="6" t="inlineStr">
        <is>
          <t>HE showed up on short notice! 🦏🇮🇳</t>
        </is>
      </c>
      <c r="E11824" s="8" t="inlineStr">
        <is>
          <t>https://www.instagram.com/p/DY4UwpxiAin/</t>
        </is>
      </c>
      <c r="F11824" s="4" t="inlineStr">
        <is>
          <t>@alex.1x______</t>
        </is>
      </c>
      <c r="G11824" s="4" t="inlineStr">
        <is>
          <t>𝐒𝐓𝐄𝐀𝐌 🐬</t>
        </is>
      </c>
      <c r="H11824" s="6" t="inlineStr">
        <is>
          <t>🔥</t>
        </is>
      </c>
      <c r="I11824" s="4" t="inlineStr">
        <is>
          <t>2026-05-29 06:20:13</t>
        </is>
      </c>
      <c r="J11824" s="9" t="n">
        <v>0</v>
      </c>
    </row>
    <row r="11825" ht="22" customHeight="1">
      <c r="A11825" s="4" t="n">
        <v>11823</v>
      </c>
      <c r="B11825" s="16" t="inlineStr">
        <is>
          <t>chungreng_koren</t>
        </is>
      </c>
      <c r="C11825" s="4" t="inlineStr">
        <is>
          <t>@chungreng_koren</t>
        </is>
      </c>
      <c r="D11825" s="6" t="inlineStr">
        <is>
          <t>HE showed up on short notice! 🦏🇮🇳</t>
        </is>
      </c>
      <c r="E11825" s="8" t="inlineStr">
        <is>
          <t>https://www.instagram.com/p/DY4UwpxiAin/</t>
        </is>
      </c>
      <c r="F11825" s="4" t="inlineStr">
        <is>
          <t>@kknnoox__</t>
        </is>
      </c>
      <c r="G11825" s="4" t="inlineStr">
        <is>
          <t>XãHâL  JØÂ‼️</t>
        </is>
      </c>
      <c r="H11825" s="6" t="inlineStr">
        <is>
          <t>🙆🏻🔥🥊</t>
        </is>
      </c>
      <c r="I11825" s="4" t="inlineStr">
        <is>
          <t>2026-05-29 06:13:46</t>
        </is>
      </c>
      <c r="J11825" s="9" t="n">
        <v>0</v>
      </c>
    </row>
    <row r="11826" ht="22" customHeight="1">
      <c r="A11826" s="4" t="n">
        <v>11824</v>
      </c>
      <c r="B11826" s="16" t="inlineStr">
        <is>
          <t>chungreng_koren</t>
        </is>
      </c>
      <c r="C11826" s="4" t="inlineStr">
        <is>
          <t>@chungreng_koren</t>
        </is>
      </c>
      <c r="D11826" s="6" t="inlineStr">
        <is>
          <t>HE showed up on short notice! 🦏🇮🇳</t>
        </is>
      </c>
      <c r="E11826" s="8" t="inlineStr">
        <is>
          <t>https://www.instagram.com/p/DY4UwpxiAin/</t>
        </is>
      </c>
      <c r="F11826" s="4" t="inlineStr">
        <is>
          <t>@roshan_singh0914</t>
        </is>
      </c>
      <c r="G11826" s="4" t="inlineStr">
        <is>
          <t>राजपूत</t>
        </is>
      </c>
      <c r="H11826" s="6" t="inlineStr">
        <is>
          <t>Congratulations 🎊 👏 💐 🥳 🦏</t>
        </is>
      </c>
      <c r="I11826" s="4" t="inlineStr">
        <is>
          <t>2026-05-29 05:40:43</t>
        </is>
      </c>
      <c r="J11826" s="9" t="n">
        <v>0</v>
      </c>
    </row>
    <row r="11827" ht="22" customHeight="1">
      <c r="A11827" s="4" t="n">
        <v>11825</v>
      </c>
      <c r="B11827" s="16" t="inlineStr">
        <is>
          <t>chungreng_koren</t>
        </is>
      </c>
      <c r="C11827" s="4" t="inlineStr">
        <is>
          <t>@chungreng_koren</t>
        </is>
      </c>
      <c r="D11827" s="6" t="inlineStr">
        <is>
          <t>HE showed up on short notice! 🦏🇮🇳</t>
        </is>
      </c>
      <c r="E11827" s="8" t="inlineStr">
        <is>
          <t>https://www.instagram.com/p/DY4UwpxiAin/</t>
        </is>
      </c>
      <c r="F11827" s="4" t="inlineStr">
        <is>
          <t>@bestoicxo</t>
        </is>
      </c>
      <c r="G11827" s="4" t="inlineStr">
        <is>
          <t>Abhishek Shukla</t>
        </is>
      </c>
      <c r="H11827" s="6" t="inlineStr">
        <is>
          <t>🔥🔥🔥🔥</t>
        </is>
      </c>
      <c r="I11827" s="4" t="inlineStr">
        <is>
          <t>2026-05-29 05:33:49</t>
        </is>
      </c>
      <c r="J11827" s="9" t="n">
        <v>0</v>
      </c>
    </row>
    <row r="11828" ht="22" customHeight="1">
      <c r="A11828" s="4" t="n">
        <v>11826</v>
      </c>
      <c r="B11828" s="16" t="inlineStr">
        <is>
          <t>chungreng_koren</t>
        </is>
      </c>
      <c r="C11828" s="4" t="inlineStr">
        <is>
          <t>@chungreng_koren</t>
        </is>
      </c>
      <c r="D11828" s="6" t="inlineStr">
        <is>
          <t>HE showed up on short notice! 🦏🇮🇳</t>
        </is>
      </c>
      <c r="E11828" s="8" t="inlineStr">
        <is>
          <t>https://www.instagram.com/p/DY4UwpxiAin/</t>
        </is>
      </c>
      <c r="F11828" s="4" t="inlineStr">
        <is>
          <t>@manas.gaddam</t>
        </is>
      </c>
      <c r="G11828" s="4" t="inlineStr">
        <is>
          <t>Manas Gaddam</t>
        </is>
      </c>
      <c r="H11828" s="6" t="inlineStr">
        <is>
          <t>🦏🔥🇮🇳</t>
        </is>
      </c>
      <c r="I11828" s="4" t="inlineStr">
        <is>
          <t>2026-05-29 05:28:59</t>
        </is>
      </c>
      <c r="J11828" s="9" t="n">
        <v>0</v>
      </c>
    </row>
    <row r="11829" ht="22" customHeight="1">
      <c r="A11829" s="4" t="n">
        <v>11827</v>
      </c>
      <c r="B11829" s="16" t="inlineStr">
        <is>
          <t>chungreng_koren</t>
        </is>
      </c>
      <c r="C11829" s="4" t="inlineStr">
        <is>
          <t>@chungreng_koren</t>
        </is>
      </c>
      <c r="D11829" s="6" t="inlineStr">
        <is>
          <t>HE showed up on short notice! 🦏🇮🇳</t>
        </is>
      </c>
      <c r="E11829" s="8" t="inlineStr">
        <is>
          <t>https://www.instagram.com/p/DY4UwpxiAin/</t>
        </is>
      </c>
      <c r="F11829" s="4" t="inlineStr">
        <is>
          <t>@dumb._.aman609</t>
        </is>
      </c>
      <c r="G11829" s="4" t="inlineStr">
        <is>
          <t>ਚੋਬਰ 🕶️</t>
        </is>
      </c>
      <c r="H11829" s="6" t="inlineStr">
        <is>
          <t>🦏</t>
        </is>
      </c>
      <c r="I11829" s="4" t="inlineStr">
        <is>
          <t>2026-05-29 05:04:18</t>
        </is>
      </c>
      <c r="J11829" s="9" t="n">
        <v>0</v>
      </c>
    </row>
    <row r="11830" ht="22" customHeight="1">
      <c r="A11830" s="4" t="n">
        <v>11828</v>
      </c>
      <c r="B11830" s="16" t="inlineStr">
        <is>
          <t>chungreng_koren</t>
        </is>
      </c>
      <c r="C11830" s="4" t="inlineStr">
        <is>
          <t>@chungreng_koren</t>
        </is>
      </c>
      <c r="D11830" s="6" t="inlineStr">
        <is>
          <t>HE showed up on short notice! 🦏🇮🇳</t>
        </is>
      </c>
      <c r="E11830" s="8" t="inlineStr">
        <is>
          <t>https://www.instagram.com/p/DY4UwpxiAin/</t>
        </is>
      </c>
      <c r="F11830" s="4" t="inlineStr">
        <is>
          <t>@sumit_02467</t>
        </is>
      </c>
      <c r="G11830" s="4" t="inlineStr">
        <is>
          <t>Sümït☺️</t>
        </is>
      </c>
      <c r="H11830" s="6" t="inlineStr">
        <is>
          <t>🦏</t>
        </is>
      </c>
      <c r="I11830" s="4" t="inlineStr">
        <is>
          <t>2026-05-29 04:55:32</t>
        </is>
      </c>
      <c r="J11830" s="9" t="n">
        <v>0</v>
      </c>
    </row>
    <row r="11831" ht="22" customHeight="1">
      <c r="A11831" s="4" t="n">
        <v>11829</v>
      </c>
      <c r="B11831" s="16" t="inlineStr">
        <is>
          <t>chungreng_koren</t>
        </is>
      </c>
      <c r="C11831" s="4" t="inlineStr">
        <is>
          <t>@chungreng_koren</t>
        </is>
      </c>
      <c r="D11831" s="6" t="inlineStr">
        <is>
          <t>HE showed up on short notice! 🦏🇮🇳</t>
        </is>
      </c>
      <c r="E11831" s="8" t="inlineStr">
        <is>
          <t>https://www.instagram.com/p/DY4UwpxiAin/</t>
        </is>
      </c>
      <c r="F11831" s="4" t="inlineStr">
        <is>
          <t>@thakurs___2001</t>
        </is>
      </c>
      <c r="G11831" s="4" t="inlineStr">
        <is>
          <t>YASH SUMBRIA</t>
        </is>
      </c>
      <c r="H11831" s="6" t="inlineStr">
        <is>
          <t>🦏🔥</t>
        </is>
      </c>
      <c r="I11831" s="4" t="inlineStr">
        <is>
          <t>2026-05-29 04:24:09</t>
        </is>
      </c>
      <c r="J11831" s="9" t="n">
        <v>0</v>
      </c>
    </row>
    <row r="11832" ht="22" customHeight="1">
      <c r="A11832" s="4" t="n">
        <v>11830</v>
      </c>
      <c r="B11832" s="16" t="inlineStr">
        <is>
          <t>chungreng_koren</t>
        </is>
      </c>
      <c r="C11832" s="4" t="inlineStr">
        <is>
          <t>@chungreng_koren</t>
        </is>
      </c>
      <c r="D11832" s="6" t="inlineStr">
        <is>
          <t>HE showed up on short notice! 🦏🇮🇳</t>
        </is>
      </c>
      <c r="E11832" s="8" t="inlineStr">
        <is>
          <t>https://www.instagram.com/p/DY4UwpxiAin/</t>
        </is>
      </c>
      <c r="F11832" s="4" t="inlineStr">
        <is>
          <t>@gini__mangangcha__</t>
        </is>
      </c>
      <c r="G11832" s="4" t="inlineStr">
        <is>
          <t>📷</t>
        </is>
      </c>
      <c r="H11832" s="6" t="inlineStr"/>
      <c r="I11832" s="4" t="inlineStr">
        <is>
          <t>2026-05-29 04:17:15</t>
        </is>
      </c>
      <c r="J11832" s="9" t="n">
        <v>0</v>
      </c>
    </row>
    <row r="11833" ht="22" customHeight="1">
      <c r="A11833" s="4" t="n">
        <v>11831</v>
      </c>
      <c r="B11833" s="16" t="inlineStr">
        <is>
          <t>chungreng_koren</t>
        </is>
      </c>
      <c r="C11833" s="4" t="inlineStr">
        <is>
          <t>@chungreng_koren</t>
        </is>
      </c>
      <c r="D11833" s="6" t="inlineStr">
        <is>
          <t>HE showed up on short notice! 🦏🇮🇳</t>
        </is>
      </c>
      <c r="E11833" s="8" t="inlineStr">
        <is>
          <t>https://www.instagram.com/p/DY4UwpxiAin/</t>
        </is>
      </c>
      <c r="F11833" s="4" t="inlineStr">
        <is>
          <t>@zova_1.4.3</t>
        </is>
      </c>
      <c r="G11833" s="4" t="inlineStr">
        <is>
          <t>Zova Zosangpuia Zosangpuia</t>
        </is>
      </c>
      <c r="H11833" s="6" t="inlineStr">
        <is>
          <t>👏👏👏</t>
        </is>
      </c>
      <c r="I11833" s="4" t="inlineStr">
        <is>
          <t>2026-05-29 04:15:10</t>
        </is>
      </c>
      <c r="J11833" s="9" t="n">
        <v>0</v>
      </c>
    </row>
    <row r="11834" ht="22" customHeight="1">
      <c r="A11834" s="4" t="n">
        <v>11832</v>
      </c>
      <c r="B11834" s="16" t="inlineStr">
        <is>
          <t>chungreng_koren</t>
        </is>
      </c>
      <c r="C11834" s="4" t="inlineStr">
        <is>
          <t>@chungreng_koren</t>
        </is>
      </c>
      <c r="D11834" s="6" t="inlineStr">
        <is>
          <t>HE showed up on short notice! 🦏🇮🇳</t>
        </is>
      </c>
      <c r="E11834" s="8" t="inlineStr">
        <is>
          <t>https://www.instagram.com/p/DY4UwpxiAin/</t>
        </is>
      </c>
      <c r="F11834" s="4" t="inlineStr">
        <is>
          <t>@mmmmm_99k</t>
        </is>
      </c>
      <c r="G11834" s="4" t="inlineStr">
        <is>
          <t>MR.. Sahni🔵</t>
        </is>
      </c>
      <c r="H11834" s="6" t="inlineStr">
        <is>
          <t>🙌🔥🔥</t>
        </is>
      </c>
      <c r="I11834" s="4" t="inlineStr">
        <is>
          <t>2026-05-29 04:01:07</t>
        </is>
      </c>
      <c r="J11834" s="9" t="n">
        <v>0</v>
      </c>
    </row>
    <row r="11835" ht="22" customHeight="1">
      <c r="A11835" s="4" t="n">
        <v>11833</v>
      </c>
      <c r="B11835" s="16" t="inlineStr">
        <is>
          <t>chungreng_koren</t>
        </is>
      </c>
      <c r="C11835" s="4" t="inlineStr">
        <is>
          <t>@chungreng_koren</t>
        </is>
      </c>
      <c r="D11835" s="6" t="inlineStr">
        <is>
          <t>HE showed up on short notice! 🦏🇮🇳</t>
        </is>
      </c>
      <c r="E11835" s="8" t="inlineStr">
        <is>
          <t>https://www.instagram.com/p/DY4UwpxiAin/</t>
        </is>
      </c>
      <c r="F11835" s="4" t="inlineStr">
        <is>
          <t>@architect.in.genesis</t>
        </is>
      </c>
      <c r="G11835" s="4" t="inlineStr">
        <is>
          <t>itz.obi_shimphrui</t>
        </is>
      </c>
      <c r="H11835" s="6" t="inlineStr">
        <is>
          <t>🔥🔥🔥🦏🦏🦏🦏🦏</t>
        </is>
      </c>
      <c r="I11835" s="4" t="inlineStr">
        <is>
          <t>2026-05-29 03:58:40</t>
        </is>
      </c>
      <c r="J11835" s="9" t="n">
        <v>0</v>
      </c>
    </row>
    <row r="11836" ht="22" customHeight="1">
      <c r="A11836" s="4" t="n">
        <v>11834</v>
      </c>
      <c r="B11836" s="16" t="inlineStr">
        <is>
          <t>chungreng_koren</t>
        </is>
      </c>
      <c r="C11836" s="4" t="inlineStr">
        <is>
          <t>@chungreng_koren</t>
        </is>
      </c>
      <c r="D11836" s="6" t="inlineStr">
        <is>
          <t>HE showed up on short notice! 🦏🇮🇳</t>
        </is>
      </c>
      <c r="E11836" s="8" t="inlineStr">
        <is>
          <t>https://www.instagram.com/p/DY4UwpxiAin/</t>
        </is>
      </c>
      <c r="F11836" s="4" t="inlineStr">
        <is>
          <t>@hr_fitness_0.07</t>
        </is>
      </c>
      <c r="G11836" s="4" t="inlineStr">
        <is>
          <t>HEMANTA ROWTIA YT</t>
        </is>
      </c>
      <c r="H11836" s="6" t="inlineStr">
        <is>
          <t>🦏💪</t>
        </is>
      </c>
      <c r="I11836" s="4" t="inlineStr">
        <is>
          <t>2026-05-29 03:45:23</t>
        </is>
      </c>
      <c r="J11836" s="9" t="n">
        <v>0</v>
      </c>
    </row>
    <row r="11837" ht="22" customHeight="1">
      <c r="A11837" s="4" t="n">
        <v>11835</v>
      </c>
      <c r="B11837" s="16" t="inlineStr">
        <is>
          <t>chungreng_koren</t>
        </is>
      </c>
      <c r="C11837" s="4" t="inlineStr">
        <is>
          <t>@chungreng_koren</t>
        </is>
      </c>
      <c r="D11837" s="6" t="inlineStr">
        <is>
          <t>HE showed up on short notice! 🦏🇮🇳</t>
        </is>
      </c>
      <c r="E11837" s="8" t="inlineStr">
        <is>
          <t>https://www.instagram.com/p/DY4UwpxiAin/</t>
        </is>
      </c>
      <c r="F11837" s="4" t="inlineStr">
        <is>
          <t>@gautamshah19</t>
        </is>
      </c>
      <c r="G11837" s="4" t="inlineStr">
        <is>
          <t>Gautam Shah</t>
        </is>
      </c>
      <c r="H11837" s="6" t="inlineStr">
        <is>
          <t>🔥🙌❤️</t>
        </is>
      </c>
      <c r="I11837" s="4" t="inlineStr">
        <is>
          <t>2026-05-29 03:42:18</t>
        </is>
      </c>
      <c r="J11837" s="9" t="n">
        <v>0</v>
      </c>
    </row>
    <row r="11838" ht="22" customHeight="1">
      <c r="A11838" s="4" t="n">
        <v>11836</v>
      </c>
      <c r="B11838" s="16" t="inlineStr">
        <is>
          <t>chungreng_koren</t>
        </is>
      </c>
      <c r="C11838" s="4" t="inlineStr">
        <is>
          <t>@chungreng_koren</t>
        </is>
      </c>
      <c r="D11838" s="6" t="inlineStr">
        <is>
          <t>HE showed up on short notice! 🦏🇮🇳</t>
        </is>
      </c>
      <c r="E11838" s="8" t="inlineStr">
        <is>
          <t>https://www.instagram.com/p/DY4UwpxiAin/</t>
        </is>
      </c>
      <c r="F11838" s="4" t="inlineStr">
        <is>
          <t>@uk13shivam</t>
        </is>
      </c>
      <c r="G11838" s="4" t="inlineStr">
        <is>
          <t>Shivam🕉</t>
        </is>
      </c>
      <c r="H11838" s="6" t="inlineStr">
        <is>
          <t>🔥🙌</t>
        </is>
      </c>
      <c r="I11838" s="4" t="inlineStr">
        <is>
          <t>2026-05-29 03:39:23</t>
        </is>
      </c>
      <c r="J11838" s="9" t="n">
        <v>0</v>
      </c>
    </row>
    <row r="11839" ht="22" customHeight="1">
      <c r="A11839" s="4" t="n">
        <v>11837</v>
      </c>
      <c r="B11839" s="16" t="inlineStr">
        <is>
          <t>chungreng_koren</t>
        </is>
      </c>
      <c r="C11839" s="4" t="inlineStr">
        <is>
          <t>@chungreng_koren</t>
        </is>
      </c>
      <c r="D11839" s="6" t="inlineStr">
        <is>
          <t>HE showed up on short notice! 🦏🇮🇳</t>
        </is>
      </c>
      <c r="E11839" s="8" t="inlineStr">
        <is>
          <t>https://www.instagram.com/p/DY4UwpxiAin/</t>
        </is>
      </c>
      <c r="F11839" s="4" t="inlineStr">
        <is>
          <t>@palash_inzone</t>
        </is>
      </c>
      <c r="G11839" s="4" t="inlineStr">
        <is>
          <t>☣ℑ𝔱'𝔰 𝖕𝖆𝖑𝖆𝖘𝖍☣</t>
        </is>
      </c>
      <c r="H11839" s="6" t="inlineStr">
        <is>
          <t>🙌💪</t>
        </is>
      </c>
      <c r="I11839" s="4" t="inlineStr">
        <is>
          <t>2026-05-29 03:37:30</t>
        </is>
      </c>
      <c r="J11839" s="9" t="n">
        <v>0</v>
      </c>
    </row>
    <row r="11840" ht="22" customHeight="1">
      <c r="A11840" s="4" t="n">
        <v>11838</v>
      </c>
      <c r="B11840" s="16" t="inlineStr">
        <is>
          <t>chungreng_koren</t>
        </is>
      </c>
      <c r="C11840" s="4" t="inlineStr">
        <is>
          <t>@chungreng_koren</t>
        </is>
      </c>
      <c r="D11840" s="6" t="inlineStr">
        <is>
          <t>HE showed up on short notice! 🦏🇮🇳</t>
        </is>
      </c>
      <c r="E11840" s="8" t="inlineStr">
        <is>
          <t>https://www.instagram.com/p/DY4UwpxiAin/</t>
        </is>
      </c>
      <c r="F11840" s="4" t="inlineStr">
        <is>
          <t>@sugamu._______</t>
        </is>
      </c>
      <c r="G11840" s="4" t="inlineStr">
        <is>
          <t>Thę Sugam</t>
        </is>
      </c>
      <c r="H11840" s="6" t="inlineStr">
        <is>
          <t>Dhat is coming 🔥</t>
        </is>
      </c>
      <c r="I11840" s="4" t="inlineStr">
        <is>
          <t>2026-05-29 03:19:21</t>
        </is>
      </c>
      <c r="J11840" s="9" t="n">
        <v>0</v>
      </c>
    </row>
    <row r="11841" ht="22" customHeight="1">
      <c r="A11841" s="4" t="n">
        <v>11839</v>
      </c>
      <c r="B11841" s="16" t="inlineStr">
        <is>
          <t>chungreng_koren</t>
        </is>
      </c>
      <c r="C11841" s="4" t="inlineStr">
        <is>
          <t>@chungreng_koren</t>
        </is>
      </c>
      <c r="D11841" s="6" t="inlineStr">
        <is>
          <t>HE showed up on short notice! 🦏🇮🇳</t>
        </is>
      </c>
      <c r="E11841" s="8" t="inlineStr">
        <is>
          <t>https://www.instagram.com/p/DY4UwpxiAin/</t>
        </is>
      </c>
      <c r="F11841" s="4" t="inlineStr">
        <is>
          <t>@technical_boy_manosh</t>
        </is>
      </c>
      <c r="G11841" s="4" t="inlineStr">
        <is>
          <t>manosh | industrial electrician 👨‍🔧</t>
        </is>
      </c>
      <c r="H11841" s="6" t="inlineStr">
        <is>
          <t>🔥🔥🔥🙌</t>
        </is>
      </c>
      <c r="I11841" s="4" t="inlineStr">
        <is>
          <t>2026-05-29 03:06:11</t>
        </is>
      </c>
      <c r="J11841" s="9" t="n">
        <v>0</v>
      </c>
    </row>
    <row r="11842" ht="22" customHeight="1">
      <c r="A11842" s="4" t="n">
        <v>11840</v>
      </c>
      <c r="B11842" s="16" t="inlineStr">
        <is>
          <t>chungreng_koren</t>
        </is>
      </c>
      <c r="C11842" s="4" t="inlineStr">
        <is>
          <t>@chungreng_koren</t>
        </is>
      </c>
      <c r="D11842" s="6" t="inlineStr">
        <is>
          <t>HE showed up on short notice! 🦏🇮🇳</t>
        </is>
      </c>
      <c r="E11842" s="8" t="inlineStr">
        <is>
          <t>https://www.instagram.com/p/DY4UwpxiAin/</t>
        </is>
      </c>
      <c r="F11842" s="4" t="inlineStr">
        <is>
          <t>@bawarchii69</t>
        </is>
      </c>
      <c r="G11842" s="4" t="inlineStr"/>
      <c r="H11842" s="6" t="inlineStr">
        <is>
          <t>HE won cuz he eats beef and pork</t>
        </is>
      </c>
      <c r="I11842" s="4" t="inlineStr">
        <is>
          <t>2026-05-29 02:58:10</t>
        </is>
      </c>
      <c r="J11842" s="9" t="n">
        <v>0</v>
      </c>
    </row>
    <row r="11843" ht="22" customHeight="1">
      <c r="A11843" s="4" t="n">
        <v>11841</v>
      </c>
      <c r="B11843" s="16" t="inlineStr">
        <is>
          <t>chungreng_koren</t>
        </is>
      </c>
      <c r="C11843" s="4" t="inlineStr">
        <is>
          <t>@chungreng_koren</t>
        </is>
      </c>
      <c r="D11843" s="6" t="inlineStr">
        <is>
          <t>HE showed up on short notice! 🦏🇮🇳</t>
        </is>
      </c>
      <c r="E11843" s="8" t="inlineStr">
        <is>
          <t>https://www.instagram.com/p/DY4UwpxiAin/</t>
        </is>
      </c>
      <c r="F11843" s="4" t="inlineStr">
        <is>
          <t>@itssharmajii001</t>
        </is>
      </c>
      <c r="G11843" s="4" t="inlineStr">
        <is>
          <t>Deepu Sharma</t>
        </is>
      </c>
      <c r="H11843" s="6" t="inlineStr">
        <is>
          <t>🔥🔥🔥🔥</t>
        </is>
      </c>
      <c r="I11843" s="4" t="inlineStr">
        <is>
          <t>2026-05-29 02:12:54</t>
        </is>
      </c>
      <c r="J11843" s="9" t="n">
        <v>0</v>
      </c>
    </row>
    <row r="11844" ht="22" customHeight="1">
      <c r="A11844" s="4" t="n">
        <v>11842</v>
      </c>
      <c r="B11844" s="16" t="inlineStr">
        <is>
          <t>chungreng_koren</t>
        </is>
      </c>
      <c r="C11844" s="4" t="inlineStr">
        <is>
          <t>@chungreng_koren</t>
        </is>
      </c>
      <c r="D11844" s="6" t="inlineStr">
        <is>
          <t>HE showed up on short notice! 🦏🇮🇳</t>
        </is>
      </c>
      <c r="E11844" s="8" t="inlineStr">
        <is>
          <t>https://www.instagram.com/p/DY4UwpxiAin/</t>
        </is>
      </c>
      <c r="F11844" s="4" t="inlineStr">
        <is>
          <t>@itssharmajii001</t>
        </is>
      </c>
      <c r="G11844" s="4" t="inlineStr">
        <is>
          <t>Deepu Sharma</t>
        </is>
      </c>
      <c r="H11844" s="6" t="inlineStr">
        <is>
          <t>❤️❤️❤️</t>
        </is>
      </c>
      <c r="I11844" s="4" t="inlineStr">
        <is>
          <t>2026-05-29 02:12:51</t>
        </is>
      </c>
      <c r="J11844" s="9" t="n">
        <v>0</v>
      </c>
    </row>
    <row r="11845" ht="22" customHeight="1">
      <c r="A11845" s="4" t="n">
        <v>11843</v>
      </c>
      <c r="B11845" s="16" t="inlineStr">
        <is>
          <t>chungreng_koren</t>
        </is>
      </c>
      <c r="C11845" s="4" t="inlineStr">
        <is>
          <t>@chungreng_koren</t>
        </is>
      </c>
      <c r="D11845" s="6" t="inlineStr">
        <is>
          <t>HE showed up on short notice! 🦏🇮🇳</t>
        </is>
      </c>
      <c r="E11845" s="8" t="inlineStr">
        <is>
          <t>https://www.instagram.com/p/DY4UwpxiAin/</t>
        </is>
      </c>
      <c r="F11845" s="4" t="inlineStr">
        <is>
          <t>@living_____beings</t>
        </is>
      </c>
      <c r="G11845" s="4" t="inlineStr">
        <is>
          <t>L!</t>
        </is>
      </c>
      <c r="H11845" s="6" t="inlineStr"/>
      <c r="I11845" s="4" t="inlineStr">
        <is>
          <t>2026-05-29 02:04:38</t>
        </is>
      </c>
      <c r="J11845" s="9" t="n">
        <v>0</v>
      </c>
    </row>
    <row r="11846" ht="22" customHeight="1">
      <c r="A11846" s="4" t="n">
        <v>11844</v>
      </c>
      <c r="B11846" s="16" t="inlineStr">
        <is>
          <t>chungreng_koren</t>
        </is>
      </c>
      <c r="C11846" s="4" t="inlineStr">
        <is>
          <t>@chungreng_koren</t>
        </is>
      </c>
      <c r="D11846" s="6" t="inlineStr">
        <is>
          <t>HE showed up on short notice! 🦏🇮🇳</t>
        </is>
      </c>
      <c r="E11846" s="8" t="inlineStr">
        <is>
          <t>https://www.instagram.com/p/DY4UwpxiAin/</t>
        </is>
      </c>
      <c r="F11846" s="4" t="inlineStr">
        <is>
          <t>@notorious_xvi</t>
        </is>
      </c>
      <c r="G11846" s="4" t="inlineStr">
        <is>
          <t>सचिन शर्मा 🇮🇳</t>
        </is>
      </c>
      <c r="H11846" s="6" t="inlineStr">
        <is>
          <t>🔥🔥🦏❤️</t>
        </is>
      </c>
      <c r="I11846" s="4" t="inlineStr">
        <is>
          <t>2026-05-29 00:30:24</t>
        </is>
      </c>
      <c r="J11846" s="9" t="n">
        <v>0</v>
      </c>
    </row>
    <row r="11847" ht="22" customHeight="1">
      <c r="A11847" s="4" t="n">
        <v>11845</v>
      </c>
      <c r="B11847" s="16" t="inlineStr">
        <is>
          <t>chungreng_koren</t>
        </is>
      </c>
      <c r="C11847" s="4" t="inlineStr">
        <is>
          <t>@chungreng_koren</t>
        </is>
      </c>
      <c r="D11847" s="6" t="inlineStr">
        <is>
          <t>HE showed up on short notice! 🦏🇮🇳</t>
        </is>
      </c>
      <c r="E11847" s="8" t="inlineStr">
        <is>
          <t>https://www.instagram.com/p/DY4UwpxiAin/</t>
        </is>
      </c>
      <c r="F11847" s="4" t="inlineStr">
        <is>
          <t>@amanbharti___</t>
        </is>
      </c>
      <c r="G11847" s="4" t="inlineStr">
        <is>
          <t>AMAN</t>
        </is>
      </c>
      <c r="H11847" s="6" t="inlineStr">
        <is>
          <t>🔥🔥🔥</t>
        </is>
      </c>
      <c r="I11847" s="4" t="inlineStr">
        <is>
          <t>2026-05-28 21:44:48</t>
        </is>
      </c>
      <c r="J11847" s="9" t="n">
        <v>0</v>
      </c>
    </row>
    <row r="11848" ht="22" customHeight="1">
      <c r="A11848" s="4" t="n">
        <v>11846</v>
      </c>
      <c r="B11848" s="16" t="inlineStr">
        <is>
          <t>chungreng_koren</t>
        </is>
      </c>
      <c r="C11848" s="4" t="inlineStr">
        <is>
          <t>@chungreng_koren</t>
        </is>
      </c>
      <c r="D11848" s="6" t="inlineStr">
        <is>
          <t>HE showed up on short notice! 🦏🇮🇳</t>
        </is>
      </c>
      <c r="E11848" s="8" t="inlineStr">
        <is>
          <t>https://www.instagram.com/p/DY4UwpxiAin/</t>
        </is>
      </c>
      <c r="F11848" s="4" t="inlineStr">
        <is>
          <t>@herr_rathod</t>
        </is>
      </c>
      <c r="G11848" s="4" t="inlineStr">
        <is>
          <t>Herr_Rathod</t>
        </is>
      </c>
      <c r="H11848" s="6" t="inlineStr">
        <is>
          <t>Congratulations bhayya 🔥</t>
        </is>
      </c>
      <c r="I11848" s="4" t="inlineStr">
        <is>
          <t>2026-05-28 20:22:48</t>
        </is>
      </c>
      <c r="J11848" s="9" t="n">
        <v>0</v>
      </c>
    </row>
    <row r="11849" ht="22" customHeight="1">
      <c r="A11849" s="4" t="n">
        <v>11847</v>
      </c>
      <c r="B11849" s="16" t="inlineStr">
        <is>
          <t>chungreng_koren</t>
        </is>
      </c>
      <c r="C11849" s="4" t="inlineStr">
        <is>
          <t>@chungreng_koren</t>
        </is>
      </c>
      <c r="D11849" s="6" t="inlineStr">
        <is>
          <t>HE showed up on short notice! 🦏🇮🇳</t>
        </is>
      </c>
      <c r="E11849" s="8" t="inlineStr">
        <is>
          <t>https://www.instagram.com/p/DY4UwpxiAin/</t>
        </is>
      </c>
      <c r="F11849" s="4" t="inlineStr">
        <is>
          <t>@genesiskarong</t>
        </is>
      </c>
      <c r="G11849" s="4" t="inlineStr">
        <is>
          <t>Genesis Karong</t>
        </is>
      </c>
      <c r="H11849" s="6" t="inlineStr">
        <is>
          <t>That's my brother right there.... Who put India on the international stage but His state Manipur is still burning and the whole India is busy calling Manipuri as ching chang chong</t>
        </is>
      </c>
      <c r="I11849" s="4" t="inlineStr">
        <is>
          <t>2026-05-28 19:50:49</t>
        </is>
      </c>
      <c r="J11849" s="9" t="n">
        <v>0</v>
      </c>
    </row>
    <row r="11850" ht="22" customHeight="1">
      <c r="A11850" s="4" t="n">
        <v>11848</v>
      </c>
      <c r="B11850" s="16" t="inlineStr">
        <is>
          <t>chungreng_koren</t>
        </is>
      </c>
      <c r="C11850" s="4" t="inlineStr">
        <is>
          <t>@chungreng_koren</t>
        </is>
      </c>
      <c r="D11850" s="6" t="inlineStr">
        <is>
          <t>HE showed up on short notice! 🦏🇮🇳</t>
        </is>
      </c>
      <c r="E11850" s="8" t="inlineStr">
        <is>
          <t>https://www.instagram.com/p/DY4UwpxiAin/</t>
        </is>
      </c>
      <c r="F11850" s="4" t="inlineStr">
        <is>
          <t>@nemi.engineer2monk</t>
        </is>
      </c>
      <c r="G11850" s="4" t="inlineStr">
        <is>
          <t>NAMAN JAIN</t>
        </is>
      </c>
      <c r="H11850" s="6" t="inlineStr">
        <is>
          <t>🔥🔥🔥🔥</t>
        </is>
      </c>
      <c r="I11850" s="4" t="inlineStr">
        <is>
          <t>2026-05-28 19:20:19</t>
        </is>
      </c>
      <c r="J11850" s="9" t="n">
        <v>0</v>
      </c>
    </row>
    <row r="11851" ht="22" customHeight="1">
      <c r="A11851" s="4" t="n">
        <v>11849</v>
      </c>
      <c r="B11851" s="16" t="inlineStr">
        <is>
          <t>chungreng_koren</t>
        </is>
      </c>
      <c r="C11851" s="4" t="inlineStr">
        <is>
          <t>@chungreng_koren</t>
        </is>
      </c>
      <c r="D11851" s="6" t="inlineStr">
        <is>
          <t>HE showed up on short notice! 🦏🇮🇳</t>
        </is>
      </c>
      <c r="E11851" s="8" t="inlineStr">
        <is>
          <t>https://www.instagram.com/p/DY4UwpxiAin/</t>
        </is>
      </c>
      <c r="F11851" s="4" t="inlineStr">
        <is>
          <t>@_flip___boy</t>
        </is>
      </c>
      <c r="G11851" s="4" t="inlineStr">
        <is>
          <t>flip___boy</t>
        </is>
      </c>
      <c r="H11851" s="6" t="inlineStr">
        <is>
          <t>🔥❤️</t>
        </is>
      </c>
      <c r="I11851" s="4" t="inlineStr">
        <is>
          <t>2026-05-28 19:02:53</t>
        </is>
      </c>
      <c r="J11851" s="9" t="n">
        <v>0</v>
      </c>
    </row>
    <row r="11852" ht="22" customHeight="1">
      <c r="A11852" s="4" t="n">
        <v>11850</v>
      </c>
      <c r="B11852" s="16" t="inlineStr">
        <is>
          <t>chungreng_koren</t>
        </is>
      </c>
      <c r="C11852" s="4" t="inlineStr">
        <is>
          <t>@chungreng_koren</t>
        </is>
      </c>
      <c r="D11852" s="6" t="inlineStr">
        <is>
          <t>HE showed up on short notice! 🦏🇮🇳</t>
        </is>
      </c>
      <c r="E11852" s="8" t="inlineStr">
        <is>
          <t>https://www.instagram.com/p/DY4UwpxiAin/</t>
        </is>
      </c>
      <c r="F11852" s="4" t="inlineStr">
        <is>
          <t>@addyinthemix</t>
        </is>
      </c>
      <c r="G11852" s="4" t="inlineStr">
        <is>
          <t>ADDY</t>
        </is>
      </c>
      <c r="H11852" s="6" t="inlineStr">
        <is>
          <t>Let’s goooo🦏🦏</t>
        </is>
      </c>
      <c r="I11852" s="4" t="inlineStr">
        <is>
          <t>2026-05-28 19:01:54</t>
        </is>
      </c>
      <c r="J11852" s="9" t="n">
        <v>0</v>
      </c>
    </row>
    <row r="11853" ht="22" customHeight="1">
      <c r="A11853" s="4" t="n">
        <v>11851</v>
      </c>
      <c r="B11853" s="16" t="inlineStr">
        <is>
          <t>chungreng_koren</t>
        </is>
      </c>
      <c r="C11853" s="4" t="inlineStr">
        <is>
          <t>@chungreng_koren</t>
        </is>
      </c>
      <c r="D11853" s="6" t="inlineStr">
        <is>
          <t>HE showed up on short notice! 🦏🇮🇳</t>
        </is>
      </c>
      <c r="E11853" s="8" t="inlineStr">
        <is>
          <t>https://www.instagram.com/p/DY4UwpxiAin/</t>
        </is>
      </c>
      <c r="F11853" s="4" t="inlineStr">
        <is>
          <t>@nurzamal_119</t>
        </is>
      </c>
      <c r="G11853" s="4" t="inlineStr">
        <is>
          <t>Nurzamal</t>
        </is>
      </c>
      <c r="H11853" s="6" t="inlineStr"/>
      <c r="I11853" s="4" t="inlineStr">
        <is>
          <t>2026-05-28 18:58:17</t>
        </is>
      </c>
      <c r="J11853" s="9" t="n">
        <v>0</v>
      </c>
    </row>
    <row r="11854" ht="22" customHeight="1">
      <c r="A11854" s="4" t="n">
        <v>11852</v>
      </c>
      <c r="B11854" s="16" t="inlineStr">
        <is>
          <t>chungreng_koren</t>
        </is>
      </c>
      <c r="C11854" s="4" t="inlineStr">
        <is>
          <t>@chungreng_koren</t>
        </is>
      </c>
      <c r="D11854" s="6" t="inlineStr">
        <is>
          <t>HE showed up on short notice! 🦏🇮🇳</t>
        </is>
      </c>
      <c r="E11854" s="8" t="inlineStr">
        <is>
          <t>https://www.instagram.com/p/DY4UwpxiAin/</t>
        </is>
      </c>
      <c r="F11854" s="4" t="inlineStr">
        <is>
          <t>@sandipchakraborty747</t>
        </is>
      </c>
      <c r="G11854" s="4" t="inlineStr">
        <is>
          <t>Sandip Chakraborty</t>
        </is>
      </c>
      <c r="H11854" s="6" t="inlineStr">
        <is>
          <t>🦏🦏🦏🔥🔥🔥</t>
        </is>
      </c>
      <c r="I11854" s="4" t="inlineStr">
        <is>
          <t>2026-05-28 18:35:59</t>
        </is>
      </c>
      <c r="J11854" s="9" t="n">
        <v>0</v>
      </c>
    </row>
    <row r="11855" ht="22" customHeight="1">
      <c r="A11855" s="4" t="n">
        <v>11853</v>
      </c>
      <c r="B11855" s="16" t="inlineStr">
        <is>
          <t>chungreng_koren</t>
        </is>
      </c>
      <c r="C11855" s="4" t="inlineStr">
        <is>
          <t>@chungreng_koren</t>
        </is>
      </c>
      <c r="D11855" s="6" t="inlineStr">
        <is>
          <t>HE showed up on short notice! 🦏🇮🇳</t>
        </is>
      </c>
      <c r="E11855" s="8" t="inlineStr">
        <is>
          <t>https://www.instagram.com/p/DY4UwpxiAin/</t>
        </is>
      </c>
      <c r="F11855" s="4" t="inlineStr">
        <is>
          <t>@may_explain_02</t>
        </is>
      </c>
      <c r="G11855" s="4" t="inlineStr">
        <is>
          <t>may_explain_02</t>
        </is>
      </c>
      <c r="H11855" s="6" t="inlineStr">
        <is>
          <t>#wewantbaalveerback #wewantbaalveerseason6</t>
        </is>
      </c>
      <c r="I11855" s="4" t="inlineStr">
        <is>
          <t>2026-05-28 18:34:43</t>
        </is>
      </c>
      <c r="J11855" s="9" t="n">
        <v>0</v>
      </c>
    </row>
    <row r="11856" ht="22" customHeight="1">
      <c r="A11856" s="4" t="n">
        <v>11854</v>
      </c>
      <c r="B11856" s="16" t="inlineStr">
        <is>
          <t>chungreng_koren</t>
        </is>
      </c>
      <c r="C11856" s="4" t="inlineStr">
        <is>
          <t>@chungreng_koren</t>
        </is>
      </c>
      <c r="D11856" s="6" t="inlineStr">
        <is>
          <t>HE showed up on short notice! 🦏🇮🇳</t>
        </is>
      </c>
      <c r="E11856" s="8" t="inlineStr">
        <is>
          <t>https://www.instagram.com/p/DY4UwpxiAin/</t>
        </is>
      </c>
      <c r="F11856" s="4" t="inlineStr">
        <is>
          <t>@may_explain_02</t>
        </is>
      </c>
      <c r="G11856" s="4" t="inlineStr">
        <is>
          <t>may_explain_02</t>
        </is>
      </c>
      <c r="H11856" s="6" t="inlineStr">
        <is>
          <t>#wewantbaalveerback #wewantbaalveerseason6</t>
        </is>
      </c>
      <c r="I11856" s="4" t="inlineStr">
        <is>
          <t>2026-05-28 18:34:42</t>
        </is>
      </c>
      <c r="J11856" s="9" t="n">
        <v>0</v>
      </c>
    </row>
    <row r="11857" ht="22" customHeight="1">
      <c r="A11857" s="4" t="n">
        <v>11855</v>
      </c>
      <c r="B11857" s="16" t="inlineStr">
        <is>
          <t>chungreng_koren</t>
        </is>
      </c>
      <c r="C11857" s="4" t="inlineStr">
        <is>
          <t>@chungreng_koren</t>
        </is>
      </c>
      <c r="D11857" s="6" t="inlineStr">
        <is>
          <t>HE showed up on short notice! 🦏🇮🇳</t>
        </is>
      </c>
      <c r="E11857" s="8" t="inlineStr">
        <is>
          <t>https://www.instagram.com/p/DY4UwpxiAin/</t>
        </is>
      </c>
      <c r="F11857" s="4" t="inlineStr">
        <is>
          <t>@may_explain_02</t>
        </is>
      </c>
      <c r="G11857" s="4" t="inlineStr">
        <is>
          <t>may_explain_02</t>
        </is>
      </c>
      <c r="H11857" s="6" t="inlineStr">
        <is>
          <t>#wewantbaalveerback #wewantbaalveerseason6</t>
        </is>
      </c>
      <c r="I11857" s="4" t="inlineStr">
        <is>
          <t>2026-05-28 18:34:40</t>
        </is>
      </c>
      <c r="J11857" s="9" t="n">
        <v>0</v>
      </c>
    </row>
    <row r="11858" ht="22" customHeight="1">
      <c r="A11858" s="4" t="n">
        <v>11856</v>
      </c>
      <c r="B11858" s="16" t="inlineStr">
        <is>
          <t>chungreng_koren</t>
        </is>
      </c>
      <c r="C11858" s="4" t="inlineStr">
        <is>
          <t>@chungreng_koren</t>
        </is>
      </c>
      <c r="D11858" s="6" t="inlineStr">
        <is>
          <t>HE showed up on short notice! 🦏🇮🇳</t>
        </is>
      </c>
      <c r="E11858" s="8" t="inlineStr">
        <is>
          <t>https://www.instagram.com/p/DY4UwpxiAin/</t>
        </is>
      </c>
      <c r="F11858" s="4" t="inlineStr">
        <is>
          <t>@may_explain_02</t>
        </is>
      </c>
      <c r="G11858" s="4" t="inlineStr">
        <is>
          <t>may_explain_02</t>
        </is>
      </c>
      <c r="H11858" s="6" t="inlineStr">
        <is>
          <t>#wewantbaalveerback #wewantbaalveerseason6</t>
        </is>
      </c>
      <c r="I11858" s="4" t="inlineStr">
        <is>
          <t>2026-05-28 18:34:38</t>
        </is>
      </c>
      <c r="J11858" s="9" t="n">
        <v>0</v>
      </c>
    </row>
    <row r="11859" ht="22" customHeight="1">
      <c r="A11859" s="4" t="n">
        <v>11857</v>
      </c>
      <c r="B11859" s="16" t="inlineStr">
        <is>
          <t>chungreng_koren</t>
        </is>
      </c>
      <c r="C11859" s="4" t="inlineStr">
        <is>
          <t>@chungreng_koren</t>
        </is>
      </c>
      <c r="D11859" s="6" t="inlineStr">
        <is>
          <t>HE showed up on short notice! 🦏🇮🇳</t>
        </is>
      </c>
      <c r="E11859" s="8" t="inlineStr">
        <is>
          <t>https://www.instagram.com/p/DY4UwpxiAin/</t>
        </is>
      </c>
      <c r="F11859" s="4" t="inlineStr">
        <is>
          <t>@may_explain_02</t>
        </is>
      </c>
      <c r="G11859" s="4" t="inlineStr">
        <is>
          <t>may_explain_02</t>
        </is>
      </c>
      <c r="H11859" s="6" t="inlineStr">
        <is>
          <t>#wewantbaalveerback #wewantbaalveerseason6</t>
        </is>
      </c>
      <c r="I11859" s="4" t="inlineStr">
        <is>
          <t>2026-05-28 18:34:26</t>
        </is>
      </c>
      <c r="J11859" s="9" t="n">
        <v>0</v>
      </c>
    </row>
    <row r="11860" ht="22" customHeight="1">
      <c r="A11860" s="4" t="n">
        <v>11858</v>
      </c>
      <c r="B11860" s="16" t="inlineStr">
        <is>
          <t>chungreng_koren</t>
        </is>
      </c>
      <c r="C11860" s="4" t="inlineStr">
        <is>
          <t>@chungreng_koren</t>
        </is>
      </c>
      <c r="D11860" s="6" t="inlineStr">
        <is>
          <t>HE showed up on short notice! 🦏🇮🇳</t>
        </is>
      </c>
      <c r="E11860" s="8" t="inlineStr">
        <is>
          <t>https://www.instagram.com/p/DY4UwpxiAin/</t>
        </is>
      </c>
      <c r="F11860" s="4" t="inlineStr">
        <is>
          <t>@may_explain_02</t>
        </is>
      </c>
      <c r="G11860" s="4" t="inlineStr">
        <is>
          <t>may_explain_02</t>
        </is>
      </c>
      <c r="H11860" s="6" t="inlineStr">
        <is>
          <t>#wewantbaalveerback #wewantbaalveerseason6</t>
        </is>
      </c>
      <c r="I11860" s="4" t="inlineStr">
        <is>
          <t>2026-05-28 18:34:24</t>
        </is>
      </c>
      <c r="J11860" s="9" t="n">
        <v>0</v>
      </c>
    </row>
    <row r="11861" ht="22" customHeight="1">
      <c r="A11861" s="4" t="n">
        <v>11859</v>
      </c>
      <c r="B11861" s="16" t="inlineStr">
        <is>
          <t>chungreng_koren</t>
        </is>
      </c>
      <c r="C11861" s="4" t="inlineStr">
        <is>
          <t>@chungreng_koren</t>
        </is>
      </c>
      <c r="D11861" s="6" t="inlineStr">
        <is>
          <t>HE showed up on short notice! 🦏🇮🇳</t>
        </is>
      </c>
      <c r="E11861" s="8" t="inlineStr">
        <is>
          <t>https://www.instagram.com/p/DY4UwpxiAin/</t>
        </is>
      </c>
      <c r="F11861" s="4" t="inlineStr">
        <is>
          <t>@may_explain_02</t>
        </is>
      </c>
      <c r="G11861" s="4" t="inlineStr">
        <is>
          <t>may_explain_02</t>
        </is>
      </c>
      <c r="H11861" s="6" t="inlineStr">
        <is>
          <t>#wewantbaalveerback #wewantbaalveerseason6</t>
        </is>
      </c>
      <c r="I11861" s="4" t="inlineStr">
        <is>
          <t>2026-05-28 18:34:22</t>
        </is>
      </c>
      <c r="J11861" s="9" t="n">
        <v>0</v>
      </c>
    </row>
    <row r="11862" ht="22" customHeight="1">
      <c r="A11862" s="4" t="n">
        <v>11860</v>
      </c>
      <c r="B11862" s="16" t="inlineStr">
        <is>
          <t>chungreng_koren</t>
        </is>
      </c>
      <c r="C11862" s="4" t="inlineStr">
        <is>
          <t>@chungreng_koren</t>
        </is>
      </c>
      <c r="D11862" s="6" t="inlineStr">
        <is>
          <t>HE showed up on short notice! 🦏🇮🇳</t>
        </is>
      </c>
      <c r="E11862" s="8" t="inlineStr">
        <is>
          <t>https://www.instagram.com/p/DY4UwpxiAin/</t>
        </is>
      </c>
      <c r="F11862" s="4" t="inlineStr">
        <is>
          <t>@may_explain_02</t>
        </is>
      </c>
      <c r="G11862" s="4" t="inlineStr">
        <is>
          <t>may_explain_02</t>
        </is>
      </c>
      <c r="H11862" s="6" t="inlineStr">
        <is>
          <t>#wewantbaalveerback #wewantbaalveerseason6</t>
        </is>
      </c>
      <c r="I11862" s="4" t="inlineStr">
        <is>
          <t>2026-05-28 18:34:20</t>
        </is>
      </c>
      <c r="J11862" s="9" t="n">
        <v>0</v>
      </c>
    </row>
    <row r="11863" ht="22" customHeight="1">
      <c r="A11863" s="4" t="n">
        <v>11861</v>
      </c>
      <c r="B11863" s="16" t="inlineStr">
        <is>
          <t>chungreng_koren</t>
        </is>
      </c>
      <c r="C11863" s="4" t="inlineStr">
        <is>
          <t>@chungreng_koren</t>
        </is>
      </c>
      <c r="D11863" s="6" t="inlineStr">
        <is>
          <t>HE showed up on short notice! 🦏🇮🇳</t>
        </is>
      </c>
      <c r="E11863" s="8" t="inlineStr">
        <is>
          <t>https://www.instagram.com/p/DY4UwpxiAin/</t>
        </is>
      </c>
      <c r="F11863" s="4" t="inlineStr">
        <is>
          <t>@neerajlharsh</t>
        </is>
      </c>
      <c r="G11863" s="4" t="inlineStr">
        <is>
          <t>Neeraj Harsh</t>
        </is>
      </c>
      <c r="H11863" s="6" t="inlineStr">
        <is>
          <t>🇮🇳 ❤️👏</t>
        </is>
      </c>
      <c r="I11863" s="4" t="inlineStr">
        <is>
          <t>2026-05-28 18:33:53</t>
        </is>
      </c>
      <c r="J11863" s="9" t="n">
        <v>0</v>
      </c>
    </row>
    <row r="11864" ht="22" customHeight="1">
      <c r="A11864" s="4" t="n">
        <v>11862</v>
      </c>
      <c r="B11864" s="16" t="inlineStr">
        <is>
          <t>chungreng_koren</t>
        </is>
      </c>
      <c r="C11864" s="4" t="inlineStr">
        <is>
          <t>@chungreng_koren</t>
        </is>
      </c>
      <c r="D11864" s="6" t="inlineStr">
        <is>
          <t>HE showed up on short notice! 🦏🇮🇳</t>
        </is>
      </c>
      <c r="E11864" s="8" t="inlineStr">
        <is>
          <t>https://www.instagram.com/p/DY4UwpxiAin/</t>
        </is>
      </c>
      <c r="F11864" s="4" t="inlineStr">
        <is>
          <t>@niranjan__karkee</t>
        </is>
      </c>
      <c r="G11864" s="4" t="inlineStr">
        <is>
          <t>Niranjan__Karkee</t>
        </is>
      </c>
      <c r="H11864" s="6" t="inlineStr"/>
      <c r="I11864" s="4" t="inlineStr">
        <is>
          <t>2026-05-28 18:23:11</t>
        </is>
      </c>
      <c r="J11864" s="9" t="n">
        <v>0</v>
      </c>
    </row>
    <row r="11865" ht="22" customHeight="1">
      <c r="A11865" s="4" t="n">
        <v>11863</v>
      </c>
      <c r="B11865" s="16" t="inlineStr">
        <is>
          <t>chungreng_koren</t>
        </is>
      </c>
      <c r="C11865" s="4" t="inlineStr">
        <is>
          <t>@chungreng_koren</t>
        </is>
      </c>
      <c r="D11865" s="6" t="inlineStr">
        <is>
          <t>HE showed up on short notice! 🦏🇮🇳</t>
        </is>
      </c>
      <c r="E11865" s="8" t="inlineStr">
        <is>
          <t>https://www.instagram.com/p/DY4UwpxiAin/</t>
        </is>
      </c>
      <c r="F11865" s="4" t="inlineStr">
        <is>
          <t>@mr_ebiya</t>
        </is>
      </c>
      <c r="G11865" s="4" t="inlineStr">
        <is>
          <t>Mr. Ebiya🦍</t>
        </is>
      </c>
      <c r="H11865" s="6" t="inlineStr">
        <is>
          <t>🔥🔥❤@chungreng_koren</t>
        </is>
      </c>
      <c r="I11865" s="4" t="inlineStr">
        <is>
          <t>2026-05-28 17:55:23</t>
        </is>
      </c>
      <c r="J11865" s="9" t="n">
        <v>0</v>
      </c>
    </row>
    <row r="11866" ht="22" customHeight="1">
      <c r="A11866" s="4" t="n">
        <v>11864</v>
      </c>
      <c r="B11866" s="16" t="inlineStr">
        <is>
          <t>chungreng_koren</t>
        </is>
      </c>
      <c r="C11866" s="4" t="inlineStr">
        <is>
          <t>@chungreng_koren</t>
        </is>
      </c>
      <c r="D11866" s="6" t="inlineStr">
        <is>
          <t>HE showed up on short notice! 🦏🇮🇳</t>
        </is>
      </c>
      <c r="E11866" s="8" t="inlineStr">
        <is>
          <t>https://www.instagram.com/p/DY4UwpxiAin/</t>
        </is>
      </c>
      <c r="F11866" s="4" t="inlineStr">
        <is>
          <t>@_naman_parashar_</t>
        </is>
      </c>
      <c r="G11866" s="4" t="inlineStr">
        <is>
          <t>नमन पाराशर</t>
        </is>
      </c>
      <c r="H11866" s="6" t="inlineStr">
        <is>
          <t>🔥</t>
        </is>
      </c>
      <c r="I11866" s="4" t="inlineStr">
        <is>
          <t>2026-05-28 17:45:13</t>
        </is>
      </c>
      <c r="J11866" s="9" t="n">
        <v>0</v>
      </c>
    </row>
    <row r="11867" ht="22" customHeight="1">
      <c r="A11867" s="4" t="n">
        <v>11865</v>
      </c>
      <c r="B11867" s="16" t="inlineStr">
        <is>
          <t>chungreng_koren</t>
        </is>
      </c>
      <c r="C11867" s="4" t="inlineStr">
        <is>
          <t>@chungreng_koren</t>
        </is>
      </c>
      <c r="D11867" s="6" t="inlineStr">
        <is>
          <t>HE showed up on short notice! 🦏🇮🇳</t>
        </is>
      </c>
      <c r="E11867" s="8" t="inlineStr">
        <is>
          <t>https://www.instagram.com/p/DY4UwpxiAin/</t>
        </is>
      </c>
      <c r="F11867" s="4" t="inlineStr">
        <is>
          <t>@guru.preet_</t>
        </is>
      </c>
      <c r="G11867" s="4" t="inlineStr">
        <is>
          <t>Gurpreet singh</t>
        </is>
      </c>
      <c r="H11867" s="6" t="inlineStr">
        <is>
          <t>Goat</t>
        </is>
      </c>
      <c r="I11867" s="4" t="inlineStr">
        <is>
          <t>2026-05-28 17:44:21</t>
        </is>
      </c>
      <c r="J11867" s="9" t="n">
        <v>0</v>
      </c>
    </row>
    <row r="11868" ht="22" customHeight="1">
      <c r="A11868" s="4" t="n">
        <v>11866</v>
      </c>
      <c r="B11868" s="16" t="inlineStr">
        <is>
          <t>chungreng_koren</t>
        </is>
      </c>
      <c r="C11868" s="4" t="inlineStr">
        <is>
          <t>@chungreng_koren</t>
        </is>
      </c>
      <c r="D11868" s="6" t="inlineStr">
        <is>
          <t>HE showed up on short notice! 🦏🇮🇳</t>
        </is>
      </c>
      <c r="E11868" s="8" t="inlineStr">
        <is>
          <t>https://www.instagram.com/p/DY4UwpxiAin/</t>
        </is>
      </c>
      <c r="F11868" s="4" t="inlineStr">
        <is>
          <t>@junky_emy</t>
        </is>
      </c>
      <c r="G11868" s="4" t="inlineStr">
        <is>
          <t>Jokob R Marak</t>
        </is>
      </c>
      <c r="H11868" s="6" t="inlineStr">
        <is>
          <t>🦏🦏🔥</t>
        </is>
      </c>
      <c r="I11868" s="4" t="inlineStr">
        <is>
          <t>2026-05-28 17:40:58</t>
        </is>
      </c>
      <c r="J11868" s="9" t="n">
        <v>0</v>
      </c>
    </row>
    <row r="11869" ht="22" customHeight="1">
      <c r="A11869" s="4" t="n">
        <v>11867</v>
      </c>
      <c r="B11869" s="16" t="inlineStr">
        <is>
          <t>chungreng_koren</t>
        </is>
      </c>
      <c r="C11869" s="4" t="inlineStr">
        <is>
          <t>@chungreng_koren</t>
        </is>
      </c>
      <c r="D11869" s="6" t="inlineStr">
        <is>
          <t>HE showed up on short notice! 🦏🇮🇳</t>
        </is>
      </c>
      <c r="E11869" s="8" t="inlineStr">
        <is>
          <t>https://www.instagram.com/p/DY4UwpxiAin/</t>
        </is>
      </c>
      <c r="F11869" s="4" t="inlineStr">
        <is>
          <t>@adityajeet_singh7875</t>
        </is>
      </c>
      <c r="G11869" s="4" t="inlineStr">
        <is>
          <t>Aditya</t>
        </is>
      </c>
      <c r="H11869" s="6" t="inlineStr">
        <is>
          <t>🔥</t>
        </is>
      </c>
      <c r="I11869" s="4" t="inlineStr">
        <is>
          <t>2026-05-28 17:39:26</t>
        </is>
      </c>
      <c r="J11869" s="9" t="n">
        <v>0</v>
      </c>
    </row>
    <row r="11870" ht="22" customHeight="1">
      <c r="A11870" s="4" t="n">
        <v>11868</v>
      </c>
      <c r="B11870" s="16" t="inlineStr">
        <is>
          <t>chungreng_koren</t>
        </is>
      </c>
      <c r="C11870" s="4" t="inlineStr">
        <is>
          <t>@chungreng_koren</t>
        </is>
      </c>
      <c r="D11870" s="6" t="inlineStr">
        <is>
          <t>HE showed up on short notice! 🦏🇮🇳</t>
        </is>
      </c>
      <c r="E11870" s="8" t="inlineStr">
        <is>
          <t>https://www.instagram.com/p/DY4UwpxiAin/</t>
        </is>
      </c>
      <c r="F11870" s="4" t="inlineStr">
        <is>
          <t>@_hem_jyoti_boro_</t>
        </is>
      </c>
      <c r="G11870" s="4" t="inlineStr">
        <is>
          <t>🧿</t>
        </is>
      </c>
      <c r="H11870" s="6" t="inlineStr">
        <is>
          <t>🦏🔥</t>
        </is>
      </c>
      <c r="I11870" s="4" t="inlineStr">
        <is>
          <t>2026-05-28 17:27:55</t>
        </is>
      </c>
      <c r="J11870" s="9" t="n">
        <v>0</v>
      </c>
    </row>
    <row r="11871" ht="22" customHeight="1">
      <c r="A11871" s="4" t="n">
        <v>11869</v>
      </c>
      <c r="B11871" s="16" t="inlineStr">
        <is>
          <t>chungreng_koren</t>
        </is>
      </c>
      <c r="C11871" s="4" t="inlineStr">
        <is>
          <t>@chungreng_koren</t>
        </is>
      </c>
      <c r="D11871" s="6" t="inlineStr">
        <is>
          <t>HE showed up on short notice! 🦏🇮🇳</t>
        </is>
      </c>
      <c r="E11871" s="8" t="inlineStr">
        <is>
          <t>https://www.instagram.com/p/DY4UwpxiAin/</t>
        </is>
      </c>
      <c r="F11871" s="4" t="inlineStr">
        <is>
          <t>@rubailmaibam</t>
        </is>
      </c>
      <c r="G11871" s="4" t="inlineStr">
        <is>
          <t>Rubail Maibam Salah</t>
        </is>
      </c>
      <c r="H11871" s="6" t="inlineStr">
        <is>
          <t>❤️❤️❤️❤️❤️ngacdi punpen penle mathang2 neirako</t>
        </is>
      </c>
      <c r="I11871" s="4" t="inlineStr">
        <is>
          <t>2026-05-28 17:20:44</t>
        </is>
      </c>
      <c r="J11871" s="9" t="n">
        <v>0</v>
      </c>
    </row>
    <row r="11872" ht="22" customHeight="1">
      <c r="A11872" s="4" t="n">
        <v>11870</v>
      </c>
      <c r="B11872" s="16" t="inlineStr">
        <is>
          <t>chungreng_koren</t>
        </is>
      </c>
      <c r="C11872" s="4" t="inlineStr">
        <is>
          <t>@chungreng_koren</t>
        </is>
      </c>
      <c r="D11872" s="6" t="inlineStr">
        <is>
          <t>HE showed up on short notice! 🦏🇮🇳</t>
        </is>
      </c>
      <c r="E11872" s="8" t="inlineStr">
        <is>
          <t>https://www.instagram.com/p/DY4UwpxiAin/</t>
        </is>
      </c>
      <c r="F11872" s="4" t="inlineStr">
        <is>
          <t>@m_k_scott_99</t>
        </is>
      </c>
      <c r="G11872" s="4" t="inlineStr">
        <is>
          <t>mukesh debbarma</t>
        </is>
      </c>
      <c r="H11872" s="6" t="inlineStr">
        <is>
          <t>🙌🙌🙌</t>
        </is>
      </c>
      <c r="I11872" s="4" t="inlineStr">
        <is>
          <t>2026-05-28 17:12:56</t>
        </is>
      </c>
      <c r="J11872" s="9" t="n">
        <v>0</v>
      </c>
    </row>
    <row r="11873" ht="22" customHeight="1">
      <c r="A11873" s="4" t="n">
        <v>11871</v>
      </c>
      <c r="B11873" s="16" t="inlineStr">
        <is>
          <t>chungreng_koren</t>
        </is>
      </c>
      <c r="C11873" s="4" t="inlineStr">
        <is>
          <t>@chungreng_koren</t>
        </is>
      </c>
      <c r="D11873" s="6" t="inlineStr">
        <is>
          <t>HE showed up on short notice! 🦏🇮🇳</t>
        </is>
      </c>
      <c r="E11873" s="8" t="inlineStr">
        <is>
          <t>https://www.instagram.com/p/DY4UwpxiAin/</t>
        </is>
      </c>
      <c r="F11873" s="4" t="inlineStr">
        <is>
          <t>@mi_kadete</t>
        </is>
      </c>
      <c r="G11873" s="4" t="inlineStr">
        <is>
          <t>am_mi</t>
        </is>
      </c>
      <c r="H11873" s="6" t="inlineStr">
        <is>
          <t>Manipur ❤️‍🔥💪🏼</t>
        </is>
      </c>
      <c r="I11873" s="4" t="inlineStr">
        <is>
          <t>2026-05-28 17:12:37</t>
        </is>
      </c>
      <c r="J11873" s="9" t="n">
        <v>0</v>
      </c>
    </row>
    <row r="11874" ht="22" customHeight="1">
      <c r="A11874" s="4" t="n">
        <v>11872</v>
      </c>
      <c r="B11874" s="16" t="inlineStr">
        <is>
          <t>chungreng_koren</t>
        </is>
      </c>
      <c r="C11874" s="4" t="inlineStr">
        <is>
          <t>@chungreng_koren</t>
        </is>
      </c>
      <c r="D11874" s="6" t="inlineStr">
        <is>
          <t>HE showed up on short notice! 🦏🇮🇳</t>
        </is>
      </c>
      <c r="E11874" s="8" t="inlineStr">
        <is>
          <t>https://www.instagram.com/p/DY4UwpxiAin/</t>
        </is>
      </c>
      <c r="F11874" s="4" t="inlineStr">
        <is>
          <t>@divyamringside</t>
        </is>
      </c>
      <c r="G11874" s="4" t="inlineStr">
        <is>
          <t>DIVYAM RINGSIDE</t>
        </is>
      </c>
      <c r="H11874" s="6" t="inlineStr">
        <is>
          <t>Congratulations Indian Rhiho 🦏🫡🙌</t>
        </is>
      </c>
      <c r="I11874" s="4" t="inlineStr">
        <is>
          <t>2026-05-28 17:01:01</t>
        </is>
      </c>
      <c r="J11874" s="9" t="n">
        <v>0</v>
      </c>
    </row>
    <row r="11875" ht="22" customHeight="1">
      <c r="A11875" s="4" t="n">
        <v>11873</v>
      </c>
      <c r="B11875" s="16" t="inlineStr">
        <is>
          <t>chungreng_koren</t>
        </is>
      </c>
      <c r="C11875" s="4" t="inlineStr">
        <is>
          <t>@chungreng_koren</t>
        </is>
      </c>
      <c r="D11875" s="6" t="inlineStr">
        <is>
          <t>HE showed up on short notice! 🦏🇮🇳</t>
        </is>
      </c>
      <c r="E11875" s="8" t="inlineStr">
        <is>
          <t>https://www.instagram.com/p/DY4UwpxiAin/</t>
        </is>
      </c>
      <c r="F11875" s="4" t="inlineStr">
        <is>
          <t>@ankur__018</t>
        </is>
      </c>
      <c r="G11875" s="4" t="inlineStr">
        <is>
          <t>Ankur Sahu</t>
        </is>
      </c>
      <c r="H11875" s="6" t="inlineStr">
        <is>
          <t>🦏🔥🔥</t>
        </is>
      </c>
      <c r="I11875" s="4" t="inlineStr">
        <is>
          <t>2026-05-28 16:57:52</t>
        </is>
      </c>
      <c r="J11875" s="9" t="n">
        <v>0</v>
      </c>
    </row>
    <row r="11876" ht="22" customHeight="1">
      <c r="A11876" s="4" t="n">
        <v>11874</v>
      </c>
      <c r="B11876" s="16" t="inlineStr">
        <is>
          <t>chungreng_koren</t>
        </is>
      </c>
      <c r="C11876" s="4" t="inlineStr">
        <is>
          <t>@chungreng_koren</t>
        </is>
      </c>
      <c r="D11876" s="6" t="inlineStr">
        <is>
          <t>HE showed up on short notice! 🦏🇮🇳</t>
        </is>
      </c>
      <c r="E11876" s="8" t="inlineStr">
        <is>
          <t>https://www.instagram.com/p/DY4UwpxiAin/</t>
        </is>
      </c>
      <c r="F11876" s="4" t="inlineStr">
        <is>
          <t>@t_jishing</t>
        </is>
      </c>
      <c r="G11876" s="4" t="inlineStr">
        <is>
          <t>𝖙𝖘𝖊𝖒𝖊𝖓𝖙𝖍𝖔𝖓𝖌</t>
        </is>
      </c>
      <c r="H11876" s="6" t="inlineStr">
        <is>
          <t>🔥🦏😍🔥</t>
        </is>
      </c>
      <c r="I11876" s="4" t="inlineStr">
        <is>
          <t>2026-05-28 16:55:02</t>
        </is>
      </c>
      <c r="J11876" s="9" t="n">
        <v>0</v>
      </c>
    </row>
    <row r="11877" ht="22" customHeight="1">
      <c r="A11877" s="4" t="n">
        <v>11875</v>
      </c>
      <c r="B11877" s="16" t="inlineStr">
        <is>
          <t>chungreng_koren</t>
        </is>
      </c>
      <c r="C11877" s="4" t="inlineStr">
        <is>
          <t>@chungreng_koren</t>
        </is>
      </c>
      <c r="D11877" s="6" t="inlineStr">
        <is>
          <t>HE showed up on short notice! 🦏🇮🇳</t>
        </is>
      </c>
      <c r="E11877" s="8" t="inlineStr">
        <is>
          <t>https://www.instagram.com/p/DY4UwpxiAin/</t>
        </is>
      </c>
      <c r="F11877" s="4" t="inlineStr">
        <is>
          <t>@samson.chang.180</t>
        </is>
      </c>
      <c r="G11877" s="4" t="inlineStr">
        <is>
          <t>Samson Chang</t>
        </is>
      </c>
      <c r="H11877" s="6" t="inlineStr">
        <is>
          <t>😍</t>
        </is>
      </c>
      <c r="I11877" s="4" t="inlineStr">
        <is>
          <t>2026-05-28 16:46:21</t>
        </is>
      </c>
      <c r="J11877" s="9" t="n">
        <v>0</v>
      </c>
    </row>
    <row r="11878" ht="22" customHeight="1">
      <c r="A11878" s="4" t="n">
        <v>11876</v>
      </c>
      <c r="B11878" s="16" t="inlineStr">
        <is>
          <t>chungreng_koren</t>
        </is>
      </c>
      <c r="C11878" s="4" t="inlineStr">
        <is>
          <t>@chungreng_koren</t>
        </is>
      </c>
      <c r="D11878" s="6" t="inlineStr">
        <is>
          <t>HE showed up on short notice! 🦏🇮🇳</t>
        </is>
      </c>
      <c r="E11878" s="8" t="inlineStr">
        <is>
          <t>https://www.instagram.com/p/DY4UwpxiAin/</t>
        </is>
      </c>
      <c r="F11878" s="4" t="inlineStr">
        <is>
          <t>@yourrr__lucky</t>
        </is>
      </c>
      <c r="G11878" s="4" t="inlineStr">
        <is>
          <t>𓆩Ꮮ ᴜ ᴄ ᴋ ʏ𓆪</t>
        </is>
      </c>
      <c r="H11878" s="6" t="inlineStr">
        <is>
          <t>🔥🔥</t>
        </is>
      </c>
      <c r="I11878" s="4" t="inlineStr">
        <is>
          <t>2026-05-28 16:42:58</t>
        </is>
      </c>
      <c r="J11878" s="9" t="n">
        <v>0</v>
      </c>
    </row>
    <row r="11879" ht="22" customHeight="1">
      <c r="A11879" s="4" t="n">
        <v>11877</v>
      </c>
      <c r="B11879" s="16" t="inlineStr">
        <is>
          <t>chungreng_koren</t>
        </is>
      </c>
      <c r="C11879" s="4" t="inlineStr">
        <is>
          <t>@chungreng_koren</t>
        </is>
      </c>
      <c r="D11879" s="6" t="inlineStr">
        <is>
          <t>HE showed up on short notice! 🦏🇮🇳</t>
        </is>
      </c>
      <c r="E11879" s="8" t="inlineStr">
        <is>
          <t>https://www.instagram.com/p/DY4UwpxiAin/</t>
        </is>
      </c>
      <c r="F11879" s="4" t="inlineStr">
        <is>
          <t>@jatin__kumar_._jk</t>
        </is>
      </c>
      <c r="G11879" s="4" t="inlineStr">
        <is>
          <t>जतिन कुमार 𖨆</t>
        </is>
      </c>
      <c r="H11879" s="6" t="inlineStr">
        <is>
          <t>🦏🦏</t>
        </is>
      </c>
      <c r="I11879" s="4" t="inlineStr">
        <is>
          <t>2026-05-28 16:41:44</t>
        </is>
      </c>
      <c r="J11879" s="9" t="n">
        <v>0</v>
      </c>
    </row>
    <row r="11880" ht="22" customHeight="1">
      <c r="A11880" s="4" t="n">
        <v>11878</v>
      </c>
      <c r="B11880" s="16" t="inlineStr">
        <is>
          <t>chungreng_koren</t>
        </is>
      </c>
      <c r="C11880" s="4" t="inlineStr">
        <is>
          <t>@chungreng_koren</t>
        </is>
      </c>
      <c r="D11880" s="6" t="inlineStr">
        <is>
          <t>HE showed up on short notice! 🦏🇮🇳</t>
        </is>
      </c>
      <c r="E11880" s="8" t="inlineStr">
        <is>
          <t>https://www.instagram.com/p/DY4UwpxiAin/</t>
        </is>
      </c>
      <c r="F11880" s="4" t="inlineStr">
        <is>
          <t>@palmeilan.palmei</t>
        </is>
      </c>
      <c r="G11880" s="4" t="inlineStr">
        <is>
          <t>Palmeilan Palmei</t>
        </is>
      </c>
      <c r="H11880" s="6" t="inlineStr">
        <is>
          <t>🦏🔥❤️</t>
        </is>
      </c>
      <c r="I11880" s="4" t="inlineStr">
        <is>
          <t>2026-05-28 16:37:49</t>
        </is>
      </c>
      <c r="J11880" s="9" t="n">
        <v>0</v>
      </c>
    </row>
    <row r="11881" ht="22" customHeight="1">
      <c r="A11881" s="4" t="n">
        <v>11879</v>
      </c>
      <c r="B11881" s="16" t="inlineStr">
        <is>
          <t>chungreng_koren</t>
        </is>
      </c>
      <c r="C11881" s="4" t="inlineStr">
        <is>
          <t>@chungreng_koren</t>
        </is>
      </c>
      <c r="D11881" s="6" t="inlineStr">
        <is>
          <t>HE showed up on short notice! 🦏🇮🇳</t>
        </is>
      </c>
      <c r="E11881" s="8" t="inlineStr">
        <is>
          <t>https://www.instagram.com/p/DY4UwpxiAin/</t>
        </is>
      </c>
      <c r="F11881" s="4" t="inlineStr">
        <is>
          <t>@__saksham__singh___</t>
        </is>
      </c>
      <c r="G11881" s="4" t="inlineStr">
        <is>
          <t>saksham Singh Chauhan</t>
        </is>
      </c>
      <c r="H11881" s="6" t="inlineStr">
        <is>
          <t>@akajav</t>
        </is>
      </c>
      <c r="I11881" s="4" t="inlineStr">
        <is>
          <t>2026-05-28 16:32:32</t>
        </is>
      </c>
      <c r="J11881" s="9" t="n">
        <v>0</v>
      </c>
    </row>
    <row r="11882" ht="22" customHeight="1">
      <c r="A11882" s="4" t="n">
        <v>11880</v>
      </c>
      <c r="B11882" s="16" t="inlineStr">
        <is>
          <t>chungreng_koren</t>
        </is>
      </c>
      <c r="C11882" s="4" t="inlineStr">
        <is>
          <t>@chungreng_koren</t>
        </is>
      </c>
      <c r="D11882" s="6" t="inlineStr">
        <is>
          <t>HE showed up on short notice! 🦏🇮🇳</t>
        </is>
      </c>
      <c r="E11882" s="8" t="inlineStr">
        <is>
          <t>https://www.instagram.com/p/DY4UwpxiAin/</t>
        </is>
      </c>
      <c r="F11882" s="4" t="inlineStr">
        <is>
          <t>@pulkitgupta__</t>
        </is>
      </c>
      <c r="G11882" s="4" t="inlineStr">
        <is>
          <t>Pulkit Gupta 🇮🇳</t>
        </is>
      </c>
      <c r="H11882" s="6" t="inlineStr">
        <is>
          <t>The INDIAN Rhino 🦏👏💯</t>
        </is>
      </c>
      <c r="I11882" s="4" t="inlineStr">
        <is>
          <t>2026-05-28 16:24:23</t>
        </is>
      </c>
      <c r="J11882" s="9" t="n">
        <v>0</v>
      </c>
    </row>
    <row r="11883" ht="22" customHeight="1">
      <c r="A11883" s="4" t="n">
        <v>11881</v>
      </c>
      <c r="B11883" s="16" t="inlineStr">
        <is>
          <t>chungreng_koren</t>
        </is>
      </c>
      <c r="C11883" s="4" t="inlineStr">
        <is>
          <t>@chungreng_koren</t>
        </is>
      </c>
      <c r="D11883" s="6" t="inlineStr">
        <is>
          <t>HE showed up on short notice! 🦏🇮🇳</t>
        </is>
      </c>
      <c r="E11883" s="8" t="inlineStr">
        <is>
          <t>https://www.instagram.com/p/DY4UwpxiAin/</t>
        </is>
      </c>
      <c r="F11883" s="4" t="inlineStr">
        <is>
          <t>@princejayanta11</t>
        </is>
      </c>
      <c r="G11883" s="4" t="inlineStr">
        <is>
          <t>Aneruddha Jayanta Dhadhor Yadav</t>
        </is>
      </c>
      <c r="H11883" s="6" t="inlineStr">
        <is>
          <t>🥊❤️💯🥋⚡️🇮🇳</t>
        </is>
      </c>
      <c r="I11883" s="4" t="inlineStr">
        <is>
          <t>2026-05-28 16:18:54</t>
        </is>
      </c>
      <c r="J11883" s="9" t="n">
        <v>0</v>
      </c>
    </row>
    <row r="11884" ht="22" customHeight="1">
      <c r="A11884" s="4" t="n">
        <v>11882</v>
      </c>
      <c r="B11884" s="16" t="inlineStr">
        <is>
          <t>chungreng_koren</t>
        </is>
      </c>
      <c r="C11884" s="4" t="inlineStr">
        <is>
          <t>@chungreng_koren</t>
        </is>
      </c>
      <c r="D11884" s="6" t="inlineStr">
        <is>
          <t>HE showed up on short notice! 🦏🇮🇳</t>
        </is>
      </c>
      <c r="E11884" s="8" t="inlineStr">
        <is>
          <t>https://www.instagram.com/p/DY4UwpxiAin/</t>
        </is>
      </c>
      <c r="F11884" s="4" t="inlineStr">
        <is>
          <t>@hy.its.veer</t>
        </is>
      </c>
      <c r="G11884" s="4" t="inlineStr">
        <is>
          <t>Jagbeer Panwar</t>
        </is>
      </c>
      <c r="H11884" s="6" t="inlineStr">
        <is>
          <t>every indian proud on you🔥🔥🔥</t>
        </is>
      </c>
      <c r="I11884" s="4" t="inlineStr">
        <is>
          <t>2026-05-28 16:16:26</t>
        </is>
      </c>
      <c r="J11884" s="9" t="n">
        <v>0</v>
      </c>
    </row>
    <row r="11885" ht="22" customHeight="1">
      <c r="A11885" s="4" t="n">
        <v>11883</v>
      </c>
      <c r="B11885" s="16" t="inlineStr">
        <is>
          <t>chungreng_koren</t>
        </is>
      </c>
      <c r="C11885" s="4" t="inlineStr">
        <is>
          <t>@chungreng_koren</t>
        </is>
      </c>
      <c r="D11885" s="6" t="inlineStr">
        <is>
          <t>HE showed up on short notice! 🦏🇮🇳</t>
        </is>
      </c>
      <c r="E11885" s="8" t="inlineStr">
        <is>
          <t>https://www.instagram.com/p/DY4UwpxiAin/</t>
        </is>
      </c>
      <c r="F11885" s="4" t="inlineStr">
        <is>
          <t>@dil_satyal</t>
        </is>
      </c>
      <c r="G11885" s="4" t="inlineStr">
        <is>
          <t>Dil Bahadur Satyal</t>
        </is>
      </c>
      <c r="H11885" s="6" t="inlineStr">
        <is>
          <t>Congratulations 🦏</t>
        </is>
      </c>
      <c r="I11885" s="4" t="inlineStr">
        <is>
          <t>2026-05-28 16:11:31</t>
        </is>
      </c>
      <c r="J11885" s="9" t="n">
        <v>0</v>
      </c>
    </row>
    <row r="11886" ht="22" customHeight="1">
      <c r="A11886" s="4" t="n">
        <v>11884</v>
      </c>
      <c r="B11886" s="16" t="inlineStr">
        <is>
          <t>chungreng_koren</t>
        </is>
      </c>
      <c r="C11886" s="4" t="inlineStr">
        <is>
          <t>@chungreng_koren</t>
        </is>
      </c>
      <c r="D11886" s="6" t="inlineStr">
        <is>
          <t>HE showed up on short notice! 🦏🇮🇳</t>
        </is>
      </c>
      <c r="E11886" s="8" t="inlineStr">
        <is>
          <t>https://www.instagram.com/p/DY4UwpxiAin/</t>
        </is>
      </c>
      <c r="F11886" s="4" t="inlineStr">
        <is>
          <t>@aditya.897.897</t>
        </is>
      </c>
      <c r="G11886" s="4" t="inlineStr">
        <is>
          <t>Aditya</t>
        </is>
      </c>
      <c r="H11886" s="6" t="inlineStr">
        <is>
          <t>Manipuri hathaudha</t>
        </is>
      </c>
      <c r="I11886" s="4" t="inlineStr">
        <is>
          <t>2026-05-28 16:11:00</t>
        </is>
      </c>
      <c r="J11886" s="9" t="n">
        <v>0</v>
      </c>
    </row>
    <row r="11887" ht="22" customHeight="1">
      <c r="A11887" s="4" t="n">
        <v>11885</v>
      </c>
      <c r="B11887" s="16" t="inlineStr">
        <is>
          <t>chungreng_koren</t>
        </is>
      </c>
      <c r="C11887" s="4" t="inlineStr">
        <is>
          <t>@chungreng_koren</t>
        </is>
      </c>
      <c r="D11887" s="6" t="inlineStr">
        <is>
          <t>HE showed up on short notice! 🦏🇮🇳</t>
        </is>
      </c>
      <c r="E11887" s="8" t="inlineStr">
        <is>
          <t>https://www.instagram.com/p/DY4UwpxiAin/</t>
        </is>
      </c>
      <c r="F11887" s="4" t="inlineStr">
        <is>
          <t>@rigthhandofgod_135</t>
        </is>
      </c>
      <c r="G11887" s="4" t="inlineStr">
        <is>
          <t>Rafael Saucedo</t>
        </is>
      </c>
      <c r="H11887" s="6" t="inlineStr">
        <is>
          <t>Why does this guy represent India if he's from Nepal?</t>
        </is>
      </c>
      <c r="I11887" s="4" t="inlineStr">
        <is>
          <t>2026-05-28 16:09:50</t>
        </is>
      </c>
      <c r="J11887" s="9" t="n">
        <v>0</v>
      </c>
    </row>
    <row r="11888" ht="22" customHeight="1">
      <c r="A11888" s="4" t="n">
        <v>11886</v>
      </c>
      <c r="B11888" s="16" t="inlineStr">
        <is>
          <t>chungreng_koren</t>
        </is>
      </c>
      <c r="C11888" s="4" t="inlineStr">
        <is>
          <t>@chungreng_koren</t>
        </is>
      </c>
      <c r="D11888" s="6" t="inlineStr">
        <is>
          <t>HE showed up on short notice! 🦏🇮🇳</t>
        </is>
      </c>
      <c r="E11888" s="8" t="inlineStr">
        <is>
          <t>https://www.instagram.com/p/DY4UwpxiAin/</t>
        </is>
      </c>
      <c r="F11888" s="4" t="inlineStr">
        <is>
          <t>@dihuandotra</t>
        </is>
      </c>
      <c r="G11888" s="4" t="inlineStr">
        <is>
          <t>||Dihu Rajput ||🦁</t>
        </is>
      </c>
      <c r="H11888" s="6" t="inlineStr">
        <is>
          <t>🦏🇮🇳</t>
        </is>
      </c>
      <c r="I11888" s="4" t="inlineStr">
        <is>
          <t>2026-05-28 15:47:44</t>
        </is>
      </c>
      <c r="J11888" s="9" t="n">
        <v>0</v>
      </c>
    </row>
    <row r="11889" ht="22" customHeight="1">
      <c r="A11889" s="4" t="n">
        <v>11887</v>
      </c>
      <c r="B11889" s="16" t="inlineStr">
        <is>
          <t>chungreng_koren</t>
        </is>
      </c>
      <c r="C11889" s="4" t="inlineStr">
        <is>
          <t>@chungreng_koren</t>
        </is>
      </c>
      <c r="D11889" s="6" t="inlineStr">
        <is>
          <t>HE showed up on short notice! 🦏🇮🇳</t>
        </is>
      </c>
      <c r="E11889" s="8" t="inlineStr">
        <is>
          <t>https://www.instagram.com/p/DY4UwpxiAin/</t>
        </is>
      </c>
      <c r="F11889" s="4" t="inlineStr">
        <is>
          <t>@_man___preet</t>
        </is>
      </c>
      <c r="G11889" s="4" t="inlineStr">
        <is>
          <t>Manpreet Singh</t>
        </is>
      </c>
      <c r="H11889" s="6" t="inlineStr">
        <is>
          <t>🔥</t>
        </is>
      </c>
      <c r="I11889" s="4" t="inlineStr">
        <is>
          <t>2026-05-28 15:46:03</t>
        </is>
      </c>
      <c r="J11889" s="9" t="n">
        <v>0</v>
      </c>
    </row>
    <row r="11890" ht="22" customHeight="1">
      <c r="A11890" s="4" t="n">
        <v>11888</v>
      </c>
      <c r="B11890" s="16" t="inlineStr">
        <is>
          <t>chungreng_koren</t>
        </is>
      </c>
      <c r="C11890" s="4" t="inlineStr">
        <is>
          <t>@chungreng_koren</t>
        </is>
      </c>
      <c r="D11890" s="6" t="inlineStr">
        <is>
          <t>HE showed up on short notice! 🦏🇮🇳</t>
        </is>
      </c>
      <c r="E11890" s="8" t="inlineStr">
        <is>
          <t>https://www.instagram.com/p/DY4UwpxiAin/</t>
        </is>
      </c>
      <c r="F11890" s="4" t="inlineStr">
        <is>
          <t>@dev__rajuwar232</t>
        </is>
      </c>
      <c r="G11890" s="4" t="inlineStr">
        <is>
          <t>LSR👊Dev</t>
        </is>
      </c>
      <c r="H11890" s="6" t="inlineStr">
        <is>
          <t>manipur rhino 🦏👊</t>
        </is>
      </c>
      <c r="I11890" s="4" t="inlineStr">
        <is>
          <t>2026-05-28 15:45:21</t>
        </is>
      </c>
      <c r="J11890" s="9" t="n">
        <v>0</v>
      </c>
    </row>
    <row r="11891" ht="22" customHeight="1">
      <c r="A11891" s="4" t="n">
        <v>11889</v>
      </c>
      <c r="B11891" s="16" t="inlineStr">
        <is>
          <t>chungreng_koren</t>
        </is>
      </c>
      <c r="C11891" s="4" t="inlineStr">
        <is>
          <t>@chungreng_koren</t>
        </is>
      </c>
      <c r="D11891" s="6" t="inlineStr">
        <is>
          <t>HE showed up on short notice! 🦏🇮🇳</t>
        </is>
      </c>
      <c r="E11891" s="8" t="inlineStr">
        <is>
          <t>https://www.instagram.com/p/DY4UwpxiAin/</t>
        </is>
      </c>
      <c r="F11891" s="4" t="inlineStr">
        <is>
          <t>@bikash.bik.50</t>
        </is>
      </c>
      <c r="G11891" s="4" t="inlineStr">
        <is>
          <t>Bikash Bik</t>
        </is>
      </c>
      <c r="H11891" s="6" t="inlineStr"/>
      <c r="I11891" s="4" t="inlineStr">
        <is>
          <t>2026-05-28 15:42:19</t>
        </is>
      </c>
      <c r="J11891" s="9" t="n">
        <v>0</v>
      </c>
    </row>
    <row r="11892" ht="22" customHeight="1">
      <c r="A11892" s="4" t="n">
        <v>11890</v>
      </c>
      <c r="B11892" s="16" t="inlineStr">
        <is>
          <t>chungreng_koren</t>
        </is>
      </c>
      <c r="C11892" s="4" t="inlineStr">
        <is>
          <t>@chungreng_koren</t>
        </is>
      </c>
      <c r="D11892" s="6" t="inlineStr">
        <is>
          <t>HE showed up on short notice! 🦏🇮🇳</t>
        </is>
      </c>
      <c r="E11892" s="8" t="inlineStr">
        <is>
          <t>https://www.instagram.com/p/DY4UwpxiAin/</t>
        </is>
      </c>
      <c r="F11892" s="4" t="inlineStr">
        <is>
          <t>@sylviansteve</t>
        </is>
      </c>
      <c r="G11892" s="4" t="inlineStr">
        <is>
          <t>Sylviansteve</t>
        </is>
      </c>
      <c r="H11892" s="6" t="inlineStr">
        <is>
          <t>with no support and resources from the govt.,mwntaly exhaustion, family pressure, limited finances, and all within a very short timeframe, He did his best, absolute to tackle those fucking situation...He will do something great in future. The best Subm.finishes ever.,KEEP SHINING NO MATTER WHAT THE CIRCUMSTANCES YOU MAY FACE @chungreng_koren..❤️ from #DARJEELING .IN PRAYER. HALLELUJAH, HALLELUJAH.</t>
        </is>
      </c>
      <c r="I11892" s="4" t="inlineStr">
        <is>
          <t>2026-05-28 15:42:17</t>
        </is>
      </c>
      <c r="J11892" s="9" t="n">
        <v>0</v>
      </c>
    </row>
    <row r="11893" ht="22" customHeight="1">
      <c r="A11893" s="4" t="n">
        <v>11891</v>
      </c>
      <c r="B11893" s="16" t="inlineStr">
        <is>
          <t>chungreng_koren</t>
        </is>
      </c>
      <c r="C11893" s="4" t="inlineStr">
        <is>
          <t>@chungreng_koren</t>
        </is>
      </c>
      <c r="D11893" s="6" t="inlineStr">
        <is>
          <t>HE showed up on short notice! 🦏🇮🇳</t>
        </is>
      </c>
      <c r="E11893" s="8" t="inlineStr">
        <is>
          <t>https://www.instagram.com/p/DY4UwpxiAin/</t>
        </is>
      </c>
      <c r="F11893" s="4" t="inlineStr">
        <is>
          <t>@lenin_pukhrem</t>
        </is>
      </c>
      <c r="G11893" s="4" t="inlineStr">
        <is>
          <t>lenin Pukhrem</t>
        </is>
      </c>
      <c r="H11893" s="6" t="inlineStr">
        <is>
          <t>🔥🔥</t>
        </is>
      </c>
      <c r="I11893" s="4" t="inlineStr">
        <is>
          <t>2026-05-28 15:39:59</t>
        </is>
      </c>
      <c r="J11893" s="9" t="n">
        <v>0</v>
      </c>
    </row>
    <row r="11894" ht="22" customHeight="1">
      <c r="A11894" s="4" t="n">
        <v>11892</v>
      </c>
      <c r="B11894" s="16" t="inlineStr">
        <is>
          <t>chungreng_koren</t>
        </is>
      </c>
      <c r="C11894" s="4" t="inlineStr">
        <is>
          <t>@chungreng_koren</t>
        </is>
      </c>
      <c r="D11894" s="6" t="inlineStr">
        <is>
          <t>HE showed up on short notice! 🦏🇮🇳</t>
        </is>
      </c>
      <c r="E11894" s="8" t="inlineStr">
        <is>
          <t>https://www.instagram.com/p/DY4UwpxiAin/</t>
        </is>
      </c>
      <c r="F11894" s="4" t="inlineStr">
        <is>
          <t>@jeriy.al</t>
        </is>
      </c>
      <c r="G11894" s="4" t="inlineStr">
        <is>
          <t>Jeriyal Anok</t>
        </is>
      </c>
      <c r="H11894" s="6" t="inlineStr">
        <is>
          <t>🔥🔥</t>
        </is>
      </c>
      <c r="I11894" s="4" t="inlineStr">
        <is>
          <t>2026-05-28 15:38:17</t>
        </is>
      </c>
      <c r="J11894" s="9" t="n">
        <v>0</v>
      </c>
    </row>
    <row r="11895" ht="22" customHeight="1">
      <c r="A11895" s="4" t="n">
        <v>11893</v>
      </c>
      <c r="B11895" s="16" t="inlineStr">
        <is>
          <t>chungreng_koren</t>
        </is>
      </c>
      <c r="C11895" s="4" t="inlineStr">
        <is>
          <t>@chungreng_koren</t>
        </is>
      </c>
      <c r="D11895" s="6" t="inlineStr">
        <is>
          <t>HE showed up on short notice! 🦏🇮🇳</t>
        </is>
      </c>
      <c r="E11895" s="8" t="inlineStr">
        <is>
          <t>https://www.instagram.com/p/DY4UwpxiAin/</t>
        </is>
      </c>
      <c r="F11895" s="4" t="inlineStr">
        <is>
          <t>@defencecreationindia</t>
        </is>
      </c>
      <c r="G11895" s="4" t="inlineStr">
        <is>
          <t>Defence Creation India</t>
        </is>
      </c>
      <c r="H11895" s="6" t="inlineStr">
        <is>
          <t>Let's go Champ 🙌🙌🙌❤️❤️❤️🔥🔥🇮🇳🇮🇳🇮🇳</t>
        </is>
      </c>
      <c r="I11895" s="4" t="inlineStr">
        <is>
          <t>2026-05-28 15:26:53</t>
        </is>
      </c>
      <c r="J11895" s="9" t="n">
        <v>0</v>
      </c>
    </row>
    <row r="11896" ht="22" customHeight="1">
      <c r="A11896" s="4" t="n">
        <v>11894</v>
      </c>
      <c r="B11896" s="16" t="inlineStr">
        <is>
          <t>chungreng_koren</t>
        </is>
      </c>
      <c r="C11896" s="4" t="inlineStr">
        <is>
          <t>@chungreng_koren</t>
        </is>
      </c>
      <c r="D11896" s="6" t="inlineStr">
        <is>
          <t>HE showed up on short notice! 🦏🇮🇳</t>
        </is>
      </c>
      <c r="E11896" s="8" t="inlineStr">
        <is>
          <t>https://www.instagram.com/p/DY4UwpxiAin/</t>
        </is>
      </c>
      <c r="F11896" s="4" t="inlineStr">
        <is>
          <t>@ashan__aimol</t>
        </is>
      </c>
      <c r="G11896" s="4" t="inlineStr">
        <is>
          <t>Ashan Aimol</t>
        </is>
      </c>
      <c r="H11896" s="6" t="inlineStr">
        <is>
          <t>congratulations bro</t>
        </is>
      </c>
      <c r="I11896" s="4" t="inlineStr">
        <is>
          <t>2026-05-28 15:26:50</t>
        </is>
      </c>
      <c r="J11896" s="9" t="n">
        <v>0</v>
      </c>
    </row>
    <row r="11897" ht="22" customHeight="1">
      <c r="A11897" s="4" t="n">
        <v>11895</v>
      </c>
      <c r="B11897" s="16" t="inlineStr">
        <is>
          <t>chungreng_koren</t>
        </is>
      </c>
      <c r="C11897" s="4" t="inlineStr">
        <is>
          <t>@chungreng_koren</t>
        </is>
      </c>
      <c r="D11897" s="6" t="inlineStr">
        <is>
          <t>HE showed up on short notice! 🦏🇮🇳</t>
        </is>
      </c>
      <c r="E11897" s="8" t="inlineStr">
        <is>
          <t>https://www.instagram.com/p/DY4UwpxiAin/</t>
        </is>
      </c>
      <c r="F11897" s="4" t="inlineStr">
        <is>
          <t>@hathodatyagi369</t>
        </is>
      </c>
      <c r="G11897" s="4" t="inlineStr">
        <is>
          <t>Karan Tyagi</t>
        </is>
      </c>
      <c r="H11897" s="6" t="inlineStr">
        <is>
          <t>🇮🇳🦏🙌</t>
        </is>
      </c>
      <c r="I11897" s="4" t="inlineStr">
        <is>
          <t>2026-05-28 15:21:19</t>
        </is>
      </c>
      <c r="J11897" s="9" t="n">
        <v>0</v>
      </c>
    </row>
    <row r="11898" ht="22" customHeight="1">
      <c r="A11898" s="4" t="n">
        <v>11896</v>
      </c>
      <c r="B11898" s="16" t="inlineStr">
        <is>
          <t>chungreng_koren</t>
        </is>
      </c>
      <c r="C11898" s="4" t="inlineStr">
        <is>
          <t>@chungreng_koren</t>
        </is>
      </c>
      <c r="D11898" s="6" t="inlineStr">
        <is>
          <t>HE showed up on short notice! 🦏🇮🇳</t>
        </is>
      </c>
      <c r="E11898" s="8" t="inlineStr">
        <is>
          <t>https://www.instagram.com/p/DY4UwpxiAin/</t>
        </is>
      </c>
      <c r="F11898" s="4" t="inlineStr">
        <is>
          <t>@rangclement</t>
        </is>
      </c>
      <c r="G11898" s="4" t="inlineStr">
        <is>
          <t>Clement Rang</t>
        </is>
      </c>
      <c r="H11898" s="6" t="inlineStr">
        <is>
          <t>The Indian 🦏 Dominated 🔥</t>
        </is>
      </c>
      <c r="I11898" s="4" t="inlineStr">
        <is>
          <t>2026-05-28 15:21:12</t>
        </is>
      </c>
      <c r="J11898" s="9" t="n">
        <v>0</v>
      </c>
    </row>
    <row r="11899" ht="22" customHeight="1">
      <c r="A11899" s="4" t="n">
        <v>11897</v>
      </c>
      <c r="B11899" s="16" t="inlineStr">
        <is>
          <t>chungreng_koren</t>
        </is>
      </c>
      <c r="C11899" s="4" t="inlineStr">
        <is>
          <t>@chungreng_koren</t>
        </is>
      </c>
      <c r="D11899" s="6" t="inlineStr">
        <is>
          <t>HE showed up on short notice! 🦏🇮🇳</t>
        </is>
      </c>
      <c r="E11899" s="8" t="inlineStr">
        <is>
          <t>https://www.instagram.com/p/DY4UwpxiAin/</t>
        </is>
      </c>
      <c r="F11899" s="4" t="inlineStr">
        <is>
          <t>@nelsonchnelson</t>
        </is>
      </c>
      <c r="G11899" s="4" t="inlineStr">
        <is>
          <t>Nelson Ch Nelson</t>
        </is>
      </c>
      <c r="H11899" s="6" t="inlineStr">
        <is>
          <t>🦏🔥</t>
        </is>
      </c>
      <c r="I11899" s="4" t="inlineStr">
        <is>
          <t>2026-05-28 15:18:50</t>
        </is>
      </c>
      <c r="J11899" s="9" t="n">
        <v>0</v>
      </c>
    </row>
    <row r="11900" ht="22" customHeight="1">
      <c r="A11900" s="4" t="n">
        <v>11898</v>
      </c>
      <c r="B11900" s="16" t="inlineStr">
        <is>
          <t>chungreng_koren</t>
        </is>
      </c>
      <c r="C11900" s="4" t="inlineStr">
        <is>
          <t>@chungreng_koren</t>
        </is>
      </c>
      <c r="D11900" s="6" t="inlineStr">
        <is>
          <t>HE showed up on short notice! 🦏🇮🇳</t>
        </is>
      </c>
      <c r="E11900" s="8" t="inlineStr">
        <is>
          <t>https://www.instagram.com/p/DY4UwpxiAin/</t>
        </is>
      </c>
      <c r="F11900" s="4" t="inlineStr">
        <is>
          <t>@shashankszn</t>
        </is>
      </c>
      <c r="G11900" s="4" t="inlineStr">
        <is>
          <t>shashank rawat 🌹</t>
        </is>
      </c>
      <c r="H11900" s="6" t="inlineStr">
        <is>
          <t>🔥🔥</t>
        </is>
      </c>
      <c r="I11900" s="4" t="inlineStr">
        <is>
          <t>2026-05-28 15:15:41</t>
        </is>
      </c>
      <c r="J11900" s="9" t="n">
        <v>0</v>
      </c>
    </row>
    <row r="11901" ht="22" customHeight="1">
      <c r="A11901" s="4" t="n">
        <v>11899</v>
      </c>
      <c r="B11901" s="16" t="inlineStr">
        <is>
          <t>chungreng_koren</t>
        </is>
      </c>
      <c r="C11901" s="4" t="inlineStr">
        <is>
          <t>@chungreng_koren</t>
        </is>
      </c>
      <c r="D11901" s="6" t="inlineStr">
        <is>
          <t>HE showed up on short notice! 🦏🇮🇳</t>
        </is>
      </c>
      <c r="E11901" s="8" t="inlineStr">
        <is>
          <t>https://www.instagram.com/p/DY4UwpxiAin/</t>
        </is>
      </c>
      <c r="F11901" s="4" t="inlineStr">
        <is>
          <t>@urgen.tseeeeeeeee</t>
        </is>
      </c>
      <c r="G11901" s="4" t="inlineStr">
        <is>
          <t>Jermaine grg</t>
        </is>
      </c>
      <c r="H11901" s="6" t="inlineStr">
        <is>
          <t>Congrats🦏🔥</t>
        </is>
      </c>
      <c r="I11901" s="4" t="inlineStr">
        <is>
          <t>2026-05-28 15:14:51</t>
        </is>
      </c>
      <c r="J11901" s="9" t="n">
        <v>0</v>
      </c>
    </row>
    <row r="11902" ht="22" customHeight="1">
      <c r="A11902" s="4" t="n">
        <v>11900</v>
      </c>
      <c r="B11902" s="16" t="inlineStr">
        <is>
          <t>chungreng_koren</t>
        </is>
      </c>
      <c r="C11902" s="4" t="inlineStr">
        <is>
          <t>@chungreng_koren</t>
        </is>
      </c>
      <c r="D11902" s="6" t="inlineStr">
        <is>
          <t>HE showed up on short notice! 🦏🇮🇳</t>
        </is>
      </c>
      <c r="E11902" s="8" t="inlineStr">
        <is>
          <t>https://www.instagram.com/p/DY4UwpxiAin/</t>
        </is>
      </c>
      <c r="F11902" s="4" t="inlineStr">
        <is>
          <t>@nd.tamangofficial</t>
        </is>
      </c>
      <c r="G11902" s="4" t="inlineStr">
        <is>
          <t>ND</t>
        </is>
      </c>
      <c r="H11902" s="6" t="inlineStr">
        <is>
          <t>🙌🔥🇮🇳</t>
        </is>
      </c>
      <c r="I11902" s="4" t="inlineStr">
        <is>
          <t>2026-05-28 15:12:57</t>
        </is>
      </c>
      <c r="J11902" s="9" t="n">
        <v>0</v>
      </c>
    </row>
    <row r="11903" ht="22" customHeight="1">
      <c r="A11903" s="4" t="n">
        <v>11901</v>
      </c>
      <c r="B11903" s="16" t="inlineStr">
        <is>
          <t>chungreng_koren</t>
        </is>
      </c>
      <c r="C11903" s="4" t="inlineStr">
        <is>
          <t>@chungreng_koren</t>
        </is>
      </c>
      <c r="D11903" s="6" t="inlineStr">
        <is>
          <t>HE showed up on short notice! 🦏🇮🇳</t>
        </is>
      </c>
      <c r="E11903" s="8" t="inlineStr">
        <is>
          <t>https://www.instagram.com/p/DY4UwpxiAin/</t>
        </is>
      </c>
      <c r="F11903" s="4" t="inlineStr">
        <is>
          <t>@luckyson_thoitak</t>
        </is>
      </c>
      <c r="G11903" s="4" t="inlineStr">
        <is>
          <t>🄻🅄🄲🄺🅈 👑</t>
        </is>
      </c>
      <c r="H11903" s="6" t="inlineStr">
        <is>
          <t>proud of u bro☺️☺️</t>
        </is>
      </c>
      <c r="I11903" s="4" t="inlineStr">
        <is>
          <t>2026-05-28 15:09:58</t>
        </is>
      </c>
      <c r="J11903" s="9" t="n">
        <v>0</v>
      </c>
    </row>
    <row r="11904" ht="22" customHeight="1">
      <c r="A11904" s="4" t="n">
        <v>11902</v>
      </c>
      <c r="B11904" s="16" t="inlineStr">
        <is>
          <t>chungreng_koren</t>
        </is>
      </c>
      <c r="C11904" s="4" t="inlineStr">
        <is>
          <t>@chungreng_koren</t>
        </is>
      </c>
      <c r="D11904" s="6" t="inlineStr">
        <is>
          <t>HE showed up on short notice! 🦏🇮🇳</t>
        </is>
      </c>
      <c r="E11904" s="8" t="inlineStr">
        <is>
          <t>https://www.instagram.com/p/DY4UwpxiAin/</t>
        </is>
      </c>
      <c r="F11904" s="4" t="inlineStr">
        <is>
          <t>@gaijuanlungphaomei</t>
        </is>
      </c>
      <c r="G11904" s="4" t="inlineStr">
        <is>
          <t>Gaijuanlung Phaomei</t>
        </is>
      </c>
      <c r="H11904" s="6" t="inlineStr">
        <is>
          <t>Keep it up bro💪  You have more matches to fight 💪💪💪💪</t>
        </is>
      </c>
      <c r="I11904" s="4" t="inlineStr">
        <is>
          <t>2026-05-28 15:08:43</t>
        </is>
      </c>
      <c r="J11904" s="9" t="n">
        <v>0</v>
      </c>
    </row>
    <row r="11905" ht="22" customHeight="1">
      <c r="A11905" s="4" t="n">
        <v>11903</v>
      </c>
      <c r="B11905" s="16" t="inlineStr">
        <is>
          <t>chungreng_koren</t>
        </is>
      </c>
      <c r="C11905" s="4" t="inlineStr">
        <is>
          <t>@chungreng_koren</t>
        </is>
      </c>
      <c r="D11905" s="6" t="inlineStr">
        <is>
          <t>HE showed up on short notice! 🦏🇮🇳</t>
        </is>
      </c>
      <c r="E11905" s="8" t="inlineStr">
        <is>
          <t>https://www.instagram.com/p/DY4UwpxiAin/</t>
        </is>
      </c>
      <c r="F11905" s="4" t="inlineStr">
        <is>
          <t>@shankar_lone_wolf</t>
        </is>
      </c>
      <c r="G11905" s="4" t="inlineStr">
        <is>
          <t>conqueror of challenge..🕉️🌀☮️</t>
        </is>
      </c>
      <c r="H11905" s="6" t="inlineStr">
        <is>
          <t>Congratulations 🎉</t>
        </is>
      </c>
      <c r="I11905" s="4" t="inlineStr">
        <is>
          <t>2026-05-28 15:07:59</t>
        </is>
      </c>
      <c r="J11905" s="9" t="n">
        <v>0</v>
      </c>
    </row>
    <row r="11906" ht="22" customHeight="1">
      <c r="A11906" s="4" t="n">
        <v>11904</v>
      </c>
      <c r="B11906" s="16" t="inlineStr">
        <is>
          <t>chungreng_koren</t>
        </is>
      </c>
      <c r="C11906" s="4" t="inlineStr">
        <is>
          <t>@chungreng_koren</t>
        </is>
      </c>
      <c r="D11906" s="6" t="inlineStr">
        <is>
          <t>HE showed up on short notice! 🦏🇮🇳</t>
        </is>
      </c>
      <c r="E11906" s="8" t="inlineStr">
        <is>
          <t>https://www.instagram.com/p/DY4UwpxiAin/</t>
        </is>
      </c>
      <c r="F11906" s="4" t="inlineStr">
        <is>
          <t>@kaziraqibulislam</t>
        </is>
      </c>
      <c r="G11906" s="4" t="inlineStr">
        <is>
          <t>Raqeeb</t>
        </is>
      </c>
      <c r="H11906" s="6" t="inlineStr">
        <is>
          <t>🔥🔥👏🦏</t>
        </is>
      </c>
      <c r="I11906" s="4" t="inlineStr">
        <is>
          <t>2026-05-28 15:07:38</t>
        </is>
      </c>
      <c r="J11906" s="9" t="n">
        <v>0</v>
      </c>
    </row>
    <row r="11907" ht="22" customHeight="1">
      <c r="A11907" s="4" t="n">
        <v>11905</v>
      </c>
      <c r="B11907" s="16" t="inlineStr">
        <is>
          <t>chungreng_koren</t>
        </is>
      </c>
      <c r="C11907" s="4" t="inlineStr">
        <is>
          <t>@chungreng_koren</t>
        </is>
      </c>
      <c r="D11907" s="6" t="inlineStr">
        <is>
          <t>HE showed up on short notice! 🦏🇮🇳</t>
        </is>
      </c>
      <c r="E11907" s="8" t="inlineStr">
        <is>
          <t>https://www.instagram.com/p/DY4UwpxiAin/</t>
        </is>
      </c>
      <c r="F11907" s="4" t="inlineStr">
        <is>
          <t>@raj_yumnam_mangang</t>
        </is>
      </c>
      <c r="G11907" s="4" t="inlineStr">
        <is>
          <t>ʀᴀᴊ_ʏᴜᴍɴᴀᴍ_♡</t>
        </is>
      </c>
      <c r="H11907" s="6" t="inlineStr">
        <is>
          <t>🦏🙌🔥</t>
        </is>
      </c>
      <c r="I11907" s="4" t="inlineStr">
        <is>
          <t>2026-05-28 15:02:46</t>
        </is>
      </c>
      <c r="J11907" s="9" t="n">
        <v>0</v>
      </c>
    </row>
    <row r="11908" ht="22" customHeight="1">
      <c r="A11908" s="4" t="n">
        <v>11906</v>
      </c>
      <c r="B11908" s="16" t="inlineStr">
        <is>
          <t>chungreng_koren</t>
        </is>
      </c>
      <c r="C11908" s="4" t="inlineStr">
        <is>
          <t>@chungreng_koren</t>
        </is>
      </c>
      <c r="D11908" s="6" t="inlineStr">
        <is>
          <t>HE showed up on short notice! 🦏🇮🇳</t>
        </is>
      </c>
      <c r="E11908" s="8" t="inlineStr">
        <is>
          <t>https://www.instagram.com/p/DY4UwpxiAin/</t>
        </is>
      </c>
      <c r="F11908" s="4" t="inlineStr">
        <is>
          <t>@ipiyushthakurr</t>
        </is>
      </c>
      <c r="G11908" s="4" t="inlineStr"/>
      <c r="H11908" s="6" t="inlineStr">
        <is>
          <t>Indian rhino on the way🦏</t>
        </is>
      </c>
      <c r="I11908" s="4" t="inlineStr">
        <is>
          <t>2026-05-28 15:01:12</t>
        </is>
      </c>
      <c r="J11908" s="9" t="n">
        <v>0</v>
      </c>
    </row>
    <row r="11909" ht="22" customHeight="1">
      <c r="A11909" s="4" t="n">
        <v>11907</v>
      </c>
      <c r="B11909" s="16" t="inlineStr">
        <is>
          <t>chungreng_koren</t>
        </is>
      </c>
      <c r="C11909" s="4" t="inlineStr">
        <is>
          <t>@chungreng_koren</t>
        </is>
      </c>
      <c r="D11909" s="6" t="inlineStr">
        <is>
          <t>HE showed up on short notice! 🦏🇮🇳</t>
        </is>
      </c>
      <c r="E11909" s="8" t="inlineStr">
        <is>
          <t>https://www.instagram.com/p/DY4UwpxiAin/</t>
        </is>
      </c>
      <c r="F11909" s="4" t="inlineStr">
        <is>
          <t>@john_phukon</t>
        </is>
      </c>
      <c r="G11909" s="4" t="inlineStr">
        <is>
          <t>john Phukon (Udiptya)</t>
        </is>
      </c>
      <c r="H11909" s="6" t="inlineStr">
        <is>
          <t>🔥🔥🔥</t>
        </is>
      </c>
      <c r="I11909" s="4" t="inlineStr">
        <is>
          <t>2026-05-28 14:58:21</t>
        </is>
      </c>
      <c r="J11909" s="9" t="n">
        <v>0</v>
      </c>
    </row>
    <row r="11910" ht="22" customHeight="1">
      <c r="A11910" s="4" t="n">
        <v>11908</v>
      </c>
      <c r="B11910" s="16" t="inlineStr">
        <is>
          <t>chungreng_koren</t>
        </is>
      </c>
      <c r="C11910" s="4" t="inlineStr">
        <is>
          <t>@chungreng_koren</t>
        </is>
      </c>
      <c r="D11910" s="6" t="inlineStr">
        <is>
          <t>HE showed up on short notice! 🦏🇮🇳</t>
        </is>
      </c>
      <c r="E11910" s="8" t="inlineStr">
        <is>
          <t>https://www.instagram.com/p/DY4UwpxiAin/</t>
        </is>
      </c>
      <c r="F11910" s="4" t="inlineStr">
        <is>
          <t>@immohit2000</t>
        </is>
      </c>
      <c r="G11910" s="4" t="inlineStr">
        <is>
          <t>Mohit Avchare</t>
        </is>
      </c>
      <c r="H11910" s="6" t="inlineStr">
        <is>
          <t>🇮🇳🦏</t>
        </is>
      </c>
      <c r="I11910" s="4" t="inlineStr">
        <is>
          <t>2026-05-28 14:56:51</t>
        </is>
      </c>
      <c r="J11910" s="9" t="n">
        <v>0</v>
      </c>
    </row>
    <row r="11911" ht="22" customHeight="1">
      <c r="A11911" s="4" t="n">
        <v>11909</v>
      </c>
      <c r="B11911" s="16" t="inlineStr">
        <is>
          <t>chungreng_koren</t>
        </is>
      </c>
      <c r="C11911" s="4" t="inlineStr">
        <is>
          <t>@chungreng_koren</t>
        </is>
      </c>
      <c r="D11911" s="6" t="inlineStr">
        <is>
          <t>HE showed up on short notice! 🦏🇮🇳</t>
        </is>
      </c>
      <c r="E11911" s="8" t="inlineStr">
        <is>
          <t>https://www.instagram.com/p/DY4UwpxiAin/</t>
        </is>
      </c>
      <c r="F11911" s="4" t="inlineStr">
        <is>
          <t>@vxhal_bhardwaj_</t>
        </is>
      </c>
      <c r="G11911" s="4" t="inlineStr">
        <is>
          <t>Vishal !!</t>
        </is>
      </c>
      <c r="H11911" s="6" t="inlineStr">
        <is>
          <t>❤️🇮🇳</t>
        </is>
      </c>
      <c r="I11911" s="4" t="inlineStr">
        <is>
          <t>2026-05-28 14:53:39</t>
        </is>
      </c>
      <c r="J11911" s="9" t="n">
        <v>0</v>
      </c>
    </row>
    <row r="11912" ht="22" customHeight="1">
      <c r="A11912" s="4" t="n">
        <v>11910</v>
      </c>
      <c r="B11912" s="16" t="inlineStr">
        <is>
          <t>chungreng_koren</t>
        </is>
      </c>
      <c r="C11912" s="4" t="inlineStr">
        <is>
          <t>@chungreng_koren</t>
        </is>
      </c>
      <c r="D11912" s="6" t="inlineStr">
        <is>
          <t>HE showed up on short notice! 🦏🇮🇳</t>
        </is>
      </c>
      <c r="E11912" s="8" t="inlineStr">
        <is>
          <t>https://www.instagram.com/p/DY4UwpxiAin/</t>
        </is>
      </c>
      <c r="F11912" s="4" t="inlineStr">
        <is>
          <t>@_._anshh_.__</t>
        </is>
      </c>
      <c r="G11912" s="4" t="inlineStr">
        <is>
          <t>Ansh</t>
        </is>
      </c>
      <c r="H11912" s="6" t="inlineStr">
        <is>
          <t>❤️❤️🔥</t>
        </is>
      </c>
      <c r="I11912" s="4" t="inlineStr">
        <is>
          <t>2026-05-28 14:49:14</t>
        </is>
      </c>
      <c r="J11912" s="9" t="n">
        <v>0</v>
      </c>
    </row>
    <row r="11913" ht="22" customHeight="1">
      <c r="A11913" s="4" t="n">
        <v>11911</v>
      </c>
      <c r="B11913" s="16" t="inlineStr">
        <is>
          <t>chungreng_koren</t>
        </is>
      </c>
      <c r="C11913" s="4" t="inlineStr">
        <is>
          <t>@chungreng_koren</t>
        </is>
      </c>
      <c r="D11913" s="6" t="inlineStr">
        <is>
          <t>HE showed up on short notice! 🦏🇮🇳</t>
        </is>
      </c>
      <c r="E11913" s="8" t="inlineStr">
        <is>
          <t>https://www.instagram.com/p/DY4UwpxiAin/</t>
        </is>
      </c>
      <c r="F11913" s="4" t="inlineStr">
        <is>
          <t>@have_u_met_dave</t>
        </is>
      </c>
      <c r="G11913" s="4" t="inlineStr">
        <is>
          <t>𝑹𝒂𝒉𝒖𝒍 𝑴𝒂𝒉𝒂𝒕𝒐</t>
        </is>
      </c>
      <c r="H11913" s="6" t="inlineStr">
        <is>
          <t>🇮🇳🇮🇳🇮🇳🔥🔥</t>
        </is>
      </c>
      <c r="I11913" s="4" t="inlineStr">
        <is>
          <t>2026-05-28 14:34:15</t>
        </is>
      </c>
      <c r="J11913" s="9" t="n">
        <v>0</v>
      </c>
    </row>
    <row r="11914" ht="22" customHeight="1">
      <c r="A11914" s="4" t="n">
        <v>11912</v>
      </c>
      <c r="B11914" s="16" t="inlineStr">
        <is>
          <t>chungreng_koren</t>
        </is>
      </c>
      <c r="C11914" s="4" t="inlineStr">
        <is>
          <t>@chungreng_koren</t>
        </is>
      </c>
      <c r="D11914" s="6" t="inlineStr">
        <is>
          <t>HE showed up on short notice! 🦏🇮🇳</t>
        </is>
      </c>
      <c r="E11914" s="8" t="inlineStr">
        <is>
          <t>https://www.instagram.com/p/DY4UwpxiAin/</t>
        </is>
      </c>
      <c r="F11914" s="4" t="inlineStr">
        <is>
          <t>@vicram.04</t>
        </is>
      </c>
      <c r="G11914" s="4" t="inlineStr">
        <is>
          <t>vik₹am</t>
        </is>
      </c>
      <c r="H11914" s="6" t="inlineStr">
        <is>
          <t>🐯</t>
        </is>
      </c>
      <c r="I11914" s="4" t="inlineStr">
        <is>
          <t>2026-05-28 14:28:15</t>
        </is>
      </c>
      <c r="J11914" s="9" t="n">
        <v>0</v>
      </c>
    </row>
    <row r="11915" ht="22" customHeight="1">
      <c r="A11915" s="4" t="n">
        <v>11913</v>
      </c>
      <c r="B11915" s="16" t="inlineStr">
        <is>
          <t>chungreng_koren</t>
        </is>
      </c>
      <c r="C11915" s="4" t="inlineStr">
        <is>
          <t>@chungreng_koren</t>
        </is>
      </c>
      <c r="D11915" s="6" t="inlineStr">
        <is>
          <t>HE showed up on short notice! 🦏🇮🇳</t>
        </is>
      </c>
      <c r="E11915" s="8" t="inlineStr">
        <is>
          <t>https://www.instagram.com/p/DY4UwpxiAin/</t>
        </is>
      </c>
      <c r="F11915" s="4" t="inlineStr">
        <is>
          <t>@jamesheisnam78</t>
        </is>
      </c>
      <c r="G11915" s="4" t="inlineStr">
        <is>
          <t>James Heisnam</t>
        </is>
      </c>
      <c r="H11915" s="6" t="inlineStr">
        <is>
          <t>This time bro, u must win final!</t>
        </is>
      </c>
      <c r="I11915" s="4" t="inlineStr">
        <is>
          <t>2026-05-28 14:26:25</t>
        </is>
      </c>
      <c r="J11915" s="9" t="n">
        <v>0</v>
      </c>
    </row>
    <row r="11916" ht="22" customHeight="1">
      <c r="A11916" s="4" t="n">
        <v>11914</v>
      </c>
      <c r="B11916" s="16" t="inlineStr">
        <is>
          <t>chungreng_koren</t>
        </is>
      </c>
      <c r="C11916" s="4" t="inlineStr">
        <is>
          <t>@chungreng_koren</t>
        </is>
      </c>
      <c r="D11916" s="6" t="inlineStr">
        <is>
          <t>HE showed up on short notice! 🦏🇮🇳</t>
        </is>
      </c>
      <c r="E11916" s="8" t="inlineStr">
        <is>
          <t>https://www.instagram.com/p/DY4UwpxiAin/</t>
        </is>
      </c>
      <c r="F11916" s="4" t="inlineStr">
        <is>
          <t>@raoolworld</t>
        </is>
      </c>
      <c r="G11916" s="4" t="inlineStr">
        <is>
          <t>RaOol</t>
        </is>
      </c>
      <c r="H11916" s="6" t="inlineStr">
        <is>
          <t>Absolute legend 🦏 🔥</t>
        </is>
      </c>
      <c r="I11916" s="4" t="inlineStr">
        <is>
          <t>2026-05-28 14:22:30</t>
        </is>
      </c>
      <c r="J11916" s="9" t="n">
        <v>0</v>
      </c>
    </row>
    <row r="11917" ht="22" customHeight="1">
      <c r="A11917" s="4" t="n">
        <v>11915</v>
      </c>
      <c r="B11917" s="16" t="inlineStr">
        <is>
          <t>chungreng_koren</t>
        </is>
      </c>
      <c r="C11917" s="4" t="inlineStr">
        <is>
          <t>@chungreng_koren</t>
        </is>
      </c>
      <c r="D11917" s="6" t="inlineStr">
        <is>
          <t>HE showed up on short notice! 🦏🇮🇳</t>
        </is>
      </c>
      <c r="E11917" s="8" t="inlineStr">
        <is>
          <t>https://www.instagram.com/p/DY4UwpxiAin/</t>
        </is>
      </c>
      <c r="F11917" s="4" t="inlineStr">
        <is>
          <t>@bishal.debnath.123</t>
        </is>
      </c>
      <c r="G11917" s="4" t="inlineStr">
        <is>
          <t>Bishal Debnath</t>
        </is>
      </c>
      <c r="H11917" s="6" t="inlineStr">
        <is>
          <t>🔥🔥</t>
        </is>
      </c>
      <c r="I11917" s="4" t="inlineStr">
        <is>
          <t>2026-05-28 14:21:47</t>
        </is>
      </c>
      <c r="J11917" s="9" t="n">
        <v>0</v>
      </c>
    </row>
    <row r="11918" ht="22" customHeight="1">
      <c r="A11918" s="4" t="n">
        <v>11916</v>
      </c>
      <c r="B11918" s="16" t="inlineStr">
        <is>
          <t>chungreng_koren</t>
        </is>
      </c>
      <c r="C11918" s="4" t="inlineStr">
        <is>
          <t>@chungreng_koren</t>
        </is>
      </c>
      <c r="D11918" s="6" t="inlineStr">
        <is>
          <t>HE showed up on short notice! 🦏🇮🇳</t>
        </is>
      </c>
      <c r="E11918" s="8" t="inlineStr">
        <is>
          <t>https://www.instagram.com/p/DY4UwpxiAin/</t>
        </is>
      </c>
      <c r="F11918" s="4" t="inlineStr">
        <is>
          <t>@saqib16957</t>
        </is>
      </c>
      <c r="G11918" s="4" t="inlineStr">
        <is>
          <t>Saqib Dk</t>
        </is>
      </c>
      <c r="H11918" s="6" t="inlineStr">
        <is>
          <t>❤️❤️❤️❤️</t>
        </is>
      </c>
      <c r="I11918" s="4" t="inlineStr">
        <is>
          <t>2026-05-28 14:18:18</t>
        </is>
      </c>
      <c r="J11918" s="9" t="n">
        <v>0</v>
      </c>
    </row>
    <row r="11919" ht="22" customHeight="1">
      <c r="A11919" s="4" t="n">
        <v>11917</v>
      </c>
      <c r="B11919" s="16" t="inlineStr">
        <is>
          <t>chungreng_koren</t>
        </is>
      </c>
      <c r="C11919" s="4" t="inlineStr">
        <is>
          <t>@chungreng_koren</t>
        </is>
      </c>
      <c r="D11919" s="6" t="inlineStr">
        <is>
          <t>HE showed up on short notice! 🦏🇮🇳</t>
        </is>
      </c>
      <c r="E11919" s="8" t="inlineStr">
        <is>
          <t>https://www.instagram.com/p/DY4UwpxiAin/</t>
        </is>
      </c>
      <c r="F11919" s="4" t="inlineStr">
        <is>
          <t>@_rebel__4141</t>
        </is>
      </c>
      <c r="G11919" s="4" t="inlineStr">
        <is>
          <t>शुभम ♟️</t>
        </is>
      </c>
      <c r="H11919" s="6" t="inlineStr">
        <is>
          <t>Congratulation brother</t>
        </is>
      </c>
      <c r="I11919" s="4" t="inlineStr">
        <is>
          <t>2026-05-28 14:16:23</t>
        </is>
      </c>
      <c r="J11919" s="9" t="n">
        <v>0</v>
      </c>
    </row>
    <row r="11920" ht="22" customHeight="1">
      <c r="A11920" s="4" t="n">
        <v>11918</v>
      </c>
      <c r="B11920" s="16" t="inlineStr">
        <is>
          <t>chungreng_koren</t>
        </is>
      </c>
      <c r="C11920" s="4" t="inlineStr">
        <is>
          <t>@chungreng_koren</t>
        </is>
      </c>
      <c r="D11920" s="6" t="inlineStr">
        <is>
          <t>HE showed up on short notice! 🦏🇮🇳</t>
        </is>
      </c>
      <c r="E11920" s="8" t="inlineStr">
        <is>
          <t>https://www.instagram.com/p/DY4UwpxiAin/</t>
        </is>
      </c>
      <c r="F11920" s="4" t="inlineStr">
        <is>
          <t>@dd_apao_ziipaodu</t>
        </is>
      </c>
      <c r="G11920" s="4" t="inlineStr">
        <is>
          <t>Apao Ziipao</t>
        </is>
      </c>
      <c r="H11920" s="6" t="inlineStr">
        <is>
          <t>🔥🔥🔥</t>
        </is>
      </c>
      <c r="I11920" s="4" t="inlineStr">
        <is>
          <t>2026-05-28 14:16:09</t>
        </is>
      </c>
      <c r="J11920" s="9" t="n">
        <v>0</v>
      </c>
    </row>
    <row r="11921" ht="22" customHeight="1">
      <c r="A11921" s="4" t="n">
        <v>11919</v>
      </c>
      <c r="B11921" s="16" t="inlineStr">
        <is>
          <t>chungreng_koren</t>
        </is>
      </c>
      <c r="C11921" s="4" t="inlineStr">
        <is>
          <t>@chungreng_koren</t>
        </is>
      </c>
      <c r="D11921" s="6" t="inlineStr">
        <is>
          <t>HE showed up on short notice! 🦏🇮🇳</t>
        </is>
      </c>
      <c r="E11921" s="8" t="inlineStr">
        <is>
          <t>https://www.instagram.com/p/DY4UwpxiAin/</t>
        </is>
      </c>
      <c r="F11921" s="4" t="inlineStr">
        <is>
          <t>@benjaminho77l</t>
        </is>
      </c>
      <c r="G11921" s="4" t="inlineStr">
        <is>
          <t>Benjamin Ho</t>
        </is>
      </c>
      <c r="H11921" s="6" t="inlineStr">
        <is>
          <t>Thanks Bhai 🙌❤️.... Congratulations 🎉</t>
        </is>
      </c>
      <c r="I11921" s="4" t="inlineStr">
        <is>
          <t>2026-05-28 14:13:40</t>
        </is>
      </c>
      <c r="J11921" s="9" t="n">
        <v>0</v>
      </c>
    </row>
    <row r="11922" ht="22" customHeight="1">
      <c r="A11922" s="4" t="n">
        <v>11920</v>
      </c>
      <c r="B11922" s="16" t="inlineStr">
        <is>
          <t>chungreng_koren</t>
        </is>
      </c>
      <c r="C11922" s="4" t="inlineStr">
        <is>
          <t>@chungreng_koren</t>
        </is>
      </c>
      <c r="D11922" s="6" t="inlineStr">
        <is>
          <t>HE showed up on short notice! 🦏🇮🇳</t>
        </is>
      </c>
      <c r="E11922" s="8" t="inlineStr">
        <is>
          <t>https://www.instagram.com/p/DY4UwpxiAin/</t>
        </is>
      </c>
      <c r="F11922" s="4" t="inlineStr">
        <is>
          <t>@arijit_oo1</t>
        </is>
      </c>
      <c r="G11922" s="4" t="inlineStr">
        <is>
          <t>亗★ 𝙰𝚁𝙹𝙸𝚃 ★亗</t>
        </is>
      </c>
      <c r="H11922" s="6" t="inlineStr">
        <is>
          <t>Congratulations brother 🦏🇮🇳🇮🇳🔥🔥❤️</t>
        </is>
      </c>
      <c r="I11922" s="4" t="inlineStr">
        <is>
          <t>2026-05-28 14:08:58</t>
        </is>
      </c>
      <c r="J11922" s="9" t="n">
        <v>0</v>
      </c>
    </row>
    <row r="11923" ht="22" customHeight="1">
      <c r="A11923" s="4" t="n">
        <v>11921</v>
      </c>
      <c r="B11923" s="16" t="inlineStr">
        <is>
          <t>chungreng_koren</t>
        </is>
      </c>
      <c r="C11923" s="4" t="inlineStr">
        <is>
          <t>@chungreng_koren</t>
        </is>
      </c>
      <c r="D11923" s="6" t="inlineStr">
        <is>
          <t>HE showed up on short notice! 🦏🇮🇳</t>
        </is>
      </c>
      <c r="E11923" s="8" t="inlineStr">
        <is>
          <t>https://www.instagram.com/p/DY4UwpxiAin/</t>
        </is>
      </c>
      <c r="F11923" s="4" t="inlineStr">
        <is>
          <t>@rupson.n</t>
        </is>
      </c>
      <c r="G11923" s="4" t="inlineStr">
        <is>
          <t>ꯔꯨꯞꯁꯟ</t>
        </is>
      </c>
      <c r="H11923" s="6" t="inlineStr">
        <is>
          <t>🔥🔥🔥🔥🔥🔥🔥🔥🔥</t>
        </is>
      </c>
      <c r="I11923" s="4" t="inlineStr">
        <is>
          <t>2026-05-28 14:07:35</t>
        </is>
      </c>
      <c r="J11923" s="9" t="n">
        <v>0</v>
      </c>
    </row>
    <row r="11924" ht="22" customHeight="1">
      <c r="A11924" s="4" t="n">
        <v>11922</v>
      </c>
      <c r="B11924" s="16" t="inlineStr">
        <is>
          <t>chungreng_koren</t>
        </is>
      </c>
      <c r="C11924" s="4" t="inlineStr">
        <is>
          <t>@chungreng_koren</t>
        </is>
      </c>
      <c r="D11924" s="6" t="inlineStr">
        <is>
          <t>HE showed up on short notice! 🦏🇮🇳</t>
        </is>
      </c>
      <c r="E11924" s="8" t="inlineStr">
        <is>
          <t>https://www.instagram.com/p/DY4UwpxiAin/</t>
        </is>
      </c>
      <c r="F11924" s="4" t="inlineStr">
        <is>
          <t>@lowkey_spidy</t>
        </is>
      </c>
      <c r="G11924" s="4" t="inlineStr">
        <is>
          <t>🕷️</t>
        </is>
      </c>
      <c r="H11924" s="6" t="inlineStr">
        <is>
          <t>That slams was soo beautiful 🥰</t>
        </is>
      </c>
      <c r="I11924" s="4" t="inlineStr">
        <is>
          <t>2026-05-28 14:05:03</t>
        </is>
      </c>
      <c r="J11924" s="9" t="n">
        <v>0</v>
      </c>
    </row>
    <row r="11925" ht="22" customHeight="1">
      <c r="A11925" s="4" t="n">
        <v>11923</v>
      </c>
      <c r="B11925" s="16" t="inlineStr">
        <is>
          <t>chungreng_koren</t>
        </is>
      </c>
      <c r="C11925" s="4" t="inlineStr">
        <is>
          <t>@chungreng_koren</t>
        </is>
      </c>
      <c r="D11925" s="6" t="inlineStr">
        <is>
          <t>HE showed up on short notice! 🦏🇮🇳</t>
        </is>
      </c>
      <c r="E11925" s="8" t="inlineStr">
        <is>
          <t>https://www.instagram.com/p/DY4UwpxiAin/</t>
        </is>
      </c>
      <c r="F11925" s="4" t="inlineStr">
        <is>
          <t>@razzpradhan_27_</t>
        </is>
      </c>
      <c r="G11925" s="4" t="inlineStr">
        <is>
          <t>RAzzZ__</t>
        </is>
      </c>
      <c r="H11925" s="6" t="inlineStr">
        <is>
          <t>❤️</t>
        </is>
      </c>
      <c r="I11925" s="4" t="inlineStr">
        <is>
          <t>2026-05-28 13:56:31</t>
        </is>
      </c>
      <c r="J11925" s="9" t="n">
        <v>0</v>
      </c>
    </row>
    <row r="11926" ht="22" customHeight="1">
      <c r="A11926" s="4" t="n">
        <v>11924</v>
      </c>
      <c r="B11926" s="16" t="inlineStr">
        <is>
          <t>chungreng_koren</t>
        </is>
      </c>
      <c r="C11926" s="4" t="inlineStr">
        <is>
          <t>@chungreng_koren</t>
        </is>
      </c>
      <c r="D11926" s="6" t="inlineStr">
        <is>
          <t>HE showed up on short notice! 🦏🇮🇳</t>
        </is>
      </c>
      <c r="E11926" s="8" t="inlineStr">
        <is>
          <t>https://www.instagram.com/p/DY4UwpxiAin/</t>
        </is>
      </c>
      <c r="F11926" s="4" t="inlineStr">
        <is>
          <t>@iamdeepjat_</t>
        </is>
      </c>
      <c r="G11926" s="4" t="inlineStr">
        <is>
          <t>Deepu ❤️‍🩹</t>
        </is>
      </c>
      <c r="H11926" s="6" t="inlineStr">
        <is>
          <t>Chakk de india😍❤️🙌</t>
        </is>
      </c>
      <c r="I11926" s="4" t="inlineStr">
        <is>
          <t>2026-05-28 13:53:56</t>
        </is>
      </c>
      <c r="J11926" s="9" t="n">
        <v>0</v>
      </c>
    </row>
    <row r="11927" ht="22" customHeight="1">
      <c r="A11927" s="4" t="n">
        <v>11925</v>
      </c>
      <c r="B11927" s="16" t="inlineStr">
        <is>
          <t>chungreng_koren</t>
        </is>
      </c>
      <c r="C11927" s="4" t="inlineStr">
        <is>
          <t>@chungreng_koren</t>
        </is>
      </c>
      <c r="D11927" s="6" t="inlineStr">
        <is>
          <t>HE showed up on short notice! 🦏🇮🇳</t>
        </is>
      </c>
      <c r="E11927" s="8" t="inlineStr">
        <is>
          <t>https://www.instagram.com/p/DY4UwpxiAin/</t>
        </is>
      </c>
      <c r="F11927" s="4" t="inlineStr">
        <is>
          <t>@mehrafit05</t>
        </is>
      </c>
      <c r="G11927" s="4" t="inlineStr">
        <is>
          <t>Rinku Mehra</t>
        </is>
      </c>
      <c r="H11927" s="6" t="inlineStr">
        <is>
          <t>❤️🔥</t>
        </is>
      </c>
      <c r="I11927" s="4" t="inlineStr">
        <is>
          <t>2026-05-28 13:45:33</t>
        </is>
      </c>
      <c r="J11927" s="9" t="n">
        <v>0</v>
      </c>
    </row>
    <row r="11928" ht="22" customHeight="1">
      <c r="A11928" s="4" t="n">
        <v>11926</v>
      </c>
      <c r="B11928" s="16" t="inlineStr">
        <is>
          <t>chungreng_koren</t>
        </is>
      </c>
      <c r="C11928" s="4" t="inlineStr">
        <is>
          <t>@chungreng_koren</t>
        </is>
      </c>
      <c r="D11928" s="6" t="inlineStr">
        <is>
          <t>HE showed up on short notice! 🦏🇮🇳</t>
        </is>
      </c>
      <c r="E11928" s="8" t="inlineStr">
        <is>
          <t>https://www.instagram.com/p/DY4UwpxiAin/</t>
        </is>
      </c>
      <c r="F11928" s="4" t="inlineStr">
        <is>
          <t>@romx_art</t>
        </is>
      </c>
      <c r="G11928" s="4" t="inlineStr">
        <is>
          <t>Romx art</t>
        </is>
      </c>
      <c r="H11928" s="6" t="inlineStr">
        <is>
          <t>🔥🔥🔥🔥🔥🔥🔥</t>
        </is>
      </c>
      <c r="I11928" s="4" t="inlineStr">
        <is>
          <t>2026-05-28 13:13:11</t>
        </is>
      </c>
      <c r="J11928" s="9" t="n">
        <v>0</v>
      </c>
    </row>
    <row r="11929" ht="22" customHeight="1">
      <c r="A11929" s="4" t="n">
        <v>11927</v>
      </c>
      <c r="B11929" s="16" t="inlineStr">
        <is>
          <t>chungreng_koren</t>
        </is>
      </c>
      <c r="C11929" s="4" t="inlineStr">
        <is>
          <t>@chungreng_koren</t>
        </is>
      </c>
      <c r="D11929" s="6" t="inlineStr">
        <is>
          <t>HE showed up on short notice! 🦏🇮🇳</t>
        </is>
      </c>
      <c r="E11929" s="8" t="inlineStr">
        <is>
          <t>https://www.instagram.com/p/DY4UwpxiAin/</t>
        </is>
      </c>
      <c r="F11929" s="4" t="inlineStr">
        <is>
          <t>@sachin.sharmapvt</t>
        </is>
      </c>
      <c r="G11929" s="4" t="inlineStr">
        <is>
          <t>Ruled by ♾️</t>
        </is>
      </c>
      <c r="H11929" s="6" t="inlineStr">
        <is>
          <t>🔥👏</t>
        </is>
      </c>
      <c r="I11929" s="4" t="inlineStr">
        <is>
          <t>2026-05-28 13:12:50</t>
        </is>
      </c>
      <c r="J11929" s="9" t="n">
        <v>0</v>
      </c>
    </row>
    <row r="11930" ht="22" customHeight="1">
      <c r="A11930" s="4" t="n">
        <v>11928</v>
      </c>
      <c r="B11930" s="16" t="inlineStr">
        <is>
          <t>chungreng_koren</t>
        </is>
      </c>
      <c r="C11930" s="4" t="inlineStr">
        <is>
          <t>@chungreng_koren</t>
        </is>
      </c>
      <c r="D11930" s="6" t="inlineStr">
        <is>
          <t>HE showed up on short notice! 🦏🇮🇳</t>
        </is>
      </c>
      <c r="E11930" s="8" t="inlineStr">
        <is>
          <t>https://www.instagram.com/p/DY4UwpxiAin/</t>
        </is>
      </c>
      <c r="F11930" s="4" t="inlineStr">
        <is>
          <t>@samuelbaruah</t>
        </is>
      </c>
      <c r="G11930" s="4" t="inlineStr">
        <is>
          <t>Pureleaf 77</t>
        </is>
      </c>
      <c r="H11930" s="6" t="inlineStr">
        <is>
          <t>🔥🔥🔥🔥🔥🙌🙌🙌🙌❤️❤️❤️❤️</t>
        </is>
      </c>
      <c r="I11930" s="4" t="inlineStr">
        <is>
          <t>2026-05-28 13:10:59</t>
        </is>
      </c>
      <c r="J11930" s="9" t="n">
        <v>0</v>
      </c>
    </row>
    <row r="11931" ht="22" customHeight="1">
      <c r="A11931" s="4" t="n">
        <v>11929</v>
      </c>
      <c r="B11931" s="16" t="inlineStr">
        <is>
          <t>chungreng_koren</t>
        </is>
      </c>
      <c r="C11931" s="4" t="inlineStr">
        <is>
          <t>@chungreng_koren</t>
        </is>
      </c>
      <c r="D11931" s="6" t="inlineStr">
        <is>
          <t>HE showed up on short notice! 🦏🇮🇳</t>
        </is>
      </c>
      <c r="E11931" s="8" t="inlineStr">
        <is>
          <t>https://www.instagram.com/p/DY4UwpxiAin/</t>
        </is>
      </c>
      <c r="F11931" s="4" t="inlineStr">
        <is>
          <t>@the_gauravvdeb</t>
        </is>
      </c>
      <c r="G11931" s="4" t="inlineStr">
        <is>
          <t>गौरव देब🚩</t>
        </is>
      </c>
      <c r="H11931" s="6" t="inlineStr">
        <is>
          <t>Danger 🔥⚡</t>
        </is>
      </c>
      <c r="I11931" s="4" t="inlineStr">
        <is>
          <t>2026-05-28 13:10:00</t>
        </is>
      </c>
      <c r="J11931" s="9" t="n">
        <v>0</v>
      </c>
    </row>
    <row r="11932" ht="22" customHeight="1">
      <c r="A11932" s="4" t="n">
        <v>11930</v>
      </c>
      <c r="B11932" s="16" t="inlineStr">
        <is>
          <t>chungreng_koren</t>
        </is>
      </c>
      <c r="C11932" s="4" t="inlineStr">
        <is>
          <t>@chungreng_koren</t>
        </is>
      </c>
      <c r="D11932" s="6" t="inlineStr">
        <is>
          <t>HE showed up on short notice! 🦏🇮🇳</t>
        </is>
      </c>
      <c r="E11932" s="8" t="inlineStr">
        <is>
          <t>https://www.instagram.com/p/DY4UwpxiAin/</t>
        </is>
      </c>
      <c r="F11932" s="4" t="inlineStr">
        <is>
          <t>@nandish_halemani</t>
        </is>
      </c>
      <c r="G11932" s="4" t="inlineStr">
        <is>
          <t>Nandish</t>
        </is>
      </c>
      <c r="H11932" s="6" t="inlineStr">
        <is>
          <t>Referee wanted to kill that japanese</t>
        </is>
      </c>
      <c r="I11932" s="4" t="inlineStr">
        <is>
          <t>2026-05-28 13:07:54</t>
        </is>
      </c>
      <c r="J11932" s="9" t="n">
        <v>0</v>
      </c>
    </row>
    <row r="11933" ht="22" customHeight="1">
      <c r="A11933" s="4" t="n">
        <v>11931</v>
      </c>
      <c r="B11933" s="16" t="inlineStr">
        <is>
          <t>chungreng_koren</t>
        </is>
      </c>
      <c r="C11933" s="4" t="inlineStr">
        <is>
          <t>@chungreng_koren</t>
        </is>
      </c>
      <c r="D11933" s="6" t="inlineStr">
        <is>
          <t>HE showed up on short notice! 🦏🇮🇳</t>
        </is>
      </c>
      <c r="E11933" s="8" t="inlineStr">
        <is>
          <t>https://www.instagram.com/p/DY4UwpxiAin/</t>
        </is>
      </c>
      <c r="F11933" s="4" t="inlineStr">
        <is>
          <t>@shebly924</t>
        </is>
      </c>
      <c r="G11933" s="4" t="inlineStr">
        <is>
          <t>Thomas shelby</t>
        </is>
      </c>
      <c r="H11933" s="6" t="inlineStr">
        <is>
          <t>🔥🔥🔥🔥</t>
        </is>
      </c>
      <c r="I11933" s="4" t="inlineStr">
        <is>
          <t>2026-05-28 13:02:32</t>
        </is>
      </c>
      <c r="J11933" s="9" t="n">
        <v>0</v>
      </c>
    </row>
    <row r="11934" ht="22" customHeight="1">
      <c r="A11934" s="4" t="n">
        <v>11932</v>
      </c>
      <c r="B11934" s="16" t="inlineStr">
        <is>
          <t>chungreng_koren</t>
        </is>
      </c>
      <c r="C11934" s="4" t="inlineStr">
        <is>
          <t>@chungreng_koren</t>
        </is>
      </c>
      <c r="D11934" s="6" t="inlineStr">
        <is>
          <t>HE showed up on short notice! 🦏🇮🇳</t>
        </is>
      </c>
      <c r="E11934" s="8" t="inlineStr">
        <is>
          <t>https://www.instagram.com/p/DY4UwpxiAin/</t>
        </is>
      </c>
      <c r="F11934" s="4" t="inlineStr">
        <is>
          <t>@andrewcanday</t>
        </is>
      </c>
      <c r="G11934" s="4" t="inlineStr">
        <is>
          <t>Andrew Canday</t>
        </is>
      </c>
      <c r="H11934" s="6" t="inlineStr">
        <is>
          <t>Dope ... 💯💯💯... So happy for him 🙌🙌🙌</t>
        </is>
      </c>
      <c r="I11934" s="4" t="inlineStr">
        <is>
          <t>2026-05-28 13:01:57</t>
        </is>
      </c>
      <c r="J11934" s="9" t="n">
        <v>0</v>
      </c>
    </row>
    <row r="11935" ht="22" customHeight="1">
      <c r="A11935" s="4" t="n">
        <v>11933</v>
      </c>
      <c r="B11935" s="16" t="inlineStr">
        <is>
          <t>chungreng_koren</t>
        </is>
      </c>
      <c r="C11935" s="4" t="inlineStr">
        <is>
          <t>@chungreng_koren</t>
        </is>
      </c>
      <c r="D11935" s="6" t="inlineStr">
        <is>
          <t>HE showed up on short notice! 🦏🇮🇳</t>
        </is>
      </c>
      <c r="E11935" s="8" t="inlineStr">
        <is>
          <t>https://www.instagram.com/p/DY4UwpxiAin/</t>
        </is>
      </c>
      <c r="F11935" s="4" t="inlineStr">
        <is>
          <t>@cyrus_12s</t>
        </is>
      </c>
      <c r="G11935" s="4" t="inlineStr">
        <is>
          <t>phaomei _thuingam</t>
        </is>
      </c>
      <c r="H11935" s="6" t="inlineStr">
        <is>
          <t>Still no sponser, no support from the government site and even from the sate 😢this is so sad</t>
        </is>
      </c>
      <c r="I11935" s="4" t="inlineStr">
        <is>
          <t>2026-05-28 12:58:54</t>
        </is>
      </c>
      <c r="J11935" s="9" t="n">
        <v>0</v>
      </c>
    </row>
    <row r="11936" ht="22" customHeight="1">
      <c r="A11936" s="4" t="n">
        <v>11934</v>
      </c>
      <c r="B11936" s="16" t="inlineStr">
        <is>
          <t>chungreng_koren</t>
        </is>
      </c>
      <c r="C11936" s="4" t="inlineStr">
        <is>
          <t>@chungreng_koren</t>
        </is>
      </c>
      <c r="D11936" s="6" t="inlineStr">
        <is>
          <t>HE showed up on short notice! 🦏🇮🇳</t>
        </is>
      </c>
      <c r="E11936" s="8" t="inlineStr">
        <is>
          <t>https://www.instagram.com/p/DY4UwpxiAin/</t>
        </is>
      </c>
      <c r="F11936" s="4" t="inlineStr">
        <is>
          <t>@rio_noto</t>
        </is>
      </c>
      <c r="G11936" s="4" t="inlineStr">
        <is>
          <t>riha</t>
        </is>
      </c>
      <c r="H11936" s="6" t="inlineStr">
        <is>
          <t>Bharat mata ki jai❤️🔥</t>
        </is>
      </c>
      <c r="I11936" s="4" t="inlineStr">
        <is>
          <t>2026-05-28 12:53:00</t>
        </is>
      </c>
      <c r="J11936" s="9" t="n">
        <v>0</v>
      </c>
    </row>
    <row r="11937" ht="22" customHeight="1">
      <c r="A11937" s="4" t="n">
        <v>11935</v>
      </c>
      <c r="B11937" s="16" t="inlineStr">
        <is>
          <t>chungreng_koren</t>
        </is>
      </c>
      <c r="C11937" s="4" t="inlineStr">
        <is>
          <t>@chungreng_koren</t>
        </is>
      </c>
      <c r="D11937" s="6" t="inlineStr">
        <is>
          <t>HE showed up on short notice! 🦏🇮🇳</t>
        </is>
      </c>
      <c r="E11937" s="8" t="inlineStr">
        <is>
          <t>https://www.instagram.com/p/DY4UwpxiAin/</t>
        </is>
      </c>
      <c r="F11937" s="4" t="inlineStr">
        <is>
          <t>@sailesh_shahi_7</t>
        </is>
      </c>
      <c r="G11937" s="4" t="inlineStr">
        <is>
          <t>Sailesh Shahi</t>
        </is>
      </c>
      <c r="H11937" s="6" t="inlineStr"/>
      <c r="I11937" s="4" t="inlineStr">
        <is>
          <t>2026-05-28 12:44:54</t>
        </is>
      </c>
      <c r="J11937" s="9" t="n">
        <v>0</v>
      </c>
    </row>
    <row r="11938" ht="22" customHeight="1">
      <c r="A11938" s="4" t="n">
        <v>11936</v>
      </c>
      <c r="B11938" s="16" t="inlineStr">
        <is>
          <t>chungreng_koren</t>
        </is>
      </c>
      <c r="C11938" s="4" t="inlineStr">
        <is>
          <t>@chungreng_koren</t>
        </is>
      </c>
      <c r="D11938" s="6" t="inlineStr">
        <is>
          <t>HE showed up on short notice! 🦏🇮🇳</t>
        </is>
      </c>
      <c r="E11938" s="8" t="inlineStr">
        <is>
          <t>https://www.instagram.com/p/DY4UwpxiAin/</t>
        </is>
      </c>
      <c r="F11938" s="4" t="inlineStr">
        <is>
          <t>@antu_meena__11</t>
        </is>
      </c>
      <c r="G11938" s="4" t="inlineStr">
        <is>
          <t>Antu Meena</t>
        </is>
      </c>
      <c r="H11938" s="6" t="inlineStr">
        <is>
          <t>Indian king 👑</t>
        </is>
      </c>
      <c r="I11938" s="4" t="inlineStr">
        <is>
          <t>2026-05-28 12:43:05</t>
        </is>
      </c>
      <c r="J11938" s="9" t="n">
        <v>0</v>
      </c>
    </row>
    <row r="11939" ht="22" customHeight="1">
      <c r="A11939" s="4" t="n">
        <v>11937</v>
      </c>
      <c r="B11939" s="16" t="inlineStr">
        <is>
          <t>chungreng_koren</t>
        </is>
      </c>
      <c r="C11939" s="4" t="inlineStr">
        <is>
          <t>@chungreng_koren</t>
        </is>
      </c>
      <c r="D11939" s="6" t="inlineStr">
        <is>
          <t>HE showed up on short notice! 🦏🇮🇳</t>
        </is>
      </c>
      <c r="E11939" s="8" t="inlineStr">
        <is>
          <t>https://www.instagram.com/p/DY4UwpxiAin/</t>
        </is>
      </c>
      <c r="F11939" s="4" t="inlineStr">
        <is>
          <t>@mayanksinghnegi</t>
        </is>
      </c>
      <c r="G11939" s="4" t="inlineStr">
        <is>
          <t>mayank singh negi</t>
        </is>
      </c>
      <c r="H11939" s="6" t="inlineStr">
        <is>
          <t>❤️❤️❤️❤️</t>
        </is>
      </c>
      <c r="I11939" s="4" t="inlineStr">
        <is>
          <t>2026-05-28 12:38:52</t>
        </is>
      </c>
      <c r="J11939" s="9" t="n">
        <v>0</v>
      </c>
    </row>
    <row r="11940" ht="22" customHeight="1">
      <c r="A11940" s="4" t="n">
        <v>11938</v>
      </c>
      <c r="B11940" s="16" t="inlineStr">
        <is>
          <t>chungreng_koren</t>
        </is>
      </c>
      <c r="C11940" s="4" t="inlineStr">
        <is>
          <t>@chungreng_koren</t>
        </is>
      </c>
      <c r="D11940" s="6" t="inlineStr">
        <is>
          <t>HE showed up on short notice! 🦏🇮🇳</t>
        </is>
      </c>
      <c r="E11940" s="8" t="inlineStr">
        <is>
          <t>https://www.instagram.com/p/DY4UwpxiAin/</t>
        </is>
      </c>
      <c r="F11940" s="4" t="inlineStr">
        <is>
          <t>@itsobito______</t>
        </is>
      </c>
      <c r="G11940" s="4" t="inlineStr">
        <is>
          <t>Aman Singh</t>
        </is>
      </c>
      <c r="H11940" s="6" t="inlineStr">
        <is>
          <t>🔥🔥</t>
        </is>
      </c>
      <c r="I11940" s="4" t="inlineStr">
        <is>
          <t>2026-05-28 12:37:53</t>
        </is>
      </c>
      <c r="J11940" s="9" t="n">
        <v>0</v>
      </c>
    </row>
    <row r="11941" ht="22" customHeight="1">
      <c r="A11941" s="4" t="n">
        <v>11939</v>
      </c>
      <c r="B11941" s="16" t="inlineStr">
        <is>
          <t>chungreng_koren</t>
        </is>
      </c>
      <c r="C11941" s="4" t="inlineStr">
        <is>
          <t>@chungreng_koren</t>
        </is>
      </c>
      <c r="D11941" s="6" t="inlineStr">
        <is>
          <t>HE showed up on short notice! 🦏🇮🇳</t>
        </is>
      </c>
      <c r="E11941" s="8" t="inlineStr">
        <is>
          <t>https://www.instagram.com/p/DY4UwpxiAin/</t>
        </is>
      </c>
      <c r="F11941" s="4" t="inlineStr">
        <is>
          <t>@k.vijay_ashu79</t>
        </is>
      </c>
      <c r="G11941" s="4" t="inlineStr">
        <is>
          <t>👑к.νιנαу/αѕнυ💎</t>
        </is>
      </c>
      <c r="H11941" s="6" t="inlineStr">
        <is>
          <t>🐅🇮🇳🔥</t>
        </is>
      </c>
      <c r="I11941" s="4" t="inlineStr">
        <is>
          <t>2026-05-28 12:36:03</t>
        </is>
      </c>
      <c r="J11941" s="9" t="n">
        <v>0</v>
      </c>
    </row>
    <row r="11942" ht="22" customHeight="1">
      <c r="A11942" s="4" t="n">
        <v>11940</v>
      </c>
      <c r="B11942" s="16" t="inlineStr">
        <is>
          <t>chungreng_koren</t>
        </is>
      </c>
      <c r="C11942" s="4" t="inlineStr">
        <is>
          <t>@chungreng_koren</t>
        </is>
      </c>
      <c r="D11942" s="6" t="inlineStr">
        <is>
          <t>HE showed up on short notice! 🦏🇮🇳</t>
        </is>
      </c>
      <c r="E11942" s="8" t="inlineStr">
        <is>
          <t>https://www.instagram.com/p/DY4UwpxiAin/</t>
        </is>
      </c>
      <c r="F11942" s="4" t="inlineStr">
        <is>
          <t>@_unfv_devv_</t>
        </is>
      </c>
      <c r="G11942" s="4" t="inlineStr">
        <is>
          <t>🔱🚩</t>
        </is>
      </c>
      <c r="H11942" s="6" t="inlineStr">
        <is>
          <t>🤫🤫</t>
        </is>
      </c>
      <c r="I11942" s="4" t="inlineStr">
        <is>
          <t>2026-05-28 12:35:10</t>
        </is>
      </c>
      <c r="J11942" s="9" t="n">
        <v>0</v>
      </c>
    </row>
    <row r="11943" ht="22" customHeight="1">
      <c r="A11943" s="4" t="n">
        <v>11941</v>
      </c>
      <c r="B11943" s="16" t="inlineStr">
        <is>
          <t>chungreng_koren</t>
        </is>
      </c>
      <c r="C11943" s="4" t="inlineStr">
        <is>
          <t>@chungreng_koren</t>
        </is>
      </c>
      <c r="D11943" s="6" t="inlineStr">
        <is>
          <t>HE showed up on short notice! 🦏🇮🇳</t>
        </is>
      </c>
      <c r="E11943" s="8" t="inlineStr">
        <is>
          <t>https://www.instagram.com/p/DY4UwpxiAin/</t>
        </is>
      </c>
      <c r="F11943" s="4" t="inlineStr">
        <is>
          <t>@_.bon_ey</t>
        </is>
      </c>
      <c r="G11943" s="4" t="inlineStr">
        <is>
          <t>Bhabananda.</t>
        </is>
      </c>
      <c r="H11943" s="6" t="inlineStr">
        <is>
          <t>🔥🔥🔥</t>
        </is>
      </c>
      <c r="I11943" s="4" t="inlineStr">
        <is>
          <t>2026-05-28 12:34:06</t>
        </is>
      </c>
      <c r="J11943" s="9" t="n">
        <v>0</v>
      </c>
    </row>
    <row r="11944" ht="22" customHeight="1">
      <c r="A11944" s="4" t="n">
        <v>11942</v>
      </c>
      <c r="B11944" s="16" t="inlineStr">
        <is>
          <t>chungreng_koren</t>
        </is>
      </c>
      <c r="C11944" s="4" t="inlineStr">
        <is>
          <t>@chungreng_koren</t>
        </is>
      </c>
      <c r="D11944" s="6" t="inlineStr">
        <is>
          <t>HE showed up on short notice! 🦏🇮🇳</t>
        </is>
      </c>
      <c r="E11944" s="8" t="inlineStr">
        <is>
          <t>https://www.instagram.com/p/DY4UwpxiAin/</t>
        </is>
      </c>
      <c r="F11944" s="4" t="inlineStr">
        <is>
          <t>@fighterdv</t>
        </is>
      </c>
      <c r="G11944" s="4" t="inlineStr">
        <is>
          <t>Aryan Dev</t>
        </is>
      </c>
      <c r="H11944" s="6" t="inlineStr">
        <is>
          <t>🔥</t>
        </is>
      </c>
      <c r="I11944" s="4" t="inlineStr">
        <is>
          <t>2026-05-28 12:32:32</t>
        </is>
      </c>
      <c r="J11944" s="9" t="n">
        <v>0</v>
      </c>
    </row>
    <row r="11945" ht="22" customHeight="1">
      <c r="A11945" s="4" t="n">
        <v>11943</v>
      </c>
      <c r="B11945" s="16" t="inlineStr">
        <is>
          <t>chungreng_koren</t>
        </is>
      </c>
      <c r="C11945" s="4" t="inlineStr">
        <is>
          <t>@chungreng_koren</t>
        </is>
      </c>
      <c r="D11945" s="6" t="inlineStr">
        <is>
          <t>HE showed up on short notice! 🦏🇮🇳</t>
        </is>
      </c>
      <c r="E11945" s="8" t="inlineStr">
        <is>
          <t>https://www.instagram.com/p/DY4UwpxiAin/</t>
        </is>
      </c>
      <c r="F11945" s="4" t="inlineStr">
        <is>
          <t>@bankai._x</t>
        </is>
      </c>
      <c r="G11945" s="4" t="inlineStr">
        <is>
          <t>PRASHANTH</t>
        </is>
      </c>
      <c r="H11945" s="6" t="inlineStr">
        <is>
          <t>🔥</t>
        </is>
      </c>
      <c r="I11945" s="4" t="inlineStr">
        <is>
          <t>2026-05-28 12:32:26</t>
        </is>
      </c>
      <c r="J11945" s="9" t="n">
        <v>0</v>
      </c>
    </row>
    <row r="11946" ht="22" customHeight="1">
      <c r="A11946" s="4" t="n">
        <v>11944</v>
      </c>
      <c r="B11946" s="16" t="inlineStr">
        <is>
          <t>chungreng_koren</t>
        </is>
      </c>
      <c r="C11946" s="4" t="inlineStr">
        <is>
          <t>@chungreng_koren</t>
        </is>
      </c>
      <c r="D11946" s="6" t="inlineStr">
        <is>
          <t>HE showed up on short notice! 🦏🇮🇳</t>
        </is>
      </c>
      <c r="E11946" s="8" t="inlineStr">
        <is>
          <t>https://www.instagram.com/p/DY4UwpxiAin/</t>
        </is>
      </c>
      <c r="F11946" s="4" t="inlineStr">
        <is>
          <t>@himanshusingh0329</t>
        </is>
      </c>
      <c r="G11946" s="4" t="inlineStr">
        <is>
          <t>Himanshu Singh Rajput____</t>
        </is>
      </c>
      <c r="H11946" s="6" t="inlineStr">
        <is>
          <t>🦏🇮🇳</t>
        </is>
      </c>
      <c r="I11946" s="4" t="inlineStr">
        <is>
          <t>2026-05-28 12:31:56</t>
        </is>
      </c>
      <c r="J11946" s="9" t="n">
        <v>0</v>
      </c>
    </row>
    <row r="11947" ht="22" customHeight="1">
      <c r="A11947" s="4" t="n">
        <v>11945</v>
      </c>
      <c r="B11947" s="16" t="inlineStr">
        <is>
          <t>chungreng_koren</t>
        </is>
      </c>
      <c r="C11947" s="4" t="inlineStr">
        <is>
          <t>@chungreng_koren</t>
        </is>
      </c>
      <c r="D11947" s="6" t="inlineStr">
        <is>
          <t>HE showed up on short notice! 🦏🇮🇳</t>
        </is>
      </c>
      <c r="E11947" s="8" t="inlineStr">
        <is>
          <t>https://www.instagram.com/p/DY4UwpxiAin/</t>
        </is>
      </c>
      <c r="F11947" s="4" t="inlineStr">
        <is>
          <t>@sumitvashist55</t>
        </is>
      </c>
      <c r="G11947" s="4" t="inlineStr">
        <is>
          <t>Sumit Vashisht</t>
        </is>
      </c>
      <c r="H11947" s="6" t="inlineStr">
        <is>
          <t>❤️❤️🇮🇳🇮🇳</t>
        </is>
      </c>
      <c r="I11947" s="4" t="inlineStr">
        <is>
          <t>2026-05-28 12:31:49</t>
        </is>
      </c>
      <c r="J11947" s="9" t="n">
        <v>0</v>
      </c>
    </row>
    <row r="11948" ht="22" customHeight="1">
      <c r="A11948" s="4" t="n">
        <v>11946</v>
      </c>
      <c r="B11948" s="16" t="inlineStr">
        <is>
          <t>chungreng_koren</t>
        </is>
      </c>
      <c r="C11948" s="4" t="inlineStr">
        <is>
          <t>@chungreng_koren</t>
        </is>
      </c>
      <c r="D11948" s="6" t="inlineStr">
        <is>
          <t>HE showed up on short notice! 🦏🇮🇳</t>
        </is>
      </c>
      <c r="E11948" s="8" t="inlineStr">
        <is>
          <t>https://www.instagram.com/p/DY4UwpxiAin/</t>
        </is>
      </c>
      <c r="F11948" s="4" t="inlineStr">
        <is>
          <t>@cpt.sharmaaa16j02</t>
        </is>
      </c>
      <c r="G11948" s="4" t="inlineStr">
        <is>
          <t>Abhishekh Sharma</t>
        </is>
      </c>
      <c r="H11948" s="6" t="inlineStr">
        <is>
          <t>We're very proud of you brother 👏👏👏</t>
        </is>
      </c>
      <c r="I11948" s="4" t="inlineStr">
        <is>
          <t>2026-05-28 12:31:26</t>
        </is>
      </c>
      <c r="J11948" s="9" t="n">
        <v>0</v>
      </c>
    </row>
    <row r="11949" ht="22" customHeight="1">
      <c r="A11949" s="4" t="n">
        <v>11947</v>
      </c>
      <c r="B11949" s="16" t="inlineStr">
        <is>
          <t>chungreng_koren</t>
        </is>
      </c>
      <c r="C11949" s="4" t="inlineStr">
        <is>
          <t>@chungreng_koren</t>
        </is>
      </c>
      <c r="D11949" s="6" t="inlineStr">
        <is>
          <t>HE showed up on short notice! 🦏🇮🇳</t>
        </is>
      </c>
      <c r="E11949" s="8" t="inlineStr">
        <is>
          <t>https://www.instagram.com/p/DY4UwpxiAin/</t>
        </is>
      </c>
      <c r="F11949" s="4" t="inlineStr">
        <is>
          <t>@sushil_the_traveller</t>
        </is>
      </c>
      <c r="G11949" s="4" t="inlineStr">
        <is>
          <t>SUSHIL THE TRAVELLER</t>
        </is>
      </c>
      <c r="H11949" s="6" t="inlineStr">
        <is>
          <t>❤️🙌🔥</t>
        </is>
      </c>
      <c r="I11949" s="4" t="inlineStr">
        <is>
          <t>2026-05-28 12:30:58</t>
        </is>
      </c>
      <c r="J11949" s="9" t="n">
        <v>0</v>
      </c>
    </row>
    <row r="11950" ht="22" customHeight="1">
      <c r="A11950" s="4" t="n">
        <v>11948</v>
      </c>
      <c r="B11950" s="16" t="inlineStr">
        <is>
          <t>chungreng_koren</t>
        </is>
      </c>
      <c r="C11950" s="4" t="inlineStr">
        <is>
          <t>@chungreng_koren</t>
        </is>
      </c>
      <c r="D11950" s="6" t="inlineStr">
        <is>
          <t>HE showed up on short notice! 🦏🇮🇳</t>
        </is>
      </c>
      <c r="E11950" s="8" t="inlineStr">
        <is>
          <t>https://www.instagram.com/p/DY4UwpxiAin/</t>
        </is>
      </c>
      <c r="F11950" s="4" t="inlineStr">
        <is>
          <t>@imyuvaan2022</t>
        </is>
      </c>
      <c r="G11950" s="4" t="inlineStr">
        <is>
          <t>Yuvaan singh</t>
        </is>
      </c>
      <c r="H11950" s="6" t="inlineStr">
        <is>
          <t>🦏 🇮🇳</t>
        </is>
      </c>
      <c r="I11950" s="4" t="inlineStr">
        <is>
          <t>2026-05-28 12:28:46</t>
        </is>
      </c>
      <c r="J11950" s="9" t="n">
        <v>0</v>
      </c>
    </row>
    <row r="11951" ht="22" customHeight="1">
      <c r="A11951" s="4" t="n">
        <v>11949</v>
      </c>
      <c r="B11951" s="16" t="inlineStr">
        <is>
          <t>chungreng_koren</t>
        </is>
      </c>
      <c r="C11951" s="4" t="inlineStr">
        <is>
          <t>@chungreng_koren</t>
        </is>
      </c>
      <c r="D11951" s="6" t="inlineStr">
        <is>
          <t>HE showed up on short notice! 🦏🇮🇳</t>
        </is>
      </c>
      <c r="E11951" s="8" t="inlineStr">
        <is>
          <t>https://www.instagram.com/p/DY4UwpxiAin/</t>
        </is>
      </c>
      <c r="F11951" s="4" t="inlineStr">
        <is>
          <t>@vansh.tomarr__</t>
        </is>
      </c>
      <c r="G11951" s="4" t="inlineStr">
        <is>
          <t>Chaudhary Vansh Tomar 🖤</t>
        </is>
      </c>
      <c r="H11951" s="6" t="inlineStr">
        <is>
          <t>🔥🔥🔥❤️</t>
        </is>
      </c>
      <c r="I11951" s="4" t="inlineStr">
        <is>
          <t>2026-05-28 12:28:12</t>
        </is>
      </c>
      <c r="J11951" s="9" t="n">
        <v>0</v>
      </c>
    </row>
    <row r="11952" ht="22" customHeight="1">
      <c r="A11952" s="4" t="n">
        <v>11950</v>
      </c>
      <c r="B11952" s="16" t="inlineStr">
        <is>
          <t>chungreng_koren</t>
        </is>
      </c>
      <c r="C11952" s="4" t="inlineStr">
        <is>
          <t>@chungreng_koren</t>
        </is>
      </c>
      <c r="D11952" s="6" t="inlineStr">
        <is>
          <t>HE showed up on short notice! 🦏🇮🇳</t>
        </is>
      </c>
      <c r="E11952" s="8" t="inlineStr">
        <is>
          <t>https://www.instagram.com/p/DY4UwpxiAin/</t>
        </is>
      </c>
      <c r="F11952" s="4" t="inlineStr">
        <is>
          <t>@sanjay_sahu7___</t>
        </is>
      </c>
      <c r="G11952" s="4" t="inlineStr">
        <is>
          <t>S𝑨𝑵𝑱𝑨𝒀 𝑺𝑨𝑯𝑼</t>
        </is>
      </c>
      <c r="H11952" s="6" t="inlineStr">
        <is>
          <t>🇮🇳🫡🦏</t>
        </is>
      </c>
      <c r="I11952" s="4" t="inlineStr">
        <is>
          <t>2026-05-28 12:28:06</t>
        </is>
      </c>
      <c r="J11952" s="9" t="n">
        <v>0</v>
      </c>
    </row>
    <row r="11953" ht="22" customHeight="1">
      <c r="A11953" s="4" t="n">
        <v>11951</v>
      </c>
      <c r="B11953" s="16" t="inlineStr">
        <is>
          <t>chungreng_koren</t>
        </is>
      </c>
      <c r="C11953" s="4" t="inlineStr">
        <is>
          <t>@chungreng_koren</t>
        </is>
      </c>
      <c r="D11953" s="6" t="inlineStr">
        <is>
          <t>HE showed up on short notice! 🦏🇮🇳</t>
        </is>
      </c>
      <c r="E11953" s="8" t="inlineStr">
        <is>
          <t>https://www.instagram.com/p/DY4UwpxiAin/</t>
        </is>
      </c>
      <c r="F11953" s="4" t="inlineStr">
        <is>
          <t>@golu__pratap_maurya09</t>
        </is>
      </c>
      <c r="G11953" s="4" t="inlineStr">
        <is>
          <t>warrior..�golu���</t>
        </is>
      </c>
      <c r="H11953" s="6" t="inlineStr">
        <is>
          <t>Congratulations 👏🎉 brother ❤️❤️🔥⚔️🇮🇳🇮🇳⚔️👏</t>
        </is>
      </c>
      <c r="I11953" s="4" t="inlineStr">
        <is>
          <t>2026-05-28 12:25:19</t>
        </is>
      </c>
      <c r="J11953" s="9" t="n">
        <v>0</v>
      </c>
    </row>
    <row r="11954" ht="22" customHeight="1">
      <c r="A11954" s="4" t="n">
        <v>11952</v>
      </c>
      <c r="B11954" s="16" t="inlineStr">
        <is>
          <t>chungreng_koren</t>
        </is>
      </c>
      <c r="C11954" s="4" t="inlineStr">
        <is>
          <t>@chungreng_koren</t>
        </is>
      </c>
      <c r="D11954" s="6" t="inlineStr">
        <is>
          <t>HE showed up on short notice! 🦏🇮🇳</t>
        </is>
      </c>
      <c r="E11954" s="8" t="inlineStr">
        <is>
          <t>https://www.instagram.com/p/DY4UwpxiAin/</t>
        </is>
      </c>
      <c r="F11954" s="4" t="inlineStr">
        <is>
          <t>@pranayan____</t>
        </is>
      </c>
      <c r="G11954" s="4" t="inlineStr">
        <is>
          <t>Pranayan deb 〽️</t>
        </is>
      </c>
      <c r="H11954" s="6" t="inlineStr">
        <is>
          <t>Let’s go India 🇮🇳</t>
        </is>
      </c>
      <c r="I11954" s="4" t="inlineStr">
        <is>
          <t>2026-05-28 12:24:07</t>
        </is>
      </c>
      <c r="J11954" s="9" t="n">
        <v>0</v>
      </c>
    </row>
    <row r="11955" ht="22" customHeight="1">
      <c r="A11955" s="4" t="n">
        <v>11953</v>
      </c>
      <c r="B11955" s="16" t="inlineStr">
        <is>
          <t>chungreng_koren</t>
        </is>
      </c>
      <c r="C11955" s="4" t="inlineStr">
        <is>
          <t>@chungreng_koren</t>
        </is>
      </c>
      <c r="D11955" s="6" t="inlineStr">
        <is>
          <t>HE showed up on short notice! 🦏🇮🇳</t>
        </is>
      </c>
      <c r="E11955" s="8" t="inlineStr">
        <is>
          <t>https://www.instagram.com/p/DY4UwpxiAin/</t>
        </is>
      </c>
      <c r="F11955" s="4" t="inlineStr">
        <is>
          <t>@pranayan____</t>
        </is>
      </c>
      <c r="G11955" s="4" t="inlineStr">
        <is>
          <t>Pranayan deb 〽️</t>
        </is>
      </c>
      <c r="H11955" s="6" t="inlineStr">
        <is>
          <t>🔥🔥🔥</t>
        </is>
      </c>
      <c r="I11955" s="4" t="inlineStr">
        <is>
          <t>2026-05-28 12:23:23</t>
        </is>
      </c>
      <c r="J11955" s="9" t="n">
        <v>0</v>
      </c>
    </row>
    <row r="11956" ht="22" customHeight="1">
      <c r="A11956" s="4" t="n">
        <v>11954</v>
      </c>
      <c r="B11956" s="16" t="inlineStr">
        <is>
          <t>chungreng_koren</t>
        </is>
      </c>
      <c r="C11956" s="4" t="inlineStr">
        <is>
          <t>@chungreng_koren</t>
        </is>
      </c>
      <c r="D11956" s="6" t="inlineStr">
        <is>
          <t>HE showed up on short notice! 🦏🇮🇳</t>
        </is>
      </c>
      <c r="E11956" s="8" t="inlineStr">
        <is>
          <t>https://www.instagram.com/p/DY4UwpxiAin/</t>
        </is>
      </c>
      <c r="F11956" s="4" t="inlineStr">
        <is>
          <t>@jame.son4910</t>
        </is>
      </c>
      <c r="G11956" s="4" t="inlineStr">
        <is>
          <t>Jameson</t>
        </is>
      </c>
      <c r="H11956" s="6" t="inlineStr">
        <is>
          <t>🙌🔥🔥🔥🔥</t>
        </is>
      </c>
      <c r="I11956" s="4" t="inlineStr">
        <is>
          <t>2026-05-28 12:22:02</t>
        </is>
      </c>
      <c r="J11956" s="9" t="n">
        <v>0</v>
      </c>
    </row>
    <row r="11957" ht="22" customHeight="1">
      <c r="A11957" s="4" t="n">
        <v>11955</v>
      </c>
      <c r="B11957" s="16" t="inlineStr">
        <is>
          <t>chungreng_koren</t>
        </is>
      </c>
      <c r="C11957" s="4" t="inlineStr">
        <is>
          <t>@chungreng_koren</t>
        </is>
      </c>
      <c r="D11957" s="6" t="inlineStr">
        <is>
          <t>HE showed up on short notice! 🦏🇮🇳</t>
        </is>
      </c>
      <c r="E11957" s="8" t="inlineStr">
        <is>
          <t>https://www.instagram.com/p/DY4UwpxiAin/</t>
        </is>
      </c>
      <c r="F11957" s="4" t="inlineStr">
        <is>
          <t>@dwashthulu</t>
        </is>
      </c>
      <c r="G11957" s="4" t="inlineStr">
        <is>
          <t>DW@SH THULUNG</t>
        </is>
      </c>
      <c r="H11957" s="6" t="inlineStr">
        <is>
          <t>Nice one bhai, Congratulation good luck ahead…</t>
        </is>
      </c>
      <c r="I11957" s="4" t="inlineStr">
        <is>
          <t>2026-05-28 12:20:08</t>
        </is>
      </c>
      <c r="J11957" s="9" t="n">
        <v>0</v>
      </c>
    </row>
    <row r="11958" ht="22" customHeight="1">
      <c r="A11958" s="4" t="n">
        <v>11956</v>
      </c>
      <c r="B11958" s="16" t="inlineStr">
        <is>
          <t>chungreng_koren</t>
        </is>
      </c>
      <c r="C11958" s="4" t="inlineStr">
        <is>
          <t>@chungreng_koren</t>
        </is>
      </c>
      <c r="D11958" s="6" t="inlineStr">
        <is>
          <t>HE showed up on short notice! 🦏🇮🇳</t>
        </is>
      </c>
      <c r="E11958" s="8" t="inlineStr">
        <is>
          <t>https://www.instagram.com/p/DY4UwpxiAin/</t>
        </is>
      </c>
      <c r="F11958" s="4" t="inlineStr">
        <is>
          <t>@_ayushh_negii__</t>
        </is>
      </c>
      <c r="G11958" s="4" t="inlineStr">
        <is>
          <t>ShivU Negiiii</t>
        </is>
      </c>
      <c r="H11958" s="6" t="inlineStr">
        <is>
          <t>🔥🔥🔥</t>
        </is>
      </c>
      <c r="I11958" s="4" t="inlineStr">
        <is>
          <t>2026-05-28 12:19:15</t>
        </is>
      </c>
      <c r="J11958" s="9" t="n">
        <v>0</v>
      </c>
    </row>
    <row r="11959" ht="22" customHeight="1">
      <c r="A11959" s="4" t="n">
        <v>11957</v>
      </c>
      <c r="B11959" s="16" t="inlineStr">
        <is>
          <t>chungreng_koren</t>
        </is>
      </c>
      <c r="C11959" s="4" t="inlineStr">
        <is>
          <t>@chungreng_koren</t>
        </is>
      </c>
      <c r="D11959" s="6" t="inlineStr">
        <is>
          <t>HE showed up on short notice! 🦏🇮🇳</t>
        </is>
      </c>
      <c r="E11959" s="8" t="inlineStr">
        <is>
          <t>https://www.instagram.com/p/DY4UwpxiAin/</t>
        </is>
      </c>
      <c r="F11959" s="4" t="inlineStr">
        <is>
          <t>@songthu_lianthangreng_aimol</t>
        </is>
      </c>
      <c r="G11959" s="4" t="inlineStr">
        <is>
          <t>songthu Lianthangreng aimol</t>
        </is>
      </c>
      <c r="H11959" s="6" t="inlineStr">
        <is>
          <t>🔥❤️🔥❤️🔥🔥❤️❤️</t>
        </is>
      </c>
      <c r="I11959" s="4" t="inlineStr">
        <is>
          <t>2026-05-28 12:17:13</t>
        </is>
      </c>
      <c r="J11959" s="9" t="n">
        <v>0</v>
      </c>
    </row>
    <row r="11960" ht="22" customHeight="1">
      <c r="A11960" s="4" t="n">
        <v>11958</v>
      </c>
      <c r="B11960" s="16" t="inlineStr">
        <is>
          <t>chungreng_koren</t>
        </is>
      </c>
      <c r="C11960" s="4" t="inlineStr">
        <is>
          <t>@chungreng_koren</t>
        </is>
      </c>
      <c r="D11960" s="6" t="inlineStr">
        <is>
          <t>HE showed up on short notice! 🦏🇮🇳</t>
        </is>
      </c>
      <c r="E11960" s="8" t="inlineStr">
        <is>
          <t>https://www.instagram.com/p/DY4UwpxiAin/</t>
        </is>
      </c>
      <c r="F11960" s="4" t="inlineStr">
        <is>
          <t>@2nd.dun</t>
        </is>
      </c>
      <c r="G11960" s="4" t="inlineStr"/>
      <c r="H11960" s="6" t="inlineStr">
        <is>
          <t>Good job south india</t>
        </is>
      </c>
      <c r="I11960" s="4" t="inlineStr">
        <is>
          <t>2026-05-28 12:17:09</t>
        </is>
      </c>
      <c r="J11960" s="9" t="n">
        <v>0</v>
      </c>
    </row>
    <row r="11961" ht="22" customHeight="1">
      <c r="A11961" s="4" t="n">
        <v>11959</v>
      </c>
      <c r="B11961" s="16" t="inlineStr">
        <is>
          <t>chungreng_koren</t>
        </is>
      </c>
      <c r="C11961" s="4" t="inlineStr">
        <is>
          <t>@chungreng_koren</t>
        </is>
      </c>
      <c r="D11961" s="6" t="inlineStr">
        <is>
          <t>HE showed up on short notice! 🦏🇮🇳</t>
        </is>
      </c>
      <c r="E11961" s="8" t="inlineStr">
        <is>
          <t>https://www.instagram.com/p/DY4UwpxiAin/</t>
        </is>
      </c>
      <c r="F11961" s="4" t="inlineStr">
        <is>
          <t>@complicated.him</t>
        </is>
      </c>
      <c r="G11961" s="4" t="inlineStr">
        <is>
          <t>S-चीन</t>
        </is>
      </c>
      <c r="H11961" s="6" t="inlineStr">
        <is>
          <t>🔥🔥🔥🔥</t>
        </is>
      </c>
      <c r="I11961" s="4" t="inlineStr">
        <is>
          <t>2026-05-28 12:16:46</t>
        </is>
      </c>
      <c r="J11961" s="9" t="n">
        <v>0</v>
      </c>
    </row>
    <row r="11962" ht="22" customHeight="1">
      <c r="A11962" s="4" t="n">
        <v>11960</v>
      </c>
      <c r="B11962" s="16" t="inlineStr">
        <is>
          <t>chungreng_koren</t>
        </is>
      </c>
      <c r="C11962" s="4" t="inlineStr">
        <is>
          <t>@chungreng_koren</t>
        </is>
      </c>
      <c r="D11962" s="6" t="inlineStr">
        <is>
          <t>HE showed up on short notice! 🦏🇮🇳</t>
        </is>
      </c>
      <c r="E11962" s="8" t="inlineStr">
        <is>
          <t>https://www.instagram.com/p/DY4UwpxiAin/</t>
        </is>
      </c>
      <c r="F11962" s="4" t="inlineStr">
        <is>
          <t>@mmabaithak</t>
        </is>
      </c>
      <c r="G11962" s="4" t="inlineStr">
        <is>
          <t>MMA Baithak</t>
        </is>
      </c>
      <c r="H11962" s="6" t="inlineStr">
        <is>
          <t>❤️❤️</t>
        </is>
      </c>
      <c r="I11962" s="4" t="inlineStr">
        <is>
          <t>2026-05-28 12:16:35</t>
        </is>
      </c>
      <c r="J11962" s="9" t="n">
        <v>0</v>
      </c>
    </row>
    <row r="11963" ht="22" customHeight="1">
      <c r="A11963" s="4" t="n">
        <v>11961</v>
      </c>
      <c r="B11963" s="16" t="inlineStr">
        <is>
          <t>chungreng_koren</t>
        </is>
      </c>
      <c r="C11963" s="4" t="inlineStr">
        <is>
          <t>@chungreng_koren</t>
        </is>
      </c>
      <c r="D11963" s="6" t="inlineStr">
        <is>
          <t>HE showed up on short notice! 🦏🇮🇳</t>
        </is>
      </c>
      <c r="E11963" s="8" t="inlineStr">
        <is>
          <t>https://www.instagram.com/p/DY4UwpxiAin/</t>
        </is>
      </c>
      <c r="F11963" s="4" t="inlineStr">
        <is>
          <t>@abhishek_yumlambam</t>
        </is>
      </c>
      <c r="G11963" s="4" t="inlineStr">
        <is>
          <t>Abhishek Yumlembam</t>
        </is>
      </c>
      <c r="H11963" s="6" t="inlineStr">
        <is>
          <t>🔥🔥🔥🔥🔥❤️❤️❤️❤️🇮🇳🇮🇳</t>
        </is>
      </c>
      <c r="I11963" s="4" t="inlineStr">
        <is>
          <t>2026-05-28 12:14:15</t>
        </is>
      </c>
      <c r="J11963" s="9" t="n">
        <v>0</v>
      </c>
    </row>
    <row r="11964" ht="22" customHeight="1">
      <c r="A11964" s="4" t="n">
        <v>11962</v>
      </c>
      <c r="B11964" s="16" t="inlineStr">
        <is>
          <t>chungreng_koren</t>
        </is>
      </c>
      <c r="C11964" s="4" t="inlineStr">
        <is>
          <t>@chungreng_koren</t>
        </is>
      </c>
      <c r="D11964" s="6" t="inlineStr">
        <is>
          <t>HE showed up on short notice! 🦏🇮🇳</t>
        </is>
      </c>
      <c r="E11964" s="8" t="inlineStr">
        <is>
          <t>https://www.instagram.com/p/DY4UwpxiAin/</t>
        </is>
      </c>
      <c r="F11964" s="4" t="inlineStr">
        <is>
          <t>@monk.arun</t>
        </is>
      </c>
      <c r="G11964" s="4" t="inlineStr">
        <is>
          <t>MONK ARUN</t>
        </is>
      </c>
      <c r="H11964" s="6" t="inlineStr">
        <is>
          <t>🔥🔥</t>
        </is>
      </c>
      <c r="I11964" s="4" t="inlineStr">
        <is>
          <t>2026-05-28 12:10:54</t>
        </is>
      </c>
      <c r="J11964" s="9" t="n">
        <v>0</v>
      </c>
    </row>
    <row r="11965" ht="22" customHeight="1">
      <c r="A11965" s="4" t="n">
        <v>11963</v>
      </c>
      <c r="B11965" s="16" t="inlineStr">
        <is>
          <t>chungreng_koren</t>
        </is>
      </c>
      <c r="C11965" s="4" t="inlineStr">
        <is>
          <t>@chungreng_koren</t>
        </is>
      </c>
      <c r="D11965" s="6" t="inlineStr">
        <is>
          <t>HE showed up on short notice! 🦏🇮🇳</t>
        </is>
      </c>
      <c r="E11965" s="8" t="inlineStr">
        <is>
          <t>https://www.instagram.com/p/DY4UwpxiAin/</t>
        </is>
      </c>
      <c r="F11965" s="4" t="inlineStr">
        <is>
          <t>@joydeepmitraa</t>
        </is>
      </c>
      <c r="G11965" s="4" t="inlineStr">
        <is>
          <t>Joydeep Mitra</t>
        </is>
      </c>
      <c r="H11965" s="6" t="inlineStr">
        <is>
          <t>🔥🔥🔥</t>
        </is>
      </c>
      <c r="I11965" s="4" t="inlineStr">
        <is>
          <t>2026-05-28 12:10:49</t>
        </is>
      </c>
      <c r="J11965" s="9" t="n">
        <v>0</v>
      </c>
    </row>
    <row r="11966" ht="22" customHeight="1">
      <c r="A11966" s="4" t="n">
        <v>11964</v>
      </c>
      <c r="B11966" s="16" t="inlineStr">
        <is>
          <t>chungreng_koren</t>
        </is>
      </c>
      <c r="C11966" s="4" t="inlineStr">
        <is>
          <t>@chungreng_koren</t>
        </is>
      </c>
      <c r="D11966" s="6" t="inlineStr">
        <is>
          <t>HE showed up on short notice! 🦏🇮🇳</t>
        </is>
      </c>
      <c r="E11966" s="8" t="inlineStr">
        <is>
          <t>https://www.instagram.com/p/DY4UwpxiAin/</t>
        </is>
      </c>
      <c r="F11966" s="4" t="inlineStr">
        <is>
          <t>@prajjwal_vibe</t>
        </is>
      </c>
      <c r="G11966" s="4" t="inlineStr"/>
      <c r="H11966" s="6" t="inlineStr">
        <is>
          <t>❤️❤️❤️❤️❤️</t>
        </is>
      </c>
      <c r="I11966" s="4" t="inlineStr">
        <is>
          <t>2026-05-28 12:08:08</t>
        </is>
      </c>
      <c r="J11966" s="9" t="n">
        <v>0</v>
      </c>
    </row>
    <row r="11967" ht="22" customHeight="1">
      <c r="A11967" s="4" t="n">
        <v>11965</v>
      </c>
      <c r="B11967" s="16" t="inlineStr">
        <is>
          <t>chungreng_koren</t>
        </is>
      </c>
      <c r="C11967" s="4" t="inlineStr">
        <is>
          <t>@chungreng_koren</t>
        </is>
      </c>
      <c r="D11967" s="6" t="inlineStr">
        <is>
          <t>HE showed up on short notice! 🦏🇮🇳</t>
        </is>
      </c>
      <c r="E11967" s="8" t="inlineStr">
        <is>
          <t>https://www.instagram.com/p/DY4UwpxiAin/</t>
        </is>
      </c>
      <c r="F11967" s="4" t="inlineStr">
        <is>
          <t>@partha_s_saha_99</t>
        </is>
      </c>
      <c r="G11967" s="4" t="inlineStr">
        <is>
          <t>Partha Sarathi Saha</t>
        </is>
      </c>
      <c r="H11967" s="6" t="inlineStr">
        <is>
          <t>❤️‍🔥❤️‍🔥❤️‍🔥</t>
        </is>
      </c>
      <c r="I11967" s="4" t="inlineStr">
        <is>
          <t>2026-05-28 12:07:11</t>
        </is>
      </c>
      <c r="J11967" s="9" t="n">
        <v>0</v>
      </c>
    </row>
    <row r="11968" ht="22" customHeight="1">
      <c r="A11968" s="4" t="n">
        <v>11966</v>
      </c>
      <c r="B11968" s="16" t="inlineStr">
        <is>
          <t>chungreng_koren</t>
        </is>
      </c>
      <c r="C11968" s="4" t="inlineStr">
        <is>
          <t>@chungreng_koren</t>
        </is>
      </c>
      <c r="D11968" s="6" t="inlineStr">
        <is>
          <t>HE showed up on short notice! 🦏🇮🇳</t>
        </is>
      </c>
      <c r="E11968" s="8" t="inlineStr">
        <is>
          <t>https://www.instagram.com/p/DY4UwpxiAin/</t>
        </is>
      </c>
      <c r="F11968" s="4" t="inlineStr">
        <is>
          <t>@themallasofnepal</t>
        </is>
      </c>
      <c r="G11968" s="4" t="inlineStr">
        <is>
          <t>"Ageless soul, forever young"</t>
        </is>
      </c>
      <c r="H11968" s="6" t="inlineStr"/>
      <c r="I11968" s="4" t="inlineStr">
        <is>
          <t>2026-05-28 12:06:14</t>
        </is>
      </c>
      <c r="J11968" s="9" t="n">
        <v>0</v>
      </c>
    </row>
    <row r="11969" ht="22" customHeight="1">
      <c r="A11969" s="4" t="n">
        <v>11967</v>
      </c>
      <c r="B11969" s="16" t="inlineStr">
        <is>
          <t>chungreng_koren</t>
        </is>
      </c>
      <c r="C11969" s="4" t="inlineStr">
        <is>
          <t>@chungreng_koren</t>
        </is>
      </c>
      <c r="D11969" s="6" t="inlineStr">
        <is>
          <t>HE showed up on short notice! 🦏🇮🇳</t>
        </is>
      </c>
      <c r="E11969" s="8" t="inlineStr">
        <is>
          <t>https://www.instagram.com/p/DY4UwpxiAin/</t>
        </is>
      </c>
      <c r="F11969" s="4" t="inlineStr">
        <is>
          <t>@lamebharat18</t>
        </is>
      </c>
      <c r="G11969" s="4" t="inlineStr">
        <is>
          <t>Billu boxer 🥊</t>
        </is>
      </c>
      <c r="H11969" s="6" t="inlineStr">
        <is>
          <t>Here we goo , 🔥</t>
        </is>
      </c>
      <c r="I11969" s="4" t="inlineStr">
        <is>
          <t>2026-05-28 12:05:59</t>
        </is>
      </c>
      <c r="J11969" s="9" t="n">
        <v>0</v>
      </c>
    </row>
    <row r="11970" ht="22" customHeight="1">
      <c r="A11970" s="4" t="n">
        <v>11968</v>
      </c>
      <c r="B11970" s="16" t="inlineStr">
        <is>
          <t>chungreng_koren</t>
        </is>
      </c>
      <c r="C11970" s="4" t="inlineStr">
        <is>
          <t>@chungreng_koren</t>
        </is>
      </c>
      <c r="D11970" s="6" t="inlineStr">
        <is>
          <t>HE showed up on short notice! 🦏🇮🇳</t>
        </is>
      </c>
      <c r="E11970" s="8" t="inlineStr">
        <is>
          <t>https://www.instagram.com/p/DY4UwpxiAin/</t>
        </is>
      </c>
      <c r="F11970" s="4" t="inlineStr">
        <is>
          <t>@_.beingtushh._</t>
        </is>
      </c>
      <c r="G11970" s="4" t="inlineStr">
        <is>
          <t>अग्रवंशज</t>
        </is>
      </c>
      <c r="H11970" s="6" t="inlineStr"/>
      <c r="I11970" s="4" t="inlineStr">
        <is>
          <t>2026-05-28 12:05:42</t>
        </is>
      </c>
      <c r="J11970" s="9" t="n">
        <v>0</v>
      </c>
    </row>
    <row r="11971" ht="22" customHeight="1">
      <c r="A11971" s="4" t="n">
        <v>11969</v>
      </c>
      <c r="B11971" s="16" t="inlineStr">
        <is>
          <t>chungreng_koren</t>
        </is>
      </c>
      <c r="C11971" s="4" t="inlineStr">
        <is>
          <t>@chungreng_koren</t>
        </is>
      </c>
      <c r="D11971" s="6" t="inlineStr">
        <is>
          <t>HE showed up on short notice! 🦏🇮🇳</t>
        </is>
      </c>
      <c r="E11971" s="8" t="inlineStr">
        <is>
          <t>https://www.instagram.com/p/DY4UwpxiAin/</t>
        </is>
      </c>
      <c r="F11971" s="4" t="inlineStr">
        <is>
          <t>@adarsh_here10</t>
        </is>
      </c>
      <c r="G11971" s="4" t="inlineStr">
        <is>
          <t>Adarsh saraswat</t>
        </is>
      </c>
      <c r="H11971" s="6" t="inlineStr">
        <is>
          <t>🦏🦏🦏</t>
        </is>
      </c>
      <c r="I11971" s="4" t="inlineStr">
        <is>
          <t>2026-05-28 12:05:40</t>
        </is>
      </c>
      <c r="J11971" s="9" t="n">
        <v>0</v>
      </c>
    </row>
    <row r="11972" ht="22" customHeight="1">
      <c r="A11972" s="4" t="n">
        <v>11970</v>
      </c>
      <c r="B11972" s="16" t="inlineStr">
        <is>
          <t>chungreng_koren</t>
        </is>
      </c>
      <c r="C11972" s="4" t="inlineStr">
        <is>
          <t>@chungreng_koren</t>
        </is>
      </c>
      <c r="D11972" s="6" t="inlineStr">
        <is>
          <t>HE showed up on short notice! 🦏🇮🇳</t>
        </is>
      </c>
      <c r="E11972" s="8" t="inlineStr">
        <is>
          <t>https://www.instagram.com/p/DY4UwpxiAin/</t>
        </is>
      </c>
      <c r="F11972" s="4" t="inlineStr">
        <is>
          <t>@notorious_kanha</t>
        </is>
      </c>
      <c r="G11972" s="4" t="inlineStr">
        <is>
          <t>Harsh pandit</t>
        </is>
      </c>
      <c r="H11972" s="6" t="inlineStr">
        <is>
          <t>🔥🔥</t>
        </is>
      </c>
      <c r="I11972" s="4" t="inlineStr">
        <is>
          <t>2026-05-28 12:05:27</t>
        </is>
      </c>
      <c r="J11972" s="9" t="n">
        <v>0</v>
      </c>
    </row>
    <row r="11973" ht="22" customHeight="1">
      <c r="A11973" s="4" t="n">
        <v>11971</v>
      </c>
      <c r="B11973" s="16" t="inlineStr">
        <is>
          <t>chungreng_koren</t>
        </is>
      </c>
      <c r="C11973" s="4" t="inlineStr">
        <is>
          <t>@chungreng_koren</t>
        </is>
      </c>
      <c r="D11973" s="6" t="inlineStr">
        <is>
          <t>HE showed up on short notice! 🦏🇮🇳</t>
        </is>
      </c>
      <c r="E11973" s="8" t="inlineStr">
        <is>
          <t>https://www.instagram.com/p/DY4UwpxiAin/</t>
        </is>
      </c>
      <c r="F11973" s="4" t="inlineStr">
        <is>
          <t>@_hp08__smaik</t>
        </is>
      </c>
      <c r="G11973" s="4" t="inlineStr">
        <is>
          <t>Pankàj Sharma समाईक</t>
        </is>
      </c>
      <c r="H11973" s="6" t="inlineStr">
        <is>
          <t>Congratulations 🔥😍💪</t>
        </is>
      </c>
      <c r="I11973" s="4" t="inlineStr">
        <is>
          <t>2026-05-28 12:05:22</t>
        </is>
      </c>
      <c r="J11973" s="9" t="n">
        <v>0</v>
      </c>
    </row>
    <row r="11974" ht="22" customHeight="1">
      <c r="A11974" s="4" t="n">
        <v>11972</v>
      </c>
      <c r="B11974" s="16" t="inlineStr">
        <is>
          <t>chungreng_koren</t>
        </is>
      </c>
      <c r="C11974" s="4" t="inlineStr">
        <is>
          <t>@chungreng_koren</t>
        </is>
      </c>
      <c r="D11974" s="6" t="inlineStr">
        <is>
          <t>HE showed up on short notice! 🦏🇮🇳</t>
        </is>
      </c>
      <c r="E11974" s="8" t="inlineStr">
        <is>
          <t>https://www.instagram.com/p/DY4UwpxiAin/</t>
        </is>
      </c>
      <c r="F11974" s="4" t="inlineStr">
        <is>
          <t>@__singthaba</t>
        </is>
      </c>
      <c r="G11974" s="4" t="inlineStr">
        <is>
          <t>SANDESH LIMBU 🐆</t>
        </is>
      </c>
      <c r="H11974" s="6" t="inlineStr">
        <is>
          <t>Congratulations 👏🔥</t>
        </is>
      </c>
      <c r="I11974" s="4" t="inlineStr">
        <is>
          <t>2026-05-28 12:04:25</t>
        </is>
      </c>
      <c r="J11974" s="9" t="n">
        <v>0</v>
      </c>
    </row>
    <row r="11975" ht="22" customHeight="1">
      <c r="A11975" s="4" t="n">
        <v>11973</v>
      </c>
      <c r="B11975" s="16" t="inlineStr">
        <is>
          <t>chungreng_koren</t>
        </is>
      </c>
      <c r="C11975" s="4" t="inlineStr">
        <is>
          <t>@chungreng_koren</t>
        </is>
      </c>
      <c r="D11975" s="6" t="inlineStr">
        <is>
          <t>HE showed up on short notice! 🦏🇮🇳</t>
        </is>
      </c>
      <c r="E11975" s="8" t="inlineStr">
        <is>
          <t>https://www.instagram.com/p/DY4UwpxiAin/</t>
        </is>
      </c>
      <c r="F11975" s="4" t="inlineStr">
        <is>
          <t>@kesh___kumar__1155</t>
        </is>
      </c>
      <c r="G11975" s="4" t="inlineStr">
        <is>
          <t>kesh kumar 1155</t>
        </is>
      </c>
      <c r="H11975" s="6" t="inlineStr">
        <is>
          <t>Badhai ho bhaiya🔥🔥🔥🫡🇮🇳</t>
        </is>
      </c>
      <c r="I11975" s="4" t="inlineStr">
        <is>
          <t>2026-05-28 12:04:21</t>
        </is>
      </c>
      <c r="J11975" s="9" t="n">
        <v>0</v>
      </c>
    </row>
    <row r="11976" ht="22" customHeight="1">
      <c r="A11976" s="4" t="n">
        <v>11974</v>
      </c>
      <c r="B11976" s="16" t="inlineStr">
        <is>
          <t>chungreng_koren</t>
        </is>
      </c>
      <c r="C11976" s="4" t="inlineStr">
        <is>
          <t>@chungreng_koren</t>
        </is>
      </c>
      <c r="D11976" s="6" t="inlineStr">
        <is>
          <t>HE showed up on short notice! 🦏🇮🇳</t>
        </is>
      </c>
      <c r="E11976" s="8" t="inlineStr">
        <is>
          <t>https://www.instagram.com/p/DY4UwpxiAin/</t>
        </is>
      </c>
      <c r="F11976" s="4" t="inlineStr">
        <is>
          <t>@coppercn.world</t>
        </is>
      </c>
      <c r="G11976" s="4" t="inlineStr">
        <is>
          <t>Copper World/ F!ghtLand</t>
        </is>
      </c>
      <c r="H11976" s="6" t="inlineStr">
        <is>
          <t>Champ🔥</t>
        </is>
      </c>
      <c r="I11976" s="4" t="inlineStr">
        <is>
          <t>2026-05-28 12:02:15</t>
        </is>
      </c>
      <c r="J11976" s="9" t="n">
        <v>0</v>
      </c>
    </row>
    <row r="11977" ht="22" customHeight="1">
      <c r="A11977" s="4" t="n">
        <v>11975</v>
      </c>
      <c r="B11977" s="16" t="inlineStr">
        <is>
          <t>chungreng_koren</t>
        </is>
      </c>
      <c r="C11977" s="4" t="inlineStr">
        <is>
          <t>@chungreng_koren</t>
        </is>
      </c>
      <c r="D11977" s="6" t="inlineStr">
        <is>
          <t>HE showed up on short notice! 🦏🇮🇳</t>
        </is>
      </c>
      <c r="E11977" s="8" t="inlineStr">
        <is>
          <t>https://www.instagram.com/p/DY4UwpxiAin/</t>
        </is>
      </c>
      <c r="F11977" s="4" t="inlineStr">
        <is>
          <t>@raghavrajput9971</t>
        </is>
      </c>
      <c r="G11977" s="4" t="inlineStr">
        <is>
          <t>Raghav Rajput</t>
        </is>
      </c>
      <c r="H11977" s="6" t="inlineStr">
        <is>
          <t>🔥🔥👏👏</t>
        </is>
      </c>
      <c r="I11977" s="4" t="inlineStr">
        <is>
          <t>2026-05-28 12:01:58</t>
        </is>
      </c>
      <c r="J11977" s="9" t="n">
        <v>0</v>
      </c>
    </row>
    <row r="11978" ht="22" customHeight="1">
      <c r="A11978" s="4" t="n">
        <v>11976</v>
      </c>
      <c r="B11978" s="16" t="inlineStr">
        <is>
          <t>chungreng_koren</t>
        </is>
      </c>
      <c r="C11978" s="4" t="inlineStr">
        <is>
          <t>@chungreng_koren</t>
        </is>
      </c>
      <c r="D11978" s="6" t="inlineStr">
        <is>
          <t>HE showed up on short notice! 🦏🇮🇳</t>
        </is>
      </c>
      <c r="E11978" s="8" t="inlineStr">
        <is>
          <t>https://www.instagram.com/p/DY4UwpxiAin/</t>
        </is>
      </c>
      <c r="F11978" s="4" t="inlineStr">
        <is>
          <t>@fight.locks</t>
        </is>
      </c>
      <c r="G11978" s="4" t="inlineStr">
        <is>
          <t>Fight Locks</t>
        </is>
      </c>
      <c r="H11978" s="6" t="inlineStr">
        <is>
          <t>He’s a madman!</t>
        </is>
      </c>
      <c r="I11978" s="4" t="inlineStr">
        <is>
          <t>2026-05-28 12:00:42</t>
        </is>
      </c>
      <c r="J11978" s="9" t="n">
        <v>0</v>
      </c>
    </row>
    <row r="11979" ht="22" customHeight="1">
      <c r="A11979" s="4" t="n">
        <v>11977</v>
      </c>
      <c r="B11979" s="16" t="inlineStr">
        <is>
          <t>chungreng_koren</t>
        </is>
      </c>
      <c r="C11979" s="4" t="inlineStr">
        <is>
          <t>@chungreng_koren</t>
        </is>
      </c>
      <c r="D11979" s="6" t="inlineStr">
        <is>
          <t>HE showed up on short notice! 🦏🇮🇳</t>
        </is>
      </c>
      <c r="E11979" s="8" t="inlineStr">
        <is>
          <t>https://www.instagram.com/p/DY4UwpxiAin/</t>
        </is>
      </c>
      <c r="F11979" s="4" t="inlineStr">
        <is>
          <t>@niranda_ngangom</t>
        </is>
      </c>
      <c r="G11979" s="4" t="inlineStr">
        <is>
          <t>Ni Ran Da (니란다)</t>
        </is>
      </c>
      <c r="H11979" s="6" t="inlineStr">
        <is>
          <t>❤️❤️❤️</t>
        </is>
      </c>
      <c r="I11979" s="4" t="inlineStr">
        <is>
          <t>2026-05-28 12:00:14</t>
        </is>
      </c>
      <c r="J11979" s="9" t="n">
        <v>0</v>
      </c>
    </row>
    <row r="11980" ht="22" customHeight="1">
      <c r="A11980" s="4" t="n">
        <v>11978</v>
      </c>
      <c r="B11980" s="16" t="inlineStr">
        <is>
          <t>chungreng_koren</t>
        </is>
      </c>
      <c r="C11980" s="4" t="inlineStr">
        <is>
          <t>@chungreng_koren</t>
        </is>
      </c>
      <c r="D11980" s="6" t="inlineStr">
        <is>
          <t>HE showed up on short notice! 🦏🇮🇳</t>
        </is>
      </c>
      <c r="E11980" s="8" t="inlineStr">
        <is>
          <t>https://www.instagram.com/p/DY4UwpxiAin/</t>
        </is>
      </c>
      <c r="F11980" s="4" t="inlineStr">
        <is>
          <t>@kishan.rp</t>
        </is>
      </c>
      <c r="G11980" s="4" t="inlineStr">
        <is>
          <t>KISHAN RAJPUROHIT</t>
        </is>
      </c>
      <c r="H11980" s="6" t="inlineStr">
        <is>
          <t>Lets go 🔥🔥🔥🔥</t>
        </is>
      </c>
      <c r="I11980" s="4" t="inlineStr">
        <is>
          <t>2026-05-28 12:00:12</t>
        </is>
      </c>
      <c r="J11980" s="9" t="n">
        <v>0</v>
      </c>
    </row>
    <row r="11981" ht="22" customHeight="1">
      <c r="A11981" s="4" t="n">
        <v>11979</v>
      </c>
      <c r="B11981" s="16" t="inlineStr">
        <is>
          <t>chungreng_koren</t>
        </is>
      </c>
      <c r="C11981" s="4" t="inlineStr">
        <is>
          <t>@chungreng_koren</t>
        </is>
      </c>
      <c r="D11981" s="6" t="inlineStr">
        <is>
          <t>HE showed up on short notice! 🦏🇮🇳</t>
        </is>
      </c>
      <c r="E11981" s="8" t="inlineStr">
        <is>
          <t>https://www.instagram.com/p/DY4UwpxiAin/</t>
        </is>
      </c>
      <c r="F11981" s="4" t="inlineStr">
        <is>
          <t>@sandip_lefty</t>
        </is>
      </c>
      <c r="G11981" s="4" t="inlineStr">
        <is>
          <t>Trafalgar Law</t>
        </is>
      </c>
      <c r="H11981" s="6" t="inlineStr">
        <is>
          <t>Congrats bhai @chungreng_koren🇳🇵.</t>
        </is>
      </c>
      <c r="I11981" s="4" t="inlineStr">
        <is>
          <t>2026-05-28 11:58:46</t>
        </is>
      </c>
      <c r="J11981" s="9" t="n">
        <v>0</v>
      </c>
    </row>
    <row r="11982" ht="22" customHeight="1">
      <c r="A11982" s="4" t="n">
        <v>11980</v>
      </c>
      <c r="B11982" s="16" t="inlineStr">
        <is>
          <t>chungreng_koren</t>
        </is>
      </c>
      <c r="C11982" s="4" t="inlineStr">
        <is>
          <t>@chungreng_koren</t>
        </is>
      </c>
      <c r="D11982" s="6" t="inlineStr">
        <is>
          <t>HE showed up on short notice! 🦏🇮🇳</t>
        </is>
      </c>
      <c r="E11982" s="8" t="inlineStr">
        <is>
          <t>https://www.instagram.com/p/DY4UwpxiAin/</t>
        </is>
      </c>
      <c r="F11982" s="4" t="inlineStr">
        <is>
          <t>@marius_malangs</t>
        </is>
      </c>
      <c r="G11982" s="4" t="inlineStr">
        <is>
          <t>Marius Malangmei</t>
        </is>
      </c>
      <c r="H11982" s="6" t="inlineStr">
        <is>
          <t>Indian Rhino for a reason. Congratulations brother 🙌🔥</t>
        </is>
      </c>
      <c r="I11982" s="4" t="inlineStr">
        <is>
          <t>2026-05-28 11:57:50</t>
        </is>
      </c>
      <c r="J11982" s="9" t="n">
        <v>0</v>
      </c>
    </row>
    <row r="11983" ht="22" customHeight="1">
      <c r="A11983" s="4" t="n">
        <v>11981</v>
      </c>
      <c r="B11983" s="16" t="inlineStr">
        <is>
          <t>chungreng_koren</t>
        </is>
      </c>
      <c r="C11983" s="4" t="inlineStr">
        <is>
          <t>@chungreng_koren</t>
        </is>
      </c>
      <c r="D11983" s="6" t="inlineStr">
        <is>
          <t>HE showed up on short notice! 🦏🇮🇳</t>
        </is>
      </c>
      <c r="E11983" s="8" t="inlineStr">
        <is>
          <t>https://www.instagram.com/p/DY4UwpxiAin/</t>
        </is>
      </c>
      <c r="F11983" s="4" t="inlineStr">
        <is>
          <t>@itsrohitthami13__</t>
        </is>
      </c>
      <c r="G11983" s="4" t="inlineStr">
        <is>
          <t>اختاره الله</t>
        </is>
      </c>
      <c r="H11983" s="6" t="inlineStr">
        <is>
          <t>🙌❤️</t>
        </is>
      </c>
      <c r="I11983" s="4" t="inlineStr">
        <is>
          <t>2026-05-28 11:56:39</t>
        </is>
      </c>
      <c r="J11983" s="9" t="n">
        <v>0</v>
      </c>
    </row>
    <row r="11984" ht="22" customHeight="1">
      <c r="A11984" s="4" t="n">
        <v>11982</v>
      </c>
      <c r="B11984" s="16" t="inlineStr">
        <is>
          <t>chungreng_koren</t>
        </is>
      </c>
      <c r="C11984" s="4" t="inlineStr">
        <is>
          <t>@chungreng_koren</t>
        </is>
      </c>
      <c r="D11984" s="6" t="inlineStr">
        <is>
          <t>HE showed up on short notice! 🦏🇮🇳</t>
        </is>
      </c>
      <c r="E11984" s="8" t="inlineStr">
        <is>
          <t>https://www.instagram.com/p/DY4UwpxiAin/</t>
        </is>
      </c>
      <c r="F11984" s="4" t="inlineStr">
        <is>
          <t>@prince_saini07</t>
        </is>
      </c>
      <c r="G11984" s="4" t="inlineStr">
        <is>
          <t>Prince Saini</t>
        </is>
      </c>
      <c r="H11984" s="6" t="inlineStr">
        <is>
          <t>🦏💪</t>
        </is>
      </c>
      <c r="I11984" s="4" t="inlineStr">
        <is>
          <t>2026-05-28 11:56:35</t>
        </is>
      </c>
      <c r="J11984" s="9" t="n">
        <v>0</v>
      </c>
    </row>
    <row r="11985" ht="22" customHeight="1">
      <c r="A11985" s="4" t="n">
        <v>11983</v>
      </c>
      <c r="B11985" s="16" t="inlineStr">
        <is>
          <t>chungreng_koren</t>
        </is>
      </c>
      <c r="C11985" s="4" t="inlineStr">
        <is>
          <t>@chungreng_koren</t>
        </is>
      </c>
      <c r="D11985" s="6" t="inlineStr">
        <is>
          <t>HE showed up on short notice! 🦏🇮🇳</t>
        </is>
      </c>
      <c r="E11985" s="8" t="inlineStr">
        <is>
          <t>https://www.instagram.com/p/DY4UwpxiAin/</t>
        </is>
      </c>
      <c r="F11985" s="4" t="inlineStr">
        <is>
          <t>@mr_ajitbari_66</t>
        </is>
      </c>
      <c r="G11985" s="4" t="inlineStr">
        <is>
          <t>Ajit Bari</t>
        </is>
      </c>
      <c r="H11985" s="6" t="inlineStr">
        <is>
          <t>😍😍</t>
        </is>
      </c>
      <c r="I11985" s="4" t="inlineStr">
        <is>
          <t>2026-05-28 11:56:29</t>
        </is>
      </c>
      <c r="J11985" s="9" t="n">
        <v>0</v>
      </c>
    </row>
    <row r="11986" ht="22" customHeight="1">
      <c r="A11986" s="4" t="n">
        <v>11984</v>
      </c>
      <c r="B11986" s="16" t="inlineStr">
        <is>
          <t>chungreng_koren</t>
        </is>
      </c>
      <c r="C11986" s="4" t="inlineStr">
        <is>
          <t>@chungreng_koren</t>
        </is>
      </c>
      <c r="D11986" s="6" t="inlineStr">
        <is>
          <t>HE showed up on short notice! 🦏🇮🇳</t>
        </is>
      </c>
      <c r="E11986" s="8" t="inlineStr">
        <is>
          <t>https://www.instagram.com/p/DY4UwpxiAin/</t>
        </is>
      </c>
      <c r="F11986" s="4" t="inlineStr">
        <is>
          <t>@samson_neaiba</t>
        </is>
      </c>
      <c r="G11986" s="4" t="inlineStr">
        <is>
          <t>Neaiba_kheang</t>
        </is>
      </c>
      <c r="H11986" s="6" t="inlineStr">
        <is>
          <t>Congrats🎉 @chungreng_koren 🇮🇳 Pray and prepare for more to come🙏</t>
        </is>
      </c>
      <c r="I11986" s="4" t="inlineStr">
        <is>
          <t>2026-05-28 11:56:27</t>
        </is>
      </c>
      <c r="J11986" s="9" t="n">
        <v>0</v>
      </c>
    </row>
    <row r="11987" ht="22" customHeight="1">
      <c r="A11987" s="4" t="n">
        <v>11985</v>
      </c>
      <c r="B11987" s="16" t="inlineStr">
        <is>
          <t>chungreng_koren</t>
        </is>
      </c>
      <c r="C11987" s="4" t="inlineStr">
        <is>
          <t>@chungreng_koren</t>
        </is>
      </c>
      <c r="D11987" s="6" t="inlineStr">
        <is>
          <t>HE showed up on short notice! 🦏🇮🇳</t>
        </is>
      </c>
      <c r="E11987" s="8" t="inlineStr">
        <is>
          <t>https://www.instagram.com/p/DY4UwpxiAin/</t>
        </is>
      </c>
      <c r="F11987" s="4" t="inlineStr">
        <is>
          <t>@mewarshim</t>
        </is>
      </c>
      <c r="G11987" s="4" t="inlineStr">
        <is>
          <t>Shillei Mewarshim</t>
        </is>
      </c>
      <c r="H11987" s="6" t="inlineStr">
        <is>
          <t>Congratulations 👏🎉</t>
        </is>
      </c>
      <c r="I11987" s="4" t="inlineStr">
        <is>
          <t>2026-05-28 11:56:22</t>
        </is>
      </c>
      <c r="J11987" s="9" t="n">
        <v>0</v>
      </c>
    </row>
    <row r="11988" ht="22" customHeight="1">
      <c r="A11988" s="4" t="n">
        <v>11986</v>
      </c>
      <c r="B11988" s="16" t="inlineStr">
        <is>
          <t>chungreng_koren</t>
        </is>
      </c>
      <c r="C11988" s="4" t="inlineStr">
        <is>
          <t>@chungreng_koren</t>
        </is>
      </c>
      <c r="D11988" s="6" t="inlineStr">
        <is>
          <t>HE showed up on short notice! 🦏🇮🇳</t>
        </is>
      </c>
      <c r="E11988" s="8" t="inlineStr">
        <is>
          <t>https://www.instagram.com/p/DY4UwpxiAin/</t>
        </is>
      </c>
      <c r="F11988" s="4" t="inlineStr">
        <is>
          <t>@singh_negi_sonu</t>
        </is>
      </c>
      <c r="G11988" s="4" t="inlineStr">
        <is>
          <t>Sonu Negi</t>
        </is>
      </c>
      <c r="H11988" s="6" t="inlineStr">
        <is>
          <t>🔥congratulations</t>
        </is>
      </c>
      <c r="I11988" s="4" t="inlineStr">
        <is>
          <t>2026-05-28 11:56:17</t>
        </is>
      </c>
      <c r="J11988" s="9" t="n">
        <v>0</v>
      </c>
    </row>
    <row r="11989" ht="22" customHeight="1">
      <c r="A11989" s="4" t="n">
        <v>11987</v>
      </c>
      <c r="B11989" s="16" t="inlineStr">
        <is>
          <t>chungreng_koren</t>
        </is>
      </c>
      <c r="C11989" s="4" t="inlineStr">
        <is>
          <t>@chungreng_koren</t>
        </is>
      </c>
      <c r="D11989" s="6" t="inlineStr">
        <is>
          <t>HE showed up on short notice! 🦏🇮🇳</t>
        </is>
      </c>
      <c r="E11989" s="8" t="inlineStr">
        <is>
          <t>https://www.instagram.com/p/DY4UwpxiAin/</t>
        </is>
      </c>
      <c r="F11989" s="4" t="inlineStr">
        <is>
          <t>@himanshuuuuyadav</t>
        </is>
      </c>
      <c r="G11989" s="4" t="inlineStr">
        <is>
          <t>Himanshu Yadav</t>
        </is>
      </c>
      <c r="H11989" s="6" t="inlineStr">
        <is>
          <t>❤️</t>
        </is>
      </c>
      <c r="I11989" s="4" t="inlineStr">
        <is>
          <t>2026-05-28 11:55:56</t>
        </is>
      </c>
      <c r="J11989" s="9" t="n">
        <v>0</v>
      </c>
    </row>
    <row r="11990" ht="22" customHeight="1">
      <c r="A11990" s="4" t="n">
        <v>11988</v>
      </c>
      <c r="B11990" s="16" t="inlineStr">
        <is>
          <t>chungreng_koren</t>
        </is>
      </c>
      <c r="C11990" s="4" t="inlineStr">
        <is>
          <t>@chungreng_koren</t>
        </is>
      </c>
      <c r="D11990" s="6" t="inlineStr">
        <is>
          <t>HE showed up on short notice! 🦏🇮🇳</t>
        </is>
      </c>
      <c r="E11990" s="8" t="inlineStr">
        <is>
          <t>https://www.instagram.com/p/DY4UwpxiAin/</t>
        </is>
      </c>
      <c r="F11990" s="4" t="inlineStr">
        <is>
          <t>@yyeshi_63</t>
        </is>
      </c>
      <c r="G11990" s="4" t="inlineStr">
        <is>
          <t>Sangay Yeshi</t>
        </is>
      </c>
      <c r="H11990" s="6" t="inlineStr">
        <is>
          <t>🇮🇳</t>
        </is>
      </c>
      <c r="I11990" s="4" t="inlineStr">
        <is>
          <t>2026-05-28 11:55:46</t>
        </is>
      </c>
      <c r="J11990" s="9" t="n">
        <v>0</v>
      </c>
    </row>
    <row r="11991" ht="22" customHeight="1">
      <c r="A11991" s="4" t="n">
        <v>11989</v>
      </c>
      <c r="B11991" s="16" t="inlineStr">
        <is>
          <t>chungreng_koren</t>
        </is>
      </c>
      <c r="C11991" s="4" t="inlineStr">
        <is>
          <t>@chungreng_koren</t>
        </is>
      </c>
      <c r="D11991" s="6" t="inlineStr">
        <is>
          <t>HE showed up on short notice! 🦏🇮🇳</t>
        </is>
      </c>
      <c r="E11991" s="8" t="inlineStr">
        <is>
          <t>https://www.instagram.com/p/DY4UwpxiAin/</t>
        </is>
      </c>
      <c r="F11991" s="4" t="inlineStr">
        <is>
          <t>@nikhilrawat01</t>
        </is>
      </c>
      <c r="G11991" s="4" t="inlineStr">
        <is>
          <t>NIKHIL RAWAT</t>
        </is>
      </c>
      <c r="H11991" s="6" t="inlineStr">
        <is>
          <t>🔥</t>
        </is>
      </c>
      <c r="I11991" s="4" t="inlineStr">
        <is>
          <t>2026-05-28 11:54:17</t>
        </is>
      </c>
      <c r="J11991" s="9" t="n">
        <v>0</v>
      </c>
    </row>
    <row r="11992" ht="22" customHeight="1">
      <c r="A11992" s="4" t="n">
        <v>11990</v>
      </c>
      <c r="B11992" s="16" t="inlineStr">
        <is>
          <t>chungreng_koren</t>
        </is>
      </c>
      <c r="C11992" s="4" t="inlineStr">
        <is>
          <t>@chungreng_koren</t>
        </is>
      </c>
      <c r="D11992" s="6" t="inlineStr">
        <is>
          <t>HE showed up on short notice! 🦏🇮🇳</t>
        </is>
      </c>
      <c r="E11992" s="8" t="inlineStr">
        <is>
          <t>https://www.instagram.com/p/DY4UwpxiAin/</t>
        </is>
      </c>
      <c r="F11992" s="4" t="inlineStr">
        <is>
          <t>@arjuntamang204</t>
        </is>
      </c>
      <c r="G11992" s="4" t="inlineStr">
        <is>
          <t>arjuntamang</t>
        </is>
      </c>
      <c r="H11992" s="6" t="inlineStr">
        <is>
          <t>🙌👏👏🔥</t>
        </is>
      </c>
      <c r="I11992" s="4" t="inlineStr">
        <is>
          <t>2026-05-28 11:54:14</t>
        </is>
      </c>
      <c r="J11992" s="9" t="n">
        <v>0</v>
      </c>
    </row>
    <row r="11993" ht="22" customHeight="1">
      <c r="A11993" s="4" t="n">
        <v>11991</v>
      </c>
      <c r="B11993" s="16" t="inlineStr">
        <is>
          <t>chungreng_koren</t>
        </is>
      </c>
      <c r="C11993" s="4" t="inlineStr">
        <is>
          <t>@chungreng_koren</t>
        </is>
      </c>
      <c r="D11993" s="6" t="inlineStr">
        <is>
          <t>HE showed up on short notice! 🦏🇮🇳</t>
        </is>
      </c>
      <c r="E11993" s="8" t="inlineStr">
        <is>
          <t>https://www.instagram.com/p/DY4UwpxiAin/</t>
        </is>
      </c>
      <c r="F11993" s="4" t="inlineStr">
        <is>
          <t>@ck._raj</t>
        </is>
      </c>
      <c r="G11993" s="4" t="inlineStr">
        <is>
          <t>C K. Raj</t>
        </is>
      </c>
      <c r="H11993" s="6" t="inlineStr">
        <is>
          <t>OP performance 🔥🔥🔥</t>
        </is>
      </c>
      <c r="I11993" s="4" t="inlineStr">
        <is>
          <t>2026-05-28 11:52:11</t>
        </is>
      </c>
      <c r="J11993" s="9" t="n">
        <v>0</v>
      </c>
    </row>
    <row r="11994" ht="22" customHeight="1">
      <c r="A11994" s="4" t="n">
        <v>11992</v>
      </c>
      <c r="B11994" s="16" t="inlineStr">
        <is>
          <t>chungreng_koren</t>
        </is>
      </c>
      <c r="C11994" s="4" t="inlineStr">
        <is>
          <t>@chungreng_koren</t>
        </is>
      </c>
      <c r="D11994" s="6" t="inlineStr">
        <is>
          <t>HE showed up on short notice! 🦏🇮🇳</t>
        </is>
      </c>
      <c r="E11994" s="8" t="inlineStr">
        <is>
          <t>https://www.instagram.com/p/DY4UwpxiAin/</t>
        </is>
      </c>
      <c r="F11994" s="4" t="inlineStr">
        <is>
          <t>@bhashkar0526</t>
        </is>
      </c>
      <c r="G11994" s="4" t="inlineStr"/>
      <c r="H11994" s="6" t="inlineStr">
        <is>
          <t>Too hungry man too hungry to win congrats chungreng</t>
        </is>
      </c>
      <c r="I11994" s="4" t="inlineStr">
        <is>
          <t>2026-05-28 11:50:44</t>
        </is>
      </c>
      <c r="J11994" s="9" t="n">
        <v>0</v>
      </c>
    </row>
    <row r="11995" ht="22" customHeight="1">
      <c r="A11995" s="4" t="n">
        <v>11993</v>
      </c>
      <c r="B11995" s="16" t="inlineStr">
        <is>
          <t>chungreng_koren</t>
        </is>
      </c>
      <c r="C11995" s="4" t="inlineStr">
        <is>
          <t>@chungreng_koren</t>
        </is>
      </c>
      <c r="D11995" s="6" t="inlineStr">
        <is>
          <t>HE showed up on short notice! 🦏🇮🇳</t>
        </is>
      </c>
      <c r="E11995" s="8" t="inlineStr">
        <is>
          <t>https://www.instagram.com/p/DY4UwpxiAin/</t>
        </is>
      </c>
      <c r="F11995" s="4" t="inlineStr">
        <is>
          <t>@suprakash2907</t>
        </is>
      </c>
      <c r="G11995" s="4" t="inlineStr">
        <is>
          <t>Suprakash Sarkar</t>
        </is>
      </c>
      <c r="H11995" s="6" t="inlineStr"/>
      <c r="I11995" s="4" t="inlineStr">
        <is>
          <t>2026-05-28 11:50:38</t>
        </is>
      </c>
      <c r="J11995" s="9" t="n">
        <v>0</v>
      </c>
    </row>
    <row r="11996" ht="22" customHeight="1">
      <c r="A11996" s="4" t="n">
        <v>11994</v>
      </c>
      <c r="B11996" s="16" t="inlineStr">
        <is>
          <t>chungreng_koren</t>
        </is>
      </c>
      <c r="C11996" s="4" t="inlineStr">
        <is>
          <t>@chungreng_koren</t>
        </is>
      </c>
      <c r="D11996" s="6" t="inlineStr">
        <is>
          <t>HE showed up on short notice! 🦏🇮🇳</t>
        </is>
      </c>
      <c r="E11996" s="8" t="inlineStr">
        <is>
          <t>https://www.instagram.com/p/DY4UwpxiAin/</t>
        </is>
      </c>
      <c r="F11996" s="4" t="inlineStr">
        <is>
          <t>@v4anshhhh</t>
        </is>
      </c>
      <c r="G11996" s="4" t="inlineStr">
        <is>
          <t>⛓️V⛓️</t>
        </is>
      </c>
      <c r="H11996" s="6" t="inlineStr">
        <is>
          <t>🔥🔥🔥🔥👏</t>
        </is>
      </c>
      <c r="I11996" s="4" t="inlineStr">
        <is>
          <t>2026-05-28 11:50:24</t>
        </is>
      </c>
      <c r="J11996" s="9" t="n">
        <v>0</v>
      </c>
    </row>
    <row r="11997" ht="22" customHeight="1">
      <c r="A11997" s="4" t="n">
        <v>11995</v>
      </c>
      <c r="B11997" s="16" t="inlineStr">
        <is>
          <t>chungreng_koren</t>
        </is>
      </c>
      <c r="C11997" s="4" t="inlineStr">
        <is>
          <t>@chungreng_koren</t>
        </is>
      </c>
      <c r="D11997" s="6" t="inlineStr">
        <is>
          <t>HE showed up on short notice! 🦏🇮🇳</t>
        </is>
      </c>
      <c r="E11997" s="8" t="inlineStr">
        <is>
          <t>https://www.instagram.com/p/DY4UwpxiAin/</t>
        </is>
      </c>
      <c r="F11997" s="4" t="inlineStr">
        <is>
          <t>@suprakash2907</t>
        </is>
      </c>
      <c r="G11997" s="4" t="inlineStr">
        <is>
          <t>Suprakash Sarkar</t>
        </is>
      </c>
      <c r="H11997" s="6" t="inlineStr">
        <is>
          <t>Completely bulldozed Miyaguchi . @chungreng_koren  congratulations.</t>
        </is>
      </c>
      <c r="I11997" s="4" t="inlineStr">
        <is>
          <t>2026-05-28 11:49:59</t>
        </is>
      </c>
      <c r="J11997" s="9" t="n">
        <v>0</v>
      </c>
    </row>
    <row r="11998" ht="22" customHeight="1">
      <c r="A11998" s="4" t="n">
        <v>11996</v>
      </c>
      <c r="B11998" s="16" t="inlineStr">
        <is>
          <t>chungreng_koren</t>
        </is>
      </c>
      <c r="C11998" s="4" t="inlineStr">
        <is>
          <t>@chungreng_koren</t>
        </is>
      </c>
      <c r="D11998" s="6" t="inlineStr">
        <is>
          <t>HE showed up on short notice! 🦏🇮🇳</t>
        </is>
      </c>
      <c r="E11998" s="8" t="inlineStr">
        <is>
          <t>https://www.instagram.com/p/DY4UwpxiAin/</t>
        </is>
      </c>
      <c r="F11998" s="4" t="inlineStr">
        <is>
          <t>@_yadav__mohit_08</t>
        </is>
      </c>
      <c r="G11998" s="4" t="inlineStr">
        <is>
          <t>Mohit Yadav</t>
        </is>
      </c>
      <c r="H11998" s="6" t="inlineStr">
        <is>
          <t>🇮🇳🦏🔥💓 bharat mata ki jai... thank you for making us proud</t>
        </is>
      </c>
      <c r="I11998" s="4" t="inlineStr">
        <is>
          <t>2026-05-28 11:49:40</t>
        </is>
      </c>
      <c r="J11998" s="9" t="n">
        <v>0</v>
      </c>
    </row>
    <row r="11999" ht="22" customHeight="1">
      <c r="A11999" s="4" t="n">
        <v>11997</v>
      </c>
      <c r="B11999" s="16" t="inlineStr">
        <is>
          <t>chungreng_koren</t>
        </is>
      </c>
      <c r="C11999" s="4" t="inlineStr">
        <is>
          <t>@chungreng_koren</t>
        </is>
      </c>
      <c r="D11999" s="6" t="inlineStr">
        <is>
          <t>HE showed up on short notice! 🦏🇮🇳</t>
        </is>
      </c>
      <c r="E11999" s="8" t="inlineStr">
        <is>
          <t>https://www.instagram.com/p/DY4UwpxiAin/</t>
        </is>
      </c>
      <c r="F11999" s="4" t="inlineStr">
        <is>
          <t>@bitupandutta.mma</t>
        </is>
      </c>
      <c r="G11999" s="4" t="inlineStr">
        <is>
          <t>𝐁𝐢𝐭𝐮𝐩𝐚𝐧 𝐃𝐮𝐭𝐭𝐚</t>
        </is>
      </c>
      <c r="H11999" s="6" t="inlineStr">
        <is>
          <t>❤️❤️❤️😮😮😮😮🔥🙌</t>
        </is>
      </c>
      <c r="I11999" s="4" t="inlineStr">
        <is>
          <t>2026-05-28 11:48:56</t>
        </is>
      </c>
      <c r="J11999" s="9" t="n">
        <v>0</v>
      </c>
    </row>
    <row r="12000" ht="22" customHeight="1">
      <c r="A12000" s="4" t="n">
        <v>11998</v>
      </c>
      <c r="B12000" s="16" t="inlineStr">
        <is>
          <t>chungreng_koren</t>
        </is>
      </c>
      <c r="C12000" s="4" t="inlineStr">
        <is>
          <t>@chungreng_koren</t>
        </is>
      </c>
      <c r="D12000" s="6" t="inlineStr">
        <is>
          <t>HE showed up on short notice! 🦏🇮🇳</t>
        </is>
      </c>
      <c r="E12000" s="8" t="inlineStr">
        <is>
          <t>https://www.instagram.com/p/DY4UwpxiAin/</t>
        </is>
      </c>
      <c r="F12000" s="4" t="inlineStr">
        <is>
          <t>@azaxel__</t>
        </is>
      </c>
      <c r="G12000" s="4" t="inlineStr">
        <is>
          <t>Azaz E L</t>
        </is>
      </c>
      <c r="H12000" s="6" t="inlineStr">
        <is>
          <t>🔥🔥🔥congrats</t>
        </is>
      </c>
      <c r="I12000" s="4" t="inlineStr">
        <is>
          <t>2026-05-28 11:48:51</t>
        </is>
      </c>
      <c r="J12000" s="9" t="n">
        <v>0</v>
      </c>
    </row>
    <row r="12001" ht="22" customHeight="1">
      <c r="A12001" s="4" t="n">
        <v>11999</v>
      </c>
      <c r="B12001" s="16" t="inlineStr">
        <is>
          <t>chungreng_koren</t>
        </is>
      </c>
      <c r="C12001" s="4" t="inlineStr">
        <is>
          <t>@chungreng_koren</t>
        </is>
      </c>
      <c r="D12001" s="6" t="inlineStr">
        <is>
          <t>HE showed up on short notice! 🦏🇮🇳</t>
        </is>
      </c>
      <c r="E12001" s="8" t="inlineStr">
        <is>
          <t>https://www.instagram.com/p/DY4UwpxiAin/</t>
        </is>
      </c>
      <c r="F12001" s="4" t="inlineStr">
        <is>
          <t>@shivam_kx</t>
        </is>
      </c>
      <c r="G12001" s="4" t="inlineStr">
        <is>
          <t>Shivam✨</t>
        </is>
      </c>
      <c r="H12001" s="6" t="inlineStr">
        <is>
          <t>🔥🔥</t>
        </is>
      </c>
      <c r="I12001" s="4" t="inlineStr">
        <is>
          <t>2026-05-28 11:48:35</t>
        </is>
      </c>
      <c r="J12001" s="9" t="n">
        <v>0</v>
      </c>
    </row>
    <row r="12002" ht="22" customHeight="1">
      <c r="A12002" s="4" t="n">
        <v>12000</v>
      </c>
      <c r="B12002" s="16" t="inlineStr">
        <is>
          <t>chungreng_koren</t>
        </is>
      </c>
      <c r="C12002" s="4" t="inlineStr">
        <is>
          <t>@chungreng_koren</t>
        </is>
      </c>
      <c r="D12002" s="6" t="inlineStr">
        <is>
          <t>HE showed up on short notice! 🦏🇮🇳</t>
        </is>
      </c>
      <c r="E12002" s="8" t="inlineStr">
        <is>
          <t>https://www.instagram.com/p/DY4UwpxiAin/</t>
        </is>
      </c>
      <c r="F12002" s="4" t="inlineStr">
        <is>
          <t>@benjamin_gonmei</t>
        </is>
      </c>
      <c r="G12002" s="4" t="inlineStr">
        <is>
          <t>Benjamin Gonmei</t>
        </is>
      </c>
      <c r="H12002" s="6" t="inlineStr">
        <is>
          <t>Total domination 🔥</t>
        </is>
      </c>
      <c r="I12002" s="4" t="inlineStr">
        <is>
          <t>2026-05-28 11:48:34</t>
        </is>
      </c>
      <c r="J12002" s="9" t="n">
        <v>0</v>
      </c>
    </row>
    <row r="12003" ht="22" customHeight="1">
      <c r="A12003" s="4" t="n">
        <v>12001</v>
      </c>
      <c r="B12003" s="16" t="inlineStr">
        <is>
          <t>chungreng_koren</t>
        </is>
      </c>
      <c r="C12003" s="4" t="inlineStr">
        <is>
          <t>@chungreng_koren</t>
        </is>
      </c>
      <c r="D12003" s="6" t="inlineStr">
        <is>
          <t>HE showed up on short notice! 🦏🇮🇳</t>
        </is>
      </c>
      <c r="E12003" s="8" t="inlineStr">
        <is>
          <t>https://www.instagram.com/p/DY4UwpxiAin/</t>
        </is>
      </c>
      <c r="F12003" s="4" t="inlineStr">
        <is>
          <t>@sumanst977</t>
        </is>
      </c>
      <c r="G12003" s="4" t="inlineStr">
        <is>
          <t>Suman St Sharma</t>
        </is>
      </c>
      <c r="H12003" s="6" t="inlineStr">
        <is>
          <t>Happy for both Nepal and India Attendence please</t>
        </is>
      </c>
      <c r="I12003" s="4" t="inlineStr">
        <is>
          <t>2026-05-28 11:47:09</t>
        </is>
      </c>
      <c r="J12003" s="9" t="n">
        <v>0</v>
      </c>
    </row>
    <row r="12004" ht="22" customHeight="1">
      <c r="A12004" s="4" t="n">
        <v>12002</v>
      </c>
      <c r="B12004" s="16" t="inlineStr">
        <is>
          <t>chungreng_koren</t>
        </is>
      </c>
      <c r="C12004" s="4" t="inlineStr">
        <is>
          <t>@chungreng_koren</t>
        </is>
      </c>
      <c r="D12004" s="6" t="inlineStr">
        <is>
          <t>HE showed up on short notice! 🦏🇮🇳</t>
        </is>
      </c>
      <c r="E12004" s="8" t="inlineStr">
        <is>
          <t>https://www.instagram.com/p/DY4UwpxiAin/</t>
        </is>
      </c>
      <c r="F12004" s="4" t="inlineStr">
        <is>
          <t>@vaibhavkini4</t>
        </is>
      </c>
      <c r="G12004" s="4" t="inlineStr">
        <is>
          <t>Vaibzzkini</t>
        </is>
      </c>
      <c r="H12004" s="6" t="inlineStr">
        <is>
          <t>💪🏻🇮🇳🇮🇳🇮🇳💪🏻</t>
        </is>
      </c>
      <c r="I12004" s="4" t="inlineStr">
        <is>
          <t>2026-05-28 11:46:41</t>
        </is>
      </c>
      <c r="J12004" s="9" t="n">
        <v>0</v>
      </c>
    </row>
    <row r="12005" ht="22" customHeight="1">
      <c r="A12005" s="4" t="n">
        <v>12003</v>
      </c>
      <c r="B12005" s="16" t="inlineStr">
        <is>
          <t>chungreng_koren</t>
        </is>
      </c>
      <c r="C12005" s="4" t="inlineStr">
        <is>
          <t>@chungreng_koren</t>
        </is>
      </c>
      <c r="D12005" s="6" t="inlineStr">
        <is>
          <t>HE showed up on short notice! 🦏🇮🇳</t>
        </is>
      </c>
      <c r="E12005" s="8" t="inlineStr">
        <is>
          <t>https://www.instagram.com/p/DY4UwpxiAin/</t>
        </is>
      </c>
      <c r="F12005" s="4" t="inlineStr">
        <is>
          <t>@ranga.arun_</t>
        </is>
      </c>
      <c r="G12005" s="4" t="inlineStr">
        <is>
          <t>TALL,HUNGRY &amp; NOTHING 🦇</t>
        </is>
      </c>
      <c r="H12005" s="6" t="inlineStr">
        <is>
          <t>🦏</t>
        </is>
      </c>
      <c r="I12005" s="4" t="inlineStr">
        <is>
          <t>2026-05-28 11:45:33</t>
        </is>
      </c>
      <c r="J12005" s="9" t="n">
        <v>0</v>
      </c>
    </row>
    <row r="12006" ht="22" customHeight="1">
      <c r="A12006" s="4" t="n">
        <v>12004</v>
      </c>
      <c r="B12006" s="16" t="inlineStr">
        <is>
          <t>chungreng_koren</t>
        </is>
      </c>
      <c r="C12006" s="4" t="inlineStr">
        <is>
          <t>@chungreng_koren</t>
        </is>
      </c>
      <c r="D12006" s="6" t="inlineStr">
        <is>
          <t>HE showed up on short notice! 🦏🇮🇳</t>
        </is>
      </c>
      <c r="E12006" s="8" t="inlineStr">
        <is>
          <t>https://www.instagram.com/p/DY4UwpxiAin/</t>
        </is>
      </c>
      <c r="F12006" s="4" t="inlineStr">
        <is>
          <t>@cham__kamei</t>
        </is>
      </c>
      <c r="G12006" s="4" t="inlineStr">
        <is>
          <t>Cham Kamei</t>
        </is>
      </c>
      <c r="H12006" s="6" t="inlineStr">
        <is>
          <t>So happy congratulations ❤️🔥</t>
        </is>
      </c>
      <c r="I12006" s="4" t="inlineStr">
        <is>
          <t>2026-05-28 11:44:40</t>
        </is>
      </c>
      <c r="J12006" s="9" t="n">
        <v>0</v>
      </c>
    </row>
    <row r="12007" ht="22" customHeight="1">
      <c r="A12007" s="4" t="n">
        <v>12005</v>
      </c>
      <c r="B12007" s="16" t="inlineStr">
        <is>
          <t>chungreng_koren</t>
        </is>
      </c>
      <c r="C12007" s="4" t="inlineStr">
        <is>
          <t>@chungreng_koren</t>
        </is>
      </c>
      <c r="D12007" s="6" t="inlineStr">
        <is>
          <t>HE showed up on short notice! 🦏🇮🇳</t>
        </is>
      </c>
      <c r="E12007" s="8" t="inlineStr">
        <is>
          <t>https://www.instagram.com/p/DY4UwpxiAin/</t>
        </is>
      </c>
      <c r="F12007" s="4" t="inlineStr">
        <is>
          <t>@justinsunnyft</t>
        </is>
      </c>
      <c r="G12007" s="4" t="inlineStr">
        <is>
          <t>J U S T I N</t>
        </is>
      </c>
      <c r="H12007" s="6" t="inlineStr">
        <is>
          <t>🇮🇳</t>
        </is>
      </c>
      <c r="I12007" s="4" t="inlineStr">
        <is>
          <t>2026-05-28 11:44:35</t>
        </is>
      </c>
      <c r="J12007" s="9" t="n">
        <v>0</v>
      </c>
    </row>
    <row r="12008" ht="22" customHeight="1">
      <c r="A12008" s="4" t="n">
        <v>12006</v>
      </c>
      <c r="B12008" s="16" t="inlineStr">
        <is>
          <t>chungreng_koren</t>
        </is>
      </c>
      <c r="C12008" s="4" t="inlineStr">
        <is>
          <t>@chungreng_koren</t>
        </is>
      </c>
      <c r="D12008" s="6" t="inlineStr">
        <is>
          <t>HE showed up on short notice! 🦏🇮🇳</t>
        </is>
      </c>
      <c r="E12008" s="8" t="inlineStr">
        <is>
          <t>https://www.instagram.com/p/DY4UwpxiAin/</t>
        </is>
      </c>
      <c r="F12008" s="4" t="inlineStr">
        <is>
          <t>@nikkhilldagle</t>
        </is>
      </c>
      <c r="G12008" s="4" t="inlineStr">
        <is>
          <t>.</t>
        </is>
      </c>
      <c r="H12008" s="6" t="inlineStr">
        <is>
          <t>🔥🔥🔥🔥</t>
        </is>
      </c>
      <c r="I12008" s="4" t="inlineStr">
        <is>
          <t>2026-05-28 11:44:29</t>
        </is>
      </c>
      <c r="J12008" s="9" t="n">
        <v>0</v>
      </c>
    </row>
    <row r="12009" ht="22" customHeight="1">
      <c r="A12009" s="4" t="n">
        <v>12007</v>
      </c>
      <c r="B12009" s="16" t="inlineStr">
        <is>
          <t>chungreng_koren</t>
        </is>
      </c>
      <c r="C12009" s="4" t="inlineStr">
        <is>
          <t>@chungreng_koren</t>
        </is>
      </c>
      <c r="D12009" s="6" t="inlineStr">
        <is>
          <t>HE showed up on short notice! 🦏🇮🇳</t>
        </is>
      </c>
      <c r="E12009" s="8" t="inlineStr">
        <is>
          <t>https://www.instagram.com/p/DY4UwpxiAin/</t>
        </is>
      </c>
      <c r="F12009" s="4" t="inlineStr">
        <is>
          <t>@___foxx777</t>
        </is>
      </c>
      <c r="G12009" s="4" t="inlineStr">
        <is>
          <t>𝑪𝒉𝒆𝒕𝒂𝒏 𝑺𝒖𝒓𝒂𝒕𝒊𝒚𝒂🐉</t>
        </is>
      </c>
      <c r="H12009" s="6" t="inlineStr">
        <is>
          <t>Let's go ☝🏻</t>
        </is>
      </c>
      <c r="I12009" s="4" t="inlineStr">
        <is>
          <t>2026-05-28 11:44:20</t>
        </is>
      </c>
      <c r="J12009" s="9" t="n">
        <v>0</v>
      </c>
    </row>
    <row r="12010" ht="22" customHeight="1">
      <c r="A12010" s="4" t="n">
        <v>12008</v>
      </c>
      <c r="B12010" s="16" t="inlineStr">
        <is>
          <t>chungreng_koren</t>
        </is>
      </c>
      <c r="C12010" s="4" t="inlineStr">
        <is>
          <t>@chungreng_koren</t>
        </is>
      </c>
      <c r="D12010" s="6" t="inlineStr">
        <is>
          <t>HE showed up on short notice! 🦏🇮🇳</t>
        </is>
      </c>
      <c r="E12010" s="8" t="inlineStr">
        <is>
          <t>https://www.instagram.com/p/DY4UwpxiAin/</t>
        </is>
      </c>
      <c r="F12010" s="4" t="inlineStr">
        <is>
          <t>@akharaymund</t>
        </is>
      </c>
      <c r="G12010" s="4" t="inlineStr">
        <is>
          <t>Ngaopu_Ak</t>
        </is>
      </c>
      <c r="H12010" s="6" t="inlineStr">
        <is>
          <t>Wow👏👏</t>
        </is>
      </c>
      <c r="I12010" s="4" t="inlineStr">
        <is>
          <t>2026-05-28 11:44:03</t>
        </is>
      </c>
      <c r="J12010" s="9" t="n">
        <v>0</v>
      </c>
    </row>
    <row r="12011" ht="22" customHeight="1">
      <c r="A12011" s="4" t="n">
        <v>12009</v>
      </c>
      <c r="B12011" s="16" t="inlineStr">
        <is>
          <t>chungreng_koren</t>
        </is>
      </c>
      <c r="C12011" s="4" t="inlineStr">
        <is>
          <t>@chungreng_koren</t>
        </is>
      </c>
      <c r="D12011" s="6" t="inlineStr">
        <is>
          <t>HE showed up on short notice! 🦏🇮🇳</t>
        </is>
      </c>
      <c r="E12011" s="8" t="inlineStr">
        <is>
          <t>https://www.instagram.com/p/DY4UwpxiAin/</t>
        </is>
      </c>
      <c r="F12011" s="4" t="inlineStr">
        <is>
          <t>@explorewithamrit</t>
        </is>
      </c>
      <c r="G12011" s="4" t="inlineStr">
        <is>
          <t>Amrit Bhujel</t>
        </is>
      </c>
      <c r="H12011" s="6" t="inlineStr">
        <is>
          <t>Congratulations bhai 😍</t>
        </is>
      </c>
      <c r="I12011" s="4" t="inlineStr">
        <is>
          <t>2026-05-28 11:44:03</t>
        </is>
      </c>
      <c r="J12011" s="9" t="n">
        <v>0</v>
      </c>
    </row>
    <row r="12012" ht="22" customHeight="1">
      <c r="A12012" s="4" t="n">
        <v>12010</v>
      </c>
      <c r="B12012" s="16" t="inlineStr">
        <is>
          <t>chungreng_koren</t>
        </is>
      </c>
      <c r="C12012" s="4" t="inlineStr">
        <is>
          <t>@chungreng_koren</t>
        </is>
      </c>
      <c r="D12012" s="6" t="inlineStr">
        <is>
          <t>HE showed up on short notice! 🦏🇮🇳</t>
        </is>
      </c>
      <c r="E12012" s="8" t="inlineStr">
        <is>
          <t>https://www.instagram.com/p/DY4UwpxiAin/</t>
        </is>
      </c>
      <c r="F12012" s="4" t="inlineStr">
        <is>
          <t>@bush_niao</t>
        </is>
      </c>
      <c r="G12012" s="4" t="inlineStr">
        <is>
          <t>Sinao</t>
        </is>
      </c>
      <c r="H12012" s="6" t="inlineStr">
        <is>
          <t>MANIPUR’S PRIDE</t>
        </is>
      </c>
      <c r="I12012" s="4" t="inlineStr">
        <is>
          <t>2026-05-28 11:43:37</t>
        </is>
      </c>
      <c r="J12012" s="9" t="n">
        <v>0</v>
      </c>
    </row>
    <row r="12013" ht="22" customHeight="1">
      <c r="A12013" s="4" t="n">
        <v>12011</v>
      </c>
      <c r="B12013" s="16" t="inlineStr">
        <is>
          <t>chungreng_koren</t>
        </is>
      </c>
      <c r="C12013" s="4" t="inlineStr">
        <is>
          <t>@chungreng_koren</t>
        </is>
      </c>
      <c r="D12013" s="6" t="inlineStr">
        <is>
          <t>HE showed up on short notice! 🦏🇮🇳</t>
        </is>
      </c>
      <c r="E12013" s="8" t="inlineStr">
        <is>
          <t>https://www.instagram.com/p/DY4UwpxiAin/</t>
        </is>
      </c>
      <c r="F12013" s="4" t="inlineStr">
        <is>
          <t>@austinsachu</t>
        </is>
      </c>
      <c r="G12013" s="4" t="inlineStr">
        <is>
          <t>Austin Sachu</t>
        </is>
      </c>
      <c r="H12013" s="6" t="inlineStr">
        <is>
          <t>Let's go 🔥🔥</t>
        </is>
      </c>
      <c r="I12013" s="4" t="inlineStr">
        <is>
          <t>2026-05-28 11:43:32</t>
        </is>
      </c>
      <c r="J12013" s="9" t="n">
        <v>0</v>
      </c>
    </row>
    <row r="12014" ht="22" customHeight="1">
      <c r="A12014" s="4" t="n">
        <v>12012</v>
      </c>
      <c r="B12014" s="16" t="inlineStr">
        <is>
          <t>chungreng_koren</t>
        </is>
      </c>
      <c r="C12014" s="4" t="inlineStr">
        <is>
          <t>@chungreng_koren</t>
        </is>
      </c>
      <c r="D12014" s="6" t="inlineStr">
        <is>
          <t>HE showed up on short notice! 🦏🇮🇳</t>
        </is>
      </c>
      <c r="E12014" s="8" t="inlineStr">
        <is>
          <t>https://www.instagram.com/p/DY4UwpxiAin/</t>
        </is>
      </c>
      <c r="F12014" s="4" t="inlineStr">
        <is>
          <t>@rohit________08</t>
        </is>
      </c>
      <c r="G12014" s="4" t="inlineStr">
        <is>
          <t>Rohit</t>
        </is>
      </c>
      <c r="H12014" s="6" t="inlineStr">
        <is>
          <t>❤️❤️🔥🔥🔥</t>
        </is>
      </c>
      <c r="I12014" s="4" t="inlineStr">
        <is>
          <t>2026-05-28 11:42:34</t>
        </is>
      </c>
      <c r="J12014" s="9" t="n">
        <v>0</v>
      </c>
    </row>
    <row r="12015" ht="22" customHeight="1">
      <c r="A12015" s="4" t="n">
        <v>12013</v>
      </c>
      <c r="B12015" s="16" t="inlineStr">
        <is>
          <t>chungreng_koren</t>
        </is>
      </c>
      <c r="C12015" s="4" t="inlineStr">
        <is>
          <t>@chungreng_koren</t>
        </is>
      </c>
      <c r="D12015" s="6" t="inlineStr">
        <is>
          <t>HE showed up on short notice! 🦏🇮🇳</t>
        </is>
      </c>
      <c r="E12015" s="8" t="inlineStr">
        <is>
          <t>https://www.instagram.com/p/DY4UwpxiAin/</t>
        </is>
      </c>
      <c r="F12015" s="4" t="inlineStr">
        <is>
          <t>@abdullah__mohib</t>
        </is>
      </c>
      <c r="G12015" s="4" t="inlineStr">
        <is>
          <t>Abdullah Mohib</t>
        </is>
      </c>
      <c r="H12015" s="6" t="inlineStr">
        <is>
          <t>🔥❤️</t>
        </is>
      </c>
      <c r="I12015" s="4" t="inlineStr">
        <is>
          <t>2026-05-28 11:42:27</t>
        </is>
      </c>
      <c r="J12015" s="9" t="n">
        <v>0</v>
      </c>
    </row>
    <row r="12016" ht="22" customHeight="1">
      <c r="A12016" s="4" t="n">
        <v>12014</v>
      </c>
      <c r="B12016" s="16" t="inlineStr">
        <is>
          <t>chungreng_koren</t>
        </is>
      </c>
      <c r="C12016" s="4" t="inlineStr">
        <is>
          <t>@chungreng_koren</t>
        </is>
      </c>
      <c r="D12016" s="6" t="inlineStr">
        <is>
          <t>HE showed up on short notice! 🦏🇮🇳</t>
        </is>
      </c>
      <c r="E12016" s="8" t="inlineStr">
        <is>
          <t>https://www.instagram.com/p/DY4UwpxiAin/</t>
        </is>
      </c>
      <c r="F12016" s="4" t="inlineStr">
        <is>
          <t>@ravimma631</t>
        </is>
      </c>
      <c r="G12016" s="4" t="inlineStr">
        <is>
          <t>Ravi Rawat</t>
        </is>
      </c>
      <c r="H12016" s="6" t="inlineStr">
        <is>
          <t>🔥🔥🔥</t>
        </is>
      </c>
      <c r="I12016" s="4" t="inlineStr">
        <is>
          <t>2026-05-28 11:41:48</t>
        </is>
      </c>
      <c r="J12016" s="9" t="n">
        <v>0</v>
      </c>
    </row>
    <row r="12017" ht="22" customHeight="1">
      <c r="A12017" s="4" t="n">
        <v>12015</v>
      </c>
      <c r="B12017" s="16" t="inlineStr">
        <is>
          <t>chungreng_koren</t>
        </is>
      </c>
      <c r="C12017" s="4" t="inlineStr">
        <is>
          <t>@chungreng_koren</t>
        </is>
      </c>
      <c r="D12017" s="6" t="inlineStr">
        <is>
          <t>HE showed up on short notice! 🦏🇮🇳</t>
        </is>
      </c>
      <c r="E12017" s="8" t="inlineStr">
        <is>
          <t>https://www.instagram.com/p/DY4UwpxiAin/</t>
        </is>
      </c>
      <c r="F12017" s="4" t="inlineStr">
        <is>
          <t>@darkx.nishant07</t>
        </is>
      </c>
      <c r="G12017" s="4" t="inlineStr">
        <is>
          <t>N Ꮖ Ꮪ Ꮋ Ꭺ N Ꭲ  !!! 👤</t>
        </is>
      </c>
      <c r="H12017" s="6" t="inlineStr"/>
      <c r="I12017" s="4" t="inlineStr">
        <is>
          <t>2026-05-28 11:41:16</t>
        </is>
      </c>
      <c r="J12017" s="9" t="n">
        <v>0</v>
      </c>
    </row>
    <row r="12018" ht="22" customHeight="1">
      <c r="A12018" s="4" t="n">
        <v>12016</v>
      </c>
      <c r="B12018" s="16" t="inlineStr">
        <is>
          <t>chungreng_koren</t>
        </is>
      </c>
      <c r="C12018" s="4" t="inlineStr">
        <is>
          <t>@chungreng_koren</t>
        </is>
      </c>
      <c r="D12018" s="6" t="inlineStr">
        <is>
          <t>HE showed up on short notice! 🦏🇮🇳</t>
        </is>
      </c>
      <c r="E12018" s="8" t="inlineStr">
        <is>
          <t>https://www.instagram.com/p/DY4UwpxiAin/</t>
        </is>
      </c>
      <c r="F12018" s="4" t="inlineStr">
        <is>
          <t>@inaobamairembam</t>
        </is>
      </c>
      <c r="G12018" s="4" t="inlineStr">
        <is>
          <t>Chingsanglakpa Moirang</t>
        </is>
      </c>
      <c r="H12018" s="6" t="inlineStr">
        <is>
          <t>🦏 kangleipak🔥</t>
        </is>
      </c>
      <c r="I12018" s="4" t="inlineStr">
        <is>
          <t>2026-05-28 11:41:14</t>
        </is>
      </c>
      <c r="J12018" s="9" t="n">
        <v>0</v>
      </c>
    </row>
    <row r="12019" ht="22" customHeight="1">
      <c r="A12019" s="4" t="n">
        <v>12017</v>
      </c>
      <c r="B12019" s="16" t="inlineStr">
        <is>
          <t>chungreng_koren</t>
        </is>
      </c>
      <c r="C12019" s="4" t="inlineStr">
        <is>
          <t>@chungreng_koren</t>
        </is>
      </c>
      <c r="D12019" s="6" t="inlineStr">
        <is>
          <t>HE showed up on short notice! 🦏🇮🇳</t>
        </is>
      </c>
      <c r="E12019" s="8" t="inlineStr">
        <is>
          <t>https://www.instagram.com/p/DY4UwpxiAin/</t>
        </is>
      </c>
      <c r="F12019" s="4" t="inlineStr">
        <is>
          <t>@mongam_parhai</t>
        </is>
      </c>
      <c r="G12019" s="4" t="inlineStr">
        <is>
          <t>Parhai Mongam Maring</t>
        </is>
      </c>
      <c r="H12019" s="6" t="inlineStr">
        <is>
          <t>❤️🙌</t>
        </is>
      </c>
      <c r="I12019" s="4" t="inlineStr">
        <is>
          <t>2026-05-28 11:40:54</t>
        </is>
      </c>
      <c r="J12019" s="9" t="n">
        <v>0</v>
      </c>
    </row>
    <row r="12020" ht="22" customHeight="1">
      <c r="A12020" s="4" t="n">
        <v>12018</v>
      </c>
      <c r="B12020" s="16" t="inlineStr">
        <is>
          <t>chungreng_koren</t>
        </is>
      </c>
      <c r="C12020" s="4" t="inlineStr">
        <is>
          <t>@chungreng_koren</t>
        </is>
      </c>
      <c r="D12020" s="6" t="inlineStr">
        <is>
          <t>HE showed up on short notice! 🦏🇮🇳</t>
        </is>
      </c>
      <c r="E12020" s="8" t="inlineStr">
        <is>
          <t>https://www.instagram.com/p/DY4UwpxiAin/</t>
        </is>
      </c>
      <c r="F12020" s="4" t="inlineStr">
        <is>
          <t>@iamtnt__</t>
        </is>
      </c>
      <c r="G12020" s="4" t="inlineStr">
        <is>
          <t>6ixer</t>
        </is>
      </c>
      <c r="H12020" s="6" t="inlineStr">
        <is>
          <t>🔥🔥🔥</t>
        </is>
      </c>
      <c r="I12020" s="4" t="inlineStr">
        <is>
          <t>2026-05-28 11:40:21</t>
        </is>
      </c>
      <c r="J12020" s="9" t="n">
        <v>0</v>
      </c>
    </row>
    <row r="12021" ht="22" customHeight="1">
      <c r="A12021" s="4" t="n">
        <v>12019</v>
      </c>
      <c r="B12021" s="16" t="inlineStr">
        <is>
          <t>chungreng_koren</t>
        </is>
      </c>
      <c r="C12021" s="4" t="inlineStr">
        <is>
          <t>@chungreng_koren</t>
        </is>
      </c>
      <c r="D12021" s="6" t="inlineStr">
        <is>
          <t>HE showed up on short notice! 🦏🇮🇳</t>
        </is>
      </c>
      <c r="E12021" s="8" t="inlineStr">
        <is>
          <t>https://www.instagram.com/p/DY4UwpxiAin/</t>
        </is>
      </c>
      <c r="F12021" s="4" t="inlineStr">
        <is>
          <t>@nrithungkikon</t>
        </is>
      </c>
      <c r="G12021" s="4" t="inlineStr">
        <is>
          <t>Nrithung Ats R Kikon</t>
        </is>
      </c>
      <c r="H12021" s="6" t="inlineStr">
        <is>
          <t>Lets go 🔥</t>
        </is>
      </c>
      <c r="I12021" s="4" t="inlineStr">
        <is>
          <t>2026-05-28 11:40:13</t>
        </is>
      </c>
      <c r="J12021" s="9" t="n">
        <v>0</v>
      </c>
    </row>
    <row r="12022" ht="22" customHeight="1">
      <c r="A12022" s="4" t="n">
        <v>12020</v>
      </c>
      <c r="B12022" s="16" t="inlineStr">
        <is>
          <t>chungreng_koren</t>
        </is>
      </c>
      <c r="C12022" s="4" t="inlineStr">
        <is>
          <t>@chungreng_koren</t>
        </is>
      </c>
      <c r="D12022" s="6" t="inlineStr">
        <is>
          <t>HE showed up on short notice! 🦏🇮🇳</t>
        </is>
      </c>
      <c r="E12022" s="8" t="inlineStr">
        <is>
          <t>https://www.instagram.com/p/DY4UwpxiAin/</t>
        </is>
      </c>
      <c r="F12022" s="4" t="inlineStr">
        <is>
          <t>@bankimlovesyou</t>
        </is>
      </c>
      <c r="G12022" s="4" t="inlineStr">
        <is>
          <t>Bankim Laitonjam</t>
        </is>
      </c>
      <c r="H12022" s="6" t="inlineStr">
        <is>
          <t>Congratulations brother 🔥</t>
        </is>
      </c>
      <c r="I12022" s="4" t="inlineStr">
        <is>
          <t>2026-05-28 11:40:07</t>
        </is>
      </c>
      <c r="J12022" s="9" t="n">
        <v>0</v>
      </c>
    </row>
    <row r="12023" ht="22" customHeight="1">
      <c r="A12023" s="4" t="n">
        <v>12021</v>
      </c>
      <c r="B12023" s="16" t="inlineStr">
        <is>
          <t>chungreng_koren</t>
        </is>
      </c>
      <c r="C12023" s="4" t="inlineStr">
        <is>
          <t>@chungreng_koren</t>
        </is>
      </c>
      <c r="D12023" s="6" t="inlineStr">
        <is>
          <t>HE showed up on short notice! 🦏🇮🇳</t>
        </is>
      </c>
      <c r="E12023" s="8" t="inlineStr">
        <is>
          <t>https://www.instagram.com/p/DY4UwpxiAin/</t>
        </is>
      </c>
      <c r="F12023" s="4" t="inlineStr">
        <is>
          <t>@bulumoirangthem</t>
        </is>
      </c>
      <c r="G12023" s="4" t="inlineStr">
        <is>
          <t>Bulu Moirangthem</t>
        </is>
      </c>
      <c r="H12023" s="6" t="inlineStr">
        <is>
          <t>🔥🔥🔥</t>
        </is>
      </c>
      <c r="I12023" s="4" t="inlineStr">
        <is>
          <t>2026-05-28 11:39:18</t>
        </is>
      </c>
      <c r="J12023" s="9" t="n">
        <v>0</v>
      </c>
    </row>
    <row r="12024" ht="22" customHeight="1">
      <c r="A12024" s="4" t="n">
        <v>12022</v>
      </c>
      <c r="B12024" s="16" t="inlineStr">
        <is>
          <t>chungreng_koren</t>
        </is>
      </c>
      <c r="C12024" s="4" t="inlineStr">
        <is>
          <t>@chungreng_koren</t>
        </is>
      </c>
      <c r="D12024" s="6" t="inlineStr">
        <is>
          <t>HE showed up on short notice! 🦏🇮🇳</t>
        </is>
      </c>
      <c r="E12024" s="8" t="inlineStr">
        <is>
          <t>https://www.instagram.com/p/DY4UwpxiAin/</t>
        </is>
      </c>
      <c r="F12024" s="4" t="inlineStr">
        <is>
          <t>@b2g_manan</t>
        </is>
      </c>
      <c r="G12024" s="4" t="inlineStr">
        <is>
          <t>Born to gym | Manan Agarwal | Fitness Athelete</t>
        </is>
      </c>
      <c r="H12024" s="6" t="inlineStr">
        <is>
          <t>Lets goooo🔥❤️❤️</t>
        </is>
      </c>
      <c r="I12024" s="4" t="inlineStr">
        <is>
          <t>2026-05-28 11:38:43</t>
        </is>
      </c>
      <c r="J12024" s="9" t="n">
        <v>0</v>
      </c>
    </row>
    <row r="12025" ht="22" customHeight="1">
      <c r="A12025" s="4" t="n">
        <v>12023</v>
      </c>
      <c r="B12025" s="16" t="inlineStr">
        <is>
          <t>chungreng_koren</t>
        </is>
      </c>
      <c r="C12025" s="4" t="inlineStr">
        <is>
          <t>@chungreng_koren</t>
        </is>
      </c>
      <c r="D12025" s="6" t="inlineStr">
        <is>
          <t>HE showed up on short notice! 🦏🇮🇳</t>
        </is>
      </c>
      <c r="E12025" s="8" t="inlineStr">
        <is>
          <t>https://www.instagram.com/p/DY4UwpxiAin/</t>
        </is>
      </c>
      <c r="F12025" s="4" t="inlineStr">
        <is>
          <t>@sahitya0244</t>
        </is>
      </c>
      <c r="G12025" s="4" t="inlineStr">
        <is>
          <t>साहित्य</t>
        </is>
      </c>
      <c r="H12025" s="6" t="inlineStr">
        <is>
          <t>Congratulations Bhai 🔥🔥</t>
        </is>
      </c>
      <c r="I12025" s="4" t="inlineStr">
        <is>
          <t>2026-05-28 11:38:32</t>
        </is>
      </c>
      <c r="J12025" s="9" t="n">
        <v>0</v>
      </c>
    </row>
    <row r="12026" ht="22" customHeight="1">
      <c r="A12026" s="4" t="n">
        <v>12024</v>
      </c>
      <c r="B12026" s="16" t="inlineStr">
        <is>
          <t>chungreng_koren</t>
        </is>
      </c>
      <c r="C12026" s="4" t="inlineStr">
        <is>
          <t>@chungreng_koren</t>
        </is>
      </c>
      <c r="D12026" s="6" t="inlineStr">
        <is>
          <t>HE showed up on short notice! 🦏🇮🇳</t>
        </is>
      </c>
      <c r="E12026" s="8" t="inlineStr">
        <is>
          <t>https://www.instagram.com/p/DY4UwpxiAin/</t>
        </is>
      </c>
      <c r="F12026" s="4" t="inlineStr">
        <is>
          <t>@foryouansh</t>
        </is>
      </c>
      <c r="G12026" s="4" t="inlineStr">
        <is>
          <t>हिमांशु Himanshu</t>
        </is>
      </c>
      <c r="H12026" s="6" t="inlineStr">
        <is>
          <t>🔥🔥🔥🔥</t>
        </is>
      </c>
      <c r="I12026" s="4" t="inlineStr">
        <is>
          <t>2026-05-28 11:37:51</t>
        </is>
      </c>
      <c r="J12026" s="9" t="n">
        <v>0</v>
      </c>
    </row>
    <row r="12027" ht="22" customHeight="1">
      <c r="A12027" s="4" t="n">
        <v>12025</v>
      </c>
      <c r="B12027" s="16" t="inlineStr">
        <is>
          <t>chungreng_koren</t>
        </is>
      </c>
      <c r="C12027" s="4" t="inlineStr">
        <is>
          <t>@chungreng_koren</t>
        </is>
      </c>
      <c r="D12027" s="6" t="inlineStr">
        <is>
          <t>HE showed up on short notice! 🦏🇮🇳</t>
        </is>
      </c>
      <c r="E12027" s="8" t="inlineStr">
        <is>
          <t>https://www.instagram.com/p/DY4UwpxiAin/</t>
        </is>
      </c>
      <c r="F12027" s="4" t="inlineStr">
        <is>
          <t>@bhagya_rathi_10</t>
        </is>
      </c>
      <c r="G12027" s="4" t="inlineStr">
        <is>
          <t>Bhagya Rathi</t>
        </is>
      </c>
      <c r="H12027" s="6" t="inlineStr">
        <is>
          <t>🔥🔥</t>
        </is>
      </c>
      <c r="I12027" s="4" t="inlineStr">
        <is>
          <t>2026-05-28 11:37:34</t>
        </is>
      </c>
      <c r="J12027" s="9" t="n">
        <v>0</v>
      </c>
    </row>
    <row r="12028" ht="22" customHeight="1">
      <c r="A12028" s="4" t="n">
        <v>12026</v>
      </c>
      <c r="B12028" s="16" t="inlineStr">
        <is>
          <t>chungreng_koren</t>
        </is>
      </c>
      <c r="C12028" s="4" t="inlineStr">
        <is>
          <t>@chungreng_koren</t>
        </is>
      </c>
      <c r="D12028" s="6" t="inlineStr">
        <is>
          <t>HE showed up on short notice! 🦏🇮🇳</t>
        </is>
      </c>
      <c r="E12028" s="8" t="inlineStr">
        <is>
          <t>https://www.instagram.com/p/DY4UwpxiAin/</t>
        </is>
      </c>
      <c r="F12028" s="4" t="inlineStr">
        <is>
          <t>@amangurjarr016</t>
        </is>
      </c>
      <c r="G12028" s="4" t="inlineStr">
        <is>
          <t>Aman kulyana</t>
        </is>
      </c>
      <c r="H12028" s="6" t="inlineStr">
        <is>
          <t>🙌🙌</t>
        </is>
      </c>
      <c r="I12028" s="4" t="inlineStr">
        <is>
          <t>2026-05-28 11:37:06</t>
        </is>
      </c>
      <c r="J12028" s="9" t="n">
        <v>0</v>
      </c>
    </row>
    <row r="12029" ht="22" customHeight="1">
      <c r="A12029" s="4" t="n">
        <v>12027</v>
      </c>
      <c r="B12029" s="16" t="inlineStr">
        <is>
          <t>chungreng_koren</t>
        </is>
      </c>
      <c r="C12029" s="4" t="inlineStr">
        <is>
          <t>@chungreng_koren</t>
        </is>
      </c>
      <c r="D12029" s="6" t="inlineStr">
        <is>
          <t>HE showed up on short notice! 🦏🇮🇳</t>
        </is>
      </c>
      <c r="E12029" s="8" t="inlineStr">
        <is>
          <t>https://www.instagram.com/p/DY4UwpxiAin/</t>
        </is>
      </c>
      <c r="F12029" s="4" t="inlineStr">
        <is>
          <t>@raykham__ht</t>
        </is>
      </c>
      <c r="G12029" s="4" t="inlineStr">
        <is>
          <t>Raykham</t>
        </is>
      </c>
      <c r="H12029" s="6" t="inlineStr"/>
      <c r="I12029" s="4" t="inlineStr">
        <is>
          <t>2026-05-28 11:35:41</t>
        </is>
      </c>
      <c r="J12029" s="9" t="n">
        <v>0</v>
      </c>
    </row>
    <row r="12030" ht="22" customHeight="1">
      <c r="A12030" s="4" t="n">
        <v>12028</v>
      </c>
      <c r="B12030" s="16" t="inlineStr">
        <is>
          <t>chungreng_koren</t>
        </is>
      </c>
      <c r="C12030" s="4" t="inlineStr">
        <is>
          <t>@chungreng_koren</t>
        </is>
      </c>
      <c r="D12030" s="6" t="inlineStr">
        <is>
          <t>HE showed up on short notice! 🦏🇮🇳</t>
        </is>
      </c>
      <c r="E12030" s="8" t="inlineStr">
        <is>
          <t>https://www.instagram.com/p/DY4UwpxiAin/</t>
        </is>
      </c>
      <c r="F12030" s="4" t="inlineStr">
        <is>
          <t>@oraranman8</t>
        </is>
      </c>
      <c r="G12030" s="4" t="inlineStr">
        <is>
          <t>Dj✨️😎</t>
        </is>
      </c>
      <c r="H12030" s="6" t="inlineStr">
        <is>
          <t>🙌🙌🔥🔥🔥🔥🔥🔥👏👏👏👏👏😭😭😭🫶🇮🇳🇮🇳✨️🎉🎉🎉🎉🎉</t>
        </is>
      </c>
      <c r="I12030" s="4" t="inlineStr">
        <is>
          <t>2026-05-28 11:35:34</t>
        </is>
      </c>
      <c r="J12030" s="9" t="n">
        <v>0</v>
      </c>
    </row>
    <row r="12031" ht="22" customHeight="1">
      <c r="A12031" s="4" t="n">
        <v>12029</v>
      </c>
      <c r="B12031" s="16" t="inlineStr">
        <is>
          <t>chungreng_koren</t>
        </is>
      </c>
      <c r="C12031" s="4" t="inlineStr">
        <is>
          <t>@chungreng_koren</t>
        </is>
      </c>
      <c r="D12031" s="6" t="inlineStr">
        <is>
          <t>HE showed up on short notice! 🦏🇮🇳</t>
        </is>
      </c>
      <c r="E12031" s="8" t="inlineStr">
        <is>
          <t>https://www.instagram.com/p/DY4UwpxiAin/</t>
        </is>
      </c>
      <c r="F12031" s="4" t="inlineStr">
        <is>
          <t>@skullteek</t>
        </is>
      </c>
      <c r="G12031" s="4" t="inlineStr">
        <is>
          <t>Prateek Goel</t>
        </is>
      </c>
      <c r="H12031" s="6" t="inlineStr">
        <is>
          <t>🔥</t>
        </is>
      </c>
      <c r="I12031" s="4" t="inlineStr">
        <is>
          <t>2026-05-28 11:35:21</t>
        </is>
      </c>
      <c r="J12031" s="9" t="n">
        <v>0</v>
      </c>
    </row>
    <row r="12032" ht="22" customHeight="1">
      <c r="A12032" s="4" t="n">
        <v>12030</v>
      </c>
      <c r="B12032" s="16" t="inlineStr">
        <is>
          <t>chungreng_koren</t>
        </is>
      </c>
      <c r="C12032" s="4" t="inlineStr">
        <is>
          <t>@chungreng_koren</t>
        </is>
      </c>
      <c r="D12032" s="6" t="inlineStr">
        <is>
          <t>HE showed up on short notice! 🦏🇮🇳</t>
        </is>
      </c>
      <c r="E12032" s="8" t="inlineStr">
        <is>
          <t>https://www.instagram.com/p/DY4UwpxiAin/</t>
        </is>
      </c>
      <c r="F12032" s="4" t="inlineStr">
        <is>
          <t>@zafar_malik_08</t>
        </is>
      </c>
      <c r="G12032" s="4" t="inlineStr">
        <is>
          <t>Mohammed Zafar Malik 01</t>
        </is>
      </c>
      <c r="H12032" s="6" t="inlineStr">
        <is>
          <t>🔥🔥</t>
        </is>
      </c>
      <c r="I12032" s="4" t="inlineStr">
        <is>
          <t>2026-05-28 11:35:08</t>
        </is>
      </c>
      <c r="J12032" s="9" t="n">
        <v>0</v>
      </c>
    </row>
    <row r="12033" ht="22" customHeight="1">
      <c r="A12033" s="4" t="n">
        <v>12031</v>
      </c>
      <c r="B12033" s="16" t="inlineStr">
        <is>
          <t>chungreng_koren</t>
        </is>
      </c>
      <c r="C12033" s="4" t="inlineStr">
        <is>
          <t>@chungreng_koren</t>
        </is>
      </c>
      <c r="D12033" s="6" t="inlineStr">
        <is>
          <t>HE showed up on short notice! 🦏🇮🇳</t>
        </is>
      </c>
      <c r="E12033" s="8" t="inlineStr">
        <is>
          <t>https://www.instagram.com/p/DY4UwpxiAin/</t>
        </is>
      </c>
      <c r="F12033" s="4" t="inlineStr">
        <is>
          <t>@yash_pandit_6982</t>
        </is>
      </c>
      <c r="G12033" s="4" t="inlineStr"/>
      <c r="H12033" s="6" t="inlineStr">
        <is>
          <t>Boss kya fight kiye aap aaj tk aisa fight maine kavi nhi dekha tha mazza aagya🔥🔥
Bharat mata ki jai🙏</t>
        </is>
      </c>
      <c r="I12033" s="4" t="inlineStr">
        <is>
          <t>2026-05-28 11:34:57</t>
        </is>
      </c>
      <c r="J12033" s="9" t="n">
        <v>0</v>
      </c>
    </row>
    <row r="12034" ht="22" customHeight="1">
      <c r="A12034" s="4" t="n">
        <v>12032</v>
      </c>
      <c r="B12034" s="16" t="inlineStr">
        <is>
          <t>chungreng_koren</t>
        </is>
      </c>
      <c r="C12034" s="4" t="inlineStr">
        <is>
          <t>@chungreng_koren</t>
        </is>
      </c>
      <c r="D12034" s="6" t="inlineStr">
        <is>
          <t>HE showed up on short notice! 🦏🇮🇳</t>
        </is>
      </c>
      <c r="E12034" s="8" t="inlineStr">
        <is>
          <t>https://www.instagram.com/p/DY4UwpxiAin/</t>
        </is>
      </c>
      <c r="F12034" s="4" t="inlineStr">
        <is>
          <t>@rao_manuahir</t>
        </is>
      </c>
      <c r="G12034" s="4" t="inlineStr">
        <is>
          <t>rao manu</t>
        </is>
      </c>
      <c r="H12034" s="6" t="inlineStr">
        <is>
          <t>👏👏</t>
        </is>
      </c>
      <c r="I12034" s="4" t="inlineStr">
        <is>
          <t>2026-05-28 11:34:57</t>
        </is>
      </c>
      <c r="J12034" s="9" t="n">
        <v>0</v>
      </c>
    </row>
    <row r="12035" ht="22" customHeight="1">
      <c r="A12035" s="4" t="n">
        <v>12033</v>
      </c>
      <c r="B12035" s="16" t="inlineStr">
        <is>
          <t>chungreng_koren</t>
        </is>
      </c>
      <c r="C12035" s="4" t="inlineStr">
        <is>
          <t>@chungreng_koren</t>
        </is>
      </c>
      <c r="D12035" s="6" t="inlineStr">
        <is>
          <t>HE showed up on short notice! 🦏🇮🇳</t>
        </is>
      </c>
      <c r="E12035" s="8" t="inlineStr">
        <is>
          <t>https://www.instagram.com/p/DY4UwpxiAin/</t>
        </is>
      </c>
      <c r="F12035" s="4" t="inlineStr">
        <is>
          <t>@_addy.immortal__666</t>
        </is>
      </c>
      <c r="G12035" s="4" t="inlineStr">
        <is>
          <t>Addy❗</t>
        </is>
      </c>
      <c r="H12035" s="6" t="inlineStr">
        <is>
          <t>😍</t>
        </is>
      </c>
      <c r="I12035" s="4" t="inlineStr">
        <is>
          <t>2026-05-28 11:34:32</t>
        </is>
      </c>
      <c r="J12035" s="9" t="n">
        <v>0</v>
      </c>
    </row>
    <row r="12036" ht="22" customHeight="1">
      <c r="A12036" s="4" t="n">
        <v>12034</v>
      </c>
      <c r="B12036" s="16" t="inlineStr">
        <is>
          <t>chungreng_koren</t>
        </is>
      </c>
      <c r="C12036" s="4" t="inlineStr">
        <is>
          <t>@chungreng_koren</t>
        </is>
      </c>
      <c r="D12036" s="6" t="inlineStr">
        <is>
          <t>HE showed up on short notice! 🦏🇮🇳</t>
        </is>
      </c>
      <c r="E12036" s="8" t="inlineStr">
        <is>
          <t>https://www.instagram.com/p/DY4UwpxiAin/</t>
        </is>
      </c>
      <c r="F12036" s="4" t="inlineStr">
        <is>
          <t>@anshuuuul_63</t>
        </is>
      </c>
      <c r="G12036" s="4" t="inlineStr">
        <is>
          <t>Anshul Yadav</t>
        </is>
      </c>
      <c r="H12036" s="6" t="inlineStr">
        <is>
          <t>Indian lion 🙌🙌</t>
        </is>
      </c>
      <c r="I12036" s="4" t="inlineStr">
        <is>
          <t>2026-05-28 11:34:30</t>
        </is>
      </c>
      <c r="J12036" s="9" t="n">
        <v>0</v>
      </c>
    </row>
    <row r="12037" ht="22" customHeight="1">
      <c r="A12037" s="4" t="n">
        <v>12035</v>
      </c>
      <c r="B12037" s="16" t="inlineStr">
        <is>
          <t>chungreng_koren</t>
        </is>
      </c>
      <c r="C12037" s="4" t="inlineStr">
        <is>
          <t>@chungreng_koren</t>
        </is>
      </c>
      <c r="D12037" s="6" t="inlineStr">
        <is>
          <t>HE showed up on short notice! 🦏🇮🇳</t>
        </is>
      </c>
      <c r="E12037" s="8" t="inlineStr">
        <is>
          <t>https://www.instagram.com/p/DY4UwpxiAin/</t>
        </is>
      </c>
      <c r="F12037" s="4" t="inlineStr">
        <is>
          <t>@i_amsmile.18</t>
        </is>
      </c>
      <c r="G12037" s="4" t="inlineStr">
        <is>
          <t>𝕊𝕞𝕚𝕝𝕖</t>
        </is>
      </c>
      <c r="H12037" s="6" t="inlineStr">
        <is>
          <t>👏🔥</t>
        </is>
      </c>
      <c r="I12037" s="4" t="inlineStr">
        <is>
          <t>2026-05-28 11:32:13</t>
        </is>
      </c>
      <c r="J12037" s="9" t="n">
        <v>0</v>
      </c>
    </row>
    <row r="12038" ht="22" customHeight="1">
      <c r="A12038" s="4" t="n">
        <v>12036</v>
      </c>
      <c r="B12038" s="16" t="inlineStr">
        <is>
          <t>chungreng_koren</t>
        </is>
      </c>
      <c r="C12038" s="4" t="inlineStr">
        <is>
          <t>@chungreng_koren</t>
        </is>
      </c>
      <c r="D12038" s="6" t="inlineStr">
        <is>
          <t>HE showed up on short notice! 🦏🇮🇳</t>
        </is>
      </c>
      <c r="E12038" s="8" t="inlineStr">
        <is>
          <t>https://www.instagram.com/p/DY4UwpxiAin/</t>
        </is>
      </c>
      <c r="F12038" s="4" t="inlineStr">
        <is>
          <t>@__dabuuuu.__</t>
        </is>
      </c>
      <c r="G12038" s="4" t="inlineStr">
        <is>
          <t>†</t>
        </is>
      </c>
      <c r="H12038" s="6" t="inlineStr"/>
      <c r="I12038" s="4" t="inlineStr">
        <is>
          <t>2026-05-28 11:31:32</t>
        </is>
      </c>
      <c r="J12038" s="9" t="n">
        <v>0</v>
      </c>
    </row>
    <row r="12039" ht="22" customHeight="1">
      <c r="A12039" s="4" t="n">
        <v>12037</v>
      </c>
      <c r="B12039" s="16" t="inlineStr">
        <is>
          <t>chungreng_koren</t>
        </is>
      </c>
      <c r="C12039" s="4" t="inlineStr">
        <is>
          <t>@chungreng_koren</t>
        </is>
      </c>
      <c r="D12039" s="6" t="inlineStr">
        <is>
          <t>HE showed up on short notice! 🦏🇮🇳</t>
        </is>
      </c>
      <c r="E12039" s="8" t="inlineStr">
        <is>
          <t>https://www.instagram.com/p/DY4UwpxiAin/</t>
        </is>
      </c>
      <c r="F12039" s="4" t="inlineStr">
        <is>
          <t>@yash_vardhan705</t>
        </is>
      </c>
      <c r="G12039" s="4" t="inlineStr">
        <is>
          <t>yasht</t>
        </is>
      </c>
      <c r="H12039" s="6" t="inlineStr"/>
      <c r="I12039" s="4" t="inlineStr">
        <is>
          <t>2026-05-28 11:31:23</t>
        </is>
      </c>
      <c r="J12039" s="9" t="n">
        <v>0</v>
      </c>
    </row>
    <row r="12040" ht="22" customHeight="1">
      <c r="A12040" s="4" t="n">
        <v>12038</v>
      </c>
      <c r="B12040" s="16" t="inlineStr">
        <is>
          <t>chungreng_koren</t>
        </is>
      </c>
      <c r="C12040" s="4" t="inlineStr">
        <is>
          <t>@chungreng_koren</t>
        </is>
      </c>
      <c r="D12040" s="6" t="inlineStr">
        <is>
          <t>HE showed up on short notice! 🦏🇮🇳</t>
        </is>
      </c>
      <c r="E12040" s="8" t="inlineStr">
        <is>
          <t>https://www.instagram.com/p/DY4UwpxiAin/</t>
        </is>
      </c>
      <c r="F12040" s="4" t="inlineStr">
        <is>
          <t>@ruivah_football_turf</t>
        </is>
      </c>
      <c r="G12040" s="4" t="inlineStr">
        <is>
          <t>RUIVAH GUWAHATI</t>
        </is>
      </c>
      <c r="H12040" s="6" t="inlineStr">
        <is>
          <t>Congratulations 👏🎉❤️🔥</t>
        </is>
      </c>
      <c r="I12040" s="4" t="inlineStr">
        <is>
          <t>2026-05-28 11:31:02</t>
        </is>
      </c>
      <c r="J12040" s="9" t="n">
        <v>0</v>
      </c>
    </row>
    <row r="12041" ht="22" customHeight="1">
      <c r="A12041" s="4" t="n">
        <v>12039</v>
      </c>
      <c r="B12041" s="16" t="inlineStr">
        <is>
          <t>chungreng_koren</t>
        </is>
      </c>
      <c r="C12041" s="4" t="inlineStr">
        <is>
          <t>@chungreng_koren</t>
        </is>
      </c>
      <c r="D12041" s="6" t="inlineStr">
        <is>
          <t>HE showed up on short notice! 🦏🇮🇳</t>
        </is>
      </c>
      <c r="E12041" s="8" t="inlineStr">
        <is>
          <t>https://www.instagram.com/p/DY4UwpxiAin/</t>
        </is>
      </c>
      <c r="F12041" s="4" t="inlineStr">
        <is>
          <t>@uday_agarwal_01</t>
        </is>
      </c>
      <c r="G12041" s="4" t="inlineStr">
        <is>
          <t>𝚄𝚍𝚊𝚢 𝙰𝚐𝚊𝚛𝚠𝚊𝚕💫</t>
        </is>
      </c>
      <c r="H12041" s="6" t="inlineStr">
        <is>
          <t>🦍</t>
        </is>
      </c>
      <c r="I12041" s="4" t="inlineStr">
        <is>
          <t>2026-05-28 11:30:29</t>
        </is>
      </c>
      <c r="J12041" s="9" t="n">
        <v>0</v>
      </c>
    </row>
    <row r="12042" ht="22" customHeight="1">
      <c r="A12042" s="4" t="n">
        <v>12040</v>
      </c>
      <c r="B12042" s="16" t="inlineStr">
        <is>
          <t>chungreng_koren</t>
        </is>
      </c>
      <c r="C12042" s="4" t="inlineStr">
        <is>
          <t>@chungreng_koren</t>
        </is>
      </c>
      <c r="D12042" s="6" t="inlineStr">
        <is>
          <t>HE showed up on short notice! 🦏🇮🇳</t>
        </is>
      </c>
      <c r="E12042" s="8" t="inlineStr">
        <is>
          <t>https://www.instagram.com/p/DY4UwpxiAin/</t>
        </is>
      </c>
      <c r="F12042" s="4" t="inlineStr">
        <is>
          <t>@grasshopper005</t>
        </is>
      </c>
      <c r="G12042" s="4" t="inlineStr">
        <is>
          <t>Mayank Chauhan</t>
        </is>
      </c>
      <c r="H12042" s="6" t="inlineStr">
        <is>
          <t>Indian knock down ho jaye the refree stops it quick or bhai aaj refree was let him die</t>
        </is>
      </c>
      <c r="I12042" s="4" t="inlineStr">
        <is>
          <t>2026-05-28 11:29:47</t>
        </is>
      </c>
      <c r="J12042" s="9" t="n">
        <v>0</v>
      </c>
    </row>
    <row r="12043" ht="22" customHeight="1">
      <c r="A12043" s="4" t="n">
        <v>12041</v>
      </c>
      <c r="B12043" s="16" t="inlineStr">
        <is>
          <t>chungreng_koren</t>
        </is>
      </c>
      <c r="C12043" s="4" t="inlineStr">
        <is>
          <t>@chungreng_koren</t>
        </is>
      </c>
      <c r="D12043" s="6" t="inlineStr">
        <is>
          <t>HE showed up on short notice! 🦏🇮🇳</t>
        </is>
      </c>
      <c r="E12043" s="8" t="inlineStr">
        <is>
          <t>https://www.instagram.com/p/DY4UwpxiAin/</t>
        </is>
      </c>
      <c r="F12043" s="4" t="inlineStr">
        <is>
          <t>@subhajit87599</t>
        </is>
      </c>
      <c r="G12043" s="4" t="inlineStr">
        <is>
          <t>Subhajit</t>
        </is>
      </c>
      <c r="H12043" s="6" t="inlineStr">
        <is>
          <t>🦏🇮🇳</t>
        </is>
      </c>
      <c r="I12043" s="4" t="inlineStr">
        <is>
          <t>2026-05-28 11:29:31</t>
        </is>
      </c>
      <c r="J12043" s="9" t="n">
        <v>0</v>
      </c>
    </row>
    <row r="12044" ht="22" customHeight="1">
      <c r="A12044" s="4" t="n">
        <v>12042</v>
      </c>
      <c r="B12044" s="16" t="inlineStr">
        <is>
          <t>chungreng_koren</t>
        </is>
      </c>
      <c r="C12044" s="4" t="inlineStr">
        <is>
          <t>@chungreng_koren</t>
        </is>
      </c>
      <c r="D12044" s="6" t="inlineStr">
        <is>
          <t>HE showed up on short notice! 🦏🇮🇳</t>
        </is>
      </c>
      <c r="E12044" s="8" t="inlineStr">
        <is>
          <t>https://www.instagram.com/p/DY4UwpxiAin/</t>
        </is>
      </c>
      <c r="F12044" s="4" t="inlineStr">
        <is>
          <t>@________________ufc___</t>
        </is>
      </c>
      <c r="G12044" s="4" t="inlineStr">
        <is>
          <t>Kumar Raj</t>
        </is>
      </c>
      <c r="H12044" s="6" t="inlineStr">
        <is>
          <t>🔥🔥👏</t>
        </is>
      </c>
      <c r="I12044" s="4" t="inlineStr">
        <is>
          <t>2026-05-28 11:29:30</t>
        </is>
      </c>
      <c r="J12044" s="9" t="n">
        <v>0</v>
      </c>
    </row>
    <row r="12045" ht="22" customHeight="1">
      <c r="A12045" s="4" t="n">
        <v>12043</v>
      </c>
      <c r="B12045" s="16" t="inlineStr">
        <is>
          <t>chungreng_koren</t>
        </is>
      </c>
      <c r="C12045" s="4" t="inlineStr">
        <is>
          <t>@chungreng_koren</t>
        </is>
      </c>
      <c r="D12045" s="6" t="inlineStr">
        <is>
          <t>HE showed up on short notice! 🦏🇮🇳</t>
        </is>
      </c>
      <c r="E12045" s="8" t="inlineStr">
        <is>
          <t>https://www.instagram.com/p/DY4UwpxiAin/</t>
        </is>
      </c>
      <c r="F12045" s="4" t="inlineStr">
        <is>
          <t>@cagecraftco</t>
        </is>
      </c>
      <c r="G12045" s="4" t="inlineStr">
        <is>
          <t>CAGECRAFT®</t>
        </is>
      </c>
      <c r="H12045" s="6" t="inlineStr">
        <is>
          <t>Let’s go 🔥🙌</t>
        </is>
      </c>
      <c r="I12045" s="4" t="inlineStr">
        <is>
          <t>2026-05-28 11:28:44</t>
        </is>
      </c>
      <c r="J12045" s="9" t="n">
        <v>0</v>
      </c>
    </row>
    <row r="12046" ht="22" customHeight="1">
      <c r="A12046" s="4" t="n">
        <v>12044</v>
      </c>
      <c r="B12046" s="16" t="inlineStr">
        <is>
          <t>chungreng_koren</t>
        </is>
      </c>
      <c r="C12046" s="4" t="inlineStr">
        <is>
          <t>@chungreng_koren</t>
        </is>
      </c>
      <c r="D12046" s="6" t="inlineStr">
        <is>
          <t>HE showed up on short notice! 🦏🇮🇳</t>
        </is>
      </c>
      <c r="E12046" s="8" t="inlineStr">
        <is>
          <t>https://www.instagram.com/p/DY4UwpxiAin/</t>
        </is>
      </c>
      <c r="F12046" s="4" t="inlineStr">
        <is>
          <t>@suraj__xalxo72</t>
        </is>
      </c>
      <c r="G12046" s="4" t="inlineStr">
        <is>
          <t>ȚŖÏBÄĻ BÖY*</t>
        </is>
      </c>
      <c r="H12046" s="6" t="inlineStr">
        <is>
          <t>😍😍😍😍</t>
        </is>
      </c>
      <c r="I12046" s="4" t="inlineStr">
        <is>
          <t>2026-05-28 11:27:58</t>
        </is>
      </c>
      <c r="J12046" s="9" t="n">
        <v>0</v>
      </c>
    </row>
    <row r="12047" ht="22" customHeight="1">
      <c r="A12047" s="4" t="n">
        <v>12045</v>
      </c>
      <c r="B12047" s="16" t="inlineStr">
        <is>
          <t>chungreng_koren</t>
        </is>
      </c>
      <c r="C12047" s="4" t="inlineStr">
        <is>
          <t>@chungreng_koren</t>
        </is>
      </c>
      <c r="D12047" s="6" t="inlineStr">
        <is>
          <t>HE showed up on short notice! 🦏🇮🇳</t>
        </is>
      </c>
      <c r="E12047" s="8" t="inlineStr">
        <is>
          <t>https://www.instagram.com/p/DY4UwpxiAin/</t>
        </is>
      </c>
      <c r="F12047" s="4" t="inlineStr">
        <is>
          <t>@lanjelbi6</t>
        </is>
      </c>
      <c r="G12047" s="4" t="inlineStr">
        <is>
          <t>Ebecha5</t>
        </is>
      </c>
      <c r="H12047" s="6" t="inlineStr">
        <is>
          <t>Congratulations</t>
        </is>
      </c>
      <c r="I12047" s="4" t="inlineStr">
        <is>
          <t>2026-05-28 11:27:35</t>
        </is>
      </c>
      <c r="J12047" s="9" t="n">
        <v>0</v>
      </c>
    </row>
    <row r="12048" ht="22" customHeight="1">
      <c r="A12048" s="4" t="n">
        <v>12046</v>
      </c>
      <c r="B12048" s="16" t="inlineStr">
        <is>
          <t>chungreng_koren</t>
        </is>
      </c>
      <c r="C12048" s="4" t="inlineStr">
        <is>
          <t>@chungreng_koren</t>
        </is>
      </c>
      <c r="D12048" s="6" t="inlineStr">
        <is>
          <t>HE showed up on short notice! 🦏🇮🇳</t>
        </is>
      </c>
      <c r="E12048" s="8" t="inlineStr">
        <is>
          <t>https://www.instagram.com/p/DY4UwpxiAin/</t>
        </is>
      </c>
      <c r="F12048" s="4" t="inlineStr">
        <is>
          <t>@yurchihan_vashim</t>
        </is>
      </c>
      <c r="G12048" s="4" t="inlineStr">
        <is>
          <t>Ayur</t>
        </is>
      </c>
      <c r="H12048" s="6" t="inlineStr">
        <is>
          <t>Its just starting brother, it's gonna be long way stay calm and keep grinding 💪 Congratulations brother 🫂</t>
        </is>
      </c>
      <c r="I12048" s="4" t="inlineStr">
        <is>
          <t>2026-05-28 11:27:35</t>
        </is>
      </c>
      <c r="J12048" s="9" t="n">
        <v>0</v>
      </c>
    </row>
    <row r="12049" ht="22" customHeight="1">
      <c r="A12049" s="4" t="n">
        <v>12047</v>
      </c>
      <c r="B12049" s="16" t="inlineStr">
        <is>
          <t>chungreng_koren</t>
        </is>
      </c>
      <c r="C12049" s="4" t="inlineStr">
        <is>
          <t>@chungreng_koren</t>
        </is>
      </c>
      <c r="D12049" s="6" t="inlineStr">
        <is>
          <t>HE showed up on short notice! 🦏🇮🇳</t>
        </is>
      </c>
      <c r="E12049" s="8" t="inlineStr">
        <is>
          <t>https://www.instagram.com/p/DY4UwpxiAin/</t>
        </is>
      </c>
      <c r="F12049" s="4" t="inlineStr">
        <is>
          <t>@sky__360x</t>
        </is>
      </c>
      <c r="G12049" s="4" t="inlineStr">
        <is>
          <t>Aakash</t>
        </is>
      </c>
      <c r="H12049" s="6" t="inlineStr">
        <is>
          <t>🇮🇳🦏</t>
        </is>
      </c>
      <c r="I12049" s="4" t="inlineStr">
        <is>
          <t>2026-05-28 11:27:21</t>
        </is>
      </c>
      <c r="J12049" s="9" t="n">
        <v>0</v>
      </c>
    </row>
    <row r="12050" ht="22" customHeight="1">
      <c r="A12050" s="4" t="n">
        <v>12048</v>
      </c>
      <c r="B12050" s="16" t="inlineStr">
        <is>
          <t>chungreng_koren</t>
        </is>
      </c>
      <c r="C12050" s="4" t="inlineStr">
        <is>
          <t>@chungreng_koren</t>
        </is>
      </c>
      <c r="D12050" s="6" t="inlineStr">
        <is>
          <t>HE showed up on short notice! 🦏🇮🇳</t>
        </is>
      </c>
      <c r="E12050" s="8" t="inlineStr">
        <is>
          <t>https://www.instagram.com/p/DY4UwpxiAin/</t>
        </is>
      </c>
      <c r="F12050" s="4" t="inlineStr">
        <is>
          <t>@dawgg_hounds</t>
        </is>
      </c>
      <c r="G12050" s="4" t="inlineStr">
        <is>
          <t>Sayan Sasmal</t>
        </is>
      </c>
      <c r="H12050" s="6" t="inlineStr"/>
      <c r="I12050" s="4" t="inlineStr">
        <is>
          <t>2026-05-28 11:26:54</t>
        </is>
      </c>
      <c r="J12050" s="9" t="n">
        <v>0</v>
      </c>
    </row>
    <row r="12051" ht="22" customHeight="1">
      <c r="A12051" s="4" t="n">
        <v>12049</v>
      </c>
      <c r="B12051" s="16" t="inlineStr">
        <is>
          <t>chungreng_koren</t>
        </is>
      </c>
      <c r="C12051" s="4" t="inlineStr">
        <is>
          <t>@chungreng_koren</t>
        </is>
      </c>
      <c r="D12051" s="6" t="inlineStr">
        <is>
          <t>HE showed up on short notice! 🦏🇮🇳</t>
        </is>
      </c>
      <c r="E12051" s="8" t="inlineStr">
        <is>
          <t>https://www.instagram.com/p/DY4UwpxiAin/</t>
        </is>
      </c>
      <c r="F12051" s="4" t="inlineStr">
        <is>
          <t>@bhandari_dev.07</t>
        </is>
      </c>
      <c r="G12051" s="4" t="inlineStr">
        <is>
          <t>Dev Bhandari</t>
        </is>
      </c>
      <c r="H12051" s="6" t="inlineStr">
        <is>
          <t>🔥👏❤️</t>
        </is>
      </c>
      <c r="I12051" s="4" t="inlineStr">
        <is>
          <t>2026-05-28 11:26:48</t>
        </is>
      </c>
      <c r="J12051" s="9" t="n">
        <v>0</v>
      </c>
    </row>
    <row r="12052" ht="22" customHeight="1">
      <c r="A12052" s="4" t="n">
        <v>12050</v>
      </c>
      <c r="B12052" s="16" t="inlineStr">
        <is>
          <t>chungreng_koren</t>
        </is>
      </c>
      <c r="C12052" s="4" t="inlineStr">
        <is>
          <t>@chungreng_koren</t>
        </is>
      </c>
      <c r="D12052" s="6" t="inlineStr">
        <is>
          <t>HE showed up on short notice! 🦏🇮🇳</t>
        </is>
      </c>
      <c r="E12052" s="8" t="inlineStr">
        <is>
          <t>https://www.instagram.com/p/DY4UwpxiAin/</t>
        </is>
      </c>
      <c r="F12052" s="4" t="inlineStr">
        <is>
          <t>@manya_o05</t>
        </is>
      </c>
      <c r="G12052" s="4" t="inlineStr">
        <is>
          <t>Manish Amin</t>
        </is>
      </c>
      <c r="H12052" s="6" t="inlineStr">
        <is>
          <t>❤️🙌</t>
        </is>
      </c>
      <c r="I12052" s="4" t="inlineStr">
        <is>
          <t>2026-05-28 11:25:44</t>
        </is>
      </c>
      <c r="J12052" s="9" t="n">
        <v>0</v>
      </c>
    </row>
    <row r="12053" ht="22" customHeight="1">
      <c r="A12053" s="4" t="n">
        <v>12051</v>
      </c>
      <c r="B12053" s="16" t="inlineStr">
        <is>
          <t>chungreng_koren</t>
        </is>
      </c>
      <c r="C12053" s="4" t="inlineStr">
        <is>
          <t>@chungreng_koren</t>
        </is>
      </c>
      <c r="D12053" s="6" t="inlineStr">
        <is>
          <t>HE showed up on short notice! 🦏🇮🇳</t>
        </is>
      </c>
      <c r="E12053" s="8" t="inlineStr">
        <is>
          <t>https://www.instagram.com/p/DY4UwpxiAin/</t>
        </is>
      </c>
      <c r="F12053" s="4" t="inlineStr">
        <is>
          <t>@pavan_razy</t>
        </is>
      </c>
      <c r="G12053" s="4" t="inlineStr"/>
      <c r="H12053" s="6" t="inlineStr">
        <is>
          <t>🔥🔥</t>
        </is>
      </c>
      <c r="I12053" s="4" t="inlineStr">
        <is>
          <t>2026-05-28 11:25:34</t>
        </is>
      </c>
      <c r="J12053" s="9" t="n">
        <v>0</v>
      </c>
    </row>
    <row r="12054" ht="22" customHeight="1">
      <c r="A12054" s="4" t="n">
        <v>12052</v>
      </c>
      <c r="B12054" s="16" t="inlineStr">
        <is>
          <t>chungreng_koren</t>
        </is>
      </c>
      <c r="C12054" s="4" t="inlineStr">
        <is>
          <t>@chungreng_koren</t>
        </is>
      </c>
      <c r="D12054" s="6" t="inlineStr">
        <is>
          <t>HE showed up on short notice! 🦏🇮🇳</t>
        </is>
      </c>
      <c r="E12054" s="8" t="inlineStr">
        <is>
          <t>https://www.instagram.com/p/DY4UwpxiAin/</t>
        </is>
      </c>
      <c r="F12054" s="4" t="inlineStr">
        <is>
          <t>@sparshvfxx</t>
        </is>
      </c>
      <c r="G12054" s="4" t="inlineStr">
        <is>
          <t>Sparsh</t>
        </is>
      </c>
      <c r="H12054" s="6" t="inlineStr">
        <is>
          <t>🔥</t>
        </is>
      </c>
      <c r="I12054" s="4" t="inlineStr">
        <is>
          <t>2026-05-28 11:24:55</t>
        </is>
      </c>
      <c r="J12054" s="9" t="n">
        <v>0</v>
      </c>
    </row>
    <row r="12055" ht="22" customHeight="1">
      <c r="A12055" s="4" t="n">
        <v>12053</v>
      </c>
      <c r="B12055" s="16" t="inlineStr">
        <is>
          <t>chungreng_koren</t>
        </is>
      </c>
      <c r="C12055" s="4" t="inlineStr">
        <is>
          <t>@chungreng_koren</t>
        </is>
      </c>
      <c r="D12055" s="6" t="inlineStr">
        <is>
          <t>HE showed up on short notice! 🦏🇮🇳</t>
        </is>
      </c>
      <c r="E12055" s="8" t="inlineStr">
        <is>
          <t>https://www.instagram.com/p/DY4UwpxiAin/</t>
        </is>
      </c>
      <c r="F12055" s="4" t="inlineStr">
        <is>
          <t>@anirudh_baranwal_</t>
        </is>
      </c>
      <c r="G12055" s="4" t="inlineStr">
        <is>
          <t>Anirudh</t>
        </is>
      </c>
      <c r="H12055" s="6" t="inlineStr">
        <is>
          <t>🔥🔥🔥</t>
        </is>
      </c>
      <c r="I12055" s="4" t="inlineStr">
        <is>
          <t>2026-05-28 11:24:45</t>
        </is>
      </c>
      <c r="J12055" s="9" t="n">
        <v>0</v>
      </c>
    </row>
    <row r="12056" ht="22" customHeight="1">
      <c r="A12056" s="4" t="n">
        <v>12054</v>
      </c>
      <c r="B12056" s="16" t="inlineStr">
        <is>
          <t>chungreng_koren</t>
        </is>
      </c>
      <c r="C12056" s="4" t="inlineStr">
        <is>
          <t>@chungreng_koren</t>
        </is>
      </c>
      <c r="D12056" s="6" t="inlineStr">
        <is>
          <t>HE showed up on short notice! 🦏🇮🇳</t>
        </is>
      </c>
      <c r="E12056" s="8" t="inlineStr">
        <is>
          <t>https://www.instagram.com/p/DY4UwpxiAin/</t>
        </is>
      </c>
      <c r="F12056" s="4" t="inlineStr">
        <is>
          <t>@vicky.panday.315</t>
        </is>
      </c>
      <c r="G12056" s="4" t="inlineStr">
        <is>
          <t>Vicky Pandey 🥷</t>
        </is>
      </c>
      <c r="H12056" s="6" t="inlineStr">
        <is>
          <t>🔥🔥🔥🔥🔥❤️❤️❤️❤️</t>
        </is>
      </c>
      <c r="I12056" s="4" t="inlineStr">
        <is>
          <t>2026-05-28 11:24:40</t>
        </is>
      </c>
      <c r="J12056" s="9" t="n">
        <v>0</v>
      </c>
    </row>
    <row r="12057" ht="22" customHeight="1">
      <c r="A12057" s="4" t="n">
        <v>12055</v>
      </c>
      <c r="B12057" s="16" t="inlineStr">
        <is>
          <t>chungreng_koren</t>
        </is>
      </c>
      <c r="C12057" s="4" t="inlineStr">
        <is>
          <t>@chungreng_koren</t>
        </is>
      </c>
      <c r="D12057" s="6" t="inlineStr">
        <is>
          <t>HE showed up on short notice! 🦏🇮🇳</t>
        </is>
      </c>
      <c r="E12057" s="8" t="inlineStr">
        <is>
          <t>https://www.instagram.com/p/DY4UwpxiAin/</t>
        </is>
      </c>
      <c r="F12057" s="4" t="inlineStr">
        <is>
          <t>@adiiityakurmi</t>
        </is>
      </c>
      <c r="G12057" s="4" t="inlineStr">
        <is>
          <t>Aditya Kurmi</t>
        </is>
      </c>
      <c r="H12057" s="6" t="inlineStr">
        <is>
          <t>🔥👏👏</t>
        </is>
      </c>
      <c r="I12057" s="4" t="inlineStr">
        <is>
          <t>2026-05-28 11:24:19</t>
        </is>
      </c>
      <c r="J12057" s="9" t="n">
        <v>0</v>
      </c>
    </row>
    <row r="12058" ht="22" customHeight="1">
      <c r="A12058" s="4" t="n">
        <v>12056</v>
      </c>
      <c r="B12058" s="16" t="inlineStr">
        <is>
          <t>chungreng_koren</t>
        </is>
      </c>
      <c r="C12058" s="4" t="inlineStr">
        <is>
          <t>@chungreng_koren</t>
        </is>
      </c>
      <c r="D12058" s="6" t="inlineStr">
        <is>
          <t>HE showed up on short notice! 🦏🇮🇳</t>
        </is>
      </c>
      <c r="E12058" s="8" t="inlineStr">
        <is>
          <t>https://www.instagram.com/p/DY4UwpxiAin/</t>
        </is>
      </c>
      <c r="F12058" s="4" t="inlineStr">
        <is>
          <t>@rawhit.kreates</t>
        </is>
      </c>
      <c r="G12058" s="4" t="inlineStr">
        <is>
          <t>Rohit | Graphic designer</t>
        </is>
      </c>
      <c r="H12058" s="6" t="inlineStr">
        <is>
          <t>🙌🙌🙌</t>
        </is>
      </c>
      <c r="I12058" s="4" t="inlineStr">
        <is>
          <t>2026-05-28 11:24:07</t>
        </is>
      </c>
      <c r="J12058" s="9" t="n">
        <v>0</v>
      </c>
    </row>
    <row r="12059" ht="22" customHeight="1">
      <c r="A12059" s="4" t="n">
        <v>12057</v>
      </c>
      <c r="B12059" s="16" t="inlineStr">
        <is>
          <t>chungreng_koren</t>
        </is>
      </c>
      <c r="C12059" s="4" t="inlineStr">
        <is>
          <t>@chungreng_koren</t>
        </is>
      </c>
      <c r="D12059" s="6" t="inlineStr">
        <is>
          <t>HE showed up on short notice! 🦏🇮🇳</t>
        </is>
      </c>
      <c r="E12059" s="8" t="inlineStr">
        <is>
          <t>https://www.instagram.com/p/DY4UwpxiAin/</t>
        </is>
      </c>
      <c r="F12059" s="4" t="inlineStr">
        <is>
          <t>@vaibhavvx30</t>
        </is>
      </c>
      <c r="G12059" s="4" t="inlineStr">
        <is>
          <t>Vaibhav Abhishek</t>
        </is>
      </c>
      <c r="H12059" s="6" t="inlineStr">
        <is>
          <t>Congrats man❤️🔥</t>
        </is>
      </c>
      <c r="I12059" s="4" t="inlineStr">
        <is>
          <t>2026-05-28 11:23:59</t>
        </is>
      </c>
      <c r="J12059" s="9" t="n">
        <v>0</v>
      </c>
    </row>
    <row r="12060" ht="22" customHeight="1">
      <c r="A12060" s="4" t="n">
        <v>12058</v>
      </c>
      <c r="B12060" s="16" t="inlineStr">
        <is>
          <t>chungreng_koren</t>
        </is>
      </c>
      <c r="C12060" s="4" t="inlineStr">
        <is>
          <t>@chungreng_koren</t>
        </is>
      </c>
      <c r="D12060" s="6" t="inlineStr">
        <is>
          <t>HE showed up on short notice! 🦏🇮🇳</t>
        </is>
      </c>
      <c r="E12060" s="8" t="inlineStr">
        <is>
          <t>https://www.instagram.com/p/DY4UwpxiAin/</t>
        </is>
      </c>
      <c r="F12060" s="4" t="inlineStr">
        <is>
          <t>@_akshitsharma.1_</t>
        </is>
      </c>
      <c r="G12060" s="4" t="inlineStr">
        <is>
          <t>AKSHIT SHARMA</t>
        </is>
      </c>
      <c r="H12060" s="6" t="inlineStr">
        <is>
          <t>Our rhino 🇮🇳🦏</t>
        </is>
      </c>
      <c r="I12060" s="4" t="inlineStr">
        <is>
          <t>2026-05-28 11:23:31</t>
        </is>
      </c>
      <c r="J12060" s="9" t="n">
        <v>0</v>
      </c>
    </row>
    <row r="12061" ht="22" customHeight="1">
      <c r="A12061" s="4" t="n">
        <v>12059</v>
      </c>
      <c r="B12061" s="16" t="inlineStr">
        <is>
          <t>chungreng_koren</t>
        </is>
      </c>
      <c r="C12061" s="4" t="inlineStr">
        <is>
          <t>@chungreng_koren</t>
        </is>
      </c>
      <c r="D12061" s="6" t="inlineStr">
        <is>
          <t>HE showed up on short notice! 🦏🇮🇳</t>
        </is>
      </c>
      <c r="E12061" s="8" t="inlineStr">
        <is>
          <t>https://www.instagram.com/p/DY4UwpxiAin/</t>
        </is>
      </c>
      <c r="F12061" s="4" t="inlineStr">
        <is>
          <t>@chemrezalok</t>
        </is>
      </c>
      <c r="G12061" s="4" t="inlineStr">
        <is>
          <t>Alok Yadav</t>
        </is>
      </c>
      <c r="H12061" s="6" t="inlineStr">
        <is>
          <t>Congratulations 🔥</t>
        </is>
      </c>
      <c r="I12061" s="4" t="inlineStr">
        <is>
          <t>2026-05-28 11:23:31</t>
        </is>
      </c>
      <c r="J12061" s="9" t="n">
        <v>0</v>
      </c>
    </row>
    <row r="12062" ht="22" customHeight="1">
      <c r="A12062" s="4" t="n">
        <v>12060</v>
      </c>
      <c r="B12062" s="16" t="inlineStr">
        <is>
          <t>chungreng_koren</t>
        </is>
      </c>
      <c r="C12062" s="4" t="inlineStr">
        <is>
          <t>@chungreng_koren</t>
        </is>
      </c>
      <c r="D12062" s="6" t="inlineStr">
        <is>
          <t>HE showed up on short notice! 🦏🇮🇳</t>
        </is>
      </c>
      <c r="E12062" s="8" t="inlineStr">
        <is>
          <t>https://www.instagram.com/p/DY4UwpxiAin/</t>
        </is>
      </c>
      <c r="F12062" s="4" t="inlineStr">
        <is>
          <t>@chwthoi_2k24</t>
        </is>
      </c>
      <c r="G12062" s="4" t="inlineStr">
        <is>
          <t>Chwthoi</t>
        </is>
      </c>
      <c r="H12062" s="6" t="inlineStr">
        <is>
          <t>Gg bro ❤️🙌🔥</t>
        </is>
      </c>
      <c r="I12062" s="4" t="inlineStr">
        <is>
          <t>2026-05-28 11:23:27</t>
        </is>
      </c>
      <c r="J12062" s="9" t="n">
        <v>0</v>
      </c>
    </row>
    <row r="12063" ht="22" customHeight="1">
      <c r="A12063" s="4" t="n">
        <v>12061</v>
      </c>
      <c r="B12063" s="16" t="inlineStr">
        <is>
          <t>chungreng_koren</t>
        </is>
      </c>
      <c r="C12063" s="4" t="inlineStr">
        <is>
          <t>@chungreng_koren</t>
        </is>
      </c>
      <c r="D12063" s="6" t="inlineStr">
        <is>
          <t>HE showed up on short notice! 🦏🇮🇳</t>
        </is>
      </c>
      <c r="E12063" s="8" t="inlineStr">
        <is>
          <t>https://www.instagram.com/p/DY4UwpxiAin/</t>
        </is>
      </c>
      <c r="F12063" s="4" t="inlineStr">
        <is>
          <t>@chemrezalok</t>
        </is>
      </c>
      <c r="G12063" s="4" t="inlineStr">
        <is>
          <t>Alok Yadav</t>
        </is>
      </c>
      <c r="H12063" s="6" t="inlineStr">
        <is>
          <t>🔥🔥🔥🔥🔥🔥🔥🔥</t>
        </is>
      </c>
      <c r="I12063" s="4" t="inlineStr">
        <is>
          <t>2026-05-28 11:23:17</t>
        </is>
      </c>
      <c r="J12063" s="9" t="n">
        <v>0</v>
      </c>
    </row>
    <row r="12064" ht="22" customHeight="1">
      <c r="A12064" s="4" t="n">
        <v>12062</v>
      </c>
      <c r="B12064" s="16" t="inlineStr">
        <is>
          <t>chungreng_koren</t>
        </is>
      </c>
      <c r="C12064" s="4" t="inlineStr">
        <is>
          <t>@chungreng_koren</t>
        </is>
      </c>
      <c r="D12064" s="6" t="inlineStr">
        <is>
          <t>HE showed up on short notice! 🦏🇮🇳</t>
        </is>
      </c>
      <c r="E12064" s="8" t="inlineStr">
        <is>
          <t>https://www.instagram.com/p/DY4UwpxiAin/</t>
        </is>
      </c>
      <c r="F12064" s="4" t="inlineStr">
        <is>
          <t>@d_jayesh_07</t>
        </is>
      </c>
      <c r="G12064" s="4" t="inlineStr">
        <is>
          <t>जयेश धायबर</t>
        </is>
      </c>
      <c r="H12064" s="6" t="inlineStr">
        <is>
          <t>🔥🔥🔥</t>
        </is>
      </c>
      <c r="I12064" s="4" t="inlineStr">
        <is>
          <t>2026-05-28 11:23:02</t>
        </is>
      </c>
      <c r="J12064" s="9" t="n">
        <v>0</v>
      </c>
    </row>
    <row r="12065" ht="22" customHeight="1">
      <c r="A12065" s="4" t="n">
        <v>12063</v>
      </c>
      <c r="B12065" s="16" t="inlineStr">
        <is>
          <t>chungreng_koren</t>
        </is>
      </c>
      <c r="C12065" s="4" t="inlineStr">
        <is>
          <t>@chungreng_koren</t>
        </is>
      </c>
      <c r="D12065" s="6" t="inlineStr">
        <is>
          <t>HE showed up on short notice! 🦏🇮🇳</t>
        </is>
      </c>
      <c r="E12065" s="8" t="inlineStr">
        <is>
          <t>https://www.instagram.com/p/DY4UwpxiAin/</t>
        </is>
      </c>
      <c r="F12065" s="4" t="inlineStr">
        <is>
          <t>@rahul_rai_09878</t>
        </is>
      </c>
      <c r="G12065" s="4" t="inlineStr">
        <is>
          <t>Râhül Råï</t>
        </is>
      </c>
      <c r="H12065" s="6" t="inlineStr">
        <is>
          <t>❤️</t>
        </is>
      </c>
      <c r="I12065" s="4" t="inlineStr">
        <is>
          <t>2026-05-28 11:23:00</t>
        </is>
      </c>
      <c r="J12065" s="9" t="n">
        <v>0</v>
      </c>
    </row>
    <row r="12066" ht="22" customHeight="1">
      <c r="A12066" s="4" t="n">
        <v>12064</v>
      </c>
      <c r="B12066" s="16" t="inlineStr">
        <is>
          <t>chungreng_koren</t>
        </is>
      </c>
      <c r="C12066" s="4" t="inlineStr">
        <is>
          <t>@chungreng_koren</t>
        </is>
      </c>
      <c r="D12066" s="6" t="inlineStr">
        <is>
          <t>HE showed up on short notice! 🦏🇮🇳</t>
        </is>
      </c>
      <c r="E12066" s="8" t="inlineStr">
        <is>
          <t>https://www.instagram.com/p/DY4UwpxiAin/</t>
        </is>
      </c>
      <c r="F12066" s="4" t="inlineStr">
        <is>
          <t>@bunty_mali_photography_</t>
        </is>
      </c>
      <c r="G12066" s="4" t="inlineStr">
        <is>
          <t>आईचा लाडका बंटी</t>
        </is>
      </c>
      <c r="H12066" s="6" t="inlineStr">
        <is>
          <t>Indian Shera..🔥🔥</t>
        </is>
      </c>
      <c r="I12066" s="4" t="inlineStr">
        <is>
          <t>2026-05-28 11:22:55</t>
        </is>
      </c>
      <c r="J12066" s="9" t="n">
        <v>0</v>
      </c>
    </row>
    <row r="12067" ht="22" customHeight="1">
      <c r="A12067" s="4" t="n">
        <v>12065</v>
      </c>
      <c r="B12067" s="16" t="inlineStr">
        <is>
          <t>chungreng_koren</t>
        </is>
      </c>
      <c r="C12067" s="4" t="inlineStr">
        <is>
          <t>@chungreng_koren</t>
        </is>
      </c>
      <c r="D12067" s="6" t="inlineStr">
        <is>
          <t>HE showed up on short notice! 🦏🇮🇳</t>
        </is>
      </c>
      <c r="E12067" s="8" t="inlineStr">
        <is>
          <t>https://www.instagram.com/p/DY4UwpxiAin/</t>
        </is>
      </c>
      <c r="F12067" s="4" t="inlineStr">
        <is>
          <t>@ig_ka_f_ka</t>
        </is>
      </c>
      <c r="G12067" s="4" t="inlineStr">
        <is>
          <t>_AtTîLa_</t>
        </is>
      </c>
      <c r="H12067" s="6" t="inlineStr">
        <is>
          <t>Indian guerrilla 😍</t>
        </is>
      </c>
      <c r="I12067" s="4" t="inlineStr">
        <is>
          <t>2026-05-28 11:22:45</t>
        </is>
      </c>
      <c r="J12067" s="9" t="n">
        <v>0</v>
      </c>
    </row>
    <row r="12068" ht="22" customHeight="1">
      <c r="A12068" s="4" t="n">
        <v>12066</v>
      </c>
      <c r="B12068" s="16" t="inlineStr">
        <is>
          <t>chungreng_koren</t>
        </is>
      </c>
      <c r="C12068" s="4" t="inlineStr">
        <is>
          <t>@chungreng_koren</t>
        </is>
      </c>
      <c r="D12068" s="6" t="inlineStr">
        <is>
          <t>HE showed up on short notice! 🦏🇮🇳</t>
        </is>
      </c>
      <c r="E12068" s="8" t="inlineStr">
        <is>
          <t>https://www.instagram.com/p/DY4UwpxiAin/</t>
        </is>
      </c>
      <c r="F12068" s="4" t="inlineStr">
        <is>
          <t>@athokpamsantikumar</t>
        </is>
      </c>
      <c r="G12068" s="4" t="inlineStr">
        <is>
          <t>Athokpam Santikumar</t>
        </is>
      </c>
      <c r="H12068" s="6" t="inlineStr">
        <is>
          <t>Congratulations Brother 👏🎉🔥</t>
        </is>
      </c>
      <c r="I12068" s="4" t="inlineStr">
        <is>
          <t>2026-05-28 11:22:34</t>
        </is>
      </c>
      <c r="J12068" s="9" t="n">
        <v>0</v>
      </c>
    </row>
    <row r="12069" ht="22" customHeight="1">
      <c r="A12069" s="4" t="n">
        <v>12067</v>
      </c>
      <c r="B12069" s="16" t="inlineStr">
        <is>
          <t>chungreng_koren</t>
        </is>
      </c>
      <c r="C12069" s="4" t="inlineStr">
        <is>
          <t>@chungreng_koren</t>
        </is>
      </c>
      <c r="D12069" s="6" t="inlineStr">
        <is>
          <t>HE showed up on short notice! 🦏🇮🇳</t>
        </is>
      </c>
      <c r="E12069" s="8" t="inlineStr">
        <is>
          <t>https://www.instagram.com/p/DY4UwpxiAin/</t>
        </is>
      </c>
      <c r="F12069" s="4" t="inlineStr">
        <is>
          <t>@vincent_yz_</t>
        </is>
      </c>
      <c r="G12069" s="4" t="inlineStr">
        <is>
          <t>Ngaru Yz R</t>
        </is>
      </c>
      <c r="H12069" s="6" t="inlineStr">
        <is>
          <t>Let's goo</t>
        </is>
      </c>
      <c r="I12069" s="4" t="inlineStr">
        <is>
          <t>2026-05-28 11:22:29</t>
        </is>
      </c>
      <c r="J12069" s="9" t="n">
        <v>0</v>
      </c>
    </row>
    <row r="12070" ht="22" customHeight="1">
      <c r="A12070" s="4" t="n">
        <v>12068</v>
      </c>
      <c r="B12070" s="16" t="inlineStr">
        <is>
          <t>chungreng_koren</t>
        </is>
      </c>
      <c r="C12070" s="4" t="inlineStr">
        <is>
          <t>@chungreng_koren</t>
        </is>
      </c>
      <c r="D12070" s="6" t="inlineStr">
        <is>
          <t>HE showed up on short notice! 🦏🇮🇳</t>
        </is>
      </c>
      <c r="E12070" s="8" t="inlineStr">
        <is>
          <t>https://www.instagram.com/p/DY4UwpxiAin/</t>
        </is>
      </c>
      <c r="F12070" s="4" t="inlineStr">
        <is>
          <t>@luwangmeitei</t>
        </is>
      </c>
      <c r="G12070" s="4" t="inlineStr">
        <is>
          <t>Luwang Meitei</t>
        </is>
      </c>
      <c r="H12070" s="6" t="inlineStr">
        <is>
          <t>Made in Manipur 🇮🇳
Built with Indian heart, fighting spirit and warrior mentality 👊🔥</t>
        </is>
      </c>
      <c r="I12070" s="4" t="inlineStr">
        <is>
          <t>2026-05-28 11:22:09</t>
        </is>
      </c>
      <c r="J12070" s="9" t="n">
        <v>0</v>
      </c>
    </row>
    <row r="12071" ht="22" customHeight="1">
      <c r="A12071" s="4" t="n">
        <v>12069</v>
      </c>
      <c r="B12071" s="16" t="inlineStr">
        <is>
          <t>chungreng_koren</t>
        </is>
      </c>
      <c r="C12071" s="4" t="inlineStr">
        <is>
          <t>@chungreng_koren</t>
        </is>
      </c>
      <c r="D12071" s="6" t="inlineStr">
        <is>
          <t>HE showed up on short notice! 🦏🇮🇳</t>
        </is>
      </c>
      <c r="E12071" s="8" t="inlineStr">
        <is>
          <t>https://www.instagram.com/p/DY4UwpxiAin/</t>
        </is>
      </c>
      <c r="F12071" s="4" t="inlineStr">
        <is>
          <t>@1lifebro_</t>
        </is>
      </c>
      <c r="G12071" s="4" t="inlineStr">
        <is>
          <t>Raman Moktan 🇮🇳🇳🇵 - 1LifeBro</t>
        </is>
      </c>
      <c r="H12071" s="6" t="inlineStr">
        <is>
          <t>@chungreng_koren next fight would be mid too, your opponent doesn't have grappling on your level</t>
        </is>
      </c>
      <c r="I12071" s="4" t="inlineStr">
        <is>
          <t>2026-05-28 11:21:56</t>
        </is>
      </c>
      <c r="J12071" s="9" t="n">
        <v>0</v>
      </c>
    </row>
    <row r="12072" ht="22" customHeight="1">
      <c r="A12072" s="4" t="n">
        <v>12070</v>
      </c>
      <c r="B12072" s="16" t="inlineStr">
        <is>
          <t>chungreng_koren</t>
        </is>
      </c>
      <c r="C12072" s="4" t="inlineStr">
        <is>
          <t>@chungreng_koren</t>
        </is>
      </c>
      <c r="D12072" s="6" t="inlineStr">
        <is>
          <t>HE showed up on short notice! 🦏🇮🇳</t>
        </is>
      </c>
      <c r="E12072" s="8" t="inlineStr">
        <is>
          <t>https://www.instagram.com/p/DY4UwpxiAin/</t>
        </is>
      </c>
      <c r="F12072" s="4" t="inlineStr">
        <is>
          <t>@caii142</t>
        </is>
      </c>
      <c r="G12072" s="4" t="inlineStr">
        <is>
          <t>Senpai Supreme</t>
        </is>
      </c>
      <c r="H12072" s="6" t="inlineStr">
        <is>
          <t>🙌🙌🙌🙌</t>
        </is>
      </c>
      <c r="I12072" s="4" t="inlineStr">
        <is>
          <t>2026-05-28 11:21:48</t>
        </is>
      </c>
      <c r="J12072" s="9" t="n">
        <v>0</v>
      </c>
    </row>
    <row r="12073" ht="22" customHeight="1">
      <c r="A12073" s="4" t="n">
        <v>12071</v>
      </c>
      <c r="B12073" s="16" t="inlineStr">
        <is>
          <t>chungreng_koren</t>
        </is>
      </c>
      <c r="C12073" s="4" t="inlineStr">
        <is>
          <t>@chungreng_koren</t>
        </is>
      </c>
      <c r="D12073" s="6" t="inlineStr">
        <is>
          <t>HE showed up on short notice! 🦏🇮🇳</t>
        </is>
      </c>
      <c r="E12073" s="8" t="inlineStr">
        <is>
          <t>https://www.instagram.com/p/DY4UwpxiAin/</t>
        </is>
      </c>
      <c r="F12073" s="4" t="inlineStr">
        <is>
          <t>@luckysunkeisham</t>
        </is>
      </c>
      <c r="G12073" s="4" t="inlineStr">
        <is>
          <t>SMOOTH</t>
        </is>
      </c>
      <c r="H12073" s="6" t="inlineStr">
        <is>
          <t>Inspiration 🔥👏</t>
        </is>
      </c>
      <c r="I12073" s="4" t="inlineStr">
        <is>
          <t>2026-05-28 11:21:26</t>
        </is>
      </c>
      <c r="J12073" s="9" t="n">
        <v>0</v>
      </c>
    </row>
    <row r="12074" ht="22" customHeight="1">
      <c r="A12074" s="4" t="n">
        <v>12072</v>
      </c>
      <c r="B12074" s="16" t="inlineStr">
        <is>
          <t>chungreng_koren</t>
        </is>
      </c>
      <c r="C12074" s="4" t="inlineStr">
        <is>
          <t>@chungreng_koren</t>
        </is>
      </c>
      <c r="D12074" s="6" t="inlineStr">
        <is>
          <t>HE showed up on short notice! 🦏🇮🇳</t>
        </is>
      </c>
      <c r="E12074" s="8" t="inlineStr">
        <is>
          <t>https://www.instagram.com/p/DY4UwpxiAin/</t>
        </is>
      </c>
      <c r="F12074" s="4" t="inlineStr">
        <is>
          <t>@x_abhii</t>
        </is>
      </c>
      <c r="G12074" s="4" t="inlineStr">
        <is>
          <t>Abhishek Sharma</t>
        </is>
      </c>
      <c r="H12074" s="6" t="inlineStr">
        <is>
          <t>🎤 Chunnngrengggg koreennnnn ...... ❤️❤️</t>
        </is>
      </c>
      <c r="I12074" s="4" t="inlineStr">
        <is>
          <t>2026-05-28 11:21:03</t>
        </is>
      </c>
      <c r="J12074" s="9" t="n">
        <v>0</v>
      </c>
    </row>
    <row r="12075" ht="22" customHeight="1">
      <c r="A12075" s="4" t="n">
        <v>12073</v>
      </c>
      <c r="B12075" s="16" t="inlineStr">
        <is>
          <t>chungreng_koren</t>
        </is>
      </c>
      <c r="C12075" s="4" t="inlineStr">
        <is>
          <t>@chungreng_koren</t>
        </is>
      </c>
      <c r="D12075" s="6" t="inlineStr">
        <is>
          <t>HE showed up on short notice! 🦏🇮🇳</t>
        </is>
      </c>
      <c r="E12075" s="8" t="inlineStr">
        <is>
          <t>https://www.instagram.com/p/DY4UwpxiAin/</t>
        </is>
      </c>
      <c r="F12075" s="4" t="inlineStr">
        <is>
          <t>@goupguh0</t>
        </is>
      </c>
      <c r="G12075" s="4" t="inlineStr">
        <is>
          <t>xuvjnnnx</t>
        </is>
      </c>
      <c r="H12075" s="6" t="inlineStr">
        <is>
          <t>❤️</t>
        </is>
      </c>
      <c r="I12075" s="4" t="inlineStr">
        <is>
          <t>2026-05-28 11:21:02</t>
        </is>
      </c>
      <c r="J12075" s="9" t="n">
        <v>0</v>
      </c>
    </row>
    <row r="12076" ht="22" customHeight="1">
      <c r="A12076" s="4" t="n">
        <v>12074</v>
      </c>
      <c r="B12076" s="16" t="inlineStr">
        <is>
          <t>chungreng_koren</t>
        </is>
      </c>
      <c r="C12076" s="4" t="inlineStr">
        <is>
          <t>@chungreng_koren</t>
        </is>
      </c>
      <c r="D12076" s="6" t="inlineStr">
        <is>
          <t>HE showed up on short notice! 🦏🇮🇳</t>
        </is>
      </c>
      <c r="E12076" s="8" t="inlineStr">
        <is>
          <t>https://www.instagram.com/p/DY4UwpxiAin/</t>
        </is>
      </c>
      <c r="F12076" s="4" t="inlineStr">
        <is>
          <t>@goupguh0</t>
        </is>
      </c>
      <c r="G12076" s="4" t="inlineStr">
        <is>
          <t>xuvjnnnx</t>
        </is>
      </c>
      <c r="H12076" s="6" t="inlineStr">
        <is>
          <t>❤️</t>
        </is>
      </c>
      <c r="I12076" s="4" t="inlineStr">
        <is>
          <t>2026-05-28 11:20:43</t>
        </is>
      </c>
      <c r="J12076" s="9" t="n">
        <v>0</v>
      </c>
    </row>
    <row r="12077" ht="22" customHeight="1">
      <c r="A12077" s="4" t="n">
        <v>12075</v>
      </c>
      <c r="B12077" s="16" t="inlineStr">
        <is>
          <t>chungreng_koren</t>
        </is>
      </c>
      <c r="C12077" s="4" t="inlineStr">
        <is>
          <t>@chungreng_koren</t>
        </is>
      </c>
      <c r="D12077" s="6" t="inlineStr">
        <is>
          <t>HE showed up on short notice! 🦏🇮🇳</t>
        </is>
      </c>
      <c r="E12077" s="8" t="inlineStr">
        <is>
          <t>https://www.instagram.com/p/DY4UwpxiAin/</t>
        </is>
      </c>
      <c r="F12077" s="4" t="inlineStr">
        <is>
          <t>@vineet_kumar_2002</t>
        </is>
      </c>
      <c r="G12077" s="4" t="inlineStr">
        <is>
          <t>Vineet Kumar</t>
        </is>
      </c>
      <c r="H12077" s="6" t="inlineStr">
        <is>
          <t>❤❤️❤️🔥🔥</t>
        </is>
      </c>
      <c r="I12077" s="4" t="inlineStr">
        <is>
          <t>2026-05-28 11:20:29</t>
        </is>
      </c>
      <c r="J12077" s="9" t="n">
        <v>0</v>
      </c>
    </row>
    <row r="12078" ht="22" customHeight="1">
      <c r="A12078" s="4" t="n">
        <v>12076</v>
      </c>
      <c r="B12078" s="16" t="inlineStr">
        <is>
          <t>chungreng_koren</t>
        </is>
      </c>
      <c r="C12078" s="4" t="inlineStr">
        <is>
          <t>@chungreng_koren</t>
        </is>
      </c>
      <c r="D12078" s="6" t="inlineStr">
        <is>
          <t>HE showed up on short notice! 🦏🇮🇳</t>
        </is>
      </c>
      <c r="E12078" s="8" t="inlineStr">
        <is>
          <t>https://www.instagram.com/p/DY4UwpxiAin/</t>
        </is>
      </c>
      <c r="F12078" s="4" t="inlineStr">
        <is>
          <t>@g.a.u.r.a.v_14</t>
        </is>
      </c>
      <c r="G12078" s="4" t="inlineStr">
        <is>
          <t>Gaurav Rawat</t>
        </is>
      </c>
      <c r="H12078" s="6" t="inlineStr">
        <is>
          <t>Congratulations bro ♥️</t>
        </is>
      </c>
      <c r="I12078" s="4" t="inlineStr">
        <is>
          <t>2026-05-28 11:20:19</t>
        </is>
      </c>
      <c r="J12078" s="9" t="n">
        <v>0</v>
      </c>
    </row>
    <row r="12079" ht="22" customHeight="1">
      <c r="A12079" s="4" t="n">
        <v>12077</v>
      </c>
      <c r="B12079" s="16" t="inlineStr">
        <is>
          <t>chungreng_koren</t>
        </is>
      </c>
      <c r="C12079" s="4" t="inlineStr">
        <is>
          <t>@chungreng_koren</t>
        </is>
      </c>
      <c r="D12079" s="6" t="inlineStr">
        <is>
          <t>HE showed up on short notice! 🦏🇮🇳</t>
        </is>
      </c>
      <c r="E12079" s="8" t="inlineStr">
        <is>
          <t>https://www.instagram.com/p/DY4UwpxiAin/</t>
        </is>
      </c>
      <c r="F12079" s="4" t="inlineStr">
        <is>
          <t>@spinmaxxing</t>
        </is>
      </c>
      <c r="G12079" s="4" t="inlineStr">
        <is>
          <t>simpleliving</t>
        </is>
      </c>
      <c r="H12079" s="6" t="inlineStr">
        <is>
          <t>Neisnle 🔥😍 ohyeah</t>
        </is>
      </c>
      <c r="I12079" s="4" t="inlineStr">
        <is>
          <t>2026-05-28 11:20:11</t>
        </is>
      </c>
      <c r="J12079" s="9" t="n">
        <v>0</v>
      </c>
    </row>
    <row r="12080" ht="22" customHeight="1">
      <c r="A12080" s="4" t="n">
        <v>12078</v>
      </c>
      <c r="B12080" s="16" t="inlineStr">
        <is>
          <t>chungreng_koren</t>
        </is>
      </c>
      <c r="C12080" s="4" t="inlineStr">
        <is>
          <t>@chungreng_koren</t>
        </is>
      </c>
      <c r="D12080" s="6" t="inlineStr">
        <is>
          <t>HE showed up on short notice! 🦏🇮🇳</t>
        </is>
      </c>
      <c r="E12080" s="8" t="inlineStr">
        <is>
          <t>https://www.instagram.com/p/DY4UwpxiAin/</t>
        </is>
      </c>
      <c r="F12080" s="4" t="inlineStr">
        <is>
          <t>@mahabirsingha_wildlife</t>
        </is>
      </c>
      <c r="G12080" s="4" t="inlineStr">
        <is>
          <t>Mahabir Singha 🇮🇳</t>
        </is>
      </c>
      <c r="H12080" s="6" t="inlineStr">
        <is>
          <t>We'll have our champion in the UFC one day. Let's go India.</t>
        </is>
      </c>
      <c r="I12080" s="4" t="inlineStr">
        <is>
          <t>2026-05-28 11:20:02</t>
        </is>
      </c>
      <c r="J12080" s="9" t="n">
        <v>0</v>
      </c>
    </row>
    <row r="12081" ht="22" customHeight="1">
      <c r="A12081" s="4" t="n">
        <v>12079</v>
      </c>
      <c r="B12081" s="16" t="inlineStr">
        <is>
          <t>chungreng_koren</t>
        </is>
      </c>
      <c r="C12081" s="4" t="inlineStr">
        <is>
          <t>@chungreng_koren</t>
        </is>
      </c>
      <c r="D12081" s="6" t="inlineStr">
        <is>
          <t>HE showed up on short notice! 🦏🇮🇳</t>
        </is>
      </c>
      <c r="E12081" s="8" t="inlineStr">
        <is>
          <t>https://www.instagram.com/p/DY4UwpxiAin/</t>
        </is>
      </c>
      <c r="F12081" s="4" t="inlineStr">
        <is>
          <t>@rahul_mandal_316</t>
        </is>
      </c>
      <c r="G12081" s="4" t="inlineStr">
        <is>
          <t>Ràhūl Mâñdàl</t>
        </is>
      </c>
      <c r="H12081" s="6" t="inlineStr">
        <is>
          <t>Let's go 🔥</t>
        </is>
      </c>
      <c r="I12081" s="4" t="inlineStr">
        <is>
          <t>2026-05-28 11:18:52</t>
        </is>
      </c>
      <c r="J12081" s="9" t="n">
        <v>0</v>
      </c>
    </row>
    <row r="12082" ht="22" customHeight="1">
      <c r="A12082" s="4" t="n">
        <v>12080</v>
      </c>
      <c r="B12082" s="16" t="inlineStr">
        <is>
          <t>chungreng_koren</t>
        </is>
      </c>
      <c r="C12082" s="4" t="inlineStr">
        <is>
          <t>@chungreng_koren</t>
        </is>
      </c>
      <c r="D12082" s="6" t="inlineStr">
        <is>
          <t>HE showed up on short notice! 🦏🇮🇳</t>
        </is>
      </c>
      <c r="E12082" s="8" t="inlineStr">
        <is>
          <t>https://www.instagram.com/p/DY4UwpxiAin/</t>
        </is>
      </c>
      <c r="F12082" s="4" t="inlineStr">
        <is>
          <t>@el__matador_o8</t>
        </is>
      </c>
      <c r="G12082" s="4" t="inlineStr">
        <is>
          <t>Shanu__o8</t>
        </is>
      </c>
      <c r="H12082" s="6" t="inlineStr">
        <is>
          <t>Congratulations 👏</t>
        </is>
      </c>
      <c r="I12082" s="4" t="inlineStr">
        <is>
          <t>2026-05-28 11:18:27</t>
        </is>
      </c>
      <c r="J12082" s="9" t="n">
        <v>0</v>
      </c>
    </row>
    <row r="12083" ht="22" customHeight="1">
      <c r="A12083" s="4" t="n">
        <v>12081</v>
      </c>
      <c r="B12083" s="16" t="inlineStr">
        <is>
          <t>chungreng_koren</t>
        </is>
      </c>
      <c r="C12083" s="4" t="inlineStr">
        <is>
          <t>@chungreng_koren</t>
        </is>
      </c>
      <c r="D12083" s="6" t="inlineStr">
        <is>
          <t>HE showed up on short notice! 🦏🇮🇳</t>
        </is>
      </c>
      <c r="E12083" s="8" t="inlineStr">
        <is>
          <t>https://www.instagram.com/p/DY4UwpxiAin/</t>
        </is>
      </c>
      <c r="F12083" s="4" t="inlineStr">
        <is>
          <t>@bm_xzangir</t>
        </is>
      </c>
      <c r="G12083" s="4" t="inlineStr">
        <is>
          <t>Z♡♾️👤</t>
        </is>
      </c>
      <c r="H12083" s="6" t="inlineStr"/>
      <c r="I12083" s="4" t="inlineStr">
        <is>
          <t>2026-05-28 11:17:16</t>
        </is>
      </c>
      <c r="J12083" s="9" t="n">
        <v>0</v>
      </c>
    </row>
    <row r="12084" ht="22" customHeight="1">
      <c r="A12084" s="4" t="n">
        <v>12082</v>
      </c>
      <c r="B12084" s="16" t="inlineStr">
        <is>
          <t>chungreng_koren</t>
        </is>
      </c>
      <c r="C12084" s="4" t="inlineStr">
        <is>
          <t>@chungreng_koren</t>
        </is>
      </c>
      <c r="D12084" s="6" t="inlineStr">
        <is>
          <t>HE showed up on short notice! 🦏🇮🇳</t>
        </is>
      </c>
      <c r="E12084" s="8" t="inlineStr">
        <is>
          <t>https://www.instagram.com/p/DY4UwpxiAin/</t>
        </is>
      </c>
      <c r="F12084" s="4" t="inlineStr">
        <is>
          <t>@salman.the.eagle</t>
        </is>
      </c>
      <c r="G12084" s="4" t="inlineStr">
        <is>
          <t>سلمان شیخ 🦅</t>
        </is>
      </c>
      <c r="H12084" s="6" t="inlineStr">
        <is>
          <t>Bro 🙌</t>
        </is>
      </c>
      <c r="I12084" s="4" t="inlineStr">
        <is>
          <t>2026-05-28 11:16:55</t>
        </is>
      </c>
      <c r="J12084" s="9" t="n">
        <v>0</v>
      </c>
    </row>
    <row r="12085" ht="22" customHeight="1">
      <c r="A12085" s="4" t="n">
        <v>12083</v>
      </c>
      <c r="B12085" s="16" t="inlineStr">
        <is>
          <t>chungreng_koren</t>
        </is>
      </c>
      <c r="C12085" s="4" t="inlineStr">
        <is>
          <t>@chungreng_koren</t>
        </is>
      </c>
      <c r="D12085" s="6" t="inlineStr">
        <is>
          <t>HE showed up on short notice! 🦏🇮🇳</t>
        </is>
      </c>
      <c r="E12085" s="8" t="inlineStr">
        <is>
          <t>https://www.instagram.com/p/DY4UwpxiAin/</t>
        </is>
      </c>
      <c r="F12085" s="4" t="inlineStr">
        <is>
          <t>@noxan637</t>
        </is>
      </c>
      <c r="G12085" s="4" t="inlineStr"/>
      <c r="H12085" s="6" t="inlineStr">
        <is>
          <t>Congratulations Bhai 🔥❤️</t>
        </is>
      </c>
      <c r="I12085" s="4" t="inlineStr">
        <is>
          <t>2026-05-28 11:16:24</t>
        </is>
      </c>
      <c r="J12085" s="9" t="n">
        <v>0</v>
      </c>
    </row>
    <row r="12086" ht="22" customHeight="1">
      <c r="A12086" s="4" t="n">
        <v>12084</v>
      </c>
      <c r="B12086" s="16" t="inlineStr">
        <is>
          <t>chungreng_koren</t>
        </is>
      </c>
      <c r="C12086" s="4" t="inlineStr">
        <is>
          <t>@chungreng_koren</t>
        </is>
      </c>
      <c r="D12086" s="6" t="inlineStr">
        <is>
          <t>HE showed up on short notice! 🦏🇮🇳</t>
        </is>
      </c>
      <c r="E12086" s="8" t="inlineStr">
        <is>
          <t>https://www.instagram.com/p/DY4UwpxiAin/</t>
        </is>
      </c>
      <c r="F12086" s="4" t="inlineStr">
        <is>
          <t>@m6yannk</t>
        </is>
      </c>
      <c r="G12086" s="4" t="inlineStr">
        <is>
          <t>♡</t>
        </is>
      </c>
      <c r="H12086" s="6" t="inlineStr">
        <is>
          <t>❤️🔥</t>
        </is>
      </c>
      <c r="I12086" s="4" t="inlineStr">
        <is>
          <t>2026-05-28 11:15:41</t>
        </is>
      </c>
      <c r="J12086" s="9" t="n">
        <v>0</v>
      </c>
    </row>
    <row r="12087" ht="22" customHeight="1">
      <c r="A12087" s="4" t="n">
        <v>12085</v>
      </c>
      <c r="B12087" s="16" t="inlineStr">
        <is>
          <t>chungreng_koren</t>
        </is>
      </c>
      <c r="C12087" s="4" t="inlineStr">
        <is>
          <t>@chungreng_koren</t>
        </is>
      </c>
      <c r="D12087" s="6" t="inlineStr">
        <is>
          <t>HE showed up on short notice! 🦏🇮🇳</t>
        </is>
      </c>
      <c r="E12087" s="8" t="inlineStr">
        <is>
          <t>https://www.instagram.com/p/DY4UwpxiAin/</t>
        </is>
      </c>
      <c r="F12087" s="4" t="inlineStr">
        <is>
          <t>@sports_architect_adalat</t>
        </is>
      </c>
      <c r="G12087" s="4" t="inlineStr">
        <is>
          <t>Adalat Ahmadov</t>
        </is>
      </c>
      <c r="H12087" s="6" t="inlineStr">
        <is>
          <t>👍🌎🥇</t>
        </is>
      </c>
      <c r="I12087" s="4" t="inlineStr">
        <is>
          <t>2026-05-28 11:15:08</t>
        </is>
      </c>
      <c r="J12087" s="9" t="n">
        <v>0</v>
      </c>
    </row>
    <row r="12088" ht="22" customHeight="1">
      <c r="A12088" s="4" t="n">
        <v>12086</v>
      </c>
      <c r="B12088" s="16" t="inlineStr">
        <is>
          <t>chungreng_koren</t>
        </is>
      </c>
      <c r="C12088" s="4" t="inlineStr">
        <is>
          <t>@chungreng_koren</t>
        </is>
      </c>
      <c r="D12088" s="6" t="inlineStr">
        <is>
          <t>HE showed up on short notice! 🦏🇮🇳</t>
        </is>
      </c>
      <c r="E12088" s="8" t="inlineStr">
        <is>
          <t>https://www.instagram.com/p/DY4UwpxiAin/</t>
        </is>
      </c>
      <c r="F12088" s="4" t="inlineStr">
        <is>
          <t>@soldier_nikhil______</t>
        </is>
      </c>
      <c r="G12088" s="4" t="inlineStr">
        <is>
          <t>soldier Nikhil Kumar</t>
        </is>
      </c>
      <c r="H12088" s="6" t="inlineStr">
        <is>
          <t>🇮🇳 INDIAN rhino 🦏</t>
        </is>
      </c>
      <c r="I12088" s="4" t="inlineStr">
        <is>
          <t>2026-05-28 11:15:03</t>
        </is>
      </c>
      <c r="J12088" s="9" t="n">
        <v>0</v>
      </c>
    </row>
    <row r="12089" ht="22" customHeight="1">
      <c r="A12089" s="4" t="n">
        <v>12087</v>
      </c>
      <c r="B12089" s="16" t="inlineStr">
        <is>
          <t>chungreng_koren</t>
        </is>
      </c>
      <c r="C12089" s="4" t="inlineStr">
        <is>
          <t>@chungreng_koren</t>
        </is>
      </c>
      <c r="D12089" s="6" t="inlineStr">
        <is>
          <t>HE showed up on short notice! 🦏🇮🇳</t>
        </is>
      </c>
      <c r="E12089" s="8" t="inlineStr">
        <is>
          <t>https://www.instagram.com/p/DY4UwpxiAin/</t>
        </is>
      </c>
      <c r="F12089" s="4" t="inlineStr">
        <is>
          <t>@mathemba_jajo</t>
        </is>
      </c>
      <c r="G12089" s="4" t="inlineStr">
        <is>
          <t>Meithemba Jajo</t>
        </is>
      </c>
      <c r="H12089" s="6" t="inlineStr">
        <is>
          <t>Congratulations @chungreng_koren</t>
        </is>
      </c>
      <c r="I12089" s="4" t="inlineStr">
        <is>
          <t>2026-05-28 11:15:01</t>
        </is>
      </c>
      <c r="J12089" s="9" t="n">
        <v>0</v>
      </c>
    </row>
    <row r="12090" ht="22" customHeight="1">
      <c r="A12090" s="4" t="n">
        <v>12088</v>
      </c>
      <c r="B12090" s="16" t="inlineStr">
        <is>
          <t>chungreng_koren</t>
        </is>
      </c>
      <c r="C12090" s="4" t="inlineStr">
        <is>
          <t>@chungreng_koren</t>
        </is>
      </c>
      <c r="D12090" s="6" t="inlineStr">
        <is>
          <t>HE showed up on short notice! 🦏🇮🇳</t>
        </is>
      </c>
      <c r="E12090" s="8" t="inlineStr">
        <is>
          <t>https://www.instagram.com/p/DY4UwpxiAin/</t>
        </is>
      </c>
      <c r="F12090" s="4" t="inlineStr">
        <is>
          <t>@kasabyankha</t>
        </is>
      </c>
      <c r="G12090" s="4" t="inlineStr">
        <is>
          <t>Kasabyankha</t>
        </is>
      </c>
      <c r="H12090" s="6" t="inlineStr">
        <is>
          <t>Let’s go brother 🦏 🔥</t>
        </is>
      </c>
      <c r="I12090" s="4" t="inlineStr">
        <is>
          <t>2026-05-28 11:14:22</t>
        </is>
      </c>
      <c r="J12090" s="9" t="n">
        <v>0</v>
      </c>
    </row>
    <row r="12091" ht="22" customHeight="1">
      <c r="A12091" s="4" t="n">
        <v>12089</v>
      </c>
      <c r="B12091" s="16" t="inlineStr">
        <is>
          <t>chungreng_koren</t>
        </is>
      </c>
      <c r="C12091" s="4" t="inlineStr">
        <is>
          <t>@chungreng_koren</t>
        </is>
      </c>
      <c r="D12091" s="6" t="inlineStr">
        <is>
          <t>HE showed up on short notice! 🦏🇮🇳</t>
        </is>
      </c>
      <c r="E12091" s="8" t="inlineStr">
        <is>
          <t>https://www.instagram.com/p/DY4UwpxiAin/</t>
        </is>
      </c>
      <c r="F12091" s="4" t="inlineStr">
        <is>
          <t>@rohitakhellambam</t>
        </is>
      </c>
      <c r="G12091" s="4" t="inlineStr">
        <is>
          <t>ꯔꯣꯍꯤꯠ ꯇꯈ°ꯂꯝꯕꯝ</t>
        </is>
      </c>
      <c r="H12091" s="6" t="inlineStr">
        <is>
          <t>Congratulations Rhino of India❤️🔥</t>
        </is>
      </c>
      <c r="I12091" s="4" t="inlineStr">
        <is>
          <t>2026-05-28 11:13:49</t>
        </is>
      </c>
      <c r="J12091" s="9" t="n">
        <v>0</v>
      </c>
    </row>
    <row r="12092" ht="22" customHeight="1">
      <c r="A12092" s="4" t="n">
        <v>12090</v>
      </c>
      <c r="B12092" s="16" t="inlineStr">
        <is>
          <t>chungreng_koren</t>
        </is>
      </c>
      <c r="C12092" s="4" t="inlineStr">
        <is>
          <t>@chungreng_koren</t>
        </is>
      </c>
      <c r="D12092" s="6" t="inlineStr">
        <is>
          <t>HE showed up on short notice! 🦏🇮🇳</t>
        </is>
      </c>
      <c r="E12092" s="8" t="inlineStr">
        <is>
          <t>https://www.instagram.com/p/DY4UwpxiAin/</t>
        </is>
      </c>
      <c r="F12092" s="4" t="inlineStr">
        <is>
          <t>@irabotche2026</t>
        </is>
      </c>
      <c r="G12092" s="4" t="inlineStr"/>
      <c r="H12092" s="6" t="inlineStr">
        <is>
          <t>❤️🙌👏 Brother</t>
        </is>
      </c>
      <c r="I12092" s="4" t="inlineStr">
        <is>
          <t>2026-05-28 11:13:40</t>
        </is>
      </c>
      <c r="J12092" s="9" t="n">
        <v>0</v>
      </c>
    </row>
    <row r="12093" ht="22" customHeight="1">
      <c r="A12093" s="4" t="n">
        <v>12091</v>
      </c>
      <c r="B12093" s="16" t="inlineStr">
        <is>
          <t>chungreng_koren</t>
        </is>
      </c>
      <c r="C12093" s="4" t="inlineStr">
        <is>
          <t>@chungreng_koren</t>
        </is>
      </c>
      <c r="D12093" s="6" t="inlineStr">
        <is>
          <t>HE showed up on short notice! 🦏🇮🇳</t>
        </is>
      </c>
      <c r="E12093" s="8" t="inlineStr">
        <is>
          <t>https://www.instagram.com/p/DY4UwpxiAin/</t>
        </is>
      </c>
      <c r="F12093" s="4" t="inlineStr">
        <is>
          <t>@fitvibeswith_shruti_</t>
        </is>
      </c>
      <c r="G12093" s="4" t="inlineStr">
        <is>
          <t>Shruti Mazumdar</t>
        </is>
      </c>
      <c r="H12093" s="6" t="inlineStr">
        <is>
          <t>🔥🔥🙌</t>
        </is>
      </c>
      <c r="I12093" s="4" t="inlineStr">
        <is>
          <t>2026-05-28 11:13:37</t>
        </is>
      </c>
      <c r="J12093" s="9" t="n">
        <v>0</v>
      </c>
    </row>
    <row r="12094" ht="22" customHeight="1">
      <c r="A12094" s="4" t="n">
        <v>12092</v>
      </c>
      <c r="B12094" s="16" t="inlineStr">
        <is>
          <t>chungreng_koren</t>
        </is>
      </c>
      <c r="C12094" s="4" t="inlineStr">
        <is>
          <t>@chungreng_koren</t>
        </is>
      </c>
      <c r="D12094" s="6" t="inlineStr">
        <is>
          <t>HE showed up on short notice! 🦏🇮🇳</t>
        </is>
      </c>
      <c r="E12094" s="8" t="inlineStr">
        <is>
          <t>https://www.instagram.com/p/DY4UwpxiAin/</t>
        </is>
      </c>
      <c r="F12094" s="4" t="inlineStr">
        <is>
          <t>@___shady51___</t>
        </is>
      </c>
      <c r="G12094" s="4" t="inlineStr">
        <is>
          <t>Raqiff MD Ahmed</t>
        </is>
      </c>
      <c r="H12094" s="6" t="inlineStr">
        <is>
          <t>The Real Deal from Northeast India 🇮🇳</t>
        </is>
      </c>
      <c r="I12094" s="4" t="inlineStr">
        <is>
          <t>2026-05-28 11:13:34</t>
        </is>
      </c>
      <c r="J12094" s="9" t="n">
        <v>0</v>
      </c>
    </row>
    <row r="12095" ht="22" customHeight="1">
      <c r="A12095" s="4" t="n">
        <v>12093</v>
      </c>
      <c r="B12095" s="16" t="inlineStr">
        <is>
          <t>chungreng_koren</t>
        </is>
      </c>
      <c r="C12095" s="4" t="inlineStr">
        <is>
          <t>@chungreng_koren</t>
        </is>
      </c>
      <c r="D12095" s="6" t="inlineStr">
        <is>
          <t>HE showed up on short notice! 🦏🇮🇳</t>
        </is>
      </c>
      <c r="E12095" s="8" t="inlineStr">
        <is>
          <t>https://www.instagram.com/p/DY4UwpxiAin/</t>
        </is>
      </c>
      <c r="F12095" s="4" t="inlineStr">
        <is>
          <t>@dachwba.mangang</t>
        </is>
      </c>
      <c r="G12095" s="4" t="inlineStr">
        <is>
          <t>Dachwba Mangang</t>
        </is>
      </c>
      <c r="H12095" s="6" t="inlineStr">
        <is>
          <t>🔥🔥🔥🔥</t>
        </is>
      </c>
      <c r="I12095" s="4" t="inlineStr">
        <is>
          <t>2026-05-28 11:13:01</t>
        </is>
      </c>
      <c r="J12095" s="9" t="n">
        <v>0</v>
      </c>
    </row>
    <row r="12096" ht="22" customHeight="1">
      <c r="A12096" s="4" t="n">
        <v>12094</v>
      </c>
      <c r="B12096" s="16" t="inlineStr">
        <is>
          <t>chungreng_koren</t>
        </is>
      </c>
      <c r="C12096" s="4" t="inlineStr">
        <is>
          <t>@chungreng_koren</t>
        </is>
      </c>
      <c r="D12096" s="6" t="inlineStr">
        <is>
          <t>HE showed up on short notice! 🦏🇮🇳</t>
        </is>
      </c>
      <c r="E12096" s="8" t="inlineStr">
        <is>
          <t>https://www.instagram.com/p/DY4UwpxiAin/</t>
        </is>
      </c>
      <c r="F12096" s="4" t="inlineStr">
        <is>
          <t>@thimtha_ruwndar</t>
        </is>
      </c>
      <c r="G12096" s="4" t="inlineStr">
        <is>
          <t>Mo Thimṭha Ruwndar</t>
        </is>
      </c>
      <c r="H12096" s="6" t="inlineStr">
        <is>
          <t>Leessss gooooo 🔥</t>
        </is>
      </c>
      <c r="I12096" s="4" t="inlineStr">
        <is>
          <t>2026-05-28 11:12:44</t>
        </is>
      </c>
      <c r="J12096" s="9" t="n">
        <v>0</v>
      </c>
    </row>
    <row r="12097" ht="22" customHeight="1">
      <c r="A12097" s="4" t="n">
        <v>12095</v>
      </c>
      <c r="B12097" s="16" t="inlineStr">
        <is>
          <t>chungreng_koren</t>
        </is>
      </c>
      <c r="C12097" s="4" t="inlineStr">
        <is>
          <t>@chungreng_koren</t>
        </is>
      </c>
      <c r="D12097" s="6" t="inlineStr">
        <is>
          <t>HE showed up on short notice! 🦏🇮🇳</t>
        </is>
      </c>
      <c r="E12097" s="8" t="inlineStr">
        <is>
          <t>https://www.instagram.com/p/DY4UwpxiAin/</t>
        </is>
      </c>
      <c r="F12097" s="4" t="inlineStr">
        <is>
          <t>@jimi_2057</t>
        </is>
      </c>
      <c r="G12097" s="4" t="inlineStr">
        <is>
          <t>JIME</t>
        </is>
      </c>
      <c r="H12097" s="6" t="inlineStr">
        <is>
          <t>❤️❤️❤️</t>
        </is>
      </c>
      <c r="I12097" s="4" t="inlineStr">
        <is>
          <t>2026-05-28 11:10:48</t>
        </is>
      </c>
      <c r="J12097" s="9" t="n">
        <v>0</v>
      </c>
    </row>
    <row r="12098" ht="22" customHeight="1">
      <c r="A12098" s="4" t="n">
        <v>12096</v>
      </c>
      <c r="B12098" s="16" t="inlineStr">
        <is>
          <t>chungreng_koren</t>
        </is>
      </c>
      <c r="C12098" s="4" t="inlineStr">
        <is>
          <t>@chungreng_koren</t>
        </is>
      </c>
      <c r="D12098" s="6" t="inlineStr">
        <is>
          <t>HE showed up on short notice! 🦏🇮🇳</t>
        </is>
      </c>
      <c r="E12098" s="8" t="inlineStr">
        <is>
          <t>https://www.instagram.com/p/DY4UwpxiAin/</t>
        </is>
      </c>
      <c r="F12098" s="4" t="inlineStr">
        <is>
          <t>@sanawar2442</t>
        </is>
      </c>
      <c r="G12098" s="4" t="inlineStr">
        <is>
          <t>Sanawar</t>
        </is>
      </c>
      <c r="H12098" s="6" t="inlineStr">
        <is>
          <t>Hell yeah boiii🔥</t>
        </is>
      </c>
      <c r="I12098" s="4" t="inlineStr">
        <is>
          <t>2026-05-28 11:10:10</t>
        </is>
      </c>
      <c r="J12098" s="9" t="n">
        <v>0</v>
      </c>
    </row>
    <row r="12099" ht="22" customHeight="1">
      <c r="A12099" s="4" t="n">
        <v>12097</v>
      </c>
      <c r="B12099" s="16" t="inlineStr">
        <is>
          <t>chungreng_koren</t>
        </is>
      </c>
      <c r="C12099" s="4" t="inlineStr">
        <is>
          <t>@chungreng_koren</t>
        </is>
      </c>
      <c r="D12099" s="6" t="inlineStr">
        <is>
          <t>HE showed up on short notice! 🦏🇮🇳</t>
        </is>
      </c>
      <c r="E12099" s="8" t="inlineStr">
        <is>
          <t>https://www.instagram.com/p/DY4UwpxiAin/</t>
        </is>
      </c>
      <c r="F12099" s="4" t="inlineStr">
        <is>
          <t>@phajembas</t>
        </is>
      </c>
      <c r="G12099" s="4" t="inlineStr">
        <is>
          <t>Phajemba Sharungbam</t>
        </is>
      </c>
      <c r="H12099" s="6" t="inlineStr">
        <is>
          <t>NgCD pellihe</t>
        </is>
      </c>
      <c r="I12099" s="4" t="inlineStr">
        <is>
          <t>2026-05-28 11:09:57</t>
        </is>
      </c>
      <c r="J12099" s="9" t="n">
        <v>0</v>
      </c>
    </row>
    <row r="12100" ht="22" customHeight="1">
      <c r="A12100" s="4" t="n">
        <v>12098</v>
      </c>
      <c r="B12100" s="16" t="inlineStr">
        <is>
          <t>chungreng_koren</t>
        </is>
      </c>
      <c r="C12100" s="4" t="inlineStr">
        <is>
          <t>@chungreng_koren</t>
        </is>
      </c>
      <c r="D12100" s="6" t="inlineStr">
        <is>
          <t>HE showed up on short notice! 🦏🇮🇳</t>
        </is>
      </c>
      <c r="E12100" s="8" t="inlineStr">
        <is>
          <t>https://www.instagram.com/p/DY4UwpxiAin/</t>
        </is>
      </c>
      <c r="F12100" s="4" t="inlineStr">
        <is>
          <t>@lts_guddu_kumar</t>
        </is>
      </c>
      <c r="G12100" s="4" t="inlineStr">
        <is>
          <t>Guddu Kumar Rathore</t>
        </is>
      </c>
      <c r="H12100" s="6" t="inlineStr">
        <is>
          <t>😍😍😍</t>
        </is>
      </c>
      <c r="I12100" s="4" t="inlineStr">
        <is>
          <t>2026-05-28 11:09:46</t>
        </is>
      </c>
      <c r="J12100" s="9" t="n">
        <v>0</v>
      </c>
    </row>
    <row r="12101" ht="22" customHeight="1">
      <c r="A12101" s="4" t="n">
        <v>12099</v>
      </c>
      <c r="B12101" s="16" t="inlineStr">
        <is>
          <t>chungreng_koren</t>
        </is>
      </c>
      <c r="C12101" s="4" t="inlineStr">
        <is>
          <t>@chungreng_koren</t>
        </is>
      </c>
      <c r="D12101" s="6" t="inlineStr">
        <is>
          <t>HE showed up on short notice! 🦏🇮🇳</t>
        </is>
      </c>
      <c r="E12101" s="8" t="inlineStr">
        <is>
          <t>https://www.instagram.com/p/DY4UwpxiAin/</t>
        </is>
      </c>
      <c r="F12101" s="4" t="inlineStr">
        <is>
          <t>@phajembas</t>
        </is>
      </c>
      <c r="G12101" s="4" t="inlineStr">
        <is>
          <t>Phajemba Sharungbam</t>
        </is>
      </c>
      <c r="H12101" s="6" t="inlineStr">
        <is>
          <t>❤️❤️❤️</t>
        </is>
      </c>
      <c r="I12101" s="4" t="inlineStr">
        <is>
          <t>2026-05-28 11:09:43</t>
        </is>
      </c>
      <c r="J12101" s="9" t="n">
        <v>0</v>
      </c>
    </row>
    <row r="12102" ht="22" customHeight="1">
      <c r="A12102" s="4" t="n">
        <v>12100</v>
      </c>
      <c r="B12102" s="16" t="inlineStr">
        <is>
          <t>chungreng_koren</t>
        </is>
      </c>
      <c r="C12102" s="4" t="inlineStr">
        <is>
          <t>@chungreng_koren</t>
        </is>
      </c>
      <c r="D12102" s="6" t="inlineStr">
        <is>
          <t>HE showed up on short notice! 🦏🇮🇳</t>
        </is>
      </c>
      <c r="E12102" s="8" t="inlineStr">
        <is>
          <t>https://www.instagram.com/p/DY4UwpxiAin/</t>
        </is>
      </c>
      <c r="F12102" s="4" t="inlineStr">
        <is>
          <t>@_mohd_yusha</t>
        </is>
      </c>
      <c r="G12102" s="4" t="inlineStr">
        <is>
          <t>Yusha</t>
        </is>
      </c>
      <c r="H12102" s="6" t="inlineStr">
        <is>
          <t>🙌🔥</t>
        </is>
      </c>
      <c r="I12102" s="4" t="inlineStr">
        <is>
          <t>2026-05-28 11:09:29</t>
        </is>
      </c>
      <c r="J12102" s="9" t="n">
        <v>0</v>
      </c>
    </row>
    <row r="12103" ht="22" customHeight="1">
      <c r="A12103" s="4" t="n">
        <v>12101</v>
      </c>
      <c r="B12103" s="16" t="inlineStr">
        <is>
          <t>chungreng_koren</t>
        </is>
      </c>
      <c r="C12103" s="4" t="inlineStr">
        <is>
          <t>@chungreng_koren</t>
        </is>
      </c>
      <c r="D12103" s="6" t="inlineStr">
        <is>
          <t>HE showed up on short notice! 🦏🇮🇳</t>
        </is>
      </c>
      <c r="E12103" s="8" t="inlineStr">
        <is>
          <t>https://www.instagram.com/p/DY4UwpxiAin/</t>
        </is>
      </c>
      <c r="F12103" s="4" t="inlineStr">
        <is>
          <t>@sahdev_._yadav</t>
        </is>
      </c>
      <c r="G12103" s="4" t="inlineStr">
        <is>
          <t>यदुवंशी सहदेव</t>
        </is>
      </c>
      <c r="H12103" s="6" t="inlineStr">
        <is>
          <t>Congratulation Indian rhino ❤️❤️❤️</t>
        </is>
      </c>
      <c r="I12103" s="4" t="inlineStr">
        <is>
          <t>2026-05-28 11:09:03</t>
        </is>
      </c>
      <c r="J12103" s="9" t="n">
        <v>0</v>
      </c>
    </row>
    <row r="12104" ht="22" customHeight="1">
      <c r="A12104" s="4" t="n">
        <v>12102</v>
      </c>
      <c r="B12104" s="16" t="inlineStr">
        <is>
          <t>chungreng_koren</t>
        </is>
      </c>
      <c r="C12104" s="4" t="inlineStr">
        <is>
          <t>@chungreng_koren</t>
        </is>
      </c>
      <c r="D12104" s="6" t="inlineStr">
        <is>
          <t>HE showed up on short notice! 🦏🇮🇳</t>
        </is>
      </c>
      <c r="E12104" s="8" t="inlineStr">
        <is>
          <t>https://www.instagram.com/p/DY4UwpxiAin/</t>
        </is>
      </c>
      <c r="F12104" s="4" t="inlineStr">
        <is>
          <t>@chourajit_laishram</t>
        </is>
      </c>
      <c r="G12104" s="4" t="inlineStr">
        <is>
          <t>STREET🇮🇳FIGHTER</t>
        </is>
      </c>
      <c r="H12104" s="6" t="inlineStr">
        <is>
          <t>😍😍😍</t>
        </is>
      </c>
      <c r="I12104" s="4" t="inlineStr">
        <is>
          <t>2026-05-28 11:08:17</t>
        </is>
      </c>
      <c r="J12104" s="9" t="n">
        <v>0</v>
      </c>
    </row>
    <row r="12105" ht="22" customHeight="1">
      <c r="A12105" s="4" t="n">
        <v>12103</v>
      </c>
      <c r="B12105" s="16" t="inlineStr">
        <is>
          <t>chungreng_koren</t>
        </is>
      </c>
      <c r="C12105" s="4" t="inlineStr">
        <is>
          <t>@chungreng_koren</t>
        </is>
      </c>
      <c r="D12105" s="6" t="inlineStr">
        <is>
          <t>"UFC is my life" ♥️🇮🇳</t>
        </is>
      </c>
      <c r="E12105" s="8" t="inlineStr">
        <is>
          <t>https://www.instagram.com/p/DY4S9TaILOQ/</t>
        </is>
      </c>
      <c r="F12105" s="4" t="inlineStr">
        <is>
          <t>@alanfenandes</t>
        </is>
      </c>
      <c r="G12105" s="4" t="inlineStr">
        <is>
          <t>Alan Fenandes</t>
        </is>
      </c>
      <c r="H12105" s="6" t="inlineStr">
        <is>
          <t>Congratulations @chungreng_koren 🔥</t>
        </is>
      </c>
      <c r="I12105" s="4" t="inlineStr">
        <is>
          <t>2026-05-28 11:02:17</t>
        </is>
      </c>
      <c r="J12105" s="9" t="n">
        <v>45</v>
      </c>
    </row>
    <row r="12106" ht="22" customHeight="1">
      <c r="A12106" s="4" t="n">
        <v>12104</v>
      </c>
      <c r="B12106" s="16" t="inlineStr">
        <is>
          <t>chungreng_koren</t>
        </is>
      </c>
      <c r="C12106" s="4" t="inlineStr">
        <is>
          <t>@chungreng_koren</t>
        </is>
      </c>
      <c r="D12106" s="6" t="inlineStr">
        <is>
          <t>"UFC is my life" ♥️🇮🇳</t>
        </is>
      </c>
      <c r="E12106" s="8" t="inlineStr">
        <is>
          <t>https://www.instagram.com/p/DY4S9TaILOQ/</t>
        </is>
      </c>
      <c r="F12106" s="4" t="inlineStr">
        <is>
          <t>@pavi_pohena</t>
        </is>
      </c>
      <c r="G12106" s="4" t="inlineStr">
        <is>
          <t>pavi pohena</t>
        </is>
      </c>
      <c r="H12106" s="6" t="inlineStr">
        <is>
          <t>I already knew he was gonna win because why not see his hardwork dedication n he is very religious person I'm really proud of him 🔥</t>
        </is>
      </c>
      <c r="I12106" s="4" t="inlineStr">
        <is>
          <t>2026-05-28 10:58:01</t>
        </is>
      </c>
      <c r="J12106" s="9" t="n">
        <v>99</v>
      </c>
    </row>
    <row r="12107" ht="22" customHeight="1">
      <c r="A12107" s="4" t="n">
        <v>12105</v>
      </c>
      <c r="B12107" s="16" t="inlineStr">
        <is>
          <t>chungreng_koren</t>
        </is>
      </c>
      <c r="C12107" s="4" t="inlineStr">
        <is>
          <t>@chungreng_koren</t>
        </is>
      </c>
      <c r="D12107" s="6" t="inlineStr">
        <is>
          <t>"UFC is my life" ♥️🇮🇳</t>
        </is>
      </c>
      <c r="E12107" s="8" t="inlineStr">
        <is>
          <t>https://www.instagram.com/p/DY4S9TaILOQ/</t>
        </is>
      </c>
      <c r="F12107" s="4" t="inlineStr">
        <is>
          <t>@____hrwithsandeep</t>
        </is>
      </c>
      <c r="G12107" s="4" t="inlineStr">
        <is>
          <t>Sandeep Kumar Prajapati</t>
        </is>
      </c>
      <c r="H12107" s="6" t="inlineStr">
        <is>
          <t>🇮🇳🇮🇳🇮🇳🇮🇳🇮🇳</t>
        </is>
      </c>
      <c r="I12107" s="4" t="inlineStr">
        <is>
          <t>2026-05-28 10:55:56</t>
        </is>
      </c>
      <c r="J12107" s="9" t="n">
        <v>5</v>
      </c>
    </row>
    <row r="12108" ht="22" customHeight="1">
      <c r="A12108" s="4" t="n">
        <v>12106</v>
      </c>
      <c r="B12108" s="16" t="inlineStr">
        <is>
          <t>chungreng_koren</t>
        </is>
      </c>
      <c r="C12108" s="4" t="inlineStr">
        <is>
          <t>@chungreng_koren</t>
        </is>
      </c>
      <c r="D12108" s="6" t="inlineStr">
        <is>
          <t>"UFC is my life" ♥️🇮🇳</t>
        </is>
      </c>
      <c r="E12108" s="8" t="inlineStr">
        <is>
          <t>https://www.instagram.com/p/DY4S9TaILOQ/</t>
        </is>
      </c>
      <c r="F12108" s="4" t="inlineStr">
        <is>
          <t>@deepmaanak</t>
        </is>
      </c>
      <c r="G12108" s="4" t="inlineStr">
        <is>
          <t>Deepak singh</t>
        </is>
      </c>
      <c r="H12108" s="6" t="inlineStr">
        <is>
          <t>🙌❤️❤️❤️❤️</t>
        </is>
      </c>
      <c r="I12108" s="4" t="inlineStr">
        <is>
          <t>2026-05-28 11:42:13</t>
        </is>
      </c>
      <c r="J12108" s="9" t="n">
        <v>1</v>
      </c>
    </row>
    <row r="12109" ht="22" customHeight="1">
      <c r="A12109" s="4" t="n">
        <v>12107</v>
      </c>
      <c r="B12109" s="16" t="inlineStr">
        <is>
          <t>chungreng_koren</t>
        </is>
      </c>
      <c r="C12109" s="4" t="inlineStr">
        <is>
          <t>@chungreng_koren</t>
        </is>
      </c>
      <c r="D12109" s="6" t="inlineStr">
        <is>
          <t>"UFC is my life" ♥️🇮🇳</t>
        </is>
      </c>
      <c r="E12109" s="8" t="inlineStr">
        <is>
          <t>https://www.instagram.com/p/DY4S9TaILOQ/</t>
        </is>
      </c>
      <c r="F12109" s="4" t="inlineStr">
        <is>
          <t>@jaiwala_1825</t>
        </is>
      </c>
      <c r="G12109" s="4" t="inlineStr">
        <is>
          <t>Jai Vala♠</t>
        </is>
      </c>
      <c r="H12109" s="6" t="inlineStr">
        <is>
          <t>Work is not done yet brother now the finals is your target 🎯🇮🇳 we love you @chungreng_koren 🔥❤️</t>
        </is>
      </c>
      <c r="I12109" s="4" t="inlineStr">
        <is>
          <t>2026-05-28 11:04:28</t>
        </is>
      </c>
      <c r="J12109" s="9" t="n">
        <v>45</v>
      </c>
    </row>
    <row r="12110" ht="22" customHeight="1">
      <c r="A12110" s="4" t="n">
        <v>12108</v>
      </c>
      <c r="B12110" s="16" t="inlineStr">
        <is>
          <t>chungreng_koren</t>
        </is>
      </c>
      <c r="C12110" s="4" t="inlineStr">
        <is>
          <t>@chungreng_koren</t>
        </is>
      </c>
      <c r="D12110" s="6" t="inlineStr">
        <is>
          <t>"UFC is my life" ♥️🇮🇳</t>
        </is>
      </c>
      <c r="E12110" s="8" t="inlineStr">
        <is>
          <t>https://www.instagram.com/p/DY4S9TaILOQ/</t>
        </is>
      </c>
      <c r="F12110" s="4" t="inlineStr">
        <is>
          <t>@geathje_mili</t>
        </is>
      </c>
      <c r="G12110" s="4" t="inlineStr">
        <is>
          <t>Thangu Mili</t>
        </is>
      </c>
      <c r="H12110" s="6" t="inlineStr">
        <is>
          <t>Amen♥️♥️♥️🙏</t>
        </is>
      </c>
      <c r="I12110" s="4" t="inlineStr">
        <is>
          <t>2026-05-28 11:52:21</t>
        </is>
      </c>
      <c r="J12110" s="9" t="n">
        <v>4</v>
      </c>
    </row>
    <row r="12111" ht="22" customHeight="1">
      <c r="A12111" s="4" t="n">
        <v>12109</v>
      </c>
      <c r="B12111" s="16" t="inlineStr">
        <is>
          <t>chungreng_koren</t>
        </is>
      </c>
      <c r="C12111" s="4" t="inlineStr">
        <is>
          <t>@chungreng_koren</t>
        </is>
      </c>
      <c r="D12111" s="6" t="inlineStr">
        <is>
          <t>"UFC is my life" ♥️🇮🇳</t>
        </is>
      </c>
      <c r="E12111" s="8" t="inlineStr">
        <is>
          <t>https://www.instagram.com/p/DY4S9TaILOQ/</t>
        </is>
      </c>
      <c r="F12111" s="4" t="inlineStr">
        <is>
          <t>@vineet_kumar_2002</t>
        </is>
      </c>
      <c r="G12111" s="4" t="inlineStr">
        <is>
          <t>Vineet Kumar</t>
        </is>
      </c>
      <c r="H12111" s="6" t="inlineStr">
        <is>
          <t>❤️🔥</t>
        </is>
      </c>
      <c r="I12111" s="4" t="inlineStr">
        <is>
          <t>2026-05-28 11:04:41</t>
        </is>
      </c>
      <c r="J12111" s="9" t="n">
        <v>2</v>
      </c>
    </row>
    <row r="12112" ht="22" customHeight="1">
      <c r="A12112" s="4" t="n">
        <v>12110</v>
      </c>
      <c r="B12112" s="16" t="inlineStr">
        <is>
          <t>chungreng_koren</t>
        </is>
      </c>
      <c r="C12112" s="4" t="inlineStr">
        <is>
          <t>@chungreng_koren</t>
        </is>
      </c>
      <c r="D12112" s="6" t="inlineStr">
        <is>
          <t>"UFC is my life" ♥️🇮🇳</t>
        </is>
      </c>
      <c r="E12112" s="8" t="inlineStr">
        <is>
          <t>https://www.instagram.com/p/DY4S9TaILOQ/</t>
        </is>
      </c>
      <c r="F12112" s="4" t="inlineStr">
        <is>
          <t>@chourajit_laishram</t>
        </is>
      </c>
      <c r="G12112" s="4" t="inlineStr">
        <is>
          <t>STREET🇮🇳FIGHTER</t>
        </is>
      </c>
      <c r="H12112" s="6" t="inlineStr">
        <is>
          <t>😍😍😍</t>
        </is>
      </c>
      <c r="I12112" s="4" t="inlineStr">
        <is>
          <t>2026-05-28 11:03:33</t>
        </is>
      </c>
      <c r="J12112" s="9" t="n">
        <v>4</v>
      </c>
    </row>
    <row r="12113" ht="22" customHeight="1">
      <c r="A12113" s="4" t="n">
        <v>12111</v>
      </c>
      <c r="B12113" s="16" t="inlineStr">
        <is>
          <t>chungreng_koren</t>
        </is>
      </c>
      <c r="C12113" s="4" t="inlineStr">
        <is>
          <t>@chungreng_koren</t>
        </is>
      </c>
      <c r="D12113" s="6" t="inlineStr">
        <is>
          <t>"UFC is my life" ♥️🇮🇳</t>
        </is>
      </c>
      <c r="E12113" s="8" t="inlineStr">
        <is>
          <t>https://www.instagram.com/p/DY4S9TaILOQ/</t>
        </is>
      </c>
      <c r="F12113" s="4" t="inlineStr">
        <is>
          <t>@the_punching_architect</t>
        </is>
      </c>
      <c r="G12113" s="4" t="inlineStr">
        <is>
          <t>Satyam Das</t>
        </is>
      </c>
      <c r="H12113" s="6" t="inlineStr">
        <is>
          <t>🔥🔥🔥🔥</t>
        </is>
      </c>
      <c r="I12113" s="4" t="inlineStr">
        <is>
          <t>2026-05-29 08:54:49</t>
        </is>
      </c>
      <c r="J12113" s="9" t="n">
        <v>1</v>
      </c>
    </row>
    <row r="12114" ht="22" customHeight="1">
      <c r="A12114" s="4" t="n">
        <v>12112</v>
      </c>
      <c r="B12114" s="16" t="inlineStr">
        <is>
          <t>chungreng_koren</t>
        </is>
      </c>
      <c r="C12114" s="4" t="inlineStr">
        <is>
          <t>@chungreng_koren</t>
        </is>
      </c>
      <c r="D12114" s="6" t="inlineStr">
        <is>
          <t>"UFC is my life" ♥️🇮🇳</t>
        </is>
      </c>
      <c r="E12114" s="8" t="inlineStr">
        <is>
          <t>https://www.instagram.com/p/DY4S9TaILOQ/</t>
        </is>
      </c>
      <c r="F12114" s="4" t="inlineStr">
        <is>
          <t>@jubel_shaikh</t>
        </is>
      </c>
      <c r="G12114" s="4" t="inlineStr">
        <is>
          <t>Jubel Shaikh</t>
        </is>
      </c>
      <c r="H12114" s="6" t="inlineStr">
        <is>
          <t>Our brother 🦏 from India 🇮🇳❤️🙌</t>
        </is>
      </c>
      <c r="I12114" s="4" t="inlineStr">
        <is>
          <t>2026-05-28 21:47:23</t>
        </is>
      </c>
      <c r="J12114" s="9" t="n">
        <v>39</v>
      </c>
    </row>
    <row r="12115" ht="22" customHeight="1">
      <c r="A12115" s="4" t="n">
        <v>12113</v>
      </c>
      <c r="B12115" s="16" t="inlineStr">
        <is>
          <t>chungreng_koren</t>
        </is>
      </c>
      <c r="C12115" s="4" t="inlineStr">
        <is>
          <t>@chungreng_koren</t>
        </is>
      </c>
      <c r="D12115" s="6" t="inlineStr">
        <is>
          <t>"UFC is my life" ♥️🇮🇳</t>
        </is>
      </c>
      <c r="E12115" s="8" t="inlineStr">
        <is>
          <t>https://www.instagram.com/p/DY4S9TaILOQ/</t>
        </is>
      </c>
      <c r="F12115" s="4" t="inlineStr">
        <is>
          <t>@mma.dost</t>
        </is>
      </c>
      <c r="G12115" s="4" t="inlineStr">
        <is>
          <t>ADITYA ANAND | MMA DOST</t>
        </is>
      </c>
      <c r="H12115" s="6" t="inlineStr">
        <is>
          <t>🦏 🇮🇳</t>
        </is>
      </c>
      <c r="I12115" s="4" t="inlineStr">
        <is>
          <t>2026-05-28 13:36:38</t>
        </is>
      </c>
      <c r="J12115" s="9" t="n">
        <v>113</v>
      </c>
    </row>
    <row r="12116" ht="22" customHeight="1">
      <c r="A12116" s="4" t="n">
        <v>12114</v>
      </c>
      <c r="B12116" s="16" t="inlineStr">
        <is>
          <t>chungreng_koren</t>
        </is>
      </c>
      <c r="C12116" s="4" t="inlineStr">
        <is>
          <t>@chungreng_koren</t>
        </is>
      </c>
      <c r="D12116" s="6" t="inlineStr">
        <is>
          <t>"UFC is my life" ♥️🇮🇳</t>
        </is>
      </c>
      <c r="E12116" s="8" t="inlineStr">
        <is>
          <t>https://www.instagram.com/p/DY4S9TaILOQ/</t>
        </is>
      </c>
      <c r="F12116" s="4" t="inlineStr">
        <is>
          <t>@abhishek_anexplorer</t>
        </is>
      </c>
      <c r="G12116" s="4" t="inlineStr">
        <is>
          <t>ABHISHEK KAWAL</t>
        </is>
      </c>
      <c r="H12116" s="6" t="inlineStr">
        <is>
          <t>Proud of you man ❤️❤️❤️india</t>
        </is>
      </c>
      <c r="I12116" s="4" t="inlineStr">
        <is>
          <t>2026-05-28 11:00:42</t>
        </is>
      </c>
      <c r="J12116" s="9" t="n">
        <v>17</v>
      </c>
    </row>
    <row r="12117" ht="22" customHeight="1">
      <c r="A12117" s="4" t="n">
        <v>12115</v>
      </c>
      <c r="B12117" s="16" t="inlineStr">
        <is>
          <t>chungreng_koren</t>
        </is>
      </c>
      <c r="C12117" s="4" t="inlineStr">
        <is>
          <t>@chungreng_koren</t>
        </is>
      </c>
      <c r="D12117" s="6" t="inlineStr">
        <is>
          <t>"UFC is my life" ♥️🇮🇳</t>
        </is>
      </c>
      <c r="E12117" s="8" t="inlineStr">
        <is>
          <t>https://www.instagram.com/p/DY4S9TaILOQ/</t>
        </is>
      </c>
      <c r="F12117" s="4" t="inlineStr">
        <is>
          <t>@raam_satya9</t>
        </is>
      </c>
      <c r="G12117" s="4" t="inlineStr">
        <is>
          <t>satyapira mohapatra</t>
        </is>
      </c>
      <c r="H12117" s="6" t="inlineStr">
        <is>
          <t>🙌🙏</t>
        </is>
      </c>
      <c r="I12117" s="4" t="inlineStr">
        <is>
          <t>2026-06-03 19:14:52</t>
        </is>
      </c>
      <c r="J12117" s="9" t="n">
        <v>1</v>
      </c>
    </row>
    <row r="12118" ht="22" customHeight="1">
      <c r="A12118" s="4" t="n">
        <v>12116</v>
      </c>
      <c r="B12118" s="16" t="inlineStr">
        <is>
          <t>chungreng_koren</t>
        </is>
      </c>
      <c r="C12118" s="4" t="inlineStr">
        <is>
          <t>@chungreng_koren</t>
        </is>
      </c>
      <c r="D12118" s="6" t="inlineStr">
        <is>
          <t>"UFC is my life" ♥️🇮🇳</t>
        </is>
      </c>
      <c r="E12118" s="8" t="inlineStr">
        <is>
          <t>https://www.instagram.com/p/DY4S9TaILOQ/</t>
        </is>
      </c>
      <c r="F12118" s="4" t="inlineStr">
        <is>
          <t>@durgaprasadmourya84</t>
        </is>
      </c>
      <c r="G12118" s="4" t="inlineStr">
        <is>
          <t>Durga Prasad Mourya 😎👑</t>
        </is>
      </c>
      <c r="H12118" s="6" t="inlineStr">
        <is>
          <t>❤️❤️❤️❤️❤️😍😍😍😍😍</t>
        </is>
      </c>
      <c r="I12118" s="4" t="inlineStr">
        <is>
          <t>2026-06-01 15:59:27</t>
        </is>
      </c>
      <c r="J12118" s="9" t="n">
        <v>1</v>
      </c>
    </row>
    <row r="12119" ht="22" customHeight="1">
      <c r="A12119" s="4" t="n">
        <v>12117</v>
      </c>
      <c r="B12119" s="16" t="inlineStr">
        <is>
          <t>chungreng_koren</t>
        </is>
      </c>
      <c r="C12119" s="4" t="inlineStr">
        <is>
          <t>@chungreng_koren</t>
        </is>
      </c>
      <c r="D12119" s="6" t="inlineStr">
        <is>
          <t>"UFC is my life" ♥️🇮🇳</t>
        </is>
      </c>
      <c r="E12119" s="8" t="inlineStr">
        <is>
          <t>https://www.instagram.com/p/DY4S9TaILOQ/</t>
        </is>
      </c>
      <c r="F12119" s="4" t="inlineStr">
        <is>
          <t>@paila_niewdor_ls24</t>
        </is>
      </c>
      <c r="G12119" s="4" t="inlineStr">
        <is>
          <t>Paila Niewdor</t>
        </is>
      </c>
      <c r="H12119" s="6" t="inlineStr">
        <is>
          <t>👏💪🏼</t>
        </is>
      </c>
      <c r="I12119" s="4" t="inlineStr">
        <is>
          <t>2026-05-28 11:01:51</t>
        </is>
      </c>
      <c r="J12119" s="9" t="n">
        <v>2</v>
      </c>
    </row>
    <row r="12120" ht="22" customHeight="1">
      <c r="A12120" s="4" t="n">
        <v>12118</v>
      </c>
      <c r="B12120" s="16" t="inlineStr">
        <is>
          <t>chungreng_koren</t>
        </is>
      </c>
      <c r="C12120" s="4" t="inlineStr">
        <is>
          <t>@chungreng_koren</t>
        </is>
      </c>
      <c r="D12120" s="6" t="inlineStr">
        <is>
          <t>"UFC is my life" ♥️🇮🇳</t>
        </is>
      </c>
      <c r="E12120" s="8" t="inlineStr">
        <is>
          <t>https://www.instagram.com/p/DY4S9TaILOQ/</t>
        </is>
      </c>
      <c r="F12120" s="4" t="inlineStr">
        <is>
          <t>@jubel_shaikh</t>
        </is>
      </c>
      <c r="G12120" s="4" t="inlineStr">
        <is>
          <t>Jubel Shaikh</t>
        </is>
      </c>
      <c r="H12120" s="6" t="inlineStr">
        <is>
          <t>🔥🔥🔥🔥🔥</t>
        </is>
      </c>
      <c r="I12120" s="4" t="inlineStr">
        <is>
          <t>2026-05-28 21:46:53</t>
        </is>
      </c>
      <c r="J12120" s="9" t="n">
        <v>2</v>
      </c>
    </row>
    <row r="12121" ht="22" customHeight="1">
      <c r="A12121" s="4" t="n">
        <v>12119</v>
      </c>
      <c r="B12121" s="16" t="inlineStr">
        <is>
          <t>chungreng_koren</t>
        </is>
      </c>
      <c r="C12121" s="4" t="inlineStr">
        <is>
          <t>@chungreng_koren</t>
        </is>
      </c>
      <c r="D12121" s="6" t="inlineStr">
        <is>
          <t>"UFC is my life" ♥️🇮🇳</t>
        </is>
      </c>
      <c r="E12121" s="8" t="inlineStr">
        <is>
          <t>https://www.instagram.com/p/DY4S9TaILOQ/</t>
        </is>
      </c>
      <c r="F12121" s="4" t="inlineStr">
        <is>
          <t>@kaziraqibulislam</t>
        </is>
      </c>
      <c r="G12121" s="4" t="inlineStr">
        <is>
          <t>Raqeeb</t>
        </is>
      </c>
      <c r="H12121" s="6" t="inlineStr">
        <is>
          <t>🔥</t>
        </is>
      </c>
      <c r="I12121" s="4" t="inlineStr">
        <is>
          <t>2026-05-28 10:55:27</t>
        </is>
      </c>
      <c r="J12121" s="9" t="n">
        <v>3</v>
      </c>
    </row>
    <row r="12122" ht="22" customHeight="1">
      <c r="A12122" s="4" t="n">
        <v>12120</v>
      </c>
      <c r="B12122" s="16" t="inlineStr">
        <is>
          <t>chungreng_koren</t>
        </is>
      </c>
      <c r="C12122" s="4" t="inlineStr">
        <is>
          <t>@chungreng_koren</t>
        </is>
      </c>
      <c r="D12122" s="6" t="inlineStr">
        <is>
          <t>"UFC is my life" ♥️🇮🇳</t>
        </is>
      </c>
      <c r="E12122" s="8" t="inlineStr">
        <is>
          <t>https://www.instagram.com/p/DY4S9TaILOQ/</t>
        </is>
      </c>
      <c r="F12122" s="4" t="inlineStr">
        <is>
          <t>@ronitbisht87</t>
        </is>
      </c>
      <c r="G12122" s="4" t="inlineStr">
        <is>
          <t>Ronit Bisht</t>
        </is>
      </c>
      <c r="H12122" s="6" t="inlineStr">
        <is>
          <t>❤️❤️</t>
        </is>
      </c>
      <c r="I12122" s="4" t="inlineStr">
        <is>
          <t>2026-05-28 10:55:56</t>
        </is>
      </c>
      <c r="J12122" s="9" t="n">
        <v>2</v>
      </c>
    </row>
    <row r="12123" ht="22" customHeight="1">
      <c r="A12123" s="4" t="n">
        <v>12121</v>
      </c>
      <c r="B12123" s="16" t="inlineStr">
        <is>
          <t>chungreng_koren</t>
        </is>
      </c>
      <c r="C12123" s="4" t="inlineStr">
        <is>
          <t>@chungreng_koren</t>
        </is>
      </c>
      <c r="D12123" s="6" t="inlineStr">
        <is>
          <t>"UFC is my life" ♥️🇮🇳</t>
        </is>
      </c>
      <c r="E12123" s="8" t="inlineStr">
        <is>
          <t>https://www.instagram.com/p/DY4S9TaILOQ/</t>
        </is>
      </c>
      <c r="F12123" s="4" t="inlineStr">
        <is>
          <t>@_prat</t>
        </is>
      </c>
      <c r="G12123" s="4" t="inlineStr">
        <is>
          <t>prateik smita patil</t>
        </is>
      </c>
      <c r="H12123" s="6" t="inlineStr">
        <is>
          <t>LFG 🇮🇳🔥</t>
        </is>
      </c>
      <c r="I12123" s="4" t="inlineStr">
        <is>
          <t>2026-05-28 13:47:14</t>
        </is>
      </c>
      <c r="J12123" s="9" t="n">
        <v>6</v>
      </c>
    </row>
    <row r="12124" ht="22" customHeight="1">
      <c r="A12124" s="4" t="n">
        <v>12122</v>
      </c>
      <c r="B12124" s="16" t="inlineStr">
        <is>
          <t>chungreng_koren</t>
        </is>
      </c>
      <c r="C12124" s="4" t="inlineStr">
        <is>
          <t>@chungreng_koren</t>
        </is>
      </c>
      <c r="D12124" s="6" t="inlineStr">
        <is>
          <t>"UFC is my life" ♥️🇮🇳</t>
        </is>
      </c>
      <c r="E12124" s="8" t="inlineStr">
        <is>
          <t>https://www.instagram.com/p/DY4S9TaILOQ/</t>
        </is>
      </c>
      <c r="F12124" s="4" t="inlineStr">
        <is>
          <t>@trilokifightclub</t>
        </is>
      </c>
      <c r="G12124" s="4" t="inlineStr">
        <is>
          <t>Triloki Fight club</t>
        </is>
      </c>
      <c r="H12124" s="6" t="inlineStr">
        <is>
          <t>Congratulations @chungreng_koren</t>
        </is>
      </c>
      <c r="I12124" s="4" t="inlineStr">
        <is>
          <t>2026-05-28 11:51:19</t>
        </is>
      </c>
      <c r="J12124" s="9" t="n">
        <v>1</v>
      </c>
    </row>
    <row r="12125" ht="22" customHeight="1">
      <c r="A12125" s="4" t="n">
        <v>12123</v>
      </c>
      <c r="B12125" s="16" t="inlineStr">
        <is>
          <t>chungreng_koren</t>
        </is>
      </c>
      <c r="C12125" s="4" t="inlineStr">
        <is>
          <t>@chungreng_koren</t>
        </is>
      </c>
      <c r="D12125" s="6" t="inlineStr">
        <is>
          <t>"UFC is my life" ♥️🇮🇳</t>
        </is>
      </c>
      <c r="E12125" s="8" t="inlineStr">
        <is>
          <t>https://www.instagram.com/p/DY4S9TaILOQ/</t>
        </is>
      </c>
      <c r="F12125" s="4" t="inlineStr">
        <is>
          <t>@sarah_moirangcha</t>
        </is>
      </c>
      <c r="G12125" s="4" t="inlineStr">
        <is>
          <t>Ngangom  Hungyo</t>
        </is>
      </c>
      <c r="H12125" s="6" t="inlineStr">
        <is>
          <t>❤️❤️❤️❤️</t>
        </is>
      </c>
      <c r="I12125" s="4" t="inlineStr">
        <is>
          <t>2026-05-28 18:53:17</t>
        </is>
      </c>
      <c r="J12125" s="9" t="n">
        <v>0</v>
      </c>
    </row>
    <row r="12126" ht="22" customHeight="1">
      <c r="A12126" s="4" t="n">
        <v>12124</v>
      </c>
      <c r="B12126" s="16" t="inlineStr">
        <is>
          <t>chungreng_koren</t>
        </is>
      </c>
      <c r="C12126" s="4" t="inlineStr">
        <is>
          <t>@chungreng_koren</t>
        </is>
      </c>
      <c r="D12126" s="6" t="inlineStr">
        <is>
          <t>"UFC is my life" ♥️🇮🇳</t>
        </is>
      </c>
      <c r="E12126" s="8" t="inlineStr">
        <is>
          <t>https://www.instagram.com/p/DY4S9TaILOQ/</t>
        </is>
      </c>
      <c r="F12126" s="4" t="inlineStr">
        <is>
          <t>@ultraextinct.7404465</t>
        </is>
      </c>
      <c r="G12126" s="4" t="inlineStr">
        <is>
          <t>The Ultra Extinct ☠️</t>
        </is>
      </c>
      <c r="H12126" s="6" t="inlineStr">
        <is>
          <t>🦏🔥🦏</t>
        </is>
      </c>
      <c r="I12126" s="4" t="inlineStr">
        <is>
          <t>2026-06-08 16:35:36</t>
        </is>
      </c>
      <c r="J12126" s="9" t="n">
        <v>1</v>
      </c>
    </row>
    <row r="12127" ht="22" customHeight="1">
      <c r="A12127" s="4" t="n">
        <v>12125</v>
      </c>
      <c r="B12127" s="16" t="inlineStr">
        <is>
          <t>chungreng_koren</t>
        </is>
      </c>
      <c r="C12127" s="4" t="inlineStr">
        <is>
          <t>@chungreng_koren</t>
        </is>
      </c>
      <c r="D12127" s="6" t="inlineStr">
        <is>
          <t>"UFC is my life" ♥️🇮🇳</t>
        </is>
      </c>
      <c r="E12127" s="8" t="inlineStr">
        <is>
          <t>https://www.instagram.com/p/DY4S9TaILOQ/</t>
        </is>
      </c>
      <c r="F12127" s="4" t="inlineStr">
        <is>
          <t>@subhajit87599</t>
        </is>
      </c>
      <c r="G12127" s="4" t="inlineStr">
        <is>
          <t>Subhajit</t>
        </is>
      </c>
      <c r="H12127" s="6" t="inlineStr">
        <is>
          <t>🦏🇮🇳</t>
        </is>
      </c>
      <c r="I12127" s="4" t="inlineStr">
        <is>
          <t>2026-05-28 11:29:57</t>
        </is>
      </c>
      <c r="J12127" s="9" t="n">
        <v>2</v>
      </c>
    </row>
    <row r="12128" ht="22" customHeight="1">
      <c r="A12128" s="4" t="n">
        <v>12126</v>
      </c>
      <c r="B12128" s="16" t="inlineStr">
        <is>
          <t>chungreng_koren</t>
        </is>
      </c>
      <c r="C12128" s="4" t="inlineStr">
        <is>
          <t>@chungreng_koren</t>
        </is>
      </c>
      <c r="D12128" s="6" t="inlineStr">
        <is>
          <t>"UFC is my life" ♥️🇮🇳</t>
        </is>
      </c>
      <c r="E12128" s="8" t="inlineStr">
        <is>
          <t>https://www.instagram.com/p/DY4S9TaILOQ/</t>
        </is>
      </c>
      <c r="F12128" s="4" t="inlineStr">
        <is>
          <t>@_sosuke.__aizen_</t>
        </is>
      </c>
      <c r="G12128" s="4" t="inlineStr">
        <is>
          <t>AFZAL</t>
        </is>
      </c>
      <c r="H12128" s="6" t="inlineStr">
        <is>
          <t>FUTURE CHAMP LOADING- @fuego.btw</t>
        </is>
      </c>
      <c r="I12128" s="4" t="inlineStr">
        <is>
          <t>2026-05-28 13:29:26</t>
        </is>
      </c>
      <c r="J12128" s="9" t="n">
        <v>5</v>
      </c>
    </row>
    <row r="12129" ht="22" customHeight="1">
      <c r="A12129" s="4" t="n">
        <v>12127</v>
      </c>
      <c r="B12129" s="16" t="inlineStr">
        <is>
          <t>chungreng_koren</t>
        </is>
      </c>
      <c r="C12129" s="4" t="inlineStr">
        <is>
          <t>@chungreng_koren</t>
        </is>
      </c>
      <c r="D12129" s="6" t="inlineStr">
        <is>
          <t>"UFC is my life" ♥️🇮🇳</t>
        </is>
      </c>
      <c r="E12129" s="8" t="inlineStr">
        <is>
          <t>https://www.instagram.com/p/DY4S9TaILOQ/</t>
        </is>
      </c>
      <c r="F12129" s="4" t="inlineStr">
        <is>
          <t>@ak_nana_1806</t>
        </is>
      </c>
      <c r="G12129" s="4" t="inlineStr">
        <is>
          <t>A.K.Nanasaheb Behera 🦍</t>
        </is>
      </c>
      <c r="H12129" s="6" t="inlineStr">
        <is>
          <t>https://www.instagram.com/reel/DY4S9TaILOQ/?igsh=bzJ5dGNxMHM0eGo2</t>
        </is>
      </c>
      <c r="I12129" s="4" t="inlineStr">
        <is>
          <t>2026-07-12 07:46:06</t>
        </is>
      </c>
      <c r="J12129" s="9" t="n">
        <v>1</v>
      </c>
    </row>
    <row r="12130" ht="22" customHeight="1">
      <c r="A12130" s="4" t="n">
        <v>12128</v>
      </c>
      <c r="B12130" s="16" t="inlineStr">
        <is>
          <t>chungreng_koren</t>
        </is>
      </c>
      <c r="C12130" s="4" t="inlineStr">
        <is>
          <t>@chungreng_koren</t>
        </is>
      </c>
      <c r="D12130" s="6" t="inlineStr">
        <is>
          <t>"UFC is my life" ♥️🇮🇳</t>
        </is>
      </c>
      <c r="E12130" s="8" t="inlineStr">
        <is>
          <t>https://www.instagram.com/p/DY4S9TaILOQ/</t>
        </is>
      </c>
      <c r="F12130" s="4" t="inlineStr">
        <is>
          <t>@partho_dobronx</t>
        </is>
      </c>
      <c r="G12130" s="4" t="inlineStr">
        <is>
          <t>PA R Tho</t>
        </is>
      </c>
      <c r="H12130" s="6" t="inlineStr">
        <is>
          <t>INDIAN PROUD 🇮🇳🙌</t>
        </is>
      </c>
      <c r="I12130" s="4" t="inlineStr">
        <is>
          <t>2026-05-28 10:54:52</t>
        </is>
      </c>
      <c r="J12130" s="9" t="n">
        <v>41</v>
      </c>
    </row>
    <row r="12131" ht="22" customHeight="1">
      <c r="A12131" s="4" t="n">
        <v>12129</v>
      </c>
      <c r="B12131" s="16" t="inlineStr">
        <is>
          <t>chungreng_koren</t>
        </is>
      </c>
      <c r="C12131" s="4" t="inlineStr">
        <is>
          <t>@chungreng_koren</t>
        </is>
      </c>
      <c r="D12131" s="6" t="inlineStr">
        <is>
          <t>"UFC is my life" ♥️🇮🇳</t>
        </is>
      </c>
      <c r="E12131" s="8" t="inlineStr">
        <is>
          <t>https://www.instagram.com/p/DY4S9TaILOQ/</t>
        </is>
      </c>
      <c r="F12131" s="4" t="inlineStr">
        <is>
          <t>@harsh_chanwariya26</t>
        </is>
      </c>
      <c r="G12131" s="4" t="inlineStr">
        <is>
          <t>Harsh_chanwariya26</t>
        </is>
      </c>
      <c r="H12131" s="6" t="inlineStr">
        <is>
          <t>Congratulations @chungreng_koren 🔥👏</t>
        </is>
      </c>
      <c r="I12131" s="4" t="inlineStr">
        <is>
          <t>2026-05-28 11:21:25</t>
        </is>
      </c>
      <c r="J12131" s="9" t="n">
        <v>5</v>
      </c>
    </row>
    <row r="12132" ht="22" customHeight="1">
      <c r="A12132" s="4" t="n">
        <v>12130</v>
      </c>
      <c r="B12132" s="16" t="inlineStr">
        <is>
          <t>chungreng_koren</t>
        </is>
      </c>
      <c r="C12132" s="4" t="inlineStr">
        <is>
          <t>@chungreng_koren</t>
        </is>
      </c>
      <c r="D12132" s="6" t="inlineStr">
        <is>
          <t>"UFC is my life" ♥️🇮🇳</t>
        </is>
      </c>
      <c r="E12132" s="8" t="inlineStr">
        <is>
          <t>https://www.instagram.com/p/DY4S9TaILOQ/</t>
        </is>
      </c>
      <c r="F12132" s="4" t="inlineStr">
        <is>
          <t>@ufcboxing_015</t>
        </is>
      </c>
      <c r="G12132" s="4" t="inlineStr">
        <is>
          <t>chean  of course</t>
        </is>
      </c>
      <c r="H12132" s="6" t="inlineStr">
        <is>
          <t>You is my. Private fighter</t>
        </is>
      </c>
      <c r="I12132" s="4" t="inlineStr">
        <is>
          <t>2026-05-29 00:31:21</t>
        </is>
      </c>
      <c r="J12132" s="9" t="n">
        <v>1</v>
      </c>
    </row>
    <row r="12133" ht="22" customHeight="1">
      <c r="A12133" s="4" t="n">
        <v>12131</v>
      </c>
      <c r="B12133" s="16" t="inlineStr">
        <is>
          <t>chungreng_koren</t>
        </is>
      </c>
      <c r="C12133" s="4" t="inlineStr">
        <is>
          <t>@chungreng_koren</t>
        </is>
      </c>
      <c r="D12133" s="6" t="inlineStr">
        <is>
          <t>"UFC is my life" ♥️🇮🇳</t>
        </is>
      </c>
      <c r="E12133" s="8" t="inlineStr">
        <is>
          <t>https://www.instagram.com/p/DY4S9TaILOQ/</t>
        </is>
      </c>
      <c r="F12133" s="4" t="inlineStr">
        <is>
          <t>@conor_makhachev_</t>
        </is>
      </c>
      <c r="G12133" s="4" t="inlineStr"/>
      <c r="H12133" s="6" t="inlineStr"/>
      <c r="I12133" s="4" t="inlineStr">
        <is>
          <t>2026-05-28 11:45:10</t>
        </is>
      </c>
      <c r="J12133" s="9" t="n">
        <v>105</v>
      </c>
    </row>
    <row r="12134" ht="22" customHeight="1">
      <c r="A12134" s="4" t="n">
        <v>12132</v>
      </c>
      <c r="B12134" s="16" t="inlineStr">
        <is>
          <t>chungreng_koren</t>
        </is>
      </c>
      <c r="C12134" s="4" t="inlineStr">
        <is>
          <t>@chungreng_koren</t>
        </is>
      </c>
      <c r="D12134" s="6" t="inlineStr">
        <is>
          <t>"UFC is my life" ♥️🇮🇳</t>
        </is>
      </c>
      <c r="E12134" s="8" t="inlineStr">
        <is>
          <t>https://www.instagram.com/p/DY4S9TaILOQ/</t>
        </is>
      </c>
      <c r="F12134" s="4" t="inlineStr">
        <is>
          <t>@notorioushirday</t>
        </is>
      </c>
      <c r="G12134" s="4" t="inlineStr">
        <is>
          <t>Hirday</t>
        </is>
      </c>
      <c r="H12134" s="6" t="inlineStr">
        <is>
          <t>Letsss gooo rhinooo</t>
        </is>
      </c>
      <c r="I12134" s="4" t="inlineStr">
        <is>
          <t>2026-05-28 10:55:05</t>
        </is>
      </c>
      <c r="J12134" s="9" t="n">
        <v>18</v>
      </c>
    </row>
    <row r="12135" ht="22" customHeight="1">
      <c r="A12135" s="4" t="n">
        <v>12133</v>
      </c>
      <c r="B12135" s="16" t="inlineStr">
        <is>
          <t>chungreng_koren</t>
        </is>
      </c>
      <c r="C12135" s="4" t="inlineStr">
        <is>
          <t>@chungreng_koren</t>
        </is>
      </c>
      <c r="D12135" s="6" t="inlineStr">
        <is>
          <t>"UFC is my life" ♥️🇮🇳</t>
        </is>
      </c>
      <c r="E12135" s="8" t="inlineStr">
        <is>
          <t>https://www.instagram.com/p/DY4S9TaILOQ/</t>
        </is>
      </c>
      <c r="F12135" s="4" t="inlineStr">
        <is>
          <t>@_paikhomba_laishram</t>
        </is>
      </c>
      <c r="G12135" s="4" t="inlineStr">
        <is>
          <t>Paikhomba Laishram</t>
        </is>
      </c>
      <c r="H12135" s="6" t="inlineStr">
        <is>
          <t>Difference between Rhino🦏 and 🍜 Ramen</t>
        </is>
      </c>
      <c r="I12135" s="4" t="inlineStr">
        <is>
          <t>2026-05-28 14:13:52</t>
        </is>
      </c>
      <c r="J12135" s="9" t="n">
        <v>2</v>
      </c>
    </row>
    <row r="12136" ht="22" customHeight="1">
      <c r="A12136" s="4" t="n">
        <v>12134</v>
      </c>
      <c r="B12136" s="16" t="inlineStr">
        <is>
          <t>chungreng_koren</t>
        </is>
      </c>
      <c r="C12136" s="4" t="inlineStr">
        <is>
          <t>@chungreng_koren</t>
        </is>
      </c>
      <c r="D12136" s="6" t="inlineStr">
        <is>
          <t>"UFC is my life" ♥️🇮🇳</t>
        </is>
      </c>
      <c r="E12136" s="8" t="inlineStr">
        <is>
          <t>https://www.instagram.com/p/DY4S9TaILOQ/</t>
        </is>
      </c>
      <c r="F12136" s="4" t="inlineStr">
        <is>
          <t>@mayank_g19</t>
        </is>
      </c>
      <c r="G12136" s="4" t="inlineStr">
        <is>
          <t>MAYANK Ghanwri</t>
        </is>
      </c>
      <c r="H12136" s="6" t="inlineStr"/>
      <c r="I12136" s="4" t="inlineStr">
        <is>
          <t>2026-05-28 17:13:43</t>
        </is>
      </c>
      <c r="J12136" s="9" t="n">
        <v>5</v>
      </c>
    </row>
    <row r="12137" ht="22" customHeight="1">
      <c r="A12137" s="4" t="n">
        <v>12135</v>
      </c>
      <c r="B12137" s="16" t="inlineStr">
        <is>
          <t>chungreng_koren</t>
        </is>
      </c>
      <c r="C12137" s="4" t="inlineStr">
        <is>
          <t>@chungreng_koren</t>
        </is>
      </c>
      <c r="D12137" s="6" t="inlineStr">
        <is>
          <t>"UFC is my life" ♥️🇮🇳</t>
        </is>
      </c>
      <c r="E12137" s="8" t="inlineStr">
        <is>
          <t>https://www.instagram.com/p/DY4S9TaILOQ/</t>
        </is>
      </c>
      <c r="F12137" s="4" t="inlineStr">
        <is>
          <t>@i_m_your_soul.876</t>
        </is>
      </c>
      <c r="G12137" s="4" t="inlineStr">
        <is>
          <t>Kishu ^^</t>
        </is>
      </c>
      <c r="H12137" s="6" t="inlineStr">
        <is>
          <t>Anshul jubilee defeated both Islam and Khabib in one podcast 🤧bro koren can u defeat 🤑🤑🤑🤑</t>
        </is>
      </c>
      <c r="I12137" s="4" t="inlineStr">
        <is>
          <t>2026-05-31 03:51:55</t>
        </is>
      </c>
      <c r="J12137" s="9" t="n">
        <v>2</v>
      </c>
    </row>
    <row r="12138" ht="22" customHeight="1">
      <c r="A12138" s="4" t="n">
        <v>12136</v>
      </c>
      <c r="B12138" s="16" t="inlineStr">
        <is>
          <t>chungreng_koren</t>
        </is>
      </c>
      <c r="C12138" s="4" t="inlineStr">
        <is>
          <t>@chungreng_koren</t>
        </is>
      </c>
      <c r="D12138" s="6" t="inlineStr">
        <is>
          <t>"UFC is my life" ♥️🇮🇳</t>
        </is>
      </c>
      <c r="E12138" s="8" t="inlineStr">
        <is>
          <t>https://www.instagram.com/p/DY4S9TaILOQ/</t>
        </is>
      </c>
      <c r="F12138" s="4" t="inlineStr">
        <is>
          <t>@goblin3600</t>
        </is>
      </c>
      <c r="G12138" s="4" t="inlineStr">
        <is>
          <t>red goblin</t>
        </is>
      </c>
      <c r="H12138" s="6" t="inlineStr"/>
      <c r="I12138" s="4" t="inlineStr">
        <is>
          <t>2026-05-30 17:06:34</t>
        </is>
      </c>
      <c r="J12138" s="9" t="n">
        <v>1</v>
      </c>
    </row>
    <row r="12139" ht="22" customHeight="1">
      <c r="A12139" s="4" t="n">
        <v>12137</v>
      </c>
      <c r="B12139" s="16" t="inlineStr">
        <is>
          <t>chungreng_koren</t>
        </is>
      </c>
      <c r="C12139" s="4" t="inlineStr">
        <is>
          <t>@chungreng_koren</t>
        </is>
      </c>
      <c r="D12139" s="6" t="inlineStr">
        <is>
          <t>"UFC is my life" ♥️🇮🇳</t>
        </is>
      </c>
      <c r="E12139" s="8" t="inlineStr">
        <is>
          <t>https://www.instagram.com/p/DY4S9TaILOQ/</t>
        </is>
      </c>
      <c r="F12139" s="4" t="inlineStr">
        <is>
          <t>@calculus_wigga</t>
        </is>
      </c>
      <c r="G12139" s="4" t="inlineStr">
        <is>
          <t>Code.patriot</t>
        </is>
      </c>
      <c r="H12139" s="6" t="inlineStr"/>
      <c r="I12139" s="4" t="inlineStr">
        <is>
          <t>2026-05-28 11:06:53</t>
        </is>
      </c>
      <c r="J12139" s="9" t="n">
        <v>1</v>
      </c>
    </row>
    <row r="12140" ht="22" customHeight="1">
      <c r="A12140" s="4" t="n">
        <v>12138</v>
      </c>
      <c r="B12140" s="16" t="inlineStr">
        <is>
          <t>chungreng_koren</t>
        </is>
      </c>
      <c r="C12140" s="4" t="inlineStr">
        <is>
          <t>@chungreng_koren</t>
        </is>
      </c>
      <c r="D12140" s="6" t="inlineStr">
        <is>
          <t>"UFC is my life" ♥️🇮🇳</t>
        </is>
      </c>
      <c r="E12140" s="8" t="inlineStr">
        <is>
          <t>https://www.instagram.com/p/DY4S9TaILOQ/</t>
        </is>
      </c>
      <c r="F12140" s="4" t="inlineStr">
        <is>
          <t>@ngampaml</t>
        </is>
      </c>
      <c r="G12140" s="4" t="inlineStr">
        <is>
          <t>Ngampam Lungleng</t>
        </is>
      </c>
      <c r="H12140" s="6" t="inlineStr">
        <is>
          <t>Proud of being manipuri you should have speak with manipuri to proof solute🫡🫡🫡🫡🫡heads off brooo</t>
        </is>
      </c>
      <c r="I12140" s="4" t="inlineStr">
        <is>
          <t>2026-05-29 00:47:57</t>
        </is>
      </c>
      <c r="J12140" s="9" t="n">
        <v>1</v>
      </c>
    </row>
    <row r="12141" ht="22" customHeight="1">
      <c r="A12141" s="4" t="n">
        <v>12139</v>
      </c>
      <c r="B12141" s="16" t="inlineStr">
        <is>
          <t>chungreng_koren</t>
        </is>
      </c>
      <c r="C12141" s="4" t="inlineStr">
        <is>
          <t>@chungreng_koren</t>
        </is>
      </c>
      <c r="D12141" s="6" t="inlineStr">
        <is>
          <t>"UFC is my life" ♥️🇮🇳</t>
        </is>
      </c>
      <c r="E12141" s="8" t="inlineStr">
        <is>
          <t>https://www.instagram.com/p/DY4S9TaILOQ/</t>
        </is>
      </c>
      <c r="F12141" s="4" t="inlineStr">
        <is>
          <t>@goblin3600</t>
        </is>
      </c>
      <c r="G12141" s="4" t="inlineStr">
        <is>
          <t>red goblin</t>
        </is>
      </c>
      <c r="H12141" s="6" t="inlineStr">
        <is>
          <t>A Ching C*ong ding dhong 😂😂 🤣 from C🇯🇵nd🇯🇵m is Crying all over the instagram,Cry More 😂🤣</t>
        </is>
      </c>
      <c r="I12141" s="4" t="inlineStr">
        <is>
          <t>2026-05-30 17:04:55</t>
        </is>
      </c>
      <c r="J12141" s="9" t="n">
        <v>1</v>
      </c>
    </row>
    <row r="12142" ht="22" customHeight="1">
      <c r="A12142" s="4" t="n">
        <v>12140</v>
      </c>
      <c r="B12142" s="16" t="inlineStr">
        <is>
          <t>chungreng_koren</t>
        </is>
      </c>
      <c r="C12142" s="4" t="inlineStr">
        <is>
          <t>@chungreng_koren</t>
        </is>
      </c>
      <c r="D12142" s="6" t="inlineStr">
        <is>
          <t>"UFC is my life" ♥️🇮🇳</t>
        </is>
      </c>
      <c r="E12142" s="8" t="inlineStr">
        <is>
          <t>https://www.instagram.com/p/DY4S9TaILOQ/</t>
        </is>
      </c>
      <c r="F12142" s="4" t="inlineStr">
        <is>
          <t>@harshyadav.exe</t>
        </is>
      </c>
      <c r="G12142" s="4" t="inlineStr">
        <is>
          <t>Harsh Yadav</t>
        </is>
      </c>
      <c r="H12142" s="6" t="inlineStr">
        <is>
          <t>👏👏</t>
        </is>
      </c>
      <c r="I12142" s="4" t="inlineStr">
        <is>
          <t>2026-05-28 11:05:29</t>
        </is>
      </c>
      <c r="J12142" s="9" t="n">
        <v>2</v>
      </c>
    </row>
    <row r="12143" ht="22" customHeight="1">
      <c r="A12143" s="4" t="n">
        <v>12141</v>
      </c>
      <c r="B12143" s="16" t="inlineStr">
        <is>
          <t>chungreng_koren</t>
        </is>
      </c>
      <c r="C12143" s="4" t="inlineStr">
        <is>
          <t>@chungreng_koren</t>
        </is>
      </c>
      <c r="D12143" s="6" t="inlineStr">
        <is>
          <t>"UFC is my life" ♥️🇮🇳</t>
        </is>
      </c>
      <c r="E12143" s="8" t="inlineStr">
        <is>
          <t>https://www.instagram.com/p/DY4S9TaILOQ/</t>
        </is>
      </c>
      <c r="F12143" s="4" t="inlineStr">
        <is>
          <t>@prabit_meitei_</t>
        </is>
      </c>
      <c r="G12143" s="4" t="inlineStr">
        <is>
          <t>Prabit Meitei</t>
        </is>
      </c>
      <c r="H12143" s="6" t="inlineStr">
        <is>
          <t>🔥🔥🔥</t>
        </is>
      </c>
      <c r="I12143" s="4" t="inlineStr">
        <is>
          <t>2026-05-28 10:59:31</t>
        </is>
      </c>
      <c r="J12143" s="9" t="n">
        <v>4</v>
      </c>
    </row>
    <row r="12144" ht="22" customHeight="1">
      <c r="A12144" s="4" t="n">
        <v>12142</v>
      </c>
      <c r="B12144" s="16" t="inlineStr">
        <is>
          <t>chungreng_koren</t>
        </is>
      </c>
      <c r="C12144" s="4" t="inlineStr">
        <is>
          <t>@chungreng_koren</t>
        </is>
      </c>
      <c r="D12144" s="6" t="inlineStr">
        <is>
          <t>"UFC is my life" ♥️🇮🇳</t>
        </is>
      </c>
      <c r="E12144" s="8" t="inlineStr">
        <is>
          <t>https://www.instagram.com/p/DY4S9TaILOQ/</t>
        </is>
      </c>
      <c r="F12144" s="4" t="inlineStr">
        <is>
          <t>@bobbb_0007</t>
        </is>
      </c>
      <c r="G12144" s="4" t="inlineStr">
        <is>
          <t>Shashank Gawali</t>
        </is>
      </c>
      <c r="H12144" s="6" t="inlineStr">
        <is>
          <t>❤️🙌</t>
        </is>
      </c>
      <c r="I12144" s="4" t="inlineStr">
        <is>
          <t>2026-05-28 11:04:08</t>
        </is>
      </c>
      <c r="J12144" s="9" t="n">
        <v>2</v>
      </c>
    </row>
    <row r="12145" ht="22" customHeight="1">
      <c r="A12145" s="4" t="n">
        <v>12143</v>
      </c>
      <c r="B12145" s="16" t="inlineStr">
        <is>
          <t>chungreng_koren</t>
        </is>
      </c>
      <c r="C12145" s="4" t="inlineStr">
        <is>
          <t>@chungreng_koren</t>
        </is>
      </c>
      <c r="D12145" s="6" t="inlineStr">
        <is>
          <t>"UFC is my life" ♥️🇮🇳</t>
        </is>
      </c>
      <c r="E12145" s="8" t="inlineStr">
        <is>
          <t>https://www.instagram.com/p/DY4S9TaILOQ/</t>
        </is>
      </c>
      <c r="F12145" s="4" t="inlineStr">
        <is>
          <t>@zain_65kg</t>
        </is>
      </c>
      <c r="G12145" s="4" t="inlineStr">
        <is>
          <t>Arham Ali</t>
        </is>
      </c>
      <c r="H12145" s="6" t="inlineStr">
        <is>
          <t>The rhino is back</t>
        </is>
      </c>
      <c r="I12145" s="4" t="inlineStr">
        <is>
          <t>2026-05-28 11:01:24</t>
        </is>
      </c>
      <c r="J12145" s="9" t="n">
        <v>1</v>
      </c>
    </row>
    <row r="12146" ht="22" customHeight="1">
      <c r="A12146" s="4" t="n">
        <v>12144</v>
      </c>
      <c r="B12146" s="16" t="inlineStr">
        <is>
          <t>chungreng_koren</t>
        </is>
      </c>
      <c r="C12146" s="4" t="inlineStr">
        <is>
          <t>@chungreng_koren</t>
        </is>
      </c>
      <c r="D12146" s="6" t="inlineStr">
        <is>
          <t>"UFC is my life" ♥️🇮🇳</t>
        </is>
      </c>
      <c r="E12146" s="8" t="inlineStr">
        <is>
          <t>https://www.instagram.com/p/DY4S9TaILOQ/</t>
        </is>
      </c>
      <c r="F12146" s="4" t="inlineStr">
        <is>
          <t>@mr_rizwan07800</t>
        </is>
      </c>
      <c r="G12146" s="4" t="inlineStr">
        <is>
          <t>Mr Rizwan</t>
        </is>
      </c>
      <c r="H12146" s="6" t="inlineStr">
        <is>
          <t>🔥🔥</t>
        </is>
      </c>
      <c r="I12146" s="4" t="inlineStr">
        <is>
          <t>2026-05-28 11:01:45</t>
        </is>
      </c>
      <c r="J12146" s="9" t="n">
        <v>1</v>
      </c>
    </row>
    <row r="12147" ht="22" customHeight="1">
      <c r="A12147" s="4" t="n">
        <v>12145</v>
      </c>
      <c r="B12147" s="16" t="inlineStr">
        <is>
          <t>chungreng_koren</t>
        </is>
      </c>
      <c r="C12147" s="4" t="inlineStr">
        <is>
          <t>@chungreng_koren</t>
        </is>
      </c>
      <c r="D12147" s="6" t="inlineStr">
        <is>
          <t>"UFC is my life" ♥️🇮🇳</t>
        </is>
      </c>
      <c r="E12147" s="8" t="inlineStr">
        <is>
          <t>https://www.instagram.com/p/DY4S9TaILOQ/</t>
        </is>
      </c>
      <c r="F12147" s="4" t="inlineStr">
        <is>
          <t>@rabindra_laishram</t>
        </is>
      </c>
      <c r="G12147" s="4" t="inlineStr">
        <is>
          <t>Rabindra Laishram</t>
        </is>
      </c>
      <c r="H12147" s="6" t="inlineStr">
        <is>
          <t>🔥🔥</t>
        </is>
      </c>
      <c r="I12147" s="4" t="inlineStr">
        <is>
          <t>2026-05-28 11:04:07</t>
        </is>
      </c>
      <c r="J12147" s="9" t="n">
        <v>1</v>
      </c>
    </row>
    <row r="12148" ht="22" customHeight="1">
      <c r="A12148" s="4" t="n">
        <v>12146</v>
      </c>
      <c r="B12148" s="16" t="inlineStr">
        <is>
          <t>chungreng_koren</t>
        </is>
      </c>
      <c r="C12148" s="4" t="inlineStr">
        <is>
          <t>@chungreng_koren</t>
        </is>
      </c>
      <c r="D12148" s="6" t="inlineStr">
        <is>
          <t>"UFC is my life" ♥️🇮🇳</t>
        </is>
      </c>
      <c r="E12148" s="8" t="inlineStr">
        <is>
          <t>https://www.instagram.com/p/DY4S9TaILOQ/</t>
        </is>
      </c>
      <c r="F12148" s="4" t="inlineStr">
        <is>
          <t>@nitishkmrsingh51</t>
        </is>
      </c>
      <c r="G12148" s="4" t="inlineStr">
        <is>
          <t>Nitish Kumar Singh</t>
        </is>
      </c>
      <c r="H12148" s="6" t="inlineStr">
        <is>
          <t>Jio Sher</t>
        </is>
      </c>
      <c r="I12148" s="4" t="inlineStr">
        <is>
          <t>2026-08-03 13:49:06</t>
        </is>
      </c>
      <c r="J12148" s="9" t="n">
        <v>0</v>
      </c>
    </row>
    <row r="12149" ht="22" customHeight="1">
      <c r="A12149" s="4" t="n">
        <v>12147</v>
      </c>
      <c r="B12149" s="16" t="inlineStr">
        <is>
          <t>chungreng_koren</t>
        </is>
      </c>
      <c r="C12149" s="4" t="inlineStr">
        <is>
          <t>@chungreng_koren</t>
        </is>
      </c>
      <c r="D12149" s="6" t="inlineStr">
        <is>
          <t>"UFC is my life" ♥️🇮🇳</t>
        </is>
      </c>
      <c r="E12149" s="8" t="inlineStr">
        <is>
          <t>https://www.instagram.com/p/DY4S9TaILOQ/</t>
        </is>
      </c>
      <c r="F12149" s="4" t="inlineStr">
        <is>
          <t>@md5505726</t>
        </is>
      </c>
      <c r="G12149" s="4" t="inlineStr">
        <is>
          <t>MD FARHAN</t>
        </is>
      </c>
      <c r="H12149" s="6" t="inlineStr">
        <is>
          <t>❤️❤️❤️🔥🔥</t>
        </is>
      </c>
      <c r="I12149" s="4" t="inlineStr">
        <is>
          <t>2026-07-22 15:18:29</t>
        </is>
      </c>
      <c r="J12149" s="9" t="n">
        <v>0</v>
      </c>
    </row>
    <row r="12150" ht="22" customHeight="1">
      <c r="A12150" s="4" t="n">
        <v>12148</v>
      </c>
      <c r="B12150" s="16" t="inlineStr">
        <is>
          <t>chungreng_koren</t>
        </is>
      </c>
      <c r="C12150" s="4" t="inlineStr">
        <is>
          <t>@chungreng_koren</t>
        </is>
      </c>
      <c r="D12150" s="6" t="inlineStr">
        <is>
          <t>"UFC is my life" ♥️🇮🇳</t>
        </is>
      </c>
      <c r="E12150" s="8" t="inlineStr">
        <is>
          <t>https://www.instagram.com/p/DY4S9TaILOQ/</t>
        </is>
      </c>
      <c r="F12150" s="4" t="inlineStr">
        <is>
          <t>@kumares222</t>
        </is>
      </c>
      <c r="G12150" s="4" t="inlineStr">
        <is>
          <t>Kumaresan</t>
        </is>
      </c>
      <c r="H12150" s="6" t="inlineStr">
        <is>
          <t>❤️❤️❤️🔥🔥🔥</t>
        </is>
      </c>
      <c r="I12150" s="4" t="inlineStr">
        <is>
          <t>2026-07-21 18:26:31</t>
        </is>
      </c>
      <c r="J12150" s="9" t="n">
        <v>0</v>
      </c>
    </row>
    <row r="12151" ht="22" customHeight="1">
      <c r="A12151" s="4" t="n">
        <v>12149</v>
      </c>
      <c r="B12151" s="16" t="inlineStr">
        <is>
          <t>chungreng_koren</t>
        </is>
      </c>
      <c r="C12151" s="4" t="inlineStr">
        <is>
          <t>@chungreng_koren</t>
        </is>
      </c>
      <c r="D12151" s="6" t="inlineStr">
        <is>
          <t>"UFC is my life" ♥️🇮🇳</t>
        </is>
      </c>
      <c r="E12151" s="8" t="inlineStr">
        <is>
          <t>https://www.instagram.com/p/DY4S9TaILOQ/</t>
        </is>
      </c>
      <c r="F12151" s="4" t="inlineStr">
        <is>
          <t>@tapabrata_jana</t>
        </is>
      </c>
      <c r="G12151" s="4" t="inlineStr"/>
      <c r="H12151" s="6" t="inlineStr">
        <is>
          <t>🔥🔥</t>
        </is>
      </c>
      <c r="I12151" s="4" t="inlineStr">
        <is>
          <t>2026-07-14 17:39:25</t>
        </is>
      </c>
      <c r="J12151" s="9" t="n">
        <v>0</v>
      </c>
    </row>
    <row r="12152" ht="22" customHeight="1">
      <c r="A12152" s="4" t="n">
        <v>12150</v>
      </c>
      <c r="B12152" s="16" t="inlineStr">
        <is>
          <t>chungreng_koren</t>
        </is>
      </c>
      <c r="C12152" s="4" t="inlineStr">
        <is>
          <t>@chungreng_koren</t>
        </is>
      </c>
      <c r="D12152" s="6" t="inlineStr">
        <is>
          <t>"UFC is my life" ♥️🇮🇳</t>
        </is>
      </c>
      <c r="E12152" s="8" t="inlineStr">
        <is>
          <t>https://www.instagram.com/p/DY4S9TaILOQ/</t>
        </is>
      </c>
      <c r="F12152" s="4" t="inlineStr">
        <is>
          <t>@alok.panday1221</t>
        </is>
      </c>
      <c r="G12152" s="4" t="inlineStr">
        <is>
          <t>Brahman.......🦁🔱</t>
        </is>
      </c>
      <c r="H12152" s="6" t="inlineStr">
        <is>
          <t>😍😍😍</t>
        </is>
      </c>
      <c r="I12152" s="4" t="inlineStr">
        <is>
          <t>2026-07-13 23:02:40</t>
        </is>
      </c>
      <c r="J12152" s="9" t="n">
        <v>0</v>
      </c>
    </row>
    <row r="12153" ht="22" customHeight="1">
      <c r="A12153" s="4" t="n">
        <v>12151</v>
      </c>
      <c r="B12153" s="16" t="inlineStr">
        <is>
          <t>chungreng_koren</t>
        </is>
      </c>
      <c r="C12153" s="4" t="inlineStr">
        <is>
          <t>@chungreng_koren</t>
        </is>
      </c>
      <c r="D12153" s="6" t="inlineStr">
        <is>
          <t>"UFC is my life" ♥️🇮🇳</t>
        </is>
      </c>
      <c r="E12153" s="8" t="inlineStr">
        <is>
          <t>https://www.instagram.com/p/DY4S9TaILOQ/</t>
        </is>
      </c>
      <c r="F12153" s="4" t="inlineStr">
        <is>
          <t>@alok.panday1221</t>
        </is>
      </c>
      <c r="G12153" s="4" t="inlineStr">
        <is>
          <t>Brahman.......🦁🔱</t>
        </is>
      </c>
      <c r="H12153" s="6" t="inlineStr">
        <is>
          <t>😍😍😍😍</t>
        </is>
      </c>
      <c r="I12153" s="4" t="inlineStr">
        <is>
          <t>2026-07-13 23:02:38</t>
        </is>
      </c>
      <c r="J12153" s="9" t="n">
        <v>0</v>
      </c>
    </row>
    <row r="12154" ht="22" customHeight="1">
      <c r="A12154" s="4" t="n">
        <v>12152</v>
      </c>
      <c r="B12154" s="16" t="inlineStr">
        <is>
          <t>chungreng_koren</t>
        </is>
      </c>
      <c r="C12154" s="4" t="inlineStr">
        <is>
          <t>@chungreng_koren</t>
        </is>
      </c>
      <c r="D12154" s="6" t="inlineStr">
        <is>
          <t>"UFC is my life" ♥️🇮🇳</t>
        </is>
      </c>
      <c r="E12154" s="8" t="inlineStr">
        <is>
          <t>https://www.instagram.com/p/DY4S9TaILOQ/</t>
        </is>
      </c>
      <c r="F12154" s="4" t="inlineStr">
        <is>
          <t>@alok.panday1221</t>
        </is>
      </c>
      <c r="G12154" s="4" t="inlineStr">
        <is>
          <t>Brahman.......🦁🔱</t>
        </is>
      </c>
      <c r="H12154" s="6" t="inlineStr">
        <is>
          <t>😍😍😍😍</t>
        </is>
      </c>
      <c r="I12154" s="4" t="inlineStr">
        <is>
          <t>2026-07-13 23:02:36</t>
        </is>
      </c>
      <c r="J12154" s="9" t="n">
        <v>0</v>
      </c>
    </row>
    <row r="12155" ht="22" customHeight="1">
      <c r="A12155" s="4" t="n">
        <v>12153</v>
      </c>
      <c r="B12155" s="16" t="inlineStr">
        <is>
          <t>chungreng_koren</t>
        </is>
      </c>
      <c r="C12155" s="4" t="inlineStr">
        <is>
          <t>@chungreng_koren</t>
        </is>
      </c>
      <c r="D12155" s="6" t="inlineStr">
        <is>
          <t>"UFC is my life" ♥️🇮🇳</t>
        </is>
      </c>
      <c r="E12155" s="8" t="inlineStr">
        <is>
          <t>https://www.instagram.com/p/DY4S9TaILOQ/</t>
        </is>
      </c>
      <c r="F12155" s="4" t="inlineStr">
        <is>
          <t>@alok.panday1221</t>
        </is>
      </c>
      <c r="G12155" s="4" t="inlineStr">
        <is>
          <t>Brahman.......🦁🔱</t>
        </is>
      </c>
      <c r="H12155" s="6" t="inlineStr">
        <is>
          <t>😍😍</t>
        </is>
      </c>
      <c r="I12155" s="4" t="inlineStr">
        <is>
          <t>2026-07-13 23:02:34</t>
        </is>
      </c>
      <c r="J12155" s="9" t="n">
        <v>0</v>
      </c>
    </row>
    <row r="12156" ht="22" customHeight="1">
      <c r="A12156" s="4" t="n">
        <v>12154</v>
      </c>
      <c r="B12156" s="16" t="inlineStr">
        <is>
          <t>chungreng_koren</t>
        </is>
      </c>
      <c r="C12156" s="4" t="inlineStr">
        <is>
          <t>@chungreng_koren</t>
        </is>
      </c>
      <c r="D12156" s="6" t="inlineStr">
        <is>
          <t>"UFC is my life" ♥️🇮🇳</t>
        </is>
      </c>
      <c r="E12156" s="8" t="inlineStr">
        <is>
          <t>https://www.instagram.com/p/DY4S9TaILOQ/</t>
        </is>
      </c>
      <c r="F12156" s="4" t="inlineStr">
        <is>
          <t>@prabirroy24</t>
        </is>
      </c>
      <c r="G12156" s="4" t="inlineStr">
        <is>
          <t>Prabir Roy</t>
        </is>
      </c>
      <c r="H12156" s="6" t="inlineStr">
        <is>
          <t>❤️❤️❤️❤️❤️❤️❤️❤️❤️🙌🙌🙌🙌🙌</t>
        </is>
      </c>
      <c r="I12156" s="4" t="inlineStr">
        <is>
          <t>2026-07-13 18:29:33</t>
        </is>
      </c>
      <c r="J12156" s="9" t="n">
        <v>0</v>
      </c>
    </row>
    <row r="12157" ht="22" customHeight="1">
      <c r="A12157" s="4" t="n">
        <v>12155</v>
      </c>
      <c r="B12157" s="16" t="inlineStr">
        <is>
          <t>chungreng_koren</t>
        </is>
      </c>
      <c r="C12157" s="4" t="inlineStr">
        <is>
          <t>@chungreng_koren</t>
        </is>
      </c>
      <c r="D12157" s="6" t="inlineStr">
        <is>
          <t>"UFC is my life" ♥️🇮🇳</t>
        </is>
      </c>
      <c r="E12157" s="8" t="inlineStr">
        <is>
          <t>https://www.instagram.com/p/DY4S9TaILOQ/</t>
        </is>
      </c>
      <c r="F12157" s="4" t="inlineStr">
        <is>
          <t>@llama.44124</t>
        </is>
      </c>
      <c r="G12157" s="4" t="inlineStr">
        <is>
          <t>Anand Kumar</t>
        </is>
      </c>
      <c r="H12157" s="6" t="inlineStr">
        <is>
          <t>❤️❤️❤️❤️❤️</t>
        </is>
      </c>
      <c r="I12157" s="4" t="inlineStr">
        <is>
          <t>2026-07-12 04:44:30</t>
        </is>
      </c>
      <c r="J12157" s="9" t="n">
        <v>0</v>
      </c>
    </row>
    <row r="12158" ht="22" customHeight="1">
      <c r="A12158" s="4" t="n">
        <v>12156</v>
      </c>
      <c r="B12158" s="16" t="inlineStr">
        <is>
          <t>chungreng_koren</t>
        </is>
      </c>
      <c r="C12158" s="4" t="inlineStr">
        <is>
          <t>@chungreng_koren</t>
        </is>
      </c>
      <c r="D12158" s="6" t="inlineStr">
        <is>
          <t>"UFC is my life" ♥️🇮🇳</t>
        </is>
      </c>
      <c r="E12158" s="8" t="inlineStr">
        <is>
          <t>https://www.instagram.com/p/DY4S9TaILOQ/</t>
        </is>
      </c>
      <c r="F12158" s="4" t="inlineStr">
        <is>
          <t>@ajay_parmar00_</t>
        </is>
      </c>
      <c r="G12158" s="4" t="inlineStr">
        <is>
          <t>Ajay Parmer</t>
        </is>
      </c>
      <c r="H12158" s="6" t="inlineStr">
        <is>
          <t>👏👏</t>
        </is>
      </c>
      <c r="I12158" s="4" t="inlineStr">
        <is>
          <t>2026-07-02 05:41:03</t>
        </is>
      </c>
      <c r="J12158" s="9" t="n">
        <v>0</v>
      </c>
    </row>
    <row r="12159" ht="22" customHeight="1">
      <c r="A12159" s="4" t="n">
        <v>12157</v>
      </c>
      <c r="B12159" s="16" t="inlineStr">
        <is>
          <t>chungreng_koren</t>
        </is>
      </c>
      <c r="C12159" s="4" t="inlineStr">
        <is>
          <t>@chungreng_koren</t>
        </is>
      </c>
      <c r="D12159" s="6" t="inlineStr">
        <is>
          <t>"UFC is my life" ♥️🇮🇳</t>
        </is>
      </c>
      <c r="E12159" s="8" t="inlineStr">
        <is>
          <t>https://www.instagram.com/p/DY4S9TaILOQ/</t>
        </is>
      </c>
      <c r="F12159" s="4" t="inlineStr">
        <is>
          <t>@manashjyotibaro</t>
        </is>
      </c>
      <c r="G12159" s="4" t="inlineStr">
        <is>
          <t>Manash Jyoti Baro</t>
        </is>
      </c>
      <c r="H12159" s="6" t="inlineStr">
        <is>
          <t>🔥🔥🔥🔥🔥</t>
        </is>
      </c>
      <c r="I12159" s="4" t="inlineStr">
        <is>
          <t>2026-07-01 16:24:27</t>
        </is>
      </c>
      <c r="J12159" s="9" t="n">
        <v>0</v>
      </c>
    </row>
    <row r="12160" ht="22" customHeight="1">
      <c r="A12160" s="4" t="n">
        <v>12158</v>
      </c>
      <c r="B12160" s="16" t="inlineStr">
        <is>
          <t>chungreng_koren</t>
        </is>
      </c>
      <c r="C12160" s="4" t="inlineStr">
        <is>
          <t>@chungreng_koren</t>
        </is>
      </c>
      <c r="D12160" s="6" t="inlineStr">
        <is>
          <t>"UFC is my life" ♥️🇮🇳</t>
        </is>
      </c>
      <c r="E12160" s="8" t="inlineStr">
        <is>
          <t>https://www.instagram.com/p/DY4S9TaILOQ/</t>
        </is>
      </c>
      <c r="F12160" s="4" t="inlineStr">
        <is>
          <t>@monty_tonio</t>
        </is>
      </c>
      <c r="G12160" s="4" t="inlineStr">
        <is>
          <t>Mayank Lakhori</t>
        </is>
      </c>
      <c r="H12160" s="6" t="inlineStr">
        <is>
          <t>भारत की शान हो आप</t>
        </is>
      </c>
      <c r="I12160" s="4" t="inlineStr">
        <is>
          <t>2026-06-23 05:25:07</t>
        </is>
      </c>
      <c r="J12160" s="9" t="n">
        <v>0</v>
      </c>
    </row>
    <row r="12161" ht="22" customHeight="1">
      <c r="A12161" s="4" t="n">
        <v>12159</v>
      </c>
      <c r="B12161" s="16" t="inlineStr">
        <is>
          <t>chungreng_koren</t>
        </is>
      </c>
      <c r="C12161" s="4" t="inlineStr">
        <is>
          <t>@chungreng_koren</t>
        </is>
      </c>
      <c r="D12161" s="6" t="inlineStr">
        <is>
          <t>"UFC is my life" ♥️🇮🇳</t>
        </is>
      </c>
      <c r="E12161" s="8" t="inlineStr">
        <is>
          <t>https://www.instagram.com/p/DY4S9TaILOQ/</t>
        </is>
      </c>
      <c r="F12161" s="4" t="inlineStr">
        <is>
          <t>@anil_jaat_0307</t>
        </is>
      </c>
      <c r="G12161" s="4" t="inlineStr">
        <is>
          <t>Anil_jaat_hbs</t>
        </is>
      </c>
      <c r="H12161" s="6" t="inlineStr">
        <is>
          <t>Love u brother ❤️🙌 congratulations 💐👏</t>
        </is>
      </c>
      <c r="I12161" s="4" t="inlineStr">
        <is>
          <t>2026-06-20 06:05:38</t>
        </is>
      </c>
      <c r="J12161" s="9" t="n">
        <v>0</v>
      </c>
    </row>
    <row r="12162" ht="22" customHeight="1">
      <c r="A12162" s="4" t="n">
        <v>12160</v>
      </c>
      <c r="B12162" s="16" t="inlineStr">
        <is>
          <t>chungreng_koren</t>
        </is>
      </c>
      <c r="C12162" s="4" t="inlineStr">
        <is>
          <t>@chungreng_koren</t>
        </is>
      </c>
      <c r="D12162" s="6" t="inlineStr">
        <is>
          <t>"UFC is my life" ♥️🇮🇳</t>
        </is>
      </c>
      <c r="E12162" s="8" t="inlineStr">
        <is>
          <t>https://www.instagram.com/p/DY4S9TaILOQ/</t>
        </is>
      </c>
      <c r="F12162" s="4" t="inlineStr">
        <is>
          <t>@neerajgujjar00011</t>
        </is>
      </c>
      <c r="G12162" s="4" t="inlineStr">
        <is>
          <t>Niraj</t>
        </is>
      </c>
      <c r="H12162" s="6" t="inlineStr">
        <is>
          <t>❤️❤️</t>
        </is>
      </c>
      <c r="I12162" s="4" t="inlineStr">
        <is>
          <t>2026-06-19 19:35:31</t>
        </is>
      </c>
      <c r="J12162" s="9" t="n">
        <v>0</v>
      </c>
    </row>
    <row r="12163" ht="22" customHeight="1">
      <c r="A12163" s="4" t="n">
        <v>12161</v>
      </c>
      <c r="B12163" s="16" t="inlineStr">
        <is>
          <t>chungreng_koren</t>
        </is>
      </c>
      <c r="C12163" s="4" t="inlineStr">
        <is>
          <t>@chungreng_koren</t>
        </is>
      </c>
      <c r="D12163" s="6" t="inlineStr">
        <is>
          <t>"UFC is my life" ♥️🇮🇳</t>
        </is>
      </c>
      <c r="E12163" s="8" t="inlineStr">
        <is>
          <t>https://www.instagram.com/p/DY4S9TaILOQ/</t>
        </is>
      </c>
      <c r="F12163" s="4" t="inlineStr">
        <is>
          <t>@ramtajogi_318</t>
        </is>
      </c>
      <c r="G12163" s="4" t="inlineStr">
        <is>
          <t>Ramta Jogi _318</t>
        </is>
      </c>
      <c r="H12163" s="6" t="inlineStr">
        <is>
          <t>❤️❤️</t>
        </is>
      </c>
      <c r="I12163" s="4" t="inlineStr">
        <is>
          <t>2026-06-19 09:14:56</t>
        </is>
      </c>
      <c r="J12163" s="9" t="n">
        <v>0</v>
      </c>
    </row>
    <row r="12164" ht="22" customHeight="1">
      <c r="A12164" s="4" t="n">
        <v>12162</v>
      </c>
      <c r="B12164" s="16" t="inlineStr">
        <is>
          <t>chungreng_koren</t>
        </is>
      </c>
      <c r="C12164" s="4" t="inlineStr">
        <is>
          <t>@chungreng_koren</t>
        </is>
      </c>
      <c r="D12164" s="6" t="inlineStr">
        <is>
          <t>"UFC is my life" ♥️🇮🇳</t>
        </is>
      </c>
      <c r="E12164" s="8" t="inlineStr">
        <is>
          <t>https://www.instagram.com/p/DY4S9TaILOQ/</t>
        </is>
      </c>
      <c r="F12164" s="4" t="inlineStr">
        <is>
          <t>@jeten_kumz</t>
        </is>
      </c>
      <c r="G12164" s="4" t="inlineStr">
        <is>
          <t>Jeten Kumz</t>
        </is>
      </c>
      <c r="H12164" s="6" t="inlineStr">
        <is>
          <t>🔥🔥🔥🔥</t>
        </is>
      </c>
      <c r="I12164" s="4" t="inlineStr">
        <is>
          <t>2026-06-18 04:20:27</t>
        </is>
      </c>
      <c r="J12164" s="9" t="n">
        <v>0</v>
      </c>
    </row>
    <row r="12165" ht="22" customHeight="1">
      <c r="A12165" s="4" t="n">
        <v>12163</v>
      </c>
      <c r="B12165" s="16" t="inlineStr">
        <is>
          <t>chungreng_koren</t>
        </is>
      </c>
      <c r="C12165" s="4" t="inlineStr">
        <is>
          <t>@chungreng_koren</t>
        </is>
      </c>
      <c r="D12165" s="6" t="inlineStr">
        <is>
          <t>"UFC is my life" ♥️🇮🇳</t>
        </is>
      </c>
      <c r="E12165" s="8" t="inlineStr">
        <is>
          <t>https://www.instagram.com/p/DY4S9TaILOQ/</t>
        </is>
      </c>
      <c r="F12165" s="4" t="inlineStr">
        <is>
          <t>@sikandar170955</t>
        </is>
      </c>
      <c r="G12165" s="4" t="inlineStr">
        <is>
          <t>Sikandar Lohra</t>
        </is>
      </c>
      <c r="H12165" s="6" t="inlineStr">
        <is>
          <t>Mai garib hun  aur mai hnu  jarkhnd se aur  aisa mahan bahya se koye to mela de  take  samne  se mera  indian bahi ko dekh sakhnu</t>
        </is>
      </c>
      <c r="I12165" s="4" t="inlineStr">
        <is>
          <t>2026-06-17 10:16:47</t>
        </is>
      </c>
      <c r="J12165" s="9" t="n">
        <v>0</v>
      </c>
    </row>
    <row r="12166" ht="22" customHeight="1">
      <c r="A12166" s="4" t="n">
        <v>12164</v>
      </c>
      <c r="B12166" s="16" t="inlineStr">
        <is>
          <t>chungreng_koren</t>
        </is>
      </c>
      <c r="C12166" s="4" t="inlineStr">
        <is>
          <t>@chungreng_koren</t>
        </is>
      </c>
      <c r="D12166" s="6" t="inlineStr">
        <is>
          <t>"UFC is my life" ♥️🇮🇳</t>
        </is>
      </c>
      <c r="E12166" s="8" t="inlineStr">
        <is>
          <t>https://www.instagram.com/p/DY4S9TaILOQ/</t>
        </is>
      </c>
      <c r="F12166" s="4" t="inlineStr">
        <is>
          <t>@samrat.2498</t>
        </is>
      </c>
      <c r="G12166" s="4" t="inlineStr">
        <is>
          <t>Samrat Bala</t>
        </is>
      </c>
      <c r="H12166" s="6" t="inlineStr">
        <is>
          <t>Love you Brother 🫡💪💪💪💪💪💪🫶🫶🤼‍♂️🤼🐆🐆🐆🐆</t>
        </is>
      </c>
      <c r="I12166" s="4" t="inlineStr">
        <is>
          <t>2026-06-15 07:47:40</t>
        </is>
      </c>
      <c r="J12166" s="9" t="n">
        <v>0</v>
      </c>
    </row>
    <row r="12167" ht="22" customHeight="1">
      <c r="A12167" s="4" t="n">
        <v>12165</v>
      </c>
      <c r="B12167" s="16" t="inlineStr">
        <is>
          <t>chungreng_koren</t>
        </is>
      </c>
      <c r="C12167" s="4" t="inlineStr">
        <is>
          <t>@chungreng_koren</t>
        </is>
      </c>
      <c r="D12167" s="6" t="inlineStr">
        <is>
          <t>"UFC is my life" ♥️🇮🇳</t>
        </is>
      </c>
      <c r="E12167" s="8" t="inlineStr">
        <is>
          <t>https://www.instagram.com/p/DY4S9TaILOQ/</t>
        </is>
      </c>
      <c r="F12167" s="4" t="inlineStr">
        <is>
          <t>@karan_singh_up_31</t>
        </is>
      </c>
      <c r="G12167" s="4" t="inlineStr">
        <is>
          <t>karan Singh Up31</t>
        </is>
      </c>
      <c r="H12167" s="6" t="inlineStr">
        <is>
          <t>🔥🔥🔥</t>
        </is>
      </c>
      <c r="I12167" s="4" t="inlineStr">
        <is>
          <t>2026-06-15 07:14:57</t>
        </is>
      </c>
      <c r="J12167" s="9" t="n">
        <v>0</v>
      </c>
    </row>
    <row r="12168" ht="22" customHeight="1">
      <c r="A12168" s="4" t="n">
        <v>12166</v>
      </c>
      <c r="B12168" s="16" t="inlineStr">
        <is>
          <t>chungreng_koren</t>
        </is>
      </c>
      <c r="C12168" s="4" t="inlineStr">
        <is>
          <t>@chungreng_koren</t>
        </is>
      </c>
      <c r="D12168" s="6" t="inlineStr">
        <is>
          <t>"UFC is my life" ♥️🇮🇳</t>
        </is>
      </c>
      <c r="E12168" s="8" t="inlineStr">
        <is>
          <t>https://www.instagram.com/p/DY4S9TaILOQ/</t>
        </is>
      </c>
      <c r="F12168" s="4" t="inlineStr">
        <is>
          <t>@sowmtea11_kop</t>
        </is>
      </c>
      <c r="G12168" s="4" t="inlineStr">
        <is>
          <t>J.Malsawmmawia</t>
        </is>
      </c>
      <c r="H12168" s="6" t="inlineStr">
        <is>
          <t>Sir Are you Kuki or Hmar?</t>
        </is>
      </c>
      <c r="I12168" s="4" t="inlineStr">
        <is>
          <t>2026-06-14 15:44:47</t>
        </is>
      </c>
      <c r="J12168" s="9" t="n">
        <v>0</v>
      </c>
    </row>
    <row r="12169" ht="22" customHeight="1">
      <c r="A12169" s="4" t="n">
        <v>12167</v>
      </c>
      <c r="B12169" s="16" t="inlineStr">
        <is>
          <t>chungreng_koren</t>
        </is>
      </c>
      <c r="C12169" s="4" t="inlineStr">
        <is>
          <t>@chungreng_koren</t>
        </is>
      </c>
      <c r="D12169" s="6" t="inlineStr">
        <is>
          <t>"UFC is my life" ♥️🇮🇳</t>
        </is>
      </c>
      <c r="E12169" s="8" t="inlineStr">
        <is>
          <t>https://www.instagram.com/p/DY4S9TaILOQ/</t>
        </is>
      </c>
      <c r="F12169" s="4" t="inlineStr">
        <is>
          <t>@nyemo_yon10</t>
        </is>
      </c>
      <c r="G12169" s="4" t="inlineStr"/>
      <c r="H12169" s="6" t="inlineStr">
        <is>
          <t>🔥🔥</t>
        </is>
      </c>
      <c r="I12169" s="4" t="inlineStr">
        <is>
          <t>2026-06-14 10:45:35</t>
        </is>
      </c>
      <c r="J12169" s="9" t="n">
        <v>0</v>
      </c>
    </row>
    <row r="12170" ht="22" customHeight="1">
      <c r="A12170" s="4" t="n">
        <v>12168</v>
      </c>
      <c r="B12170" s="16" t="inlineStr">
        <is>
          <t>chungreng_koren</t>
        </is>
      </c>
      <c r="C12170" s="4" t="inlineStr">
        <is>
          <t>@chungreng_koren</t>
        </is>
      </c>
      <c r="D12170" s="6" t="inlineStr">
        <is>
          <t>"UFC is my life" ♥️🇮🇳</t>
        </is>
      </c>
      <c r="E12170" s="8" t="inlineStr">
        <is>
          <t>https://www.instagram.com/p/DY4S9TaILOQ/</t>
        </is>
      </c>
      <c r="F12170" s="4" t="inlineStr">
        <is>
          <t>@love__shayari_hindi_77</t>
        </is>
      </c>
      <c r="G12170" s="4" t="inlineStr">
        <is>
          <t>Raushan Kumar</t>
        </is>
      </c>
      <c r="H12170" s="6" t="inlineStr">
        <is>
          <t>❤️</t>
        </is>
      </c>
      <c r="I12170" s="4" t="inlineStr">
        <is>
          <t>2026-06-13 13:12:45</t>
        </is>
      </c>
      <c r="J12170" s="9" t="n">
        <v>0</v>
      </c>
    </row>
    <row r="12171" ht="22" customHeight="1">
      <c r="A12171" s="4" t="n">
        <v>12169</v>
      </c>
      <c r="B12171" s="16" t="inlineStr">
        <is>
          <t>chungreng_koren</t>
        </is>
      </c>
      <c r="C12171" s="4" t="inlineStr">
        <is>
          <t>@chungreng_koren</t>
        </is>
      </c>
      <c r="D12171" s="6" t="inlineStr">
        <is>
          <t>"UFC is my life" ♥️🇮🇳</t>
        </is>
      </c>
      <c r="E12171" s="8" t="inlineStr">
        <is>
          <t>https://www.instagram.com/p/DY4S9TaILOQ/</t>
        </is>
      </c>
      <c r="F12171" s="4" t="inlineStr">
        <is>
          <t>@garlapatianjaiah</t>
        </is>
      </c>
      <c r="G12171" s="4" t="inlineStr">
        <is>
          <t>Garlapati Anjaiah</t>
        </is>
      </c>
      <c r="H12171" s="6" t="inlineStr">
        <is>
          <t>🌹🌹🌹🌹🌹🌹🌹🌹🌹🌹🌹🌹🌹🌹
🙏🙏🙏🙏🙏🙏q🙏🙏🙏🙏🙏🙏🙏🙏
💐💐💐💐💐💐💐💐💐💐💐💐💐💐💐</t>
        </is>
      </c>
      <c r="I12171" s="4" t="inlineStr">
        <is>
          <t>2026-06-13 01:22:46</t>
        </is>
      </c>
      <c r="J12171" s="9" t="n">
        <v>0</v>
      </c>
    </row>
    <row r="12172" ht="22" customHeight="1">
      <c r="A12172" s="4" t="n">
        <v>12170</v>
      </c>
      <c r="B12172" s="16" t="inlineStr">
        <is>
          <t>chungreng_koren</t>
        </is>
      </c>
      <c r="C12172" s="4" t="inlineStr">
        <is>
          <t>@chungreng_koren</t>
        </is>
      </c>
      <c r="D12172" s="6" t="inlineStr">
        <is>
          <t>"UFC is my life" ♥️🇮🇳</t>
        </is>
      </c>
      <c r="E12172" s="8" t="inlineStr">
        <is>
          <t>https://www.instagram.com/p/DY4S9TaILOQ/</t>
        </is>
      </c>
      <c r="F12172" s="4" t="inlineStr">
        <is>
          <t>@bishalsarmak</t>
        </is>
      </c>
      <c r="G12172" s="4" t="inlineStr">
        <is>
          <t>Bishal Sarma Kakati</t>
        </is>
      </c>
      <c r="H12172" s="6" t="inlineStr">
        <is>
          <t>💯💯💯</t>
        </is>
      </c>
      <c r="I12172" s="4" t="inlineStr">
        <is>
          <t>2026-06-11 07:31:24</t>
        </is>
      </c>
      <c r="J12172" s="9" t="n">
        <v>0</v>
      </c>
    </row>
    <row r="12173" ht="22" customHeight="1">
      <c r="A12173" s="4" t="n">
        <v>12171</v>
      </c>
      <c r="B12173" s="16" t="inlineStr">
        <is>
          <t>chungreng_koren</t>
        </is>
      </c>
      <c r="C12173" s="4" t="inlineStr">
        <is>
          <t>@chungreng_koren</t>
        </is>
      </c>
      <c r="D12173" s="6" t="inlineStr">
        <is>
          <t>"UFC is my life" ♥️🇮🇳</t>
        </is>
      </c>
      <c r="E12173" s="8" t="inlineStr">
        <is>
          <t>https://www.instagram.com/p/DY4S9TaILOQ/</t>
        </is>
      </c>
      <c r="F12173" s="4" t="inlineStr">
        <is>
          <t>@shivming</t>
        </is>
      </c>
      <c r="G12173" s="4" t="inlineStr">
        <is>
          <t>Shiv Ming</t>
        </is>
      </c>
      <c r="H12173" s="6" t="inlineStr">
        <is>
          <t>❤️❤️</t>
        </is>
      </c>
      <c r="I12173" s="4" t="inlineStr">
        <is>
          <t>2026-06-11 07:08:39</t>
        </is>
      </c>
      <c r="J12173" s="9" t="n">
        <v>0</v>
      </c>
    </row>
    <row r="12174" ht="22" customHeight="1">
      <c r="A12174" s="4" t="n">
        <v>12172</v>
      </c>
      <c r="B12174" s="16" t="inlineStr">
        <is>
          <t>chungreng_koren</t>
        </is>
      </c>
      <c r="C12174" s="4" t="inlineStr">
        <is>
          <t>@chungreng_koren</t>
        </is>
      </c>
      <c r="D12174" s="6" t="inlineStr">
        <is>
          <t>"UFC is my life" ♥️🇮🇳</t>
        </is>
      </c>
      <c r="E12174" s="8" t="inlineStr">
        <is>
          <t>https://www.instagram.com/p/DY4S9TaILOQ/</t>
        </is>
      </c>
      <c r="F12174" s="4" t="inlineStr">
        <is>
          <t>@vandana7623singh</t>
        </is>
      </c>
      <c r="G12174" s="4" t="inlineStr">
        <is>
          <t>🫶🫶sanja na Singh 🇮🇳🇮🇳🇮🇳🫂🫂</t>
        </is>
      </c>
      <c r="H12174" s="6" t="inlineStr">
        <is>
          <t>🇮🇳🇮🇳🇮🇳🇮🇳🇮🇳🇮🇳 Jiyo Mera Bhai jite Raho</t>
        </is>
      </c>
      <c r="I12174" s="4" t="inlineStr">
        <is>
          <t>2026-06-11 06:59:32</t>
        </is>
      </c>
      <c r="J12174" s="9" t="n">
        <v>0</v>
      </c>
    </row>
    <row r="12175" ht="22" customHeight="1">
      <c r="A12175" s="4" t="n">
        <v>12173</v>
      </c>
      <c r="B12175" s="16" t="inlineStr">
        <is>
          <t>chungreng_koren</t>
        </is>
      </c>
      <c r="C12175" s="4" t="inlineStr">
        <is>
          <t>@chungreng_koren</t>
        </is>
      </c>
      <c r="D12175" s="6" t="inlineStr">
        <is>
          <t>"UFC is my life" ♥️🇮🇳</t>
        </is>
      </c>
      <c r="E12175" s="8" t="inlineStr">
        <is>
          <t>https://www.instagram.com/p/DY4S9TaILOQ/</t>
        </is>
      </c>
      <c r="F12175" s="4" t="inlineStr">
        <is>
          <t>@arun794654</t>
        </is>
      </c>
      <c r="G12175" s="4" t="inlineStr">
        <is>
          <t>Arun Jamre</t>
        </is>
      </c>
      <c r="H12175" s="6" t="inlineStr">
        <is>
          <t>Best fighter 💪🏻💪🏻</t>
        </is>
      </c>
      <c r="I12175" s="4" t="inlineStr">
        <is>
          <t>2026-06-10 00:49:39</t>
        </is>
      </c>
      <c r="J12175" s="9" t="n">
        <v>0</v>
      </c>
    </row>
    <row r="12176" ht="22" customHeight="1">
      <c r="A12176" s="4" t="n">
        <v>12174</v>
      </c>
      <c r="B12176" s="16" t="inlineStr">
        <is>
          <t>chungreng_koren</t>
        </is>
      </c>
      <c r="C12176" s="4" t="inlineStr">
        <is>
          <t>@chungreng_koren</t>
        </is>
      </c>
      <c r="D12176" s="6" t="inlineStr">
        <is>
          <t>"UFC is my life" ♥️🇮🇳</t>
        </is>
      </c>
      <c r="E12176" s="8" t="inlineStr">
        <is>
          <t>https://www.instagram.com/p/DY4S9TaILOQ/</t>
        </is>
      </c>
      <c r="F12176" s="4" t="inlineStr">
        <is>
          <t>@sandip_kore</t>
        </is>
      </c>
      <c r="G12176" s="4" t="inlineStr">
        <is>
          <t>Sandip Kore</t>
        </is>
      </c>
      <c r="H12176" s="6" t="inlineStr">
        <is>
          <t>🇮🇳🧡🤍💚💐🎉🤩🏆</t>
        </is>
      </c>
      <c r="I12176" s="4" t="inlineStr">
        <is>
          <t>2026-06-09 07:41:08</t>
        </is>
      </c>
      <c r="J12176" s="9" t="n">
        <v>0</v>
      </c>
    </row>
    <row r="12177" ht="22" customHeight="1">
      <c r="A12177" s="4" t="n">
        <v>12175</v>
      </c>
      <c r="B12177" s="16" t="inlineStr">
        <is>
          <t>chungreng_koren</t>
        </is>
      </c>
      <c r="C12177" s="4" t="inlineStr">
        <is>
          <t>@chungreng_koren</t>
        </is>
      </c>
      <c r="D12177" s="6" t="inlineStr">
        <is>
          <t>"UFC is my life" ♥️🇮🇳</t>
        </is>
      </c>
      <c r="E12177" s="8" t="inlineStr">
        <is>
          <t>https://www.instagram.com/p/DY4S9TaILOQ/</t>
        </is>
      </c>
      <c r="F12177" s="4" t="inlineStr">
        <is>
          <t>@neh_2122</t>
        </is>
      </c>
      <c r="G12177" s="4" t="inlineStr">
        <is>
          <t>Sanam Kashyap</t>
        </is>
      </c>
      <c r="H12177" s="6" t="inlineStr">
        <is>
          <t>🎉🎉🎉🎉🎉🎉🎉🎉🎉🎉🎉🎉🎉🎉</t>
        </is>
      </c>
      <c r="I12177" s="4" t="inlineStr">
        <is>
          <t>2026-06-09 07:35:57</t>
        </is>
      </c>
      <c r="J12177" s="9" t="n">
        <v>0</v>
      </c>
    </row>
    <row r="12178" ht="22" customHeight="1">
      <c r="A12178" s="4" t="n">
        <v>12176</v>
      </c>
      <c r="B12178" s="16" t="inlineStr">
        <is>
          <t>chungreng_koren</t>
        </is>
      </c>
      <c r="C12178" s="4" t="inlineStr">
        <is>
          <t>@chungreng_koren</t>
        </is>
      </c>
      <c r="D12178" s="6" t="inlineStr">
        <is>
          <t>"UFC is my life" ♥️🇮🇳</t>
        </is>
      </c>
      <c r="E12178" s="8" t="inlineStr">
        <is>
          <t>https://www.instagram.com/p/DY4S9TaILOQ/</t>
        </is>
      </c>
      <c r="F12178" s="4" t="inlineStr">
        <is>
          <t>@tanmoy_ghosh_6899zz</t>
        </is>
      </c>
      <c r="G12178" s="4" t="inlineStr">
        <is>
          <t>꧁༒☬🅲🆁🅷🆂 🆃🅰🅽🅼🅾🆈☬༒꧂</t>
        </is>
      </c>
      <c r="H12178" s="6" t="inlineStr">
        <is>
          <t>Joy hind 🙏🇮🇳🇮🇳🇮🇳👑🏅⚔️⚔️⚔️</t>
        </is>
      </c>
      <c r="I12178" s="4" t="inlineStr">
        <is>
          <t>2026-06-08 13:27:26</t>
        </is>
      </c>
      <c r="J12178" s="9" t="n">
        <v>0</v>
      </c>
    </row>
    <row r="12179" ht="22" customHeight="1">
      <c r="A12179" s="4" t="n">
        <v>12177</v>
      </c>
      <c r="B12179" s="16" t="inlineStr">
        <is>
          <t>chungreng_koren</t>
        </is>
      </c>
      <c r="C12179" s="4" t="inlineStr">
        <is>
          <t>@chungreng_koren</t>
        </is>
      </c>
      <c r="D12179" s="6" t="inlineStr">
        <is>
          <t>"UFC is my life" ♥️🇮🇳</t>
        </is>
      </c>
      <c r="E12179" s="8" t="inlineStr">
        <is>
          <t>https://www.instagram.com/p/DY4S9TaILOQ/</t>
        </is>
      </c>
      <c r="F12179" s="4" t="inlineStr">
        <is>
          <t>@___rahul__2387</t>
        </is>
      </c>
      <c r="G12179" s="4" t="inlineStr">
        <is>
          <t>♡ ̆̈𝐑 𝐚 𝐡 𝐮 𝐥 ...𓆩🖤𓆪</t>
        </is>
      </c>
      <c r="H12179" s="6" t="inlineStr">
        <is>
          <t>❤️❤️❤️❤️🇮🇳🇮🇳🇮🇳😍😍😍</t>
        </is>
      </c>
      <c r="I12179" s="4" t="inlineStr">
        <is>
          <t>2026-06-08 06:08:53</t>
        </is>
      </c>
      <c r="J12179" s="9" t="n">
        <v>0</v>
      </c>
    </row>
    <row r="12180" ht="22" customHeight="1">
      <c r="A12180" s="4" t="n">
        <v>12178</v>
      </c>
      <c r="B12180" s="16" t="inlineStr">
        <is>
          <t>chungreng_koren</t>
        </is>
      </c>
      <c r="C12180" s="4" t="inlineStr">
        <is>
          <t>@chungreng_koren</t>
        </is>
      </c>
      <c r="D12180" s="6" t="inlineStr">
        <is>
          <t>"UFC is my life" ♥️🇮🇳</t>
        </is>
      </c>
      <c r="E12180" s="8" t="inlineStr">
        <is>
          <t>https://www.instagram.com/p/DY4S9TaILOQ/</t>
        </is>
      </c>
      <c r="F12180" s="4" t="inlineStr">
        <is>
          <t>@iamnikhil7986</t>
        </is>
      </c>
      <c r="G12180" s="4" t="inlineStr">
        <is>
          <t>NIKHIL KUMAR</t>
        </is>
      </c>
      <c r="H12180" s="6" t="inlineStr">
        <is>
          <t>Love you bhai ji ✨</t>
        </is>
      </c>
      <c r="I12180" s="4" t="inlineStr">
        <is>
          <t>2026-06-07 18:05:18</t>
        </is>
      </c>
      <c r="J12180" s="9" t="n">
        <v>0</v>
      </c>
    </row>
    <row r="12181" ht="22" customHeight="1">
      <c r="A12181" s="4" t="n">
        <v>12179</v>
      </c>
      <c r="B12181" s="16" t="inlineStr">
        <is>
          <t>chungreng_koren</t>
        </is>
      </c>
      <c r="C12181" s="4" t="inlineStr">
        <is>
          <t>@chungreng_koren</t>
        </is>
      </c>
      <c r="D12181" s="6" t="inlineStr">
        <is>
          <t>"UFC is my life" ♥️🇮🇳</t>
        </is>
      </c>
      <c r="E12181" s="8" t="inlineStr">
        <is>
          <t>https://www.instagram.com/p/DY4S9TaILOQ/</t>
        </is>
      </c>
      <c r="F12181" s="4" t="inlineStr">
        <is>
          <t>@_abhiraw_1</t>
        </is>
      </c>
      <c r="G12181" s="4" t="inlineStr"/>
      <c r="H12181" s="6" t="inlineStr">
        <is>
          <t>👏👏👏👏</t>
        </is>
      </c>
      <c r="I12181" s="4" t="inlineStr">
        <is>
          <t>2026-06-07 15:47:52</t>
        </is>
      </c>
      <c r="J12181" s="9" t="n">
        <v>0</v>
      </c>
    </row>
    <row r="12182" ht="22" customHeight="1">
      <c r="A12182" s="4" t="n">
        <v>12180</v>
      </c>
      <c r="B12182" s="16" t="inlineStr">
        <is>
          <t>chungreng_koren</t>
        </is>
      </c>
      <c r="C12182" s="4" t="inlineStr">
        <is>
          <t>@chungreng_koren</t>
        </is>
      </c>
      <c r="D12182" s="6" t="inlineStr">
        <is>
          <t>"UFC is my life" ♥️🇮🇳</t>
        </is>
      </c>
      <c r="E12182" s="8" t="inlineStr">
        <is>
          <t>https://www.instagram.com/p/DY4S9TaILOQ/</t>
        </is>
      </c>
      <c r="F12182" s="4" t="inlineStr">
        <is>
          <t>@anudeep_mehta</t>
        </is>
      </c>
      <c r="G12182" s="4" t="inlineStr">
        <is>
          <t>Anudeep Choudhary</t>
        </is>
      </c>
      <c r="H12182" s="6" t="inlineStr">
        <is>
          <t>🔥🔥🔥🔥🔥🔥</t>
        </is>
      </c>
      <c r="I12182" s="4" t="inlineStr">
        <is>
          <t>2026-06-07 12:02:22</t>
        </is>
      </c>
      <c r="J12182" s="9" t="n">
        <v>0</v>
      </c>
    </row>
    <row r="12183" ht="22" customHeight="1">
      <c r="A12183" s="4" t="n">
        <v>12181</v>
      </c>
      <c r="B12183" s="16" t="inlineStr">
        <is>
          <t>chungreng_koren</t>
        </is>
      </c>
      <c r="C12183" s="4" t="inlineStr">
        <is>
          <t>@chungreng_koren</t>
        </is>
      </c>
      <c r="D12183" s="6" t="inlineStr">
        <is>
          <t>"UFC is my life" ♥️🇮🇳</t>
        </is>
      </c>
      <c r="E12183" s="8" t="inlineStr">
        <is>
          <t>https://www.instagram.com/p/DY4S9TaILOQ/</t>
        </is>
      </c>
      <c r="F12183" s="4" t="inlineStr">
        <is>
          <t>@cggggrddf</t>
        </is>
      </c>
      <c r="G12183" s="4" t="inlineStr"/>
      <c r="H12183" s="6" t="inlineStr">
        <is>
          <t>Jay Hind dost bhai</t>
        </is>
      </c>
      <c r="I12183" s="4" t="inlineStr">
        <is>
          <t>2026-06-07 08:58:50</t>
        </is>
      </c>
      <c r="J12183" s="9" t="n">
        <v>0</v>
      </c>
    </row>
    <row r="12184" ht="22" customHeight="1">
      <c r="A12184" s="4" t="n">
        <v>12182</v>
      </c>
      <c r="B12184" s="16" t="inlineStr">
        <is>
          <t>chungreng_koren</t>
        </is>
      </c>
      <c r="C12184" s="4" t="inlineStr">
        <is>
          <t>@chungreng_koren</t>
        </is>
      </c>
      <c r="D12184" s="6" t="inlineStr">
        <is>
          <t>"UFC is my life" ♥️🇮🇳</t>
        </is>
      </c>
      <c r="E12184" s="8" t="inlineStr">
        <is>
          <t>https://www.instagram.com/p/DY4S9TaILOQ/</t>
        </is>
      </c>
      <c r="F12184" s="4" t="inlineStr">
        <is>
          <t>@ashish_1198_</t>
        </is>
      </c>
      <c r="G12184" s="4" t="inlineStr">
        <is>
          <t>Ashish Yadav</t>
        </is>
      </c>
      <c r="H12184" s="6" t="inlineStr">
        <is>
          <t>Proud moment bro 🇮🇳 wishing you all the luck for the finals</t>
        </is>
      </c>
      <c r="I12184" s="4" t="inlineStr">
        <is>
          <t>2026-06-07 06:39:11</t>
        </is>
      </c>
      <c r="J12184" s="9" t="n">
        <v>0</v>
      </c>
    </row>
    <row r="12185" ht="22" customHeight="1">
      <c r="A12185" s="4" t="n">
        <v>12183</v>
      </c>
      <c r="B12185" s="16" t="inlineStr">
        <is>
          <t>chungreng_koren</t>
        </is>
      </c>
      <c r="C12185" s="4" t="inlineStr">
        <is>
          <t>@chungreng_koren</t>
        </is>
      </c>
      <c r="D12185" s="6" t="inlineStr">
        <is>
          <t>"UFC is my life" ♥️🇮🇳</t>
        </is>
      </c>
      <c r="E12185" s="8" t="inlineStr">
        <is>
          <t>https://www.instagram.com/p/DY4S9TaILOQ/</t>
        </is>
      </c>
      <c r="F12185" s="4" t="inlineStr">
        <is>
          <t>@deer.181351</t>
        </is>
      </c>
      <c r="G12185" s="4" t="inlineStr">
        <is>
          <t>chandan singh</t>
        </is>
      </c>
      <c r="H12185" s="6" t="inlineStr">
        <is>
          <t>आई लव माय इंडिया</t>
        </is>
      </c>
      <c r="I12185" s="4" t="inlineStr">
        <is>
          <t>2026-06-07 04:22:14</t>
        </is>
      </c>
      <c r="J12185" s="9" t="n">
        <v>0</v>
      </c>
    </row>
    <row r="12186" ht="22" customHeight="1">
      <c r="A12186" s="4" t="n">
        <v>12184</v>
      </c>
      <c r="B12186" s="16" t="inlineStr">
        <is>
          <t>chungreng_koren</t>
        </is>
      </c>
      <c r="C12186" s="4" t="inlineStr">
        <is>
          <t>@chungreng_koren</t>
        </is>
      </c>
      <c r="D12186" s="6" t="inlineStr">
        <is>
          <t>"UFC is my life" ♥️🇮🇳</t>
        </is>
      </c>
      <c r="E12186" s="8" t="inlineStr">
        <is>
          <t>https://www.instagram.com/p/DY4S9TaILOQ/</t>
        </is>
      </c>
      <c r="F12186" s="4" t="inlineStr">
        <is>
          <t>@psy.is_here</t>
        </is>
      </c>
      <c r="G12186" s="4" t="inlineStr"/>
      <c r="H12186" s="6" t="inlineStr">
        <is>
          <t>🇮🇳👽</t>
        </is>
      </c>
      <c r="I12186" s="4" t="inlineStr">
        <is>
          <t>2026-06-06 17:25:57</t>
        </is>
      </c>
      <c r="J12186" s="9" t="n">
        <v>0</v>
      </c>
    </row>
    <row r="12187" ht="22" customHeight="1">
      <c r="A12187" s="4" t="n">
        <v>12185</v>
      </c>
      <c r="B12187" s="16" t="inlineStr">
        <is>
          <t>chungreng_koren</t>
        </is>
      </c>
      <c r="C12187" s="4" t="inlineStr">
        <is>
          <t>@chungreng_koren</t>
        </is>
      </c>
      <c r="D12187" s="6" t="inlineStr">
        <is>
          <t>"UFC is my life" ♥️🇮🇳</t>
        </is>
      </c>
      <c r="E12187" s="8" t="inlineStr">
        <is>
          <t>https://www.instagram.com/p/DY4S9TaILOQ/</t>
        </is>
      </c>
      <c r="F12187" s="4" t="inlineStr">
        <is>
          <t>@padubhai498</t>
        </is>
      </c>
      <c r="G12187" s="4" t="inlineStr">
        <is>
          <t>Pawar Pandu</t>
        </is>
      </c>
      <c r="H12187" s="6" t="inlineStr">
        <is>
          <t>👏🙌❤️❤️</t>
        </is>
      </c>
      <c r="I12187" s="4" t="inlineStr">
        <is>
          <t>2026-06-06 16:25:17</t>
        </is>
      </c>
      <c r="J12187" s="9" t="n">
        <v>0</v>
      </c>
    </row>
    <row r="12188" ht="22" customHeight="1">
      <c r="A12188" s="4" t="n">
        <v>12186</v>
      </c>
      <c r="B12188" s="16" t="inlineStr">
        <is>
          <t>chungreng_koren</t>
        </is>
      </c>
      <c r="C12188" s="4" t="inlineStr">
        <is>
          <t>@chungreng_koren</t>
        </is>
      </c>
      <c r="D12188" s="6" t="inlineStr">
        <is>
          <t>"UFC is my life" ♥️🇮🇳</t>
        </is>
      </c>
      <c r="E12188" s="8" t="inlineStr">
        <is>
          <t>https://www.instagram.com/p/DY4S9TaILOQ/</t>
        </is>
      </c>
      <c r="F12188" s="4" t="inlineStr">
        <is>
          <t>@rajesh658257</t>
        </is>
      </c>
      <c r="G12188" s="4" t="inlineStr">
        <is>
          <t>Rajesh Pande</t>
        </is>
      </c>
      <c r="H12188" s="6" t="inlineStr">
        <is>
          <t>भाई ठोक दो हिंदुस्तानी की ताकद dikhao</t>
        </is>
      </c>
      <c r="I12188" s="4" t="inlineStr">
        <is>
          <t>2026-06-06 15:18:48</t>
        </is>
      </c>
      <c r="J12188" s="9" t="n">
        <v>0</v>
      </c>
    </row>
    <row r="12189" ht="22" customHeight="1">
      <c r="A12189" s="4" t="n">
        <v>12187</v>
      </c>
      <c r="B12189" s="16" t="inlineStr">
        <is>
          <t>chungreng_koren</t>
        </is>
      </c>
      <c r="C12189" s="4" t="inlineStr">
        <is>
          <t>@chungreng_koren</t>
        </is>
      </c>
      <c r="D12189" s="6" t="inlineStr">
        <is>
          <t>"UFC is my life" ♥️🇮🇳</t>
        </is>
      </c>
      <c r="E12189" s="8" t="inlineStr">
        <is>
          <t>https://www.instagram.com/p/DY4S9TaILOQ/</t>
        </is>
      </c>
      <c r="F12189" s="4" t="inlineStr">
        <is>
          <t>@ray_.dev</t>
        </is>
      </c>
      <c r="G12189" s="4" t="inlineStr">
        <is>
          <t>Ray .dev</t>
        </is>
      </c>
      <c r="H12189" s="6" t="inlineStr">
        <is>
          <t>🦏❤️🙌🙌🙌🙌❤️❤️❤️❤️❤️</t>
        </is>
      </c>
      <c r="I12189" s="4" t="inlineStr">
        <is>
          <t>2026-06-06 05:28:58</t>
        </is>
      </c>
      <c r="J12189" s="9" t="n">
        <v>0</v>
      </c>
    </row>
    <row r="12190" ht="22" customHeight="1">
      <c r="A12190" s="4" t="n">
        <v>12188</v>
      </c>
      <c r="B12190" s="16" t="inlineStr">
        <is>
          <t>chungreng_koren</t>
        </is>
      </c>
      <c r="C12190" s="4" t="inlineStr">
        <is>
          <t>@chungreng_koren</t>
        </is>
      </c>
      <c r="D12190" s="6" t="inlineStr">
        <is>
          <t>"UFC is my life" ♥️🇮🇳</t>
        </is>
      </c>
      <c r="E12190" s="8" t="inlineStr">
        <is>
          <t>https://www.instagram.com/p/DY4S9TaILOQ/</t>
        </is>
      </c>
      <c r="F12190" s="4" t="inlineStr">
        <is>
          <t>@deepsain50</t>
        </is>
      </c>
      <c r="G12190" s="4" t="inlineStr">
        <is>
          <t>Deepkirt 😍</t>
        </is>
      </c>
      <c r="H12190" s="6" t="inlineStr">
        <is>
          <t>🙌🙌</t>
        </is>
      </c>
      <c r="I12190" s="4" t="inlineStr">
        <is>
          <t>2026-06-06 03:17:32</t>
        </is>
      </c>
      <c r="J12190" s="9" t="n">
        <v>0</v>
      </c>
    </row>
    <row r="12191" ht="22" customHeight="1">
      <c r="A12191" s="4" t="n">
        <v>12189</v>
      </c>
      <c r="B12191" s="16" t="inlineStr">
        <is>
          <t>chungreng_koren</t>
        </is>
      </c>
      <c r="C12191" s="4" t="inlineStr">
        <is>
          <t>@chungreng_koren</t>
        </is>
      </c>
      <c r="D12191" s="6" t="inlineStr">
        <is>
          <t>"UFC is my life" ♥️🇮🇳</t>
        </is>
      </c>
      <c r="E12191" s="8" t="inlineStr">
        <is>
          <t>https://www.instagram.com/p/DY4S9TaILOQ/</t>
        </is>
      </c>
      <c r="F12191" s="4" t="inlineStr">
        <is>
          <t>@more_gaurav14</t>
        </is>
      </c>
      <c r="G12191" s="4" t="inlineStr">
        <is>
          <t>Gaurav More</t>
        </is>
      </c>
      <c r="H12191" s="6" t="inlineStr">
        <is>
          <t>🔥🔥</t>
        </is>
      </c>
      <c r="I12191" s="4" t="inlineStr">
        <is>
          <t>2026-06-05 19:06:57</t>
        </is>
      </c>
      <c r="J12191" s="9" t="n">
        <v>0</v>
      </c>
    </row>
    <row r="12192" ht="22" customHeight="1">
      <c r="A12192" s="4" t="n">
        <v>12190</v>
      </c>
      <c r="B12192" s="16" t="inlineStr">
        <is>
          <t>chungreng_koren</t>
        </is>
      </c>
      <c r="C12192" s="4" t="inlineStr">
        <is>
          <t>@chungreng_koren</t>
        </is>
      </c>
      <c r="D12192" s="6" t="inlineStr">
        <is>
          <t>"UFC is my life" ♥️🇮🇳</t>
        </is>
      </c>
      <c r="E12192" s="8" t="inlineStr">
        <is>
          <t>https://www.instagram.com/p/DY4S9TaILOQ/</t>
        </is>
      </c>
      <c r="F12192" s="4" t="inlineStr">
        <is>
          <t>@suter_niarj_kumar_302</t>
        </is>
      </c>
      <c r="G12192" s="4" t="inlineStr">
        <is>
          <t>Niraj Kumar</t>
        </is>
      </c>
      <c r="H12192" s="6" t="inlineStr">
        <is>
          <t>😍😍😍😍</t>
        </is>
      </c>
      <c r="I12192" s="4" t="inlineStr">
        <is>
          <t>2026-06-05 18:03:05</t>
        </is>
      </c>
      <c r="J12192" s="9" t="n">
        <v>0</v>
      </c>
    </row>
    <row r="12193" ht="22" customHeight="1">
      <c r="A12193" s="4" t="n">
        <v>12191</v>
      </c>
      <c r="B12193" s="16" t="inlineStr">
        <is>
          <t>chungreng_koren</t>
        </is>
      </c>
      <c r="C12193" s="4" t="inlineStr">
        <is>
          <t>@chungreng_koren</t>
        </is>
      </c>
      <c r="D12193" s="6" t="inlineStr">
        <is>
          <t>"UFC is my life" ♥️🇮🇳</t>
        </is>
      </c>
      <c r="E12193" s="8" t="inlineStr">
        <is>
          <t>https://www.instagram.com/p/DY4S9TaILOQ/</t>
        </is>
      </c>
      <c r="F12193" s="4" t="inlineStr">
        <is>
          <t>@daxinibhavin</t>
        </is>
      </c>
      <c r="G12193" s="4" t="inlineStr">
        <is>
          <t>Bhavin Daxini</t>
        </is>
      </c>
      <c r="H12193" s="6" t="inlineStr">
        <is>
          <t>We are all Indian proud of you</t>
        </is>
      </c>
      <c r="I12193" s="4" t="inlineStr">
        <is>
          <t>2026-06-05 16:06:04</t>
        </is>
      </c>
      <c r="J12193" s="9" t="n">
        <v>0</v>
      </c>
    </row>
    <row r="12194" ht="22" customHeight="1">
      <c r="A12194" s="4" t="n">
        <v>12192</v>
      </c>
      <c r="B12194" s="16" t="inlineStr">
        <is>
          <t>chungreng_koren</t>
        </is>
      </c>
      <c r="C12194" s="4" t="inlineStr">
        <is>
          <t>@chungreng_koren</t>
        </is>
      </c>
      <c r="D12194" s="6" t="inlineStr">
        <is>
          <t>"UFC is my life" ♥️🇮🇳</t>
        </is>
      </c>
      <c r="E12194" s="8" t="inlineStr">
        <is>
          <t>https://www.instagram.com/p/DY4S9TaILOQ/</t>
        </is>
      </c>
      <c r="F12194" s="4" t="inlineStr">
        <is>
          <t>@daxinibhavin</t>
        </is>
      </c>
      <c r="G12194" s="4" t="inlineStr">
        <is>
          <t>Bhavin Daxini</t>
        </is>
      </c>
      <c r="H12194" s="6" t="inlineStr">
        <is>
          <t>Congratulations</t>
        </is>
      </c>
      <c r="I12194" s="4" t="inlineStr">
        <is>
          <t>2026-06-05 16:05:35</t>
        </is>
      </c>
      <c r="J12194" s="9" t="n">
        <v>0</v>
      </c>
    </row>
    <row r="12195" ht="22" customHeight="1">
      <c r="A12195" s="4" t="n">
        <v>12193</v>
      </c>
      <c r="B12195" s="16" t="inlineStr">
        <is>
          <t>chungreng_koren</t>
        </is>
      </c>
      <c r="C12195" s="4" t="inlineStr">
        <is>
          <t>@chungreng_koren</t>
        </is>
      </c>
      <c r="D12195" s="6" t="inlineStr">
        <is>
          <t>"UFC is my life" ♥️🇮🇳</t>
        </is>
      </c>
      <c r="E12195" s="8" t="inlineStr">
        <is>
          <t>https://www.instagram.com/p/DY4S9TaILOQ/</t>
        </is>
      </c>
      <c r="F12195" s="4" t="inlineStr">
        <is>
          <t>@mehtre3640</t>
        </is>
      </c>
      <c r="G12195" s="4" t="inlineStr">
        <is>
          <t>rohit mehtre</t>
        </is>
      </c>
      <c r="H12195" s="6" t="inlineStr">
        <is>
          <t>❤️❤️❤️❤️❤️😍😍</t>
        </is>
      </c>
      <c r="I12195" s="4" t="inlineStr">
        <is>
          <t>2026-06-05 05:51:09</t>
        </is>
      </c>
      <c r="J12195" s="9" t="n">
        <v>0</v>
      </c>
    </row>
    <row r="12196" ht="22" customHeight="1">
      <c r="A12196" s="4" t="n">
        <v>12194</v>
      </c>
      <c r="B12196" s="16" t="inlineStr">
        <is>
          <t>chungreng_koren</t>
        </is>
      </c>
      <c r="C12196" s="4" t="inlineStr">
        <is>
          <t>@chungreng_koren</t>
        </is>
      </c>
      <c r="D12196" s="6" t="inlineStr">
        <is>
          <t>"UFC is my life" ♥️🇮🇳</t>
        </is>
      </c>
      <c r="E12196" s="8" t="inlineStr">
        <is>
          <t>https://www.instagram.com/p/DY4S9TaILOQ/</t>
        </is>
      </c>
      <c r="F12196" s="4" t="inlineStr">
        <is>
          <t>@sushilsaini__rj29</t>
        </is>
      </c>
      <c r="G12196" s="4" t="inlineStr">
        <is>
          <t>Sushil Saini</t>
        </is>
      </c>
      <c r="H12196" s="6" t="inlineStr">
        <is>
          <t>I proud that i don't sapport and like cricket because cricket is termite</t>
        </is>
      </c>
      <c r="I12196" s="4" t="inlineStr">
        <is>
          <t>2026-06-05 04:51:54</t>
        </is>
      </c>
      <c r="J12196" s="9" t="n">
        <v>0</v>
      </c>
    </row>
    <row r="12197" ht="22" customHeight="1">
      <c r="A12197" s="4" t="n">
        <v>12195</v>
      </c>
      <c r="B12197" s="16" t="inlineStr">
        <is>
          <t>chungreng_koren</t>
        </is>
      </c>
      <c r="C12197" s="4" t="inlineStr">
        <is>
          <t>@chungreng_koren</t>
        </is>
      </c>
      <c r="D12197" s="6" t="inlineStr">
        <is>
          <t>"UFC is my life" ♥️🇮🇳</t>
        </is>
      </c>
      <c r="E12197" s="8" t="inlineStr">
        <is>
          <t>https://www.instagram.com/p/DY4S9TaILOQ/</t>
        </is>
      </c>
      <c r="F12197" s="4" t="inlineStr">
        <is>
          <t>@cozforpaws</t>
        </is>
      </c>
      <c r="G12197" s="4" t="inlineStr">
        <is>
          <t>cozforpaws</t>
        </is>
      </c>
      <c r="H12197" s="6" t="inlineStr">
        <is>
          <t>👏👏</t>
        </is>
      </c>
      <c r="I12197" s="4" t="inlineStr">
        <is>
          <t>2026-06-05 01:46:40</t>
        </is>
      </c>
      <c r="J12197" s="9" t="n">
        <v>0</v>
      </c>
    </row>
    <row r="12198" ht="22" customHeight="1">
      <c r="A12198" s="4" t="n">
        <v>12196</v>
      </c>
      <c r="B12198" s="16" t="inlineStr">
        <is>
          <t>chungreng_koren</t>
        </is>
      </c>
      <c r="C12198" s="4" t="inlineStr">
        <is>
          <t>@chungreng_koren</t>
        </is>
      </c>
      <c r="D12198" s="6" t="inlineStr">
        <is>
          <t>"UFC is my life" ♥️🇮🇳</t>
        </is>
      </c>
      <c r="E12198" s="8" t="inlineStr">
        <is>
          <t>https://www.instagram.com/p/DY4S9TaILOQ/</t>
        </is>
      </c>
      <c r="F12198" s="4" t="inlineStr">
        <is>
          <t>@suman_rajkumar9646</t>
        </is>
      </c>
      <c r="G12198" s="4" t="inlineStr">
        <is>
          <t>rajkumar</t>
        </is>
      </c>
      <c r="H12198" s="6" t="inlineStr">
        <is>
          <t>All INDIA Proud❤️❤️🙌🙌🙌🙌</t>
        </is>
      </c>
      <c r="I12198" s="4" t="inlineStr">
        <is>
          <t>2026-06-04 15:47:44</t>
        </is>
      </c>
      <c r="J12198" s="9" t="n">
        <v>0</v>
      </c>
    </row>
    <row r="12199" ht="22" customHeight="1">
      <c r="A12199" s="4" t="n">
        <v>12197</v>
      </c>
      <c r="B12199" s="16" t="inlineStr">
        <is>
          <t>chungreng_koren</t>
        </is>
      </c>
      <c r="C12199" s="4" t="inlineStr">
        <is>
          <t>@chungreng_koren</t>
        </is>
      </c>
      <c r="D12199" s="6" t="inlineStr">
        <is>
          <t>"UFC is my life" ♥️🇮🇳</t>
        </is>
      </c>
      <c r="E12199" s="8" t="inlineStr">
        <is>
          <t>https://www.instagram.com/p/DY4S9TaILOQ/</t>
        </is>
      </c>
      <c r="F12199" s="4" t="inlineStr">
        <is>
          <t>@callme_ar_</t>
        </is>
      </c>
      <c r="G12199" s="4" t="inlineStr">
        <is>
          <t>Arjun Magar</t>
        </is>
      </c>
      <c r="H12199" s="6" t="inlineStr">
        <is>
          <t>😍😍😍</t>
        </is>
      </c>
      <c r="I12199" s="4" t="inlineStr">
        <is>
          <t>2026-06-04 14:32:18</t>
        </is>
      </c>
      <c r="J12199" s="9" t="n">
        <v>0</v>
      </c>
    </row>
    <row r="12200" ht="22" customHeight="1">
      <c r="A12200" s="4" t="n">
        <v>12198</v>
      </c>
      <c r="B12200" s="16" t="inlineStr">
        <is>
          <t>chungreng_koren</t>
        </is>
      </c>
      <c r="C12200" s="4" t="inlineStr">
        <is>
          <t>@chungreng_koren</t>
        </is>
      </c>
      <c r="D12200" s="6" t="inlineStr">
        <is>
          <t>"UFC is my life" ♥️🇮🇳</t>
        </is>
      </c>
      <c r="E12200" s="8" t="inlineStr">
        <is>
          <t>https://www.instagram.com/p/DY4S9TaILOQ/</t>
        </is>
      </c>
      <c r="F12200" s="4" t="inlineStr">
        <is>
          <t>@vinodrajpoot91392</t>
        </is>
      </c>
      <c r="G12200" s="4" t="inlineStr">
        <is>
          <t>Vinod Vinod Rajpoot</t>
        </is>
      </c>
      <c r="H12200" s="6" t="inlineStr">
        <is>
          <t>❤️😍😍❤️❤️❤️😍❤️😍❤️🙌🙌</t>
        </is>
      </c>
      <c r="I12200" s="4" t="inlineStr">
        <is>
          <t>2026-06-04 05:12:44</t>
        </is>
      </c>
      <c r="J12200" s="9" t="n">
        <v>0</v>
      </c>
    </row>
    <row r="12201" ht="22" customHeight="1">
      <c r="A12201" s="4" t="n">
        <v>12199</v>
      </c>
      <c r="B12201" s="16" t="inlineStr">
        <is>
          <t>chungreng_koren</t>
        </is>
      </c>
      <c r="C12201" s="4" t="inlineStr">
        <is>
          <t>@chungreng_koren</t>
        </is>
      </c>
      <c r="D12201" s="6" t="inlineStr">
        <is>
          <t>"UFC is my life" ♥️🇮🇳</t>
        </is>
      </c>
      <c r="E12201" s="8" t="inlineStr">
        <is>
          <t>https://www.instagram.com/p/DY4S9TaILOQ/</t>
        </is>
      </c>
      <c r="F12201" s="4" t="inlineStr">
        <is>
          <t>@ramchandra_patel69</t>
        </is>
      </c>
      <c r="G12201" s="4" t="inlineStr">
        <is>
          <t>Ramchandra patel</t>
        </is>
      </c>
      <c r="H12201" s="6" t="inlineStr">
        <is>
          <t>I proud of u brother 🇮🇳⚔️🚩🙏 Jay Hind Vande Matram Bharat Mata ki Jay 🇮🇳🙏</t>
        </is>
      </c>
      <c r="I12201" s="4" t="inlineStr">
        <is>
          <t>2026-06-04 04:28:23</t>
        </is>
      </c>
      <c r="J12201" s="9" t="n">
        <v>0</v>
      </c>
    </row>
    <row r="12202" ht="22" customHeight="1">
      <c r="A12202" s="4" t="n">
        <v>12200</v>
      </c>
      <c r="B12202" s="16" t="inlineStr">
        <is>
          <t>chungreng_koren</t>
        </is>
      </c>
      <c r="C12202" s="4" t="inlineStr">
        <is>
          <t>@chungreng_koren</t>
        </is>
      </c>
      <c r="D12202" s="6" t="inlineStr">
        <is>
          <t>"UFC is my life" ♥️🇮🇳</t>
        </is>
      </c>
      <c r="E12202" s="8" t="inlineStr">
        <is>
          <t>https://www.instagram.com/p/DY4S9TaILOQ/</t>
        </is>
      </c>
      <c r="F12202" s="4" t="inlineStr">
        <is>
          <t>@souvik_fitness_freak</t>
        </is>
      </c>
      <c r="G12202" s="4" t="inlineStr">
        <is>
          <t>Souvik Bera</t>
        </is>
      </c>
      <c r="H12202" s="6" t="inlineStr">
        <is>
          <t>Jai shree Ram 🚩</t>
        </is>
      </c>
      <c r="I12202" s="4" t="inlineStr">
        <is>
          <t>2026-06-04 03:48:55</t>
        </is>
      </c>
      <c r="J12202" s="9" t="n">
        <v>0</v>
      </c>
    </row>
    <row r="12203" ht="22" customHeight="1">
      <c r="A12203" s="4" t="n">
        <v>12201</v>
      </c>
      <c r="B12203" s="16" t="inlineStr">
        <is>
          <t>chungreng_koren</t>
        </is>
      </c>
      <c r="C12203" s="4" t="inlineStr">
        <is>
          <t>@chungreng_koren</t>
        </is>
      </c>
      <c r="D12203" s="6" t="inlineStr">
        <is>
          <t>"UFC is my life" ♥️🇮🇳</t>
        </is>
      </c>
      <c r="E12203" s="8" t="inlineStr">
        <is>
          <t>https://www.instagram.com/p/DY4S9TaILOQ/</t>
        </is>
      </c>
      <c r="F12203" s="4" t="inlineStr">
        <is>
          <t>@souvik_fitness_freak</t>
        </is>
      </c>
      <c r="G12203" s="4" t="inlineStr">
        <is>
          <t>Souvik Bera</t>
        </is>
      </c>
      <c r="H12203" s="6" t="inlineStr">
        <is>
          <t>Bharat Mata ki Jai 🇮🇳</t>
        </is>
      </c>
      <c r="I12203" s="4" t="inlineStr">
        <is>
          <t>2026-06-04 03:48:53</t>
        </is>
      </c>
      <c r="J12203" s="9" t="n">
        <v>0</v>
      </c>
    </row>
    <row r="12204" ht="22" customHeight="1">
      <c r="A12204" s="4" t="n">
        <v>12202</v>
      </c>
      <c r="B12204" s="16" t="inlineStr">
        <is>
          <t>chungreng_koren</t>
        </is>
      </c>
      <c r="C12204" s="4" t="inlineStr">
        <is>
          <t>@chungreng_koren</t>
        </is>
      </c>
      <c r="D12204" s="6" t="inlineStr">
        <is>
          <t>"UFC is my life" ♥️🇮🇳</t>
        </is>
      </c>
      <c r="E12204" s="8" t="inlineStr">
        <is>
          <t>https://www.instagram.com/p/DY4S9TaILOQ/</t>
        </is>
      </c>
      <c r="F12204" s="4" t="inlineStr">
        <is>
          <t>@arunbisunkey0</t>
        </is>
      </c>
      <c r="G12204" s="4" t="inlineStr">
        <is>
          <t>Max sarki</t>
        </is>
      </c>
      <c r="H12204" s="6" t="inlineStr">
        <is>
          <t>❤️❤️❤️❤️🙌🙌🙌🔥🔥👏👏🦏🦏🦏😍😍😍</t>
        </is>
      </c>
      <c r="I12204" s="4" t="inlineStr">
        <is>
          <t>2026-06-02 17:12:34</t>
        </is>
      </c>
      <c r="J12204" s="9" t="n">
        <v>0</v>
      </c>
    </row>
    <row r="12205" ht="22" customHeight="1">
      <c r="A12205" s="4" t="n">
        <v>12203</v>
      </c>
      <c r="B12205" s="16" t="inlineStr">
        <is>
          <t>chungreng_koren</t>
        </is>
      </c>
      <c r="C12205" s="4" t="inlineStr">
        <is>
          <t>@chungreng_koren</t>
        </is>
      </c>
      <c r="D12205" s="6" t="inlineStr">
        <is>
          <t>"UFC is my life" ♥️🇮🇳</t>
        </is>
      </c>
      <c r="E12205" s="8" t="inlineStr">
        <is>
          <t>https://www.instagram.com/p/DY4S9TaILOQ/</t>
        </is>
      </c>
      <c r="F12205" s="4" t="inlineStr">
        <is>
          <t>@abhishekmathur807</t>
        </is>
      </c>
      <c r="G12205" s="4" t="inlineStr">
        <is>
          <t>Abhishek Mathur</t>
        </is>
      </c>
      <c r="H12205" s="6" t="inlineStr">
        <is>
          <t>Love u bro❤️❤️❤️❤️❤️</t>
        </is>
      </c>
      <c r="I12205" s="4" t="inlineStr">
        <is>
          <t>2026-06-02 17:09:10</t>
        </is>
      </c>
      <c r="J12205" s="9" t="n">
        <v>0</v>
      </c>
    </row>
    <row r="12206" ht="22" customHeight="1">
      <c r="A12206" s="4" t="n">
        <v>12204</v>
      </c>
      <c r="B12206" s="16" t="inlineStr">
        <is>
          <t>chungreng_koren</t>
        </is>
      </c>
      <c r="C12206" s="4" t="inlineStr">
        <is>
          <t>@chungreng_koren</t>
        </is>
      </c>
      <c r="D12206" s="6" t="inlineStr">
        <is>
          <t>"UFC is my life" ♥️🇮🇳</t>
        </is>
      </c>
      <c r="E12206" s="8" t="inlineStr">
        <is>
          <t>https://www.instagram.com/p/DY4S9TaILOQ/</t>
        </is>
      </c>
      <c r="F12206" s="4" t="inlineStr">
        <is>
          <t>@dazzlingpinu</t>
        </is>
      </c>
      <c r="G12206" s="4" t="inlineStr">
        <is>
          <t>Jay Jagannath 🙏🙏🙏</t>
        </is>
      </c>
      <c r="H12206" s="6" t="inlineStr">
        <is>
          <t>Tiger ho bhai Tum tiger</t>
        </is>
      </c>
      <c r="I12206" s="4" t="inlineStr">
        <is>
          <t>2026-06-02 12:20:24</t>
        </is>
      </c>
      <c r="J12206" s="9" t="n">
        <v>0</v>
      </c>
    </row>
    <row r="12207" ht="22" customHeight="1">
      <c r="A12207" s="4" t="n">
        <v>12205</v>
      </c>
      <c r="B12207" s="16" t="inlineStr">
        <is>
          <t>chungreng_koren</t>
        </is>
      </c>
      <c r="C12207" s="4" t="inlineStr">
        <is>
          <t>@chungreng_koren</t>
        </is>
      </c>
      <c r="D12207" s="6" t="inlineStr">
        <is>
          <t>"UFC is my life" ♥️🇮🇳</t>
        </is>
      </c>
      <c r="E12207" s="8" t="inlineStr">
        <is>
          <t>https://www.instagram.com/p/DY4S9TaILOQ/</t>
        </is>
      </c>
      <c r="F12207" s="4" t="inlineStr">
        <is>
          <t>@desiwatchlover</t>
        </is>
      </c>
      <c r="G12207" s="4" t="inlineStr">
        <is>
          <t>DESI WATCH LOVER</t>
        </is>
      </c>
      <c r="H12207" s="6" t="inlineStr">
        <is>
          <t>@ufc</t>
        </is>
      </c>
      <c r="I12207" s="4" t="inlineStr">
        <is>
          <t>2026-06-02 08:29:54</t>
        </is>
      </c>
      <c r="J12207" s="9" t="n">
        <v>0</v>
      </c>
    </row>
    <row r="12208" ht="22" customHeight="1">
      <c r="A12208" s="4" t="n">
        <v>12206</v>
      </c>
      <c r="B12208" s="16" t="inlineStr">
        <is>
          <t>chungreng_koren</t>
        </is>
      </c>
      <c r="C12208" s="4" t="inlineStr">
        <is>
          <t>@chungreng_koren</t>
        </is>
      </c>
      <c r="D12208" s="6" t="inlineStr">
        <is>
          <t>"UFC is my life" ♥️🇮🇳</t>
        </is>
      </c>
      <c r="E12208" s="8" t="inlineStr">
        <is>
          <t>https://www.instagram.com/p/DY4S9TaILOQ/</t>
        </is>
      </c>
      <c r="F12208" s="4" t="inlineStr">
        <is>
          <t>@sahilbhai13_uid</t>
        </is>
      </c>
      <c r="G12208" s="4" t="inlineStr">
        <is>
          <t>Sahil Ansari</t>
        </is>
      </c>
      <c r="H12208" s="6" t="inlineStr">
        <is>
          <t>❤️❤️❤️❤️❤️</t>
        </is>
      </c>
      <c r="I12208" s="4" t="inlineStr">
        <is>
          <t>2026-06-02 00:45:53</t>
        </is>
      </c>
      <c r="J12208" s="9" t="n">
        <v>0</v>
      </c>
    </row>
    <row r="12209" ht="22" customHeight="1">
      <c r="A12209" s="4" t="n">
        <v>12207</v>
      </c>
      <c r="B12209" s="16" t="inlineStr">
        <is>
          <t>chungreng_koren</t>
        </is>
      </c>
      <c r="C12209" s="4" t="inlineStr">
        <is>
          <t>@chungreng_koren</t>
        </is>
      </c>
      <c r="D12209" s="6" t="inlineStr">
        <is>
          <t>"UFC is my life" ♥️🇮🇳</t>
        </is>
      </c>
      <c r="E12209" s="8" t="inlineStr">
        <is>
          <t>https://www.instagram.com/p/DY4S9TaILOQ/</t>
        </is>
      </c>
      <c r="F12209" s="4" t="inlineStr">
        <is>
          <t>@ripon_ghosh4</t>
        </is>
      </c>
      <c r="G12209" s="4" t="inlineStr">
        <is>
          <t>Ripon</t>
        </is>
      </c>
      <c r="H12209" s="6" t="inlineStr">
        <is>
          <t>Northeast rhino🦏❤️❤️❤️❤️❤️</t>
        </is>
      </c>
      <c r="I12209" s="4" t="inlineStr">
        <is>
          <t>2026-06-01 17:15:51</t>
        </is>
      </c>
      <c r="J12209" s="9" t="n">
        <v>0</v>
      </c>
    </row>
    <row r="12210" ht="22" customHeight="1">
      <c r="A12210" s="4" t="n">
        <v>12208</v>
      </c>
      <c r="B12210" s="16" t="inlineStr">
        <is>
          <t>chungreng_koren</t>
        </is>
      </c>
      <c r="C12210" s="4" t="inlineStr">
        <is>
          <t>@chungreng_koren</t>
        </is>
      </c>
      <c r="D12210" s="6" t="inlineStr">
        <is>
          <t>"UFC is my life" ♥️🇮🇳</t>
        </is>
      </c>
      <c r="E12210" s="8" t="inlineStr">
        <is>
          <t>https://www.instagram.com/p/DY4S9TaILOQ/</t>
        </is>
      </c>
      <c r="F12210" s="4" t="inlineStr">
        <is>
          <t>@mrkumar14581</t>
        </is>
      </c>
      <c r="G12210" s="4" t="inlineStr">
        <is>
          <t>Indian Army lover 🇮🇳                                   🌸</t>
        </is>
      </c>
      <c r="H12210" s="6" t="inlineStr"/>
      <c r="I12210" s="4" t="inlineStr">
        <is>
          <t>2026-06-01 16:47:15</t>
        </is>
      </c>
      <c r="J12210" s="9" t="n">
        <v>0</v>
      </c>
    </row>
    <row r="12211" ht="22" customHeight="1">
      <c r="A12211" s="4" t="n">
        <v>12209</v>
      </c>
      <c r="B12211" s="16" t="inlineStr">
        <is>
          <t>chungreng_koren</t>
        </is>
      </c>
      <c r="C12211" s="4" t="inlineStr">
        <is>
          <t>@chungreng_koren</t>
        </is>
      </c>
      <c r="D12211" s="6" t="inlineStr">
        <is>
          <t>"UFC is my life" ♥️🇮🇳</t>
        </is>
      </c>
      <c r="E12211" s="8" t="inlineStr">
        <is>
          <t>https://www.instagram.com/p/DY4S9TaILOQ/</t>
        </is>
      </c>
      <c r="F12211" s="4" t="inlineStr">
        <is>
          <t>@sateyndrpaswan80362</t>
        </is>
      </c>
      <c r="G12211" s="4" t="inlineStr">
        <is>
          <t>Sateyndra Paswan</t>
        </is>
      </c>
      <c r="H12211" s="6" t="inlineStr">
        <is>
          <t>❤️❤️❤️❤️❤️❤️🇮🇳🇮🇳🇮🇳👍👍👍💪💪💪</t>
        </is>
      </c>
      <c r="I12211" s="4" t="inlineStr">
        <is>
          <t>2026-06-01 16:37:17</t>
        </is>
      </c>
      <c r="J12211" s="9" t="n">
        <v>0</v>
      </c>
    </row>
    <row r="12212" ht="22" customHeight="1">
      <c r="A12212" s="4" t="n">
        <v>12210</v>
      </c>
      <c r="B12212" s="16" t="inlineStr">
        <is>
          <t>chungreng_koren</t>
        </is>
      </c>
      <c r="C12212" s="4" t="inlineStr">
        <is>
          <t>@chungreng_koren</t>
        </is>
      </c>
      <c r="D12212" s="6" t="inlineStr">
        <is>
          <t>"UFC is my life" ♥️🇮🇳</t>
        </is>
      </c>
      <c r="E12212" s="8" t="inlineStr">
        <is>
          <t>https://www.instagram.com/p/DY4S9TaILOQ/</t>
        </is>
      </c>
      <c r="F12212" s="4" t="inlineStr">
        <is>
          <t>@dk_21_2_9</t>
        </is>
      </c>
      <c r="G12212" s="4" t="inlineStr">
        <is>
          <t>Dinesh</t>
        </is>
      </c>
      <c r="H12212" s="6" t="inlineStr">
        <is>
          <t>🔥🔥</t>
        </is>
      </c>
      <c r="I12212" s="4" t="inlineStr">
        <is>
          <t>2026-06-01 15:50:05</t>
        </is>
      </c>
      <c r="J12212" s="9" t="n">
        <v>0</v>
      </c>
    </row>
    <row r="12213" ht="22" customHeight="1">
      <c r="A12213" s="4" t="n">
        <v>12211</v>
      </c>
      <c r="B12213" s="16" t="inlineStr">
        <is>
          <t>chungreng_koren</t>
        </is>
      </c>
      <c r="C12213" s="4" t="inlineStr">
        <is>
          <t>@chungreng_koren</t>
        </is>
      </c>
      <c r="D12213" s="6" t="inlineStr">
        <is>
          <t>"UFC is my life" ♥️🇮🇳</t>
        </is>
      </c>
      <c r="E12213" s="8" t="inlineStr">
        <is>
          <t>https://www.instagram.com/p/DY4S9TaILOQ/</t>
        </is>
      </c>
      <c r="F12213" s="4" t="inlineStr">
        <is>
          <t>@lalit.bharvad</t>
        </is>
      </c>
      <c r="G12213" s="4" t="inlineStr">
        <is>
          <t>Lalit Bharvad</t>
        </is>
      </c>
      <c r="H12213" s="6" t="inlineStr">
        <is>
          <t>💪🇮🇳🇮🇳🇮🇳🇮🇳👏👏</t>
        </is>
      </c>
      <c r="I12213" s="4" t="inlineStr">
        <is>
          <t>2026-06-01 11:51:16</t>
        </is>
      </c>
      <c r="J12213" s="9" t="n">
        <v>0</v>
      </c>
    </row>
    <row r="12214" ht="22" customHeight="1">
      <c r="A12214" s="4" t="n">
        <v>12212</v>
      </c>
      <c r="B12214" s="16" t="inlineStr">
        <is>
          <t>chungreng_koren</t>
        </is>
      </c>
      <c r="C12214" s="4" t="inlineStr">
        <is>
          <t>@chungreng_koren</t>
        </is>
      </c>
      <c r="D12214" s="6" t="inlineStr">
        <is>
          <t>"UFC is my life" ♥️🇮🇳</t>
        </is>
      </c>
      <c r="E12214" s="8" t="inlineStr">
        <is>
          <t>https://www.instagram.com/p/DY4S9TaILOQ/</t>
        </is>
      </c>
      <c r="F12214" s="4" t="inlineStr">
        <is>
          <t>@chitram2060</t>
        </is>
      </c>
      <c r="G12214" s="4" t="inlineStr">
        <is>
          <t>Cr Bhandari</t>
        </is>
      </c>
      <c r="H12214" s="6" t="inlineStr">
        <is>
          <t>❤️❤️❤️</t>
        </is>
      </c>
      <c r="I12214" s="4" t="inlineStr">
        <is>
          <t>2026-06-01 10:36:02</t>
        </is>
      </c>
      <c r="J12214" s="9" t="n">
        <v>0</v>
      </c>
    </row>
    <row r="12215" ht="22" customHeight="1">
      <c r="A12215" s="4" t="n">
        <v>12213</v>
      </c>
      <c r="B12215" s="16" t="inlineStr">
        <is>
          <t>chungreng_koren</t>
        </is>
      </c>
      <c r="C12215" s="4" t="inlineStr">
        <is>
          <t>@chungreng_koren</t>
        </is>
      </c>
      <c r="D12215" s="6" t="inlineStr">
        <is>
          <t>"UFC is my life" ♥️🇮🇳</t>
        </is>
      </c>
      <c r="E12215" s="8" t="inlineStr">
        <is>
          <t>https://www.instagram.com/p/DY4S9TaILOQ/</t>
        </is>
      </c>
      <c r="F12215" s="4" t="inlineStr">
        <is>
          <t>@bunty.surve.750</t>
        </is>
      </c>
      <c r="G12215" s="4" t="inlineStr">
        <is>
          <t>Bunty Surve</t>
        </is>
      </c>
      <c r="H12215" s="6" t="inlineStr">
        <is>
          <t>🇮🇳🇮🇳🇮🇳🇮🇳✊✊💪💪</t>
        </is>
      </c>
      <c r="I12215" s="4" t="inlineStr">
        <is>
          <t>2026-06-01 10:07:16</t>
        </is>
      </c>
      <c r="J12215" s="9" t="n">
        <v>0</v>
      </c>
    </row>
    <row r="12216" ht="22" customHeight="1">
      <c r="A12216" s="4" t="n">
        <v>12214</v>
      </c>
      <c r="B12216" s="16" t="inlineStr">
        <is>
          <t>chungreng_koren</t>
        </is>
      </c>
      <c r="C12216" s="4" t="inlineStr">
        <is>
          <t>@chungreng_koren</t>
        </is>
      </c>
      <c r="D12216" s="6" t="inlineStr">
        <is>
          <t>"UFC is my life" ♥️🇮🇳</t>
        </is>
      </c>
      <c r="E12216" s="8" t="inlineStr">
        <is>
          <t>https://www.instagram.com/p/DY4S9TaILOQ/</t>
        </is>
      </c>
      <c r="F12216" s="4" t="inlineStr">
        <is>
          <t>@axaurdotcom</t>
        </is>
      </c>
      <c r="G12216" s="4" t="inlineStr">
        <is>
          <t>axaurcom</t>
        </is>
      </c>
      <c r="H12216" s="6" t="inlineStr">
        <is>
          <t>.</t>
        </is>
      </c>
      <c r="I12216" s="4" t="inlineStr">
        <is>
          <t>2026-06-01 08:23:57</t>
        </is>
      </c>
      <c r="J12216" s="9" t="n">
        <v>0</v>
      </c>
    </row>
    <row r="12217" ht="22" customHeight="1">
      <c r="A12217" s="4" t="n">
        <v>12215</v>
      </c>
      <c r="B12217" s="16" t="inlineStr">
        <is>
          <t>chungreng_koren</t>
        </is>
      </c>
      <c r="C12217" s="4" t="inlineStr">
        <is>
          <t>@chungreng_koren</t>
        </is>
      </c>
      <c r="D12217" s="6" t="inlineStr">
        <is>
          <t>"UFC is my life" ♥️🇮🇳</t>
        </is>
      </c>
      <c r="E12217" s="8" t="inlineStr">
        <is>
          <t>https://www.instagram.com/p/DY4S9TaILOQ/</t>
        </is>
      </c>
      <c r="F12217" s="4" t="inlineStr">
        <is>
          <t>@sahdev__bijore__</t>
        </is>
      </c>
      <c r="G12217" s="4" t="inlineStr">
        <is>
          <t>Sahdev Bijaore</t>
        </is>
      </c>
      <c r="H12217" s="6" t="inlineStr">
        <is>
          <t>👏👏👏❤️❤️</t>
        </is>
      </c>
      <c r="I12217" s="4" t="inlineStr">
        <is>
          <t>2026-06-01 03:11:30</t>
        </is>
      </c>
      <c r="J12217" s="9" t="n">
        <v>0</v>
      </c>
    </row>
    <row r="12218" ht="22" customHeight="1">
      <c r="A12218" s="4" t="n">
        <v>12216</v>
      </c>
      <c r="B12218" s="16" t="inlineStr">
        <is>
          <t>chungreng_koren</t>
        </is>
      </c>
      <c r="C12218" s="4" t="inlineStr">
        <is>
          <t>@chungreng_koren</t>
        </is>
      </c>
      <c r="D12218" s="6" t="inlineStr">
        <is>
          <t>"UFC is my life" ♥️🇮🇳</t>
        </is>
      </c>
      <c r="E12218" s="8" t="inlineStr">
        <is>
          <t>https://www.instagram.com/p/DY4S9TaILOQ/</t>
        </is>
      </c>
      <c r="F12218" s="4" t="inlineStr">
        <is>
          <t>@jaykant_thakur_ji</t>
        </is>
      </c>
      <c r="G12218" s="4" t="inlineStr">
        <is>
          <t>jaykant</t>
        </is>
      </c>
      <c r="H12218" s="6" t="inlineStr">
        <is>
          <t>🔥🔥🔥🔥🔥🔥</t>
        </is>
      </c>
      <c r="I12218" s="4" t="inlineStr">
        <is>
          <t>2026-06-01 00:30:54</t>
        </is>
      </c>
      <c r="J12218" s="9" t="n">
        <v>0</v>
      </c>
    </row>
    <row r="12219" ht="22" customHeight="1">
      <c r="A12219" s="4" t="n">
        <v>12217</v>
      </c>
      <c r="B12219" s="16" t="inlineStr">
        <is>
          <t>chungreng_koren</t>
        </is>
      </c>
      <c r="C12219" s="4" t="inlineStr">
        <is>
          <t>@chungreng_koren</t>
        </is>
      </c>
      <c r="D12219" s="6" t="inlineStr">
        <is>
          <t>"UFC is my life" ♥️🇮🇳</t>
        </is>
      </c>
      <c r="E12219" s="8" t="inlineStr">
        <is>
          <t>https://www.instagram.com/p/DY4S9TaILOQ/</t>
        </is>
      </c>
      <c r="F12219" s="4" t="inlineStr">
        <is>
          <t>@drxshellenkaiba</t>
        </is>
      </c>
      <c r="G12219" s="4" t="inlineStr">
        <is>
          <t>Shellen Kaiba</t>
        </is>
      </c>
      <c r="H12219" s="6" t="inlineStr">
        <is>
          <t>🔥🔥🔥🔥🔥🔥🔥🔥🦏🦏🦏</t>
        </is>
      </c>
      <c r="I12219" s="4" t="inlineStr">
        <is>
          <t>2026-05-31 19:16:28</t>
        </is>
      </c>
      <c r="J12219" s="9" t="n">
        <v>0</v>
      </c>
    </row>
    <row r="12220" ht="22" customHeight="1">
      <c r="A12220" s="4" t="n">
        <v>12218</v>
      </c>
      <c r="B12220" s="16" t="inlineStr">
        <is>
          <t>chungreng_koren</t>
        </is>
      </c>
      <c r="C12220" s="4" t="inlineStr">
        <is>
          <t>@chungreng_koren</t>
        </is>
      </c>
      <c r="D12220" s="6" t="inlineStr">
        <is>
          <t>"UFC is my life" ♥️🇮🇳</t>
        </is>
      </c>
      <c r="E12220" s="8" t="inlineStr">
        <is>
          <t>https://www.instagram.com/p/DY4S9TaILOQ/</t>
        </is>
      </c>
      <c r="F12220" s="4" t="inlineStr">
        <is>
          <t>@gwmw_1999</t>
        </is>
      </c>
      <c r="G12220" s="4" t="inlineStr">
        <is>
          <t>J₩Ø......₱₳₲Ⱡ₳</t>
        </is>
      </c>
      <c r="H12220" s="6" t="inlineStr">
        <is>
          <t>Big fan from Udalguri ❤️❤️❤️👏👏</t>
        </is>
      </c>
      <c r="I12220" s="4" t="inlineStr">
        <is>
          <t>2026-05-31 17:29:48</t>
        </is>
      </c>
      <c r="J12220" s="9" t="n">
        <v>0</v>
      </c>
    </row>
    <row r="12221" ht="22" customHeight="1">
      <c r="A12221" s="4" t="n">
        <v>12219</v>
      </c>
      <c r="B12221" s="16" t="inlineStr">
        <is>
          <t>chungreng_koren</t>
        </is>
      </c>
      <c r="C12221" s="4" t="inlineStr">
        <is>
          <t>@chungreng_koren</t>
        </is>
      </c>
      <c r="D12221" s="6" t="inlineStr">
        <is>
          <t>"UFC is my life" ♥️🇮🇳</t>
        </is>
      </c>
      <c r="E12221" s="8" t="inlineStr">
        <is>
          <t>https://www.instagram.com/p/DY4S9TaILOQ/</t>
        </is>
      </c>
      <c r="F12221" s="4" t="inlineStr">
        <is>
          <t>@_shab_ji_143</t>
        </is>
      </c>
      <c r="G12221" s="4" t="inlineStr">
        <is>
          <t>❤️💫</t>
        </is>
      </c>
      <c r="H12221" s="6" t="inlineStr">
        <is>
          <t>Congratulations Bhai 🎊 🎊🎊</t>
        </is>
      </c>
      <c r="I12221" s="4" t="inlineStr">
        <is>
          <t>2026-05-31 16:55:10</t>
        </is>
      </c>
      <c r="J12221" s="9" t="n">
        <v>0</v>
      </c>
    </row>
    <row r="12222" ht="22" customHeight="1">
      <c r="A12222" s="4" t="n">
        <v>12220</v>
      </c>
      <c r="B12222" s="16" t="inlineStr">
        <is>
          <t>chungreng_koren</t>
        </is>
      </c>
      <c r="C12222" s="4" t="inlineStr">
        <is>
          <t>@chungreng_koren</t>
        </is>
      </c>
      <c r="D12222" s="6" t="inlineStr">
        <is>
          <t>"UFC is my life" ♥️🇮🇳</t>
        </is>
      </c>
      <c r="E12222" s="8" t="inlineStr">
        <is>
          <t>https://www.instagram.com/p/DY4S9TaILOQ/</t>
        </is>
      </c>
      <c r="F12222" s="4" t="inlineStr">
        <is>
          <t>@don.t_forget__</t>
        </is>
      </c>
      <c r="G12222" s="4" t="inlineStr">
        <is>
          <t>depression_babu</t>
        </is>
      </c>
      <c r="H12222" s="6" t="inlineStr">
        <is>
          <t>😍😍😍</t>
        </is>
      </c>
      <c r="I12222" s="4" t="inlineStr">
        <is>
          <t>2026-05-31 15:31:44</t>
        </is>
      </c>
      <c r="J12222" s="9" t="n">
        <v>0</v>
      </c>
    </row>
    <row r="12223" ht="22" customHeight="1">
      <c r="A12223" s="4" t="n">
        <v>12221</v>
      </c>
      <c r="B12223" s="16" t="inlineStr">
        <is>
          <t>chungreng_koren</t>
        </is>
      </c>
      <c r="C12223" s="4" t="inlineStr">
        <is>
          <t>@chungreng_koren</t>
        </is>
      </c>
      <c r="D12223" s="6" t="inlineStr">
        <is>
          <t>"UFC is my life" ♥️🇮🇳</t>
        </is>
      </c>
      <c r="E12223" s="8" t="inlineStr">
        <is>
          <t>https://www.instagram.com/p/DY4S9TaILOQ/</t>
        </is>
      </c>
      <c r="F12223" s="4" t="inlineStr">
        <is>
          <t>@ranaji_iii</t>
        </is>
      </c>
      <c r="G12223" s="4" t="inlineStr">
        <is>
          <t>Atul Singh</t>
        </is>
      </c>
      <c r="H12223" s="6" t="inlineStr">
        <is>
          <t>🔥</t>
        </is>
      </c>
      <c r="I12223" s="4" t="inlineStr">
        <is>
          <t>2026-05-31 11:48:05</t>
        </is>
      </c>
      <c r="J12223" s="9" t="n">
        <v>0</v>
      </c>
    </row>
    <row r="12224" ht="22" customHeight="1">
      <c r="A12224" s="4" t="n">
        <v>12222</v>
      </c>
      <c r="B12224" s="16" t="inlineStr">
        <is>
          <t>chungreng_koren</t>
        </is>
      </c>
      <c r="C12224" s="4" t="inlineStr">
        <is>
          <t>@chungreng_koren</t>
        </is>
      </c>
      <c r="D12224" s="6" t="inlineStr">
        <is>
          <t>"UFC is my life" ♥️🇮🇳</t>
        </is>
      </c>
      <c r="E12224" s="8" t="inlineStr">
        <is>
          <t>https://www.instagram.com/p/DY4S9TaILOQ/</t>
        </is>
      </c>
      <c r="F12224" s="4" t="inlineStr">
        <is>
          <t>@divyanshupandey_wrestler</t>
        </is>
      </c>
      <c r="G12224" s="4" t="inlineStr">
        <is>
          <t>Divyanshu Pandey</t>
        </is>
      </c>
      <c r="H12224" s="6" t="inlineStr">
        <is>
          <t>🦏🇮🇳</t>
        </is>
      </c>
      <c r="I12224" s="4" t="inlineStr">
        <is>
          <t>2026-05-31 11:41:22</t>
        </is>
      </c>
      <c r="J12224" s="9" t="n">
        <v>0</v>
      </c>
    </row>
    <row r="12225" ht="22" customHeight="1">
      <c r="A12225" s="4" t="n">
        <v>12223</v>
      </c>
      <c r="B12225" s="16" t="inlineStr">
        <is>
          <t>chungreng_koren</t>
        </is>
      </c>
      <c r="C12225" s="4" t="inlineStr">
        <is>
          <t>@chungreng_koren</t>
        </is>
      </c>
      <c r="D12225" s="6" t="inlineStr">
        <is>
          <t>"UFC is my life" ♥️🇮🇳</t>
        </is>
      </c>
      <c r="E12225" s="8" t="inlineStr">
        <is>
          <t>https://www.instagram.com/p/DY4S9TaILOQ/</t>
        </is>
      </c>
      <c r="F12225" s="4" t="inlineStr">
        <is>
          <t>@the_travelling_soul0</t>
        </is>
      </c>
      <c r="G12225" s="4" t="inlineStr">
        <is>
          <t>Travelling_soul</t>
        </is>
      </c>
      <c r="H12225" s="6" t="inlineStr">
        <is>
          <t>🙌🔥</t>
        </is>
      </c>
      <c r="I12225" s="4" t="inlineStr">
        <is>
          <t>2026-05-31 06:39:33</t>
        </is>
      </c>
      <c r="J12225" s="9" t="n">
        <v>0</v>
      </c>
    </row>
    <row r="12226" ht="22" customHeight="1">
      <c r="A12226" s="4" t="n">
        <v>12224</v>
      </c>
      <c r="B12226" s="16" t="inlineStr">
        <is>
          <t>chungreng_koren</t>
        </is>
      </c>
      <c r="C12226" s="4" t="inlineStr">
        <is>
          <t>@chungreng_koren</t>
        </is>
      </c>
      <c r="D12226" s="6" t="inlineStr">
        <is>
          <t>"UFC is my life" ♥️🇮🇳</t>
        </is>
      </c>
      <c r="E12226" s="8" t="inlineStr">
        <is>
          <t>https://www.instagram.com/p/DY4S9TaILOQ/</t>
        </is>
      </c>
      <c r="F12226" s="4" t="inlineStr">
        <is>
          <t>@_raushan_roy55</t>
        </is>
      </c>
      <c r="G12226" s="4" t="inlineStr">
        <is>
          <t>Roushan Roy</t>
        </is>
      </c>
      <c r="H12226" s="6" t="inlineStr">
        <is>
          <t>❤️❤️❤️</t>
        </is>
      </c>
      <c r="I12226" s="4" t="inlineStr">
        <is>
          <t>2026-05-31 05:52:33</t>
        </is>
      </c>
      <c r="J12226" s="9" t="n">
        <v>0</v>
      </c>
    </row>
    <row r="12227" ht="22" customHeight="1">
      <c r="A12227" s="4" t="n">
        <v>12225</v>
      </c>
      <c r="B12227" s="16" t="inlineStr">
        <is>
          <t>chungreng_koren</t>
        </is>
      </c>
      <c r="C12227" s="4" t="inlineStr">
        <is>
          <t>@chungreng_koren</t>
        </is>
      </c>
      <c r="D12227" s="6" t="inlineStr">
        <is>
          <t>"UFC is my life" ♥️🇮🇳</t>
        </is>
      </c>
      <c r="E12227" s="8" t="inlineStr">
        <is>
          <t>https://www.instagram.com/p/DY4S9TaILOQ/</t>
        </is>
      </c>
      <c r="F12227" s="4" t="inlineStr">
        <is>
          <t>@tylerevan985</t>
        </is>
      </c>
      <c r="G12227" s="4" t="inlineStr">
        <is>
          <t>Nriame</t>
        </is>
      </c>
      <c r="H12227" s="6" t="inlineStr">
        <is>
          <t>❤️❤️❤️</t>
        </is>
      </c>
      <c r="I12227" s="4" t="inlineStr">
        <is>
          <t>2026-05-31 05:43:36</t>
        </is>
      </c>
      <c r="J12227" s="9" t="n">
        <v>0</v>
      </c>
    </row>
    <row r="12228" ht="22" customHeight="1">
      <c r="A12228" s="4" t="n">
        <v>12226</v>
      </c>
      <c r="B12228" s="16" t="inlineStr">
        <is>
          <t>chungreng_koren</t>
        </is>
      </c>
      <c r="C12228" s="4" t="inlineStr">
        <is>
          <t>@chungreng_koren</t>
        </is>
      </c>
      <c r="D12228" s="6" t="inlineStr">
        <is>
          <t>"UFC is my life" ♥️🇮🇳</t>
        </is>
      </c>
      <c r="E12228" s="8" t="inlineStr">
        <is>
          <t>https://www.instagram.com/p/DY4S9TaILOQ/</t>
        </is>
      </c>
      <c r="F12228" s="4" t="inlineStr">
        <is>
          <t>@immaster.v</t>
        </is>
      </c>
      <c r="G12228" s="4" t="inlineStr">
        <is>
          <t>Vinay Verma</t>
        </is>
      </c>
      <c r="H12228" s="6" t="inlineStr">
        <is>
          <t>❤️❤️❤️❤️❤️❤️❤️❤️❤️❤️😍😍😍😍😍😍😍😍😍😍</t>
        </is>
      </c>
      <c r="I12228" s="4" t="inlineStr">
        <is>
          <t>2026-05-31 04:04:10</t>
        </is>
      </c>
      <c r="J12228" s="9" t="n">
        <v>0</v>
      </c>
    </row>
    <row r="12229" ht="22" customHeight="1">
      <c r="A12229" s="4" t="n">
        <v>12227</v>
      </c>
      <c r="B12229" s="16" t="inlineStr">
        <is>
          <t>chungreng_koren</t>
        </is>
      </c>
      <c r="C12229" s="4" t="inlineStr">
        <is>
          <t>@chungreng_koren</t>
        </is>
      </c>
      <c r="D12229" s="6" t="inlineStr">
        <is>
          <t>"UFC is my life" ♥️🇮🇳</t>
        </is>
      </c>
      <c r="E12229" s="8" t="inlineStr">
        <is>
          <t>https://www.instagram.com/p/DY4S9TaILOQ/</t>
        </is>
      </c>
      <c r="F12229" s="4" t="inlineStr">
        <is>
          <t>@rishav5973</t>
        </is>
      </c>
      <c r="G12229" s="4" t="inlineStr">
        <is>
          <t>Rishav Kumar</t>
        </is>
      </c>
      <c r="H12229" s="6" t="inlineStr">
        <is>
          <t>👏</t>
        </is>
      </c>
      <c r="I12229" s="4" t="inlineStr">
        <is>
          <t>2026-05-30 18:09:41</t>
        </is>
      </c>
      <c r="J12229" s="9" t="n">
        <v>0</v>
      </c>
    </row>
    <row r="12230" ht="22" customHeight="1">
      <c r="A12230" s="4" t="n">
        <v>12228</v>
      </c>
      <c r="B12230" s="16" t="inlineStr">
        <is>
          <t>chungreng_koren</t>
        </is>
      </c>
      <c r="C12230" s="4" t="inlineStr">
        <is>
          <t>@chungreng_koren</t>
        </is>
      </c>
      <c r="D12230" s="6" t="inlineStr">
        <is>
          <t>"UFC is my life" ♥️🇮🇳</t>
        </is>
      </c>
      <c r="E12230" s="8" t="inlineStr">
        <is>
          <t>https://www.instagram.com/p/DY4S9TaILOQ/</t>
        </is>
      </c>
      <c r="F12230" s="4" t="inlineStr">
        <is>
          <t>@_sonakshi_0069_</t>
        </is>
      </c>
      <c r="G12230" s="4" t="inlineStr"/>
      <c r="H12230" s="6" t="inlineStr">
        <is>
          <t>🇮🇳</t>
        </is>
      </c>
      <c r="I12230" s="4" t="inlineStr">
        <is>
          <t>2026-05-30 17:22:44</t>
        </is>
      </c>
      <c r="J12230" s="9" t="n">
        <v>0</v>
      </c>
    </row>
    <row r="12231" ht="22" customHeight="1">
      <c r="A12231" s="4" t="n">
        <v>12229</v>
      </c>
      <c r="B12231" s="16" t="inlineStr">
        <is>
          <t>chungreng_koren</t>
        </is>
      </c>
      <c r="C12231" s="4" t="inlineStr">
        <is>
          <t>@chungreng_koren</t>
        </is>
      </c>
      <c r="D12231" s="6" t="inlineStr">
        <is>
          <t>"UFC is my life" ♥️🇮🇳</t>
        </is>
      </c>
      <c r="E12231" s="8" t="inlineStr">
        <is>
          <t>https://www.instagram.com/p/DY4S9TaILOQ/</t>
        </is>
      </c>
      <c r="F12231" s="4" t="inlineStr">
        <is>
          <t>@manjuri4ppp</t>
        </is>
      </c>
      <c r="G12231" s="4" t="inlineStr">
        <is>
          <t>Manjuri</t>
        </is>
      </c>
      <c r="H12231" s="6" t="inlineStr">
        <is>
          <t>👏👏👏</t>
        </is>
      </c>
      <c r="I12231" s="4" t="inlineStr">
        <is>
          <t>2026-05-30 15:40:56</t>
        </is>
      </c>
      <c r="J12231" s="9" t="n">
        <v>0</v>
      </c>
    </row>
    <row r="12232" ht="22" customHeight="1">
      <c r="A12232" s="4" t="n">
        <v>12230</v>
      </c>
      <c r="B12232" s="16" t="inlineStr">
        <is>
          <t>chungreng_koren</t>
        </is>
      </c>
      <c r="C12232" s="4" t="inlineStr">
        <is>
          <t>@chungreng_koren</t>
        </is>
      </c>
      <c r="D12232" s="6" t="inlineStr">
        <is>
          <t>"UFC is my life" ♥️🇮🇳</t>
        </is>
      </c>
      <c r="E12232" s="8" t="inlineStr">
        <is>
          <t>https://www.instagram.com/p/DY4S9TaILOQ/</t>
        </is>
      </c>
      <c r="F12232" s="4" t="inlineStr">
        <is>
          <t>@mr_rohon_sharma_</t>
        </is>
      </c>
      <c r="G12232" s="4" t="inlineStr">
        <is>
          <t>har har Mahadev 🙏🌺🚩</t>
        </is>
      </c>
      <c r="H12232" s="6" t="inlineStr">
        <is>
          <t>Brother 🔥❤️🇮🇳</t>
        </is>
      </c>
      <c r="I12232" s="4" t="inlineStr">
        <is>
          <t>2026-05-30 15:28:01</t>
        </is>
      </c>
      <c r="J12232" s="9" t="n">
        <v>0</v>
      </c>
    </row>
    <row r="12233" ht="22" customHeight="1">
      <c r="A12233" s="4" t="n">
        <v>12231</v>
      </c>
      <c r="B12233" s="16" t="inlineStr">
        <is>
          <t>chungreng_koren</t>
        </is>
      </c>
      <c r="C12233" s="4" t="inlineStr">
        <is>
          <t>@chungreng_koren</t>
        </is>
      </c>
      <c r="D12233" s="6" t="inlineStr">
        <is>
          <t>"UFC is my life" ♥️🇮🇳</t>
        </is>
      </c>
      <c r="E12233" s="8" t="inlineStr">
        <is>
          <t>https://www.instagram.com/p/DY4S9TaILOQ/</t>
        </is>
      </c>
      <c r="F12233" s="4" t="inlineStr">
        <is>
          <t>@sonukumar6366</t>
        </is>
      </c>
      <c r="G12233" s="4" t="inlineStr">
        <is>
          <t>Sonu Kumar</t>
        </is>
      </c>
      <c r="H12233" s="6" t="inlineStr">
        <is>
          <t>🦏🇮🇳❣️😊</t>
        </is>
      </c>
      <c r="I12233" s="4" t="inlineStr">
        <is>
          <t>2026-05-30 13:08:06</t>
        </is>
      </c>
      <c r="J12233" s="9" t="n">
        <v>0</v>
      </c>
    </row>
    <row r="12234" ht="22" customHeight="1">
      <c r="A12234" s="4" t="n">
        <v>12232</v>
      </c>
      <c r="B12234" s="16" t="inlineStr">
        <is>
          <t>chungreng_koren</t>
        </is>
      </c>
      <c r="C12234" s="4" t="inlineStr">
        <is>
          <t>@chungreng_koren</t>
        </is>
      </c>
      <c r="D12234" s="6" t="inlineStr">
        <is>
          <t>"UFC is my life" ♥️🇮🇳</t>
        </is>
      </c>
      <c r="E12234" s="8" t="inlineStr">
        <is>
          <t>https://www.instagram.com/p/DY4S9TaILOQ/</t>
        </is>
      </c>
      <c r="F12234" s="4" t="inlineStr">
        <is>
          <t>@ashutosh_jha3432</t>
        </is>
      </c>
      <c r="G12234" s="4" t="inlineStr">
        <is>
          <t>Ashutosh Jha</t>
        </is>
      </c>
      <c r="H12234" s="6" t="inlineStr">
        <is>
          <t>❤️❤️🙌</t>
        </is>
      </c>
      <c r="I12234" s="4" t="inlineStr">
        <is>
          <t>2026-05-30 11:06:48</t>
        </is>
      </c>
      <c r="J12234" s="9" t="n">
        <v>0</v>
      </c>
    </row>
    <row r="12235" ht="22" customHeight="1">
      <c r="A12235" s="4" t="n">
        <v>12233</v>
      </c>
      <c r="B12235" s="16" t="inlineStr">
        <is>
          <t>chungreng_koren</t>
        </is>
      </c>
      <c r="C12235" s="4" t="inlineStr">
        <is>
          <t>@chungreng_koren</t>
        </is>
      </c>
      <c r="D12235" s="6" t="inlineStr">
        <is>
          <t>"UFC is my life" ♥️🇮🇳</t>
        </is>
      </c>
      <c r="E12235" s="8" t="inlineStr">
        <is>
          <t>https://www.instagram.com/p/DY4S9TaILOQ/</t>
        </is>
      </c>
      <c r="F12235" s="4" t="inlineStr">
        <is>
          <t>@robinsonthangjam736</t>
        </is>
      </c>
      <c r="G12235" s="4" t="inlineStr">
        <is>
          <t>Robinson Thangjam</t>
        </is>
      </c>
      <c r="H12235" s="6" t="inlineStr">
        <is>
          <t>U deserve it bro👏👏</t>
        </is>
      </c>
      <c r="I12235" s="4" t="inlineStr">
        <is>
          <t>2026-05-30 11:00:36</t>
        </is>
      </c>
      <c r="J12235" s="9" t="n">
        <v>0</v>
      </c>
    </row>
    <row r="12236" ht="22" customHeight="1">
      <c r="A12236" s="4" t="n">
        <v>12234</v>
      </c>
      <c r="B12236" s="16" t="inlineStr">
        <is>
          <t>chungreng_koren</t>
        </is>
      </c>
      <c r="C12236" s="4" t="inlineStr">
        <is>
          <t>@chungreng_koren</t>
        </is>
      </c>
      <c r="D12236" s="6" t="inlineStr">
        <is>
          <t>"UFC is my life" ♥️🇮🇳</t>
        </is>
      </c>
      <c r="E12236" s="8" t="inlineStr">
        <is>
          <t>https://www.instagram.com/p/DY4S9TaILOQ/</t>
        </is>
      </c>
      <c r="F12236" s="4" t="inlineStr">
        <is>
          <t>@js.bisht.01</t>
        </is>
      </c>
      <c r="G12236" s="4" t="inlineStr">
        <is>
          <t>uk,01.js.bisht</t>
        </is>
      </c>
      <c r="H12236" s="6" t="inlineStr">
        <is>
          <t>❤️❤️</t>
        </is>
      </c>
      <c r="I12236" s="4" t="inlineStr">
        <is>
          <t>2026-05-30 09:55:01</t>
        </is>
      </c>
      <c r="J12236" s="9" t="n">
        <v>0</v>
      </c>
    </row>
    <row r="12237" ht="22" customHeight="1">
      <c r="A12237" s="4" t="n">
        <v>12235</v>
      </c>
      <c r="B12237" s="16" t="inlineStr">
        <is>
          <t>chungreng_koren</t>
        </is>
      </c>
      <c r="C12237" s="4" t="inlineStr">
        <is>
          <t>@chungreng_koren</t>
        </is>
      </c>
      <c r="D12237" s="6" t="inlineStr">
        <is>
          <t>"UFC is my life" ♥️🇮🇳</t>
        </is>
      </c>
      <c r="E12237" s="8" t="inlineStr">
        <is>
          <t>https://www.instagram.com/p/DY4S9TaILOQ/</t>
        </is>
      </c>
      <c r="F12237" s="4" t="inlineStr">
        <is>
          <t>@scarltmerlot_a</t>
        </is>
      </c>
      <c r="G12237" s="4" t="inlineStr">
        <is>
          <t>Merlot 😾💢</t>
        </is>
      </c>
      <c r="H12237" s="6" t="inlineStr">
        <is>
          <t>🔥🙌</t>
        </is>
      </c>
      <c r="I12237" s="4" t="inlineStr">
        <is>
          <t>2026-05-30 09:39:31</t>
        </is>
      </c>
      <c r="J12237" s="9" t="n">
        <v>0</v>
      </c>
    </row>
    <row r="12238" ht="22" customHeight="1">
      <c r="A12238" s="4" t="n">
        <v>12236</v>
      </c>
      <c r="B12238" s="16" t="inlineStr">
        <is>
          <t>chungreng_koren</t>
        </is>
      </c>
      <c r="C12238" s="4" t="inlineStr">
        <is>
          <t>@chungreng_koren</t>
        </is>
      </c>
      <c r="D12238" s="6" t="inlineStr">
        <is>
          <t>"UFC is my life" ♥️🇮🇳</t>
        </is>
      </c>
      <c r="E12238" s="8" t="inlineStr">
        <is>
          <t>https://www.instagram.com/p/DY4S9TaILOQ/</t>
        </is>
      </c>
      <c r="F12238" s="4" t="inlineStr">
        <is>
          <t>@scionffin</t>
        </is>
      </c>
      <c r="G12238" s="4" t="inlineStr">
        <is>
          <t>💢</t>
        </is>
      </c>
      <c r="H12238" s="6" t="inlineStr">
        <is>
          <t>Lessgoo 😍🔥🇮🇳🦏</t>
        </is>
      </c>
      <c r="I12238" s="4" t="inlineStr">
        <is>
          <t>2026-05-30 09:02:25</t>
        </is>
      </c>
      <c r="J12238" s="9" t="n">
        <v>0</v>
      </c>
    </row>
    <row r="12239" ht="22" customHeight="1">
      <c r="A12239" s="4" t="n">
        <v>12237</v>
      </c>
      <c r="B12239" s="16" t="inlineStr">
        <is>
          <t>chungreng_koren</t>
        </is>
      </c>
      <c r="C12239" s="4" t="inlineStr">
        <is>
          <t>@chungreng_koren</t>
        </is>
      </c>
      <c r="D12239" s="6" t="inlineStr">
        <is>
          <t>"UFC is my life" ♥️🇮🇳</t>
        </is>
      </c>
      <c r="E12239" s="8" t="inlineStr">
        <is>
          <t>https://www.instagram.com/p/DY4S9TaILOQ/</t>
        </is>
      </c>
      <c r="F12239" s="4" t="inlineStr">
        <is>
          <t>@mikey_ofc07</t>
        </is>
      </c>
      <c r="G12239" s="4" t="inlineStr">
        <is>
          <t>☄️</t>
        </is>
      </c>
      <c r="H12239" s="6" t="inlineStr"/>
      <c r="I12239" s="4" t="inlineStr">
        <is>
          <t>2026-05-30 08:56:54</t>
        </is>
      </c>
      <c r="J12239" s="9" t="n">
        <v>0</v>
      </c>
    </row>
    <row r="12240" ht="22" customHeight="1">
      <c r="A12240" s="4" t="n">
        <v>12238</v>
      </c>
      <c r="B12240" s="16" t="inlineStr">
        <is>
          <t>chungreng_koren</t>
        </is>
      </c>
      <c r="C12240" s="4" t="inlineStr">
        <is>
          <t>@chungreng_koren</t>
        </is>
      </c>
      <c r="D12240" s="6" t="inlineStr">
        <is>
          <t>"UFC is my life" ♥️🇮🇳</t>
        </is>
      </c>
      <c r="E12240" s="8" t="inlineStr">
        <is>
          <t>https://www.instagram.com/p/DY4S9TaILOQ/</t>
        </is>
      </c>
      <c r="F12240" s="4" t="inlineStr">
        <is>
          <t>@fit_akku_000</t>
        </is>
      </c>
      <c r="G12240" s="4" t="inlineStr">
        <is>
          <t>🕷️</t>
        </is>
      </c>
      <c r="H12240" s="6" t="inlineStr">
        <is>
          <t>❤️🔥❤️🔥❤️🔥❤️🔥</t>
        </is>
      </c>
      <c r="I12240" s="4" t="inlineStr">
        <is>
          <t>2026-05-30 08:34:59</t>
        </is>
      </c>
      <c r="J12240" s="9" t="n">
        <v>0</v>
      </c>
    </row>
    <row r="12241" ht="22" customHeight="1">
      <c r="A12241" s="4" t="n">
        <v>12239</v>
      </c>
      <c r="B12241" s="16" t="inlineStr">
        <is>
          <t>chungreng_koren</t>
        </is>
      </c>
      <c r="C12241" s="4" t="inlineStr">
        <is>
          <t>@chungreng_koren</t>
        </is>
      </c>
      <c r="D12241" s="6" t="inlineStr">
        <is>
          <t>"UFC is my life" ♥️🇮🇳</t>
        </is>
      </c>
      <c r="E12241" s="8" t="inlineStr">
        <is>
          <t>https://www.instagram.com/p/DY4S9TaILOQ/</t>
        </is>
      </c>
      <c r="F12241" s="4" t="inlineStr">
        <is>
          <t>@fit_akku_000</t>
        </is>
      </c>
      <c r="G12241" s="4" t="inlineStr">
        <is>
          <t>🕷️</t>
        </is>
      </c>
      <c r="H12241" s="6" t="inlineStr">
        <is>
          <t>🔥❤️🔥❤️🔥❤️🔥❤️</t>
        </is>
      </c>
      <c r="I12241" s="4" t="inlineStr">
        <is>
          <t>2026-05-30 08:34:54</t>
        </is>
      </c>
      <c r="J12241" s="9" t="n">
        <v>0</v>
      </c>
    </row>
    <row r="12242" ht="22" customHeight="1">
      <c r="A12242" s="4" t="n">
        <v>12240</v>
      </c>
      <c r="B12242" s="16" t="inlineStr">
        <is>
          <t>chungreng_koren</t>
        </is>
      </c>
      <c r="C12242" s="4" t="inlineStr">
        <is>
          <t>@chungreng_koren</t>
        </is>
      </c>
      <c r="D12242" s="6" t="inlineStr">
        <is>
          <t>"UFC is my life" ♥️🇮🇳</t>
        </is>
      </c>
      <c r="E12242" s="8" t="inlineStr">
        <is>
          <t>https://www.instagram.com/p/DY4S9TaILOQ/</t>
        </is>
      </c>
      <c r="F12242" s="4" t="inlineStr">
        <is>
          <t>@vishnu_brar02</t>
        </is>
      </c>
      <c r="G12242" s="4" t="inlineStr">
        <is>
          <t>"_.vaishu._"</t>
        </is>
      </c>
      <c r="H12242" s="6" t="inlineStr">
        <is>
          <t>🔥🔥🔥</t>
        </is>
      </c>
      <c r="I12242" s="4" t="inlineStr">
        <is>
          <t>2026-05-30 06:17:01</t>
        </is>
      </c>
      <c r="J12242" s="9" t="n">
        <v>0</v>
      </c>
    </row>
    <row r="12243" ht="22" customHeight="1">
      <c r="A12243" s="4" t="n">
        <v>12241</v>
      </c>
      <c r="B12243" s="16" t="inlineStr">
        <is>
          <t>chungreng_koren</t>
        </is>
      </c>
      <c r="C12243" s="4" t="inlineStr">
        <is>
          <t>@chungreng_koren</t>
        </is>
      </c>
      <c r="D12243" s="6" t="inlineStr">
        <is>
          <t>"UFC is my life" ♥️🇮🇳</t>
        </is>
      </c>
      <c r="E12243" s="8" t="inlineStr">
        <is>
          <t>https://www.instagram.com/p/DY4S9TaILOQ/</t>
        </is>
      </c>
      <c r="F12243" s="4" t="inlineStr">
        <is>
          <t>@tradertamilan</t>
        </is>
      </c>
      <c r="G12243" s="4" t="inlineStr">
        <is>
          <t>TRADER TAMILAN</t>
        </is>
      </c>
      <c r="H12243" s="6" t="inlineStr">
        <is>
          <t>🔥❤️</t>
        </is>
      </c>
      <c r="I12243" s="4" t="inlineStr">
        <is>
          <t>2026-05-29 22:02:49</t>
        </is>
      </c>
      <c r="J12243" s="9" t="n">
        <v>0</v>
      </c>
    </row>
    <row r="12244" ht="22" customHeight="1">
      <c r="A12244" s="4" t="n">
        <v>12242</v>
      </c>
      <c r="B12244" s="16" t="inlineStr">
        <is>
          <t>chungreng_koren</t>
        </is>
      </c>
      <c r="C12244" s="4" t="inlineStr">
        <is>
          <t>@chungreng_koren</t>
        </is>
      </c>
      <c r="D12244" s="6" t="inlineStr">
        <is>
          <t>"UFC is my life" ♥️🇮🇳</t>
        </is>
      </c>
      <c r="E12244" s="8" t="inlineStr">
        <is>
          <t>https://www.instagram.com/p/DY4S9TaILOQ/</t>
        </is>
      </c>
      <c r="F12244" s="4" t="inlineStr">
        <is>
          <t>@amit__chandravanshi_09</t>
        </is>
      </c>
      <c r="G12244" s="4" t="inlineStr">
        <is>
          <t>C_HA_N_DR_A_VA_N_S_HI</t>
        </is>
      </c>
      <c r="H12244" s="6" t="inlineStr">
        <is>
          <t>🙌❤️🇮🇳🇮🇳🇮🇳🔥</t>
        </is>
      </c>
      <c r="I12244" s="4" t="inlineStr">
        <is>
          <t>2026-05-29 22:01:30</t>
        </is>
      </c>
      <c r="J12244" s="9" t="n">
        <v>0</v>
      </c>
    </row>
    <row r="12245" ht="22" customHeight="1">
      <c r="A12245" s="4" t="n">
        <v>12243</v>
      </c>
      <c r="B12245" s="16" t="inlineStr">
        <is>
          <t>chungreng_koren</t>
        </is>
      </c>
      <c r="C12245" s="4" t="inlineStr">
        <is>
          <t>@chungreng_koren</t>
        </is>
      </c>
      <c r="D12245" s="6" t="inlineStr">
        <is>
          <t>"UFC is my life" ♥️🇮🇳</t>
        </is>
      </c>
      <c r="E12245" s="8" t="inlineStr">
        <is>
          <t>https://www.instagram.com/p/DY4S9TaILOQ/</t>
        </is>
      </c>
      <c r="F12245" s="4" t="inlineStr">
        <is>
          <t>@nskaintura</t>
        </is>
      </c>
      <c r="G12245" s="4" t="inlineStr">
        <is>
          <t>Naresh Singh Kaintura</t>
        </is>
      </c>
      <c r="H12245" s="6" t="inlineStr">
        <is>
          <t>You did it bro 🔥🔥🔥</t>
        </is>
      </c>
      <c r="I12245" s="4" t="inlineStr">
        <is>
          <t>2026-05-29 21:42:05</t>
        </is>
      </c>
      <c r="J12245" s="9" t="n">
        <v>0</v>
      </c>
    </row>
    <row r="12246" ht="22" customHeight="1">
      <c r="A12246" s="4" t="n">
        <v>12244</v>
      </c>
      <c r="B12246" s="16" t="inlineStr">
        <is>
          <t>chungreng_koren</t>
        </is>
      </c>
      <c r="C12246" s="4" t="inlineStr">
        <is>
          <t>@chungreng_koren</t>
        </is>
      </c>
      <c r="D12246" s="6" t="inlineStr">
        <is>
          <t>"UFC is my life" ♥️🇮🇳</t>
        </is>
      </c>
      <c r="E12246" s="8" t="inlineStr">
        <is>
          <t>https://www.instagram.com/p/DY4S9TaILOQ/</t>
        </is>
      </c>
      <c r="F12246" s="4" t="inlineStr">
        <is>
          <t>@be___.v</t>
        </is>
      </c>
      <c r="G12246" s="4" t="inlineStr">
        <is>
          <t>🚩</t>
        </is>
      </c>
      <c r="H12246" s="6" t="inlineStr">
        <is>
          <t>🔥🔥</t>
        </is>
      </c>
      <c r="I12246" s="4" t="inlineStr">
        <is>
          <t>2026-05-29 21:40:00</t>
        </is>
      </c>
      <c r="J12246" s="9" t="n">
        <v>0</v>
      </c>
    </row>
    <row r="12247" ht="22" customHeight="1">
      <c r="A12247" s="4" t="n">
        <v>12245</v>
      </c>
      <c r="B12247" s="16" t="inlineStr">
        <is>
          <t>chungreng_koren</t>
        </is>
      </c>
      <c r="C12247" s="4" t="inlineStr">
        <is>
          <t>@chungreng_koren</t>
        </is>
      </c>
      <c r="D12247" s="6" t="inlineStr">
        <is>
          <t>"UFC is my life" ♥️🇮🇳</t>
        </is>
      </c>
      <c r="E12247" s="8" t="inlineStr">
        <is>
          <t>https://www.instagram.com/p/DY4S9TaILOQ/</t>
        </is>
      </c>
      <c r="F12247" s="4" t="inlineStr">
        <is>
          <t>@aadarsh4615</t>
        </is>
      </c>
      <c r="G12247" s="4" t="inlineStr">
        <is>
          <t>Aadarsh Singh</t>
        </is>
      </c>
      <c r="H12247" s="6" t="inlineStr">
        <is>
          <t>👏👏👏👏</t>
        </is>
      </c>
      <c r="I12247" s="4" t="inlineStr">
        <is>
          <t>2026-05-29 16:49:59</t>
        </is>
      </c>
      <c r="J12247" s="9" t="n">
        <v>0</v>
      </c>
    </row>
    <row r="12248" ht="22" customHeight="1">
      <c r="A12248" s="4" t="n">
        <v>12246</v>
      </c>
      <c r="B12248" s="16" t="inlineStr">
        <is>
          <t>chungreng_koren</t>
        </is>
      </c>
      <c r="C12248" s="4" t="inlineStr">
        <is>
          <t>@chungreng_koren</t>
        </is>
      </c>
      <c r="D12248" s="6" t="inlineStr">
        <is>
          <t>"UFC is my life" ♥️🇮🇳</t>
        </is>
      </c>
      <c r="E12248" s="8" t="inlineStr">
        <is>
          <t>https://www.instagram.com/p/DY4S9TaILOQ/</t>
        </is>
      </c>
      <c r="F12248" s="4" t="inlineStr">
        <is>
          <t>@vikki_xt</t>
        </is>
      </c>
      <c r="G12248" s="4" t="inlineStr">
        <is>
          <t>ViKaS</t>
        </is>
      </c>
      <c r="H12248" s="6" t="inlineStr"/>
      <c r="I12248" s="4" t="inlineStr">
        <is>
          <t>2026-05-29 16:39:07</t>
        </is>
      </c>
      <c r="J12248" s="9" t="n">
        <v>0</v>
      </c>
    </row>
    <row r="12249" ht="22" customHeight="1">
      <c r="A12249" s="4" t="n">
        <v>12247</v>
      </c>
      <c r="B12249" s="16" t="inlineStr">
        <is>
          <t>chungreng_koren</t>
        </is>
      </c>
      <c r="C12249" s="4" t="inlineStr">
        <is>
          <t>@chungreng_koren</t>
        </is>
      </c>
      <c r="D12249" s="6" t="inlineStr">
        <is>
          <t>"UFC is my life" ♥️🇮🇳</t>
        </is>
      </c>
      <c r="E12249" s="8" t="inlineStr">
        <is>
          <t>https://www.instagram.com/p/DY4S9TaILOQ/</t>
        </is>
      </c>
      <c r="F12249" s="4" t="inlineStr">
        <is>
          <t>@vikki_xt</t>
        </is>
      </c>
      <c r="G12249" s="4" t="inlineStr">
        <is>
          <t>ViKaS</t>
        </is>
      </c>
      <c r="H12249" s="6" t="inlineStr"/>
      <c r="I12249" s="4" t="inlineStr">
        <is>
          <t>2026-05-29 16:37:40</t>
        </is>
      </c>
      <c r="J12249" s="9" t="n">
        <v>0</v>
      </c>
    </row>
    <row r="12250" ht="22" customHeight="1">
      <c r="A12250" s="4" t="n">
        <v>12248</v>
      </c>
      <c r="B12250" s="16" t="inlineStr">
        <is>
          <t>chungreng_koren</t>
        </is>
      </c>
      <c r="C12250" s="4" t="inlineStr">
        <is>
          <t>@chungreng_koren</t>
        </is>
      </c>
      <c r="D12250" s="6" t="inlineStr">
        <is>
          <t>"UFC is my life" ♥️🇮🇳</t>
        </is>
      </c>
      <c r="E12250" s="8" t="inlineStr">
        <is>
          <t>https://www.instagram.com/p/DY4S9TaILOQ/</t>
        </is>
      </c>
      <c r="F12250" s="4" t="inlineStr">
        <is>
          <t>@abirsarkar488</t>
        </is>
      </c>
      <c r="G12250" s="4" t="inlineStr">
        <is>
          <t>Abir Sarkar</t>
        </is>
      </c>
      <c r="H12250" s="6" t="inlineStr">
        <is>
          <t>❤️❤️❤️❤️❤️</t>
        </is>
      </c>
      <c r="I12250" s="4" t="inlineStr">
        <is>
          <t>2026-05-29 15:55:23</t>
        </is>
      </c>
      <c r="J12250" s="9" t="n">
        <v>0</v>
      </c>
    </row>
    <row r="12251" ht="22" customHeight="1">
      <c r="A12251" s="4" t="n">
        <v>12249</v>
      </c>
      <c r="B12251" s="16" t="inlineStr">
        <is>
          <t>chungreng_koren</t>
        </is>
      </c>
      <c r="C12251" s="4" t="inlineStr">
        <is>
          <t>@chungreng_koren</t>
        </is>
      </c>
      <c r="D12251" s="6" t="inlineStr">
        <is>
          <t>"UFC is my life" ♥️🇮🇳</t>
        </is>
      </c>
      <c r="E12251" s="8" t="inlineStr">
        <is>
          <t>https://www.instagram.com/p/DY4S9TaILOQ/</t>
        </is>
      </c>
      <c r="F12251" s="4" t="inlineStr">
        <is>
          <t>@narendrakangabam</t>
        </is>
      </c>
      <c r="G12251" s="4" t="inlineStr">
        <is>
          <t>Narendra Kangabam</t>
        </is>
      </c>
      <c r="H12251" s="6" t="inlineStr">
        <is>
          <t>Full support THE INDIAN RHINO</t>
        </is>
      </c>
      <c r="I12251" s="4" t="inlineStr">
        <is>
          <t>2026-05-29 15:45:58</t>
        </is>
      </c>
      <c r="J12251" s="9" t="n">
        <v>0</v>
      </c>
    </row>
    <row r="12252" ht="22" customHeight="1">
      <c r="A12252" s="4" t="n">
        <v>12250</v>
      </c>
      <c r="B12252" s="16" t="inlineStr">
        <is>
          <t>chungreng_koren</t>
        </is>
      </c>
      <c r="C12252" s="4" t="inlineStr">
        <is>
          <t>@chungreng_koren</t>
        </is>
      </c>
      <c r="D12252" s="6" t="inlineStr">
        <is>
          <t>"UFC is my life" ♥️🇮🇳</t>
        </is>
      </c>
      <c r="E12252" s="8" t="inlineStr">
        <is>
          <t>https://www.instagram.com/p/DY4S9TaILOQ/</t>
        </is>
      </c>
      <c r="F12252" s="4" t="inlineStr">
        <is>
          <t>@pradum_rai1</t>
        </is>
      </c>
      <c r="G12252" s="4" t="inlineStr">
        <is>
          <t>pradum_rai</t>
        </is>
      </c>
      <c r="H12252" s="6" t="inlineStr">
        <is>
          <t>Let's go it's time bro🤟❤️</t>
        </is>
      </c>
      <c r="I12252" s="4" t="inlineStr">
        <is>
          <t>2026-05-29 14:03:53</t>
        </is>
      </c>
      <c r="J12252" s="9" t="n">
        <v>0</v>
      </c>
    </row>
    <row r="12253" ht="22" customHeight="1">
      <c r="A12253" s="4" t="n">
        <v>12251</v>
      </c>
      <c r="B12253" s="16" t="inlineStr">
        <is>
          <t>chungreng_koren</t>
        </is>
      </c>
      <c r="C12253" s="4" t="inlineStr">
        <is>
          <t>@chungreng_koren</t>
        </is>
      </c>
      <c r="D12253" s="6" t="inlineStr">
        <is>
          <t>"UFC is my life" ♥️🇮🇳</t>
        </is>
      </c>
      <c r="E12253" s="8" t="inlineStr">
        <is>
          <t>https://www.instagram.com/p/DY4S9TaILOQ/</t>
        </is>
      </c>
      <c r="F12253" s="4" t="inlineStr">
        <is>
          <t>@vishal_piscean</t>
        </is>
      </c>
      <c r="G12253" s="4" t="inlineStr">
        <is>
          <t>Vishal Kumar Piscean</t>
        </is>
      </c>
      <c r="H12253" s="6" t="inlineStr"/>
      <c r="I12253" s="4" t="inlineStr">
        <is>
          <t>2026-05-29 10:15:04</t>
        </is>
      </c>
      <c r="J12253" s="9" t="n">
        <v>0</v>
      </c>
    </row>
    <row r="12254" ht="22" customHeight="1">
      <c r="A12254" s="4" t="n">
        <v>12252</v>
      </c>
      <c r="B12254" s="16" t="inlineStr">
        <is>
          <t>chungreng_koren</t>
        </is>
      </c>
      <c r="C12254" s="4" t="inlineStr">
        <is>
          <t>@chungreng_koren</t>
        </is>
      </c>
      <c r="D12254" s="6" t="inlineStr">
        <is>
          <t>"UFC is my life" ♥️🇮🇳</t>
        </is>
      </c>
      <c r="E12254" s="8" t="inlineStr">
        <is>
          <t>https://www.instagram.com/p/DY4S9TaILOQ/</t>
        </is>
      </c>
      <c r="F12254" s="4" t="inlineStr">
        <is>
          <t>@toye_zh</t>
        </is>
      </c>
      <c r="G12254" s="4" t="inlineStr">
        <is>
          <t>बैंसला</t>
        </is>
      </c>
      <c r="H12254" s="6" t="inlineStr">
        <is>
          <t>❤️❤️</t>
        </is>
      </c>
      <c r="I12254" s="4" t="inlineStr">
        <is>
          <t>2026-05-29 09:49:52</t>
        </is>
      </c>
      <c r="J12254" s="9" t="n">
        <v>0</v>
      </c>
    </row>
    <row r="12255" ht="22" customHeight="1">
      <c r="A12255" s="4" t="n">
        <v>12253</v>
      </c>
      <c r="B12255" s="16" t="inlineStr">
        <is>
          <t>chungreng_koren</t>
        </is>
      </c>
      <c r="C12255" s="4" t="inlineStr">
        <is>
          <t>@chungreng_koren</t>
        </is>
      </c>
      <c r="D12255" s="6" t="inlineStr">
        <is>
          <t>"UFC is my life" ♥️🇮🇳</t>
        </is>
      </c>
      <c r="E12255" s="8" t="inlineStr">
        <is>
          <t>https://www.instagram.com/p/DY4S9TaILOQ/</t>
        </is>
      </c>
      <c r="F12255" s="4" t="inlineStr">
        <is>
          <t>@bijendrakorram</t>
        </is>
      </c>
      <c r="G12255" s="4" t="inlineStr">
        <is>
          <t>Bijendra Korram</t>
        </is>
      </c>
      <c r="H12255" s="6" t="inlineStr">
        <is>
          <t>Respect from chhattisgarh ❣️</t>
        </is>
      </c>
      <c r="I12255" s="4" t="inlineStr">
        <is>
          <t>2026-05-29 09:46:00</t>
        </is>
      </c>
      <c r="J12255" s="9" t="n">
        <v>0</v>
      </c>
    </row>
    <row r="12256" ht="22" customHeight="1">
      <c r="A12256" s="4" t="n">
        <v>12254</v>
      </c>
      <c r="B12256" s="16" t="inlineStr">
        <is>
          <t>chungreng_koren</t>
        </is>
      </c>
      <c r="C12256" s="4" t="inlineStr">
        <is>
          <t>@chungreng_koren</t>
        </is>
      </c>
      <c r="D12256" s="6" t="inlineStr">
        <is>
          <t>"UFC is my life" ♥️🇮🇳</t>
        </is>
      </c>
      <c r="E12256" s="8" t="inlineStr">
        <is>
          <t>https://www.instagram.com/p/DY4S9TaILOQ/</t>
        </is>
      </c>
      <c r="F12256" s="4" t="inlineStr">
        <is>
          <t>@__dxrk._999</t>
        </is>
      </c>
      <c r="G12256" s="4" t="inlineStr">
        <is>
          <t>_KRisNa-</t>
        </is>
      </c>
      <c r="H12256" s="6" t="inlineStr">
        <is>
          <t>🔥🔥🔥</t>
        </is>
      </c>
      <c r="I12256" s="4" t="inlineStr">
        <is>
          <t>2026-05-29 07:48:19</t>
        </is>
      </c>
      <c r="J12256" s="9" t="n">
        <v>0</v>
      </c>
    </row>
    <row r="12257" ht="22" customHeight="1">
      <c r="A12257" s="4" t="n">
        <v>12255</v>
      </c>
      <c r="B12257" s="16" t="inlineStr">
        <is>
          <t>chungreng_koren</t>
        </is>
      </c>
      <c r="C12257" s="4" t="inlineStr">
        <is>
          <t>@chungreng_koren</t>
        </is>
      </c>
      <c r="D12257" s="6" t="inlineStr">
        <is>
          <t>"UFC is my life" ♥️🇮🇳</t>
        </is>
      </c>
      <c r="E12257" s="8" t="inlineStr">
        <is>
          <t>https://www.instagram.com/p/DY4S9TaILOQ/</t>
        </is>
      </c>
      <c r="F12257" s="4" t="inlineStr">
        <is>
          <t>@robinknight.111</t>
        </is>
      </c>
      <c r="G12257" s="4" t="inlineStr">
        <is>
          <t>Robin knight</t>
        </is>
      </c>
      <c r="H12257" s="6" t="inlineStr">
        <is>
          <t>You should say mma is your life... love you bhai...🔥❤️🙌</t>
        </is>
      </c>
      <c r="I12257" s="4" t="inlineStr">
        <is>
          <t>2026-05-29 07:48:01</t>
        </is>
      </c>
      <c r="J12257" s="9" t="n">
        <v>0</v>
      </c>
    </row>
    <row r="12258" ht="22" customHeight="1">
      <c r="A12258" s="4" t="n">
        <v>12256</v>
      </c>
      <c r="B12258" s="16" t="inlineStr">
        <is>
          <t>chungreng_koren</t>
        </is>
      </c>
      <c r="C12258" s="4" t="inlineStr">
        <is>
          <t>@chungreng_koren</t>
        </is>
      </c>
      <c r="D12258" s="6" t="inlineStr">
        <is>
          <t>"UFC is my life" ♥️🇮🇳</t>
        </is>
      </c>
      <c r="E12258" s="8" t="inlineStr">
        <is>
          <t>https://www.instagram.com/p/DY4S9TaILOQ/</t>
        </is>
      </c>
      <c r="F12258" s="4" t="inlineStr">
        <is>
          <t>@nishant_chawla_0fficial</t>
        </is>
      </c>
      <c r="G12258" s="4" t="inlineStr">
        <is>
          <t>🇳 🇮 🇸 🇭 🇦 🇳 🇹</t>
        </is>
      </c>
      <c r="H12258" s="6" t="inlineStr">
        <is>
          <t>🔥🔥🔥</t>
        </is>
      </c>
      <c r="I12258" s="4" t="inlineStr">
        <is>
          <t>2026-05-29 07:46:19</t>
        </is>
      </c>
      <c r="J12258" s="9" t="n">
        <v>0</v>
      </c>
    </row>
    <row r="12259" ht="22" customHeight="1">
      <c r="A12259" s="4" t="n">
        <v>12257</v>
      </c>
      <c r="B12259" s="16" t="inlineStr">
        <is>
          <t>chungreng_koren</t>
        </is>
      </c>
      <c r="C12259" s="4" t="inlineStr">
        <is>
          <t>@chungreng_koren</t>
        </is>
      </c>
      <c r="D12259" s="6" t="inlineStr">
        <is>
          <t>"UFC is my life" ♥️🇮🇳</t>
        </is>
      </c>
      <c r="E12259" s="8" t="inlineStr">
        <is>
          <t>https://www.instagram.com/p/DY4S9TaILOQ/</t>
        </is>
      </c>
      <c r="F12259" s="4" t="inlineStr">
        <is>
          <t>@avzk_pac88</t>
        </is>
      </c>
      <c r="G12259" s="4" t="inlineStr">
        <is>
          <t>yashasvi 🌈 daddy ❤️</t>
        </is>
      </c>
      <c r="H12259" s="6" t="inlineStr">
        <is>
          <t>🔥🔥🔥🔥🔥</t>
        </is>
      </c>
      <c r="I12259" s="4" t="inlineStr">
        <is>
          <t>2026-05-29 07:22:58</t>
        </is>
      </c>
      <c r="J12259" s="9" t="n">
        <v>0</v>
      </c>
    </row>
    <row r="12260" ht="22" customHeight="1">
      <c r="A12260" s="4" t="n">
        <v>12258</v>
      </c>
      <c r="B12260" s="16" t="inlineStr">
        <is>
          <t>chungreng_koren</t>
        </is>
      </c>
      <c r="C12260" s="4" t="inlineStr">
        <is>
          <t>@chungreng_koren</t>
        </is>
      </c>
      <c r="D12260" s="6" t="inlineStr">
        <is>
          <t>"UFC is my life" ♥️🇮🇳</t>
        </is>
      </c>
      <c r="E12260" s="8" t="inlineStr">
        <is>
          <t>https://www.instagram.com/p/DY4S9TaILOQ/</t>
        </is>
      </c>
      <c r="F12260" s="4" t="inlineStr">
        <is>
          <t>@oye.romi_</t>
        </is>
      </c>
      <c r="G12260" s="4" t="inlineStr">
        <is>
          <t>ROMI</t>
        </is>
      </c>
      <c r="H12260" s="6" t="inlineStr">
        <is>
          <t>🔥🔥🔥</t>
        </is>
      </c>
      <c r="I12260" s="4" t="inlineStr">
        <is>
          <t>2026-05-29 07:15:30</t>
        </is>
      </c>
      <c r="J12260" s="9" t="n">
        <v>0</v>
      </c>
    </row>
    <row r="12261" ht="22" customHeight="1">
      <c r="A12261" s="4" t="n">
        <v>12259</v>
      </c>
      <c r="B12261" s="16" t="inlineStr">
        <is>
          <t>chungreng_koren</t>
        </is>
      </c>
      <c r="C12261" s="4" t="inlineStr">
        <is>
          <t>@chungreng_koren</t>
        </is>
      </c>
      <c r="D12261" s="6" t="inlineStr">
        <is>
          <t>"UFC is my life" ♥️🇮🇳</t>
        </is>
      </c>
      <c r="E12261" s="8" t="inlineStr">
        <is>
          <t>https://www.instagram.com/p/DY4S9TaILOQ/</t>
        </is>
      </c>
      <c r="F12261" s="4" t="inlineStr">
        <is>
          <t>@naveenshakya4</t>
        </is>
      </c>
      <c r="G12261" s="4" t="inlineStr">
        <is>
          <t>Naveen Shakya</t>
        </is>
      </c>
      <c r="H12261" s="6" t="inlineStr">
        <is>
          <t>❤️❤️❤️❤️</t>
        </is>
      </c>
      <c r="I12261" s="4" t="inlineStr">
        <is>
          <t>2026-05-29 06:50:07</t>
        </is>
      </c>
      <c r="J12261" s="9" t="n">
        <v>0</v>
      </c>
    </row>
    <row r="12262" ht="22" customHeight="1">
      <c r="A12262" s="4" t="n">
        <v>12260</v>
      </c>
      <c r="B12262" s="16" t="inlineStr">
        <is>
          <t>chungreng_koren</t>
        </is>
      </c>
      <c r="C12262" s="4" t="inlineStr">
        <is>
          <t>@chungreng_koren</t>
        </is>
      </c>
      <c r="D12262" s="6" t="inlineStr">
        <is>
          <t>"UFC is my life" ♥️🇮🇳</t>
        </is>
      </c>
      <c r="E12262" s="8" t="inlineStr">
        <is>
          <t>https://www.instagram.com/p/DY4S9TaILOQ/</t>
        </is>
      </c>
      <c r="F12262" s="4" t="inlineStr">
        <is>
          <t>@mosses_tongbram_18</t>
        </is>
      </c>
      <c r="G12262" s="4" t="inlineStr">
        <is>
          <t>Mozes Tongbram</t>
        </is>
      </c>
      <c r="H12262" s="6" t="inlineStr">
        <is>
          <t>Let's goo</t>
        </is>
      </c>
      <c r="I12262" s="4" t="inlineStr">
        <is>
          <t>2026-05-29 06:45:33</t>
        </is>
      </c>
      <c r="J12262" s="9" t="n">
        <v>0</v>
      </c>
    </row>
    <row r="12263" ht="22" customHeight="1">
      <c r="A12263" s="4" t="n">
        <v>12261</v>
      </c>
      <c r="B12263" s="16" t="inlineStr">
        <is>
          <t>chungreng_koren</t>
        </is>
      </c>
      <c r="C12263" s="4" t="inlineStr">
        <is>
          <t>@chungreng_koren</t>
        </is>
      </c>
      <c r="D12263" s="6" t="inlineStr">
        <is>
          <t>"UFC is my life" ♥️🇮🇳</t>
        </is>
      </c>
      <c r="E12263" s="8" t="inlineStr">
        <is>
          <t>https://www.instagram.com/p/DY4S9TaILOQ/</t>
        </is>
      </c>
      <c r="F12263" s="4" t="inlineStr">
        <is>
          <t>@sandeep_walia____</t>
        </is>
      </c>
      <c r="G12263" s="4" t="inlineStr">
        <is>
          <t>SANDEEP WALIA</t>
        </is>
      </c>
      <c r="H12263" s="6" t="inlineStr">
        <is>
          <t>❤️❤️</t>
        </is>
      </c>
      <c r="I12263" s="4" t="inlineStr">
        <is>
          <t>2026-05-29 06:40:03</t>
        </is>
      </c>
      <c r="J12263" s="9" t="n">
        <v>0</v>
      </c>
    </row>
    <row r="12264" ht="22" customHeight="1">
      <c r="A12264" s="4" t="n">
        <v>12262</v>
      </c>
      <c r="B12264" s="16" t="inlineStr">
        <is>
          <t>chungreng_koren</t>
        </is>
      </c>
      <c r="C12264" s="4" t="inlineStr">
        <is>
          <t>@chungreng_koren</t>
        </is>
      </c>
      <c r="D12264" s="6" t="inlineStr">
        <is>
          <t>"UFC is my life" ♥️🇮🇳</t>
        </is>
      </c>
      <c r="E12264" s="8" t="inlineStr">
        <is>
          <t>https://www.instagram.com/p/DY4S9TaILOQ/</t>
        </is>
      </c>
      <c r="F12264" s="4" t="inlineStr">
        <is>
          <t>@tanmoy_sharma_595</t>
        </is>
      </c>
      <c r="G12264" s="4" t="inlineStr">
        <is>
          <t>Tanmoy Sharma AMz</t>
        </is>
      </c>
      <c r="H12264" s="6" t="inlineStr">
        <is>
          <t>🔥❤️</t>
        </is>
      </c>
      <c r="I12264" s="4" t="inlineStr">
        <is>
          <t>2026-05-29 05:47:42</t>
        </is>
      </c>
      <c r="J12264" s="9" t="n">
        <v>0</v>
      </c>
    </row>
    <row r="12265" ht="22" customHeight="1">
      <c r="A12265" s="4" t="n">
        <v>12263</v>
      </c>
      <c r="B12265" s="16" t="inlineStr">
        <is>
          <t>chungreng_koren</t>
        </is>
      </c>
      <c r="C12265" s="4" t="inlineStr">
        <is>
          <t>@chungreng_koren</t>
        </is>
      </c>
      <c r="D12265" s="6" t="inlineStr">
        <is>
          <t>"UFC is my life" ♥️🇮🇳</t>
        </is>
      </c>
      <c r="E12265" s="8" t="inlineStr">
        <is>
          <t>https://www.instagram.com/p/DY4S9TaILOQ/</t>
        </is>
      </c>
      <c r="F12265" s="4" t="inlineStr">
        <is>
          <t>@jee.d_salam</t>
        </is>
      </c>
      <c r="G12265" s="4" t="inlineStr">
        <is>
          <t>suraj salam</t>
        </is>
      </c>
      <c r="H12265" s="6" t="inlineStr">
        <is>
          <t>@narendramodi look he is making your country proud but you are  busy in buying melody instead of keeping peace in his state (manipur)</t>
        </is>
      </c>
      <c r="I12265" s="4" t="inlineStr">
        <is>
          <t>2026-05-29 04:30:39</t>
        </is>
      </c>
      <c r="J12265" s="9" t="n">
        <v>0</v>
      </c>
    </row>
    <row r="12266" ht="22" customHeight="1">
      <c r="A12266" s="4" t="n">
        <v>12264</v>
      </c>
      <c r="B12266" s="16" t="inlineStr">
        <is>
          <t>chungreng_koren</t>
        </is>
      </c>
      <c r="C12266" s="4" t="inlineStr">
        <is>
          <t>@chungreng_koren</t>
        </is>
      </c>
      <c r="D12266" s="6" t="inlineStr">
        <is>
          <t>"UFC is my life" ♥️🇮🇳</t>
        </is>
      </c>
      <c r="E12266" s="8" t="inlineStr">
        <is>
          <t>https://www.instagram.com/p/DY4S9TaILOQ/</t>
        </is>
      </c>
      <c r="F12266" s="4" t="inlineStr">
        <is>
          <t>@surtikarprashant</t>
        </is>
      </c>
      <c r="G12266" s="4" t="inlineStr">
        <is>
          <t>Prashu..123</t>
        </is>
      </c>
      <c r="H12266" s="6" t="inlineStr">
        <is>
          <t>🔥🔥🔥🙌🙌❤️</t>
        </is>
      </c>
      <c r="I12266" s="4" t="inlineStr">
        <is>
          <t>2026-05-29 03:54:30</t>
        </is>
      </c>
      <c r="J12266" s="9" t="n">
        <v>0</v>
      </c>
    </row>
    <row r="12267" ht="22" customHeight="1">
      <c r="A12267" s="4" t="n">
        <v>12265</v>
      </c>
      <c r="B12267" s="16" t="inlineStr">
        <is>
          <t>chungreng_koren</t>
        </is>
      </c>
      <c r="C12267" s="4" t="inlineStr">
        <is>
          <t>@chungreng_koren</t>
        </is>
      </c>
      <c r="D12267" s="6" t="inlineStr">
        <is>
          <t>"UFC is my life" ♥️🇮🇳</t>
        </is>
      </c>
      <c r="E12267" s="8" t="inlineStr">
        <is>
          <t>https://www.instagram.com/p/DY4S9TaILOQ/</t>
        </is>
      </c>
      <c r="F12267" s="4" t="inlineStr">
        <is>
          <t>@the_anoopsingh_rawat</t>
        </is>
      </c>
      <c r="G12267" s="4" t="inlineStr">
        <is>
          <t>✨Anoop Singh Rawat</t>
        </is>
      </c>
      <c r="H12267" s="6" t="inlineStr">
        <is>
          <t>It's rhino, entering the club ❤️ शुभकामनायें भाई..</t>
        </is>
      </c>
      <c r="I12267" s="4" t="inlineStr">
        <is>
          <t>2026-05-29 03:54:26</t>
        </is>
      </c>
      <c r="J12267" s="9" t="n">
        <v>0</v>
      </c>
    </row>
    <row r="12268" ht="22" customHeight="1">
      <c r="A12268" s="4" t="n">
        <v>12266</v>
      </c>
      <c r="B12268" s="16" t="inlineStr">
        <is>
          <t>chungreng_koren</t>
        </is>
      </c>
      <c r="C12268" s="4" t="inlineStr">
        <is>
          <t>@chungreng_koren</t>
        </is>
      </c>
      <c r="D12268" s="6" t="inlineStr">
        <is>
          <t>"UFC is my life" ♥️🇮🇳</t>
        </is>
      </c>
      <c r="E12268" s="8" t="inlineStr">
        <is>
          <t>https://www.instagram.com/p/DY4S9TaILOQ/</t>
        </is>
      </c>
      <c r="F12268" s="4" t="inlineStr">
        <is>
          <t>@nc430715</t>
        </is>
      </c>
      <c r="G12268" s="4" t="inlineStr">
        <is>
          <t>nitesh Mujalde ☺️✌️</t>
        </is>
      </c>
      <c r="H12268" s="6" t="inlineStr">
        <is>
          <t>👏👏👏👏😍</t>
        </is>
      </c>
      <c r="I12268" s="4" t="inlineStr">
        <is>
          <t>2026-05-29 03:31:54</t>
        </is>
      </c>
      <c r="J12268" s="9" t="n">
        <v>0</v>
      </c>
    </row>
    <row r="12269" ht="22" customHeight="1">
      <c r="A12269" s="4" t="n">
        <v>12267</v>
      </c>
      <c r="B12269" s="16" t="inlineStr">
        <is>
          <t>chungreng_koren</t>
        </is>
      </c>
      <c r="C12269" s="4" t="inlineStr">
        <is>
          <t>@chungreng_koren</t>
        </is>
      </c>
      <c r="D12269" s="6" t="inlineStr">
        <is>
          <t>"UFC is my life" ♥️🇮🇳</t>
        </is>
      </c>
      <c r="E12269" s="8" t="inlineStr">
        <is>
          <t>https://www.instagram.com/p/DY4S9TaILOQ/</t>
        </is>
      </c>
      <c r="F12269" s="4" t="inlineStr">
        <is>
          <t>@rish_0796</t>
        </is>
      </c>
      <c r="G12269" s="4" t="inlineStr">
        <is>
          <t>Rishabh Nadkarni</t>
        </is>
      </c>
      <c r="H12269" s="6" t="inlineStr">
        <is>
          <t>🦏🔥💪</t>
        </is>
      </c>
      <c r="I12269" s="4" t="inlineStr">
        <is>
          <t>2026-05-29 03:21:53</t>
        </is>
      </c>
      <c r="J12269" s="9" t="n">
        <v>0</v>
      </c>
    </row>
    <row r="12270" ht="22" customHeight="1">
      <c r="A12270" s="4" t="n">
        <v>12268</v>
      </c>
      <c r="B12270" s="16" t="inlineStr">
        <is>
          <t>chungreng_koren</t>
        </is>
      </c>
      <c r="C12270" s="4" t="inlineStr">
        <is>
          <t>@chungreng_koren</t>
        </is>
      </c>
      <c r="D12270" s="6" t="inlineStr">
        <is>
          <t>"UFC is my life" ♥️🇮🇳</t>
        </is>
      </c>
      <c r="E12270" s="8" t="inlineStr">
        <is>
          <t>https://www.instagram.com/p/DY4S9TaILOQ/</t>
        </is>
      </c>
      <c r="F12270" s="4" t="inlineStr">
        <is>
          <t>@_________shamim</t>
        </is>
      </c>
      <c r="G12270" s="4" t="inlineStr">
        <is>
          <t>(ش)</t>
        </is>
      </c>
      <c r="H12270" s="6" t="inlineStr">
        <is>
          <t>🔥🔥🔥🔥</t>
        </is>
      </c>
      <c r="I12270" s="4" t="inlineStr">
        <is>
          <t>2026-05-29 03:10:07</t>
        </is>
      </c>
      <c r="J12270" s="9" t="n">
        <v>0</v>
      </c>
    </row>
    <row r="12271" ht="22" customHeight="1">
      <c r="A12271" s="4" t="n">
        <v>12269</v>
      </c>
      <c r="B12271" s="16" t="inlineStr">
        <is>
          <t>chungreng_koren</t>
        </is>
      </c>
      <c r="C12271" s="4" t="inlineStr">
        <is>
          <t>@chungreng_koren</t>
        </is>
      </c>
      <c r="D12271" s="6" t="inlineStr">
        <is>
          <t>"UFC is my life" ♥️🇮🇳</t>
        </is>
      </c>
      <c r="E12271" s="8" t="inlineStr">
        <is>
          <t>https://www.instagram.com/p/DY4S9TaILOQ/</t>
        </is>
      </c>
      <c r="F12271" s="4" t="inlineStr">
        <is>
          <t>@3x_desi_balk_0015</t>
        </is>
      </c>
      <c r="G12271" s="4" t="inlineStr">
        <is>
          <t>3x_Desi _Balk_0015</t>
        </is>
      </c>
      <c r="H12271" s="6" t="inlineStr">
        <is>
          <t>👏👏👏👏👏👏👏👏👏👏👏👏👏👏👏👏👏</t>
        </is>
      </c>
      <c r="I12271" s="4" t="inlineStr">
        <is>
          <t>2026-05-29 02:55:16</t>
        </is>
      </c>
      <c r="J12271" s="9" t="n">
        <v>0</v>
      </c>
    </row>
    <row r="12272" ht="22" customHeight="1">
      <c r="A12272" s="4" t="n">
        <v>12270</v>
      </c>
      <c r="B12272" s="16" t="inlineStr">
        <is>
          <t>chungreng_koren</t>
        </is>
      </c>
      <c r="C12272" s="4" t="inlineStr">
        <is>
          <t>@chungreng_koren</t>
        </is>
      </c>
      <c r="D12272" s="6" t="inlineStr">
        <is>
          <t>"UFC is my life" ♥️🇮🇳</t>
        </is>
      </c>
      <c r="E12272" s="8" t="inlineStr">
        <is>
          <t>https://www.instagram.com/p/DY4S9TaILOQ/</t>
        </is>
      </c>
      <c r="F12272" s="4" t="inlineStr">
        <is>
          <t>@itzz_jitender</t>
        </is>
      </c>
      <c r="G12272" s="4" t="inlineStr">
        <is>
          <t>jitenerk008</t>
        </is>
      </c>
      <c r="H12272" s="6" t="inlineStr">
        <is>
          <t>Congratulations</t>
        </is>
      </c>
      <c r="I12272" s="4" t="inlineStr">
        <is>
          <t>2026-05-29 02:48:25</t>
        </is>
      </c>
      <c r="J12272" s="9" t="n">
        <v>0</v>
      </c>
    </row>
    <row r="12273" ht="22" customHeight="1">
      <c r="A12273" s="4" t="n">
        <v>12271</v>
      </c>
      <c r="B12273" s="16" t="inlineStr">
        <is>
          <t>chungreng_koren</t>
        </is>
      </c>
      <c r="C12273" s="4" t="inlineStr">
        <is>
          <t>@chungreng_koren</t>
        </is>
      </c>
      <c r="D12273" s="6" t="inlineStr">
        <is>
          <t>"UFC is my life" ♥️🇮🇳</t>
        </is>
      </c>
      <c r="E12273" s="8" t="inlineStr">
        <is>
          <t>https://www.instagram.com/p/DY4S9TaILOQ/</t>
        </is>
      </c>
      <c r="F12273" s="4" t="inlineStr">
        <is>
          <t>@rakesh182211</t>
        </is>
      </c>
      <c r="G12273" s="4" t="inlineStr">
        <is>
          <t>Rakesh Kumar</t>
        </is>
      </c>
      <c r="H12273" s="6" t="inlineStr">
        <is>
          <t>😍😍😍😍</t>
        </is>
      </c>
      <c r="I12273" s="4" t="inlineStr">
        <is>
          <t>2026-05-29 02:47:38</t>
        </is>
      </c>
      <c r="J12273" s="9" t="n">
        <v>0</v>
      </c>
    </row>
    <row r="12274" ht="22" customHeight="1">
      <c r="A12274" s="4" t="n">
        <v>12272</v>
      </c>
      <c r="B12274" s="16" t="inlineStr">
        <is>
          <t>chungreng_koren</t>
        </is>
      </c>
      <c r="C12274" s="4" t="inlineStr">
        <is>
          <t>@chungreng_koren</t>
        </is>
      </c>
      <c r="D12274" s="6" t="inlineStr">
        <is>
          <t>"UFC is my life" ♥️🇮🇳</t>
        </is>
      </c>
      <c r="E12274" s="8" t="inlineStr">
        <is>
          <t>https://www.instagram.com/p/DY4S9TaILOQ/</t>
        </is>
      </c>
      <c r="F12274" s="4" t="inlineStr">
        <is>
          <t>@itz_deepakmp06</t>
        </is>
      </c>
      <c r="G12274" s="4" t="inlineStr">
        <is>
          <t>KANHA THAKUR</t>
        </is>
      </c>
      <c r="H12274" s="6" t="inlineStr">
        <is>
          <t>🇮🇳🪷 congratulations brother</t>
        </is>
      </c>
      <c r="I12274" s="4" t="inlineStr">
        <is>
          <t>2026-05-29 02:09:16</t>
        </is>
      </c>
      <c r="J12274" s="9" t="n">
        <v>0</v>
      </c>
    </row>
    <row r="12275" ht="22" customHeight="1">
      <c r="A12275" s="4" t="n">
        <v>12273</v>
      </c>
      <c r="B12275" s="16" t="inlineStr">
        <is>
          <t>chungreng_koren</t>
        </is>
      </c>
      <c r="C12275" s="4" t="inlineStr">
        <is>
          <t>@chungreng_koren</t>
        </is>
      </c>
      <c r="D12275" s="6" t="inlineStr">
        <is>
          <t>"UFC is my life" ♥️🇮🇳</t>
        </is>
      </c>
      <c r="E12275" s="8" t="inlineStr">
        <is>
          <t>https://www.instagram.com/p/DY4S9TaILOQ/</t>
        </is>
      </c>
      <c r="F12275" s="4" t="inlineStr">
        <is>
          <t>@____golu__07__</t>
        </is>
      </c>
      <c r="G12275" s="4" t="inlineStr">
        <is>
          <t>Golu Paswan</t>
        </is>
      </c>
      <c r="H12275" s="6" t="inlineStr">
        <is>
          <t>🫡🫡🫡🫡🫡</t>
        </is>
      </c>
      <c r="I12275" s="4" t="inlineStr">
        <is>
          <t>2026-05-29 01:40:18</t>
        </is>
      </c>
      <c r="J12275" s="9" t="n">
        <v>0</v>
      </c>
    </row>
    <row r="12276" ht="22" customHeight="1">
      <c r="A12276" s="4" t="n">
        <v>12274</v>
      </c>
      <c r="B12276" s="16" t="inlineStr">
        <is>
          <t>chungreng_koren</t>
        </is>
      </c>
      <c r="C12276" s="4" t="inlineStr">
        <is>
          <t>@chungreng_koren</t>
        </is>
      </c>
      <c r="D12276" s="6" t="inlineStr">
        <is>
          <t>"UFC is my life" ♥️🇮🇳</t>
        </is>
      </c>
      <c r="E12276" s="8" t="inlineStr">
        <is>
          <t>https://www.instagram.com/p/DY4S9TaILOQ/</t>
        </is>
      </c>
      <c r="F12276" s="4" t="inlineStr">
        <is>
          <t>@jxshxnn_</t>
        </is>
      </c>
      <c r="G12276" s="4" t="inlineStr">
        <is>
          <t>ਜਸ਼ਨ ਵਰਮਾ🌪</t>
        </is>
      </c>
      <c r="H12276" s="6" t="inlineStr">
        <is>
          <t>❤️🙌🙌</t>
        </is>
      </c>
      <c r="I12276" s="4" t="inlineStr">
        <is>
          <t>2026-05-29 01:26:46</t>
        </is>
      </c>
      <c r="J12276" s="9" t="n">
        <v>0</v>
      </c>
    </row>
    <row r="12277" ht="22" customHeight="1">
      <c r="A12277" s="4" t="n">
        <v>12275</v>
      </c>
      <c r="B12277" s="16" t="inlineStr">
        <is>
          <t>chungreng_koren</t>
        </is>
      </c>
      <c r="C12277" s="4" t="inlineStr">
        <is>
          <t>@chungreng_koren</t>
        </is>
      </c>
      <c r="D12277" s="6" t="inlineStr">
        <is>
          <t>"UFC is my life" ♥️🇮🇳</t>
        </is>
      </c>
      <c r="E12277" s="8" t="inlineStr">
        <is>
          <t>https://www.instagram.com/p/DY4S9TaILOQ/</t>
        </is>
      </c>
      <c r="F12277" s="4" t="inlineStr">
        <is>
          <t>@igariontop</t>
        </is>
      </c>
      <c r="G12277" s="4" t="inlineStr">
        <is>
          <t>igAri</t>
        </is>
      </c>
      <c r="H12277" s="6" t="inlineStr">
        <is>
          <t>❤️❤️</t>
        </is>
      </c>
      <c r="I12277" s="4" t="inlineStr">
        <is>
          <t>2026-05-29 01:00:40</t>
        </is>
      </c>
      <c r="J12277" s="9" t="n">
        <v>0</v>
      </c>
    </row>
    <row r="12278" ht="22" customHeight="1">
      <c r="A12278" s="4" t="n">
        <v>12276</v>
      </c>
      <c r="B12278" s="16" t="inlineStr">
        <is>
          <t>chungreng_koren</t>
        </is>
      </c>
      <c r="C12278" s="4" t="inlineStr">
        <is>
          <t>@chungreng_koren</t>
        </is>
      </c>
      <c r="D12278" s="6" t="inlineStr">
        <is>
          <t>"UFC is my life" ♥️🇮🇳</t>
        </is>
      </c>
      <c r="E12278" s="8" t="inlineStr">
        <is>
          <t>https://www.instagram.com/p/DY4S9TaILOQ/</t>
        </is>
      </c>
      <c r="F12278" s="4" t="inlineStr">
        <is>
          <t>@hapny_longriam</t>
        </is>
      </c>
      <c r="G12278" s="4" t="inlineStr">
        <is>
          <t>hapney longriam</t>
        </is>
      </c>
      <c r="H12278" s="6" t="inlineStr">
        <is>
          <t>For information to mainland people, he is not chinese, momo and all okay...</t>
        </is>
      </c>
      <c r="I12278" s="4" t="inlineStr">
        <is>
          <t>2026-05-28 21:47:40</t>
        </is>
      </c>
      <c r="J12278" s="9" t="n">
        <v>0</v>
      </c>
    </row>
    <row r="12279" ht="22" customHeight="1">
      <c r="A12279" s="4" t="n">
        <v>12277</v>
      </c>
      <c r="B12279" s="16" t="inlineStr">
        <is>
          <t>chungreng_koren</t>
        </is>
      </c>
      <c r="C12279" s="4" t="inlineStr">
        <is>
          <t>@chungreng_koren</t>
        </is>
      </c>
      <c r="D12279" s="6" t="inlineStr">
        <is>
          <t>"UFC is my life" ♥️🇮🇳</t>
        </is>
      </c>
      <c r="E12279" s="8" t="inlineStr">
        <is>
          <t>https://www.instagram.com/p/DY4S9TaILOQ/</t>
        </is>
      </c>
      <c r="F12279" s="4" t="inlineStr">
        <is>
          <t>@austinmrinalmmaufc</t>
        </is>
      </c>
      <c r="G12279" s="4" t="inlineStr">
        <is>
          <t>👊🏻ꪊᠻᥴ ᠻ𝓲ᧁꫝ𝓽ꫀ𝘳 ʍɾίηαʆ👊🏻</t>
        </is>
      </c>
      <c r="H12279" s="6" t="inlineStr">
        <is>
          <t>🇮🇳🇮🇳🇮🇳🇮🇳 Chungran 🔥🔥🔥</t>
        </is>
      </c>
      <c r="I12279" s="4" t="inlineStr">
        <is>
          <t>2026-05-28 19:38:28</t>
        </is>
      </c>
      <c r="J12279" s="9" t="n">
        <v>0</v>
      </c>
    </row>
    <row r="12280" ht="22" customHeight="1">
      <c r="A12280" s="4" t="n">
        <v>12278</v>
      </c>
      <c r="B12280" s="16" t="inlineStr">
        <is>
          <t>chungreng_koren</t>
        </is>
      </c>
      <c r="C12280" s="4" t="inlineStr">
        <is>
          <t>@chungreng_koren</t>
        </is>
      </c>
      <c r="D12280" s="6" t="inlineStr">
        <is>
          <t>"UFC is my life" ♥️🇮🇳</t>
        </is>
      </c>
      <c r="E12280" s="8" t="inlineStr">
        <is>
          <t>https://www.instagram.com/p/DY4S9TaILOQ/</t>
        </is>
      </c>
      <c r="F12280" s="4" t="inlineStr">
        <is>
          <t>@serinlahon</t>
        </is>
      </c>
      <c r="G12280" s="4" t="inlineStr">
        <is>
          <t>SeRin La Hon</t>
        </is>
      </c>
      <c r="H12280" s="6" t="inlineStr">
        <is>
          <t>We want u to grow more my brother.. jai hind.. this is nothing</t>
        </is>
      </c>
      <c r="I12280" s="4" t="inlineStr">
        <is>
          <t>2026-05-28 18:50:20</t>
        </is>
      </c>
      <c r="J12280" s="9" t="n">
        <v>0</v>
      </c>
    </row>
    <row r="12281" ht="22" customHeight="1">
      <c r="A12281" s="4" t="n">
        <v>12279</v>
      </c>
      <c r="B12281" s="16" t="inlineStr">
        <is>
          <t>chungreng_koren</t>
        </is>
      </c>
      <c r="C12281" s="4" t="inlineStr">
        <is>
          <t>@chungreng_koren</t>
        </is>
      </c>
      <c r="D12281" s="6" t="inlineStr">
        <is>
          <t>"UFC is my life" ♥️🇮🇳</t>
        </is>
      </c>
      <c r="E12281" s="8" t="inlineStr">
        <is>
          <t>https://www.instagram.com/p/DY4S9TaILOQ/</t>
        </is>
      </c>
      <c r="F12281" s="4" t="inlineStr">
        <is>
          <t>@pavan_sharma_44</t>
        </is>
      </c>
      <c r="G12281" s="4" t="inlineStr">
        <is>
          <t>Pavan Sharma</t>
        </is>
      </c>
      <c r="H12281" s="6" t="inlineStr">
        <is>
          <t>❤️👏</t>
        </is>
      </c>
      <c r="I12281" s="4" t="inlineStr">
        <is>
          <t>2026-05-28 18:11:43</t>
        </is>
      </c>
      <c r="J12281" s="9" t="n">
        <v>0</v>
      </c>
    </row>
    <row r="12282" ht="22" customHeight="1">
      <c r="A12282" s="4" t="n">
        <v>12280</v>
      </c>
      <c r="B12282" s="16" t="inlineStr">
        <is>
          <t>chungreng_koren</t>
        </is>
      </c>
      <c r="C12282" s="4" t="inlineStr">
        <is>
          <t>@chungreng_koren</t>
        </is>
      </c>
      <c r="D12282" s="6" t="inlineStr">
        <is>
          <t>"UFC is my life" ♥️🇮🇳</t>
        </is>
      </c>
      <c r="E12282" s="8" t="inlineStr">
        <is>
          <t>https://www.instagram.com/p/DY4S9TaILOQ/</t>
        </is>
      </c>
      <c r="F12282" s="4" t="inlineStr">
        <is>
          <t>@sime3200</t>
        </is>
      </c>
      <c r="G12282" s="4" t="inlineStr">
        <is>
          <t>sime tara</t>
        </is>
      </c>
      <c r="H12282" s="6" t="inlineStr">
        <is>
          <t>Proud of you brother 🇮🇳🇮🇳🇮🇳🇮🇳🇮🇳</t>
        </is>
      </c>
      <c r="I12282" s="4" t="inlineStr">
        <is>
          <t>2026-05-28 17:55:01</t>
        </is>
      </c>
      <c r="J12282" s="9" t="n">
        <v>0</v>
      </c>
    </row>
    <row r="12283" ht="22" customHeight="1">
      <c r="A12283" s="4" t="n">
        <v>12281</v>
      </c>
      <c r="B12283" s="16" t="inlineStr">
        <is>
          <t>chungreng_koren</t>
        </is>
      </c>
      <c r="C12283" s="4" t="inlineStr">
        <is>
          <t>@chungreng_koren</t>
        </is>
      </c>
      <c r="D12283" s="6" t="inlineStr">
        <is>
          <t>"UFC is my life" ♥️🇮🇳</t>
        </is>
      </c>
      <c r="E12283" s="8" t="inlineStr">
        <is>
          <t>https://www.instagram.com/p/DY4S9TaILOQ/</t>
        </is>
      </c>
      <c r="F12283" s="4" t="inlineStr">
        <is>
          <t>@prajapatirk07</t>
        </is>
      </c>
      <c r="G12283" s="4" t="inlineStr">
        <is>
          <t>Rahul Kumar</t>
        </is>
      </c>
      <c r="H12283" s="6" t="inlineStr">
        <is>
          <t>System Hang Kar Diya Hai ❤️All the best for semi final bro ♦️</t>
        </is>
      </c>
      <c r="I12283" s="4" t="inlineStr">
        <is>
          <t>2026-05-28 17:45:34</t>
        </is>
      </c>
      <c r="J12283" s="9" t="n">
        <v>0</v>
      </c>
    </row>
    <row r="12284" ht="22" customHeight="1">
      <c r="A12284" s="4" t="n">
        <v>12282</v>
      </c>
      <c r="B12284" s="16" t="inlineStr">
        <is>
          <t>chungreng_koren</t>
        </is>
      </c>
      <c r="C12284" s="4" t="inlineStr">
        <is>
          <t>@chungreng_koren</t>
        </is>
      </c>
      <c r="D12284" s="6" t="inlineStr">
        <is>
          <t>"UFC is my life" ♥️🇮🇳</t>
        </is>
      </c>
      <c r="E12284" s="8" t="inlineStr">
        <is>
          <t>https://www.instagram.com/p/DY4S9TaILOQ/</t>
        </is>
      </c>
      <c r="F12284" s="4" t="inlineStr">
        <is>
          <t>@kishor.tanwar999</t>
        </is>
      </c>
      <c r="G12284" s="4" t="inlineStr">
        <is>
          <t>Kishor tanwar  ਕਿਸ਼ੋਰ</t>
        </is>
      </c>
      <c r="H12284" s="6" t="inlineStr">
        <is>
          <t>Indian tiger</t>
        </is>
      </c>
      <c r="I12284" s="4" t="inlineStr">
        <is>
          <t>2026-05-28 17:42:26</t>
        </is>
      </c>
      <c r="J12284" s="9" t="n">
        <v>0</v>
      </c>
    </row>
    <row r="12285" ht="22" customHeight="1">
      <c r="A12285" s="4" t="n">
        <v>12283</v>
      </c>
      <c r="B12285" s="16" t="inlineStr">
        <is>
          <t>chungreng_koren</t>
        </is>
      </c>
      <c r="C12285" s="4" t="inlineStr">
        <is>
          <t>@chungreng_koren</t>
        </is>
      </c>
      <c r="D12285" s="6" t="inlineStr">
        <is>
          <t>"UFC is my life" ♥️🇮🇳</t>
        </is>
      </c>
      <c r="E12285" s="8" t="inlineStr">
        <is>
          <t>https://www.instagram.com/p/DY4S9TaILOQ/</t>
        </is>
      </c>
      <c r="F12285" s="4" t="inlineStr">
        <is>
          <t>@praaanaavvvv</t>
        </is>
      </c>
      <c r="G12285" s="4" t="inlineStr">
        <is>
          <t>pranav.</t>
        </is>
      </c>
      <c r="H12285" s="6" t="inlineStr">
        <is>
          <t>🦏</t>
        </is>
      </c>
      <c r="I12285" s="4" t="inlineStr">
        <is>
          <t>2026-05-28 17:40:33</t>
        </is>
      </c>
      <c r="J12285" s="9" t="n">
        <v>0</v>
      </c>
    </row>
    <row r="12286" ht="22" customHeight="1">
      <c r="A12286" s="4" t="n">
        <v>12284</v>
      </c>
      <c r="B12286" s="16" t="inlineStr">
        <is>
          <t>chungreng_koren</t>
        </is>
      </c>
      <c r="C12286" s="4" t="inlineStr">
        <is>
          <t>@chungreng_koren</t>
        </is>
      </c>
      <c r="D12286" s="6" t="inlineStr">
        <is>
          <t>"UFC is my life" ♥️🇮🇳</t>
        </is>
      </c>
      <c r="E12286" s="8" t="inlineStr">
        <is>
          <t>https://www.instagram.com/p/DY4S9TaILOQ/</t>
        </is>
      </c>
      <c r="F12286" s="4" t="inlineStr">
        <is>
          <t>@d.b.3368</t>
        </is>
      </c>
      <c r="G12286" s="4" t="inlineStr">
        <is>
          <t>Mr. D.B.</t>
        </is>
      </c>
      <c r="H12286" s="6" t="inlineStr">
        <is>
          <t>Congratulations @chungreng_koren 🙌🙌👏👏👏love from Nepal 🇳🇵 ❤️❤️</t>
        </is>
      </c>
      <c r="I12286" s="4" t="inlineStr">
        <is>
          <t>2026-05-28 17:19:54</t>
        </is>
      </c>
      <c r="J12286" s="9" t="n">
        <v>0</v>
      </c>
    </row>
    <row r="12287" ht="22" customHeight="1">
      <c r="A12287" s="4" t="n">
        <v>12285</v>
      </c>
      <c r="B12287" s="16" t="inlineStr">
        <is>
          <t>chungreng_koren</t>
        </is>
      </c>
      <c r="C12287" s="4" t="inlineStr">
        <is>
          <t>@chungreng_koren</t>
        </is>
      </c>
      <c r="D12287" s="6" t="inlineStr">
        <is>
          <t>"UFC is my life" ♥️🇮🇳</t>
        </is>
      </c>
      <c r="E12287" s="8" t="inlineStr">
        <is>
          <t>https://www.instagram.com/p/DY4S9TaILOQ/</t>
        </is>
      </c>
      <c r="F12287" s="4" t="inlineStr">
        <is>
          <t>@litsongti</t>
        </is>
      </c>
      <c r="G12287" s="4" t="inlineStr">
        <is>
          <t>Litsongti 1111</t>
        </is>
      </c>
      <c r="H12287" s="6" t="inlineStr">
        <is>
          <t>Congratulations from nagaland 👏</t>
        </is>
      </c>
      <c r="I12287" s="4" t="inlineStr">
        <is>
          <t>2026-05-28 17:14:50</t>
        </is>
      </c>
      <c r="J12287" s="9" t="n">
        <v>0</v>
      </c>
    </row>
    <row r="12288" ht="22" customHeight="1">
      <c r="A12288" s="4" t="n">
        <v>12286</v>
      </c>
      <c r="B12288" s="16" t="inlineStr">
        <is>
          <t>chungreng_koren</t>
        </is>
      </c>
      <c r="C12288" s="4" t="inlineStr">
        <is>
          <t>@chungreng_koren</t>
        </is>
      </c>
      <c r="D12288" s="6" t="inlineStr">
        <is>
          <t>"UFC is my life" ♥️🇮🇳</t>
        </is>
      </c>
      <c r="E12288" s="8" t="inlineStr">
        <is>
          <t>https://www.instagram.com/p/DY4S9TaILOQ/</t>
        </is>
      </c>
      <c r="F12288" s="4" t="inlineStr">
        <is>
          <t>@_rishiverse</t>
        </is>
      </c>
      <c r="G12288" s="4" t="inlineStr">
        <is>
          <t>𝘙𝘐𝘚𝘏𝘐</t>
        </is>
      </c>
      <c r="H12288" s="6" t="inlineStr">
        <is>
          <t>keep grinding bro !</t>
        </is>
      </c>
      <c r="I12288" s="4" t="inlineStr">
        <is>
          <t>2026-05-28 17:14:26</t>
        </is>
      </c>
      <c r="J12288" s="9" t="n">
        <v>0</v>
      </c>
    </row>
    <row r="12289" ht="22" customHeight="1">
      <c r="A12289" s="4" t="n">
        <v>12287</v>
      </c>
      <c r="B12289" s="16" t="inlineStr">
        <is>
          <t>chungreng_koren</t>
        </is>
      </c>
      <c r="C12289" s="4" t="inlineStr">
        <is>
          <t>@chungreng_koren</t>
        </is>
      </c>
      <c r="D12289" s="6" t="inlineStr">
        <is>
          <t>"UFC is my life" ♥️🇮🇳</t>
        </is>
      </c>
      <c r="E12289" s="8" t="inlineStr">
        <is>
          <t>https://www.instagram.com/p/DY4S9TaILOQ/</t>
        </is>
      </c>
      <c r="F12289" s="4" t="inlineStr">
        <is>
          <t>@p19tu</t>
        </is>
      </c>
      <c r="G12289" s="4" t="inlineStr">
        <is>
          <t>ㅤ ㅤ ㅤ ㅤ ㅤ ㅤ ㅤ ㅤ ㅤ ㅤ ㅤ ㅤ ㅤ ㅤ ㅤ ㅤ ㅤ ㅤ ㅤ ㅤ ㅤ ㅤ ㅤ ㅤ ㅤ ㅤ ㅤ ㅤ卩ε𝓉𝕖尺 🕷️</t>
        </is>
      </c>
      <c r="H12289" s="6" t="inlineStr">
        <is>
          <t>❤️👏</t>
        </is>
      </c>
      <c r="I12289" s="4" t="inlineStr">
        <is>
          <t>2026-05-28 17:12:06</t>
        </is>
      </c>
      <c r="J12289" s="9" t="n">
        <v>0</v>
      </c>
    </row>
    <row r="12290" ht="22" customHeight="1">
      <c r="A12290" s="4" t="n">
        <v>12288</v>
      </c>
      <c r="B12290" s="16" t="inlineStr">
        <is>
          <t>chungreng_koren</t>
        </is>
      </c>
      <c r="C12290" s="4" t="inlineStr">
        <is>
          <t>@chungreng_koren</t>
        </is>
      </c>
      <c r="D12290" s="6" t="inlineStr">
        <is>
          <t>"UFC is my life" ♥️🇮🇳</t>
        </is>
      </c>
      <c r="E12290" s="8" t="inlineStr">
        <is>
          <t>https://www.instagram.com/p/DY4S9TaILOQ/</t>
        </is>
      </c>
      <c r="F12290" s="4" t="inlineStr">
        <is>
          <t>@priya2427118</t>
        </is>
      </c>
      <c r="G12290" s="4" t="inlineStr">
        <is>
          <t>Priya Rajput</t>
        </is>
      </c>
      <c r="H12290" s="6" t="inlineStr">
        <is>
          <t>👏👏👏👏🔥🔥❤️❤️🙌</t>
        </is>
      </c>
      <c r="I12290" s="4" t="inlineStr">
        <is>
          <t>2026-05-28 17:10:22</t>
        </is>
      </c>
      <c r="J12290" s="9" t="n">
        <v>0</v>
      </c>
    </row>
    <row r="12291" ht="22" customHeight="1">
      <c r="A12291" s="4" t="n">
        <v>12289</v>
      </c>
      <c r="B12291" s="16" t="inlineStr">
        <is>
          <t>chungreng_koren</t>
        </is>
      </c>
      <c r="C12291" s="4" t="inlineStr">
        <is>
          <t>@chungreng_koren</t>
        </is>
      </c>
      <c r="D12291" s="6" t="inlineStr">
        <is>
          <t>"UFC is my life" ♥️🇮🇳</t>
        </is>
      </c>
      <c r="E12291" s="8" t="inlineStr">
        <is>
          <t>https://www.instagram.com/p/DY4S9TaILOQ/</t>
        </is>
      </c>
      <c r="F12291" s="4" t="inlineStr">
        <is>
          <t>@bhanupratap.singh01</t>
        </is>
      </c>
      <c r="G12291" s="4" t="inlineStr">
        <is>
          <t>Thakur Bhanupratap Singh</t>
        </is>
      </c>
      <c r="H12291" s="6" t="inlineStr">
        <is>
          <t>🔥🔥👏🙌</t>
        </is>
      </c>
      <c r="I12291" s="4" t="inlineStr">
        <is>
          <t>2026-05-28 17:05:03</t>
        </is>
      </c>
      <c r="J12291" s="9" t="n">
        <v>0</v>
      </c>
    </row>
    <row r="12292" ht="22" customHeight="1">
      <c r="A12292" s="4" t="n">
        <v>12290</v>
      </c>
      <c r="B12292" s="16" t="inlineStr">
        <is>
          <t>chungreng_koren</t>
        </is>
      </c>
      <c r="C12292" s="4" t="inlineStr">
        <is>
          <t>@chungreng_koren</t>
        </is>
      </c>
      <c r="D12292" s="6" t="inlineStr">
        <is>
          <t>"UFC is my life" ♥️🇮🇳</t>
        </is>
      </c>
      <c r="E12292" s="8" t="inlineStr">
        <is>
          <t>https://www.instagram.com/p/DY4S9TaILOQ/</t>
        </is>
      </c>
      <c r="F12292" s="4" t="inlineStr">
        <is>
          <t>@leeroger3438</t>
        </is>
      </c>
      <c r="G12292" s="4" t="inlineStr">
        <is>
          <t>Lee roger</t>
        </is>
      </c>
      <c r="H12292" s="6" t="inlineStr">
        <is>
          <t>🙌 🎉</t>
        </is>
      </c>
      <c r="I12292" s="4" t="inlineStr">
        <is>
          <t>2026-05-28 17:04:53</t>
        </is>
      </c>
      <c r="J12292" s="9" t="n">
        <v>0</v>
      </c>
    </row>
    <row r="12293" ht="22" customHeight="1">
      <c r="A12293" s="4" t="n">
        <v>12291</v>
      </c>
      <c r="B12293" s="16" t="inlineStr">
        <is>
          <t>chungreng_koren</t>
        </is>
      </c>
      <c r="C12293" s="4" t="inlineStr">
        <is>
          <t>@chungreng_koren</t>
        </is>
      </c>
      <c r="D12293" s="6" t="inlineStr">
        <is>
          <t>"UFC is my life" ♥️🇮🇳</t>
        </is>
      </c>
      <c r="E12293" s="8" t="inlineStr">
        <is>
          <t>https://www.instagram.com/p/DY4S9TaILOQ/</t>
        </is>
      </c>
      <c r="F12293" s="4" t="inlineStr">
        <is>
          <t>@__nakulll__</t>
        </is>
      </c>
      <c r="G12293" s="4" t="inlineStr">
        <is>
          <t>Nakul Verma 👀</t>
        </is>
      </c>
      <c r="H12293" s="6" t="inlineStr">
        <is>
          <t>❤️🙌🙌🙌🙌🙌</t>
        </is>
      </c>
      <c r="I12293" s="4" t="inlineStr">
        <is>
          <t>2026-05-28 16:36:29</t>
        </is>
      </c>
      <c r="J12293" s="9" t="n">
        <v>0</v>
      </c>
    </row>
    <row r="12294" ht="22" customHeight="1">
      <c r="A12294" s="4" t="n">
        <v>12292</v>
      </c>
      <c r="B12294" s="16" t="inlineStr">
        <is>
          <t>chungreng_koren</t>
        </is>
      </c>
      <c r="C12294" s="4" t="inlineStr">
        <is>
          <t>@chungreng_koren</t>
        </is>
      </c>
      <c r="D12294" s="6" t="inlineStr">
        <is>
          <t>"UFC is my life" ♥️🇮🇳</t>
        </is>
      </c>
      <c r="E12294" s="8" t="inlineStr">
        <is>
          <t>https://www.instagram.com/p/DY4S9TaILOQ/</t>
        </is>
      </c>
      <c r="F12294" s="4" t="inlineStr">
        <is>
          <t>@ajju15_24</t>
        </is>
      </c>
      <c r="G12294" s="4" t="inlineStr">
        <is>
          <t>Ajambir Tandi</t>
        </is>
      </c>
      <c r="H12294" s="6" t="inlineStr">
        <is>
          <t>You come from MFN🔥❤️❤️</t>
        </is>
      </c>
      <c r="I12294" s="4" t="inlineStr">
        <is>
          <t>2026-05-28 16:27:19</t>
        </is>
      </c>
      <c r="J12294" s="9" t="n">
        <v>0</v>
      </c>
    </row>
    <row r="12295" ht="22" customHeight="1">
      <c r="A12295" s="4" t="n">
        <v>12293</v>
      </c>
      <c r="B12295" s="16" t="inlineStr">
        <is>
          <t>chungreng_koren</t>
        </is>
      </c>
      <c r="C12295" s="4" t="inlineStr">
        <is>
          <t>@chungreng_koren</t>
        </is>
      </c>
      <c r="D12295" s="6" t="inlineStr">
        <is>
          <t>"UFC is my life" ♥️🇮🇳</t>
        </is>
      </c>
      <c r="E12295" s="8" t="inlineStr">
        <is>
          <t>https://www.instagram.com/p/DY4S9TaILOQ/</t>
        </is>
      </c>
      <c r="F12295" s="4" t="inlineStr">
        <is>
          <t>@lai_somo</t>
        </is>
      </c>
      <c r="G12295" s="4" t="inlineStr">
        <is>
          <t>Somo Lai</t>
        </is>
      </c>
      <c r="H12295" s="6" t="inlineStr">
        <is>
          <t>Proud of you brother</t>
        </is>
      </c>
      <c r="I12295" s="4" t="inlineStr">
        <is>
          <t>2026-05-28 16:20:55</t>
        </is>
      </c>
      <c r="J12295" s="9" t="n">
        <v>0</v>
      </c>
    </row>
    <row r="12296" ht="22" customHeight="1">
      <c r="A12296" s="4" t="n">
        <v>12294</v>
      </c>
      <c r="B12296" s="16" t="inlineStr">
        <is>
          <t>chungreng_koren</t>
        </is>
      </c>
      <c r="C12296" s="4" t="inlineStr">
        <is>
          <t>@chungreng_koren</t>
        </is>
      </c>
      <c r="D12296" s="6" t="inlineStr">
        <is>
          <t>"UFC is my life" ♥️🇮🇳</t>
        </is>
      </c>
      <c r="E12296" s="8" t="inlineStr">
        <is>
          <t>https://www.instagram.com/p/DY4S9TaILOQ/</t>
        </is>
      </c>
      <c r="F12296" s="4" t="inlineStr">
        <is>
          <t>@nate_can_only_count_to_five</t>
        </is>
      </c>
      <c r="G12296" s="4" t="inlineStr">
        <is>
          <t>nate_can_only_count_to_five</t>
        </is>
      </c>
      <c r="H12296" s="6" t="inlineStr">
        <is>
          <t>Ab mainland india ke poopjeets northeast walo ka muh me lene ko bhi taiyaar hai🤣...tum log toh sirf bak bak hi kar sakte hai,combat sports me tum logo ko pel denge america ke bacche bhi...ab acche ghee khane wale poopjeets ki tarah muh kholo aur northeast walo ka l*nd muh me lo</t>
        </is>
      </c>
      <c r="I12296" s="4" t="inlineStr">
        <is>
          <t>2026-05-28 16:20:36</t>
        </is>
      </c>
      <c r="J12296" s="9" t="n">
        <v>0</v>
      </c>
    </row>
    <row r="12297" ht="22" customHeight="1">
      <c r="A12297" s="4" t="n">
        <v>12295</v>
      </c>
      <c r="B12297" s="16" t="inlineStr">
        <is>
          <t>chungreng_koren</t>
        </is>
      </c>
      <c r="C12297" s="4" t="inlineStr">
        <is>
          <t>@chungreng_koren</t>
        </is>
      </c>
      <c r="D12297" s="6" t="inlineStr">
        <is>
          <t>"UFC is my life" ♥️🇮🇳</t>
        </is>
      </c>
      <c r="E12297" s="8" t="inlineStr">
        <is>
          <t>https://www.instagram.com/p/DY4S9TaILOQ/</t>
        </is>
      </c>
      <c r="F12297" s="4" t="inlineStr">
        <is>
          <t>@0007ashishthakur</t>
        </is>
      </c>
      <c r="G12297" s="4" t="inlineStr">
        <is>
          <t>Ashish Thakur</t>
        </is>
      </c>
      <c r="H12297" s="6" t="inlineStr">
        <is>
          <t>🔥</t>
        </is>
      </c>
      <c r="I12297" s="4" t="inlineStr">
        <is>
          <t>2026-05-28 16:17:39</t>
        </is>
      </c>
      <c r="J12297" s="9" t="n">
        <v>0</v>
      </c>
    </row>
    <row r="12298" ht="22" customHeight="1">
      <c r="A12298" s="4" t="n">
        <v>12296</v>
      </c>
      <c r="B12298" s="16" t="inlineStr">
        <is>
          <t>chungreng_koren</t>
        </is>
      </c>
      <c r="C12298" s="4" t="inlineStr">
        <is>
          <t>@chungreng_koren</t>
        </is>
      </c>
      <c r="D12298" s="6" t="inlineStr">
        <is>
          <t>"UFC is my life" ♥️🇮🇳</t>
        </is>
      </c>
      <c r="E12298" s="8" t="inlineStr">
        <is>
          <t>https://www.instagram.com/p/DY4S9TaILOQ/</t>
        </is>
      </c>
      <c r="F12298" s="4" t="inlineStr">
        <is>
          <t>@__harish._18._____</t>
        </is>
      </c>
      <c r="G12298" s="4" t="inlineStr">
        <is>
          <t>harish paikra</t>
        </is>
      </c>
      <c r="H12298" s="6" t="inlineStr">
        <is>
          <t>Khoob sari badhaiyan @chungreng_koren 🙌❤️🇮🇳</t>
        </is>
      </c>
      <c r="I12298" s="4" t="inlineStr">
        <is>
          <t>2026-05-28 16:12:01</t>
        </is>
      </c>
      <c r="J12298" s="9" t="n">
        <v>0</v>
      </c>
    </row>
    <row r="12299" ht="22" customHeight="1">
      <c r="A12299" s="4" t="n">
        <v>12297</v>
      </c>
      <c r="B12299" s="16" t="inlineStr">
        <is>
          <t>chungreng_koren</t>
        </is>
      </c>
      <c r="C12299" s="4" t="inlineStr">
        <is>
          <t>@chungreng_koren</t>
        </is>
      </c>
      <c r="D12299" s="6" t="inlineStr">
        <is>
          <t>"UFC is my life" ♥️🇮🇳</t>
        </is>
      </c>
      <c r="E12299" s="8" t="inlineStr">
        <is>
          <t>https://www.instagram.com/p/DY4S9TaILOQ/</t>
        </is>
      </c>
      <c r="F12299" s="4" t="inlineStr">
        <is>
          <t>@wild_ink_tattoo_piercing_bvlk</t>
        </is>
      </c>
      <c r="G12299" s="4" t="inlineStr">
        <is>
          <t>Venkat Lav</t>
        </is>
      </c>
      <c r="H12299" s="6" t="inlineStr">
        <is>
          <t>❤️🔥❤️🔥❤️</t>
        </is>
      </c>
      <c r="I12299" s="4" t="inlineStr">
        <is>
          <t>2026-05-28 16:06:03</t>
        </is>
      </c>
      <c r="J12299" s="9" t="n">
        <v>0</v>
      </c>
    </row>
    <row r="12300" ht="22" customHeight="1">
      <c r="A12300" s="4" t="n">
        <v>12298</v>
      </c>
      <c r="B12300" s="16" t="inlineStr">
        <is>
          <t>chungreng_koren</t>
        </is>
      </c>
      <c r="C12300" s="4" t="inlineStr">
        <is>
          <t>@chungreng_koren</t>
        </is>
      </c>
      <c r="D12300" s="6" t="inlineStr">
        <is>
          <t>"UFC is my life" ♥️🇮🇳</t>
        </is>
      </c>
      <c r="E12300" s="8" t="inlineStr">
        <is>
          <t>https://www.instagram.com/p/DY4S9TaILOQ/</t>
        </is>
      </c>
      <c r="F12300" s="4" t="inlineStr">
        <is>
          <t>@iamdeepjat_</t>
        </is>
      </c>
      <c r="G12300" s="4" t="inlineStr">
        <is>
          <t>Deepu ❤️‍🩹</t>
        </is>
      </c>
      <c r="H12300" s="6" t="inlineStr">
        <is>
          <t>❤️❤️❤️❤️❤️❤️❤️❤️</t>
        </is>
      </c>
      <c r="I12300" s="4" t="inlineStr">
        <is>
          <t>2026-05-28 15:54:25</t>
        </is>
      </c>
      <c r="J12300" s="9" t="n">
        <v>0</v>
      </c>
    </row>
    <row r="12301" ht="22" customHeight="1">
      <c r="A12301" s="4" t="n">
        <v>12299</v>
      </c>
      <c r="B12301" s="16" t="inlineStr">
        <is>
          <t>chungreng_koren</t>
        </is>
      </c>
      <c r="C12301" s="4" t="inlineStr">
        <is>
          <t>@chungreng_koren</t>
        </is>
      </c>
      <c r="D12301" s="6" t="inlineStr">
        <is>
          <t>"UFC is my life" ♥️🇮🇳</t>
        </is>
      </c>
      <c r="E12301" s="8" t="inlineStr">
        <is>
          <t>https://www.instagram.com/p/DY4S9TaILOQ/</t>
        </is>
      </c>
      <c r="F12301" s="4" t="inlineStr">
        <is>
          <t>@stip_db</t>
        </is>
      </c>
      <c r="G12301" s="4" t="inlineStr">
        <is>
          <t>𝘀𝘁𝗶𝗽𝗵𝗲𝗻𝘀𝗼𝗻 𝗱𝗲𝗯𝗯𝗮𝗿𝗺𝗮</t>
        </is>
      </c>
      <c r="H12301" s="6" t="inlineStr">
        <is>
          <t>Keep going 🔥</t>
        </is>
      </c>
      <c r="I12301" s="4" t="inlineStr">
        <is>
          <t>2026-05-28 15:53:40</t>
        </is>
      </c>
      <c r="J12301" s="9" t="n">
        <v>0</v>
      </c>
    </row>
    <row r="12302" ht="22" customHeight="1">
      <c r="A12302" s="4" t="n">
        <v>12300</v>
      </c>
      <c r="B12302" s="16" t="inlineStr">
        <is>
          <t>chungreng_koren</t>
        </is>
      </c>
      <c r="C12302" s="4" t="inlineStr">
        <is>
          <t>@chungreng_koren</t>
        </is>
      </c>
      <c r="D12302" s="6" t="inlineStr">
        <is>
          <t>"UFC is my life" ♥️🇮🇳</t>
        </is>
      </c>
      <c r="E12302" s="8" t="inlineStr">
        <is>
          <t>https://www.instagram.com/p/DY4S9TaILOQ/</t>
        </is>
      </c>
      <c r="F12302" s="4" t="inlineStr">
        <is>
          <t>@aman_singh_greco_55kg</t>
        </is>
      </c>
      <c r="G12302" s="4" t="inlineStr">
        <is>
          <t>aman singh Rajput</t>
        </is>
      </c>
      <c r="H12302" s="6" t="inlineStr">
        <is>
          <t>Congratulations bhaiya 🥰 Jay hind 🇮🇳</t>
        </is>
      </c>
      <c r="I12302" s="4" t="inlineStr">
        <is>
          <t>2026-05-28 15:53:02</t>
        </is>
      </c>
      <c r="J12302" s="9" t="n">
        <v>0</v>
      </c>
    </row>
    <row r="12303" ht="22" customHeight="1">
      <c r="A12303" s="4" t="n">
        <v>12301</v>
      </c>
      <c r="B12303" s="16" t="inlineStr">
        <is>
          <t>chungreng_koren</t>
        </is>
      </c>
      <c r="C12303" s="4" t="inlineStr">
        <is>
          <t>@chungreng_koren</t>
        </is>
      </c>
      <c r="D12303" s="6" t="inlineStr">
        <is>
          <t>"UFC is my life" ♥️🇮🇳</t>
        </is>
      </c>
      <c r="E12303" s="8" t="inlineStr">
        <is>
          <t>https://www.instagram.com/p/DY4S9TaILOQ/</t>
        </is>
      </c>
      <c r="F12303" s="4" t="inlineStr">
        <is>
          <t>@rohanegii</t>
        </is>
      </c>
      <c r="G12303" s="4" t="inlineStr">
        <is>
          <t>Rohan Negi 🌀</t>
        </is>
      </c>
      <c r="H12303" s="6" t="inlineStr">
        <is>
          <t>❤️</t>
        </is>
      </c>
      <c r="I12303" s="4" t="inlineStr">
        <is>
          <t>2026-05-28 15:41:56</t>
        </is>
      </c>
      <c r="J12303" s="9" t="n">
        <v>0</v>
      </c>
    </row>
    <row r="12304" ht="22" customHeight="1">
      <c r="A12304" s="4" t="n">
        <v>12302</v>
      </c>
      <c r="B12304" s="16" t="inlineStr">
        <is>
          <t>chungreng_koren</t>
        </is>
      </c>
      <c r="C12304" s="4" t="inlineStr">
        <is>
          <t>@chungreng_koren</t>
        </is>
      </c>
      <c r="D12304" s="6" t="inlineStr">
        <is>
          <t>"UFC is my life" ♥️🇮🇳</t>
        </is>
      </c>
      <c r="E12304" s="8" t="inlineStr">
        <is>
          <t>https://www.instagram.com/p/DY4S9TaILOQ/</t>
        </is>
      </c>
      <c r="F12304" s="4" t="inlineStr">
        <is>
          <t>@pranavpatel954</t>
        </is>
      </c>
      <c r="G12304" s="4" t="inlineStr">
        <is>
          <t>亗 P_R_A_N_A_V 亗</t>
        </is>
      </c>
      <c r="H12304" s="6" t="inlineStr">
        <is>
          <t>🇮🇳🔥</t>
        </is>
      </c>
      <c r="I12304" s="4" t="inlineStr">
        <is>
          <t>2026-05-28 15:41:52</t>
        </is>
      </c>
      <c r="J12304" s="9" t="n">
        <v>0</v>
      </c>
    </row>
    <row r="12305" ht="22" customHeight="1">
      <c r="A12305" s="4" t="n">
        <v>12303</v>
      </c>
      <c r="B12305" s="16" t="inlineStr">
        <is>
          <t>chungreng_koren</t>
        </is>
      </c>
      <c r="C12305" s="4" t="inlineStr">
        <is>
          <t>@chungreng_koren</t>
        </is>
      </c>
      <c r="D12305" s="6" t="inlineStr">
        <is>
          <t>"UFC is my life" ♥️🇮🇳</t>
        </is>
      </c>
      <c r="E12305" s="8" t="inlineStr">
        <is>
          <t>https://www.instagram.com/p/DY4S9TaILOQ/</t>
        </is>
      </c>
      <c r="F12305" s="4" t="inlineStr">
        <is>
          <t>@abhayprajapati_45</t>
        </is>
      </c>
      <c r="G12305" s="4" t="inlineStr">
        <is>
          <t>Abhay2005........</t>
        </is>
      </c>
      <c r="H12305" s="6" t="inlineStr">
        <is>
          <t>Real Hero 🔥</t>
        </is>
      </c>
      <c r="I12305" s="4" t="inlineStr">
        <is>
          <t>2026-05-28 15:41:50</t>
        </is>
      </c>
      <c r="J12305" s="9" t="n">
        <v>0</v>
      </c>
    </row>
    <row r="12306" ht="22" customHeight="1">
      <c r="A12306" s="4" t="n">
        <v>12304</v>
      </c>
      <c r="B12306" s="16" t="inlineStr">
        <is>
          <t>chungreng_koren</t>
        </is>
      </c>
      <c r="C12306" s="4" t="inlineStr">
        <is>
          <t>@chungreng_koren</t>
        </is>
      </c>
      <c r="D12306" s="6" t="inlineStr">
        <is>
          <t>"UFC is my life" ♥️🇮🇳</t>
        </is>
      </c>
      <c r="E12306" s="8" t="inlineStr">
        <is>
          <t>https://www.instagram.com/p/DY4S9TaILOQ/</t>
        </is>
      </c>
      <c r="F12306" s="4" t="inlineStr">
        <is>
          <t>@prathmeshhh_.21</t>
        </is>
      </c>
      <c r="G12306" s="4" t="inlineStr">
        <is>
          <t>𒆜</t>
        </is>
      </c>
      <c r="H12306" s="6" t="inlineStr">
        <is>
          <t>💯🦾</t>
        </is>
      </c>
      <c r="I12306" s="4" t="inlineStr">
        <is>
          <t>2026-05-28 15:30:22</t>
        </is>
      </c>
      <c r="J12306" s="9" t="n">
        <v>0</v>
      </c>
    </row>
    <row r="12307" ht="22" customHeight="1">
      <c r="A12307" s="4" t="n">
        <v>12305</v>
      </c>
      <c r="B12307" s="16" t="inlineStr">
        <is>
          <t>chungreng_koren</t>
        </is>
      </c>
      <c r="C12307" s="4" t="inlineStr">
        <is>
          <t>@chungreng_koren</t>
        </is>
      </c>
      <c r="D12307" s="6" t="inlineStr">
        <is>
          <t>"UFC is my life" ♥️🇮🇳</t>
        </is>
      </c>
      <c r="E12307" s="8" t="inlineStr">
        <is>
          <t>https://www.instagram.com/p/DY4S9TaILOQ/</t>
        </is>
      </c>
      <c r="F12307" s="4" t="inlineStr">
        <is>
          <t>@holdsomecrypto_longkumer</t>
        </is>
      </c>
      <c r="G12307" s="4" t="inlineStr">
        <is>
          <t>HoldSomeCrypto Longkumer</t>
        </is>
      </c>
      <c r="H12307" s="6" t="inlineStr">
        <is>
          <t>Lets go champ 🔥🔥</t>
        </is>
      </c>
      <c r="I12307" s="4" t="inlineStr">
        <is>
          <t>2026-05-28 15:29:27</t>
        </is>
      </c>
      <c r="J12307" s="9" t="n">
        <v>0</v>
      </c>
    </row>
    <row r="12308" ht="22" customHeight="1">
      <c r="A12308" s="4" t="n">
        <v>12306</v>
      </c>
      <c r="B12308" s="16" t="inlineStr">
        <is>
          <t>chungreng_koren</t>
        </is>
      </c>
      <c r="C12308" s="4" t="inlineStr">
        <is>
          <t>@chungreng_koren</t>
        </is>
      </c>
      <c r="D12308" s="6" t="inlineStr">
        <is>
          <t>"UFC is my life" ♥️🇮🇳</t>
        </is>
      </c>
      <c r="E12308" s="8" t="inlineStr">
        <is>
          <t>https://www.instagram.com/p/DY4S9TaILOQ/</t>
        </is>
      </c>
      <c r="F12308" s="4" t="inlineStr">
        <is>
          <t>@shivk_mma</t>
        </is>
      </c>
      <c r="G12308" s="4" t="inlineStr">
        <is>
          <t>Artist</t>
        </is>
      </c>
      <c r="H12308" s="6" t="inlineStr">
        <is>
          <t>🔥🔥🔥🔥🔥</t>
        </is>
      </c>
      <c r="I12308" s="4" t="inlineStr">
        <is>
          <t>2026-05-28 15:25:44</t>
        </is>
      </c>
      <c r="J12308" s="9" t="n">
        <v>0</v>
      </c>
    </row>
    <row r="12309" ht="22" customHeight="1">
      <c r="A12309" s="4" t="n">
        <v>12307</v>
      </c>
      <c r="B12309" s="16" t="inlineStr">
        <is>
          <t>chungreng_koren</t>
        </is>
      </c>
      <c r="C12309" s="4" t="inlineStr">
        <is>
          <t>@chungreng_koren</t>
        </is>
      </c>
      <c r="D12309" s="6" t="inlineStr">
        <is>
          <t>"UFC is my life" ♥️🇮🇳</t>
        </is>
      </c>
      <c r="E12309" s="8" t="inlineStr">
        <is>
          <t>https://www.instagram.com/p/DY4S9TaILOQ/</t>
        </is>
      </c>
      <c r="F12309" s="4" t="inlineStr">
        <is>
          <t>@bagya4416</t>
        </is>
      </c>
      <c r="G12309" s="4" t="inlineStr"/>
      <c r="H12309" s="6" t="inlineStr">
        <is>
          <t>❤️</t>
        </is>
      </c>
      <c r="I12309" s="4" t="inlineStr">
        <is>
          <t>2026-05-28 15:25:07</t>
        </is>
      </c>
      <c r="J12309" s="9" t="n">
        <v>0</v>
      </c>
    </row>
    <row r="12310" ht="22" customHeight="1">
      <c r="A12310" s="4" t="n">
        <v>12308</v>
      </c>
      <c r="B12310" s="16" t="inlineStr">
        <is>
          <t>chungreng_koren</t>
        </is>
      </c>
      <c r="C12310" s="4" t="inlineStr">
        <is>
          <t>@chungreng_koren</t>
        </is>
      </c>
      <c r="D12310" s="6" t="inlineStr">
        <is>
          <t>"UFC is my life" ♥️🇮🇳</t>
        </is>
      </c>
      <c r="E12310" s="8" t="inlineStr">
        <is>
          <t>https://www.instagram.com/p/DY4S9TaILOQ/</t>
        </is>
      </c>
      <c r="F12310" s="4" t="inlineStr">
        <is>
          <t>@ac_rent_8630143264</t>
        </is>
      </c>
      <c r="G12310" s="4" t="inlineStr">
        <is>
          <t>bhim AC rent</t>
        </is>
      </c>
      <c r="H12310" s="6" t="inlineStr">
        <is>
          <t>🇮🇳🇮🇳🇮🇳🇮🇳🚩🚩🚩💪💪💪</t>
        </is>
      </c>
      <c r="I12310" s="4" t="inlineStr">
        <is>
          <t>2026-05-28 15:23:36</t>
        </is>
      </c>
      <c r="J12310" s="9" t="n">
        <v>0</v>
      </c>
    </row>
    <row r="12311" ht="22" customHeight="1">
      <c r="A12311" s="4" t="n">
        <v>12309</v>
      </c>
      <c r="B12311" s="16" t="inlineStr">
        <is>
          <t>chungreng_koren</t>
        </is>
      </c>
      <c r="C12311" s="4" t="inlineStr">
        <is>
          <t>@chungreng_koren</t>
        </is>
      </c>
      <c r="D12311" s="6" t="inlineStr">
        <is>
          <t>"UFC is my life" ♥️🇮🇳</t>
        </is>
      </c>
      <c r="E12311" s="8" t="inlineStr">
        <is>
          <t>https://www.instagram.com/p/DY4S9TaILOQ/</t>
        </is>
      </c>
      <c r="F12311" s="4" t="inlineStr">
        <is>
          <t>@ac_rent_8630143264</t>
        </is>
      </c>
      <c r="G12311" s="4" t="inlineStr">
        <is>
          <t>bhim AC rent</t>
        </is>
      </c>
      <c r="H12311" s="6" t="inlineStr">
        <is>
          <t>❤️</t>
        </is>
      </c>
      <c r="I12311" s="4" t="inlineStr">
        <is>
          <t>2026-05-28 15:23:26</t>
        </is>
      </c>
      <c r="J12311" s="9" t="n">
        <v>0</v>
      </c>
    </row>
    <row r="12312" ht="22" customHeight="1">
      <c r="A12312" s="4" t="n">
        <v>12310</v>
      </c>
      <c r="B12312" s="16" t="inlineStr">
        <is>
          <t>chungreng_koren</t>
        </is>
      </c>
      <c r="C12312" s="4" t="inlineStr">
        <is>
          <t>@chungreng_koren</t>
        </is>
      </c>
      <c r="D12312" s="6" t="inlineStr">
        <is>
          <t>"UFC is my life" ♥️🇮🇳</t>
        </is>
      </c>
      <c r="E12312" s="8" t="inlineStr">
        <is>
          <t>https://www.instagram.com/p/DY4S9TaILOQ/</t>
        </is>
      </c>
      <c r="F12312" s="4" t="inlineStr">
        <is>
          <t>@shubbhambhhosale</t>
        </is>
      </c>
      <c r="G12312" s="4" t="inlineStr">
        <is>
          <t>shubbhambhhosale</t>
        </is>
      </c>
      <c r="H12312" s="6" t="inlineStr">
        <is>
          <t>🔥</t>
        </is>
      </c>
      <c r="I12312" s="4" t="inlineStr">
        <is>
          <t>2026-05-28 15:22:23</t>
        </is>
      </c>
      <c r="J12312" s="9" t="n">
        <v>0</v>
      </c>
    </row>
    <row r="12313" ht="22" customHeight="1">
      <c r="A12313" s="4" t="n">
        <v>12311</v>
      </c>
      <c r="B12313" s="16" t="inlineStr">
        <is>
          <t>chungreng_koren</t>
        </is>
      </c>
      <c r="C12313" s="4" t="inlineStr">
        <is>
          <t>@chungreng_koren</t>
        </is>
      </c>
      <c r="D12313" s="6" t="inlineStr">
        <is>
          <t>"UFC is my life" ♥️🇮🇳</t>
        </is>
      </c>
      <c r="E12313" s="8" t="inlineStr">
        <is>
          <t>https://www.instagram.com/p/DY4S9TaILOQ/</t>
        </is>
      </c>
      <c r="F12313" s="4" t="inlineStr">
        <is>
          <t>@waylo.n36</t>
        </is>
      </c>
      <c r="G12313" s="4" t="inlineStr">
        <is>
          <t>waylon way</t>
        </is>
      </c>
      <c r="H12313" s="6" t="inlineStr">
        <is>
          <t>Congratulations bro...we are manipuri proud of you...😍😍😍</t>
        </is>
      </c>
      <c r="I12313" s="4" t="inlineStr">
        <is>
          <t>2026-05-28 15:17:26</t>
        </is>
      </c>
      <c r="J12313" s="9" t="n">
        <v>0</v>
      </c>
    </row>
    <row r="12314" ht="22" customHeight="1">
      <c r="A12314" s="4" t="n">
        <v>12312</v>
      </c>
      <c r="B12314" s="16" t="inlineStr">
        <is>
          <t>chungreng_koren</t>
        </is>
      </c>
      <c r="C12314" s="4" t="inlineStr">
        <is>
          <t>@chungreng_koren</t>
        </is>
      </c>
      <c r="D12314" s="6" t="inlineStr">
        <is>
          <t>"UFC is my life" ♥️🇮🇳</t>
        </is>
      </c>
      <c r="E12314" s="8" t="inlineStr">
        <is>
          <t>https://www.instagram.com/p/DY4S9TaILOQ/</t>
        </is>
      </c>
      <c r="F12314" s="4" t="inlineStr">
        <is>
          <t>@shivansshhh.x1</t>
        </is>
      </c>
      <c r="G12314" s="4" t="inlineStr">
        <is>
          <t>shivanshhh._</t>
        </is>
      </c>
      <c r="H12314" s="6" t="inlineStr">
        <is>
          <t>🔥</t>
        </is>
      </c>
      <c r="I12314" s="4" t="inlineStr">
        <is>
          <t>2026-05-28 15:02:37</t>
        </is>
      </c>
      <c r="J12314" s="9" t="n">
        <v>0</v>
      </c>
    </row>
    <row r="12315" ht="22" customHeight="1">
      <c r="A12315" s="4" t="n">
        <v>12313</v>
      </c>
      <c r="B12315" s="16" t="inlineStr">
        <is>
          <t>chungreng_koren</t>
        </is>
      </c>
      <c r="C12315" s="4" t="inlineStr">
        <is>
          <t>@chungreng_koren</t>
        </is>
      </c>
      <c r="D12315" s="6" t="inlineStr">
        <is>
          <t>"UFC is my life" ♥️🇮🇳</t>
        </is>
      </c>
      <c r="E12315" s="8" t="inlineStr">
        <is>
          <t>https://www.instagram.com/p/DY4S9TaILOQ/</t>
        </is>
      </c>
      <c r="F12315" s="4" t="inlineStr">
        <is>
          <t>@ashni0751</t>
        </is>
      </c>
      <c r="G12315" s="4" t="inlineStr">
        <is>
          <t>Ashni Kumar</t>
        </is>
      </c>
      <c r="H12315" s="6" t="inlineStr">
        <is>
          <t>🔥🔥🔥💪💪💪💪👍👍</t>
        </is>
      </c>
      <c r="I12315" s="4" t="inlineStr">
        <is>
          <t>2026-05-28 15:00:41</t>
        </is>
      </c>
      <c r="J12315" s="9" t="n">
        <v>0</v>
      </c>
    </row>
    <row r="12316" ht="22" customHeight="1">
      <c r="A12316" s="4" t="n">
        <v>12314</v>
      </c>
      <c r="B12316" s="16" t="inlineStr">
        <is>
          <t>chungreng_koren</t>
        </is>
      </c>
      <c r="C12316" s="4" t="inlineStr">
        <is>
          <t>@chungreng_koren</t>
        </is>
      </c>
      <c r="D12316" s="6" t="inlineStr">
        <is>
          <t>"UFC is my life" ♥️🇮🇳</t>
        </is>
      </c>
      <c r="E12316" s="8" t="inlineStr">
        <is>
          <t>https://www.instagram.com/p/DY4S9TaILOQ/</t>
        </is>
      </c>
      <c r="F12316" s="4" t="inlineStr">
        <is>
          <t>@yoonyesoo_laishramzz</t>
        </is>
      </c>
      <c r="G12316" s="4" t="inlineStr">
        <is>
          <t>Lamhenzz laizz</t>
        </is>
      </c>
      <c r="H12316" s="6" t="inlineStr">
        <is>
          <t>🔥👏</t>
        </is>
      </c>
      <c r="I12316" s="4" t="inlineStr">
        <is>
          <t>2026-05-28 14:58:51</t>
        </is>
      </c>
      <c r="J12316" s="9" t="n">
        <v>0</v>
      </c>
    </row>
    <row r="12317" ht="22" customHeight="1">
      <c r="A12317" s="4" t="n">
        <v>12315</v>
      </c>
      <c r="B12317" s="16" t="inlineStr">
        <is>
          <t>chungreng_koren</t>
        </is>
      </c>
      <c r="C12317" s="4" t="inlineStr">
        <is>
          <t>@chungreng_koren</t>
        </is>
      </c>
      <c r="D12317" s="6" t="inlineStr">
        <is>
          <t>"UFC is my life" ♥️🇮🇳</t>
        </is>
      </c>
      <c r="E12317" s="8" t="inlineStr">
        <is>
          <t>https://www.instagram.com/p/DY4S9TaILOQ/</t>
        </is>
      </c>
      <c r="F12317" s="4" t="inlineStr">
        <is>
          <t>@nakkssh_meena</t>
        </is>
      </c>
      <c r="G12317" s="4" t="inlineStr">
        <is>
          <t>𝗡𝗔𝗞𝗦𝗛 𝗠𝗘𝗘𝗡𝗔🐦‍🔥</t>
        </is>
      </c>
      <c r="H12317" s="6" t="inlineStr">
        <is>
          <t>❤️❤️</t>
        </is>
      </c>
      <c r="I12317" s="4" t="inlineStr">
        <is>
          <t>2026-05-28 14:50:44</t>
        </is>
      </c>
      <c r="J12317" s="9" t="n">
        <v>0</v>
      </c>
    </row>
    <row r="12318" ht="22" customHeight="1">
      <c r="A12318" s="4" t="n">
        <v>12316</v>
      </c>
      <c r="B12318" s="16" t="inlineStr">
        <is>
          <t>chungreng_koren</t>
        </is>
      </c>
      <c r="C12318" s="4" t="inlineStr">
        <is>
          <t>@chungreng_koren</t>
        </is>
      </c>
      <c r="D12318" s="6" t="inlineStr">
        <is>
          <t>"UFC is my life" ♥️🇮🇳</t>
        </is>
      </c>
      <c r="E12318" s="8" t="inlineStr">
        <is>
          <t>https://www.instagram.com/p/DY4S9TaILOQ/</t>
        </is>
      </c>
      <c r="F12318" s="4" t="inlineStr">
        <is>
          <t>@theevolutionboy</t>
        </is>
      </c>
      <c r="G12318" s="4" t="inlineStr">
        <is>
          <t>Pogba</t>
        </is>
      </c>
      <c r="H12318" s="6" t="inlineStr">
        <is>
          <t>🔥</t>
        </is>
      </c>
      <c r="I12318" s="4" t="inlineStr">
        <is>
          <t>2026-05-28 14:49:26</t>
        </is>
      </c>
      <c r="J12318" s="9" t="n">
        <v>0</v>
      </c>
    </row>
    <row r="12319" ht="22" customHeight="1">
      <c r="A12319" s="4" t="n">
        <v>12317</v>
      </c>
      <c r="B12319" s="16" t="inlineStr">
        <is>
          <t>chungreng_koren</t>
        </is>
      </c>
      <c r="C12319" s="4" t="inlineStr">
        <is>
          <t>@chungreng_koren</t>
        </is>
      </c>
      <c r="D12319" s="6" t="inlineStr">
        <is>
          <t>"UFC is my life" ♥️🇮🇳</t>
        </is>
      </c>
      <c r="E12319" s="8" t="inlineStr">
        <is>
          <t>https://www.instagram.com/p/DY4S9TaILOQ/</t>
        </is>
      </c>
      <c r="F12319" s="4" t="inlineStr">
        <is>
          <t>@d_k_fitness_up44</t>
        </is>
      </c>
      <c r="G12319" s="4" t="inlineStr">
        <is>
          <t>D K Fitness UP44</t>
        </is>
      </c>
      <c r="H12319" s="6" t="inlineStr">
        <is>
          <t>❤️❤️</t>
        </is>
      </c>
      <c r="I12319" s="4" t="inlineStr">
        <is>
          <t>2026-05-28 14:49:19</t>
        </is>
      </c>
      <c r="J12319" s="9" t="n">
        <v>0</v>
      </c>
    </row>
    <row r="12320" ht="22" customHeight="1">
      <c r="A12320" s="4" t="n">
        <v>12318</v>
      </c>
      <c r="B12320" s="16" t="inlineStr">
        <is>
          <t>chungreng_koren</t>
        </is>
      </c>
      <c r="C12320" s="4" t="inlineStr">
        <is>
          <t>@chungreng_koren</t>
        </is>
      </c>
      <c r="D12320" s="6" t="inlineStr">
        <is>
          <t>"UFC is my life" ♥️🇮🇳</t>
        </is>
      </c>
      <c r="E12320" s="8" t="inlineStr">
        <is>
          <t>https://www.instagram.com/p/DY4S9TaILOQ/</t>
        </is>
      </c>
      <c r="F12320" s="4" t="inlineStr">
        <is>
          <t>@sid_tastic</t>
        </is>
      </c>
      <c r="G12320" s="4" t="inlineStr">
        <is>
          <t>Kumar Siddhanth</t>
        </is>
      </c>
      <c r="H12320" s="6" t="inlineStr">
        <is>
          <t>Get that payback against Dhant and get that contract. God bless 🏆👑</t>
        </is>
      </c>
      <c r="I12320" s="4" t="inlineStr">
        <is>
          <t>2026-05-28 14:37:51</t>
        </is>
      </c>
      <c r="J12320" s="9" t="n">
        <v>0</v>
      </c>
    </row>
    <row r="12321" ht="22" customHeight="1">
      <c r="A12321" s="4" t="n">
        <v>12319</v>
      </c>
      <c r="B12321" s="16" t="inlineStr">
        <is>
          <t>chungreng_koren</t>
        </is>
      </c>
      <c r="C12321" s="4" t="inlineStr">
        <is>
          <t>@chungreng_koren</t>
        </is>
      </c>
      <c r="D12321" s="6" t="inlineStr">
        <is>
          <t>"UFC is my life" ♥️🇮🇳</t>
        </is>
      </c>
      <c r="E12321" s="8" t="inlineStr">
        <is>
          <t>https://www.instagram.com/p/DY4S9TaILOQ/</t>
        </is>
      </c>
      <c r="F12321" s="4" t="inlineStr">
        <is>
          <t>@sinha_ayush0007</t>
        </is>
      </c>
      <c r="G12321" s="4" t="inlineStr">
        <is>
          <t>Ayush Sinha</t>
        </is>
      </c>
      <c r="H12321" s="6" t="inlineStr">
        <is>
          <t>😢😢😢😢😢🔥🔥🔥🔥🔥🔥🔥</t>
        </is>
      </c>
      <c r="I12321" s="4" t="inlineStr">
        <is>
          <t>2026-05-28 14:37:37</t>
        </is>
      </c>
      <c r="J12321" s="9" t="n">
        <v>0</v>
      </c>
    </row>
    <row r="12322" ht="22" customHeight="1">
      <c r="A12322" s="4" t="n">
        <v>12320</v>
      </c>
      <c r="B12322" s="16" t="inlineStr">
        <is>
          <t>chungreng_koren</t>
        </is>
      </c>
      <c r="C12322" s="4" t="inlineStr">
        <is>
          <t>@chungreng_koren</t>
        </is>
      </c>
      <c r="D12322" s="6" t="inlineStr">
        <is>
          <t>"UFC is my life" ♥️🇮🇳</t>
        </is>
      </c>
      <c r="E12322" s="8" t="inlineStr">
        <is>
          <t>https://www.instagram.com/p/DY4S9TaILOQ/</t>
        </is>
      </c>
      <c r="F12322" s="4" t="inlineStr">
        <is>
          <t>@panda.2784603</t>
        </is>
      </c>
      <c r="G12322" s="4" t="inlineStr"/>
      <c r="H12322" s="6" t="inlineStr"/>
      <c r="I12322" s="4" t="inlineStr">
        <is>
          <t>2026-05-28 14:34:18</t>
        </is>
      </c>
      <c r="J12322" s="9" t="n">
        <v>0</v>
      </c>
    </row>
    <row r="12323" ht="22" customHeight="1">
      <c r="A12323" s="4" t="n">
        <v>12321</v>
      </c>
      <c r="B12323" s="16" t="inlineStr">
        <is>
          <t>chungreng_koren</t>
        </is>
      </c>
      <c r="C12323" s="4" t="inlineStr">
        <is>
          <t>@chungreng_koren</t>
        </is>
      </c>
      <c r="D12323" s="6" t="inlineStr">
        <is>
          <t>"UFC is my life" ♥️🇮🇳</t>
        </is>
      </c>
      <c r="E12323" s="8" t="inlineStr">
        <is>
          <t>https://www.instagram.com/p/DY4S9TaILOQ/</t>
        </is>
      </c>
      <c r="F12323" s="4" t="inlineStr">
        <is>
          <t>@kbkabitila</t>
        </is>
      </c>
      <c r="G12323" s="4" t="inlineStr">
        <is>
          <t>K@biR@ngn@mei</t>
        </is>
      </c>
      <c r="H12323" s="6" t="inlineStr">
        <is>
          <t>Congratulations 👏🎉🎉</t>
        </is>
      </c>
      <c r="I12323" s="4" t="inlineStr">
        <is>
          <t>2026-05-28 14:30:12</t>
        </is>
      </c>
      <c r="J12323" s="9" t="n">
        <v>0</v>
      </c>
    </row>
    <row r="12324" ht="22" customHeight="1">
      <c r="A12324" s="4" t="n">
        <v>12322</v>
      </c>
      <c r="B12324" s="16" t="inlineStr">
        <is>
          <t>chungreng_koren</t>
        </is>
      </c>
      <c r="C12324" s="4" t="inlineStr">
        <is>
          <t>@chungreng_koren</t>
        </is>
      </c>
      <c r="D12324" s="6" t="inlineStr">
        <is>
          <t>"UFC is my life" ♥️🇮🇳</t>
        </is>
      </c>
      <c r="E12324" s="8" t="inlineStr">
        <is>
          <t>https://www.instagram.com/p/DY4S9TaILOQ/</t>
        </is>
      </c>
      <c r="F12324" s="4" t="inlineStr">
        <is>
          <t>@kbkabitila</t>
        </is>
      </c>
      <c r="G12324" s="4" t="inlineStr">
        <is>
          <t>K@biR@ngn@mei</t>
        </is>
      </c>
      <c r="H12324" s="6" t="inlineStr">
        <is>
          <t>Praise the Lord 🙌🙏</t>
        </is>
      </c>
      <c r="I12324" s="4" t="inlineStr">
        <is>
          <t>2026-05-28 14:29:55</t>
        </is>
      </c>
      <c r="J12324" s="9" t="n">
        <v>0</v>
      </c>
    </row>
    <row r="12325" ht="22" customHeight="1">
      <c r="A12325" s="4" t="n">
        <v>12323</v>
      </c>
      <c r="B12325" s="16" t="inlineStr">
        <is>
          <t>chungreng_koren</t>
        </is>
      </c>
      <c r="C12325" s="4" t="inlineStr">
        <is>
          <t>@chungreng_koren</t>
        </is>
      </c>
      <c r="D12325" s="6" t="inlineStr">
        <is>
          <t>"UFC is my life" ♥️🇮🇳</t>
        </is>
      </c>
      <c r="E12325" s="8" t="inlineStr">
        <is>
          <t>https://www.instagram.com/p/DY4S9TaILOQ/</t>
        </is>
      </c>
      <c r="F12325" s="4" t="inlineStr">
        <is>
          <t>@lalitrajput4835</t>
        </is>
      </c>
      <c r="G12325" s="4" t="inlineStr">
        <is>
          <t>Lalit Rajput</t>
        </is>
      </c>
      <c r="H12325" s="6" t="inlineStr">
        <is>
          <t>❤️🙌</t>
        </is>
      </c>
      <c r="I12325" s="4" t="inlineStr">
        <is>
          <t>2026-05-28 14:29:31</t>
        </is>
      </c>
      <c r="J12325" s="9" t="n">
        <v>0</v>
      </c>
    </row>
    <row r="12326" ht="22" customHeight="1">
      <c r="A12326" s="4" t="n">
        <v>12324</v>
      </c>
      <c r="B12326" s="16" t="inlineStr">
        <is>
          <t>chungreng_koren</t>
        </is>
      </c>
      <c r="C12326" s="4" t="inlineStr">
        <is>
          <t>@chungreng_koren</t>
        </is>
      </c>
      <c r="D12326" s="6" t="inlineStr">
        <is>
          <t>"UFC is my life" ♥️🇮🇳</t>
        </is>
      </c>
      <c r="E12326" s="8" t="inlineStr">
        <is>
          <t>https://www.instagram.com/p/DY4S9TaILOQ/</t>
        </is>
      </c>
      <c r="F12326" s="4" t="inlineStr">
        <is>
          <t>@___sapna10</t>
        </is>
      </c>
      <c r="G12326" s="4" t="inlineStr">
        <is>
          <t>Dr. Sapna Rana (PT)🇮🇳</t>
        </is>
      </c>
      <c r="H12326" s="6" t="inlineStr">
        <is>
          <t>🔥🔥</t>
        </is>
      </c>
      <c r="I12326" s="4" t="inlineStr">
        <is>
          <t>2026-05-28 14:25:31</t>
        </is>
      </c>
      <c r="J12326" s="9" t="n">
        <v>0</v>
      </c>
    </row>
    <row r="12327" ht="22" customHeight="1">
      <c r="A12327" s="4" t="n">
        <v>12325</v>
      </c>
      <c r="B12327" s="16" t="inlineStr">
        <is>
          <t>chungreng_koren</t>
        </is>
      </c>
      <c r="C12327" s="4" t="inlineStr">
        <is>
          <t>@chungreng_koren</t>
        </is>
      </c>
      <c r="D12327" s="6" t="inlineStr">
        <is>
          <t>"UFC is my life" ♥️🇮🇳</t>
        </is>
      </c>
      <c r="E12327" s="8" t="inlineStr">
        <is>
          <t>https://www.instagram.com/p/DY4S9TaILOQ/</t>
        </is>
      </c>
      <c r="F12327" s="4" t="inlineStr">
        <is>
          <t>@nitin._177</t>
        </is>
      </c>
      <c r="G12327" s="4" t="inlineStr">
        <is>
          <t>Nɪᴛɪɴ</t>
        </is>
      </c>
      <c r="H12327" s="6" t="inlineStr">
        <is>
          <t>🇮🇳❤️</t>
        </is>
      </c>
      <c r="I12327" s="4" t="inlineStr">
        <is>
          <t>2026-05-28 14:24:42</t>
        </is>
      </c>
      <c r="J12327" s="9" t="n">
        <v>0</v>
      </c>
    </row>
    <row r="12328" ht="22" customHeight="1">
      <c r="A12328" s="4" t="n">
        <v>12326</v>
      </c>
      <c r="B12328" s="16" t="inlineStr">
        <is>
          <t>chungreng_koren</t>
        </is>
      </c>
      <c r="C12328" s="4" t="inlineStr">
        <is>
          <t>@chungreng_koren</t>
        </is>
      </c>
      <c r="D12328" s="6" t="inlineStr">
        <is>
          <t>"UFC is my life" ♥️🇮🇳</t>
        </is>
      </c>
      <c r="E12328" s="8" t="inlineStr">
        <is>
          <t>https://www.instagram.com/p/DY4S9TaILOQ/</t>
        </is>
      </c>
      <c r="F12328" s="4" t="inlineStr">
        <is>
          <t>@notorious_xvi</t>
        </is>
      </c>
      <c r="G12328" s="4" t="inlineStr">
        <is>
          <t>सचिन शर्मा 🇮🇳</t>
        </is>
      </c>
      <c r="H12328" s="6" t="inlineStr">
        <is>
          <t>❤️❤️</t>
        </is>
      </c>
      <c r="I12328" s="4" t="inlineStr">
        <is>
          <t>2026-05-28 14:24:22</t>
        </is>
      </c>
      <c r="J12328" s="9" t="n">
        <v>0</v>
      </c>
    </row>
    <row r="12329" ht="22" customHeight="1">
      <c r="A12329" s="4" t="n">
        <v>12327</v>
      </c>
      <c r="B12329" s="16" t="inlineStr">
        <is>
          <t>chungreng_koren</t>
        </is>
      </c>
      <c r="C12329" s="4" t="inlineStr">
        <is>
          <t>@chungreng_koren</t>
        </is>
      </c>
      <c r="D12329" s="6" t="inlineStr">
        <is>
          <t>"UFC is my life" ♥️🇮🇳</t>
        </is>
      </c>
      <c r="E12329" s="8" t="inlineStr">
        <is>
          <t>https://www.instagram.com/p/DY4S9TaILOQ/</t>
        </is>
      </c>
      <c r="F12329" s="4" t="inlineStr">
        <is>
          <t>@imtriumph</t>
        </is>
      </c>
      <c r="G12329" s="4" t="inlineStr"/>
      <c r="H12329" s="6" t="inlineStr">
        <is>
          <t>❤️</t>
        </is>
      </c>
      <c r="I12329" s="4" t="inlineStr">
        <is>
          <t>2026-05-28 14:20:53</t>
        </is>
      </c>
      <c r="J12329" s="9" t="n">
        <v>0</v>
      </c>
    </row>
    <row r="12330" ht="22" customHeight="1">
      <c r="A12330" s="4" t="n">
        <v>12328</v>
      </c>
      <c r="B12330" s="16" t="inlineStr">
        <is>
          <t>chungreng_koren</t>
        </is>
      </c>
      <c r="C12330" s="4" t="inlineStr">
        <is>
          <t>@chungreng_koren</t>
        </is>
      </c>
      <c r="D12330" s="6" t="inlineStr">
        <is>
          <t>"UFC is my life" ♥️🇮🇳</t>
        </is>
      </c>
      <c r="E12330" s="8" t="inlineStr">
        <is>
          <t>https://www.instagram.com/p/DY4S9TaILOQ/</t>
        </is>
      </c>
      <c r="F12330" s="4" t="inlineStr">
        <is>
          <t>@padamkafle_1</t>
        </is>
      </c>
      <c r="G12330" s="4" t="inlineStr">
        <is>
          <t>Padam Kafle</t>
        </is>
      </c>
      <c r="H12330" s="6" t="inlineStr">
        <is>
          <t>🔥🔥🔥</t>
        </is>
      </c>
      <c r="I12330" s="4" t="inlineStr">
        <is>
          <t>2026-05-28 14:20:17</t>
        </is>
      </c>
      <c r="J12330" s="9" t="n">
        <v>0</v>
      </c>
    </row>
    <row r="12331" ht="22" customHeight="1">
      <c r="A12331" s="4" t="n">
        <v>12329</v>
      </c>
      <c r="B12331" s="16" t="inlineStr">
        <is>
          <t>chungreng_koren</t>
        </is>
      </c>
      <c r="C12331" s="4" t="inlineStr">
        <is>
          <t>@chungreng_koren</t>
        </is>
      </c>
      <c r="D12331" s="6" t="inlineStr">
        <is>
          <t>"UFC is my life" ♥️🇮🇳</t>
        </is>
      </c>
      <c r="E12331" s="8" t="inlineStr">
        <is>
          <t>https://www.instagram.com/p/DY4S9TaILOQ/</t>
        </is>
      </c>
      <c r="F12331" s="4" t="inlineStr">
        <is>
          <t>@x_cause_x</t>
        </is>
      </c>
      <c r="G12331" s="4" t="inlineStr"/>
      <c r="H12331" s="6" t="inlineStr">
        <is>
          <t>Big day my guy. Congratulations 🥂</t>
        </is>
      </c>
      <c r="I12331" s="4" t="inlineStr">
        <is>
          <t>2026-05-28 14:17:43</t>
        </is>
      </c>
      <c r="J12331" s="9" t="n">
        <v>0</v>
      </c>
    </row>
    <row r="12332" ht="22" customHeight="1">
      <c r="A12332" s="4" t="n">
        <v>12330</v>
      </c>
      <c r="B12332" s="16" t="inlineStr">
        <is>
          <t>chungreng_koren</t>
        </is>
      </c>
      <c r="C12332" s="4" t="inlineStr">
        <is>
          <t>@chungreng_koren</t>
        </is>
      </c>
      <c r="D12332" s="6" t="inlineStr">
        <is>
          <t>"UFC is my life" ♥️🇮🇳</t>
        </is>
      </c>
      <c r="E12332" s="8" t="inlineStr">
        <is>
          <t>https://www.instagram.com/p/DY4S9TaILOQ/</t>
        </is>
      </c>
      <c r="F12332" s="4" t="inlineStr">
        <is>
          <t>@arjuntamang256</t>
        </is>
      </c>
      <c r="G12332" s="4" t="inlineStr">
        <is>
          <t>Arjun Tamang</t>
        </is>
      </c>
      <c r="H12332" s="6" t="inlineStr">
        <is>
          <t>😍</t>
        </is>
      </c>
      <c r="I12332" s="4" t="inlineStr">
        <is>
          <t>2026-05-28 14:13:27</t>
        </is>
      </c>
      <c r="J12332" s="9" t="n">
        <v>0</v>
      </c>
    </row>
    <row r="12333" ht="22" customHeight="1">
      <c r="A12333" s="4" t="n">
        <v>12331</v>
      </c>
      <c r="B12333" s="16" t="inlineStr">
        <is>
          <t>chungreng_koren</t>
        </is>
      </c>
      <c r="C12333" s="4" t="inlineStr">
        <is>
          <t>@chungreng_koren</t>
        </is>
      </c>
      <c r="D12333" s="6" t="inlineStr">
        <is>
          <t>"UFC is my life" ♥️🇮🇳</t>
        </is>
      </c>
      <c r="E12333" s="8" t="inlineStr">
        <is>
          <t>https://www.instagram.com/p/DY4S9TaILOQ/</t>
        </is>
      </c>
      <c r="F12333" s="4" t="inlineStr">
        <is>
          <t>@mmemes_hubbb</t>
        </is>
      </c>
      <c r="G12333" s="4" t="inlineStr">
        <is>
          <t>Zek</t>
        </is>
      </c>
      <c r="H12333" s="6" t="inlineStr">
        <is>
          <t>Congratulations 🥂</t>
        </is>
      </c>
      <c r="I12333" s="4" t="inlineStr">
        <is>
          <t>2026-05-28 14:09:31</t>
        </is>
      </c>
      <c r="J12333" s="9" t="n">
        <v>0</v>
      </c>
    </row>
    <row r="12334" ht="22" customHeight="1">
      <c r="A12334" s="4" t="n">
        <v>12332</v>
      </c>
      <c r="B12334" s="16" t="inlineStr">
        <is>
          <t>chungreng_koren</t>
        </is>
      </c>
      <c r="C12334" s="4" t="inlineStr">
        <is>
          <t>@chungreng_koren</t>
        </is>
      </c>
      <c r="D12334" s="6" t="inlineStr">
        <is>
          <t>"UFC is my life" ♥️🇮🇳</t>
        </is>
      </c>
      <c r="E12334" s="8" t="inlineStr">
        <is>
          <t>https://www.instagram.com/p/DY4S9TaILOQ/</t>
        </is>
      </c>
      <c r="F12334" s="4" t="inlineStr">
        <is>
          <t>@yourankitup</t>
        </is>
      </c>
      <c r="G12334" s="4" t="inlineStr">
        <is>
          <t>chau_alife fitness</t>
        </is>
      </c>
      <c r="H12334" s="6" t="inlineStr">
        <is>
          <t>Mera bhai cheetah 🐆</t>
        </is>
      </c>
      <c r="I12334" s="4" t="inlineStr">
        <is>
          <t>2026-05-28 13:59:05</t>
        </is>
      </c>
      <c r="J12334" s="9" t="n">
        <v>0</v>
      </c>
    </row>
    <row r="12335" ht="22" customHeight="1">
      <c r="A12335" s="4" t="n">
        <v>12333</v>
      </c>
      <c r="B12335" s="16" t="inlineStr">
        <is>
          <t>chungreng_koren</t>
        </is>
      </c>
      <c r="C12335" s="4" t="inlineStr">
        <is>
          <t>@chungreng_koren</t>
        </is>
      </c>
      <c r="D12335" s="6" t="inlineStr">
        <is>
          <t>"UFC is my life" ♥️🇮🇳</t>
        </is>
      </c>
      <c r="E12335" s="8" t="inlineStr">
        <is>
          <t>https://www.instagram.com/p/DY4S9TaILOQ/</t>
        </is>
      </c>
      <c r="F12335" s="4" t="inlineStr">
        <is>
          <t>@armaanrai__</t>
        </is>
      </c>
      <c r="G12335" s="4" t="inlineStr">
        <is>
          <t>PHENOMENAL BOY 👀👑</t>
        </is>
      </c>
      <c r="H12335" s="6" t="inlineStr">
        <is>
          <t>💪🏻👑</t>
        </is>
      </c>
      <c r="I12335" s="4" t="inlineStr">
        <is>
          <t>2026-05-28 13:57:08</t>
        </is>
      </c>
      <c r="J12335" s="9" t="n">
        <v>0</v>
      </c>
    </row>
    <row r="12336" ht="22" customHeight="1">
      <c r="A12336" s="4" t="n">
        <v>12334</v>
      </c>
      <c r="B12336" s="16" t="inlineStr">
        <is>
          <t>chungreng_koren</t>
        </is>
      </c>
      <c r="C12336" s="4" t="inlineStr">
        <is>
          <t>@chungreng_koren</t>
        </is>
      </c>
      <c r="D12336" s="6" t="inlineStr">
        <is>
          <t>"UFC is my life" ♥️🇮🇳</t>
        </is>
      </c>
      <c r="E12336" s="8" t="inlineStr">
        <is>
          <t>https://www.instagram.com/p/DY4S9TaILOQ/</t>
        </is>
      </c>
      <c r="F12336" s="4" t="inlineStr">
        <is>
          <t>@arunkmohan</t>
        </is>
      </c>
      <c r="G12336" s="4" t="inlineStr">
        <is>
          <t>インドラ</t>
        </is>
      </c>
      <c r="H12336" s="6" t="inlineStr">
        <is>
          <t>🔥</t>
        </is>
      </c>
      <c r="I12336" s="4" t="inlineStr">
        <is>
          <t>2026-05-28 13:55:04</t>
        </is>
      </c>
      <c r="J12336" s="9" t="n">
        <v>0</v>
      </c>
    </row>
    <row r="12337" ht="22" customHeight="1">
      <c r="A12337" s="4" t="n">
        <v>12335</v>
      </c>
      <c r="B12337" s="16" t="inlineStr">
        <is>
          <t>chungreng_koren</t>
        </is>
      </c>
      <c r="C12337" s="4" t="inlineStr">
        <is>
          <t>@chungreng_koren</t>
        </is>
      </c>
      <c r="D12337" s="6" t="inlineStr">
        <is>
          <t>"UFC is my life" ♥️🇮🇳</t>
        </is>
      </c>
      <c r="E12337" s="8" t="inlineStr">
        <is>
          <t>https://www.instagram.com/p/DY4S9TaILOQ/</t>
        </is>
      </c>
      <c r="F12337" s="4" t="inlineStr">
        <is>
          <t>@mr_ramananda</t>
        </is>
      </c>
      <c r="G12337" s="4" t="inlineStr">
        <is>
          <t>Ramananda</t>
        </is>
      </c>
      <c r="H12337" s="6" t="inlineStr">
        <is>
          <t>❤️🙌</t>
        </is>
      </c>
      <c r="I12337" s="4" t="inlineStr">
        <is>
          <t>2026-05-28 13:48:56</t>
        </is>
      </c>
      <c r="J12337" s="9" t="n">
        <v>0</v>
      </c>
    </row>
    <row r="12338" ht="22" customHeight="1">
      <c r="A12338" s="4" t="n">
        <v>12336</v>
      </c>
      <c r="B12338" s="16" t="inlineStr">
        <is>
          <t>chungreng_koren</t>
        </is>
      </c>
      <c r="C12338" s="4" t="inlineStr">
        <is>
          <t>@chungreng_koren</t>
        </is>
      </c>
      <c r="D12338" s="6" t="inlineStr">
        <is>
          <t>"UFC is my life" ♥️🇮🇳</t>
        </is>
      </c>
      <c r="E12338" s="8" t="inlineStr">
        <is>
          <t>https://www.instagram.com/p/DY4S9TaILOQ/</t>
        </is>
      </c>
      <c r="F12338" s="4" t="inlineStr">
        <is>
          <t>@adityaelevation</t>
        </is>
      </c>
      <c r="G12338" s="4" t="inlineStr">
        <is>
          <t>ADITYA MISHRA |</t>
        </is>
      </c>
      <c r="H12338" s="6" t="inlineStr">
        <is>
          <t>🙌🙌🙌🙌go India ❤️</t>
        </is>
      </c>
      <c r="I12338" s="4" t="inlineStr">
        <is>
          <t>2026-05-28 13:47:40</t>
        </is>
      </c>
      <c r="J12338" s="9" t="n">
        <v>0</v>
      </c>
    </row>
    <row r="12339" ht="22" customHeight="1">
      <c r="A12339" s="4" t="n">
        <v>12337</v>
      </c>
      <c r="B12339" s="16" t="inlineStr">
        <is>
          <t>chungreng_koren</t>
        </is>
      </c>
      <c r="C12339" s="4" t="inlineStr">
        <is>
          <t>@chungreng_koren</t>
        </is>
      </c>
      <c r="D12339" s="6" t="inlineStr">
        <is>
          <t>"UFC is my life" ♥️🇮🇳</t>
        </is>
      </c>
      <c r="E12339" s="8" t="inlineStr">
        <is>
          <t>https://www.instagram.com/p/DY4S9TaILOQ/</t>
        </is>
      </c>
      <c r="F12339" s="4" t="inlineStr">
        <is>
          <t>@omkar_mandavkar_009</t>
        </is>
      </c>
      <c r="G12339" s="4" t="inlineStr">
        <is>
          <t>Omkar Mandavkar</t>
        </is>
      </c>
      <c r="H12339" s="6" t="inlineStr">
        <is>
          <t>Let’s Go 👣🗣️</t>
        </is>
      </c>
      <c r="I12339" s="4" t="inlineStr">
        <is>
          <t>2026-05-28 13:46:59</t>
        </is>
      </c>
      <c r="J12339" s="9" t="n">
        <v>0</v>
      </c>
    </row>
    <row r="12340" ht="22" customHeight="1">
      <c r="A12340" s="4" t="n">
        <v>12338</v>
      </c>
      <c r="B12340" s="16" t="inlineStr">
        <is>
          <t>chungreng_koren</t>
        </is>
      </c>
      <c r="C12340" s="4" t="inlineStr">
        <is>
          <t>@chungreng_koren</t>
        </is>
      </c>
      <c r="D12340" s="6" t="inlineStr">
        <is>
          <t>"UFC is my life" ♥️🇮🇳</t>
        </is>
      </c>
      <c r="E12340" s="8" t="inlineStr">
        <is>
          <t>https://www.instagram.com/p/DY4S9TaILOQ/</t>
        </is>
      </c>
      <c r="F12340" s="4" t="inlineStr">
        <is>
          <t>@shivuu_emerald</t>
        </is>
      </c>
      <c r="G12340" s="4" t="inlineStr">
        <is>
          <t>Shivam yadav</t>
        </is>
      </c>
      <c r="H12340" s="6" t="inlineStr">
        <is>
          <t>Let's goo🙌👏</t>
        </is>
      </c>
      <c r="I12340" s="4" t="inlineStr">
        <is>
          <t>2026-05-28 13:40:44</t>
        </is>
      </c>
      <c r="J12340" s="9" t="n">
        <v>0</v>
      </c>
    </row>
    <row r="12341" ht="22" customHeight="1">
      <c r="A12341" s="4" t="n">
        <v>12339</v>
      </c>
      <c r="B12341" s="16" t="inlineStr">
        <is>
          <t>chungreng_koren</t>
        </is>
      </c>
      <c r="C12341" s="4" t="inlineStr">
        <is>
          <t>@chungreng_koren</t>
        </is>
      </c>
      <c r="D12341" s="6" t="inlineStr">
        <is>
          <t>"UFC is my life" ♥️🇮🇳</t>
        </is>
      </c>
      <c r="E12341" s="8" t="inlineStr">
        <is>
          <t>https://www.instagram.com/p/DY4S9TaILOQ/</t>
        </is>
      </c>
      <c r="F12341" s="4" t="inlineStr">
        <is>
          <t>@kahorpam_athary</t>
        </is>
      </c>
      <c r="G12341" s="4" t="inlineStr">
        <is>
          <t>Athary</t>
        </is>
      </c>
      <c r="H12341" s="6" t="inlineStr">
        <is>
          <t>❤️</t>
        </is>
      </c>
      <c r="I12341" s="4" t="inlineStr">
        <is>
          <t>2026-05-28 13:40:28</t>
        </is>
      </c>
      <c r="J12341" s="9" t="n">
        <v>0</v>
      </c>
    </row>
    <row r="12342" ht="22" customHeight="1">
      <c r="A12342" s="4" t="n">
        <v>12340</v>
      </c>
      <c r="B12342" s="16" t="inlineStr">
        <is>
          <t>chungreng_koren</t>
        </is>
      </c>
      <c r="C12342" s="4" t="inlineStr">
        <is>
          <t>@chungreng_koren</t>
        </is>
      </c>
      <c r="D12342" s="6" t="inlineStr">
        <is>
          <t>"UFC is my life" ♥️🇮🇳</t>
        </is>
      </c>
      <c r="E12342" s="8" t="inlineStr">
        <is>
          <t>https://www.instagram.com/p/DY4S9TaILOQ/</t>
        </is>
      </c>
      <c r="F12342" s="4" t="inlineStr">
        <is>
          <t>@ishowdrew_cbs</t>
        </is>
      </c>
      <c r="G12342" s="4" t="inlineStr">
        <is>
          <t>Cin Biak Sang</t>
        </is>
      </c>
      <c r="H12342" s="6" t="inlineStr"/>
      <c r="I12342" s="4" t="inlineStr">
        <is>
          <t>2026-05-28 13:39:37</t>
        </is>
      </c>
      <c r="J12342" s="9" t="n">
        <v>0</v>
      </c>
    </row>
    <row r="12343" ht="22" customHeight="1">
      <c r="A12343" s="4" t="n">
        <v>12341</v>
      </c>
      <c r="B12343" s="16" t="inlineStr">
        <is>
          <t>chungreng_koren</t>
        </is>
      </c>
      <c r="C12343" s="4" t="inlineStr">
        <is>
          <t>@chungreng_koren</t>
        </is>
      </c>
      <c r="D12343" s="6" t="inlineStr">
        <is>
          <t>"UFC is my life" ♥️🇮🇳</t>
        </is>
      </c>
      <c r="E12343" s="8" t="inlineStr">
        <is>
          <t>https://www.instagram.com/p/DY4S9TaILOQ/</t>
        </is>
      </c>
      <c r="F12343" s="4" t="inlineStr">
        <is>
          <t>@inst.aking2606</t>
        </is>
      </c>
      <c r="G12343" s="4" t="inlineStr">
        <is>
          <t>smart__kishan</t>
        </is>
      </c>
      <c r="H12343" s="6" t="inlineStr">
        <is>
          <t>🔥🔥🙌❤️</t>
        </is>
      </c>
      <c r="I12343" s="4" t="inlineStr">
        <is>
          <t>2026-05-28 13:32:30</t>
        </is>
      </c>
      <c r="J12343" s="9" t="n">
        <v>0</v>
      </c>
    </row>
    <row r="12344" ht="22" customHeight="1">
      <c r="A12344" s="4" t="n">
        <v>12342</v>
      </c>
      <c r="B12344" s="16" t="inlineStr">
        <is>
          <t>chungreng_koren</t>
        </is>
      </c>
      <c r="C12344" s="4" t="inlineStr">
        <is>
          <t>@chungreng_koren</t>
        </is>
      </c>
      <c r="D12344" s="6" t="inlineStr">
        <is>
          <t>"UFC is my life" ♥️🇮🇳</t>
        </is>
      </c>
      <c r="E12344" s="8" t="inlineStr">
        <is>
          <t>https://www.instagram.com/p/DY4S9TaILOQ/</t>
        </is>
      </c>
      <c r="F12344" s="4" t="inlineStr">
        <is>
          <t>@ghost66699</t>
        </is>
      </c>
      <c r="G12344" s="4" t="inlineStr">
        <is>
          <t>ancient ghost</t>
        </is>
      </c>
      <c r="H12344" s="6" t="inlineStr">
        <is>
          <t>Let's go</t>
        </is>
      </c>
      <c r="I12344" s="4" t="inlineStr">
        <is>
          <t>2026-05-28 13:32:08</t>
        </is>
      </c>
      <c r="J12344" s="9" t="n">
        <v>0</v>
      </c>
    </row>
    <row r="12345" ht="22" customHeight="1">
      <c r="A12345" s="4" t="n">
        <v>12343</v>
      </c>
      <c r="B12345" s="16" t="inlineStr">
        <is>
          <t>chungreng_koren</t>
        </is>
      </c>
      <c r="C12345" s="4" t="inlineStr">
        <is>
          <t>@chungreng_koren</t>
        </is>
      </c>
      <c r="D12345" s="6" t="inlineStr">
        <is>
          <t>"UFC is my life" ♥️🇮🇳</t>
        </is>
      </c>
      <c r="E12345" s="8" t="inlineStr">
        <is>
          <t>https://www.instagram.com/p/DY4S9TaILOQ/</t>
        </is>
      </c>
      <c r="F12345" s="4" t="inlineStr">
        <is>
          <t>@ghost66699</t>
        </is>
      </c>
      <c r="G12345" s="4" t="inlineStr">
        <is>
          <t>ancient ghost</t>
        </is>
      </c>
      <c r="H12345" s="6" t="inlineStr">
        <is>
          <t>🔥🔥🔥🔥🔥</t>
        </is>
      </c>
      <c r="I12345" s="4" t="inlineStr">
        <is>
          <t>2026-05-28 13:32:05</t>
        </is>
      </c>
      <c r="J12345" s="9" t="n">
        <v>0</v>
      </c>
    </row>
    <row r="12346" ht="22" customHeight="1">
      <c r="A12346" s="4" t="n">
        <v>12344</v>
      </c>
      <c r="B12346" s="16" t="inlineStr">
        <is>
          <t>chungreng_koren</t>
        </is>
      </c>
      <c r="C12346" s="4" t="inlineStr">
        <is>
          <t>@chungreng_koren</t>
        </is>
      </c>
      <c r="D12346" s="6" t="inlineStr">
        <is>
          <t>"UFC is my life" ♥️🇮🇳</t>
        </is>
      </c>
      <c r="E12346" s="8" t="inlineStr">
        <is>
          <t>https://www.instagram.com/p/DY4S9TaILOQ/</t>
        </is>
      </c>
      <c r="F12346" s="4" t="inlineStr">
        <is>
          <t>@run_with_satya</t>
        </is>
      </c>
      <c r="G12346" s="4" t="inlineStr">
        <is>
          <t>Satya | Athlete &amp; Accounts Officer</t>
        </is>
      </c>
      <c r="H12346" s="6" t="inlineStr">
        <is>
          <t>More to come brother lots of love from Sikkim India ❤️🙌</t>
        </is>
      </c>
      <c r="I12346" s="4" t="inlineStr">
        <is>
          <t>2026-05-28 13:29:02</t>
        </is>
      </c>
      <c r="J12346" s="9" t="n">
        <v>0</v>
      </c>
    </row>
    <row r="12347" ht="22" customHeight="1">
      <c r="A12347" s="4" t="n">
        <v>12345</v>
      </c>
      <c r="B12347" s="16" t="inlineStr">
        <is>
          <t>chungreng_koren</t>
        </is>
      </c>
      <c r="C12347" s="4" t="inlineStr">
        <is>
          <t>@chungreng_koren</t>
        </is>
      </c>
      <c r="D12347" s="6" t="inlineStr">
        <is>
          <t>"UFC is my life" ♥️🇮🇳</t>
        </is>
      </c>
      <c r="E12347" s="8" t="inlineStr">
        <is>
          <t>https://www.instagram.com/p/DY4S9TaILOQ/</t>
        </is>
      </c>
      <c r="F12347" s="4" t="inlineStr">
        <is>
          <t>@kennedyrabha1</t>
        </is>
      </c>
      <c r="G12347" s="4" t="inlineStr">
        <is>
          <t>The Honey badger</t>
        </is>
      </c>
      <c r="H12347" s="6" t="inlineStr">
        <is>
          <t>Congratulations brother 🎉👏 your hardwork pays off now</t>
        </is>
      </c>
      <c r="I12347" s="4" t="inlineStr">
        <is>
          <t>2026-05-28 13:28:42</t>
        </is>
      </c>
      <c r="J12347" s="9" t="n">
        <v>0</v>
      </c>
    </row>
    <row r="12348" ht="22" customHeight="1">
      <c r="A12348" s="4" t="n">
        <v>12346</v>
      </c>
      <c r="B12348" s="16" t="inlineStr">
        <is>
          <t>chungreng_koren</t>
        </is>
      </c>
      <c r="C12348" s="4" t="inlineStr">
        <is>
          <t>@chungreng_koren</t>
        </is>
      </c>
      <c r="D12348" s="6" t="inlineStr">
        <is>
          <t>"UFC is my life" ♥️🇮🇳</t>
        </is>
      </c>
      <c r="E12348" s="8" t="inlineStr">
        <is>
          <t>https://www.instagram.com/p/DY4S9TaILOQ/</t>
        </is>
      </c>
      <c r="F12348" s="4" t="inlineStr">
        <is>
          <t>@reihvei7</t>
        </is>
      </c>
      <c r="G12348" s="4" t="inlineStr">
        <is>
          <t>Reihvei7</t>
        </is>
      </c>
      <c r="H12348" s="6" t="inlineStr">
        <is>
          <t>❤️</t>
        </is>
      </c>
      <c r="I12348" s="4" t="inlineStr">
        <is>
          <t>2026-05-28 13:25:26</t>
        </is>
      </c>
      <c r="J12348" s="9" t="n">
        <v>0</v>
      </c>
    </row>
    <row r="12349" ht="22" customHeight="1">
      <c r="A12349" s="4" t="n">
        <v>12347</v>
      </c>
      <c r="B12349" s="16" t="inlineStr">
        <is>
          <t>chungreng_koren</t>
        </is>
      </c>
      <c r="C12349" s="4" t="inlineStr">
        <is>
          <t>@chungreng_koren</t>
        </is>
      </c>
      <c r="D12349" s="6" t="inlineStr">
        <is>
          <t>"UFC is my life" ♥️🇮🇳</t>
        </is>
      </c>
      <c r="E12349" s="8" t="inlineStr">
        <is>
          <t>https://www.instagram.com/p/DY4S9TaILOQ/</t>
        </is>
      </c>
      <c r="F12349" s="4" t="inlineStr">
        <is>
          <t>@uttarakhandcollabs</t>
        </is>
      </c>
      <c r="G12349" s="4" t="inlineStr">
        <is>
          <t>Uttarakhand Collabs | Pahadi Creators • Travel</t>
        </is>
      </c>
      <c r="H12349" s="6" t="inlineStr">
        <is>
          <t>❤‍🔥⚡🙌</t>
        </is>
      </c>
      <c r="I12349" s="4" t="inlineStr">
        <is>
          <t>2026-05-28 13:25:16</t>
        </is>
      </c>
      <c r="J12349" s="9" t="n">
        <v>0</v>
      </c>
    </row>
    <row r="12350" ht="22" customHeight="1">
      <c r="A12350" s="4" t="n">
        <v>12348</v>
      </c>
      <c r="B12350" s="16" t="inlineStr">
        <is>
          <t>chungreng_koren</t>
        </is>
      </c>
      <c r="C12350" s="4" t="inlineStr">
        <is>
          <t>@chungreng_koren</t>
        </is>
      </c>
      <c r="D12350" s="6" t="inlineStr">
        <is>
          <t>"UFC is my life" ♥️🇮🇳</t>
        </is>
      </c>
      <c r="E12350" s="8" t="inlineStr">
        <is>
          <t>https://www.instagram.com/p/DY4S9TaILOQ/</t>
        </is>
      </c>
      <c r="F12350" s="4" t="inlineStr">
        <is>
          <t>@joseph._aman</t>
        </is>
      </c>
      <c r="G12350" s="4" t="inlineStr">
        <is>
          <t>#10</t>
        </is>
      </c>
      <c r="H12350" s="6" t="inlineStr">
        <is>
          <t>🔥🔥🔥🔥</t>
        </is>
      </c>
      <c r="I12350" s="4" t="inlineStr">
        <is>
          <t>2026-05-28 13:13:03</t>
        </is>
      </c>
      <c r="J12350" s="9" t="n">
        <v>0</v>
      </c>
    </row>
    <row r="12351" ht="22" customHeight="1">
      <c r="A12351" s="4" t="n">
        <v>12349</v>
      </c>
      <c r="B12351" s="16" t="inlineStr">
        <is>
          <t>chungreng_koren</t>
        </is>
      </c>
      <c r="C12351" s="4" t="inlineStr">
        <is>
          <t>@chungreng_koren</t>
        </is>
      </c>
      <c r="D12351" s="6" t="inlineStr">
        <is>
          <t>"UFC is my life" ♥️🇮🇳</t>
        </is>
      </c>
      <c r="E12351" s="8" t="inlineStr">
        <is>
          <t>https://www.instagram.com/p/DY4S9TaILOQ/</t>
        </is>
      </c>
      <c r="F12351" s="4" t="inlineStr">
        <is>
          <t>@_.mahant</t>
        </is>
      </c>
      <c r="G12351" s="4" t="inlineStr">
        <is>
          <t>☣️•♪α̷в̷н̷α̷у̷★°🪽</t>
        </is>
      </c>
      <c r="H12351" s="6" t="inlineStr">
        <is>
          <t>Love you momo 🔥😀🇮🇳🙏🏻💥☠️⚰️🫡🫡🫡🫡🫡 jai nepal jai hind</t>
        </is>
      </c>
      <c r="I12351" s="4" t="inlineStr">
        <is>
          <t>2026-05-28 13:02:10</t>
        </is>
      </c>
      <c r="J12351" s="9" t="n">
        <v>0</v>
      </c>
    </row>
    <row r="12352" ht="22" customHeight="1">
      <c r="A12352" s="4" t="n">
        <v>12350</v>
      </c>
      <c r="B12352" s="16" t="inlineStr">
        <is>
          <t>chungreng_koren</t>
        </is>
      </c>
      <c r="C12352" s="4" t="inlineStr">
        <is>
          <t>@chungreng_koren</t>
        </is>
      </c>
      <c r="D12352" s="6" t="inlineStr">
        <is>
          <t>"UFC is my life" ♥️🇮🇳</t>
        </is>
      </c>
      <c r="E12352" s="8" t="inlineStr">
        <is>
          <t>https://www.instagram.com/p/DY4S9TaILOQ/</t>
        </is>
      </c>
      <c r="F12352" s="4" t="inlineStr">
        <is>
          <t>@gouravkamboj_2311</t>
        </is>
      </c>
      <c r="G12352" s="4" t="inlineStr">
        <is>
          <t>GOURAV KAMBOJ | ATHLETE</t>
        </is>
      </c>
      <c r="H12352" s="6" t="inlineStr">
        <is>
          <t>🔥🔥🔥</t>
        </is>
      </c>
      <c r="I12352" s="4" t="inlineStr">
        <is>
          <t>2026-05-28 13:02:01</t>
        </is>
      </c>
      <c r="J12352" s="9" t="n">
        <v>0</v>
      </c>
    </row>
    <row r="12353" ht="22" customHeight="1">
      <c r="A12353" s="4" t="n">
        <v>12351</v>
      </c>
      <c r="B12353" s="16" t="inlineStr">
        <is>
          <t>chungreng_koren</t>
        </is>
      </c>
      <c r="C12353" s="4" t="inlineStr">
        <is>
          <t>@chungreng_koren</t>
        </is>
      </c>
      <c r="D12353" s="6" t="inlineStr">
        <is>
          <t>"UFC is my life" ♥️🇮🇳</t>
        </is>
      </c>
      <c r="E12353" s="8" t="inlineStr">
        <is>
          <t>https://www.instagram.com/p/DY4S9TaILOQ/</t>
        </is>
      </c>
      <c r="F12353" s="4" t="inlineStr">
        <is>
          <t>@it_victo_ierra42195</t>
        </is>
      </c>
      <c r="G12353" s="4" t="inlineStr"/>
      <c r="H12353" s="6" t="inlineStr">
        <is>
          <t>🔥🔥🔥🔥🔥</t>
        </is>
      </c>
      <c r="I12353" s="4" t="inlineStr">
        <is>
          <t>2026-05-28 12:57:28</t>
        </is>
      </c>
      <c r="J12353" s="9" t="n">
        <v>0</v>
      </c>
    </row>
    <row r="12354" ht="22" customHeight="1">
      <c r="A12354" s="4" t="n">
        <v>12352</v>
      </c>
      <c r="B12354" s="16" t="inlineStr">
        <is>
          <t>chungreng_koren</t>
        </is>
      </c>
      <c r="C12354" s="4" t="inlineStr">
        <is>
          <t>@chungreng_koren</t>
        </is>
      </c>
      <c r="D12354" s="6" t="inlineStr">
        <is>
          <t>"UFC is my life" ♥️🇮🇳</t>
        </is>
      </c>
      <c r="E12354" s="8" t="inlineStr">
        <is>
          <t>https://www.instagram.com/p/DY4S9TaILOQ/</t>
        </is>
      </c>
      <c r="F12354" s="4" t="inlineStr">
        <is>
          <t>@njrbbek</t>
        </is>
      </c>
      <c r="G12354" s="4" t="inlineStr">
        <is>
          <t>BIBEK</t>
        </is>
      </c>
      <c r="H12354" s="6" t="inlineStr">
        <is>
          <t>Love from Nepal 🇳🇵</t>
        </is>
      </c>
      <c r="I12354" s="4" t="inlineStr">
        <is>
          <t>2026-05-28 12:54:38</t>
        </is>
      </c>
      <c r="J12354" s="9" t="n">
        <v>0</v>
      </c>
    </row>
    <row r="12355" ht="22" customHeight="1">
      <c r="A12355" s="4" t="n">
        <v>12353</v>
      </c>
      <c r="B12355" s="16" t="inlineStr">
        <is>
          <t>chungreng_koren</t>
        </is>
      </c>
      <c r="C12355" s="4" t="inlineStr">
        <is>
          <t>@chungreng_koren</t>
        </is>
      </c>
      <c r="D12355" s="6" t="inlineStr">
        <is>
          <t>"UFC is my life" ♥️🇮🇳</t>
        </is>
      </c>
      <c r="E12355" s="8" t="inlineStr">
        <is>
          <t>https://www.instagram.com/p/DY4S9TaILOQ/</t>
        </is>
      </c>
      <c r="F12355" s="4" t="inlineStr">
        <is>
          <t>@ginniboxer364</t>
        </is>
      </c>
      <c r="G12355" s="4" t="inlineStr">
        <is>
          <t>ginniboxer364</t>
        </is>
      </c>
      <c r="H12355" s="6" t="inlineStr">
        <is>
          <t>🔥🔥🔥</t>
        </is>
      </c>
      <c r="I12355" s="4" t="inlineStr">
        <is>
          <t>2026-05-28 12:43:39</t>
        </is>
      </c>
      <c r="J12355" s="9" t="n">
        <v>0</v>
      </c>
    </row>
    <row r="12356" ht="22" customHeight="1">
      <c r="A12356" s="4" t="n">
        <v>12354</v>
      </c>
      <c r="B12356" s="16" t="inlineStr">
        <is>
          <t>chungreng_koren</t>
        </is>
      </c>
      <c r="C12356" s="4" t="inlineStr">
        <is>
          <t>@chungreng_koren</t>
        </is>
      </c>
      <c r="D12356" s="6" t="inlineStr">
        <is>
          <t>"UFC is my life" ♥️🇮🇳</t>
        </is>
      </c>
      <c r="E12356" s="8" t="inlineStr">
        <is>
          <t>https://www.instagram.com/p/DY4S9TaILOQ/</t>
        </is>
      </c>
      <c r="F12356" s="4" t="inlineStr">
        <is>
          <t>@digmbarsinghuk_11</t>
        </is>
      </c>
      <c r="G12356" s="4" t="inlineStr">
        <is>
          <t>ᴵ ᴬᴹ  ➳𝓓𝓲𝓰𝓪𝓂𝓫ℯ𝓻➳ 👉 💪👈</t>
        </is>
      </c>
      <c r="H12356" s="6" t="inlineStr">
        <is>
          <t>👏👏👏👏❤️❤️❤️❤️</t>
        </is>
      </c>
      <c r="I12356" s="4" t="inlineStr">
        <is>
          <t>2026-05-28 12:43:35</t>
        </is>
      </c>
      <c r="J12356" s="9" t="n">
        <v>0</v>
      </c>
    </row>
    <row r="12357" ht="22" customHeight="1">
      <c r="A12357" s="4" t="n">
        <v>12355</v>
      </c>
      <c r="B12357" s="16" t="inlineStr">
        <is>
          <t>chungreng_koren</t>
        </is>
      </c>
      <c r="C12357" s="4" t="inlineStr">
        <is>
          <t>@chungreng_koren</t>
        </is>
      </c>
      <c r="D12357" s="6" t="inlineStr">
        <is>
          <t>"UFC is my life" ♥️🇮🇳</t>
        </is>
      </c>
      <c r="E12357" s="8" t="inlineStr">
        <is>
          <t>https://www.instagram.com/p/DY4S9TaILOQ/</t>
        </is>
      </c>
      <c r="F12357" s="4" t="inlineStr">
        <is>
          <t>@jk_kuxur</t>
        </is>
      </c>
      <c r="G12357" s="4" t="inlineStr">
        <is>
          <t>JK  KUXUR</t>
        </is>
      </c>
      <c r="H12357" s="6" t="inlineStr">
        <is>
          <t>Best of luck❤️🔥👏</t>
        </is>
      </c>
      <c r="I12357" s="4" t="inlineStr">
        <is>
          <t>2026-05-28 12:42:17</t>
        </is>
      </c>
      <c r="J12357" s="9" t="n">
        <v>0</v>
      </c>
    </row>
    <row r="12358" ht="22" customHeight="1">
      <c r="A12358" s="4" t="n">
        <v>12356</v>
      </c>
      <c r="B12358" s="16" t="inlineStr">
        <is>
          <t>chungreng_koren</t>
        </is>
      </c>
      <c r="C12358" s="4" t="inlineStr">
        <is>
          <t>@chungreng_koren</t>
        </is>
      </c>
      <c r="D12358" s="6" t="inlineStr">
        <is>
          <t>"UFC is my life" ♥️🇮🇳</t>
        </is>
      </c>
      <c r="E12358" s="8" t="inlineStr">
        <is>
          <t>https://www.instagram.com/p/DY4S9TaILOQ/</t>
        </is>
      </c>
      <c r="F12358" s="4" t="inlineStr">
        <is>
          <t>@jan_me_jay_</t>
        </is>
      </c>
      <c r="G12358" s="4" t="inlineStr">
        <is>
          <t>JaNmeJaY</t>
        </is>
      </c>
      <c r="H12358" s="6" t="inlineStr">
        <is>
          <t>Badahi ho bhaiya ji🥳</t>
        </is>
      </c>
      <c r="I12358" s="4" t="inlineStr">
        <is>
          <t>2026-05-28 12:41:39</t>
        </is>
      </c>
      <c r="J12358" s="9" t="n">
        <v>0</v>
      </c>
    </row>
    <row r="12359" ht="22" customHeight="1">
      <c r="A12359" s="4" t="n">
        <v>12357</v>
      </c>
      <c r="B12359" s="16" t="inlineStr">
        <is>
          <t>chungreng_koren</t>
        </is>
      </c>
      <c r="C12359" s="4" t="inlineStr">
        <is>
          <t>@chungreng_koren</t>
        </is>
      </c>
      <c r="D12359" s="6" t="inlineStr">
        <is>
          <t>"UFC is my life" ♥️🇮🇳</t>
        </is>
      </c>
      <c r="E12359" s="8" t="inlineStr">
        <is>
          <t>https://www.instagram.com/p/DY4S9TaILOQ/</t>
        </is>
      </c>
      <c r="F12359" s="4" t="inlineStr">
        <is>
          <t>@sanatomba_konz</t>
        </is>
      </c>
      <c r="G12359" s="4" t="inlineStr">
        <is>
          <t>Sanatomba Konjengbam</t>
        </is>
      </c>
      <c r="H12359" s="6" t="inlineStr">
        <is>
          <t>Congratulations🔥</t>
        </is>
      </c>
      <c r="I12359" s="4" t="inlineStr">
        <is>
          <t>2026-05-28 12:41:02</t>
        </is>
      </c>
      <c r="J12359" s="9" t="n">
        <v>0</v>
      </c>
    </row>
    <row r="12360" ht="22" customHeight="1">
      <c r="A12360" s="4" t="n">
        <v>12358</v>
      </c>
      <c r="B12360" s="16" t="inlineStr">
        <is>
          <t>chungreng_koren</t>
        </is>
      </c>
      <c r="C12360" s="4" t="inlineStr">
        <is>
          <t>@chungreng_koren</t>
        </is>
      </c>
      <c r="D12360" s="6" t="inlineStr">
        <is>
          <t>"UFC is my life" ♥️🇮🇳</t>
        </is>
      </c>
      <c r="E12360" s="8" t="inlineStr">
        <is>
          <t>https://www.instagram.com/p/DY4S9TaILOQ/</t>
        </is>
      </c>
      <c r="F12360" s="4" t="inlineStr">
        <is>
          <t>@korio_jee</t>
        </is>
      </c>
      <c r="G12360" s="4" t="inlineStr">
        <is>
          <t>Aman Sangdo</t>
        </is>
      </c>
      <c r="H12360" s="6" t="inlineStr">
        <is>
          <t>Congratulations 🌸💐</t>
        </is>
      </c>
      <c r="I12360" s="4" t="inlineStr">
        <is>
          <t>2026-05-28 12:40:30</t>
        </is>
      </c>
      <c r="J12360" s="9" t="n">
        <v>0</v>
      </c>
    </row>
    <row r="12361" ht="22" customHeight="1">
      <c r="A12361" s="4" t="n">
        <v>12359</v>
      </c>
      <c r="B12361" s="16" t="inlineStr">
        <is>
          <t>chungreng_koren</t>
        </is>
      </c>
      <c r="C12361" s="4" t="inlineStr">
        <is>
          <t>@chungreng_koren</t>
        </is>
      </c>
      <c r="D12361" s="6" t="inlineStr">
        <is>
          <t>"UFC is my life" ♥️🇮🇳</t>
        </is>
      </c>
      <c r="E12361" s="8" t="inlineStr">
        <is>
          <t>https://www.instagram.com/p/DY4S9TaILOQ/</t>
        </is>
      </c>
      <c r="F12361" s="4" t="inlineStr">
        <is>
          <t>@brozidias_daiboro</t>
        </is>
      </c>
      <c r="G12361" s="4" t="inlineStr">
        <is>
          <t>ꯚ꯭ꯔꯣꯖꯤꯗꯤꯌꯥꯁ ꯑꯉꯣꯝ ꯘꯥꯏꯚꯣꯔꯣ ꯃꯣꯏꯔꯥꯡꯆꯥ</t>
        </is>
      </c>
      <c r="H12361" s="6" t="inlineStr">
        <is>
          <t>Once again, the Northeast shit brings a title home to India on an international level. Congrats to our beloved brother Son of Manipur</t>
        </is>
      </c>
      <c r="I12361" s="4" t="inlineStr">
        <is>
          <t>2026-05-28 12:33:41</t>
        </is>
      </c>
      <c r="J12361" s="9" t="n">
        <v>0</v>
      </c>
    </row>
    <row r="12362" ht="22" customHeight="1">
      <c r="A12362" s="4" t="n">
        <v>12360</v>
      </c>
      <c r="B12362" s="16" t="inlineStr">
        <is>
          <t>chungreng_koren</t>
        </is>
      </c>
      <c r="C12362" s="4" t="inlineStr">
        <is>
          <t>@chungreng_koren</t>
        </is>
      </c>
      <c r="D12362" s="6" t="inlineStr">
        <is>
          <t>"UFC is my life" ♥️🇮🇳</t>
        </is>
      </c>
      <c r="E12362" s="8" t="inlineStr">
        <is>
          <t>https://www.instagram.com/p/DY4S9TaILOQ/</t>
        </is>
      </c>
      <c r="F12362" s="4" t="inlineStr">
        <is>
          <t>@__akashdeep03</t>
        </is>
      </c>
      <c r="G12362" s="4" t="inlineStr">
        <is>
          <t>Akashdeep kundu</t>
        </is>
      </c>
      <c r="H12362" s="6" t="inlineStr">
        <is>
          <t>Bro we want ravindra vs koren in rtu finals 🙌🙌and you have to win</t>
        </is>
      </c>
      <c r="I12362" s="4" t="inlineStr">
        <is>
          <t>2026-05-28 12:28:22</t>
        </is>
      </c>
      <c r="J12362" s="9" t="n">
        <v>0</v>
      </c>
    </row>
    <row r="12363" ht="22" customHeight="1">
      <c r="A12363" s="4" t="n">
        <v>12361</v>
      </c>
      <c r="B12363" s="16" t="inlineStr">
        <is>
          <t>chungreng_koren</t>
        </is>
      </c>
      <c r="C12363" s="4" t="inlineStr">
        <is>
          <t>@chungreng_koren</t>
        </is>
      </c>
      <c r="D12363" s="6" t="inlineStr">
        <is>
          <t>"UFC is my life" ♥️🇮🇳</t>
        </is>
      </c>
      <c r="E12363" s="8" t="inlineStr">
        <is>
          <t>https://www.instagram.com/p/DY4S9TaILOQ/</t>
        </is>
      </c>
      <c r="F12363" s="4" t="inlineStr">
        <is>
          <t>@__nayanjb__02</t>
        </is>
      </c>
      <c r="G12363" s="4" t="inlineStr">
        <is>
          <t>Nayan</t>
        </is>
      </c>
      <c r="H12363" s="6" t="inlineStr">
        <is>
          <t>❤</t>
        </is>
      </c>
      <c r="I12363" s="4" t="inlineStr">
        <is>
          <t>2026-05-28 12:25:35</t>
        </is>
      </c>
      <c r="J12363" s="9" t="n">
        <v>0</v>
      </c>
    </row>
    <row r="12364" ht="22" customHeight="1">
      <c r="A12364" s="4" t="n">
        <v>12362</v>
      </c>
      <c r="B12364" s="16" t="inlineStr">
        <is>
          <t>chungreng_koren</t>
        </is>
      </c>
      <c r="C12364" s="4" t="inlineStr">
        <is>
          <t>@chungreng_koren</t>
        </is>
      </c>
      <c r="D12364" s="6" t="inlineStr">
        <is>
          <t>"UFC is my life" ♥️🇮🇳</t>
        </is>
      </c>
      <c r="E12364" s="8" t="inlineStr">
        <is>
          <t>https://www.instagram.com/p/DY4S9TaILOQ/</t>
        </is>
      </c>
      <c r="F12364" s="4" t="inlineStr">
        <is>
          <t>@jame.son4910</t>
        </is>
      </c>
      <c r="G12364" s="4" t="inlineStr">
        <is>
          <t>Jameson</t>
        </is>
      </c>
      <c r="H12364" s="6" t="inlineStr">
        <is>
          <t>Eymabaa congratulations @chungreng_koren</t>
        </is>
      </c>
      <c r="I12364" s="4" t="inlineStr">
        <is>
          <t>2026-05-28 12:25:10</t>
        </is>
      </c>
      <c r="J12364" s="9" t="n">
        <v>0</v>
      </c>
    </row>
    <row r="12365" ht="22" customHeight="1">
      <c r="A12365" s="4" t="n">
        <v>12363</v>
      </c>
      <c r="B12365" s="16" t="inlineStr">
        <is>
          <t>chungreng_koren</t>
        </is>
      </c>
      <c r="C12365" s="4" t="inlineStr">
        <is>
          <t>@chungreng_koren</t>
        </is>
      </c>
      <c r="D12365" s="6" t="inlineStr">
        <is>
          <t>"UFC is my life" ♥️🇮🇳</t>
        </is>
      </c>
      <c r="E12365" s="8" t="inlineStr">
        <is>
          <t>https://www.instagram.com/p/DY4S9TaILOQ/</t>
        </is>
      </c>
      <c r="F12365" s="4" t="inlineStr">
        <is>
          <t>@ph.nandeshor_singh</t>
        </is>
      </c>
      <c r="G12365" s="4" t="inlineStr">
        <is>
          <t>Phairembam Nandeshor</t>
        </is>
      </c>
      <c r="H12365" s="6" t="inlineStr">
        <is>
          <t>🔥🔥🔥yeahh</t>
        </is>
      </c>
      <c r="I12365" s="4" t="inlineStr">
        <is>
          <t>2026-05-28 12:20:07</t>
        </is>
      </c>
      <c r="J12365" s="9" t="n">
        <v>0</v>
      </c>
    </row>
    <row r="12366" ht="22" customHeight="1">
      <c r="A12366" s="4" t="n">
        <v>12364</v>
      </c>
      <c r="B12366" s="16" t="inlineStr">
        <is>
          <t>chungreng_koren</t>
        </is>
      </c>
      <c r="C12366" s="4" t="inlineStr">
        <is>
          <t>@chungreng_koren</t>
        </is>
      </c>
      <c r="D12366" s="6" t="inlineStr">
        <is>
          <t>"UFC is my life" ♥️🇮🇳</t>
        </is>
      </c>
      <c r="E12366" s="8" t="inlineStr">
        <is>
          <t>https://www.instagram.com/p/DY4S9TaILOQ/</t>
        </is>
      </c>
      <c r="F12366" s="4" t="inlineStr">
        <is>
          <t>@sunita_chauhn_dolm_0003_thakur</t>
        </is>
      </c>
      <c r="G12366" s="4" t="inlineStr">
        <is>
          <t>w_i_l_l_i_a_m_S_0_0_3</t>
        </is>
      </c>
      <c r="H12366" s="6" t="inlineStr">
        <is>
          <t>,🫡🫡🫡💐💐💐🇮🇳🇮🇳🇮🇳🖤🖤🖤 मुबारक हो आपको हम शवको आप पर गर्व है आप पर भरा जी🇮🇳💐🖤जेहिन</t>
        </is>
      </c>
      <c r="I12366" s="4" t="inlineStr">
        <is>
          <t>2026-05-28 12:17:46</t>
        </is>
      </c>
      <c r="J12366" s="9" t="n">
        <v>0</v>
      </c>
    </row>
    <row r="12367" ht="22" customHeight="1">
      <c r="A12367" s="4" t="n">
        <v>12365</v>
      </c>
      <c r="B12367" s="16" t="inlineStr">
        <is>
          <t>chungreng_koren</t>
        </is>
      </c>
      <c r="C12367" s="4" t="inlineStr">
        <is>
          <t>@chungreng_koren</t>
        </is>
      </c>
      <c r="D12367" s="6" t="inlineStr">
        <is>
          <t>"UFC is my life" ♥️🇮🇳</t>
        </is>
      </c>
      <c r="E12367" s="8" t="inlineStr">
        <is>
          <t>https://www.instagram.com/p/DY4S9TaILOQ/</t>
        </is>
      </c>
      <c r="F12367" s="4" t="inlineStr">
        <is>
          <t>@gumsingattucium</t>
        </is>
      </c>
      <c r="G12367" s="4" t="inlineStr">
        <is>
          <t>Gumsing Attu Cium Gumsing</t>
        </is>
      </c>
      <c r="H12367" s="6" t="inlineStr">
        <is>
          <t>Congratulations bro ...ajj sapna pura ogya ap Jeet gya ...Jay northeast Jay Manipur ❣️❣️❣️❣️</t>
        </is>
      </c>
      <c r="I12367" s="4" t="inlineStr">
        <is>
          <t>2026-05-28 12:16:03</t>
        </is>
      </c>
      <c r="J12367" s="9" t="n">
        <v>0</v>
      </c>
    </row>
    <row r="12368" ht="22" customHeight="1">
      <c r="A12368" s="4" t="n">
        <v>12366</v>
      </c>
      <c r="B12368" s="16" t="inlineStr">
        <is>
          <t>chungreng_koren</t>
        </is>
      </c>
      <c r="C12368" s="4" t="inlineStr">
        <is>
          <t>@chungreng_koren</t>
        </is>
      </c>
      <c r="D12368" s="6" t="inlineStr">
        <is>
          <t>"UFC is my life" ♥️🇮🇳</t>
        </is>
      </c>
      <c r="E12368" s="8" t="inlineStr">
        <is>
          <t>https://www.instagram.com/p/DY4S9TaILOQ/</t>
        </is>
      </c>
      <c r="F12368" s="4" t="inlineStr">
        <is>
          <t>@hopong_khiungru_naga</t>
        </is>
      </c>
      <c r="G12368" s="4" t="inlineStr">
        <is>
          <t>Hopong Khiungrü Naga</t>
        </is>
      </c>
      <c r="H12368" s="6" t="inlineStr">
        <is>
          <t>Brave 🔥🔥🔥👍👍👍</t>
        </is>
      </c>
      <c r="I12368" s="4" t="inlineStr">
        <is>
          <t>2026-05-28 12:14:13</t>
        </is>
      </c>
      <c r="J12368" s="9" t="n">
        <v>0</v>
      </c>
    </row>
    <row r="12369" ht="22" customHeight="1">
      <c r="A12369" s="4" t="n">
        <v>12367</v>
      </c>
      <c r="B12369" s="16" t="inlineStr">
        <is>
          <t>chungreng_koren</t>
        </is>
      </c>
      <c r="C12369" s="4" t="inlineStr">
        <is>
          <t>@chungreng_koren</t>
        </is>
      </c>
      <c r="D12369" s="6" t="inlineStr">
        <is>
          <t>"UFC is my life" ♥️🇮🇳</t>
        </is>
      </c>
      <c r="E12369" s="8" t="inlineStr">
        <is>
          <t>https://www.instagram.com/p/DY4S9TaILOQ/</t>
        </is>
      </c>
      <c r="F12369" s="4" t="inlineStr">
        <is>
          <t>@ranesh_ronit</t>
        </is>
      </c>
      <c r="G12369" s="4" t="inlineStr">
        <is>
          <t>Ranesh Ronit</t>
        </is>
      </c>
      <c r="H12369" s="6" t="inlineStr">
        <is>
          <t>Congratulations 🔥</t>
        </is>
      </c>
      <c r="I12369" s="4" t="inlineStr">
        <is>
          <t>2026-05-28 12:12:48</t>
        </is>
      </c>
      <c r="J12369" s="9" t="n">
        <v>0</v>
      </c>
    </row>
    <row r="12370" ht="22" customHeight="1">
      <c r="A12370" s="4" t="n">
        <v>12368</v>
      </c>
      <c r="B12370" s="16" t="inlineStr">
        <is>
          <t>chungreng_koren</t>
        </is>
      </c>
      <c r="C12370" s="4" t="inlineStr">
        <is>
          <t>@chungreng_koren</t>
        </is>
      </c>
      <c r="D12370" s="6" t="inlineStr">
        <is>
          <t>"UFC is my life" ♥️🇮🇳</t>
        </is>
      </c>
      <c r="E12370" s="8" t="inlineStr">
        <is>
          <t>https://www.instagram.com/p/DY4S9TaILOQ/</t>
        </is>
      </c>
      <c r="F12370" s="4" t="inlineStr">
        <is>
          <t>@lanjelbi6</t>
        </is>
      </c>
      <c r="G12370" s="4" t="inlineStr">
        <is>
          <t>Ebecha5</t>
        </is>
      </c>
      <c r="H12370" s="6" t="inlineStr">
        <is>
          <t>Well done bro💪💪💪</t>
        </is>
      </c>
      <c r="I12370" s="4" t="inlineStr">
        <is>
          <t>2026-05-28 12:09:55</t>
        </is>
      </c>
      <c r="J12370" s="9" t="n">
        <v>0</v>
      </c>
    </row>
    <row r="12371" ht="22" customHeight="1">
      <c r="A12371" s="4" t="n">
        <v>12369</v>
      </c>
      <c r="B12371" s="16" t="inlineStr">
        <is>
          <t>chungreng_koren</t>
        </is>
      </c>
      <c r="C12371" s="4" t="inlineStr">
        <is>
          <t>@chungreng_koren</t>
        </is>
      </c>
      <c r="D12371" s="6" t="inlineStr">
        <is>
          <t>"UFC is my life" ♥️🇮🇳</t>
        </is>
      </c>
      <c r="E12371" s="8" t="inlineStr">
        <is>
          <t>https://www.instagram.com/p/DY4S9TaILOQ/</t>
        </is>
      </c>
      <c r="F12371" s="4" t="inlineStr">
        <is>
          <t>@mamta_thongam_57</t>
        </is>
      </c>
      <c r="G12371" s="4" t="inlineStr">
        <is>
          <t>Mamta Thongam</t>
        </is>
      </c>
      <c r="H12371" s="6" t="inlineStr">
        <is>
          <t>He started with empty pockets and empty stomach , literally from nothing . A very humble and inspiring person . My eyes 😭😭😭😭</t>
        </is>
      </c>
      <c r="I12371" s="4" t="inlineStr">
        <is>
          <t>2026-05-28 12:03:28</t>
        </is>
      </c>
      <c r="J12371" s="9" t="n">
        <v>0</v>
      </c>
    </row>
    <row r="12372" ht="22" customHeight="1">
      <c r="A12372" s="4" t="n">
        <v>12370</v>
      </c>
      <c r="B12372" s="16" t="inlineStr">
        <is>
          <t>chungreng_koren</t>
        </is>
      </c>
      <c r="C12372" s="4" t="inlineStr">
        <is>
          <t>@chungreng_koren</t>
        </is>
      </c>
      <c r="D12372" s="6" t="inlineStr">
        <is>
          <t>"UFC is my life" ♥️🇮🇳</t>
        </is>
      </c>
      <c r="E12372" s="8" t="inlineStr">
        <is>
          <t>https://www.instagram.com/p/DY4S9TaILOQ/</t>
        </is>
      </c>
      <c r="F12372" s="4" t="inlineStr">
        <is>
          <t>@renedy_moirangthem_</t>
        </is>
      </c>
      <c r="G12372" s="4" t="inlineStr">
        <is>
          <t>Moirangthem Renedy meitei</t>
        </is>
      </c>
      <c r="H12372" s="6" t="inlineStr">
        <is>
          <t>Kangleipak na yaiphare 🔥🔥🔥🔥🔥🔥👏👏👏👏👏👏👏</t>
        </is>
      </c>
      <c r="I12372" s="4" t="inlineStr">
        <is>
          <t>2026-05-28 12:00:43</t>
        </is>
      </c>
      <c r="J12372" s="9" t="n">
        <v>0</v>
      </c>
    </row>
    <row r="12373" ht="22" customHeight="1">
      <c r="A12373" s="4" t="n">
        <v>12371</v>
      </c>
      <c r="B12373" s="16" t="inlineStr">
        <is>
          <t>chungreng_koren</t>
        </is>
      </c>
      <c r="C12373" s="4" t="inlineStr">
        <is>
          <t>@chungreng_koren</t>
        </is>
      </c>
      <c r="D12373" s="6" t="inlineStr">
        <is>
          <t>"UFC is my life" ♥️🇮🇳</t>
        </is>
      </c>
      <c r="E12373" s="8" t="inlineStr">
        <is>
          <t>https://www.instagram.com/p/DY4S9TaILOQ/</t>
        </is>
      </c>
      <c r="F12373" s="4" t="inlineStr">
        <is>
          <t>@suraj7648</t>
        </is>
      </c>
      <c r="G12373" s="4" t="inlineStr">
        <is>
          <t>Suraj Mishra</t>
        </is>
      </c>
      <c r="H12373" s="6" t="inlineStr">
        <is>
          <t>@chungreng_koren  our pride</t>
        </is>
      </c>
      <c r="I12373" s="4" t="inlineStr">
        <is>
          <t>2026-05-28 11:59:48</t>
        </is>
      </c>
      <c r="J12373" s="9" t="n">
        <v>0</v>
      </c>
    </row>
    <row r="12374" ht="22" customHeight="1">
      <c r="A12374" s="4" t="n">
        <v>12372</v>
      </c>
      <c r="B12374" s="16" t="inlineStr">
        <is>
          <t>chungreng_koren</t>
        </is>
      </c>
      <c r="C12374" s="4" t="inlineStr">
        <is>
          <t>@chungreng_koren</t>
        </is>
      </c>
      <c r="D12374" s="6" t="inlineStr">
        <is>
          <t>"UFC is my life" ♥️🇮🇳</t>
        </is>
      </c>
      <c r="E12374" s="8" t="inlineStr">
        <is>
          <t>https://www.instagram.com/p/DY4S9TaILOQ/</t>
        </is>
      </c>
      <c r="F12374" s="4" t="inlineStr">
        <is>
          <t>@sukreng07</t>
        </is>
      </c>
      <c r="G12374" s="4" t="inlineStr">
        <is>
          <t>NGAMCHUNG07-SUKRENG999</t>
        </is>
      </c>
      <c r="H12374" s="6" t="inlineStr">
        <is>
          <t>Congrats brother @chungreng_koren 🔥</t>
        </is>
      </c>
      <c r="I12374" s="4" t="inlineStr">
        <is>
          <t>2026-05-28 11:59:46</t>
        </is>
      </c>
      <c r="J12374" s="9" t="n">
        <v>0</v>
      </c>
    </row>
    <row r="12375" ht="22" customHeight="1">
      <c r="A12375" s="4" t="n">
        <v>12373</v>
      </c>
      <c r="B12375" s="16" t="inlineStr">
        <is>
          <t>chungreng_koren</t>
        </is>
      </c>
      <c r="C12375" s="4" t="inlineStr">
        <is>
          <t>@chungreng_koren</t>
        </is>
      </c>
      <c r="D12375" s="6" t="inlineStr">
        <is>
          <t>"UFC is my life" ♥️🇮🇳</t>
        </is>
      </c>
      <c r="E12375" s="8" t="inlineStr">
        <is>
          <t>https://www.instagram.com/p/DY4S9TaILOQ/</t>
        </is>
      </c>
      <c r="F12375" s="4" t="inlineStr">
        <is>
          <t>@oraranman8</t>
        </is>
      </c>
      <c r="G12375" s="4" t="inlineStr">
        <is>
          <t>Dj✨️😎</t>
        </is>
      </c>
      <c r="H12375" s="6" t="inlineStr">
        <is>
          <t>🔥🔥🔥🔥🙌🙌🙌👏👏👏👏👏👏👏👏👏</t>
        </is>
      </c>
      <c r="I12375" s="4" t="inlineStr">
        <is>
          <t>2026-05-28 11:59:08</t>
        </is>
      </c>
      <c r="J12375" s="9" t="n">
        <v>0</v>
      </c>
    </row>
    <row r="12376" ht="22" customHeight="1">
      <c r="A12376" s="4" t="n">
        <v>12374</v>
      </c>
      <c r="B12376" s="16" t="inlineStr">
        <is>
          <t>chungreng_koren</t>
        </is>
      </c>
      <c r="C12376" s="4" t="inlineStr">
        <is>
          <t>@chungreng_koren</t>
        </is>
      </c>
      <c r="D12376" s="6" t="inlineStr">
        <is>
          <t>"UFC is my life" ♥️🇮🇳</t>
        </is>
      </c>
      <c r="E12376" s="8" t="inlineStr">
        <is>
          <t>https://www.instagram.com/p/DY4S9TaILOQ/</t>
        </is>
      </c>
      <c r="F12376" s="4" t="inlineStr">
        <is>
          <t>@kunal.kd19</t>
        </is>
      </c>
      <c r="G12376" s="4" t="inlineStr">
        <is>
          <t>KUNAL</t>
        </is>
      </c>
      <c r="H12376" s="6" t="inlineStr"/>
      <c r="I12376" s="4" t="inlineStr">
        <is>
          <t>2026-05-28 11:58:30</t>
        </is>
      </c>
      <c r="J12376" s="9" t="n">
        <v>0</v>
      </c>
    </row>
    <row r="12377" ht="22" customHeight="1">
      <c r="A12377" s="4" t="n">
        <v>12375</v>
      </c>
      <c r="B12377" s="16" t="inlineStr">
        <is>
          <t>chungreng_koren</t>
        </is>
      </c>
      <c r="C12377" s="4" t="inlineStr">
        <is>
          <t>@chungreng_koren</t>
        </is>
      </c>
      <c r="D12377" s="6" t="inlineStr">
        <is>
          <t>"UFC is my life" ♥️🇮🇳</t>
        </is>
      </c>
      <c r="E12377" s="8" t="inlineStr">
        <is>
          <t>https://www.instagram.com/p/DY4S9TaILOQ/</t>
        </is>
      </c>
      <c r="F12377" s="4" t="inlineStr">
        <is>
          <t>@_velites_</t>
        </is>
      </c>
      <c r="G12377" s="4" t="inlineStr">
        <is>
          <t>John Mao</t>
        </is>
      </c>
      <c r="H12377" s="6" t="inlineStr">
        <is>
          <t>🫶🫡</t>
        </is>
      </c>
      <c r="I12377" s="4" t="inlineStr">
        <is>
          <t>2026-05-28 11:57:06</t>
        </is>
      </c>
      <c r="J12377" s="9" t="n">
        <v>0</v>
      </c>
    </row>
    <row r="12378" ht="22" customHeight="1">
      <c r="A12378" s="4" t="n">
        <v>12376</v>
      </c>
      <c r="B12378" s="16" t="inlineStr">
        <is>
          <t>chungreng_koren</t>
        </is>
      </c>
      <c r="C12378" s="4" t="inlineStr">
        <is>
          <t>@chungreng_koren</t>
        </is>
      </c>
      <c r="D12378" s="6" t="inlineStr">
        <is>
          <t>"UFC is my life" ♥️🇮🇳</t>
        </is>
      </c>
      <c r="E12378" s="8" t="inlineStr">
        <is>
          <t>https://www.instagram.com/p/DY4S9TaILOQ/</t>
        </is>
      </c>
      <c r="F12378" s="4" t="inlineStr">
        <is>
          <t>@armsrcull</t>
        </is>
      </c>
      <c r="G12378" s="4" t="inlineStr"/>
      <c r="H12378" s="6" t="inlineStr">
        <is>
          <t>future ufc champion @chungreng_koren 🔥🔥</t>
        </is>
      </c>
      <c r="I12378" s="4" t="inlineStr">
        <is>
          <t>2026-05-28 11:53:01</t>
        </is>
      </c>
      <c r="J12378" s="9" t="n">
        <v>0</v>
      </c>
    </row>
    <row r="12379" ht="22" customHeight="1">
      <c r="A12379" s="4" t="n">
        <v>12377</v>
      </c>
      <c r="B12379" s="16" t="inlineStr">
        <is>
          <t>chungreng_koren</t>
        </is>
      </c>
      <c r="C12379" s="4" t="inlineStr">
        <is>
          <t>@chungreng_koren</t>
        </is>
      </c>
      <c r="D12379" s="6" t="inlineStr">
        <is>
          <t>"UFC is my life" ♥️🇮🇳</t>
        </is>
      </c>
      <c r="E12379" s="8" t="inlineStr">
        <is>
          <t>https://www.instagram.com/p/DY4S9TaILOQ/</t>
        </is>
      </c>
      <c r="F12379" s="4" t="inlineStr">
        <is>
          <t>@buliaraj</t>
        </is>
      </c>
      <c r="G12379" s="4" t="inlineStr">
        <is>
          <t>Raja🔵</t>
        </is>
      </c>
      <c r="H12379" s="6" t="inlineStr">
        <is>
          <t>Chak de bro congratulations great day for Indian mma</t>
        </is>
      </c>
      <c r="I12379" s="4" t="inlineStr">
        <is>
          <t>2026-05-28 11:52:08</t>
        </is>
      </c>
      <c r="J12379" s="9" t="n">
        <v>0</v>
      </c>
    </row>
    <row r="12380" ht="22" customHeight="1">
      <c r="A12380" s="4" t="n">
        <v>12378</v>
      </c>
      <c r="B12380" s="16" t="inlineStr">
        <is>
          <t>chungreng_koren</t>
        </is>
      </c>
      <c r="C12380" s="4" t="inlineStr">
        <is>
          <t>@chungreng_koren</t>
        </is>
      </c>
      <c r="D12380" s="6" t="inlineStr">
        <is>
          <t>"UFC is my life" ♥️🇮🇳</t>
        </is>
      </c>
      <c r="E12380" s="8" t="inlineStr">
        <is>
          <t>https://www.instagram.com/p/DY4S9TaILOQ/</t>
        </is>
      </c>
      <c r="F12380" s="4" t="inlineStr">
        <is>
          <t>@kakching.anao</t>
        </is>
      </c>
      <c r="G12380" s="4" t="inlineStr">
        <is>
          <t>Anao Kakching Mayai Leikai</t>
        </is>
      </c>
      <c r="H12380" s="6" t="inlineStr">
        <is>
          <t>God bless you bro</t>
        </is>
      </c>
      <c r="I12380" s="4" t="inlineStr">
        <is>
          <t>2026-05-28 11:51:21</t>
        </is>
      </c>
      <c r="J12380" s="9" t="n">
        <v>0</v>
      </c>
    </row>
    <row r="12381" ht="22" customHeight="1">
      <c r="A12381" s="4" t="n">
        <v>12379</v>
      </c>
      <c r="B12381" s="16" t="inlineStr">
        <is>
          <t>chungreng_koren</t>
        </is>
      </c>
      <c r="C12381" s="4" t="inlineStr">
        <is>
          <t>@chungreng_koren</t>
        </is>
      </c>
      <c r="D12381" s="6" t="inlineStr">
        <is>
          <t>"UFC is my life" ♥️🇮🇳</t>
        </is>
      </c>
      <c r="E12381" s="8" t="inlineStr">
        <is>
          <t>https://www.instagram.com/p/DY4S9TaILOQ/</t>
        </is>
      </c>
      <c r="F12381" s="4" t="inlineStr">
        <is>
          <t>@ringam_ningthouja</t>
        </is>
      </c>
      <c r="G12381" s="4" t="inlineStr">
        <is>
          <t>Ningthouja Ringam</t>
        </is>
      </c>
      <c r="H12381" s="6" t="inlineStr">
        <is>
          <t>Oh bhai 🔥</t>
        </is>
      </c>
      <c r="I12381" s="4" t="inlineStr">
        <is>
          <t>2026-05-28 11:51:10</t>
        </is>
      </c>
      <c r="J12381" s="9" t="n">
        <v>0</v>
      </c>
    </row>
    <row r="12382" ht="22" customHeight="1">
      <c r="A12382" s="4" t="n">
        <v>12380</v>
      </c>
      <c r="B12382" s="16" t="inlineStr">
        <is>
          <t>chungreng_koren</t>
        </is>
      </c>
      <c r="C12382" s="4" t="inlineStr">
        <is>
          <t>@chungreng_koren</t>
        </is>
      </c>
      <c r="D12382" s="6" t="inlineStr">
        <is>
          <t>"UFC is my life" ♥️🇮🇳</t>
        </is>
      </c>
      <c r="E12382" s="8" t="inlineStr">
        <is>
          <t>https://www.instagram.com/p/DY4S9TaILOQ/</t>
        </is>
      </c>
      <c r="F12382" s="4" t="inlineStr">
        <is>
          <t>@mongkeng_yphei</t>
        </is>
      </c>
      <c r="G12382" s="4" t="inlineStr">
        <is>
          <t>ɪᴍ yᴏᴜʀ  ʙʟᴀᴄᴋ 🖤 ᴛᴇᴇ🫠😉</t>
        </is>
      </c>
      <c r="H12382" s="6" t="inlineStr">
        <is>
          <t>ᴡᴏᴡ ᴄᴏɴɢʀᴀᴛᴜʟᴀᴛɪᴏɴ ᴍy ʙʀᴏᴛʜᴇʀ 😲😲</t>
        </is>
      </c>
      <c r="I12382" s="4" t="inlineStr">
        <is>
          <t>2026-05-28 11:50:11</t>
        </is>
      </c>
      <c r="J12382" s="9" t="n">
        <v>0</v>
      </c>
    </row>
    <row r="12383" ht="22" customHeight="1">
      <c r="A12383" s="4" t="n">
        <v>12381</v>
      </c>
      <c r="B12383" s="16" t="inlineStr">
        <is>
          <t>chungreng_koren</t>
        </is>
      </c>
      <c r="C12383" s="4" t="inlineStr">
        <is>
          <t>@chungreng_koren</t>
        </is>
      </c>
      <c r="D12383" s="6" t="inlineStr">
        <is>
          <t>"UFC is my life" ♥️🇮🇳</t>
        </is>
      </c>
      <c r="E12383" s="8" t="inlineStr">
        <is>
          <t>https://www.instagram.com/p/DY4S9TaILOQ/</t>
        </is>
      </c>
      <c r="F12383" s="4" t="inlineStr">
        <is>
          <t>@sandipandey51</t>
        </is>
      </c>
      <c r="G12383" s="4" t="inlineStr">
        <is>
          <t>Countryside Gamer</t>
        </is>
      </c>
      <c r="H12383" s="6" t="inlineStr">
        <is>
          <t>Love from Nepal bro stay stronger 💪🏼</t>
        </is>
      </c>
      <c r="I12383" s="4" t="inlineStr">
        <is>
          <t>2026-05-28 11:50:05</t>
        </is>
      </c>
      <c r="J12383" s="9" t="n">
        <v>0</v>
      </c>
    </row>
    <row r="12384" ht="22" customHeight="1">
      <c r="A12384" s="4" t="n">
        <v>12382</v>
      </c>
      <c r="B12384" s="16" t="inlineStr">
        <is>
          <t>chungreng_koren</t>
        </is>
      </c>
      <c r="C12384" s="4" t="inlineStr">
        <is>
          <t>@chungreng_koren</t>
        </is>
      </c>
      <c r="D12384" s="6" t="inlineStr">
        <is>
          <t>"UFC is my life" ♥️🇮🇳</t>
        </is>
      </c>
      <c r="E12384" s="8" t="inlineStr">
        <is>
          <t>https://www.instagram.com/p/DY4S9TaILOQ/</t>
        </is>
      </c>
      <c r="F12384" s="4" t="inlineStr">
        <is>
          <t>@bitupandutta.mma</t>
        </is>
      </c>
      <c r="G12384" s="4" t="inlineStr">
        <is>
          <t>𝐁𝐢𝐭𝐮𝐩𝐚𝐧 𝐃𝐮𝐭𝐭𝐚</t>
        </is>
      </c>
      <c r="H12384" s="6" t="inlineStr">
        <is>
          <t>Let's go ❤️❤️</t>
        </is>
      </c>
      <c r="I12384" s="4" t="inlineStr">
        <is>
          <t>2026-05-28 11:49:29</t>
        </is>
      </c>
      <c r="J12384" s="9" t="n">
        <v>0</v>
      </c>
    </row>
    <row r="12385" ht="22" customHeight="1">
      <c r="A12385" s="4" t="n">
        <v>12383</v>
      </c>
      <c r="B12385" s="16" t="inlineStr">
        <is>
          <t>chungreng_koren</t>
        </is>
      </c>
      <c r="C12385" s="4" t="inlineStr">
        <is>
          <t>@chungreng_koren</t>
        </is>
      </c>
      <c r="D12385" s="6" t="inlineStr">
        <is>
          <t>"UFC is my life" ♥️🇮🇳</t>
        </is>
      </c>
      <c r="E12385" s="8" t="inlineStr">
        <is>
          <t>https://www.instagram.com/p/DY4S9TaILOQ/</t>
        </is>
      </c>
      <c r="F12385" s="4" t="inlineStr">
        <is>
          <t>@arjuntamang204</t>
        </is>
      </c>
      <c r="G12385" s="4" t="inlineStr">
        <is>
          <t>arjuntamang</t>
        </is>
      </c>
      <c r="H12385" s="6" t="inlineStr">
        <is>
          <t>🇮🇳🦏🔥</t>
        </is>
      </c>
      <c r="I12385" s="4" t="inlineStr">
        <is>
          <t>2026-05-28 11:49:21</t>
        </is>
      </c>
      <c r="J12385" s="9" t="n">
        <v>0</v>
      </c>
    </row>
    <row r="12386" ht="22" customHeight="1">
      <c r="A12386" s="4" t="n">
        <v>12384</v>
      </c>
      <c r="B12386" s="16" t="inlineStr">
        <is>
          <t>chungreng_koren</t>
        </is>
      </c>
      <c r="C12386" s="4" t="inlineStr">
        <is>
          <t>@chungreng_koren</t>
        </is>
      </c>
      <c r="D12386" s="6" t="inlineStr">
        <is>
          <t>"UFC is my life" ♥️🇮🇳</t>
        </is>
      </c>
      <c r="E12386" s="8" t="inlineStr">
        <is>
          <t>https://www.instagram.com/p/DY4S9TaILOQ/</t>
        </is>
      </c>
      <c r="F12386" s="4" t="inlineStr">
        <is>
          <t>@flowyogi</t>
        </is>
      </c>
      <c r="G12386" s="4" t="inlineStr">
        <is>
          <t>Infinite Flow🥷</t>
        </is>
      </c>
      <c r="H12386" s="6" t="inlineStr">
        <is>
          <t>😍</t>
        </is>
      </c>
      <c r="I12386" s="4" t="inlineStr">
        <is>
          <t>2026-05-28 11:47:57</t>
        </is>
      </c>
      <c r="J12386" s="9" t="n">
        <v>0</v>
      </c>
    </row>
    <row r="12387" ht="22" customHeight="1">
      <c r="A12387" s="4" t="n">
        <v>12385</v>
      </c>
      <c r="B12387" s="16" t="inlineStr">
        <is>
          <t>chungreng_koren</t>
        </is>
      </c>
      <c r="C12387" s="4" t="inlineStr">
        <is>
          <t>@chungreng_koren</t>
        </is>
      </c>
      <c r="D12387" s="6" t="inlineStr">
        <is>
          <t>"UFC is my life" ♥️🇮🇳</t>
        </is>
      </c>
      <c r="E12387" s="8" t="inlineStr">
        <is>
          <t>https://www.instagram.com/p/DY4S9TaILOQ/</t>
        </is>
      </c>
      <c r="F12387" s="4" t="inlineStr">
        <is>
          <t>@nothing_690477</t>
        </is>
      </c>
      <c r="G12387" s="4" t="inlineStr">
        <is>
          <t>Gt</t>
        </is>
      </c>
      <c r="H12387" s="6" t="inlineStr">
        <is>
          <t>Congratulations 🎉 "The Indian Rhino 🦏"</t>
        </is>
      </c>
      <c r="I12387" s="4" t="inlineStr">
        <is>
          <t>2026-05-28 11:46:52</t>
        </is>
      </c>
      <c r="J12387" s="9" t="n">
        <v>0</v>
      </c>
    </row>
    <row r="12388" ht="22" customHeight="1">
      <c r="A12388" s="4" t="n">
        <v>12386</v>
      </c>
      <c r="B12388" s="16" t="inlineStr">
        <is>
          <t>chungreng_koren</t>
        </is>
      </c>
      <c r="C12388" s="4" t="inlineStr">
        <is>
          <t>@chungreng_koren</t>
        </is>
      </c>
      <c r="D12388" s="6" t="inlineStr">
        <is>
          <t>"UFC is my life" ♥️🇮🇳</t>
        </is>
      </c>
      <c r="E12388" s="8" t="inlineStr">
        <is>
          <t>https://www.instagram.com/p/DY4S9TaILOQ/</t>
        </is>
      </c>
      <c r="F12388" s="4" t="inlineStr">
        <is>
          <t>@zaved_parna</t>
        </is>
      </c>
      <c r="G12388" s="4" t="inlineStr">
        <is>
          <t>Phundreimayum Zaved Parna</t>
        </is>
      </c>
      <c r="H12388" s="6" t="inlineStr">
        <is>
          <t>💪🏼✊🏼</t>
        </is>
      </c>
      <c r="I12388" s="4" t="inlineStr">
        <is>
          <t>2026-05-28 11:46:42</t>
        </is>
      </c>
      <c r="J12388" s="9" t="n">
        <v>0</v>
      </c>
    </row>
    <row r="12389" ht="22" customHeight="1">
      <c r="A12389" s="4" t="n">
        <v>12387</v>
      </c>
      <c r="B12389" s="16" t="inlineStr">
        <is>
          <t>chungreng_koren</t>
        </is>
      </c>
      <c r="C12389" s="4" t="inlineStr">
        <is>
          <t>@chungreng_koren</t>
        </is>
      </c>
      <c r="D12389" s="6" t="inlineStr">
        <is>
          <t>"UFC is my life" ♥️🇮🇳</t>
        </is>
      </c>
      <c r="E12389" s="8" t="inlineStr">
        <is>
          <t>https://www.instagram.com/p/DY4S9TaILOQ/</t>
        </is>
      </c>
      <c r="F12389" s="4" t="inlineStr">
        <is>
          <t>@thomas.thongam</t>
        </is>
      </c>
      <c r="G12389" s="4" t="inlineStr">
        <is>
          <t>Thomas Thongam</t>
        </is>
      </c>
      <c r="H12389" s="6" t="inlineStr">
        <is>
          <t>Congratulations bro</t>
        </is>
      </c>
      <c r="I12389" s="4" t="inlineStr">
        <is>
          <t>2026-05-28 11:46:42</t>
        </is>
      </c>
      <c r="J12389" s="9" t="n">
        <v>0</v>
      </c>
    </row>
    <row r="12390" ht="22" customHeight="1">
      <c r="A12390" s="4" t="n">
        <v>12388</v>
      </c>
      <c r="B12390" s="16" t="inlineStr">
        <is>
          <t>chungreng_koren</t>
        </is>
      </c>
      <c r="C12390" s="4" t="inlineStr">
        <is>
          <t>@chungreng_koren</t>
        </is>
      </c>
      <c r="D12390" s="6" t="inlineStr">
        <is>
          <t>"UFC is my life" ♥️🇮🇳</t>
        </is>
      </c>
      <c r="E12390" s="8" t="inlineStr">
        <is>
          <t>https://www.instagram.com/p/DY4S9TaILOQ/</t>
        </is>
      </c>
      <c r="F12390" s="4" t="inlineStr">
        <is>
          <t>@bachpuni</t>
        </is>
      </c>
      <c r="G12390" s="4" t="inlineStr">
        <is>
          <t>PK sharma</t>
        </is>
      </c>
      <c r="H12390" s="6" t="inlineStr">
        <is>
          <t>🔥🔥</t>
        </is>
      </c>
      <c r="I12390" s="4" t="inlineStr">
        <is>
          <t>2026-05-28 11:45:45</t>
        </is>
      </c>
      <c r="J12390" s="9" t="n">
        <v>0</v>
      </c>
    </row>
    <row r="12391" ht="22" customHeight="1">
      <c r="A12391" s="4" t="n">
        <v>12389</v>
      </c>
      <c r="B12391" s="16" t="inlineStr">
        <is>
          <t>chungreng_koren</t>
        </is>
      </c>
      <c r="C12391" s="4" t="inlineStr">
        <is>
          <t>@chungreng_koren</t>
        </is>
      </c>
      <c r="D12391" s="6" t="inlineStr">
        <is>
          <t>"UFC is my life" ♥️🇮🇳</t>
        </is>
      </c>
      <c r="E12391" s="8" t="inlineStr">
        <is>
          <t>https://www.instagram.com/p/DY4S9TaILOQ/</t>
        </is>
      </c>
      <c r="F12391" s="4" t="inlineStr">
        <is>
          <t>@immortal_talk_bjj</t>
        </is>
      </c>
      <c r="G12391" s="4" t="inlineStr">
        <is>
          <t>i_am_Shiv</t>
        </is>
      </c>
      <c r="H12391" s="6" t="inlineStr">
        <is>
          <t>🔥🔥</t>
        </is>
      </c>
      <c r="I12391" s="4" t="inlineStr">
        <is>
          <t>2026-05-28 11:45:14</t>
        </is>
      </c>
      <c r="J12391" s="9" t="n">
        <v>0</v>
      </c>
    </row>
    <row r="12392" ht="22" customHeight="1">
      <c r="A12392" s="4" t="n">
        <v>12390</v>
      </c>
      <c r="B12392" s="16" t="inlineStr">
        <is>
          <t>chungreng_koren</t>
        </is>
      </c>
      <c r="C12392" s="4" t="inlineStr">
        <is>
          <t>@chungreng_koren</t>
        </is>
      </c>
      <c r="D12392" s="6" t="inlineStr">
        <is>
          <t>"UFC is my life" ♥️🇮🇳</t>
        </is>
      </c>
      <c r="E12392" s="8" t="inlineStr">
        <is>
          <t>https://www.instagram.com/p/DY4S9TaILOQ/</t>
        </is>
      </c>
      <c r="F12392" s="4" t="inlineStr">
        <is>
          <t>@staybeyond.labels</t>
        </is>
      </c>
      <c r="G12392" s="4" t="inlineStr">
        <is>
          <t>Rohan Saxena</t>
        </is>
      </c>
      <c r="H12392" s="6" t="inlineStr">
        <is>
          <t>Chunreng bhai we love you 🫡🇮🇳💪🏽</t>
        </is>
      </c>
      <c r="I12392" s="4" t="inlineStr">
        <is>
          <t>2026-05-28 11:43:17</t>
        </is>
      </c>
      <c r="J12392" s="9" t="n">
        <v>0</v>
      </c>
    </row>
    <row r="12393" ht="22" customHeight="1">
      <c r="A12393" s="4" t="n">
        <v>12391</v>
      </c>
      <c r="B12393" s="16" t="inlineStr">
        <is>
          <t>chungreng_koren</t>
        </is>
      </c>
      <c r="C12393" s="4" t="inlineStr">
        <is>
          <t>@chungreng_koren</t>
        </is>
      </c>
      <c r="D12393" s="6" t="inlineStr">
        <is>
          <t>"UFC is my life" ♥️🇮🇳</t>
        </is>
      </c>
      <c r="E12393" s="8" t="inlineStr">
        <is>
          <t>https://www.instagram.com/p/DY4S9TaILOQ/</t>
        </is>
      </c>
      <c r="F12393" s="4" t="inlineStr">
        <is>
          <t>@iamrajabilly</t>
        </is>
      </c>
      <c r="G12393" s="4" t="inlineStr">
        <is>
          <t>♛RAJA (JAMNAPAR"SE)🇮🇳</t>
        </is>
      </c>
      <c r="H12393" s="6" t="inlineStr">
        <is>
          <t>❤️</t>
        </is>
      </c>
      <c r="I12393" s="4" t="inlineStr">
        <is>
          <t>2026-05-28 11:41:33</t>
        </is>
      </c>
      <c r="J12393" s="9" t="n">
        <v>0</v>
      </c>
    </row>
    <row r="12394" ht="22" customHeight="1">
      <c r="A12394" s="4" t="n">
        <v>12392</v>
      </c>
      <c r="B12394" s="16" t="inlineStr">
        <is>
          <t>chungreng_koren</t>
        </is>
      </c>
      <c r="C12394" s="4" t="inlineStr">
        <is>
          <t>@chungreng_koren</t>
        </is>
      </c>
      <c r="D12394" s="6" t="inlineStr">
        <is>
          <t>"UFC is my life" ♥️🇮🇳</t>
        </is>
      </c>
      <c r="E12394" s="8" t="inlineStr">
        <is>
          <t>https://www.instagram.com/p/DY4S9TaILOQ/</t>
        </is>
      </c>
      <c r="F12394" s="4" t="inlineStr">
        <is>
          <t>@chen.xxii</t>
        </is>
      </c>
      <c r="G12394" s="4" t="inlineStr"/>
      <c r="H12394" s="6" t="inlineStr">
        <is>
          <t>❤️❤️</t>
        </is>
      </c>
      <c r="I12394" s="4" t="inlineStr">
        <is>
          <t>2026-05-28 11:41:30</t>
        </is>
      </c>
      <c r="J12394" s="9" t="n">
        <v>0</v>
      </c>
    </row>
    <row r="12395" ht="22" customHeight="1">
      <c r="A12395" s="4" t="n">
        <v>12393</v>
      </c>
      <c r="B12395" s="16" t="inlineStr">
        <is>
          <t>chungreng_koren</t>
        </is>
      </c>
      <c r="C12395" s="4" t="inlineStr">
        <is>
          <t>@chungreng_koren</t>
        </is>
      </c>
      <c r="D12395" s="6" t="inlineStr">
        <is>
          <t>"UFC is my life" ♥️🇮🇳</t>
        </is>
      </c>
      <c r="E12395" s="8" t="inlineStr">
        <is>
          <t>https://www.instagram.com/p/DY4S9TaILOQ/</t>
        </is>
      </c>
      <c r="F12395" s="4" t="inlineStr">
        <is>
          <t>@prashant_mali33</t>
        </is>
      </c>
      <c r="G12395" s="4" t="inlineStr">
        <is>
          <t>Prashant Mali</t>
        </is>
      </c>
      <c r="H12395" s="6" t="inlineStr">
        <is>
          <t>🔥🔥</t>
        </is>
      </c>
      <c r="I12395" s="4" t="inlineStr">
        <is>
          <t>2026-05-28 11:41:19</t>
        </is>
      </c>
      <c r="J12395" s="9" t="n">
        <v>0</v>
      </c>
    </row>
    <row r="12396" ht="22" customHeight="1">
      <c r="A12396" s="4" t="n">
        <v>12394</v>
      </c>
      <c r="B12396" s="16" t="inlineStr">
        <is>
          <t>chungreng_koren</t>
        </is>
      </c>
      <c r="C12396" s="4" t="inlineStr">
        <is>
          <t>@chungreng_koren</t>
        </is>
      </c>
      <c r="D12396" s="6" t="inlineStr">
        <is>
          <t>"UFC is my life" ♥️🇮🇳</t>
        </is>
      </c>
      <c r="E12396" s="8" t="inlineStr">
        <is>
          <t>https://www.instagram.com/p/DY4S9TaILOQ/</t>
        </is>
      </c>
      <c r="F12396" s="4" t="inlineStr">
        <is>
          <t>@purna_shrma</t>
        </is>
      </c>
      <c r="G12396" s="4" t="inlineStr">
        <is>
          <t>Phurailatpam.</t>
        </is>
      </c>
      <c r="H12396" s="6" t="inlineStr">
        <is>
          <t>❤️❤️❤️🙌🔥</t>
        </is>
      </c>
      <c r="I12396" s="4" t="inlineStr">
        <is>
          <t>2026-05-28 11:40:47</t>
        </is>
      </c>
      <c r="J12396" s="9" t="n">
        <v>0</v>
      </c>
    </row>
    <row r="12397" ht="22" customHeight="1">
      <c r="A12397" s="4" t="n">
        <v>12395</v>
      </c>
      <c r="B12397" s="16" t="inlineStr">
        <is>
          <t>chungreng_koren</t>
        </is>
      </c>
      <c r="C12397" s="4" t="inlineStr">
        <is>
          <t>@chungreng_koren</t>
        </is>
      </c>
      <c r="D12397" s="6" t="inlineStr">
        <is>
          <t>"UFC is my life" ♥️🇮🇳</t>
        </is>
      </c>
      <c r="E12397" s="8" t="inlineStr">
        <is>
          <t>https://www.instagram.com/p/DY4S9TaILOQ/</t>
        </is>
      </c>
      <c r="F12397" s="4" t="inlineStr">
        <is>
          <t>@prernamalik0987367</t>
        </is>
      </c>
      <c r="G12397" s="4" t="inlineStr"/>
      <c r="H12397" s="6" t="inlineStr">
        <is>
          <t>🔥🔥🔥🔥🔥</t>
        </is>
      </c>
      <c r="I12397" s="4" t="inlineStr">
        <is>
          <t>2026-05-28 11:39:39</t>
        </is>
      </c>
      <c r="J12397" s="9" t="n">
        <v>0</v>
      </c>
    </row>
    <row r="12398" ht="22" customHeight="1">
      <c r="A12398" s="4" t="n">
        <v>12396</v>
      </c>
      <c r="B12398" s="16" t="inlineStr">
        <is>
          <t>chungreng_koren</t>
        </is>
      </c>
      <c r="C12398" s="4" t="inlineStr">
        <is>
          <t>@chungreng_koren</t>
        </is>
      </c>
      <c r="D12398" s="6" t="inlineStr">
        <is>
          <t>"UFC is my life" ♥️🇮🇳</t>
        </is>
      </c>
      <c r="E12398" s="8" t="inlineStr">
        <is>
          <t>https://www.instagram.com/p/DY4S9TaILOQ/</t>
        </is>
      </c>
      <c r="F12398" s="4" t="inlineStr">
        <is>
          <t>@ton_don_ba___s</t>
        </is>
      </c>
      <c r="G12398" s="4" t="inlineStr">
        <is>
          <t>Ton Don Ba</t>
        </is>
      </c>
      <c r="H12398" s="6" t="inlineStr">
        <is>
          <t>Congratulation 🙌❤️🔥🔥</t>
        </is>
      </c>
      <c r="I12398" s="4" t="inlineStr">
        <is>
          <t>2026-05-28 11:35:09</t>
        </is>
      </c>
      <c r="J12398" s="9" t="n">
        <v>0</v>
      </c>
    </row>
    <row r="12399" ht="22" customHeight="1">
      <c r="A12399" s="4" t="n">
        <v>12397</v>
      </c>
      <c r="B12399" s="16" t="inlineStr">
        <is>
          <t>chungreng_koren</t>
        </is>
      </c>
      <c r="C12399" s="4" t="inlineStr">
        <is>
          <t>@chungreng_koren</t>
        </is>
      </c>
      <c r="D12399" s="6" t="inlineStr">
        <is>
          <t>"UFC is my life" ♥️🇮🇳</t>
        </is>
      </c>
      <c r="E12399" s="8" t="inlineStr">
        <is>
          <t>https://www.instagram.com/p/DY4S9TaILOQ/</t>
        </is>
      </c>
      <c r="F12399" s="4" t="inlineStr">
        <is>
          <t>@its_ningthou</t>
        </is>
      </c>
      <c r="G12399" s="4" t="inlineStr">
        <is>
          <t>its Ningthou</t>
        </is>
      </c>
      <c r="H12399" s="6" t="inlineStr">
        <is>
          <t>Nairee maiee ne 🔥🔥🔥 congratulation brother👏👏</t>
        </is>
      </c>
      <c r="I12399" s="4" t="inlineStr">
        <is>
          <t>2026-05-28 11:34:30</t>
        </is>
      </c>
      <c r="J12399" s="9" t="n">
        <v>0</v>
      </c>
    </row>
    <row r="12400" ht="22" customHeight="1">
      <c r="A12400" s="4" t="n">
        <v>12398</v>
      </c>
      <c r="B12400" s="16" t="inlineStr">
        <is>
          <t>chungreng_koren</t>
        </is>
      </c>
      <c r="C12400" s="4" t="inlineStr">
        <is>
          <t>@chungreng_koren</t>
        </is>
      </c>
      <c r="D12400" s="6" t="inlineStr">
        <is>
          <t>"UFC is my life" ♥️🇮🇳</t>
        </is>
      </c>
      <c r="E12400" s="8" t="inlineStr">
        <is>
          <t>https://www.instagram.com/p/DY4S9TaILOQ/</t>
        </is>
      </c>
      <c r="F12400" s="4" t="inlineStr">
        <is>
          <t>@abhi_dethe_08</t>
        </is>
      </c>
      <c r="G12400" s="4" t="inlineStr">
        <is>
          <t>Áßhii..👑</t>
        </is>
      </c>
      <c r="H12400" s="6" t="inlineStr"/>
      <c r="I12400" s="4" t="inlineStr">
        <is>
          <t>2026-05-28 11:34:18</t>
        </is>
      </c>
      <c r="J12400" s="9" t="n">
        <v>0</v>
      </c>
    </row>
    <row r="12401" ht="22" customHeight="1">
      <c r="A12401" s="4" t="n">
        <v>12399</v>
      </c>
      <c r="B12401" s="16" t="inlineStr">
        <is>
          <t>chungreng_koren</t>
        </is>
      </c>
      <c r="C12401" s="4" t="inlineStr">
        <is>
          <t>@chungreng_koren</t>
        </is>
      </c>
      <c r="D12401" s="6" t="inlineStr">
        <is>
          <t>"UFC is my life" ♥️🇮🇳</t>
        </is>
      </c>
      <c r="E12401" s="8" t="inlineStr">
        <is>
          <t>https://www.instagram.com/p/DY4S9TaILOQ/</t>
        </is>
      </c>
      <c r="F12401" s="4" t="inlineStr">
        <is>
          <t>@sristinepali</t>
        </is>
      </c>
      <c r="G12401" s="4" t="inlineStr">
        <is>
          <t>Sristi Nepali</t>
        </is>
      </c>
      <c r="H12401" s="6" t="inlineStr">
        <is>
          <t>Congratulations brother 👏👏👏</t>
        </is>
      </c>
      <c r="I12401" s="4" t="inlineStr">
        <is>
          <t>2026-05-28 11:34:00</t>
        </is>
      </c>
      <c r="J12401" s="9" t="n">
        <v>0</v>
      </c>
    </row>
    <row r="12402" ht="22" customHeight="1">
      <c r="A12402" s="4" t="n">
        <v>12400</v>
      </c>
      <c r="B12402" s="16" t="inlineStr">
        <is>
          <t>chungreng_koren</t>
        </is>
      </c>
      <c r="C12402" s="4" t="inlineStr">
        <is>
          <t>@chungreng_koren</t>
        </is>
      </c>
      <c r="D12402" s="6" t="inlineStr">
        <is>
          <t>"UFC is my life" ♥️🇮🇳</t>
        </is>
      </c>
      <c r="E12402" s="8" t="inlineStr">
        <is>
          <t>https://www.instagram.com/p/DY4S9TaILOQ/</t>
        </is>
      </c>
      <c r="F12402" s="4" t="inlineStr">
        <is>
          <t>@n______naimish_sharma</t>
        </is>
      </c>
      <c r="G12402" s="4" t="inlineStr"/>
      <c r="H12402" s="6" t="inlineStr"/>
      <c r="I12402" s="4" t="inlineStr">
        <is>
          <t>2026-05-28 11:33:48</t>
        </is>
      </c>
      <c r="J12402" s="9" t="n">
        <v>0</v>
      </c>
    </row>
    <row r="12403" ht="22" customHeight="1">
      <c r="A12403" s="4" t="n">
        <v>12401</v>
      </c>
      <c r="B12403" s="16" t="inlineStr">
        <is>
          <t>chungreng_koren</t>
        </is>
      </c>
      <c r="C12403" s="4" t="inlineStr">
        <is>
          <t>@chungreng_koren</t>
        </is>
      </c>
      <c r="D12403" s="6" t="inlineStr">
        <is>
          <t>"UFC is my life" ♥️🇮🇳</t>
        </is>
      </c>
      <c r="E12403" s="8" t="inlineStr">
        <is>
          <t>https://www.instagram.com/p/DY4S9TaILOQ/</t>
        </is>
      </c>
      <c r="F12403" s="4" t="inlineStr">
        <is>
          <t>@abhi_7_ek</t>
        </is>
      </c>
      <c r="G12403" s="4" t="inlineStr">
        <is>
          <t>🇮🇳🚩   ||    7&gt;&gt;&gt;&gt;</t>
        </is>
      </c>
      <c r="H12403" s="6" t="inlineStr">
        <is>
          <t>🔥🔥🔥🔥</t>
        </is>
      </c>
      <c r="I12403" s="4" t="inlineStr">
        <is>
          <t>2026-05-28 11:33:13</t>
        </is>
      </c>
      <c r="J12403" s="9" t="n">
        <v>0</v>
      </c>
    </row>
    <row r="12404" ht="22" customHeight="1">
      <c r="A12404" s="4" t="n">
        <v>12402</v>
      </c>
      <c r="B12404" s="16" t="inlineStr">
        <is>
          <t>chungreng_koren</t>
        </is>
      </c>
      <c r="C12404" s="4" t="inlineStr">
        <is>
          <t>@chungreng_koren</t>
        </is>
      </c>
      <c r="D12404" s="6" t="inlineStr">
        <is>
          <t>"UFC is my life" ♥️🇮🇳</t>
        </is>
      </c>
      <c r="E12404" s="8" t="inlineStr">
        <is>
          <t>https://www.instagram.com/p/DY4S9TaILOQ/</t>
        </is>
      </c>
      <c r="F12404" s="4" t="inlineStr">
        <is>
          <t>@koijam_libario_singh</t>
        </is>
      </c>
      <c r="G12404" s="4" t="inlineStr">
        <is>
          <t>leo angom</t>
        </is>
      </c>
      <c r="H12404" s="6" t="inlineStr">
        <is>
          <t>Indian rhino 🔥🦏</t>
        </is>
      </c>
      <c r="I12404" s="4" t="inlineStr">
        <is>
          <t>2026-05-28 11:31:32</t>
        </is>
      </c>
      <c r="J12404" s="9" t="n">
        <v>0</v>
      </c>
    </row>
    <row r="12405" ht="22" customHeight="1">
      <c r="A12405" s="4" t="n">
        <v>12403</v>
      </c>
      <c r="B12405" s="16" t="inlineStr">
        <is>
          <t>chungreng_koren</t>
        </is>
      </c>
      <c r="C12405" s="4" t="inlineStr">
        <is>
          <t>@chungreng_koren</t>
        </is>
      </c>
      <c r="D12405" s="6" t="inlineStr">
        <is>
          <t>"UFC is my life" ♥️🇮🇳</t>
        </is>
      </c>
      <c r="E12405" s="8" t="inlineStr">
        <is>
          <t>https://www.instagram.com/p/DY4S9TaILOQ/</t>
        </is>
      </c>
      <c r="F12405" s="4" t="inlineStr">
        <is>
          <t>@im_ram_fightr_</t>
        </is>
      </c>
      <c r="G12405" s="4" t="inlineStr">
        <is>
          <t>I'M RAM _ 🥊🥊</t>
        </is>
      </c>
      <c r="H12405" s="6" t="inlineStr">
        <is>
          <t>🙌🙌</t>
        </is>
      </c>
      <c r="I12405" s="4" t="inlineStr">
        <is>
          <t>2026-05-28 11:29:53</t>
        </is>
      </c>
      <c r="J12405" s="9" t="n">
        <v>0</v>
      </c>
    </row>
    <row r="12406" ht="22" customHeight="1">
      <c r="A12406" s="4" t="n">
        <v>12404</v>
      </c>
      <c r="B12406" s="16" t="inlineStr">
        <is>
          <t>chungreng_koren</t>
        </is>
      </c>
      <c r="C12406" s="4" t="inlineStr">
        <is>
          <t>@chungreng_koren</t>
        </is>
      </c>
      <c r="D12406" s="6" t="inlineStr">
        <is>
          <t>"UFC is my life" ♥️🇮🇳</t>
        </is>
      </c>
      <c r="E12406" s="8" t="inlineStr">
        <is>
          <t>https://www.instagram.com/p/DY4S9TaILOQ/</t>
        </is>
      </c>
      <c r="F12406" s="4" t="inlineStr">
        <is>
          <t>@luwangmeitei</t>
        </is>
      </c>
      <c r="G12406" s="4" t="inlineStr">
        <is>
          <t>Luwang Meitei</t>
        </is>
      </c>
      <c r="H12406" s="6" t="inlineStr">
        <is>
          <t>Made in Manipur 🇮🇳
Built with Indian heart, fighting spirit and warrior mentality 👊🔥</t>
        </is>
      </c>
      <c r="I12406" s="4" t="inlineStr">
        <is>
          <t>2026-05-28 11:29:42</t>
        </is>
      </c>
      <c r="J12406" s="9" t="n">
        <v>0</v>
      </c>
    </row>
    <row r="12407" ht="22" customHeight="1">
      <c r="A12407" s="4" t="n">
        <v>12405</v>
      </c>
      <c r="B12407" s="16" t="inlineStr">
        <is>
          <t>chungreng_koren</t>
        </is>
      </c>
      <c r="C12407" s="4" t="inlineStr">
        <is>
          <t>@chungreng_koren</t>
        </is>
      </c>
      <c r="D12407" s="6" t="inlineStr">
        <is>
          <t>"UFC is my life" ♥️🇮🇳</t>
        </is>
      </c>
      <c r="E12407" s="8" t="inlineStr">
        <is>
          <t>https://www.instagram.com/p/DY4S9TaILOQ/</t>
        </is>
      </c>
      <c r="F12407" s="4" t="inlineStr">
        <is>
          <t>@arvind_mayanglambam</t>
        </is>
      </c>
      <c r="G12407" s="4" t="inlineStr">
        <is>
          <t>Mr. Naabaa</t>
        </is>
      </c>
      <c r="H12407" s="6" t="inlineStr">
        <is>
          <t>🔥👏❤️</t>
        </is>
      </c>
      <c r="I12407" s="4" t="inlineStr">
        <is>
          <t>2026-05-28 11:29:32</t>
        </is>
      </c>
      <c r="J12407" s="9" t="n">
        <v>0</v>
      </c>
    </row>
    <row r="12408" ht="22" customHeight="1">
      <c r="A12408" s="4" t="n">
        <v>12406</v>
      </c>
      <c r="B12408" s="16" t="inlineStr">
        <is>
          <t>chungreng_koren</t>
        </is>
      </c>
      <c r="C12408" s="4" t="inlineStr">
        <is>
          <t>@chungreng_koren</t>
        </is>
      </c>
      <c r="D12408" s="6" t="inlineStr">
        <is>
          <t>"UFC is my life" ♥️🇮🇳</t>
        </is>
      </c>
      <c r="E12408" s="8" t="inlineStr">
        <is>
          <t>https://www.instagram.com/p/DY4S9TaILOQ/</t>
        </is>
      </c>
      <c r="F12408" s="4" t="inlineStr">
        <is>
          <t>@legal_lions__</t>
        </is>
      </c>
      <c r="G12408" s="4" t="inlineStr">
        <is>
          <t>Adv.Ashu Prajapati</t>
        </is>
      </c>
      <c r="H12408" s="6" t="inlineStr">
        <is>
          <t>❤️❤️❤️</t>
        </is>
      </c>
      <c r="I12408" s="4" t="inlineStr">
        <is>
          <t>2026-05-28 11:29:14</t>
        </is>
      </c>
      <c r="J12408" s="9" t="n">
        <v>0</v>
      </c>
    </row>
    <row r="12409" ht="22" customHeight="1">
      <c r="A12409" s="4" t="n">
        <v>12407</v>
      </c>
      <c r="B12409" s="16" t="inlineStr">
        <is>
          <t>chungreng_koren</t>
        </is>
      </c>
      <c r="C12409" s="4" t="inlineStr">
        <is>
          <t>@chungreng_koren</t>
        </is>
      </c>
      <c r="D12409" s="6" t="inlineStr">
        <is>
          <t>"UFC is my life" ♥️🇮🇳</t>
        </is>
      </c>
      <c r="E12409" s="8" t="inlineStr">
        <is>
          <t>https://www.instagram.com/p/DY4S9TaILOQ/</t>
        </is>
      </c>
      <c r="F12409" s="4" t="inlineStr">
        <is>
          <t>@divyanshh_118</t>
        </is>
      </c>
      <c r="G12409" s="4" t="inlineStr">
        <is>
          <t>Divyansh Pandey</t>
        </is>
      </c>
      <c r="H12409" s="6" t="inlineStr">
        <is>
          <t>🔥🔥</t>
        </is>
      </c>
      <c r="I12409" s="4" t="inlineStr">
        <is>
          <t>2026-05-28 11:29:09</t>
        </is>
      </c>
      <c r="J12409" s="9" t="n">
        <v>0</v>
      </c>
    </row>
    <row r="12410" ht="22" customHeight="1">
      <c r="A12410" s="4" t="n">
        <v>12408</v>
      </c>
      <c r="B12410" s="16" t="inlineStr">
        <is>
          <t>chungreng_koren</t>
        </is>
      </c>
      <c r="C12410" s="4" t="inlineStr">
        <is>
          <t>@chungreng_koren</t>
        </is>
      </c>
      <c r="D12410" s="6" t="inlineStr">
        <is>
          <t>"UFC is my life" ♥️🇮🇳</t>
        </is>
      </c>
      <c r="E12410" s="8" t="inlineStr">
        <is>
          <t>https://www.instagram.com/p/DY4S9TaILOQ/</t>
        </is>
      </c>
      <c r="F12410" s="4" t="inlineStr">
        <is>
          <t>@m.achinta.1</t>
        </is>
      </c>
      <c r="G12410" s="4" t="inlineStr">
        <is>
          <t>Achinta Maity</t>
        </is>
      </c>
      <c r="H12410" s="6" t="inlineStr">
        <is>
          <t>Yeaaa🙌🙌❤️ Congratulations 🎉</t>
        </is>
      </c>
      <c r="I12410" s="4" t="inlineStr">
        <is>
          <t>2026-05-28 11:25:58</t>
        </is>
      </c>
      <c r="J12410" s="9" t="n">
        <v>0</v>
      </c>
    </row>
    <row r="12411" ht="22" customHeight="1">
      <c r="A12411" s="4" t="n">
        <v>12409</v>
      </c>
      <c r="B12411" s="16" t="inlineStr">
        <is>
          <t>chungreng_koren</t>
        </is>
      </c>
      <c r="C12411" s="4" t="inlineStr">
        <is>
          <t>@chungreng_koren</t>
        </is>
      </c>
      <c r="D12411" s="6" t="inlineStr">
        <is>
          <t>"UFC is my life" ♥️🇮🇳</t>
        </is>
      </c>
      <c r="E12411" s="8" t="inlineStr">
        <is>
          <t>https://www.instagram.com/p/DY4S9TaILOQ/</t>
        </is>
      </c>
      <c r="F12411" s="4" t="inlineStr">
        <is>
          <t>@pankajrajput8658</t>
        </is>
      </c>
      <c r="G12411" s="4" t="inlineStr">
        <is>
          <t>Pankaj Rajput</t>
        </is>
      </c>
      <c r="H12411" s="6" t="inlineStr">
        <is>
          <t>🔥</t>
        </is>
      </c>
      <c r="I12411" s="4" t="inlineStr">
        <is>
          <t>2026-05-28 11:24:54</t>
        </is>
      </c>
      <c r="J12411" s="9" t="n">
        <v>0</v>
      </c>
    </row>
    <row r="12412" ht="22" customHeight="1">
      <c r="A12412" s="4" t="n">
        <v>12410</v>
      </c>
      <c r="B12412" s="16" t="inlineStr">
        <is>
          <t>chungreng_koren</t>
        </is>
      </c>
      <c r="C12412" s="4" t="inlineStr">
        <is>
          <t>@chungreng_koren</t>
        </is>
      </c>
      <c r="D12412" s="6" t="inlineStr">
        <is>
          <t>"UFC is my life" ♥️🇮🇳</t>
        </is>
      </c>
      <c r="E12412" s="8" t="inlineStr">
        <is>
          <t>https://www.instagram.com/p/DY4S9TaILOQ/</t>
        </is>
      </c>
      <c r="F12412" s="4" t="inlineStr">
        <is>
          <t>@thetacticsmma</t>
        </is>
      </c>
      <c r="G12412" s="4" t="inlineStr">
        <is>
          <t>Tactics MMA</t>
        </is>
      </c>
      <c r="H12412" s="6" t="inlineStr">
        <is>
          <t>❤️❤️❤️❤️❤️❤️❤️</t>
        </is>
      </c>
      <c r="I12412" s="4" t="inlineStr">
        <is>
          <t>2026-05-28 11:23:39</t>
        </is>
      </c>
      <c r="J12412" s="9" t="n">
        <v>0</v>
      </c>
    </row>
    <row r="12413" ht="22" customHeight="1">
      <c r="A12413" s="4" t="n">
        <v>12411</v>
      </c>
      <c r="B12413" s="16" t="inlineStr">
        <is>
          <t>chungreng_koren</t>
        </is>
      </c>
      <c r="C12413" s="4" t="inlineStr">
        <is>
          <t>@chungreng_koren</t>
        </is>
      </c>
      <c r="D12413" s="6" t="inlineStr">
        <is>
          <t>"UFC is my life" ♥️🇮🇳</t>
        </is>
      </c>
      <c r="E12413" s="8" t="inlineStr">
        <is>
          <t>https://www.instagram.com/p/DY4S9TaILOQ/</t>
        </is>
      </c>
      <c r="F12413" s="4" t="inlineStr">
        <is>
          <t>@yurchihan_vashim</t>
        </is>
      </c>
      <c r="G12413" s="4" t="inlineStr">
        <is>
          <t>Ayur</t>
        </is>
      </c>
      <c r="H12413" s="6" t="inlineStr">
        <is>
          <t>Congratulations brother Chungreng 👏🥳💪</t>
        </is>
      </c>
      <c r="I12413" s="4" t="inlineStr">
        <is>
          <t>2026-05-28 11:18:55</t>
        </is>
      </c>
      <c r="J12413" s="9" t="n">
        <v>0</v>
      </c>
    </row>
    <row r="12414" ht="22" customHeight="1">
      <c r="A12414" s="4" t="n">
        <v>12412</v>
      </c>
      <c r="B12414" s="16" t="inlineStr">
        <is>
          <t>chungreng_koren</t>
        </is>
      </c>
      <c r="C12414" s="4" t="inlineStr">
        <is>
          <t>@chungreng_koren</t>
        </is>
      </c>
      <c r="D12414" s="6" t="inlineStr">
        <is>
          <t>"UFC is my life" ♥️🇮🇳</t>
        </is>
      </c>
      <c r="E12414" s="8" t="inlineStr">
        <is>
          <t>https://www.instagram.com/p/DY4S9TaILOQ/</t>
        </is>
      </c>
      <c r="F12414" s="4" t="inlineStr">
        <is>
          <t>@busyyaf02</t>
        </is>
      </c>
      <c r="G12414" s="4" t="inlineStr">
        <is>
          <t>Sunil Rawat</t>
        </is>
      </c>
      <c r="H12414" s="6" t="inlineStr">
        <is>
          <t>Goood job</t>
        </is>
      </c>
      <c r="I12414" s="4" t="inlineStr">
        <is>
          <t>2026-05-28 11:18:48</t>
        </is>
      </c>
      <c r="J12414" s="9" t="n">
        <v>0</v>
      </c>
    </row>
    <row r="12415" ht="22" customHeight="1">
      <c r="A12415" s="4" t="n">
        <v>12413</v>
      </c>
      <c r="B12415" s="16" t="inlineStr">
        <is>
          <t>chungreng_koren</t>
        </is>
      </c>
      <c r="C12415" s="4" t="inlineStr">
        <is>
          <t>@chungreng_koren</t>
        </is>
      </c>
      <c r="D12415" s="6" t="inlineStr">
        <is>
          <t>"UFC is my life" ♥️🇮🇳</t>
        </is>
      </c>
      <c r="E12415" s="8" t="inlineStr">
        <is>
          <t>https://www.instagram.com/p/DY4S9TaILOQ/</t>
        </is>
      </c>
      <c r="F12415" s="4" t="inlineStr">
        <is>
          <t>@tomthecat.alyst</t>
        </is>
      </c>
      <c r="G12415" s="4" t="inlineStr">
        <is>
          <t>TCS</t>
        </is>
      </c>
      <c r="H12415" s="6" t="inlineStr"/>
      <c r="I12415" s="4" t="inlineStr">
        <is>
          <t>2026-05-28 11:18:48</t>
        </is>
      </c>
      <c r="J12415" s="9" t="n">
        <v>0</v>
      </c>
    </row>
    <row r="12416" ht="22" customHeight="1">
      <c r="A12416" s="4" t="n">
        <v>12414</v>
      </c>
      <c r="B12416" s="16" t="inlineStr">
        <is>
          <t>chungreng_koren</t>
        </is>
      </c>
      <c r="C12416" s="4" t="inlineStr">
        <is>
          <t>@chungreng_koren</t>
        </is>
      </c>
      <c r="D12416" s="6" t="inlineStr">
        <is>
          <t>"UFC is my life" ♥️🇮🇳</t>
        </is>
      </c>
      <c r="E12416" s="8" t="inlineStr">
        <is>
          <t>https://www.instagram.com/p/DY4S9TaILOQ/</t>
        </is>
      </c>
      <c r="F12416" s="4" t="inlineStr">
        <is>
          <t>@wtf.ruiva</t>
        </is>
      </c>
      <c r="G12416" s="4" t="inlineStr">
        <is>
          <t>Ruiva 🐦‍🔥</t>
        </is>
      </c>
      <c r="H12416" s="6" t="inlineStr">
        <is>
          <t>Full support brother</t>
        </is>
      </c>
      <c r="I12416" s="4" t="inlineStr">
        <is>
          <t>2026-05-28 11:18:29</t>
        </is>
      </c>
      <c r="J12416" s="9" t="n">
        <v>0</v>
      </c>
    </row>
    <row r="12417" ht="22" customHeight="1">
      <c r="A12417" s="4" t="n">
        <v>12415</v>
      </c>
      <c r="B12417" s="16" t="inlineStr">
        <is>
          <t>chungreng_koren</t>
        </is>
      </c>
      <c r="C12417" s="4" t="inlineStr">
        <is>
          <t>@chungreng_koren</t>
        </is>
      </c>
      <c r="D12417" s="6" t="inlineStr">
        <is>
          <t>"UFC is my life" ♥️🇮🇳</t>
        </is>
      </c>
      <c r="E12417" s="8" t="inlineStr">
        <is>
          <t>https://www.instagram.com/p/DY4S9TaILOQ/</t>
        </is>
      </c>
      <c r="F12417" s="4" t="inlineStr">
        <is>
          <t>@himanshuuu5911</t>
        </is>
      </c>
      <c r="G12417" s="4" t="inlineStr">
        <is>
          <t>Himanshu  🦇</t>
        </is>
      </c>
      <c r="H12417" s="6" t="inlineStr">
        <is>
          <t>❤️🔥🔥🔥</t>
        </is>
      </c>
      <c r="I12417" s="4" t="inlineStr">
        <is>
          <t>2026-05-28 11:17:52</t>
        </is>
      </c>
      <c r="J12417" s="9" t="n">
        <v>0</v>
      </c>
    </row>
    <row r="12418" ht="22" customHeight="1">
      <c r="A12418" s="4" t="n">
        <v>12416</v>
      </c>
      <c r="B12418" s="16" t="inlineStr">
        <is>
          <t>chungreng_koren</t>
        </is>
      </c>
      <c r="C12418" s="4" t="inlineStr">
        <is>
          <t>@chungreng_koren</t>
        </is>
      </c>
      <c r="D12418" s="6" t="inlineStr">
        <is>
          <t>"UFC is my life" ♥️🇮🇳</t>
        </is>
      </c>
      <c r="E12418" s="8" t="inlineStr">
        <is>
          <t>https://www.instagram.com/p/DY4S9TaILOQ/</t>
        </is>
      </c>
      <c r="F12418" s="4" t="inlineStr">
        <is>
          <t>@imshyam_7859</t>
        </is>
      </c>
      <c r="G12418" s="4" t="inlineStr">
        <is>
          <t>SAMMY</t>
        </is>
      </c>
      <c r="H12418" s="6" t="inlineStr">
        <is>
          <t>😍😍😍❤️❤️</t>
        </is>
      </c>
      <c r="I12418" s="4" t="inlineStr">
        <is>
          <t>2026-05-28 11:17:24</t>
        </is>
      </c>
      <c r="J12418" s="9" t="n">
        <v>0</v>
      </c>
    </row>
    <row r="12419" ht="22" customHeight="1">
      <c r="A12419" s="4" t="n">
        <v>12417</v>
      </c>
      <c r="B12419" s="16" t="inlineStr">
        <is>
          <t>chungreng_koren</t>
        </is>
      </c>
      <c r="C12419" s="4" t="inlineStr">
        <is>
          <t>@chungreng_koren</t>
        </is>
      </c>
      <c r="D12419" s="6" t="inlineStr">
        <is>
          <t>"UFC is my life" ♥️🇮🇳</t>
        </is>
      </c>
      <c r="E12419" s="8" t="inlineStr">
        <is>
          <t>https://www.instagram.com/p/DY4S9TaILOQ/</t>
        </is>
      </c>
      <c r="F12419" s="4" t="inlineStr">
        <is>
          <t>@nanao.golmei</t>
        </is>
      </c>
      <c r="G12419" s="4" t="inlineStr">
        <is>
          <t>G_Nanao</t>
        </is>
      </c>
      <c r="H12419" s="6" t="inlineStr">
        <is>
          <t>❤️❤️❤️❤️</t>
        </is>
      </c>
      <c r="I12419" s="4" t="inlineStr">
        <is>
          <t>2026-05-28 11:16:51</t>
        </is>
      </c>
      <c r="J12419" s="9" t="n">
        <v>0</v>
      </c>
    </row>
    <row r="12420" ht="22" customHeight="1">
      <c r="A12420" s="4" t="n">
        <v>12418</v>
      </c>
      <c r="B12420" s="16" t="inlineStr">
        <is>
          <t>chungreng_koren</t>
        </is>
      </c>
      <c r="C12420" s="4" t="inlineStr">
        <is>
          <t>@chungreng_koren</t>
        </is>
      </c>
      <c r="D12420" s="6" t="inlineStr">
        <is>
          <t>"UFC is my life" ♥️🇮🇳</t>
        </is>
      </c>
      <c r="E12420" s="8" t="inlineStr">
        <is>
          <t>https://www.instagram.com/p/DY4S9TaILOQ/</t>
        </is>
      </c>
      <c r="F12420" s="4" t="inlineStr">
        <is>
          <t>@bhushan_wushu</t>
        </is>
      </c>
      <c r="G12420" s="4" t="inlineStr">
        <is>
          <t>BHUSHAN_WUSHU</t>
        </is>
      </c>
      <c r="H12420" s="6" t="inlineStr">
        <is>
          <t>🔥🔥🔥</t>
        </is>
      </c>
      <c r="I12420" s="4" t="inlineStr">
        <is>
          <t>2026-05-28 11:15:12</t>
        </is>
      </c>
      <c r="J12420" s="9" t="n">
        <v>0</v>
      </c>
    </row>
    <row r="12421" ht="22" customHeight="1">
      <c r="A12421" s="4" t="n">
        <v>12419</v>
      </c>
      <c r="B12421" s="16" t="inlineStr">
        <is>
          <t>chungreng_koren</t>
        </is>
      </c>
      <c r="C12421" s="4" t="inlineStr">
        <is>
          <t>@chungreng_koren</t>
        </is>
      </c>
      <c r="D12421" s="6" t="inlineStr">
        <is>
          <t>"UFC is my life" ♥️🇮🇳</t>
        </is>
      </c>
      <c r="E12421" s="8" t="inlineStr">
        <is>
          <t>https://www.instagram.com/p/DY4S9TaILOQ/</t>
        </is>
      </c>
      <c r="F12421" s="4" t="inlineStr">
        <is>
          <t>@__dabuuuu.__</t>
        </is>
      </c>
      <c r="G12421" s="4" t="inlineStr">
        <is>
          <t>†</t>
        </is>
      </c>
      <c r="H12421" s="6" t="inlineStr">
        <is>
          <t>🚩💪💪🇮🇳👍</t>
        </is>
      </c>
      <c r="I12421" s="4" t="inlineStr">
        <is>
          <t>2026-05-28 11:14:56</t>
        </is>
      </c>
      <c r="J12421" s="9" t="n">
        <v>0</v>
      </c>
    </row>
    <row r="12422" ht="22" customHeight="1">
      <c r="A12422" s="4" t="n">
        <v>12420</v>
      </c>
      <c r="B12422" s="16" t="inlineStr">
        <is>
          <t>chungreng_koren</t>
        </is>
      </c>
      <c r="C12422" s="4" t="inlineStr">
        <is>
          <t>@chungreng_koren</t>
        </is>
      </c>
      <c r="D12422" s="6" t="inlineStr">
        <is>
          <t>"UFC is my life" ♥️🇮🇳</t>
        </is>
      </c>
      <c r="E12422" s="8" t="inlineStr">
        <is>
          <t>https://www.instagram.com/p/DY4S9TaILOQ/</t>
        </is>
      </c>
      <c r="F12422" s="4" t="inlineStr">
        <is>
          <t>@rohitakhellambam</t>
        </is>
      </c>
      <c r="G12422" s="4" t="inlineStr">
        <is>
          <t>ꯔꯣꯍꯤꯠ ꯇꯈ°ꯂꯝꯕꯝ</t>
        </is>
      </c>
      <c r="H12422" s="6" t="inlineStr">
        <is>
          <t>❤️🔥</t>
        </is>
      </c>
      <c r="I12422" s="4" t="inlineStr">
        <is>
          <t>2026-05-28 11:14:28</t>
        </is>
      </c>
      <c r="J12422" s="9" t="n">
        <v>0</v>
      </c>
    </row>
    <row r="12423" ht="22" customHeight="1">
      <c r="A12423" s="4" t="n">
        <v>12421</v>
      </c>
      <c r="B12423" s="16" t="inlineStr">
        <is>
          <t>chungreng_koren</t>
        </is>
      </c>
      <c r="C12423" s="4" t="inlineStr">
        <is>
          <t>@chungreng_koren</t>
        </is>
      </c>
      <c r="D12423" s="6" t="inlineStr">
        <is>
          <t>"UFC is my life" ♥️🇮🇳</t>
        </is>
      </c>
      <c r="E12423" s="8" t="inlineStr">
        <is>
          <t>https://www.instagram.com/p/DY4S9TaILOQ/</t>
        </is>
      </c>
      <c r="F12423" s="4" t="inlineStr">
        <is>
          <t>@akrit_limbu8</t>
        </is>
      </c>
      <c r="G12423" s="4" t="inlineStr">
        <is>
          <t>Akrit Limbu</t>
        </is>
      </c>
      <c r="H12423" s="6" t="inlineStr">
        <is>
          <t>Dai KO voice change vayexa ta</t>
        </is>
      </c>
      <c r="I12423" s="4" t="inlineStr">
        <is>
          <t>2026-05-28 11:12:18</t>
        </is>
      </c>
      <c r="J12423" s="9" t="n">
        <v>0</v>
      </c>
    </row>
    <row r="12424" ht="22" customHeight="1">
      <c r="A12424" s="4" t="n">
        <v>12422</v>
      </c>
      <c r="B12424" s="16" t="inlineStr">
        <is>
          <t>chungreng_koren</t>
        </is>
      </c>
      <c r="C12424" s="4" t="inlineStr">
        <is>
          <t>@chungreng_koren</t>
        </is>
      </c>
      <c r="D12424" s="6" t="inlineStr">
        <is>
          <t>"UFC is my life" ♥️🇮🇳</t>
        </is>
      </c>
      <c r="E12424" s="8" t="inlineStr">
        <is>
          <t>https://www.instagram.com/p/DY4S9TaILOQ/</t>
        </is>
      </c>
      <c r="F12424" s="4" t="inlineStr">
        <is>
          <t>@rahul_fighter_khashiya_</t>
        </is>
      </c>
      <c r="G12424" s="4" t="inlineStr">
        <is>
          <t>🥊Rahul 12/20🥊(khashiya🦁)⚔️</t>
        </is>
      </c>
      <c r="H12424" s="6" t="inlineStr">
        <is>
          <t>❤️🇮🇳❤️</t>
        </is>
      </c>
      <c r="I12424" s="4" t="inlineStr">
        <is>
          <t>2026-05-28 11:10:56</t>
        </is>
      </c>
      <c r="J12424" s="9" t="n">
        <v>0</v>
      </c>
    </row>
    <row r="12425" ht="22" customHeight="1">
      <c r="A12425" s="4" t="n">
        <v>12423</v>
      </c>
      <c r="B12425" s="16" t="inlineStr">
        <is>
          <t>chungreng_koren</t>
        </is>
      </c>
      <c r="C12425" s="4" t="inlineStr">
        <is>
          <t>@chungreng_koren</t>
        </is>
      </c>
      <c r="D12425" s="6" t="inlineStr">
        <is>
          <t>"UFC is my life" ♥️🇮🇳</t>
        </is>
      </c>
      <c r="E12425" s="8" t="inlineStr">
        <is>
          <t>https://www.instagram.com/p/DY4S9TaILOQ/</t>
        </is>
      </c>
      <c r="F12425" s="4" t="inlineStr">
        <is>
          <t>@sanjuthehawk</t>
        </is>
      </c>
      <c r="G12425" s="4" t="inlineStr">
        <is>
          <t>SANJU</t>
        </is>
      </c>
      <c r="H12425" s="6" t="inlineStr">
        <is>
          <t>Congratulations Bhai 🎊🙏🚩</t>
        </is>
      </c>
      <c r="I12425" s="4" t="inlineStr">
        <is>
          <t>2026-05-28 11:10:16</t>
        </is>
      </c>
      <c r="J12425" s="9" t="n">
        <v>0</v>
      </c>
    </row>
    <row r="12426" ht="22" customHeight="1">
      <c r="A12426" s="4" t="n">
        <v>12424</v>
      </c>
      <c r="B12426" s="16" t="inlineStr">
        <is>
          <t>chungreng_koren</t>
        </is>
      </c>
      <c r="C12426" s="4" t="inlineStr">
        <is>
          <t>@chungreng_koren</t>
        </is>
      </c>
      <c r="D12426" s="6" t="inlineStr">
        <is>
          <t>"UFC is my life" ♥️🇮🇳</t>
        </is>
      </c>
      <c r="E12426" s="8" t="inlineStr">
        <is>
          <t>https://www.instagram.com/p/DY4S9TaILOQ/</t>
        </is>
      </c>
      <c r="F12426" s="4" t="inlineStr">
        <is>
          <t>@adil.khan009</t>
        </is>
      </c>
      <c r="G12426" s="4" t="inlineStr">
        <is>
          <t>Adil Raza Khan</t>
        </is>
      </c>
      <c r="H12426" s="6" t="inlineStr">
        <is>
          <t>India 🔥🙌❤️</t>
        </is>
      </c>
      <c r="I12426" s="4" t="inlineStr">
        <is>
          <t>2026-05-28 11:09:43</t>
        </is>
      </c>
      <c r="J12426" s="9" t="n">
        <v>0</v>
      </c>
    </row>
    <row r="12427" ht="22" customHeight="1">
      <c r="A12427" s="4" t="n">
        <v>12425</v>
      </c>
      <c r="B12427" s="16" t="inlineStr">
        <is>
          <t>chungreng_koren</t>
        </is>
      </c>
      <c r="C12427" s="4" t="inlineStr">
        <is>
          <t>@chungreng_koren</t>
        </is>
      </c>
      <c r="D12427" s="6" t="inlineStr">
        <is>
          <t>"UFC is my life" ♥️🇮🇳</t>
        </is>
      </c>
      <c r="E12427" s="8" t="inlineStr">
        <is>
          <t>https://www.instagram.com/p/DY4S9TaILOQ/</t>
        </is>
      </c>
      <c r="F12427" s="4" t="inlineStr">
        <is>
          <t>@dushyant_parasharr</t>
        </is>
      </c>
      <c r="G12427" s="4" t="inlineStr">
        <is>
          <t>Dushyant Parashar</t>
        </is>
      </c>
      <c r="H12427" s="6" t="inlineStr">
        <is>
          <t>Congratulations 🔥🇮🇳</t>
        </is>
      </c>
      <c r="I12427" s="4" t="inlineStr">
        <is>
          <t>2026-05-28 11:09:36</t>
        </is>
      </c>
      <c r="J12427" s="9" t="n">
        <v>0</v>
      </c>
    </row>
    <row r="12428" ht="22" customHeight="1">
      <c r="A12428" s="4" t="n">
        <v>12426</v>
      </c>
      <c r="B12428" s="16" t="inlineStr">
        <is>
          <t>chungreng_koren</t>
        </is>
      </c>
      <c r="C12428" s="4" t="inlineStr">
        <is>
          <t>@chungreng_koren</t>
        </is>
      </c>
      <c r="D12428" s="6" t="inlineStr">
        <is>
          <t>"UFC is my life" ♥️🇮🇳</t>
        </is>
      </c>
      <c r="E12428" s="8" t="inlineStr">
        <is>
          <t>https://www.instagram.com/p/DY4S9TaILOQ/</t>
        </is>
      </c>
      <c r="F12428" s="4" t="inlineStr">
        <is>
          <t>@__ketav__</t>
        </is>
      </c>
      <c r="G12428" s="4" t="inlineStr">
        <is>
          <t>ketav</t>
        </is>
      </c>
      <c r="H12428" s="6" t="inlineStr">
        <is>
          <t>🔥🔥🔥🔥</t>
        </is>
      </c>
      <c r="I12428" s="4" t="inlineStr">
        <is>
          <t>2026-05-28 11:07:26</t>
        </is>
      </c>
      <c r="J12428" s="9" t="n">
        <v>0</v>
      </c>
    </row>
    <row r="12429" ht="22" customHeight="1">
      <c r="A12429" s="4" t="n">
        <v>12427</v>
      </c>
      <c r="B12429" s="16" t="inlineStr">
        <is>
          <t>chungreng_koren</t>
        </is>
      </c>
      <c r="C12429" s="4" t="inlineStr">
        <is>
          <t>@chungreng_koren</t>
        </is>
      </c>
      <c r="D12429" s="6" t="inlineStr">
        <is>
          <t>"UFC is my life" ♥️🇮🇳</t>
        </is>
      </c>
      <c r="E12429" s="8" t="inlineStr">
        <is>
          <t>https://www.instagram.com/p/DY4S9TaILOQ/</t>
        </is>
      </c>
      <c r="F12429" s="4" t="inlineStr">
        <is>
          <t>@amit.2kr</t>
        </is>
      </c>
      <c r="G12429" s="4" t="inlineStr">
        <is>
          <t>akanamit</t>
        </is>
      </c>
      <c r="H12429" s="6" t="inlineStr">
        <is>
          <t>❤️</t>
        </is>
      </c>
      <c r="I12429" s="4" t="inlineStr">
        <is>
          <t>2026-05-28 11:07:08</t>
        </is>
      </c>
      <c r="J12429" s="9" t="n">
        <v>0</v>
      </c>
    </row>
    <row r="12430" ht="22" customHeight="1">
      <c r="A12430" s="4" t="n">
        <v>12428</v>
      </c>
      <c r="B12430" s="16" t="inlineStr">
        <is>
          <t>chungreng_koren</t>
        </is>
      </c>
      <c r="C12430" s="4" t="inlineStr">
        <is>
          <t>@chungreng_koren</t>
        </is>
      </c>
      <c r="D12430" s="6" t="inlineStr">
        <is>
          <t>"UFC is my life" ♥️🇮🇳</t>
        </is>
      </c>
      <c r="E12430" s="8" t="inlineStr">
        <is>
          <t>https://www.instagram.com/p/DY4S9TaILOQ/</t>
        </is>
      </c>
      <c r="F12430" s="4" t="inlineStr">
        <is>
          <t>@shyam_sahu_15</t>
        </is>
      </c>
      <c r="G12430" s="4" t="inlineStr">
        <is>
          <t>Shyam Sahu</t>
        </is>
      </c>
      <c r="H12430" s="6" t="inlineStr">
        <is>
          <t>🥺❤️</t>
        </is>
      </c>
      <c r="I12430" s="4" t="inlineStr">
        <is>
          <t>2026-05-28 11:06:40</t>
        </is>
      </c>
      <c r="J12430" s="9" t="n">
        <v>0</v>
      </c>
    </row>
    <row r="12431" ht="22" customHeight="1">
      <c r="A12431" s="4" t="n">
        <v>12429</v>
      </c>
      <c r="B12431" s="16" t="inlineStr">
        <is>
          <t>chungreng_koren</t>
        </is>
      </c>
      <c r="C12431" s="4" t="inlineStr">
        <is>
          <t>@chungreng_koren</t>
        </is>
      </c>
      <c r="D12431" s="6" t="inlineStr">
        <is>
          <t>"UFC is my life" ♥️🇮🇳</t>
        </is>
      </c>
      <c r="E12431" s="8" t="inlineStr">
        <is>
          <t>https://www.instagram.com/p/DY4S9TaILOQ/</t>
        </is>
      </c>
      <c r="F12431" s="4" t="inlineStr">
        <is>
          <t>@lemlem_moirangcha</t>
        </is>
      </c>
      <c r="G12431" s="4" t="inlineStr">
        <is>
          <t>LEMLEM MOIRANGCHA</t>
        </is>
      </c>
      <c r="H12431" s="6" t="inlineStr">
        <is>
          <t>Congratulations eymbana yaiphare 🔥🙌❤️❤️</t>
        </is>
      </c>
      <c r="I12431" s="4" t="inlineStr">
        <is>
          <t>2026-05-28 11:06:18</t>
        </is>
      </c>
      <c r="J12431" s="9" t="n">
        <v>0</v>
      </c>
    </row>
    <row r="12432" ht="22" customHeight="1">
      <c r="A12432" s="4" t="n">
        <v>12430</v>
      </c>
      <c r="B12432" s="16" t="inlineStr">
        <is>
          <t>chungreng_koren</t>
        </is>
      </c>
      <c r="C12432" s="4" t="inlineStr">
        <is>
          <t>@chungreng_koren</t>
        </is>
      </c>
      <c r="D12432" s="6" t="inlineStr">
        <is>
          <t>"UFC is my life" ♥️🇮🇳</t>
        </is>
      </c>
      <c r="E12432" s="8" t="inlineStr">
        <is>
          <t>https://www.instagram.com/p/DY4S9TaILOQ/</t>
        </is>
      </c>
      <c r="F12432" s="4" t="inlineStr">
        <is>
          <t>@kankashung77</t>
        </is>
      </c>
      <c r="G12432" s="4" t="inlineStr">
        <is>
          <t>kanmi</t>
        </is>
      </c>
      <c r="H12432" s="6" t="inlineStr">
        <is>
          <t>That's great fight bro ❤️❤️</t>
        </is>
      </c>
      <c r="I12432" s="4" t="inlineStr">
        <is>
          <t>2026-05-28 11:06:11</t>
        </is>
      </c>
      <c r="J12432" s="9" t="n">
        <v>0</v>
      </c>
    </row>
    <row r="12433" ht="22" customHeight="1">
      <c r="A12433" s="4" t="n">
        <v>12431</v>
      </c>
      <c r="B12433" s="16" t="inlineStr">
        <is>
          <t>chungreng_koren</t>
        </is>
      </c>
      <c r="C12433" s="4" t="inlineStr">
        <is>
          <t>@chungreng_koren</t>
        </is>
      </c>
      <c r="D12433" s="6" t="inlineStr">
        <is>
          <t>"UFC is my life" ♥️🇮🇳</t>
        </is>
      </c>
      <c r="E12433" s="8" t="inlineStr">
        <is>
          <t>https://www.instagram.com/p/DY4S9TaILOQ/</t>
        </is>
      </c>
      <c r="F12433" s="4" t="inlineStr">
        <is>
          <t>@nil09.4ydvv</t>
        </is>
      </c>
      <c r="G12433" s="4" t="inlineStr">
        <is>
          <t>Nilesh Yadav🍃</t>
        </is>
      </c>
      <c r="H12433" s="6" t="inlineStr">
        <is>
          <t>🔥</t>
        </is>
      </c>
      <c r="I12433" s="4" t="inlineStr">
        <is>
          <t>2026-05-28 11:02:40</t>
        </is>
      </c>
      <c r="J12433" s="9" t="n">
        <v>0</v>
      </c>
    </row>
    <row r="12434" ht="22" customHeight="1">
      <c r="A12434" s="4" t="n">
        <v>12432</v>
      </c>
      <c r="B12434" s="16" t="inlineStr">
        <is>
          <t>chungreng_koren</t>
        </is>
      </c>
      <c r="C12434" s="4" t="inlineStr">
        <is>
          <t>@chungreng_koren</t>
        </is>
      </c>
      <c r="D12434" s="6" t="inlineStr">
        <is>
          <t>"UFC is my life" ♥️🇮🇳</t>
        </is>
      </c>
      <c r="E12434" s="8" t="inlineStr">
        <is>
          <t>https://www.instagram.com/p/DY4S9TaILOQ/</t>
        </is>
      </c>
      <c r="F12434" s="4" t="inlineStr">
        <is>
          <t>@lord_vixxhal</t>
        </is>
      </c>
      <c r="G12434" s="4" t="inlineStr">
        <is>
          <t>ꯚꯤꯁꯥꯜ🦖</t>
        </is>
      </c>
      <c r="H12434" s="6" t="inlineStr">
        <is>
          <t>🇮🇳big brother proud of you</t>
        </is>
      </c>
      <c r="I12434" s="4" t="inlineStr">
        <is>
          <t>2026-05-28 11:01:38</t>
        </is>
      </c>
      <c r="J12434" s="9" t="n">
        <v>0</v>
      </c>
    </row>
    <row r="12435" ht="22" customHeight="1">
      <c r="A12435" s="4" t="n">
        <v>12433</v>
      </c>
      <c r="B12435" s="16" t="inlineStr">
        <is>
          <t>chungreng_koren</t>
        </is>
      </c>
      <c r="C12435" s="4" t="inlineStr">
        <is>
          <t>@chungreng_koren</t>
        </is>
      </c>
      <c r="D12435" s="6" t="inlineStr">
        <is>
          <t>"UFC is my life" ♥️🇮🇳</t>
        </is>
      </c>
      <c r="E12435" s="8" t="inlineStr">
        <is>
          <t>https://www.instagram.com/p/DY4S9TaILOQ/</t>
        </is>
      </c>
      <c r="F12435" s="4" t="inlineStr">
        <is>
          <t>@dvynsh.co</t>
        </is>
      </c>
      <c r="G12435" s="4" t="inlineStr">
        <is>
          <t>Dvynsh.co</t>
        </is>
      </c>
      <c r="H12435" s="6" t="inlineStr">
        <is>
          <t>🔥</t>
        </is>
      </c>
      <c r="I12435" s="4" t="inlineStr">
        <is>
          <t>2026-05-28 10:57:29</t>
        </is>
      </c>
      <c r="J12435" s="9" t="n">
        <v>0</v>
      </c>
    </row>
    <row r="12436" ht="22" customHeight="1">
      <c r="A12436" s="4" t="n">
        <v>12434</v>
      </c>
      <c r="B12436" s="16" t="inlineStr">
        <is>
          <t>chungreng_koren</t>
        </is>
      </c>
      <c r="C12436" s="4" t="inlineStr">
        <is>
          <t>@chungreng_koren</t>
        </is>
      </c>
      <c r="D12436" s="6" t="inlineStr">
        <is>
          <t>Congratulations to @chungreng_koren as he makes a statement with a round 2 finish in the RTUFC quart</t>
        </is>
      </c>
      <c r="E12436" s="8" t="inlineStr">
        <is>
          <t>https://www.instagram.com/p/DY4SZUVMwpc/</t>
        </is>
      </c>
      <c r="F12436" s="4" t="inlineStr">
        <is>
          <t>@dhee_singh01</t>
        </is>
      </c>
      <c r="G12436" s="4" t="inlineStr">
        <is>
          <t>Dheeraj Singh Moirangthem</t>
        </is>
      </c>
      <c r="H12436" s="6" t="inlineStr">
        <is>
          <t>Congratulations brother 👏</t>
        </is>
      </c>
      <c r="I12436" s="4" t="inlineStr">
        <is>
          <t>2026-05-28 11:00:47</t>
        </is>
      </c>
      <c r="J12436" s="9" t="n">
        <v>4</v>
      </c>
    </row>
    <row r="12437" ht="22" customHeight="1">
      <c r="A12437" s="4" t="n">
        <v>12435</v>
      </c>
      <c r="B12437" s="16" t="inlineStr">
        <is>
          <t>chungreng_koren</t>
        </is>
      </c>
      <c r="C12437" s="4" t="inlineStr">
        <is>
          <t>@chungreng_koren</t>
        </is>
      </c>
      <c r="D12437" s="6" t="inlineStr">
        <is>
          <t>Congratulations to @chungreng_koren as he makes a statement with a round 2 finish in the RTUFC quart</t>
        </is>
      </c>
      <c r="E12437" s="8" t="inlineStr">
        <is>
          <t>https://www.instagram.com/p/DY4SZUVMwpc/</t>
        </is>
      </c>
      <c r="F12437" s="4" t="inlineStr">
        <is>
          <t>@mmapawanmaan</t>
        </is>
      </c>
      <c r="G12437" s="4" t="inlineStr">
        <is>
          <t>Pawan Maan</t>
        </is>
      </c>
      <c r="H12437" s="6" t="inlineStr">
        <is>
          <t>Congratulations bhai</t>
        </is>
      </c>
      <c r="I12437" s="4" t="inlineStr">
        <is>
          <t>2026-05-28 10:51:40</t>
        </is>
      </c>
      <c r="J12437" s="9" t="n">
        <v>19</v>
      </c>
    </row>
    <row r="12438" ht="22" customHeight="1">
      <c r="A12438" s="4" t="n">
        <v>12436</v>
      </c>
      <c r="B12438" s="16" t="inlineStr">
        <is>
          <t>chungreng_koren</t>
        </is>
      </c>
      <c r="C12438" s="4" t="inlineStr">
        <is>
          <t>@chungreng_koren</t>
        </is>
      </c>
      <c r="D12438" s="6" t="inlineStr">
        <is>
          <t>Congratulations to @chungreng_koren as he makes a statement with a round 2 finish in the RTUFC quart</t>
        </is>
      </c>
      <c r="E12438" s="8" t="inlineStr">
        <is>
          <t>https://www.instagram.com/p/DY4SZUVMwpc/</t>
        </is>
      </c>
      <c r="F12438" s="4" t="inlineStr">
        <is>
          <t>@unfiltered_manipur</t>
        </is>
      </c>
      <c r="G12438" s="4" t="inlineStr">
        <is>
          <t>Unfiltered Manipur</t>
        </is>
      </c>
      <c r="H12438" s="6" t="inlineStr">
        <is>
          <t>Congratulations🙌💪</t>
        </is>
      </c>
      <c r="I12438" s="4" t="inlineStr">
        <is>
          <t>2026-05-28 11:06:09</t>
        </is>
      </c>
      <c r="J12438" s="9" t="n">
        <v>4</v>
      </c>
    </row>
    <row r="12439" ht="22" customHeight="1">
      <c r="A12439" s="4" t="n">
        <v>12437</v>
      </c>
      <c r="B12439" s="16" t="inlineStr">
        <is>
          <t>chungreng_koren</t>
        </is>
      </c>
      <c r="C12439" s="4" t="inlineStr">
        <is>
          <t>@chungreng_koren</t>
        </is>
      </c>
      <c r="D12439" s="6" t="inlineStr">
        <is>
          <t>Congratulations to @chungreng_koren as he makes a statement with a round 2 finish in the RTUFC quart</t>
        </is>
      </c>
      <c r="E12439" s="8" t="inlineStr">
        <is>
          <t>https://www.instagram.com/p/DY4SZUVMwpc/</t>
        </is>
      </c>
      <c r="F12439" s="4" t="inlineStr">
        <is>
          <t>@bobbytoppo09</t>
        </is>
      </c>
      <c r="G12439" s="4" t="inlineStr">
        <is>
          <t>Bobby Toppo</t>
        </is>
      </c>
      <c r="H12439" s="6" t="inlineStr">
        <is>
          <t>@chungreng_koren let's go brother God bless u congratulations 🎉✝️☦️⚔️🇮🇳</t>
        </is>
      </c>
      <c r="I12439" s="4" t="inlineStr">
        <is>
          <t>2026-05-28 10:51:49</t>
        </is>
      </c>
      <c r="J12439" s="9" t="n">
        <v>8</v>
      </c>
    </row>
    <row r="12440" ht="22" customHeight="1">
      <c r="A12440" s="4" t="n">
        <v>12438</v>
      </c>
      <c r="B12440" s="16" t="inlineStr">
        <is>
          <t>chungreng_koren</t>
        </is>
      </c>
      <c r="C12440" s="4" t="inlineStr">
        <is>
          <t>@chungreng_koren</t>
        </is>
      </c>
      <c r="D12440" s="6" t="inlineStr">
        <is>
          <t>Congratulations to @chungreng_koren as he makes a statement with a round 2 finish in the RTUFC quart</t>
        </is>
      </c>
      <c r="E12440" s="8" t="inlineStr">
        <is>
          <t>https://www.instagram.com/p/DY4SZUVMwpc/</t>
        </is>
      </c>
      <c r="F12440" s="4" t="inlineStr">
        <is>
          <t>@naresh_the_indian_soldier</t>
        </is>
      </c>
      <c r="G12440" s="4" t="inlineStr">
        <is>
          <t>𝙉𝘼𝙍𝙀𝙎𝙃 𝙎𝙄𝙉𝙂𝙃 𝙂𝘼𝙍𝙄𝙔𝘼🪖🥷🏻</t>
        </is>
      </c>
      <c r="H12440" s="6" t="inlineStr">
        <is>
          <t>Congratulation.... All indians and indian mma proud off you 🥹❤️.. Today is very big day 💯👏👏💪💪</t>
        </is>
      </c>
      <c r="I12440" s="4" t="inlineStr">
        <is>
          <t>2026-05-28 10:54:00</t>
        </is>
      </c>
      <c r="J12440" s="9" t="n">
        <v>3</v>
      </c>
    </row>
    <row r="12441" ht="22" customHeight="1">
      <c r="A12441" s="4" t="n">
        <v>12439</v>
      </c>
      <c r="B12441" s="16" t="inlineStr">
        <is>
          <t>chungreng_koren</t>
        </is>
      </c>
      <c r="C12441" s="4" t="inlineStr">
        <is>
          <t>@chungreng_koren</t>
        </is>
      </c>
      <c r="D12441" s="6" t="inlineStr">
        <is>
          <t>Congratulations to @chungreng_koren as he makes a statement with a round 2 finish in the RTUFC quart</t>
        </is>
      </c>
      <c r="E12441" s="8" t="inlineStr">
        <is>
          <t>https://www.instagram.com/p/DY4SZUVMwpc/</t>
        </is>
      </c>
      <c r="F12441" s="4" t="inlineStr">
        <is>
          <t>@_el_sicario___</t>
        </is>
      </c>
      <c r="G12441" s="4" t="inlineStr">
        <is>
          <t>vansh agnihotri</t>
        </is>
      </c>
      <c r="H12441" s="6" t="inlineStr">
        <is>
          <t>Let’s gooo 🔥❤️</t>
        </is>
      </c>
      <c r="I12441" s="4" t="inlineStr">
        <is>
          <t>2026-05-28 10:52:31</t>
        </is>
      </c>
      <c r="J12441" s="9" t="n">
        <v>3</v>
      </c>
    </row>
    <row r="12442" ht="22" customHeight="1">
      <c r="A12442" s="4" t="n">
        <v>12440</v>
      </c>
      <c r="B12442" s="16" t="inlineStr">
        <is>
          <t>chungreng_koren</t>
        </is>
      </c>
      <c r="C12442" s="4" t="inlineStr">
        <is>
          <t>@chungreng_koren</t>
        </is>
      </c>
      <c r="D12442" s="6" t="inlineStr">
        <is>
          <t>Congratulations to @chungreng_koren as he makes a statement with a round 2 finish in the RTUFC quart</t>
        </is>
      </c>
      <c r="E12442" s="8" t="inlineStr">
        <is>
          <t>https://www.instagram.com/p/DY4SZUVMwpc/</t>
        </is>
      </c>
      <c r="F12442" s="4" t="inlineStr">
        <is>
          <t>@tigerian.zan</t>
        </is>
      </c>
      <c r="G12442" s="4" t="inlineStr">
        <is>
          <t>Tigerian Zan</t>
        </is>
      </c>
      <c r="H12442" s="6" t="inlineStr">
        <is>
          <t>Respect for Tiger Shroff taking Indian MMA to the global stage UFC 🔥</t>
        </is>
      </c>
      <c r="I12442" s="4" t="inlineStr">
        <is>
          <t>2026-05-28 10:50:03</t>
        </is>
      </c>
      <c r="J12442" s="9" t="n">
        <v>31</v>
      </c>
    </row>
    <row r="12443" ht="22" customHeight="1">
      <c r="A12443" s="4" t="n">
        <v>12441</v>
      </c>
      <c r="B12443" s="16" t="inlineStr">
        <is>
          <t>chungreng_koren</t>
        </is>
      </c>
      <c r="C12443" s="4" t="inlineStr">
        <is>
          <t>@chungreng_koren</t>
        </is>
      </c>
      <c r="D12443" s="6" t="inlineStr">
        <is>
          <t>Congratulations to @chungreng_koren as he makes a statement with a round 2 finish in the RTUFC quart</t>
        </is>
      </c>
      <c r="E12443" s="8" t="inlineStr">
        <is>
          <t>https://www.instagram.com/p/DY4SZUVMwpc/</t>
        </is>
      </c>
      <c r="F12443" s="4" t="inlineStr">
        <is>
          <t>@i_am_parth777</t>
        </is>
      </c>
      <c r="G12443" s="4" t="inlineStr">
        <is>
          <t>I AM PARTH 777</t>
        </is>
      </c>
      <c r="H12443" s="6" t="inlineStr">
        <is>
          <t>🔥</t>
        </is>
      </c>
      <c r="I12443" s="4" t="inlineStr">
        <is>
          <t>2026-05-28 11:00:10</t>
        </is>
      </c>
      <c r="J12443" s="9" t="n">
        <v>1</v>
      </c>
    </row>
    <row r="12444" ht="22" customHeight="1">
      <c r="A12444" s="4" t="n">
        <v>12442</v>
      </c>
      <c r="B12444" s="16" t="inlineStr">
        <is>
          <t>chungreng_koren</t>
        </is>
      </c>
      <c r="C12444" s="4" t="inlineStr">
        <is>
          <t>@chungreng_koren</t>
        </is>
      </c>
      <c r="D12444" s="6" t="inlineStr">
        <is>
          <t>Congratulations to @chungreng_koren as he makes a statement with a round 2 finish in the RTUFC quart</t>
        </is>
      </c>
      <c r="E12444" s="8" t="inlineStr">
        <is>
          <t>https://www.instagram.com/p/DY4SZUVMwpc/</t>
        </is>
      </c>
      <c r="F12444" s="4" t="inlineStr">
        <is>
          <t>@misteradjective</t>
        </is>
      </c>
      <c r="G12444" s="4" t="inlineStr">
        <is>
          <t>Swagat Bhattacharjee</t>
        </is>
      </c>
      <c r="H12444" s="6" t="inlineStr">
        <is>
          <t>What a dominant victory. Shabbash. Work more on the cardio and you'd be a force to be reckoned with. 👏🔥</t>
        </is>
      </c>
      <c r="I12444" s="4" t="inlineStr">
        <is>
          <t>2026-05-28 10:56:44</t>
        </is>
      </c>
      <c r="J12444" s="9" t="n">
        <v>4</v>
      </c>
    </row>
    <row r="12445" ht="22" customHeight="1">
      <c r="A12445" s="4" t="n">
        <v>12443</v>
      </c>
      <c r="B12445" s="16" t="inlineStr">
        <is>
          <t>chungreng_koren</t>
        </is>
      </c>
      <c r="C12445" s="4" t="inlineStr">
        <is>
          <t>@chungreng_koren</t>
        </is>
      </c>
      <c r="D12445" s="6" t="inlineStr">
        <is>
          <t>Congratulations to @chungreng_koren as he makes a statement with a round 2 finish in the RTUFC quart</t>
        </is>
      </c>
      <c r="E12445" s="8" t="inlineStr">
        <is>
          <t>https://www.instagram.com/p/DY4SZUVMwpc/</t>
        </is>
      </c>
      <c r="F12445" s="4" t="inlineStr">
        <is>
          <t>@sports_architect_adalat</t>
        </is>
      </c>
      <c r="G12445" s="4" t="inlineStr">
        <is>
          <t>Adalat Ahmadov</t>
        </is>
      </c>
      <c r="H12445" s="6" t="inlineStr">
        <is>
          <t>👊🔥</t>
        </is>
      </c>
      <c r="I12445" s="4" t="inlineStr">
        <is>
          <t>2026-05-28 11:11:25</t>
        </is>
      </c>
      <c r="J12445" s="9" t="n">
        <v>1</v>
      </c>
    </row>
    <row r="12446" ht="22" customHeight="1">
      <c r="A12446" s="4" t="n">
        <v>12444</v>
      </c>
      <c r="B12446" s="16" t="inlineStr">
        <is>
          <t>chungreng_koren</t>
        </is>
      </c>
      <c r="C12446" s="4" t="inlineStr">
        <is>
          <t>@chungreng_koren</t>
        </is>
      </c>
      <c r="D12446" s="6" t="inlineStr">
        <is>
          <t>Congratulations to @chungreng_koren as he makes a statement with a round 2 finish in the RTUFC quart</t>
        </is>
      </c>
      <c r="E12446" s="8" t="inlineStr">
        <is>
          <t>https://www.instagram.com/p/DY4SZUVMwpc/</t>
        </is>
      </c>
      <c r="F12446" s="4" t="inlineStr">
        <is>
          <t>@nothing_690477</t>
        </is>
      </c>
      <c r="G12446" s="4" t="inlineStr">
        <is>
          <t>Gt</t>
        </is>
      </c>
      <c r="H12446" s="6" t="inlineStr">
        <is>
          <t>Congratulations 🎉 The Indian Rhino.</t>
        </is>
      </c>
      <c r="I12446" s="4" t="inlineStr">
        <is>
          <t>2026-05-28 11:42:41</t>
        </is>
      </c>
      <c r="J12446" s="9" t="n">
        <v>1</v>
      </c>
    </row>
    <row r="12447" ht="22" customHeight="1">
      <c r="A12447" s="4" t="n">
        <v>12445</v>
      </c>
      <c r="B12447" s="16" t="inlineStr">
        <is>
          <t>chungreng_koren</t>
        </is>
      </c>
      <c r="C12447" s="4" t="inlineStr">
        <is>
          <t>@chungreng_koren</t>
        </is>
      </c>
      <c r="D12447" s="6" t="inlineStr">
        <is>
          <t>Congratulations to @chungreng_koren as he makes a statement with a round 2 finish in the RTUFC quart</t>
        </is>
      </c>
      <c r="E12447" s="8" t="inlineStr">
        <is>
          <t>https://www.instagram.com/p/DY4SZUVMwpc/</t>
        </is>
      </c>
      <c r="F12447" s="4" t="inlineStr">
        <is>
          <t>@shivambhowmik_</t>
        </is>
      </c>
      <c r="G12447" s="4" t="inlineStr">
        <is>
          <t>Stoiꓘ</t>
        </is>
      </c>
      <c r="H12447" s="6" t="inlineStr">
        <is>
          <t>Its time to get the finals cracked this time🇮🇳❤️</t>
        </is>
      </c>
      <c r="I12447" s="4" t="inlineStr">
        <is>
          <t>2026-05-28 10:56:13</t>
        </is>
      </c>
      <c r="J12447" s="9" t="n">
        <v>2</v>
      </c>
    </row>
    <row r="12448" ht="22" customHeight="1">
      <c r="A12448" s="4" t="n">
        <v>12446</v>
      </c>
      <c r="B12448" s="16" t="inlineStr">
        <is>
          <t>chungreng_koren</t>
        </is>
      </c>
      <c r="C12448" s="4" t="inlineStr">
        <is>
          <t>@chungreng_koren</t>
        </is>
      </c>
      <c r="D12448" s="6" t="inlineStr">
        <is>
          <t>Congratulations to @chungreng_koren as he makes a statement with a round 2 finish in the RTUFC quart</t>
        </is>
      </c>
      <c r="E12448" s="8" t="inlineStr">
        <is>
          <t>https://www.instagram.com/p/DY4SZUVMwpc/</t>
        </is>
      </c>
      <c r="F12448" s="4" t="inlineStr">
        <is>
          <t>@ajaysingh23342025</t>
        </is>
      </c>
      <c r="G12448" s="4" t="inlineStr">
        <is>
          <t>Dharmesh</t>
        </is>
      </c>
      <c r="H12448" s="6" t="inlineStr">
        <is>
          <t>Indian superman</t>
        </is>
      </c>
      <c r="I12448" s="4" t="inlineStr">
        <is>
          <t>2026-06-02 11:42:17</t>
        </is>
      </c>
      <c r="J12448" s="9" t="n">
        <v>1</v>
      </c>
    </row>
    <row r="12449" ht="22" customHeight="1">
      <c r="A12449" s="4" t="n">
        <v>12447</v>
      </c>
      <c r="B12449" s="16" t="inlineStr">
        <is>
          <t>chungreng_koren</t>
        </is>
      </c>
      <c r="C12449" s="4" t="inlineStr">
        <is>
          <t>@chungreng_koren</t>
        </is>
      </c>
      <c r="D12449" s="6" t="inlineStr">
        <is>
          <t>Congratulations to @chungreng_koren as he makes a statement with a round 2 finish in the RTUFC quart</t>
        </is>
      </c>
      <c r="E12449" s="8" t="inlineStr">
        <is>
          <t>https://www.instagram.com/p/DY4SZUVMwpc/</t>
        </is>
      </c>
      <c r="F12449" s="4" t="inlineStr">
        <is>
          <t>@bhikidon_</t>
        </is>
      </c>
      <c r="G12449" s="4" t="inlineStr">
        <is>
          <t>Aayush</t>
        </is>
      </c>
      <c r="H12449" s="6" t="inlineStr"/>
      <c r="I12449" s="4" t="inlineStr">
        <is>
          <t>2026-05-28 11:07:50</t>
        </is>
      </c>
      <c r="J12449" s="9" t="n">
        <v>3</v>
      </c>
    </row>
    <row r="12450" ht="22" customHeight="1">
      <c r="A12450" s="4" t="n">
        <v>12448</v>
      </c>
      <c r="B12450" s="16" t="inlineStr">
        <is>
          <t>chungreng_koren</t>
        </is>
      </c>
      <c r="C12450" s="4" t="inlineStr">
        <is>
          <t>@chungreng_koren</t>
        </is>
      </c>
      <c r="D12450" s="6" t="inlineStr">
        <is>
          <t>Congratulations to @chungreng_koren as he makes a statement with a round 2 finish in the RTUFC quart</t>
        </is>
      </c>
      <c r="E12450" s="8" t="inlineStr">
        <is>
          <t>https://www.instagram.com/p/DY4SZUVMwpc/</t>
        </is>
      </c>
      <c r="F12450" s="4" t="inlineStr">
        <is>
          <t>@kingrustom1</t>
        </is>
      </c>
      <c r="G12450" s="4" t="inlineStr">
        <is>
          <t>king rustom</t>
        </is>
      </c>
      <c r="H12450" s="6" t="inlineStr"/>
      <c r="I12450" s="4" t="inlineStr">
        <is>
          <t>2026-05-28 11:11:32</t>
        </is>
      </c>
      <c r="J12450" s="9" t="n">
        <v>3</v>
      </c>
    </row>
    <row r="12451" ht="22" customHeight="1">
      <c r="A12451" s="4" t="n">
        <v>12449</v>
      </c>
      <c r="B12451" s="16" t="inlineStr">
        <is>
          <t>chungreng_koren</t>
        </is>
      </c>
      <c r="C12451" s="4" t="inlineStr">
        <is>
          <t>@chungreng_koren</t>
        </is>
      </c>
      <c r="D12451" s="6" t="inlineStr">
        <is>
          <t>Congratulations to @chungreng_koren as he makes a statement with a round 2 finish in the RTUFC quart</t>
        </is>
      </c>
      <c r="E12451" s="8" t="inlineStr">
        <is>
          <t>https://www.instagram.com/p/DY4SZUVMwpc/</t>
        </is>
      </c>
      <c r="F12451" s="4" t="inlineStr">
        <is>
          <t>@notorious_clok</t>
        </is>
      </c>
      <c r="G12451" s="4" t="inlineStr"/>
      <c r="H12451" s="6" t="inlineStr"/>
      <c r="I12451" s="4" t="inlineStr">
        <is>
          <t>2026-05-28 10:51:17</t>
        </is>
      </c>
      <c r="J12451" s="9" t="n">
        <v>8</v>
      </c>
    </row>
    <row r="12452" ht="22" customHeight="1">
      <c r="A12452" s="4" t="n">
        <v>12450</v>
      </c>
      <c r="B12452" s="16" t="inlineStr">
        <is>
          <t>chungreng_koren</t>
        </is>
      </c>
      <c r="C12452" s="4" t="inlineStr">
        <is>
          <t>@chungreng_koren</t>
        </is>
      </c>
      <c r="D12452" s="6" t="inlineStr">
        <is>
          <t>Congratulations to @chungreng_koren as he makes a statement with a round 2 finish in the RTUFC quart</t>
        </is>
      </c>
      <c r="E12452" s="8" t="inlineStr">
        <is>
          <t>https://www.instagram.com/p/DY4SZUVMwpc/</t>
        </is>
      </c>
      <c r="F12452" s="4" t="inlineStr">
        <is>
          <t>@dukeybannna</t>
        </is>
      </c>
      <c r="G12452" s="4" t="inlineStr"/>
      <c r="H12452" s="6" t="inlineStr"/>
      <c r="I12452" s="4" t="inlineStr">
        <is>
          <t>2026-05-28 10:58:44</t>
        </is>
      </c>
      <c r="J12452" s="9" t="n">
        <v>13</v>
      </c>
    </row>
    <row r="12453" ht="22" customHeight="1">
      <c r="A12453" s="4" t="n">
        <v>12451</v>
      </c>
      <c r="B12453" s="16" t="inlineStr">
        <is>
          <t>chungreng_koren</t>
        </is>
      </c>
      <c r="C12453" s="4" t="inlineStr">
        <is>
          <t>@chungreng_koren</t>
        </is>
      </c>
      <c r="D12453" s="6" t="inlineStr">
        <is>
          <t>Congratulations to @chungreng_koren as he makes a statement with a round 2 finish in the RTUFC quart</t>
        </is>
      </c>
      <c r="E12453" s="8" t="inlineStr">
        <is>
          <t>https://www.instagram.com/p/DY4SZUVMwpc/</t>
        </is>
      </c>
      <c r="F12453" s="4" t="inlineStr">
        <is>
          <t>@goblin3600</t>
        </is>
      </c>
      <c r="G12453" s="4" t="inlineStr">
        <is>
          <t>red goblin</t>
        </is>
      </c>
      <c r="H12453" s="6" t="inlineStr"/>
      <c r="I12453" s="4" t="inlineStr">
        <is>
          <t>2026-05-30 18:07:58</t>
        </is>
      </c>
      <c r="J12453" s="9" t="n">
        <v>1</v>
      </c>
    </row>
    <row r="12454" ht="22" customHeight="1">
      <c r="A12454" s="4" t="n">
        <v>12452</v>
      </c>
      <c r="B12454" s="16" t="inlineStr">
        <is>
          <t>chungreng_koren</t>
        </is>
      </c>
      <c r="C12454" s="4" t="inlineStr">
        <is>
          <t>@chungreng_koren</t>
        </is>
      </c>
      <c r="D12454" s="6" t="inlineStr">
        <is>
          <t>Congratulations to @chungreng_koren as he makes a statement with a round 2 finish in the RTUFC quart</t>
        </is>
      </c>
      <c r="E12454" s="8" t="inlineStr">
        <is>
          <t>https://www.instagram.com/p/DY4SZUVMwpc/</t>
        </is>
      </c>
      <c r="F12454" s="4" t="inlineStr">
        <is>
          <t>@dp__yadav0</t>
        </is>
      </c>
      <c r="G12454" s="4" t="inlineStr">
        <is>
          <t>Deepak Yadav</t>
        </is>
      </c>
      <c r="H12454" s="6" t="inlineStr">
        <is>
          <t>🔥🔥🔥</t>
        </is>
      </c>
      <c r="I12454" s="4" t="inlineStr">
        <is>
          <t>2026-06-09 12:10:05</t>
        </is>
      </c>
      <c r="J12454" s="9" t="n">
        <v>0</v>
      </c>
    </row>
    <row r="12455" ht="22" customHeight="1">
      <c r="A12455" s="4" t="n">
        <v>12453</v>
      </c>
      <c r="B12455" s="16" t="inlineStr">
        <is>
          <t>chungreng_koren</t>
        </is>
      </c>
      <c r="C12455" s="4" t="inlineStr">
        <is>
          <t>@chungreng_koren</t>
        </is>
      </c>
      <c r="D12455" s="6" t="inlineStr">
        <is>
          <t>Congratulations to @chungreng_koren as he makes a statement with a round 2 finish in the RTUFC quart</t>
        </is>
      </c>
      <c r="E12455" s="8" t="inlineStr">
        <is>
          <t>https://www.instagram.com/p/DY4SZUVMwpc/</t>
        </is>
      </c>
      <c r="F12455" s="4" t="inlineStr">
        <is>
          <t>@jat_0001___</t>
        </is>
      </c>
      <c r="G12455" s="4" t="inlineStr">
        <is>
          <t>Ravinder manjhu</t>
        </is>
      </c>
      <c r="H12455" s="6" t="inlineStr">
        <is>
          <t>🙌🙌</t>
        </is>
      </c>
      <c r="I12455" s="4" t="inlineStr">
        <is>
          <t>2026-06-08 06:13:32</t>
        </is>
      </c>
      <c r="J12455" s="9" t="n">
        <v>0</v>
      </c>
    </row>
    <row r="12456" ht="22" customHeight="1">
      <c r="A12456" s="4" t="n">
        <v>12454</v>
      </c>
      <c r="B12456" s="16" t="inlineStr">
        <is>
          <t>chungreng_koren</t>
        </is>
      </c>
      <c r="C12456" s="4" t="inlineStr">
        <is>
          <t>@chungreng_koren</t>
        </is>
      </c>
      <c r="D12456" s="6" t="inlineStr">
        <is>
          <t>Congratulations to @chungreng_koren as he makes a statement with a round 2 finish in the RTUFC quart</t>
        </is>
      </c>
      <c r="E12456" s="8" t="inlineStr">
        <is>
          <t>https://www.instagram.com/p/DY4SZUVMwpc/</t>
        </is>
      </c>
      <c r="F12456" s="4" t="inlineStr">
        <is>
          <t>@rohitr5497</t>
        </is>
      </c>
      <c r="G12456" s="4" t="inlineStr">
        <is>
          <t>Rohit  R</t>
        </is>
      </c>
      <c r="H12456" s="6" t="inlineStr">
        <is>
          <t>🔥🔥🔥🔥🔥🔥🔥</t>
        </is>
      </c>
      <c r="I12456" s="4" t="inlineStr">
        <is>
          <t>2026-06-07 16:40:28</t>
        </is>
      </c>
      <c r="J12456" s="9" t="n">
        <v>0</v>
      </c>
    </row>
    <row r="12457" ht="22" customHeight="1">
      <c r="A12457" s="4" t="n">
        <v>12455</v>
      </c>
      <c r="B12457" s="16" t="inlineStr">
        <is>
          <t>chungreng_koren</t>
        </is>
      </c>
      <c r="C12457" s="4" t="inlineStr">
        <is>
          <t>@chungreng_koren</t>
        </is>
      </c>
      <c r="D12457" s="6" t="inlineStr">
        <is>
          <t>Congratulations to @chungreng_koren as he makes a statement with a round 2 finish in the RTUFC quart</t>
        </is>
      </c>
      <c r="E12457" s="8" t="inlineStr">
        <is>
          <t>https://www.instagram.com/p/DY4SZUVMwpc/</t>
        </is>
      </c>
      <c r="F12457" s="4" t="inlineStr">
        <is>
          <t>@avraval2907</t>
        </is>
      </c>
      <c r="G12457" s="4" t="inlineStr">
        <is>
          <t>Rakesh Kumar</t>
        </is>
      </c>
      <c r="H12457" s="6" t="inlineStr">
        <is>
          <t>❤️🙌🔥👏</t>
        </is>
      </c>
      <c r="I12457" s="4" t="inlineStr">
        <is>
          <t>2026-06-06 03:42:03</t>
        </is>
      </c>
      <c r="J12457" s="9" t="n">
        <v>0</v>
      </c>
    </row>
    <row r="12458" ht="22" customHeight="1">
      <c r="A12458" s="4" t="n">
        <v>12456</v>
      </c>
      <c r="B12458" s="16" t="inlineStr">
        <is>
          <t>chungreng_koren</t>
        </is>
      </c>
      <c r="C12458" s="4" t="inlineStr">
        <is>
          <t>@chungreng_koren</t>
        </is>
      </c>
      <c r="D12458" s="6" t="inlineStr">
        <is>
          <t>Congratulations to @chungreng_koren as he makes a statement with a round 2 finish in the RTUFC quart</t>
        </is>
      </c>
      <c r="E12458" s="8" t="inlineStr">
        <is>
          <t>https://www.instagram.com/p/DY4SZUVMwpc/</t>
        </is>
      </c>
      <c r="F12458" s="4" t="inlineStr">
        <is>
          <t>@rahularya_56</t>
        </is>
      </c>
      <c r="G12458" s="4" t="inlineStr">
        <is>
          <t>Rahul</t>
        </is>
      </c>
      <c r="H12458" s="6" t="inlineStr">
        <is>
          <t>@chungreng_koren we are with you brother ❤️💪. Let's get it</t>
        </is>
      </c>
      <c r="I12458" s="4" t="inlineStr">
        <is>
          <t>2026-06-03 12:51:44</t>
        </is>
      </c>
      <c r="J12458" s="9" t="n">
        <v>0</v>
      </c>
    </row>
    <row r="12459" ht="22" customHeight="1">
      <c r="A12459" s="4" t="n">
        <v>12457</v>
      </c>
      <c r="B12459" s="16" t="inlineStr">
        <is>
          <t>chungreng_koren</t>
        </is>
      </c>
      <c r="C12459" s="4" t="inlineStr">
        <is>
          <t>@chungreng_koren</t>
        </is>
      </c>
      <c r="D12459" s="6" t="inlineStr">
        <is>
          <t>Congratulations to @chungreng_koren as he makes a statement with a round 2 finish in the RTUFC quart</t>
        </is>
      </c>
      <c r="E12459" s="8" t="inlineStr">
        <is>
          <t>https://www.instagram.com/p/DY4SZUVMwpc/</t>
        </is>
      </c>
      <c r="F12459" s="4" t="inlineStr">
        <is>
          <t>@m.rao.777</t>
        </is>
      </c>
      <c r="G12459" s="4" t="inlineStr">
        <is>
          <t>Rao ji 🙏</t>
        </is>
      </c>
      <c r="H12459" s="6" t="inlineStr">
        <is>
          <t>Congratulations bro ❤️</t>
        </is>
      </c>
      <c r="I12459" s="4" t="inlineStr">
        <is>
          <t>2026-06-02 16:48:37</t>
        </is>
      </c>
      <c r="J12459" s="9" t="n">
        <v>0</v>
      </c>
    </row>
    <row r="12460" ht="22" customHeight="1">
      <c r="A12460" s="4" t="n">
        <v>12458</v>
      </c>
      <c r="B12460" s="16" t="inlineStr">
        <is>
          <t>chungreng_koren</t>
        </is>
      </c>
      <c r="C12460" s="4" t="inlineStr">
        <is>
          <t>@chungreng_koren</t>
        </is>
      </c>
      <c r="D12460" s="6" t="inlineStr">
        <is>
          <t>Congratulations to @chungreng_koren as he makes a statement with a round 2 finish in the RTUFC quart</t>
        </is>
      </c>
      <c r="E12460" s="8" t="inlineStr">
        <is>
          <t>https://www.instagram.com/p/DY4SZUVMwpc/</t>
        </is>
      </c>
      <c r="F12460" s="4" t="inlineStr">
        <is>
          <t>@aav_s_h</t>
        </is>
      </c>
      <c r="G12460" s="4" t="inlineStr">
        <is>
          <t>AK</t>
        </is>
      </c>
      <c r="H12460" s="6" t="inlineStr">
        <is>
          <t>Full support ❤️</t>
        </is>
      </c>
      <c r="I12460" s="4" t="inlineStr">
        <is>
          <t>2026-06-02 09:27:17</t>
        </is>
      </c>
      <c r="J12460" s="9" t="n">
        <v>0</v>
      </c>
    </row>
    <row r="12461" ht="22" customHeight="1">
      <c r="A12461" s="4" t="n">
        <v>12459</v>
      </c>
      <c r="B12461" s="16" t="inlineStr">
        <is>
          <t>chungreng_koren</t>
        </is>
      </c>
      <c r="C12461" s="4" t="inlineStr">
        <is>
          <t>@chungreng_koren</t>
        </is>
      </c>
      <c r="D12461" s="6" t="inlineStr">
        <is>
          <t>Congratulations to @chungreng_koren as he makes a statement with a round 2 finish in the RTUFC quart</t>
        </is>
      </c>
      <c r="E12461" s="8" t="inlineStr">
        <is>
          <t>https://www.instagram.com/p/DY4SZUVMwpc/</t>
        </is>
      </c>
      <c r="F12461" s="4" t="inlineStr">
        <is>
          <t>@5861.roni</t>
        </is>
      </c>
      <c r="G12461" s="4" t="inlineStr"/>
      <c r="H12461" s="6" t="inlineStr">
        <is>
          <t>🔥🔥</t>
        </is>
      </c>
      <c r="I12461" s="4" t="inlineStr">
        <is>
          <t>2026-05-31 00:12:14</t>
        </is>
      </c>
      <c r="J12461" s="9" t="n">
        <v>0</v>
      </c>
    </row>
    <row r="12462" ht="22" customHeight="1">
      <c r="A12462" s="4" t="n">
        <v>12460</v>
      </c>
      <c r="B12462" s="16" t="inlineStr">
        <is>
          <t>chungreng_koren</t>
        </is>
      </c>
      <c r="C12462" s="4" t="inlineStr">
        <is>
          <t>@chungreng_koren</t>
        </is>
      </c>
      <c r="D12462" s="6" t="inlineStr">
        <is>
          <t>Congratulations to @chungreng_koren as he makes a statement with a round 2 finish in the RTUFC quart</t>
        </is>
      </c>
      <c r="E12462" s="8" t="inlineStr">
        <is>
          <t>https://www.instagram.com/p/DY4SZUVMwpc/</t>
        </is>
      </c>
      <c r="F12462" s="4" t="inlineStr">
        <is>
          <t>@sanjay.snj_</t>
        </is>
      </c>
      <c r="G12462" s="4" t="inlineStr">
        <is>
          <t>sanjay</t>
        </is>
      </c>
      <c r="H12462" s="6" t="inlineStr">
        <is>
          <t>🔥</t>
        </is>
      </c>
      <c r="I12462" s="4" t="inlineStr">
        <is>
          <t>2026-05-30 01:58:30</t>
        </is>
      </c>
      <c r="J12462" s="9" t="n">
        <v>0</v>
      </c>
    </row>
    <row r="12463" ht="22" customHeight="1">
      <c r="A12463" s="4" t="n">
        <v>12461</v>
      </c>
      <c r="B12463" s="16" t="inlineStr">
        <is>
          <t>chungreng_koren</t>
        </is>
      </c>
      <c r="C12463" s="4" t="inlineStr">
        <is>
          <t>@chungreng_koren</t>
        </is>
      </c>
      <c r="D12463" s="6" t="inlineStr">
        <is>
          <t>Congratulations to @chungreng_koren as he makes a statement with a round 2 finish in the RTUFC quart</t>
        </is>
      </c>
      <c r="E12463" s="8" t="inlineStr">
        <is>
          <t>https://www.instagram.com/p/DY4SZUVMwpc/</t>
        </is>
      </c>
      <c r="F12463" s="4" t="inlineStr">
        <is>
          <t>@rdx_ajaypal_gadariya</t>
        </is>
      </c>
      <c r="G12463" s="4" t="inlineStr">
        <is>
          <t>Ajay Pal</t>
        </is>
      </c>
      <c r="H12463" s="6" t="inlineStr">
        <is>
          <t>🔥🔥</t>
        </is>
      </c>
      <c r="I12463" s="4" t="inlineStr">
        <is>
          <t>2026-05-29 15:40:05</t>
        </is>
      </c>
      <c r="J12463" s="9" t="n">
        <v>0</v>
      </c>
    </row>
    <row r="12464" ht="22" customHeight="1">
      <c r="A12464" s="4" t="n">
        <v>12462</v>
      </c>
      <c r="B12464" s="16" t="inlineStr">
        <is>
          <t>chungreng_koren</t>
        </is>
      </c>
      <c r="C12464" s="4" t="inlineStr">
        <is>
          <t>@chungreng_koren</t>
        </is>
      </c>
      <c r="D12464" s="6" t="inlineStr">
        <is>
          <t>Congratulations to @chungreng_koren as he makes a statement with a round 2 finish in the RTUFC quart</t>
        </is>
      </c>
      <c r="E12464" s="8" t="inlineStr">
        <is>
          <t>https://www.instagram.com/p/DY4SZUVMwpc/</t>
        </is>
      </c>
      <c r="F12464" s="4" t="inlineStr">
        <is>
          <t>@ronica_ningombam</t>
        </is>
      </c>
      <c r="G12464" s="4" t="inlineStr"/>
      <c r="H12464" s="6" t="inlineStr">
        <is>
          <t>🙌🔥</t>
        </is>
      </c>
      <c r="I12464" s="4" t="inlineStr">
        <is>
          <t>2026-05-29 08:53:22</t>
        </is>
      </c>
      <c r="J12464" s="9" t="n">
        <v>0</v>
      </c>
    </row>
    <row r="12465" ht="22" customHeight="1">
      <c r="A12465" s="4" t="n">
        <v>12463</v>
      </c>
      <c r="B12465" s="16" t="inlineStr">
        <is>
          <t>chungreng_koren</t>
        </is>
      </c>
      <c r="C12465" s="4" t="inlineStr">
        <is>
          <t>@chungreng_koren</t>
        </is>
      </c>
      <c r="D12465" s="6" t="inlineStr">
        <is>
          <t>Congratulations to @chungreng_koren as he makes a statement with a round 2 finish in the RTUFC quart</t>
        </is>
      </c>
      <c r="E12465" s="8" t="inlineStr">
        <is>
          <t>https://www.instagram.com/p/DY4SZUVMwpc/</t>
        </is>
      </c>
      <c r="F12465" s="4" t="inlineStr">
        <is>
          <t>@marcy_gurumayum</t>
        </is>
      </c>
      <c r="G12465" s="4" t="inlineStr">
        <is>
          <t>marcia💜</t>
        </is>
      </c>
      <c r="H12465" s="6" t="inlineStr">
        <is>
          <t>❤️🔥</t>
        </is>
      </c>
      <c r="I12465" s="4" t="inlineStr">
        <is>
          <t>2026-05-29 05:35:38</t>
        </is>
      </c>
      <c r="J12465" s="9" t="n">
        <v>0</v>
      </c>
    </row>
    <row r="12466" ht="22" customHeight="1">
      <c r="A12466" s="4" t="n">
        <v>12464</v>
      </c>
      <c r="B12466" s="16" t="inlineStr">
        <is>
          <t>chungreng_koren</t>
        </is>
      </c>
      <c r="C12466" s="4" t="inlineStr">
        <is>
          <t>@chungreng_koren</t>
        </is>
      </c>
      <c r="D12466" s="6" t="inlineStr">
        <is>
          <t>Congratulations to @chungreng_koren as he makes a statement with a round 2 finish in the RTUFC quart</t>
        </is>
      </c>
      <c r="E12466" s="8" t="inlineStr">
        <is>
          <t>https://www.instagram.com/p/DY4SZUVMwpc/</t>
        </is>
      </c>
      <c r="F12466" s="4" t="inlineStr">
        <is>
          <t>@jipu.mech</t>
        </is>
      </c>
      <c r="G12466" s="4" t="inlineStr">
        <is>
          <t>Zipu Mech</t>
        </is>
      </c>
      <c r="H12466" s="6" t="inlineStr">
        <is>
          <t>👏👏</t>
        </is>
      </c>
      <c r="I12466" s="4" t="inlineStr">
        <is>
          <t>2026-05-29 03:33:06</t>
        </is>
      </c>
      <c r="J12466" s="9" t="n">
        <v>0</v>
      </c>
    </row>
    <row r="12467" ht="22" customHeight="1">
      <c r="A12467" s="4" t="n">
        <v>12465</v>
      </c>
      <c r="B12467" s="16" t="inlineStr">
        <is>
          <t>chungreng_koren</t>
        </is>
      </c>
      <c r="C12467" s="4" t="inlineStr">
        <is>
          <t>@chungreng_koren</t>
        </is>
      </c>
      <c r="D12467" s="6" t="inlineStr">
        <is>
          <t>Congratulations to @chungreng_koren as he makes a statement with a round 2 finish in the RTUFC quart</t>
        </is>
      </c>
      <c r="E12467" s="8" t="inlineStr">
        <is>
          <t>https://www.instagram.com/p/DY4SZUVMwpc/</t>
        </is>
      </c>
      <c r="F12467" s="4" t="inlineStr">
        <is>
          <t>@jubel_shaikh</t>
        </is>
      </c>
      <c r="G12467" s="4" t="inlineStr">
        <is>
          <t>Jubel Shaikh</t>
        </is>
      </c>
      <c r="H12467" s="6" t="inlineStr">
        <is>
          <t>👏👏👏👏🔥🔥🔥🔥</t>
        </is>
      </c>
      <c r="I12467" s="4" t="inlineStr">
        <is>
          <t>2026-05-28 21:18:25</t>
        </is>
      </c>
      <c r="J12467" s="9" t="n">
        <v>0</v>
      </c>
    </row>
    <row r="12468" ht="22" customHeight="1">
      <c r="A12468" s="4" t="n">
        <v>12466</v>
      </c>
      <c r="B12468" s="16" t="inlineStr">
        <is>
          <t>chungreng_koren</t>
        </is>
      </c>
      <c r="C12468" s="4" t="inlineStr">
        <is>
          <t>@chungreng_koren</t>
        </is>
      </c>
      <c r="D12468" s="6" t="inlineStr">
        <is>
          <t>Congratulations to @chungreng_koren as he makes a statement with a round 2 finish in the RTUFC quart</t>
        </is>
      </c>
      <c r="E12468" s="8" t="inlineStr">
        <is>
          <t>https://www.instagram.com/p/DY4SZUVMwpc/</t>
        </is>
      </c>
      <c r="F12468" s="4" t="inlineStr">
        <is>
          <t>@zein_ert</t>
        </is>
      </c>
      <c r="G12468" s="4" t="inlineStr">
        <is>
          <t>Seiñtre Myrten</t>
        </is>
      </c>
      <c r="H12468" s="6" t="inlineStr">
        <is>
          <t>🙌🔥🔥</t>
        </is>
      </c>
      <c r="I12468" s="4" t="inlineStr">
        <is>
          <t>2026-05-28 20:50:33</t>
        </is>
      </c>
      <c r="J12468" s="9" t="n">
        <v>0</v>
      </c>
    </row>
    <row r="12469" ht="22" customHeight="1">
      <c r="A12469" s="4" t="n">
        <v>12467</v>
      </c>
      <c r="B12469" s="16" t="inlineStr">
        <is>
          <t>chungreng_koren</t>
        </is>
      </c>
      <c r="C12469" s="4" t="inlineStr">
        <is>
          <t>@chungreng_koren</t>
        </is>
      </c>
      <c r="D12469" s="6" t="inlineStr">
        <is>
          <t>Congratulations to @chungreng_koren as he makes a statement with a round 2 finish in the RTUFC quart</t>
        </is>
      </c>
      <c r="E12469" s="8" t="inlineStr">
        <is>
          <t>https://www.instagram.com/p/DY4SZUVMwpc/</t>
        </is>
      </c>
      <c r="F12469" s="4" t="inlineStr">
        <is>
          <t>@thehybrid_darlong</t>
        </is>
      </c>
      <c r="G12469" s="4" t="inlineStr">
        <is>
          <t>John Lalramhluna Tualte</t>
        </is>
      </c>
      <c r="H12469" s="6" t="inlineStr">
        <is>
          <t>Congratulations brother</t>
        </is>
      </c>
      <c r="I12469" s="4" t="inlineStr">
        <is>
          <t>2026-05-28 15:24:51</t>
        </is>
      </c>
      <c r="J12469" s="9" t="n">
        <v>0</v>
      </c>
    </row>
    <row r="12470" ht="22" customHeight="1">
      <c r="A12470" s="4" t="n">
        <v>12468</v>
      </c>
      <c r="B12470" s="16" t="inlineStr">
        <is>
          <t>chungreng_koren</t>
        </is>
      </c>
      <c r="C12470" s="4" t="inlineStr">
        <is>
          <t>@chungreng_koren</t>
        </is>
      </c>
      <c r="D12470" s="6" t="inlineStr">
        <is>
          <t>Congratulations to @chungreng_koren as he makes a statement with a round 2 finish in the RTUFC quart</t>
        </is>
      </c>
      <c r="E12470" s="8" t="inlineStr">
        <is>
          <t>https://www.instagram.com/p/DY4SZUVMwpc/</t>
        </is>
      </c>
      <c r="F12470" s="4" t="inlineStr">
        <is>
          <t>@mr_hadwr_bty</t>
        </is>
      </c>
      <c r="G12470" s="4" t="inlineStr">
        <is>
          <t>Hadwrsa Bty</t>
        </is>
      </c>
      <c r="H12470" s="6" t="inlineStr">
        <is>
          <t>@chungreng_koren  Congratulations brother 💪🤝🫵❤️‍🩹</t>
        </is>
      </c>
      <c r="I12470" s="4" t="inlineStr">
        <is>
          <t>2026-05-28 14:24:07</t>
        </is>
      </c>
      <c r="J12470" s="9" t="n">
        <v>0</v>
      </c>
    </row>
    <row r="12471" ht="22" customHeight="1">
      <c r="A12471" s="4" t="n">
        <v>12469</v>
      </c>
      <c r="B12471" s="16" t="inlineStr">
        <is>
          <t>chungreng_koren</t>
        </is>
      </c>
      <c r="C12471" s="4" t="inlineStr">
        <is>
          <t>@chungreng_koren</t>
        </is>
      </c>
      <c r="D12471" s="6" t="inlineStr">
        <is>
          <t>Congratulations to @chungreng_koren as he makes a statement with a round 2 finish in the RTUFC quart</t>
        </is>
      </c>
      <c r="E12471" s="8" t="inlineStr">
        <is>
          <t>https://www.instagram.com/p/DY4SZUVMwpc/</t>
        </is>
      </c>
      <c r="F12471" s="4" t="inlineStr">
        <is>
          <t>@samarpanmma</t>
        </is>
      </c>
      <c r="G12471" s="4" t="inlineStr">
        <is>
          <t>Samarpan Das</t>
        </is>
      </c>
      <c r="H12471" s="6" t="inlineStr">
        <is>
          <t>Congratulations 👏🎉</t>
        </is>
      </c>
      <c r="I12471" s="4" t="inlineStr">
        <is>
          <t>2026-05-28 14:19:44</t>
        </is>
      </c>
      <c r="J12471" s="9" t="n">
        <v>0</v>
      </c>
    </row>
    <row r="12472" ht="22" customHeight="1">
      <c r="A12472" s="4" t="n">
        <v>12470</v>
      </c>
      <c r="B12472" s="16" t="inlineStr">
        <is>
          <t>chungreng_koren</t>
        </is>
      </c>
      <c r="C12472" s="4" t="inlineStr">
        <is>
          <t>@chungreng_koren</t>
        </is>
      </c>
      <c r="D12472" s="6" t="inlineStr">
        <is>
          <t>Congratulations to @chungreng_koren as he makes a statement with a round 2 finish in the RTUFC quart</t>
        </is>
      </c>
      <c r="E12472" s="8" t="inlineStr">
        <is>
          <t>https://www.instagram.com/p/DY4SZUVMwpc/</t>
        </is>
      </c>
      <c r="F12472" s="4" t="inlineStr">
        <is>
          <t>@arunkmohan</t>
        </is>
      </c>
      <c r="G12472" s="4" t="inlineStr">
        <is>
          <t>インドラ</t>
        </is>
      </c>
      <c r="H12472" s="6" t="inlineStr">
        <is>
          <t>🔥</t>
        </is>
      </c>
      <c r="I12472" s="4" t="inlineStr">
        <is>
          <t>2026-05-28 14:18:15</t>
        </is>
      </c>
      <c r="J12472" s="9" t="n">
        <v>0</v>
      </c>
    </row>
    <row r="12473" ht="22" customHeight="1">
      <c r="A12473" s="4" t="n">
        <v>12471</v>
      </c>
      <c r="B12473" s="16" t="inlineStr">
        <is>
          <t>chungreng_koren</t>
        </is>
      </c>
      <c r="C12473" s="4" t="inlineStr">
        <is>
          <t>@chungreng_koren</t>
        </is>
      </c>
      <c r="D12473" s="6" t="inlineStr">
        <is>
          <t>Congratulations to @chungreng_koren as he makes a statement with a round 2 finish in the RTUFC quart</t>
        </is>
      </c>
      <c r="E12473" s="8" t="inlineStr">
        <is>
          <t>https://www.instagram.com/p/DY4SZUVMwpc/</t>
        </is>
      </c>
      <c r="F12473" s="4" t="inlineStr">
        <is>
          <t>@_ningthw__lai_</t>
        </is>
      </c>
      <c r="G12473" s="4" t="inlineStr">
        <is>
          <t>Ningthw Lai</t>
        </is>
      </c>
      <c r="H12473" s="6" t="inlineStr">
        <is>
          <t>❤️❤️❤️</t>
        </is>
      </c>
      <c r="I12473" s="4" t="inlineStr">
        <is>
          <t>2026-05-28 14:04:05</t>
        </is>
      </c>
      <c r="J12473" s="9" t="n">
        <v>0</v>
      </c>
    </row>
    <row r="12474" ht="22" customHeight="1">
      <c r="A12474" s="4" t="n">
        <v>12472</v>
      </c>
      <c r="B12474" s="16" t="inlineStr">
        <is>
          <t>chungreng_koren</t>
        </is>
      </c>
      <c r="C12474" s="4" t="inlineStr">
        <is>
          <t>@chungreng_koren</t>
        </is>
      </c>
      <c r="D12474" s="6" t="inlineStr">
        <is>
          <t>Congratulations to @chungreng_koren as he makes a statement with a round 2 finish in the RTUFC quart</t>
        </is>
      </c>
      <c r="E12474" s="8" t="inlineStr">
        <is>
          <t>https://www.instagram.com/p/DY4SZUVMwpc/</t>
        </is>
      </c>
      <c r="F12474" s="4" t="inlineStr">
        <is>
          <t>@abdul_32haseeb</t>
        </is>
      </c>
      <c r="G12474" s="4" t="inlineStr">
        <is>
          <t>HâŠėËb ĶhÅň ♥️       🤍✨  عبد الحسيب 🥀</t>
        </is>
      </c>
      <c r="H12474" s="6" t="inlineStr">
        <is>
          <t>👏❤️</t>
        </is>
      </c>
      <c r="I12474" s="4" t="inlineStr">
        <is>
          <t>2026-05-28 13:23:25</t>
        </is>
      </c>
      <c r="J12474" s="9" t="n">
        <v>0</v>
      </c>
    </row>
    <row r="12475" ht="22" customHeight="1">
      <c r="A12475" s="4" t="n">
        <v>12473</v>
      </c>
      <c r="B12475" s="16" t="inlineStr">
        <is>
          <t>chungreng_koren</t>
        </is>
      </c>
      <c r="C12475" s="4" t="inlineStr">
        <is>
          <t>@chungreng_koren</t>
        </is>
      </c>
      <c r="D12475" s="6" t="inlineStr">
        <is>
          <t>Congratulations to @chungreng_koren as he makes a statement with a round 2 finish in the RTUFC quart</t>
        </is>
      </c>
      <c r="E12475" s="8" t="inlineStr">
        <is>
          <t>https://www.instagram.com/p/DY4SZUVMwpc/</t>
        </is>
      </c>
      <c r="F12475" s="4" t="inlineStr">
        <is>
          <t>@bglogs22</t>
        </is>
      </c>
      <c r="G12475" s="4" t="inlineStr">
        <is>
          <t>BG</t>
        </is>
      </c>
      <c r="H12475" s="6" t="inlineStr">
        <is>
          <t>🙌</t>
        </is>
      </c>
      <c r="I12475" s="4" t="inlineStr">
        <is>
          <t>2026-05-28 13:15:07</t>
        </is>
      </c>
      <c r="J12475" s="9" t="n">
        <v>0</v>
      </c>
    </row>
    <row r="12476" ht="22" customHeight="1">
      <c r="A12476" s="4" t="n">
        <v>12474</v>
      </c>
      <c r="B12476" s="16" t="inlineStr">
        <is>
          <t>chungreng_koren</t>
        </is>
      </c>
      <c r="C12476" s="4" t="inlineStr">
        <is>
          <t>@chungreng_koren</t>
        </is>
      </c>
      <c r="D12476" s="6" t="inlineStr">
        <is>
          <t>Congratulations to @chungreng_koren as he makes a statement with a round 2 finish in the RTUFC quart</t>
        </is>
      </c>
      <c r="E12476" s="8" t="inlineStr">
        <is>
          <t>https://www.instagram.com/p/DY4SZUVMwpc/</t>
        </is>
      </c>
      <c r="F12476" s="4" t="inlineStr">
        <is>
          <t>@angmei_anghli</t>
        </is>
      </c>
      <c r="G12476" s="4" t="inlineStr">
        <is>
          <t>Angmei Angh</t>
        </is>
      </c>
      <c r="H12476" s="6" t="inlineStr">
        <is>
          <t>First person ever to do it from NE region huge respect 🙏 congratulations 👏</t>
        </is>
      </c>
      <c r="I12476" s="4" t="inlineStr">
        <is>
          <t>2026-05-28 12:32:08</t>
        </is>
      </c>
      <c r="J12476" s="9" t="n">
        <v>0</v>
      </c>
    </row>
    <row r="12477" ht="22" customHeight="1">
      <c r="A12477" s="4" t="n">
        <v>12475</v>
      </c>
      <c r="B12477" s="16" t="inlineStr">
        <is>
          <t>chungreng_koren</t>
        </is>
      </c>
      <c r="C12477" s="4" t="inlineStr">
        <is>
          <t>@chungreng_koren</t>
        </is>
      </c>
      <c r="D12477" s="6" t="inlineStr">
        <is>
          <t>Congratulations to @chungreng_koren as he makes a statement with a round 2 finish in the RTUFC quart</t>
        </is>
      </c>
      <c r="E12477" s="8" t="inlineStr">
        <is>
          <t>https://www.instagram.com/p/DY4SZUVMwpc/</t>
        </is>
      </c>
      <c r="F12477" s="4" t="inlineStr">
        <is>
          <t>@yoursmoonlite</t>
        </is>
      </c>
      <c r="G12477" s="4" t="inlineStr">
        <is>
          <t>Abhishek Yadav ❂ Raja</t>
        </is>
      </c>
      <c r="H12477" s="6" t="inlineStr">
        <is>
          <t>🔥</t>
        </is>
      </c>
      <c r="I12477" s="4" t="inlineStr">
        <is>
          <t>2026-05-28 12:26:00</t>
        </is>
      </c>
      <c r="J12477" s="9" t="n">
        <v>0</v>
      </c>
    </row>
    <row r="12478" ht="22" customHeight="1">
      <c r="A12478" s="4" t="n">
        <v>12476</v>
      </c>
      <c r="B12478" s="16" t="inlineStr">
        <is>
          <t>chungreng_koren</t>
        </is>
      </c>
      <c r="C12478" s="4" t="inlineStr">
        <is>
          <t>@chungreng_koren</t>
        </is>
      </c>
      <c r="D12478" s="6" t="inlineStr">
        <is>
          <t>Congratulations to @chungreng_koren as he makes a statement with a round 2 finish in the RTUFC quart</t>
        </is>
      </c>
      <c r="E12478" s="8" t="inlineStr">
        <is>
          <t>https://www.instagram.com/p/DY4SZUVMwpc/</t>
        </is>
      </c>
      <c r="F12478" s="4" t="inlineStr">
        <is>
          <t>@minlianshinoda</t>
        </is>
      </c>
      <c r="G12478" s="4" t="inlineStr">
        <is>
          <t>Hangluah Thangminlian Hatzaw</t>
        </is>
      </c>
      <c r="H12478" s="6" t="inlineStr">
        <is>
          <t>Congratulations 👏 👏 👏 Bro keep grinding until u became the UFC bantamweight Champ 🔥🔥🔥🔥💪💪💪💪 praise the lord 💚💚💚🙏🙏🙏✝️✝️✝️</t>
        </is>
      </c>
      <c r="I12478" s="4" t="inlineStr">
        <is>
          <t>2026-05-28 12:01:36</t>
        </is>
      </c>
      <c r="J12478" s="9" t="n">
        <v>0</v>
      </c>
    </row>
    <row r="12479" ht="22" customHeight="1">
      <c r="A12479" s="4" t="n">
        <v>12477</v>
      </c>
      <c r="B12479" s="16" t="inlineStr">
        <is>
          <t>chungreng_koren</t>
        </is>
      </c>
      <c r="C12479" s="4" t="inlineStr">
        <is>
          <t>@chungreng_koren</t>
        </is>
      </c>
      <c r="D12479" s="6" t="inlineStr">
        <is>
          <t>Congratulations to @chungreng_koren as he makes a statement with a round 2 finish in the RTUFC quart</t>
        </is>
      </c>
      <c r="E12479" s="8" t="inlineStr">
        <is>
          <t>https://www.instagram.com/p/DY4SZUVMwpc/</t>
        </is>
      </c>
      <c r="F12479" s="4" t="inlineStr">
        <is>
          <t>@oraranman8</t>
        </is>
      </c>
      <c r="G12479" s="4" t="inlineStr">
        <is>
          <t>Dj✨️😎</t>
        </is>
      </c>
      <c r="H12479" s="6" t="inlineStr">
        <is>
          <t>🔥🔥🔥🔥🔥🙌🙌🙌🙌🙌👏👏👏👏👏👏👏</t>
        </is>
      </c>
      <c r="I12479" s="4" t="inlineStr">
        <is>
          <t>2026-05-28 11:56:09</t>
        </is>
      </c>
      <c r="J12479" s="9" t="n">
        <v>0</v>
      </c>
    </row>
    <row r="12480" ht="22" customHeight="1">
      <c r="A12480" s="4" t="n">
        <v>12478</v>
      </c>
      <c r="B12480" s="16" t="inlineStr">
        <is>
          <t>chungreng_koren</t>
        </is>
      </c>
      <c r="C12480" s="4" t="inlineStr">
        <is>
          <t>@chungreng_koren</t>
        </is>
      </c>
      <c r="D12480" s="6" t="inlineStr">
        <is>
          <t>Congratulations to @chungreng_koren as he makes a statement with a round 2 finish in the RTUFC quart</t>
        </is>
      </c>
      <c r="E12480" s="8" t="inlineStr">
        <is>
          <t>https://www.instagram.com/p/DY4SZUVMwpc/</t>
        </is>
      </c>
      <c r="F12480" s="4" t="inlineStr">
        <is>
          <t>@sajalbohora.69</t>
        </is>
      </c>
      <c r="G12480" s="4" t="inlineStr">
        <is>
          <t>Sajal Bohora</t>
        </is>
      </c>
      <c r="H12480" s="6" t="inlineStr">
        <is>
          <t>Rabindra 🔥</t>
        </is>
      </c>
      <c r="I12480" s="4" t="inlineStr">
        <is>
          <t>2026-05-28 11:55:34</t>
        </is>
      </c>
      <c r="J12480" s="9" t="n">
        <v>0</v>
      </c>
    </row>
    <row r="12481" ht="22" customHeight="1">
      <c r="A12481" s="4" t="n">
        <v>12479</v>
      </c>
      <c r="B12481" s="16" t="inlineStr">
        <is>
          <t>chungreng_koren</t>
        </is>
      </c>
      <c r="C12481" s="4" t="inlineStr">
        <is>
          <t>@chungreng_koren</t>
        </is>
      </c>
      <c r="D12481" s="6" t="inlineStr">
        <is>
          <t>Congratulations to @chungreng_koren as he makes a statement with a round 2 finish in the RTUFC quart</t>
        </is>
      </c>
      <c r="E12481" s="8" t="inlineStr">
        <is>
          <t>https://www.instagram.com/p/DY4SZUVMwpc/</t>
        </is>
      </c>
      <c r="F12481" s="4" t="inlineStr">
        <is>
          <t>@wanderer_villageboy</t>
        </is>
      </c>
      <c r="G12481" s="4" t="inlineStr">
        <is>
          <t>L Thaongaolou</t>
        </is>
      </c>
      <c r="H12481" s="6" t="inlineStr">
        <is>
          <t>He did it 🔥</t>
        </is>
      </c>
      <c r="I12481" s="4" t="inlineStr">
        <is>
          <t>2026-05-28 11:50:44</t>
        </is>
      </c>
      <c r="J12481" s="9" t="n">
        <v>0</v>
      </c>
    </row>
    <row r="12482" ht="22" customHeight="1">
      <c r="A12482" s="4" t="n">
        <v>12480</v>
      </c>
      <c r="B12482" s="16" t="inlineStr">
        <is>
          <t>chungreng_koren</t>
        </is>
      </c>
      <c r="C12482" s="4" t="inlineStr">
        <is>
          <t>@chungreng_koren</t>
        </is>
      </c>
      <c r="D12482" s="6" t="inlineStr">
        <is>
          <t>Congratulations to @chungreng_koren as he makes a statement with a round 2 finish in the RTUFC quart</t>
        </is>
      </c>
      <c r="E12482" s="8" t="inlineStr">
        <is>
          <t>https://www.instagram.com/p/DY4SZUVMwpc/</t>
        </is>
      </c>
      <c r="F12482" s="4" t="inlineStr">
        <is>
          <t>@explorewithamrit</t>
        </is>
      </c>
      <c r="G12482" s="4" t="inlineStr">
        <is>
          <t>Amrit Bhujel</t>
        </is>
      </c>
      <c r="H12482" s="6" t="inlineStr">
        <is>
          <t>Congratulations bhai 🎆😁</t>
        </is>
      </c>
      <c r="I12482" s="4" t="inlineStr">
        <is>
          <t>2026-05-28 11:46:40</t>
        </is>
      </c>
      <c r="J12482" s="9" t="n">
        <v>0</v>
      </c>
    </row>
    <row r="12483" ht="22" customHeight="1">
      <c r="A12483" s="4" t="n">
        <v>12481</v>
      </c>
      <c r="B12483" s="16" t="inlineStr">
        <is>
          <t>chungreng_koren</t>
        </is>
      </c>
      <c r="C12483" s="4" t="inlineStr">
        <is>
          <t>@chungreng_koren</t>
        </is>
      </c>
      <c r="D12483" s="6" t="inlineStr">
        <is>
          <t>Congratulations to @chungreng_koren as he makes a statement with a round 2 finish in the RTUFC quart</t>
        </is>
      </c>
      <c r="E12483" s="8" t="inlineStr">
        <is>
          <t>https://www.instagram.com/p/DY4SZUVMwpc/</t>
        </is>
      </c>
      <c r="F12483" s="4" t="inlineStr">
        <is>
          <t>@tashireyobhutia</t>
        </is>
      </c>
      <c r="G12483" s="4" t="inlineStr">
        <is>
          <t>Tashi Reyo Bhutia</t>
        </is>
      </c>
      <c r="H12483" s="6" t="inlineStr">
        <is>
          <t>Congratulations 🔥🦾</t>
        </is>
      </c>
      <c r="I12483" s="4" t="inlineStr">
        <is>
          <t>2026-05-28 11:43:58</t>
        </is>
      </c>
      <c r="J12483" s="9" t="n">
        <v>0</v>
      </c>
    </row>
    <row r="12484" ht="22" customHeight="1">
      <c r="A12484" s="4" t="n">
        <v>12482</v>
      </c>
      <c r="B12484" s="16" t="inlineStr">
        <is>
          <t>chungreng_koren</t>
        </is>
      </c>
      <c r="C12484" s="4" t="inlineStr">
        <is>
          <t>@chungreng_koren</t>
        </is>
      </c>
      <c r="D12484" s="6" t="inlineStr">
        <is>
          <t>Congratulations to @chungreng_koren as he makes a statement with a round 2 finish in the RTUFC quart</t>
        </is>
      </c>
      <c r="E12484" s="8" t="inlineStr">
        <is>
          <t>https://www.instagram.com/p/DY4SZUVMwpc/</t>
        </is>
      </c>
      <c r="F12484" s="4" t="inlineStr">
        <is>
          <t>@sardanapalussizuuu</t>
        </is>
      </c>
      <c r="G12484" s="4" t="inlineStr">
        <is>
          <t>’sizuu ‘s fan page</t>
        </is>
      </c>
      <c r="H12484" s="6" t="inlineStr">
        <is>
          <t>🔥🔥🔥</t>
        </is>
      </c>
      <c r="I12484" s="4" t="inlineStr">
        <is>
          <t>2026-05-28 11:38:27</t>
        </is>
      </c>
      <c r="J12484" s="9" t="n">
        <v>0</v>
      </c>
    </row>
    <row r="12485" ht="22" customHeight="1">
      <c r="A12485" s="4" t="n">
        <v>12483</v>
      </c>
      <c r="B12485" s="16" t="inlineStr">
        <is>
          <t>chungreng_koren</t>
        </is>
      </c>
      <c r="C12485" s="4" t="inlineStr">
        <is>
          <t>@chungreng_koren</t>
        </is>
      </c>
      <c r="D12485" s="6" t="inlineStr">
        <is>
          <t>Congratulations to @chungreng_koren as he makes a statement with a round 2 finish in the RTUFC quart</t>
        </is>
      </c>
      <c r="E12485" s="8" t="inlineStr">
        <is>
          <t>https://www.instagram.com/p/DY4SZUVMwpc/</t>
        </is>
      </c>
      <c r="F12485" s="4" t="inlineStr">
        <is>
          <t>@ruslan__tedeev</t>
        </is>
      </c>
      <c r="G12485" s="4" t="inlineStr">
        <is>
          <t>Ruslan Tedeev | БУДЬ ПОЛЕЗЕН</t>
        </is>
      </c>
      <c r="H12485" s="6" t="inlineStr">
        <is>
          <t>👏</t>
        </is>
      </c>
      <c r="I12485" s="4" t="inlineStr">
        <is>
          <t>2026-05-28 11:32:35</t>
        </is>
      </c>
      <c r="J12485" s="9" t="n">
        <v>0</v>
      </c>
    </row>
    <row r="12486" ht="22" customHeight="1">
      <c r="A12486" s="4" t="n">
        <v>12484</v>
      </c>
      <c r="B12486" s="16" t="inlineStr">
        <is>
          <t>chungreng_koren</t>
        </is>
      </c>
      <c r="C12486" s="4" t="inlineStr">
        <is>
          <t>@chungreng_koren</t>
        </is>
      </c>
      <c r="D12486" s="6" t="inlineStr">
        <is>
          <t>Congratulations to @chungreng_koren as he makes a statement with a round 2 finish in the RTUFC quart</t>
        </is>
      </c>
      <c r="E12486" s="8" t="inlineStr">
        <is>
          <t>https://www.instagram.com/p/DY4SZUVMwpc/</t>
        </is>
      </c>
      <c r="F12486" s="4" t="inlineStr">
        <is>
          <t>@call_me_vivv</t>
        </is>
      </c>
      <c r="G12486" s="4" t="inlineStr">
        <is>
          <t>Vivaan Devgan</t>
        </is>
      </c>
      <c r="H12486" s="6" t="inlineStr">
        <is>
          <t>❤️🔥🔥</t>
        </is>
      </c>
      <c r="I12486" s="4" t="inlineStr">
        <is>
          <t>2026-05-28 11:32:23</t>
        </is>
      </c>
      <c r="J12486" s="9" t="n">
        <v>0</v>
      </c>
    </row>
    <row r="12487" ht="22" customHeight="1">
      <c r="A12487" s="4" t="n">
        <v>12485</v>
      </c>
      <c r="B12487" s="16" t="inlineStr">
        <is>
          <t>chungreng_koren</t>
        </is>
      </c>
      <c r="C12487" s="4" t="inlineStr">
        <is>
          <t>@chungreng_koren</t>
        </is>
      </c>
      <c r="D12487" s="6" t="inlineStr">
        <is>
          <t>Congratulations to @chungreng_koren as he makes a statement with a round 2 finish in the RTUFC quart</t>
        </is>
      </c>
      <c r="E12487" s="8" t="inlineStr">
        <is>
          <t>https://www.instagram.com/p/DY4SZUVMwpc/</t>
        </is>
      </c>
      <c r="F12487" s="4" t="inlineStr">
        <is>
          <t>@subhajit87599</t>
        </is>
      </c>
      <c r="G12487" s="4" t="inlineStr">
        <is>
          <t>Subhajit</t>
        </is>
      </c>
      <c r="H12487" s="6" t="inlineStr">
        <is>
          <t>🦏🇮🇳</t>
        </is>
      </c>
      <c r="I12487" s="4" t="inlineStr">
        <is>
          <t>2026-05-28 11:30:08</t>
        </is>
      </c>
      <c r="J12487" s="9" t="n">
        <v>0</v>
      </c>
    </row>
    <row r="12488" ht="22" customHeight="1">
      <c r="A12488" s="4" t="n">
        <v>12486</v>
      </c>
      <c r="B12488" s="16" t="inlineStr">
        <is>
          <t>chungreng_koren</t>
        </is>
      </c>
      <c r="C12488" s="4" t="inlineStr">
        <is>
          <t>@chungreng_koren</t>
        </is>
      </c>
      <c r="D12488" s="6" t="inlineStr">
        <is>
          <t>Congratulations to @chungreng_koren as he makes a statement with a round 2 finish in the RTUFC quart</t>
        </is>
      </c>
      <c r="E12488" s="8" t="inlineStr">
        <is>
          <t>https://www.instagram.com/p/DY4SZUVMwpc/</t>
        </is>
      </c>
      <c r="F12488" s="4" t="inlineStr">
        <is>
          <t>@__poirei</t>
        </is>
      </c>
      <c r="G12488" s="4" t="inlineStr">
        <is>
          <t>poirei</t>
        </is>
      </c>
      <c r="H12488" s="6" t="inlineStr">
        <is>
          <t>🔥🔥</t>
        </is>
      </c>
      <c r="I12488" s="4" t="inlineStr">
        <is>
          <t>2026-05-28 11:29:02</t>
        </is>
      </c>
      <c r="J12488" s="9" t="n">
        <v>0</v>
      </c>
    </row>
    <row r="12489" ht="22" customHeight="1">
      <c r="A12489" s="4" t="n">
        <v>12487</v>
      </c>
      <c r="B12489" s="16" t="inlineStr">
        <is>
          <t>chungreng_koren</t>
        </is>
      </c>
      <c r="C12489" s="4" t="inlineStr">
        <is>
          <t>@chungreng_koren</t>
        </is>
      </c>
      <c r="D12489" s="6" t="inlineStr">
        <is>
          <t>Congratulations to @chungreng_koren as he makes a statement with a round 2 finish in the RTUFC quart</t>
        </is>
      </c>
      <c r="E12489" s="8" t="inlineStr">
        <is>
          <t>https://www.instagram.com/p/DY4SZUVMwpc/</t>
        </is>
      </c>
      <c r="F12489" s="4" t="inlineStr">
        <is>
          <t>@itz.giridhari.jharkhandi</t>
        </is>
      </c>
      <c r="G12489" s="4" t="inlineStr">
        <is>
          <t>🌹🌹🌹𝙶𝙸𝚁𝙸 𝙳𝙷𝙰𝚁𝙸 𝙼𝙰𝙷𝙰𝚃𝙾🌹🌹🌹❤️❤️❤️🥰🥰🥰</t>
        </is>
      </c>
      <c r="H12489" s="6" t="inlineStr"/>
      <c r="I12489" s="4" t="inlineStr">
        <is>
          <t>2026-05-28 11:26:35</t>
        </is>
      </c>
      <c r="J12489" s="9" t="n">
        <v>0</v>
      </c>
    </row>
    <row r="12490" ht="22" customHeight="1">
      <c r="A12490" s="4" t="n">
        <v>12488</v>
      </c>
      <c r="B12490" s="16" t="inlineStr">
        <is>
          <t>chungreng_koren</t>
        </is>
      </c>
      <c r="C12490" s="4" t="inlineStr">
        <is>
          <t>@chungreng_koren</t>
        </is>
      </c>
      <c r="D12490" s="6" t="inlineStr">
        <is>
          <t>Congratulations to @chungreng_koren as he makes a statement with a round 2 finish in the RTUFC quart</t>
        </is>
      </c>
      <c r="E12490" s="8" t="inlineStr">
        <is>
          <t>https://www.instagram.com/p/DY4SZUVMwpc/</t>
        </is>
      </c>
      <c r="F12490" s="4" t="inlineStr">
        <is>
          <t>@itz.giridhari.jharkhandi</t>
        </is>
      </c>
      <c r="G12490" s="4" t="inlineStr">
        <is>
          <t>🌹🌹🌹𝙶𝙸𝚁𝙸 𝙳𝙷𝙰𝚁𝙸 𝙼𝙰𝙷𝙰𝚃𝙾🌹🌹🌹❤️❤️❤️🥰🥰🥰</t>
        </is>
      </c>
      <c r="H12490" s="6" t="inlineStr">
        <is>
          <t>🥰🤔🙂🙂❤️❤️❤️❤️</t>
        </is>
      </c>
      <c r="I12490" s="4" t="inlineStr">
        <is>
          <t>2026-05-28 11:26:02</t>
        </is>
      </c>
      <c r="J12490" s="9" t="n">
        <v>0</v>
      </c>
    </row>
    <row r="12491" ht="22" customHeight="1">
      <c r="A12491" s="4" t="n">
        <v>12489</v>
      </c>
      <c r="B12491" s="16" t="inlineStr">
        <is>
          <t>chungreng_koren</t>
        </is>
      </c>
      <c r="C12491" s="4" t="inlineStr">
        <is>
          <t>@chungreng_koren</t>
        </is>
      </c>
      <c r="D12491" s="6" t="inlineStr">
        <is>
          <t>Congratulations to @chungreng_koren as he makes a statement with a round 2 finish in the RTUFC quart</t>
        </is>
      </c>
      <c r="E12491" s="8" t="inlineStr">
        <is>
          <t>https://www.instagram.com/p/DY4SZUVMwpc/</t>
        </is>
      </c>
      <c r="F12491" s="4" t="inlineStr">
        <is>
          <t>@itz.giridhari.jharkhandi</t>
        </is>
      </c>
      <c r="G12491" s="4" t="inlineStr">
        <is>
          <t>🌹🌹🌹𝙶𝙸𝚁𝙸 𝙳𝙷𝙰𝚁𝙸 𝙼𝙰𝙷𝙰𝚃𝙾🌹🌹🌹❤️❤️❤️🥰🥰🥰</t>
        </is>
      </c>
      <c r="H12491" s="6" t="inlineStr">
        <is>
          <t>❤️🙌🔥🔥🔥🔥🔥🔥 app agni ho bhaiya</t>
        </is>
      </c>
      <c r="I12491" s="4" t="inlineStr">
        <is>
          <t>2026-05-28 11:25:55</t>
        </is>
      </c>
      <c r="J12491" s="9" t="n">
        <v>0</v>
      </c>
    </row>
    <row r="12492" ht="22" customHeight="1">
      <c r="A12492" s="4" t="n">
        <v>12490</v>
      </c>
      <c r="B12492" s="16" t="inlineStr">
        <is>
          <t>chungreng_koren</t>
        </is>
      </c>
      <c r="C12492" s="4" t="inlineStr">
        <is>
          <t>@chungreng_koren</t>
        </is>
      </c>
      <c r="D12492" s="6" t="inlineStr">
        <is>
          <t>Congratulations to @chungreng_koren as he makes a statement with a round 2 finish in the RTUFC quart</t>
        </is>
      </c>
      <c r="E12492" s="8" t="inlineStr">
        <is>
          <t>https://www.instagram.com/p/DY4SZUVMwpc/</t>
        </is>
      </c>
      <c r="F12492" s="4" t="inlineStr">
        <is>
          <t>@corrupted_conscious</t>
        </is>
      </c>
      <c r="G12492" s="4" t="inlineStr">
        <is>
          <t>Sonan Apei</t>
        </is>
      </c>
      <c r="H12492" s="6" t="inlineStr">
        <is>
          <t>🔥🔥🔥</t>
        </is>
      </c>
      <c r="I12492" s="4" t="inlineStr">
        <is>
          <t>2026-05-28 11:23:45</t>
        </is>
      </c>
      <c r="J12492" s="9" t="n">
        <v>0</v>
      </c>
    </row>
    <row r="12493" ht="22" customHeight="1">
      <c r="A12493" s="4" t="n">
        <v>12491</v>
      </c>
      <c r="B12493" s="16" t="inlineStr">
        <is>
          <t>chungreng_koren</t>
        </is>
      </c>
      <c r="C12493" s="4" t="inlineStr">
        <is>
          <t>@chungreng_koren</t>
        </is>
      </c>
      <c r="D12493" s="6" t="inlineStr">
        <is>
          <t>Congratulations to @chungreng_koren as he makes a statement with a round 2 finish in the RTUFC quart</t>
        </is>
      </c>
      <c r="E12493" s="8" t="inlineStr">
        <is>
          <t>https://www.instagram.com/p/DY4SZUVMwpc/</t>
        </is>
      </c>
      <c r="F12493" s="4" t="inlineStr">
        <is>
          <t>@ranjanmountainlover</t>
        </is>
      </c>
      <c r="G12493" s="4" t="inlineStr">
        <is>
          <t>RanjanMountainlover</t>
        </is>
      </c>
      <c r="H12493" s="6" t="inlineStr">
        <is>
          <t>❤️❤️❤️🔥🔥🔥</t>
        </is>
      </c>
      <c r="I12493" s="4" t="inlineStr">
        <is>
          <t>2026-05-28 11:23:26</t>
        </is>
      </c>
      <c r="J12493" s="9" t="n">
        <v>0</v>
      </c>
    </row>
    <row r="12494" ht="22" customHeight="1">
      <c r="A12494" s="4" t="n">
        <v>12492</v>
      </c>
      <c r="B12494" s="16" t="inlineStr">
        <is>
          <t>chungreng_koren</t>
        </is>
      </c>
      <c r="C12494" s="4" t="inlineStr">
        <is>
          <t>@chungreng_koren</t>
        </is>
      </c>
      <c r="D12494" s="6" t="inlineStr">
        <is>
          <t>Congratulations to @chungreng_koren as he makes a statement with a round 2 finish in the RTUFC quart</t>
        </is>
      </c>
      <c r="E12494" s="8" t="inlineStr">
        <is>
          <t>https://www.instagram.com/p/DY4SZUVMwpc/</t>
        </is>
      </c>
      <c r="F12494" s="4" t="inlineStr">
        <is>
          <t>@rahulranavlog_</t>
        </is>
      </c>
      <c r="G12494" s="4" t="inlineStr">
        <is>
          <t>Rahul Rana Vibes😎</t>
        </is>
      </c>
      <c r="H12494" s="6" t="inlineStr">
        <is>
          <t>Congratulations.♥️ 💀🦏 🇮🇳🫡</t>
        </is>
      </c>
      <c r="I12494" s="4" t="inlineStr">
        <is>
          <t>2026-05-28 11:17:00</t>
        </is>
      </c>
      <c r="J12494" s="9" t="n">
        <v>0</v>
      </c>
    </row>
    <row r="12495" ht="22" customHeight="1">
      <c r="A12495" s="4" t="n">
        <v>12493</v>
      </c>
      <c r="B12495" s="16" t="inlineStr">
        <is>
          <t>chungreng_koren</t>
        </is>
      </c>
      <c r="C12495" s="4" t="inlineStr">
        <is>
          <t>@chungreng_koren</t>
        </is>
      </c>
      <c r="D12495" s="6" t="inlineStr">
        <is>
          <t>Congratulations to @chungreng_koren as he makes a statement with a round 2 finish in the RTUFC quart</t>
        </is>
      </c>
      <c r="E12495" s="8" t="inlineStr">
        <is>
          <t>https://www.instagram.com/p/DY4SZUVMwpc/</t>
        </is>
      </c>
      <c r="F12495" s="4" t="inlineStr">
        <is>
          <t>@sirbikramsutradhar</t>
        </is>
      </c>
      <c r="G12495" s="4" t="inlineStr">
        <is>
          <t>Grandmaster Bikram Sutradhar</t>
        </is>
      </c>
      <c r="H12495" s="6" t="inlineStr">
        <is>
          <t>🔥❤️</t>
        </is>
      </c>
      <c r="I12495" s="4" t="inlineStr">
        <is>
          <t>2026-05-28 11:16:55</t>
        </is>
      </c>
      <c r="J12495" s="9" t="n">
        <v>0</v>
      </c>
    </row>
    <row r="12496" ht="22" customHeight="1">
      <c r="A12496" s="4" t="n">
        <v>12494</v>
      </c>
      <c r="B12496" s="16" t="inlineStr">
        <is>
          <t>chungreng_koren</t>
        </is>
      </c>
      <c r="C12496" s="4" t="inlineStr">
        <is>
          <t>@chungreng_koren</t>
        </is>
      </c>
      <c r="D12496" s="6" t="inlineStr">
        <is>
          <t>Congratulations to @chungreng_koren as he makes a statement with a round 2 finish in the RTUFC quart</t>
        </is>
      </c>
      <c r="E12496" s="8" t="inlineStr">
        <is>
          <t>https://www.instagram.com/p/DY4SZUVMwpc/</t>
        </is>
      </c>
      <c r="F12496" s="4" t="inlineStr">
        <is>
          <t>@the_nonsense_codon</t>
        </is>
      </c>
      <c r="G12496" s="4" t="inlineStr">
        <is>
          <t>Jishu</t>
        </is>
      </c>
      <c r="H12496" s="6" t="inlineStr">
        <is>
          <t>W</t>
        </is>
      </c>
      <c r="I12496" s="4" t="inlineStr">
        <is>
          <t>2026-05-28 11:16:14</t>
        </is>
      </c>
      <c r="J12496" s="9" t="n">
        <v>0</v>
      </c>
    </row>
    <row r="12497" ht="22" customHeight="1">
      <c r="A12497" s="4" t="n">
        <v>12495</v>
      </c>
      <c r="B12497" s="16" t="inlineStr">
        <is>
          <t>chungreng_koren</t>
        </is>
      </c>
      <c r="C12497" s="4" t="inlineStr">
        <is>
          <t>@chungreng_koren</t>
        </is>
      </c>
      <c r="D12497" s="6" t="inlineStr">
        <is>
          <t>Congratulations to @chungreng_koren as he makes a statement with a round 2 finish in the RTUFC quart</t>
        </is>
      </c>
      <c r="E12497" s="8" t="inlineStr">
        <is>
          <t>https://www.instagram.com/p/DY4SZUVMwpc/</t>
        </is>
      </c>
      <c r="F12497" s="4" t="inlineStr">
        <is>
          <t>@beingkamlesh09</t>
        </is>
      </c>
      <c r="G12497" s="4" t="inlineStr">
        <is>
          <t>boikkgtp🌟💗</t>
        </is>
      </c>
      <c r="H12497" s="6" t="inlineStr">
        <is>
          <t>Congratulations 🎉😍</t>
        </is>
      </c>
      <c r="I12497" s="4" t="inlineStr">
        <is>
          <t>2026-05-28 11:14:04</t>
        </is>
      </c>
      <c r="J12497" s="9" t="n">
        <v>0</v>
      </c>
    </row>
    <row r="12498" ht="22" customHeight="1">
      <c r="A12498" s="4" t="n">
        <v>12496</v>
      </c>
      <c r="B12498" s="16" t="inlineStr">
        <is>
          <t>chungreng_koren</t>
        </is>
      </c>
      <c r="C12498" s="4" t="inlineStr">
        <is>
          <t>@chungreng_koren</t>
        </is>
      </c>
      <c r="D12498" s="6" t="inlineStr">
        <is>
          <t>Congratulations to @chungreng_koren as he makes a statement with a round 2 finish in the RTUFC quart</t>
        </is>
      </c>
      <c r="E12498" s="8" t="inlineStr">
        <is>
          <t>https://www.instagram.com/p/DY4SZUVMwpc/</t>
        </is>
      </c>
      <c r="F12498" s="4" t="inlineStr">
        <is>
          <t>@himanshuuu5911</t>
        </is>
      </c>
      <c r="G12498" s="4" t="inlineStr">
        <is>
          <t>Himanshu  🦇</t>
        </is>
      </c>
      <c r="H12498" s="6" t="inlineStr">
        <is>
          <t>🔥🔥🔥🔥</t>
        </is>
      </c>
      <c r="I12498" s="4" t="inlineStr">
        <is>
          <t>2026-05-28 11:14:04</t>
        </is>
      </c>
      <c r="J12498" s="9" t="n">
        <v>0</v>
      </c>
    </row>
    <row r="12499" ht="22" customHeight="1">
      <c r="A12499" s="4" t="n">
        <v>12497</v>
      </c>
      <c r="B12499" s="16" t="inlineStr">
        <is>
          <t>chungreng_koren</t>
        </is>
      </c>
      <c r="C12499" s="4" t="inlineStr">
        <is>
          <t>@chungreng_koren</t>
        </is>
      </c>
      <c r="D12499" s="6" t="inlineStr">
        <is>
          <t>Congratulations to @chungreng_koren as he makes a statement with a round 2 finish in the RTUFC quart</t>
        </is>
      </c>
      <c r="E12499" s="8" t="inlineStr">
        <is>
          <t>https://www.instagram.com/p/DY4SZUVMwpc/</t>
        </is>
      </c>
      <c r="F12499" s="4" t="inlineStr">
        <is>
          <t>@captn.hindsight</t>
        </is>
      </c>
      <c r="G12499" s="4" t="inlineStr">
        <is>
          <t>Ankita Dasgupta</t>
        </is>
      </c>
      <c r="H12499" s="6" t="inlineStr">
        <is>
          <t>LEZZZZZ GOOOOO🔥🔥🔥🔥🔥</t>
        </is>
      </c>
      <c r="I12499" s="4" t="inlineStr">
        <is>
          <t>2026-05-28 11:13:21</t>
        </is>
      </c>
      <c r="J12499" s="9" t="n">
        <v>0</v>
      </c>
    </row>
    <row r="12500" ht="22" customHeight="1">
      <c r="A12500" s="4" t="n">
        <v>12498</v>
      </c>
      <c r="B12500" s="16" t="inlineStr">
        <is>
          <t>chungreng_koren</t>
        </is>
      </c>
      <c r="C12500" s="4" t="inlineStr">
        <is>
          <t>@chungreng_koren</t>
        </is>
      </c>
      <c r="D12500" s="6" t="inlineStr">
        <is>
          <t>Congratulations to @chungreng_koren as he makes a statement with a round 2 finish in the RTUFC quart</t>
        </is>
      </c>
      <c r="E12500" s="8" t="inlineStr">
        <is>
          <t>https://www.instagram.com/p/DY4SZUVMwpc/</t>
        </is>
      </c>
      <c r="F12500" s="4" t="inlineStr">
        <is>
          <t>@bikasmaharjan001</t>
        </is>
      </c>
      <c r="G12500" s="4" t="inlineStr">
        <is>
          <t>Bikas Maharjan</t>
        </is>
      </c>
      <c r="H12500" s="6" t="inlineStr">
        <is>
          <t>Congratulation 🔥👏</t>
        </is>
      </c>
      <c r="I12500" s="4" t="inlineStr">
        <is>
          <t>2026-05-28 11:12:02</t>
        </is>
      </c>
      <c r="J12500" s="9" t="n">
        <v>0</v>
      </c>
    </row>
    <row r="12501" ht="22" customHeight="1">
      <c r="A12501" s="4" t="n">
        <v>12499</v>
      </c>
      <c r="B12501" s="16" t="inlineStr">
        <is>
          <t>chungreng_koren</t>
        </is>
      </c>
      <c r="C12501" s="4" t="inlineStr">
        <is>
          <t>@chungreng_koren</t>
        </is>
      </c>
      <c r="D12501" s="6" t="inlineStr">
        <is>
          <t>Congratulations to @chungreng_koren as he makes a statement with a round 2 finish in the RTUFC quart</t>
        </is>
      </c>
      <c r="E12501" s="8" t="inlineStr">
        <is>
          <t>https://www.instagram.com/p/DY4SZUVMwpc/</t>
        </is>
      </c>
      <c r="F12501" s="4" t="inlineStr">
        <is>
          <t>@panmeigabriel</t>
        </is>
      </c>
      <c r="G12501" s="4" t="inlineStr">
        <is>
          <t>Gabriel Panmei</t>
        </is>
      </c>
      <c r="H12501" s="6" t="inlineStr">
        <is>
          <t>That Rhino signature was fantastic and undeatable Bro 💪🏻💪🏻💪🏻🎉🎉🎉🎉🎉🔥🔥🔥🔥</t>
        </is>
      </c>
      <c r="I12501" s="4" t="inlineStr">
        <is>
          <t>2026-05-28 11:09:11</t>
        </is>
      </c>
      <c r="J12501" s="9" t="n">
        <v>0</v>
      </c>
    </row>
    <row r="12502" ht="22" customHeight="1">
      <c r="A12502" s="4" t="n">
        <v>12500</v>
      </c>
      <c r="B12502" s="16" t="inlineStr">
        <is>
          <t>chungreng_koren</t>
        </is>
      </c>
      <c r="C12502" s="4" t="inlineStr">
        <is>
          <t>@chungreng_koren</t>
        </is>
      </c>
      <c r="D12502" s="6" t="inlineStr">
        <is>
          <t>Congratulations to @chungreng_koren as he makes a statement with a round 2 finish in the RTUFC quart</t>
        </is>
      </c>
      <c r="E12502" s="8" t="inlineStr">
        <is>
          <t>https://www.instagram.com/p/DY4SZUVMwpc/</t>
        </is>
      </c>
      <c r="F12502" s="4" t="inlineStr">
        <is>
          <t>@khiroj_padi</t>
        </is>
      </c>
      <c r="G12502" s="4" t="inlineStr">
        <is>
          <t>Khiroj Padi</t>
        </is>
      </c>
      <c r="H12502" s="6" t="inlineStr">
        <is>
          <t>Congratulations bro! Two more win. Let’s gooooo !!</t>
        </is>
      </c>
      <c r="I12502" s="4" t="inlineStr">
        <is>
          <t>2026-05-28 11:08:17</t>
        </is>
      </c>
      <c r="J12502" s="9" t="n">
        <v>0</v>
      </c>
    </row>
    <row r="12503" ht="22" customHeight="1">
      <c r="A12503" s="4" t="n">
        <v>12501</v>
      </c>
      <c r="B12503" s="16" t="inlineStr">
        <is>
          <t>chungreng_koren</t>
        </is>
      </c>
      <c r="C12503" s="4" t="inlineStr">
        <is>
          <t>@chungreng_koren</t>
        </is>
      </c>
      <c r="D12503" s="6" t="inlineStr">
        <is>
          <t>Congratulations to @chungreng_koren as he makes a statement with a round 2 finish in the RTUFC quart</t>
        </is>
      </c>
      <c r="E12503" s="8" t="inlineStr">
        <is>
          <t>https://www.instagram.com/p/DY4SZUVMwpc/</t>
        </is>
      </c>
      <c r="F12503" s="4" t="inlineStr">
        <is>
          <t>@gaijin_panmei</t>
        </is>
      </c>
      <c r="G12503" s="4" t="inlineStr">
        <is>
          <t>Gaijingamang Jedidiah Taothing Panmei</t>
        </is>
      </c>
      <c r="H12503" s="6" t="inlineStr">
        <is>
          <t>Top 🔥</t>
        </is>
      </c>
      <c r="I12503" s="4" t="inlineStr">
        <is>
          <t>2026-05-28 11:07:35</t>
        </is>
      </c>
      <c r="J12503" s="9" t="n">
        <v>0</v>
      </c>
    </row>
    <row r="12504" ht="22" customHeight="1">
      <c r="A12504" s="4" t="n">
        <v>12502</v>
      </c>
      <c r="B12504" s="16" t="inlineStr">
        <is>
          <t>chungreng_koren</t>
        </is>
      </c>
      <c r="C12504" s="4" t="inlineStr">
        <is>
          <t>@chungreng_koren</t>
        </is>
      </c>
      <c r="D12504" s="6" t="inlineStr">
        <is>
          <t>Congratulations to @chungreng_koren as he makes a statement with a round 2 finish in the RTUFC quart</t>
        </is>
      </c>
      <c r="E12504" s="8" t="inlineStr">
        <is>
          <t>https://www.instagram.com/p/DY4SZUVMwpc/</t>
        </is>
      </c>
      <c r="F12504" s="4" t="inlineStr">
        <is>
          <t>@chasen_reina_k</t>
        </is>
      </c>
      <c r="G12504" s="4" t="inlineStr">
        <is>
          <t>Cigarettes after sex</t>
        </is>
      </c>
      <c r="H12504" s="6" t="inlineStr">
        <is>
          <t>Congratulations 🥹❤️</t>
        </is>
      </c>
      <c r="I12504" s="4" t="inlineStr">
        <is>
          <t>2026-05-28 11:07:11</t>
        </is>
      </c>
      <c r="J12504" s="9" t="n">
        <v>0</v>
      </c>
    </row>
    <row r="12505" ht="22" customHeight="1">
      <c r="A12505" s="4" t="n">
        <v>12503</v>
      </c>
      <c r="B12505" s="16" t="inlineStr">
        <is>
          <t>chungreng_koren</t>
        </is>
      </c>
      <c r="C12505" s="4" t="inlineStr">
        <is>
          <t>@chungreng_koren</t>
        </is>
      </c>
      <c r="D12505" s="6" t="inlineStr">
        <is>
          <t>Congratulations to @chungreng_koren as he makes a statement with a round 2 finish in the RTUFC quart</t>
        </is>
      </c>
      <c r="E12505" s="8" t="inlineStr">
        <is>
          <t>https://www.instagram.com/p/DY4SZUVMwpc/</t>
        </is>
      </c>
      <c r="F12505" s="4" t="inlineStr">
        <is>
          <t>@suruj_handique_13</t>
        </is>
      </c>
      <c r="G12505" s="4" t="inlineStr">
        <is>
          <t>Suruj Handique</t>
        </is>
      </c>
      <c r="H12505" s="6" t="inlineStr">
        <is>
          <t>Congratulations 🎊 🇮🇳</t>
        </is>
      </c>
      <c r="I12505" s="4" t="inlineStr">
        <is>
          <t>2026-05-28 11:06:53</t>
        </is>
      </c>
      <c r="J12505" s="9" t="n">
        <v>0</v>
      </c>
    </row>
    <row r="12506" ht="22" customHeight="1">
      <c r="A12506" s="4" t="n">
        <v>12504</v>
      </c>
      <c r="B12506" s="16" t="inlineStr">
        <is>
          <t>chungreng_koren</t>
        </is>
      </c>
      <c r="C12506" s="4" t="inlineStr">
        <is>
          <t>@chungreng_koren</t>
        </is>
      </c>
      <c r="D12506" s="6" t="inlineStr">
        <is>
          <t>Congratulations to @chungreng_koren as he makes a statement with a round 2 finish in the RTUFC quart</t>
        </is>
      </c>
      <c r="E12506" s="8" t="inlineStr">
        <is>
          <t>https://www.instagram.com/p/DY4SZUVMwpc/</t>
        </is>
      </c>
      <c r="F12506" s="4" t="inlineStr">
        <is>
          <t>@sandeep_singh_singwal</t>
        </is>
      </c>
      <c r="G12506" s="4" t="inlineStr">
        <is>
          <t>u can c mee😍</t>
        </is>
      </c>
      <c r="H12506" s="6" t="inlineStr">
        <is>
          <t>Yo brother💪💪💪 @chungreng_koren 🔥🔥❤️</t>
        </is>
      </c>
      <c r="I12506" s="4" t="inlineStr">
        <is>
          <t>2026-05-28 11:06:01</t>
        </is>
      </c>
      <c r="J12506" s="9" t="n">
        <v>0</v>
      </c>
    </row>
    <row r="12507" ht="22" customHeight="1">
      <c r="A12507" s="4" t="n">
        <v>12505</v>
      </c>
      <c r="B12507" s="16" t="inlineStr">
        <is>
          <t>chungreng_koren</t>
        </is>
      </c>
      <c r="C12507" s="4" t="inlineStr">
        <is>
          <t>@chungreng_koren</t>
        </is>
      </c>
      <c r="D12507" s="6" t="inlineStr">
        <is>
          <t>Congratulations to @chungreng_koren as he makes a statement with a round 2 finish in the RTUFC quart</t>
        </is>
      </c>
      <c r="E12507" s="8" t="inlineStr">
        <is>
          <t>https://www.instagram.com/p/DY4SZUVMwpc/</t>
        </is>
      </c>
      <c r="F12507" s="4" t="inlineStr">
        <is>
          <t>@cr_doffy</t>
        </is>
      </c>
      <c r="G12507" s="4" t="inlineStr">
        <is>
          <t>DoFlaMinGo</t>
        </is>
      </c>
      <c r="H12507" s="6" t="inlineStr">
        <is>
          <t>Congratulations🔥🔥🔥🔥🔥🔥</t>
        </is>
      </c>
      <c r="I12507" s="4" t="inlineStr">
        <is>
          <t>2026-05-28 11:05:45</t>
        </is>
      </c>
      <c r="J12507" s="9" t="n">
        <v>0</v>
      </c>
    </row>
    <row r="12508" ht="22" customHeight="1">
      <c r="A12508" s="4" t="n">
        <v>12506</v>
      </c>
      <c r="B12508" s="16" t="inlineStr">
        <is>
          <t>chungreng_koren</t>
        </is>
      </c>
      <c r="C12508" s="4" t="inlineStr">
        <is>
          <t>@chungreng_koren</t>
        </is>
      </c>
      <c r="D12508" s="6" t="inlineStr">
        <is>
          <t>Congratulations to @chungreng_koren as he makes a statement with a round 2 finish in the RTUFC quart</t>
        </is>
      </c>
      <c r="E12508" s="8" t="inlineStr">
        <is>
          <t>https://www.instagram.com/p/DY4SZUVMwpc/</t>
        </is>
      </c>
      <c r="F12508" s="4" t="inlineStr">
        <is>
          <t>@sh.com98</t>
        </is>
      </c>
      <c r="G12508" s="4" t="inlineStr"/>
      <c r="H12508" s="6" t="inlineStr">
        <is>
          <t>Congratulations vai</t>
        </is>
      </c>
      <c r="I12508" s="4" t="inlineStr">
        <is>
          <t>2026-05-28 11:05:28</t>
        </is>
      </c>
      <c r="J12508" s="9" t="n">
        <v>0</v>
      </c>
    </row>
    <row r="12509" ht="22" customHeight="1">
      <c r="A12509" s="4" t="n">
        <v>12507</v>
      </c>
      <c r="B12509" s="16" t="inlineStr">
        <is>
          <t>chungreng_koren</t>
        </is>
      </c>
      <c r="C12509" s="4" t="inlineStr">
        <is>
          <t>@chungreng_koren</t>
        </is>
      </c>
      <c r="D12509" s="6" t="inlineStr">
        <is>
          <t>Congratulations to @chungreng_koren as he makes a statement with a round 2 finish in the RTUFC quart</t>
        </is>
      </c>
      <c r="E12509" s="8" t="inlineStr">
        <is>
          <t>https://www.instagram.com/p/DY4SZUVMwpc/</t>
        </is>
      </c>
      <c r="F12509" s="4" t="inlineStr">
        <is>
          <t>@thoidingjamrojeshh_</t>
        </is>
      </c>
      <c r="G12509" s="4" t="inlineStr">
        <is>
          <t>rojeshhh</t>
        </is>
      </c>
      <c r="H12509" s="6" t="inlineStr">
        <is>
          <t>🔥</t>
        </is>
      </c>
      <c r="I12509" s="4" t="inlineStr">
        <is>
          <t>2026-05-28 11:05:03</t>
        </is>
      </c>
      <c r="J12509" s="9" t="n">
        <v>0</v>
      </c>
    </row>
    <row r="12510" ht="22" customHeight="1">
      <c r="A12510" s="4" t="n">
        <v>12508</v>
      </c>
      <c r="B12510" s="16" t="inlineStr">
        <is>
          <t>chungreng_koren</t>
        </is>
      </c>
      <c r="C12510" s="4" t="inlineStr">
        <is>
          <t>@chungreng_koren</t>
        </is>
      </c>
      <c r="D12510" s="6" t="inlineStr">
        <is>
          <t>Congratulations to @chungreng_koren as he makes a statement with a round 2 finish in the RTUFC quart</t>
        </is>
      </c>
      <c r="E12510" s="8" t="inlineStr">
        <is>
          <t>https://www.instagram.com/p/DY4SZUVMwpc/</t>
        </is>
      </c>
      <c r="F12510" s="4" t="inlineStr">
        <is>
          <t>@dijen002</t>
        </is>
      </c>
      <c r="G12510" s="4" t="inlineStr">
        <is>
          <t>ꯗꯤꯖꯦꯟ ꯁꯤꯡꯍꯥ</t>
        </is>
      </c>
      <c r="H12510" s="6" t="inlineStr"/>
      <c r="I12510" s="4" t="inlineStr">
        <is>
          <t>2026-05-28 11:04:47</t>
        </is>
      </c>
      <c r="J12510" s="9" t="n">
        <v>0</v>
      </c>
    </row>
    <row r="12511" ht="22" customHeight="1">
      <c r="A12511" s="4" t="n">
        <v>12509</v>
      </c>
      <c r="B12511" s="16" t="inlineStr">
        <is>
          <t>chungreng_koren</t>
        </is>
      </c>
      <c r="C12511" s="4" t="inlineStr">
        <is>
          <t>@chungreng_koren</t>
        </is>
      </c>
      <c r="D12511" s="6" t="inlineStr">
        <is>
          <t>Congratulations to @chungreng_koren as he makes a statement with a round 2 finish in the RTUFC quart</t>
        </is>
      </c>
      <c r="E12511" s="8" t="inlineStr">
        <is>
          <t>https://www.instagram.com/p/DY4SZUVMwpc/</t>
        </is>
      </c>
      <c r="F12511" s="4" t="inlineStr">
        <is>
          <t>@hathodatyagi369</t>
        </is>
      </c>
      <c r="G12511" s="4" t="inlineStr">
        <is>
          <t>Karan Tyagi</t>
        </is>
      </c>
      <c r="H12511" s="6" t="inlineStr">
        <is>
          <t>🇮🇳🦏🙌</t>
        </is>
      </c>
      <c r="I12511" s="4" t="inlineStr">
        <is>
          <t>2026-05-28 11:04:39</t>
        </is>
      </c>
      <c r="J12511" s="9" t="n">
        <v>0</v>
      </c>
    </row>
    <row r="12512" ht="22" customHeight="1">
      <c r="A12512" s="4" t="n">
        <v>12510</v>
      </c>
      <c r="B12512" s="16" t="inlineStr">
        <is>
          <t>chungreng_koren</t>
        </is>
      </c>
      <c r="C12512" s="4" t="inlineStr">
        <is>
          <t>@chungreng_koren</t>
        </is>
      </c>
      <c r="D12512" s="6" t="inlineStr">
        <is>
          <t>Congratulations to @chungreng_koren as he makes a statement with a round 2 finish in the RTUFC quart</t>
        </is>
      </c>
      <c r="E12512" s="8" t="inlineStr">
        <is>
          <t>https://www.instagram.com/p/DY4SZUVMwpc/</t>
        </is>
      </c>
      <c r="F12512" s="4" t="inlineStr">
        <is>
          <t>@suman.debbarma_</t>
        </is>
      </c>
      <c r="G12512" s="4" t="inlineStr">
        <is>
          <t>Suman dvrma</t>
        </is>
      </c>
      <c r="H12512" s="6" t="inlineStr"/>
      <c r="I12512" s="4" t="inlineStr">
        <is>
          <t>2026-05-28 11:04:04</t>
        </is>
      </c>
      <c r="J12512" s="9" t="n">
        <v>0</v>
      </c>
    </row>
    <row r="12513" ht="22" customHeight="1">
      <c r="A12513" s="4" t="n">
        <v>12511</v>
      </c>
      <c r="B12513" s="16" t="inlineStr">
        <is>
          <t>chungreng_koren</t>
        </is>
      </c>
      <c r="C12513" s="4" t="inlineStr">
        <is>
          <t>@chungreng_koren</t>
        </is>
      </c>
      <c r="D12513" s="6" t="inlineStr">
        <is>
          <t>Congratulations to @chungreng_koren as he makes a statement with a round 2 finish in the RTUFC quart</t>
        </is>
      </c>
      <c r="E12513" s="8" t="inlineStr">
        <is>
          <t>https://www.instagram.com/p/DY4SZUVMwpc/</t>
        </is>
      </c>
      <c r="F12513" s="4" t="inlineStr">
        <is>
          <t>@derekpavey_4real</t>
        </is>
      </c>
      <c r="G12513" s="4" t="inlineStr">
        <is>
          <t>-𝐃𝐄𝐑𝐄𝐊 𝐏𝐀𝐕𝐄𝐘-</t>
        </is>
      </c>
      <c r="H12513" s="6" t="inlineStr">
        <is>
          <t>🔥🔥🔥</t>
        </is>
      </c>
      <c r="I12513" s="4" t="inlineStr">
        <is>
          <t>2026-05-28 11:03:58</t>
        </is>
      </c>
      <c r="J12513" s="9" t="n">
        <v>0</v>
      </c>
    </row>
    <row r="12514" ht="22" customHeight="1">
      <c r="A12514" s="4" t="n">
        <v>12512</v>
      </c>
      <c r="B12514" s="16" t="inlineStr">
        <is>
          <t>chungreng_koren</t>
        </is>
      </c>
      <c r="C12514" s="4" t="inlineStr">
        <is>
          <t>@chungreng_koren</t>
        </is>
      </c>
      <c r="D12514" s="6" t="inlineStr">
        <is>
          <t>Congratulations to @chungreng_koren as he makes a statement with a round 2 finish in the RTUFC quart</t>
        </is>
      </c>
      <c r="E12514" s="8" t="inlineStr">
        <is>
          <t>https://www.instagram.com/p/DY4SZUVMwpc/</t>
        </is>
      </c>
      <c r="F12514" s="4" t="inlineStr">
        <is>
          <t>@belal_is_the_goat</t>
        </is>
      </c>
      <c r="G12514" s="4" t="inlineStr">
        <is>
          <t>GWhite</t>
        </is>
      </c>
      <c r="H12514" s="6" t="inlineStr">
        <is>
          <t>Let's goooo 🔥</t>
        </is>
      </c>
      <c r="I12514" s="4" t="inlineStr">
        <is>
          <t>2026-05-28 11:03:52</t>
        </is>
      </c>
      <c r="J12514" s="9" t="n">
        <v>0</v>
      </c>
    </row>
    <row r="12515" ht="22" customHeight="1">
      <c r="A12515" s="4" t="n">
        <v>12513</v>
      </c>
      <c r="B12515" s="16" t="inlineStr">
        <is>
          <t>chungreng_koren</t>
        </is>
      </c>
      <c r="C12515" s="4" t="inlineStr">
        <is>
          <t>@chungreng_koren</t>
        </is>
      </c>
      <c r="D12515" s="6" t="inlineStr">
        <is>
          <t>Congratulations to @chungreng_koren as he makes a statement with a round 2 finish in the RTUFC quart</t>
        </is>
      </c>
      <c r="E12515" s="8" t="inlineStr">
        <is>
          <t>https://www.instagram.com/p/DY4SZUVMwpc/</t>
        </is>
      </c>
      <c r="F12515" s="4" t="inlineStr">
        <is>
          <t>@dr.paskumarlaishram</t>
        </is>
      </c>
      <c r="G12515" s="4" t="inlineStr">
        <is>
          <t>Paskumar Laishram</t>
        </is>
      </c>
      <c r="H12515" s="6" t="inlineStr">
        <is>
          <t>❤️🔥❤️come back again 🙌</t>
        </is>
      </c>
      <c r="I12515" s="4" t="inlineStr">
        <is>
          <t>2026-05-28 11:03:48</t>
        </is>
      </c>
      <c r="J12515" s="9" t="n">
        <v>0</v>
      </c>
    </row>
    <row r="12516" ht="22" customHeight="1">
      <c r="A12516" s="4" t="n">
        <v>12514</v>
      </c>
      <c r="B12516" s="16" t="inlineStr">
        <is>
          <t>chungreng_koren</t>
        </is>
      </c>
      <c r="C12516" s="4" t="inlineStr">
        <is>
          <t>@chungreng_koren</t>
        </is>
      </c>
      <c r="D12516" s="6" t="inlineStr">
        <is>
          <t>Congratulations to @chungreng_koren as he makes a statement with a round 2 finish in the RTUFC quart</t>
        </is>
      </c>
      <c r="E12516" s="8" t="inlineStr">
        <is>
          <t>https://www.instagram.com/p/DY4SZUVMwpc/</t>
        </is>
      </c>
      <c r="F12516" s="4" t="inlineStr">
        <is>
          <t>@angou815</t>
        </is>
      </c>
      <c r="G12516" s="4" t="inlineStr">
        <is>
          <t>Angou Loitongbam</t>
        </is>
      </c>
      <c r="H12516" s="6" t="inlineStr">
        <is>
          <t>Congratulations 🙌🔥🔥mairen bora oi twrage</t>
        </is>
      </c>
      <c r="I12516" s="4" t="inlineStr">
        <is>
          <t>2026-05-28 11:03:37</t>
        </is>
      </c>
      <c r="J12516" s="9" t="n">
        <v>0</v>
      </c>
    </row>
    <row r="12517" ht="22" customHeight="1">
      <c r="A12517" s="4" t="n">
        <v>12515</v>
      </c>
      <c r="B12517" s="16" t="inlineStr">
        <is>
          <t>chungreng_koren</t>
        </is>
      </c>
      <c r="C12517" s="4" t="inlineStr">
        <is>
          <t>@chungreng_koren</t>
        </is>
      </c>
      <c r="D12517" s="6" t="inlineStr">
        <is>
          <t>Congratulations to @chungreng_koren as he makes a statement with a round 2 finish in the RTUFC quart</t>
        </is>
      </c>
      <c r="E12517" s="8" t="inlineStr">
        <is>
          <t>https://www.instagram.com/p/DY4SZUVMwpc/</t>
        </is>
      </c>
      <c r="F12517" s="4" t="inlineStr">
        <is>
          <t>@star_boi777_</t>
        </is>
      </c>
      <c r="G12517" s="4" t="inlineStr">
        <is>
          <t>......</t>
        </is>
      </c>
      <c r="H12517" s="6" t="inlineStr">
        <is>
          <t>Congratulations brother koren ..</t>
        </is>
      </c>
      <c r="I12517" s="4" t="inlineStr">
        <is>
          <t>2026-05-28 11:03:32</t>
        </is>
      </c>
      <c r="J12517" s="9" t="n">
        <v>0</v>
      </c>
    </row>
    <row r="12518" ht="22" customHeight="1">
      <c r="A12518" s="4" t="n">
        <v>12516</v>
      </c>
      <c r="B12518" s="16" t="inlineStr">
        <is>
          <t>chungreng_koren</t>
        </is>
      </c>
      <c r="C12518" s="4" t="inlineStr">
        <is>
          <t>@chungreng_koren</t>
        </is>
      </c>
      <c r="D12518" s="6" t="inlineStr">
        <is>
          <t>Congratulations to @chungreng_koren as he makes a statement with a round 2 finish in the RTUFC quart</t>
        </is>
      </c>
      <c r="E12518" s="8" t="inlineStr">
        <is>
          <t>https://www.instagram.com/p/DY4SZUVMwpc/</t>
        </is>
      </c>
      <c r="F12518" s="4" t="inlineStr">
        <is>
          <t>@nickzik</t>
        </is>
      </c>
      <c r="G12518" s="4" t="inlineStr">
        <is>
          <t>Nick</t>
        </is>
      </c>
      <c r="H12518" s="6" t="inlineStr">
        <is>
          <t>Thankyou bhai 🔥 ... Whoooooo let's gooooo...</t>
        </is>
      </c>
      <c r="I12518" s="4" t="inlineStr">
        <is>
          <t>2026-05-28 11:03:25</t>
        </is>
      </c>
      <c r="J12518" s="9" t="n">
        <v>0</v>
      </c>
    </row>
    <row r="12519" ht="22" customHeight="1">
      <c r="A12519" s="4" t="n">
        <v>12517</v>
      </c>
      <c r="B12519" s="16" t="inlineStr">
        <is>
          <t>chungreng_koren</t>
        </is>
      </c>
      <c r="C12519" s="4" t="inlineStr">
        <is>
          <t>@chungreng_koren</t>
        </is>
      </c>
      <c r="D12519" s="6" t="inlineStr">
        <is>
          <t>Congratulations to @chungreng_koren as he makes a statement with a round 2 finish in the RTUFC quart</t>
        </is>
      </c>
      <c r="E12519" s="8" t="inlineStr">
        <is>
          <t>https://www.instagram.com/p/DY4SZUVMwpc/</t>
        </is>
      </c>
      <c r="F12519" s="4" t="inlineStr">
        <is>
          <t>@pikach__u_u_u</t>
        </is>
      </c>
      <c r="G12519" s="4" t="inlineStr">
        <is>
          <t>Believer!</t>
        </is>
      </c>
      <c r="H12519" s="6" t="inlineStr">
        <is>
          <t>Bharat Mata ki jaiiiiiii🔥</t>
        </is>
      </c>
      <c r="I12519" s="4" t="inlineStr">
        <is>
          <t>2026-05-28 11:02:55</t>
        </is>
      </c>
      <c r="J12519" s="9" t="n">
        <v>0</v>
      </c>
    </row>
    <row r="12520" ht="22" customHeight="1">
      <c r="A12520" s="4" t="n">
        <v>12518</v>
      </c>
      <c r="B12520" s="16" t="inlineStr">
        <is>
          <t>chungreng_koren</t>
        </is>
      </c>
      <c r="C12520" s="4" t="inlineStr">
        <is>
          <t>@chungreng_koren</t>
        </is>
      </c>
      <c r="D12520" s="6" t="inlineStr">
        <is>
          <t>Congratulations to @chungreng_koren as he makes a statement with a round 2 finish in the RTUFC quart</t>
        </is>
      </c>
      <c r="E12520" s="8" t="inlineStr">
        <is>
          <t>https://www.instagram.com/p/DY4SZUVMwpc/</t>
        </is>
      </c>
      <c r="F12520" s="4" t="inlineStr">
        <is>
          <t>@vanraj_tkd</t>
        </is>
      </c>
      <c r="G12520" s="4" t="inlineStr">
        <is>
          <t>VanRaj Kacha</t>
        </is>
      </c>
      <c r="H12520" s="6" t="inlineStr">
        <is>
          <t>Congratulations 💐💐💐</t>
        </is>
      </c>
      <c r="I12520" s="4" t="inlineStr">
        <is>
          <t>2026-05-28 11:01:55</t>
        </is>
      </c>
      <c r="J12520" s="9" t="n">
        <v>0</v>
      </c>
    </row>
    <row r="12521" ht="22" customHeight="1">
      <c r="A12521" s="4" t="n">
        <v>12519</v>
      </c>
      <c r="B12521" s="16" t="inlineStr">
        <is>
          <t>chungreng_koren</t>
        </is>
      </c>
      <c r="C12521" s="4" t="inlineStr">
        <is>
          <t>@chungreng_koren</t>
        </is>
      </c>
      <c r="D12521" s="6" t="inlineStr">
        <is>
          <t>Congratulations to @chungreng_koren as he makes a statement with a round 2 finish in the RTUFC quart</t>
        </is>
      </c>
      <c r="E12521" s="8" t="inlineStr">
        <is>
          <t>https://www.instagram.com/p/DY4SZUVMwpc/</t>
        </is>
      </c>
      <c r="F12521" s="4" t="inlineStr">
        <is>
          <t>@lowkey.chaos404</t>
        </is>
      </c>
      <c r="G12521" s="4" t="inlineStr">
        <is>
          <t>Chaitanya singh🙋‍♂️</t>
        </is>
      </c>
      <c r="H12521" s="6" t="inlineStr">
        <is>
          <t>🔥🙌</t>
        </is>
      </c>
      <c r="I12521" s="4" t="inlineStr">
        <is>
          <t>2026-05-28 11:01:51</t>
        </is>
      </c>
      <c r="J12521" s="9" t="n">
        <v>0</v>
      </c>
    </row>
    <row r="12522" ht="22" customHeight="1">
      <c r="A12522" s="4" t="n">
        <v>12520</v>
      </c>
      <c r="B12522" s="16" t="inlineStr">
        <is>
          <t>chungreng_koren</t>
        </is>
      </c>
      <c r="C12522" s="4" t="inlineStr">
        <is>
          <t>@chungreng_koren</t>
        </is>
      </c>
      <c r="D12522" s="6" t="inlineStr">
        <is>
          <t>Congratulations to @chungreng_koren as he makes a statement with a round 2 finish in the RTUFC quart</t>
        </is>
      </c>
      <c r="E12522" s="8" t="inlineStr">
        <is>
          <t>https://www.instagram.com/p/DY4SZUVMwpc/</t>
        </is>
      </c>
      <c r="F12522" s="4" t="inlineStr">
        <is>
          <t>@_vulero_saikhom</t>
        </is>
      </c>
      <c r="G12522" s="4" t="inlineStr">
        <is>
          <t>Vulero Saikhom</t>
        </is>
      </c>
      <c r="H12522" s="6" t="inlineStr">
        <is>
          <t>❤️</t>
        </is>
      </c>
      <c r="I12522" s="4" t="inlineStr">
        <is>
          <t>2026-05-28 11:01:31</t>
        </is>
      </c>
      <c r="J12522" s="9" t="n">
        <v>0</v>
      </c>
    </row>
    <row r="12523" ht="22" customHeight="1">
      <c r="A12523" s="4" t="n">
        <v>12521</v>
      </c>
      <c r="B12523" s="16" t="inlineStr">
        <is>
          <t>chungreng_koren</t>
        </is>
      </c>
      <c r="C12523" s="4" t="inlineStr">
        <is>
          <t>@chungreng_koren</t>
        </is>
      </c>
      <c r="D12523" s="6" t="inlineStr">
        <is>
          <t>Congratulations to @chungreng_koren as he makes a statement with a round 2 finish in the RTUFC quart</t>
        </is>
      </c>
      <c r="E12523" s="8" t="inlineStr">
        <is>
          <t>https://www.instagram.com/p/DY4SZUVMwpc/</t>
        </is>
      </c>
      <c r="F12523" s="4" t="inlineStr">
        <is>
          <t>@fight_yama</t>
        </is>
      </c>
      <c r="G12523" s="4" t="inlineStr">
        <is>
          <t>fightyama</t>
        </is>
      </c>
      <c r="H12523" s="6" t="inlineStr">
        <is>
          <t>🔥🔥🔥👏</t>
        </is>
      </c>
      <c r="I12523" s="4" t="inlineStr">
        <is>
          <t>2026-05-28 11:01:12</t>
        </is>
      </c>
      <c r="J12523" s="9" t="n">
        <v>0</v>
      </c>
    </row>
    <row r="12524" ht="22" customHeight="1">
      <c r="A12524" s="4" t="n">
        <v>12522</v>
      </c>
      <c r="B12524" s="16" t="inlineStr">
        <is>
          <t>chungreng_koren</t>
        </is>
      </c>
      <c r="C12524" s="4" t="inlineStr">
        <is>
          <t>@chungreng_koren</t>
        </is>
      </c>
      <c r="D12524" s="6" t="inlineStr">
        <is>
          <t>Congratulations to @chungreng_koren as he makes a statement with a round 2 finish in the RTUFC quart</t>
        </is>
      </c>
      <c r="E12524" s="8" t="inlineStr">
        <is>
          <t>https://www.instagram.com/p/DY4SZUVMwpc/</t>
        </is>
      </c>
      <c r="F12524" s="4" t="inlineStr">
        <is>
          <t>@deepmaanak</t>
        </is>
      </c>
      <c r="G12524" s="4" t="inlineStr">
        <is>
          <t>Deepak singh</t>
        </is>
      </c>
      <c r="H12524" s="6" t="inlineStr">
        <is>
          <t>Congratulations🙌❤️</t>
        </is>
      </c>
      <c r="I12524" s="4" t="inlineStr">
        <is>
          <t>2026-05-28 11:00:56</t>
        </is>
      </c>
      <c r="J12524" s="9" t="n">
        <v>0</v>
      </c>
    </row>
    <row r="12525" ht="22" customHeight="1">
      <c r="A12525" s="4" t="n">
        <v>12523</v>
      </c>
      <c r="B12525" s="16" t="inlineStr">
        <is>
          <t>chungreng_koren</t>
        </is>
      </c>
      <c r="C12525" s="4" t="inlineStr">
        <is>
          <t>@chungreng_koren</t>
        </is>
      </c>
      <c r="D12525" s="6" t="inlineStr">
        <is>
          <t>Congratulations to @chungreng_koren as he makes a statement with a round 2 finish in the RTUFC quart</t>
        </is>
      </c>
      <c r="E12525" s="8" t="inlineStr">
        <is>
          <t>https://www.instagram.com/p/DY4SZUVMwpc/</t>
        </is>
      </c>
      <c r="F12525" s="4" t="inlineStr">
        <is>
          <t>@rajaaa.54</t>
        </is>
      </c>
      <c r="G12525" s="4" t="inlineStr">
        <is>
          <t>Raja Sharma</t>
        </is>
      </c>
      <c r="H12525" s="6" t="inlineStr">
        <is>
          <t>🇮🇳</t>
        </is>
      </c>
      <c r="I12525" s="4" t="inlineStr">
        <is>
          <t>2026-05-28 11:00:15</t>
        </is>
      </c>
      <c r="J12525" s="9" t="n">
        <v>0</v>
      </c>
    </row>
    <row r="12526" ht="22" customHeight="1">
      <c r="A12526" s="4" t="n">
        <v>12524</v>
      </c>
      <c r="B12526" s="16" t="inlineStr">
        <is>
          <t>chungreng_koren</t>
        </is>
      </c>
      <c r="C12526" s="4" t="inlineStr">
        <is>
          <t>@chungreng_koren</t>
        </is>
      </c>
      <c r="D12526" s="6" t="inlineStr">
        <is>
          <t>Congratulations to @chungreng_koren as he makes a statement with a round 2 finish in the RTUFC quart</t>
        </is>
      </c>
      <c r="E12526" s="8" t="inlineStr">
        <is>
          <t>https://www.instagram.com/p/DY4SZUVMwpc/</t>
        </is>
      </c>
      <c r="F12526" s="4" t="inlineStr">
        <is>
          <t>@prakash4759kumar</t>
        </is>
      </c>
      <c r="G12526" s="4" t="inlineStr">
        <is>
          <t>prakash oad</t>
        </is>
      </c>
      <c r="H12526" s="6" t="inlineStr">
        <is>
          <t>Congratulations ❤️</t>
        </is>
      </c>
      <c r="I12526" s="4" t="inlineStr">
        <is>
          <t>2026-05-28 11:00:14</t>
        </is>
      </c>
      <c r="J12526" s="9" t="n">
        <v>0</v>
      </c>
    </row>
    <row r="12527" ht="22" customHeight="1">
      <c r="A12527" s="4" t="n">
        <v>12525</v>
      </c>
      <c r="B12527" s="16" t="inlineStr">
        <is>
          <t>chungreng_koren</t>
        </is>
      </c>
      <c r="C12527" s="4" t="inlineStr">
        <is>
          <t>@chungreng_koren</t>
        </is>
      </c>
      <c r="D12527" s="6" t="inlineStr">
        <is>
          <t>Congratulations to @chungreng_koren as he makes a statement with a round 2 finish in the RTUFC quart</t>
        </is>
      </c>
      <c r="E12527" s="8" t="inlineStr">
        <is>
          <t>https://www.instagram.com/p/DY4SZUVMwpc/</t>
        </is>
      </c>
      <c r="F12527" s="4" t="inlineStr">
        <is>
          <t>@prakash4759kumar</t>
        </is>
      </c>
      <c r="G12527" s="4" t="inlineStr">
        <is>
          <t>prakash oad</t>
        </is>
      </c>
      <c r="H12527" s="6" t="inlineStr">
        <is>
          <t>❤️❤️❤️❤️❤️</t>
        </is>
      </c>
      <c r="I12527" s="4" t="inlineStr">
        <is>
          <t>2026-05-28 11:00:10</t>
        </is>
      </c>
      <c r="J12527" s="9" t="n">
        <v>0</v>
      </c>
    </row>
    <row r="12528" ht="22" customHeight="1">
      <c r="A12528" s="4" t="n">
        <v>12526</v>
      </c>
      <c r="B12528" s="16" t="inlineStr">
        <is>
          <t>chungreng_koren</t>
        </is>
      </c>
      <c r="C12528" s="4" t="inlineStr">
        <is>
          <t>@chungreng_koren</t>
        </is>
      </c>
      <c r="D12528" s="6" t="inlineStr">
        <is>
          <t>Congratulations to @chungreng_koren as he makes a statement with a round 2 finish in the RTUFC quart</t>
        </is>
      </c>
      <c r="E12528" s="8" t="inlineStr">
        <is>
          <t>https://www.instagram.com/p/DY4SZUVMwpc/</t>
        </is>
      </c>
      <c r="F12528" s="4" t="inlineStr">
        <is>
          <t>@nawas_simple</t>
        </is>
      </c>
      <c r="G12528" s="4" t="inlineStr">
        <is>
          <t>Ñæwàs ẞmîlèy</t>
        </is>
      </c>
      <c r="H12528" s="6" t="inlineStr">
        <is>
          <t>Congratulations 🎉 The Indian Rhino</t>
        </is>
      </c>
      <c r="I12528" s="4" t="inlineStr">
        <is>
          <t>2026-05-28 10:59:48</t>
        </is>
      </c>
      <c r="J12528" s="9" t="n">
        <v>0</v>
      </c>
    </row>
    <row r="12529" ht="22" customHeight="1">
      <c r="A12529" s="4" t="n">
        <v>12527</v>
      </c>
      <c r="B12529" s="16" t="inlineStr">
        <is>
          <t>chungreng_koren</t>
        </is>
      </c>
      <c r="C12529" s="4" t="inlineStr">
        <is>
          <t>@chungreng_koren</t>
        </is>
      </c>
      <c r="D12529" s="6" t="inlineStr">
        <is>
          <t>Congratulations to @chungreng_koren as he makes a statement with a round 2 finish in the RTUFC quart</t>
        </is>
      </c>
      <c r="E12529" s="8" t="inlineStr">
        <is>
          <t>https://www.instagram.com/p/DY4SZUVMwpc/</t>
        </is>
      </c>
      <c r="F12529" s="4" t="inlineStr">
        <is>
          <t>@rajveer_mehda</t>
        </is>
      </c>
      <c r="G12529" s="4" t="inlineStr">
        <is>
          <t>Rajveer singh🇮🇳</t>
        </is>
      </c>
      <c r="H12529" s="6" t="inlineStr">
        <is>
          <t>❤️❤️</t>
        </is>
      </c>
      <c r="I12529" s="4" t="inlineStr">
        <is>
          <t>2026-05-28 10:59:22</t>
        </is>
      </c>
      <c r="J12529" s="9" t="n">
        <v>0</v>
      </c>
    </row>
    <row r="12530" ht="22" customHeight="1">
      <c r="A12530" s="4" t="n">
        <v>12528</v>
      </c>
      <c r="B12530" s="16" t="inlineStr">
        <is>
          <t>chungreng_koren</t>
        </is>
      </c>
      <c r="C12530" s="4" t="inlineStr">
        <is>
          <t>@chungreng_koren</t>
        </is>
      </c>
      <c r="D12530" s="6" t="inlineStr">
        <is>
          <t>Congratulations to @chungreng_koren as he makes a statement with a round 2 finish in the RTUFC quart</t>
        </is>
      </c>
      <c r="E12530" s="8" t="inlineStr">
        <is>
          <t>https://www.instagram.com/p/DY4SZUVMwpc/</t>
        </is>
      </c>
      <c r="F12530" s="4" t="inlineStr">
        <is>
          <t>@lohrek_</t>
        </is>
      </c>
      <c r="G12530" s="4" t="inlineStr">
        <is>
          <t>пПп</t>
        </is>
      </c>
      <c r="H12530" s="6" t="inlineStr"/>
      <c r="I12530" s="4" t="inlineStr">
        <is>
          <t>2026-05-28 10:59:00</t>
        </is>
      </c>
      <c r="J12530" s="9" t="n">
        <v>0</v>
      </c>
    </row>
    <row r="12531" ht="22" customHeight="1">
      <c r="A12531" s="4" t="n">
        <v>12529</v>
      </c>
      <c r="B12531" s="16" t="inlineStr">
        <is>
          <t>chungreng_koren</t>
        </is>
      </c>
      <c r="C12531" s="4" t="inlineStr">
        <is>
          <t>@chungreng_koren</t>
        </is>
      </c>
      <c r="D12531" s="6" t="inlineStr">
        <is>
          <t>Congratulations to @chungreng_koren as he makes a statement with a round 2 finish in the RTUFC quart</t>
        </is>
      </c>
      <c r="E12531" s="8" t="inlineStr">
        <is>
          <t>https://www.instagram.com/p/DY4SZUVMwpc/</t>
        </is>
      </c>
      <c r="F12531" s="4" t="inlineStr">
        <is>
          <t>@gaurav.villainnn</t>
        </is>
      </c>
      <c r="G12531" s="4" t="inlineStr">
        <is>
          <t>Gaurav Kumar</t>
        </is>
      </c>
      <c r="H12531" s="6" t="inlineStr">
        <is>
          <t>🔥🔥🔥</t>
        </is>
      </c>
      <c r="I12531" s="4" t="inlineStr">
        <is>
          <t>2026-05-28 10:58:44</t>
        </is>
      </c>
      <c r="J12531" s="9" t="n">
        <v>0</v>
      </c>
    </row>
    <row r="12532" ht="22" customHeight="1">
      <c r="A12532" s="4" t="n">
        <v>12530</v>
      </c>
      <c r="B12532" s="16" t="inlineStr">
        <is>
          <t>chungreng_koren</t>
        </is>
      </c>
      <c r="C12532" s="4" t="inlineStr">
        <is>
          <t>@chungreng_koren</t>
        </is>
      </c>
      <c r="D12532" s="6" t="inlineStr">
        <is>
          <t>Congratulations to @chungreng_koren as he makes a statement with a round 2 finish in the RTUFC quart</t>
        </is>
      </c>
      <c r="E12532" s="8" t="inlineStr">
        <is>
          <t>https://www.instagram.com/p/DY4SZUVMwpc/</t>
        </is>
      </c>
      <c r="F12532" s="4" t="inlineStr">
        <is>
          <t>@dukeybannna</t>
        </is>
      </c>
      <c r="G12532" s="4" t="inlineStr"/>
      <c r="H12532" s="6" t="inlineStr">
        <is>
          <t>hell yea</t>
        </is>
      </c>
      <c r="I12532" s="4" t="inlineStr">
        <is>
          <t>2026-05-28 10:58:11</t>
        </is>
      </c>
      <c r="J12532" s="9" t="n">
        <v>0</v>
      </c>
    </row>
    <row r="12533" ht="22" customHeight="1">
      <c r="A12533" s="4" t="n">
        <v>12531</v>
      </c>
      <c r="B12533" s="16" t="inlineStr">
        <is>
          <t>chungreng_koren</t>
        </is>
      </c>
      <c r="C12533" s="4" t="inlineStr">
        <is>
          <t>@chungreng_koren</t>
        </is>
      </c>
      <c r="D12533" s="6" t="inlineStr">
        <is>
          <t>Congratulations to @chungreng_koren as he makes a statement with a round 2 finish in the RTUFC quart</t>
        </is>
      </c>
      <c r="E12533" s="8" t="inlineStr">
        <is>
          <t>https://www.instagram.com/p/DY4SZUVMwpc/</t>
        </is>
      </c>
      <c r="F12533" s="4" t="inlineStr">
        <is>
          <t>@isthissheesh</t>
        </is>
      </c>
      <c r="G12533" s="4" t="inlineStr">
        <is>
          <t>Aashish Gelal</t>
        </is>
      </c>
      <c r="H12533" s="6" t="inlineStr">
        <is>
          <t>hell yeah</t>
        </is>
      </c>
      <c r="I12533" s="4" t="inlineStr">
        <is>
          <t>2026-05-28 10:58:09</t>
        </is>
      </c>
      <c r="J12533" s="9" t="n">
        <v>0</v>
      </c>
    </row>
    <row r="12534" ht="22" customHeight="1">
      <c r="A12534" s="4" t="n">
        <v>12532</v>
      </c>
      <c r="B12534" s="16" t="inlineStr">
        <is>
          <t>chungreng_koren</t>
        </is>
      </c>
      <c r="C12534" s="4" t="inlineStr">
        <is>
          <t>@chungreng_koren</t>
        </is>
      </c>
      <c r="D12534" s="6" t="inlineStr">
        <is>
          <t>Congratulations to @chungreng_koren as he makes a statement with a round 2 finish in the RTUFC quart</t>
        </is>
      </c>
      <c r="E12534" s="8" t="inlineStr">
        <is>
          <t>https://www.instagram.com/p/DY4SZUVMwpc/</t>
        </is>
      </c>
      <c r="F12534" s="4" t="inlineStr">
        <is>
          <t>@dukeybannna</t>
        </is>
      </c>
      <c r="G12534" s="4" t="inlineStr"/>
      <c r="H12534" s="6" t="inlineStr">
        <is>
          <t>you're a star</t>
        </is>
      </c>
      <c r="I12534" s="4" t="inlineStr">
        <is>
          <t>2026-05-28 10:58:00</t>
        </is>
      </c>
      <c r="J12534" s="9" t="n">
        <v>0</v>
      </c>
    </row>
    <row r="12535" ht="22" customHeight="1">
      <c r="A12535" s="4" t="n">
        <v>12533</v>
      </c>
      <c r="B12535" s="16" t="inlineStr">
        <is>
          <t>chungreng_koren</t>
        </is>
      </c>
      <c r="C12535" s="4" t="inlineStr">
        <is>
          <t>@chungreng_koren</t>
        </is>
      </c>
      <c r="D12535" s="6" t="inlineStr">
        <is>
          <t>Congratulations to @chungreng_koren as he makes a statement with a round 2 finish in the RTUFC quart</t>
        </is>
      </c>
      <c r="E12535" s="8" t="inlineStr">
        <is>
          <t>https://www.instagram.com/p/DY4SZUVMwpc/</t>
        </is>
      </c>
      <c r="F12535" s="4" t="inlineStr">
        <is>
          <t>@atokpas_nischal</t>
        </is>
      </c>
      <c r="G12535" s="4" t="inlineStr">
        <is>
          <t>Nischal Sapkota</t>
        </is>
      </c>
      <c r="H12535" s="6" t="inlineStr">
        <is>
          <t>That was a best comeback bro</t>
        </is>
      </c>
      <c r="I12535" s="4" t="inlineStr">
        <is>
          <t>2026-05-28 10:57:16</t>
        </is>
      </c>
      <c r="J12535" s="9" t="n">
        <v>0</v>
      </c>
    </row>
    <row r="12536" ht="22" customHeight="1">
      <c r="A12536" s="4" t="n">
        <v>12534</v>
      </c>
      <c r="B12536" s="16" t="inlineStr">
        <is>
          <t>chungreng_koren</t>
        </is>
      </c>
      <c r="C12536" s="4" t="inlineStr">
        <is>
          <t>@chungreng_koren</t>
        </is>
      </c>
      <c r="D12536" s="6" t="inlineStr">
        <is>
          <t>Congratulations to @chungreng_koren as he makes a statement with a round 2 finish in the RTUFC quart</t>
        </is>
      </c>
      <c r="E12536" s="8" t="inlineStr">
        <is>
          <t>https://www.instagram.com/p/DY4SZUVMwpc/</t>
        </is>
      </c>
      <c r="F12536" s="4" t="inlineStr">
        <is>
          <t>@ar__u__n_taw__</t>
        </is>
      </c>
      <c r="G12536" s="4" t="inlineStr">
        <is>
          <t>ARUN___TAW🇮🇳✝️ 🙏</t>
        </is>
      </c>
      <c r="H12536" s="6" t="inlineStr">
        <is>
          <t>🔥🔥🔥👏👏❤️❤️🙌</t>
        </is>
      </c>
      <c r="I12536" s="4" t="inlineStr">
        <is>
          <t>2026-05-28 10:56:58</t>
        </is>
      </c>
      <c r="J12536" s="9" t="n">
        <v>0</v>
      </c>
    </row>
    <row r="12537" ht="22" customHeight="1">
      <c r="A12537" s="4" t="n">
        <v>12535</v>
      </c>
      <c r="B12537" s="16" t="inlineStr">
        <is>
          <t>chungreng_koren</t>
        </is>
      </c>
      <c r="C12537" s="4" t="inlineStr">
        <is>
          <t>@chungreng_koren</t>
        </is>
      </c>
      <c r="D12537" s="6" t="inlineStr">
        <is>
          <t>Congratulations to @chungreng_koren as he makes a statement with a round 2 finish in the RTUFC quart</t>
        </is>
      </c>
      <c r="E12537" s="8" t="inlineStr">
        <is>
          <t>https://www.instagram.com/p/DY4SZUVMwpc/</t>
        </is>
      </c>
      <c r="F12537" s="4" t="inlineStr">
        <is>
          <t>@alex_naga45</t>
        </is>
      </c>
      <c r="G12537" s="4" t="inlineStr">
        <is>
          <t>Alex Naga</t>
        </is>
      </c>
      <c r="H12537" s="6" t="inlineStr">
        <is>
          <t>🔥🔥🔥</t>
        </is>
      </c>
      <c r="I12537" s="4" t="inlineStr">
        <is>
          <t>2026-05-28 10:56:34</t>
        </is>
      </c>
      <c r="J12537" s="9" t="n">
        <v>0</v>
      </c>
    </row>
    <row r="12538" ht="22" customHeight="1">
      <c r="A12538" s="4" t="n">
        <v>12536</v>
      </c>
      <c r="B12538" s="16" t="inlineStr">
        <is>
          <t>chungreng_koren</t>
        </is>
      </c>
      <c r="C12538" s="4" t="inlineStr">
        <is>
          <t>@chungreng_koren</t>
        </is>
      </c>
      <c r="D12538" s="6" t="inlineStr">
        <is>
          <t>Congratulations to @chungreng_koren as he makes a statement with a round 2 finish in the RTUFC quart</t>
        </is>
      </c>
      <c r="E12538" s="8" t="inlineStr">
        <is>
          <t>https://www.instagram.com/p/DY4SZUVMwpc/</t>
        </is>
      </c>
      <c r="F12538" s="4" t="inlineStr">
        <is>
          <t>@jery_tj</t>
        </is>
      </c>
      <c r="G12538" s="4" t="inlineStr">
        <is>
          <t>jeremy tourangbam</t>
        </is>
      </c>
      <c r="H12538" s="6" t="inlineStr">
        <is>
          <t>🔥mei chtle🔥</t>
        </is>
      </c>
      <c r="I12538" s="4" t="inlineStr">
        <is>
          <t>2026-05-28 10:56:28</t>
        </is>
      </c>
      <c r="J12538" s="9" t="n">
        <v>0</v>
      </c>
    </row>
    <row r="12539" ht="22" customHeight="1">
      <c r="A12539" s="4" t="n">
        <v>12537</v>
      </c>
      <c r="B12539" s="16" t="inlineStr">
        <is>
          <t>chungreng_koren</t>
        </is>
      </c>
      <c r="C12539" s="4" t="inlineStr">
        <is>
          <t>@chungreng_koren</t>
        </is>
      </c>
      <c r="D12539" s="6" t="inlineStr">
        <is>
          <t>Congratulations to @chungreng_koren as he makes a statement with a round 2 finish in the RTUFC quart</t>
        </is>
      </c>
      <c r="E12539" s="8" t="inlineStr">
        <is>
          <t>https://www.instagram.com/p/DY4SZUVMwpc/</t>
        </is>
      </c>
      <c r="F12539" s="4" t="inlineStr">
        <is>
          <t>@jk_kuxur</t>
        </is>
      </c>
      <c r="G12539" s="4" t="inlineStr">
        <is>
          <t>JK  KUXUR</t>
        </is>
      </c>
      <c r="H12539" s="6" t="inlineStr">
        <is>
          <t>Congratulations ❤️❤️❤️nd Best of Luck from Assam 👏</t>
        </is>
      </c>
      <c r="I12539" s="4" t="inlineStr">
        <is>
          <t>2026-05-28 10:55:27</t>
        </is>
      </c>
      <c r="J12539" s="9" t="n">
        <v>0</v>
      </c>
    </row>
    <row r="12540" ht="22" customHeight="1">
      <c r="A12540" s="4" t="n">
        <v>12538</v>
      </c>
      <c r="B12540" s="16" t="inlineStr">
        <is>
          <t>chungreng_koren</t>
        </is>
      </c>
      <c r="C12540" s="4" t="inlineStr">
        <is>
          <t>@chungreng_koren</t>
        </is>
      </c>
      <c r="D12540" s="6" t="inlineStr">
        <is>
          <t>Congratulations to @chungreng_koren as he makes a statement with a round 2 finish in the RTUFC quart</t>
        </is>
      </c>
      <c r="E12540" s="8" t="inlineStr">
        <is>
          <t>https://www.instagram.com/p/DY4SZUVMwpc/</t>
        </is>
      </c>
      <c r="F12540" s="4" t="inlineStr">
        <is>
          <t>@destroylonely_____</t>
        </is>
      </c>
      <c r="G12540" s="4" t="inlineStr">
        <is>
          <t>Kevin Sihombing</t>
        </is>
      </c>
      <c r="H12540" s="6" t="inlineStr">
        <is>
          <t>Congrats 🔥</t>
        </is>
      </c>
      <c r="I12540" s="4" t="inlineStr">
        <is>
          <t>2026-05-28 10:55:15</t>
        </is>
      </c>
      <c r="J12540" s="9" t="n">
        <v>0</v>
      </c>
    </row>
    <row r="12541" ht="22" customHeight="1">
      <c r="A12541" s="4" t="n">
        <v>12539</v>
      </c>
      <c r="B12541" s="16" t="inlineStr">
        <is>
          <t>chungreng_koren</t>
        </is>
      </c>
      <c r="C12541" s="4" t="inlineStr">
        <is>
          <t>@chungreng_koren</t>
        </is>
      </c>
      <c r="D12541" s="6" t="inlineStr">
        <is>
          <t>Congratulations to @chungreng_koren as he makes a statement with a round 2 finish in the RTUFC quart</t>
        </is>
      </c>
      <c r="E12541" s="8" t="inlineStr">
        <is>
          <t>https://www.instagram.com/p/DY4SZUVMwpc/</t>
        </is>
      </c>
      <c r="F12541" s="4" t="inlineStr">
        <is>
          <t>@himsakangtr</t>
        </is>
      </c>
      <c r="G12541" s="4" t="inlineStr">
        <is>
          <t>himsakang</t>
        </is>
      </c>
      <c r="H12541" s="6" t="inlineStr">
        <is>
          <t>Proud of you 🔥🔥🔥</t>
        </is>
      </c>
      <c r="I12541" s="4" t="inlineStr">
        <is>
          <t>2026-05-28 10:55:02</t>
        </is>
      </c>
      <c r="J12541" s="9" t="n">
        <v>0</v>
      </c>
    </row>
    <row r="12542" ht="22" customHeight="1">
      <c r="A12542" s="4" t="n">
        <v>12540</v>
      </c>
      <c r="B12542" s="16" t="inlineStr">
        <is>
          <t>chungreng_koren</t>
        </is>
      </c>
      <c r="C12542" s="4" t="inlineStr">
        <is>
          <t>@chungreng_koren</t>
        </is>
      </c>
      <c r="D12542" s="6" t="inlineStr">
        <is>
          <t>Congratulations to @chungreng_koren as he makes a statement with a round 2 finish in the RTUFC quart</t>
        </is>
      </c>
      <c r="E12542" s="8" t="inlineStr">
        <is>
          <t>https://www.instagram.com/p/DY4SZUVMwpc/</t>
        </is>
      </c>
      <c r="F12542" s="4" t="inlineStr">
        <is>
          <t>@g4utxm</t>
        </is>
      </c>
      <c r="G12542" s="4" t="inlineStr">
        <is>
          <t>𝙂𝙖𝙪𝙩𝙖𝙢🍻</t>
        </is>
      </c>
      <c r="H12542" s="6" t="inlineStr">
        <is>
          <t>We love you champ</t>
        </is>
      </c>
      <c r="I12542" s="4" t="inlineStr">
        <is>
          <t>2026-05-28 10:54:12</t>
        </is>
      </c>
      <c r="J12542" s="9" t="n">
        <v>0</v>
      </c>
    </row>
    <row r="12543" ht="22" customHeight="1">
      <c r="A12543" s="4" t="n">
        <v>12541</v>
      </c>
      <c r="B12543" s="16" t="inlineStr">
        <is>
          <t>chungreng_koren</t>
        </is>
      </c>
      <c r="C12543" s="4" t="inlineStr">
        <is>
          <t>@chungreng_koren</t>
        </is>
      </c>
      <c r="D12543" s="6" t="inlineStr">
        <is>
          <t>Congratulations to @chungreng_koren as he makes a statement with a round 2 finish in the RTUFC quart</t>
        </is>
      </c>
      <c r="E12543" s="8" t="inlineStr">
        <is>
          <t>https://www.instagram.com/p/DY4SZUVMwpc/</t>
        </is>
      </c>
      <c r="F12543" s="4" t="inlineStr">
        <is>
          <t>@mr_kartik_17__</t>
        </is>
      </c>
      <c r="G12543" s="4" t="inlineStr"/>
      <c r="H12543" s="6" t="inlineStr">
        <is>
          <t>Let'sss go india 🇮🇳🙌🏻</t>
        </is>
      </c>
      <c r="I12543" s="4" t="inlineStr">
        <is>
          <t>2026-05-28 10:54:00</t>
        </is>
      </c>
      <c r="J12543" s="9" t="n">
        <v>0</v>
      </c>
    </row>
    <row r="12544" ht="22" customHeight="1">
      <c r="A12544" s="4" t="n">
        <v>12542</v>
      </c>
      <c r="B12544" s="16" t="inlineStr">
        <is>
          <t>chungreng_koren</t>
        </is>
      </c>
      <c r="C12544" s="4" t="inlineStr">
        <is>
          <t>@chungreng_koren</t>
        </is>
      </c>
      <c r="D12544" s="6" t="inlineStr">
        <is>
          <t>Congratulations to @chungreng_koren as he makes a statement with a round 2 finish in the RTUFC quart</t>
        </is>
      </c>
      <c r="E12544" s="8" t="inlineStr">
        <is>
          <t>https://www.instagram.com/p/DY4SZUVMwpc/</t>
        </is>
      </c>
      <c r="F12544" s="4" t="inlineStr">
        <is>
          <t>@tushararora.lifestyle</t>
        </is>
      </c>
      <c r="G12544" s="4" t="inlineStr"/>
      <c r="H12544" s="6" t="inlineStr">
        <is>
          <t>Congratulations 🎉</t>
        </is>
      </c>
      <c r="I12544" s="4" t="inlineStr">
        <is>
          <t>2026-05-28 10:53:59</t>
        </is>
      </c>
      <c r="J12544" s="9" t="n">
        <v>0</v>
      </c>
    </row>
    <row r="12545" ht="22" customHeight="1">
      <c r="A12545" s="4" t="n">
        <v>12543</v>
      </c>
      <c r="B12545" s="16" t="inlineStr">
        <is>
          <t>chungreng_koren</t>
        </is>
      </c>
      <c r="C12545" s="4" t="inlineStr">
        <is>
          <t>@chungreng_koren</t>
        </is>
      </c>
      <c r="D12545" s="6" t="inlineStr">
        <is>
          <t>Congratulations to @chungreng_koren as he makes a statement with a round 2 finish in the RTUFC quart</t>
        </is>
      </c>
      <c r="E12545" s="8" t="inlineStr">
        <is>
          <t>https://www.instagram.com/p/DY4SZUVMwpc/</t>
        </is>
      </c>
      <c r="F12545" s="4" t="inlineStr">
        <is>
          <t>@taoremrahul</t>
        </is>
      </c>
      <c r="G12545" s="4" t="inlineStr">
        <is>
          <t>Taorem Rahul</t>
        </is>
      </c>
      <c r="H12545" s="6" t="inlineStr">
        <is>
          <t>Congratulation 🦏👏🏻👏🏻👏🏻👏🏻👏🏻</t>
        </is>
      </c>
      <c r="I12545" s="4" t="inlineStr">
        <is>
          <t>2026-05-28 10:53:07</t>
        </is>
      </c>
      <c r="J12545" s="9" t="n">
        <v>0</v>
      </c>
    </row>
    <row r="12546" ht="22" customHeight="1">
      <c r="A12546" s="4" t="n">
        <v>12544</v>
      </c>
      <c r="B12546" s="16" t="inlineStr">
        <is>
          <t>chungreng_koren</t>
        </is>
      </c>
      <c r="C12546" s="4" t="inlineStr">
        <is>
          <t>@chungreng_koren</t>
        </is>
      </c>
      <c r="D12546" s="6" t="inlineStr">
        <is>
          <t>Congratulations to @chungreng_koren as he makes a statement with a round 2 finish in the RTUFC quart</t>
        </is>
      </c>
      <c r="E12546" s="8" t="inlineStr">
        <is>
          <t>https://www.instagram.com/p/DY4SZUVMwpc/</t>
        </is>
      </c>
      <c r="F12546" s="4" t="inlineStr">
        <is>
          <t>@kartik48._</t>
        </is>
      </c>
      <c r="G12546" s="4" t="inlineStr">
        <is>
          <t>Nehal</t>
        </is>
      </c>
      <c r="H12546" s="6" t="inlineStr">
        <is>
          <t>❤️❤️</t>
        </is>
      </c>
      <c r="I12546" s="4" t="inlineStr">
        <is>
          <t>2026-05-28 10:52:23</t>
        </is>
      </c>
      <c r="J12546" s="9" t="n">
        <v>0</v>
      </c>
    </row>
    <row r="12547" ht="22" customHeight="1">
      <c r="A12547" s="4" t="n">
        <v>12545</v>
      </c>
      <c r="B12547" s="16" t="inlineStr">
        <is>
          <t>chungreng_koren</t>
        </is>
      </c>
      <c r="C12547" s="4" t="inlineStr">
        <is>
          <t>@chungreng_koren</t>
        </is>
      </c>
      <c r="D12547" s="6" t="inlineStr">
        <is>
          <t>Congratulations to @chungreng_koren as he makes a statement with a round 2 finish in the RTUFC quart</t>
        </is>
      </c>
      <c r="E12547" s="8" t="inlineStr">
        <is>
          <t>https://www.instagram.com/p/DY4SZUVMwpc/</t>
        </is>
      </c>
      <c r="F12547" s="4" t="inlineStr">
        <is>
          <t>@vineet_kumar_2002</t>
        </is>
      </c>
      <c r="G12547" s="4" t="inlineStr">
        <is>
          <t>Vineet Kumar</t>
        </is>
      </c>
      <c r="H12547" s="6" t="inlineStr">
        <is>
          <t>❤️❤️🔥❤️🔥❤️🔥🔥❤️❤️❤️</t>
        </is>
      </c>
      <c r="I12547" s="4" t="inlineStr">
        <is>
          <t>2026-05-28 10:52:19</t>
        </is>
      </c>
      <c r="J12547" s="9" t="n">
        <v>0</v>
      </c>
    </row>
    <row r="12548" ht="22" customHeight="1">
      <c r="A12548" s="4" t="n">
        <v>12546</v>
      </c>
      <c r="B12548" s="16" t="inlineStr">
        <is>
          <t>chungreng_koren</t>
        </is>
      </c>
      <c r="C12548" s="4" t="inlineStr">
        <is>
          <t>@chungreng_koren</t>
        </is>
      </c>
      <c r="D12548" s="6" t="inlineStr">
        <is>
          <t>Congratulations to @chungreng_koren as he makes a statement with a round 2 finish in the RTUFC quart</t>
        </is>
      </c>
      <c r="E12548" s="8" t="inlineStr">
        <is>
          <t>https://www.instagram.com/p/DY4SZUVMwpc/</t>
        </is>
      </c>
      <c r="F12548" s="4" t="inlineStr">
        <is>
          <t>@kartik48._</t>
        </is>
      </c>
      <c r="G12548" s="4" t="inlineStr">
        <is>
          <t>Nehal</t>
        </is>
      </c>
      <c r="H12548" s="6" t="inlineStr">
        <is>
          <t>🔥🔥</t>
        </is>
      </c>
      <c r="I12548" s="4" t="inlineStr">
        <is>
          <t>2026-05-28 10:52:11</t>
        </is>
      </c>
      <c r="J12548" s="9" t="n">
        <v>0</v>
      </c>
    </row>
    <row r="12549" ht="22" customHeight="1">
      <c r="A12549" s="4" t="n">
        <v>12547</v>
      </c>
      <c r="B12549" s="16" t="inlineStr">
        <is>
          <t>chungreng_koren</t>
        </is>
      </c>
      <c r="C12549" s="4" t="inlineStr">
        <is>
          <t>@chungreng_koren</t>
        </is>
      </c>
      <c r="D12549" s="6" t="inlineStr">
        <is>
          <t>Congratulations to @chungreng_koren as he makes a statement with a round 2 finish in the RTUFC quart</t>
        </is>
      </c>
      <c r="E12549" s="8" t="inlineStr">
        <is>
          <t>https://www.instagram.com/p/DY4SZUVMwpc/</t>
        </is>
      </c>
      <c r="F12549" s="4" t="inlineStr">
        <is>
          <t>@chourajit_laishram</t>
        </is>
      </c>
      <c r="G12549" s="4" t="inlineStr">
        <is>
          <t>STREET🇮🇳FIGHTER</t>
        </is>
      </c>
      <c r="H12549" s="6" t="inlineStr">
        <is>
          <t>😍😍😍</t>
        </is>
      </c>
      <c r="I12549" s="4" t="inlineStr">
        <is>
          <t>2026-05-28 10:52:07</t>
        </is>
      </c>
      <c r="J12549" s="9" t="n">
        <v>0</v>
      </c>
    </row>
    <row r="12550" ht="22" customHeight="1">
      <c r="A12550" s="4" t="n">
        <v>12548</v>
      </c>
      <c r="B12550" s="16" t="inlineStr">
        <is>
          <t>chungreng_koren</t>
        </is>
      </c>
      <c r="C12550" s="4" t="inlineStr">
        <is>
          <t>@chungreng_koren</t>
        </is>
      </c>
      <c r="D12550" s="6" t="inlineStr">
        <is>
          <t>Congratulations to @chungreng_koren as he makes a statement with a round 2 finish in the RTUFC quart</t>
        </is>
      </c>
      <c r="E12550" s="8" t="inlineStr">
        <is>
          <t>https://www.instagram.com/p/DY4SZUVMwpc/</t>
        </is>
      </c>
      <c r="F12550" s="4" t="inlineStr">
        <is>
          <t>@arnav____26____</t>
        </is>
      </c>
      <c r="G12550" s="4" t="inlineStr">
        <is>
          <t>@rnav polke</t>
        </is>
      </c>
      <c r="H12550" s="6" t="inlineStr">
        <is>
          <t>🫡🇮🇳💗</t>
        </is>
      </c>
      <c r="I12550" s="4" t="inlineStr">
        <is>
          <t>2026-05-28 10:51:55</t>
        </is>
      </c>
      <c r="J12550" s="9" t="n">
        <v>0</v>
      </c>
    </row>
    <row r="12551" ht="22" customHeight="1">
      <c r="A12551" s="4" t="n">
        <v>12549</v>
      </c>
      <c r="B12551" s="16" t="inlineStr">
        <is>
          <t>chungreng_koren</t>
        </is>
      </c>
      <c r="C12551" s="4" t="inlineStr">
        <is>
          <t>@chungreng_koren</t>
        </is>
      </c>
      <c r="D12551" s="6" t="inlineStr">
        <is>
          <t>Congratulations to @chungreng_koren as he makes a statement with a round 2 finish in the RTUFC quart</t>
        </is>
      </c>
      <c r="E12551" s="8" t="inlineStr">
        <is>
          <t>https://www.instagram.com/p/DY4SZUVMwpc/</t>
        </is>
      </c>
      <c r="F12551" s="4" t="inlineStr">
        <is>
          <t>@malemnganba321_wrestling_coach</t>
        </is>
      </c>
      <c r="G12551" s="4" t="inlineStr">
        <is>
          <t>Malemnganba Aheibam</t>
        </is>
      </c>
      <c r="H12551" s="6" t="inlineStr">
        <is>
          <t>❤️congratulations Guru</t>
        </is>
      </c>
      <c r="I12551" s="4" t="inlineStr">
        <is>
          <t>2026-05-28 10:51:48</t>
        </is>
      </c>
      <c r="J12551" s="9" t="n">
        <v>0</v>
      </c>
    </row>
    <row r="12552" ht="22" customHeight="1">
      <c r="A12552" s="4" t="n">
        <v>12550</v>
      </c>
      <c r="B12552" s="16" t="inlineStr">
        <is>
          <t>chungreng_koren</t>
        </is>
      </c>
      <c r="C12552" s="4" t="inlineStr">
        <is>
          <t>@chungreng_koren</t>
        </is>
      </c>
      <c r="D12552" s="6" t="inlineStr">
        <is>
          <t>Congratulations to @chungreng_koren as he makes a statement with a round 2 finish in the RTUFC quart</t>
        </is>
      </c>
      <c r="E12552" s="8" t="inlineStr">
        <is>
          <t>https://www.instagram.com/p/DY4SZUVMwpc/</t>
        </is>
      </c>
      <c r="F12552" s="4" t="inlineStr">
        <is>
          <t>@esam_albayati</t>
        </is>
      </c>
      <c r="G12552" s="4" t="inlineStr">
        <is>
          <t>Esam Al Bayati</t>
        </is>
      </c>
      <c r="H12552" s="6" t="inlineStr">
        <is>
          <t>🔥🔥🔥</t>
        </is>
      </c>
      <c r="I12552" s="4" t="inlineStr">
        <is>
          <t>2026-05-28 10:50:13</t>
        </is>
      </c>
      <c r="J12552" s="9" t="n">
        <v>0</v>
      </c>
    </row>
    <row r="12553" ht="22" customHeight="1">
      <c r="A12553" s="4" t="n">
        <v>12551</v>
      </c>
      <c r="B12553" s="16" t="inlineStr">
        <is>
          <t>chungreng_koren</t>
        </is>
      </c>
      <c r="C12553" s="4" t="inlineStr">
        <is>
          <t>@chungreng_koren</t>
        </is>
      </c>
      <c r="D12553" s="6" t="inlineStr">
        <is>
          <t>HE DID IT! 🤩</t>
        </is>
      </c>
      <c r="E12553" s="8" t="inlineStr">
        <is>
          <t>https://www.instagram.com/p/DY4RSmIEmh-/</t>
        </is>
      </c>
      <c r="F12553" s="4" t="inlineStr">
        <is>
          <t>@mma.dost</t>
        </is>
      </c>
      <c r="G12553" s="4" t="inlineStr">
        <is>
          <t>ADITYA ANAND | MMA DOST</t>
        </is>
      </c>
      <c r="H12553" s="6" t="inlineStr">
        <is>
          <t>🇮🇳 🔝</t>
        </is>
      </c>
      <c r="I12553" s="4" t="inlineStr">
        <is>
          <t>2026-05-28 10:54:13</t>
        </is>
      </c>
      <c r="J12553" s="9" t="n">
        <v>231</v>
      </c>
    </row>
    <row r="12554" ht="22" customHeight="1">
      <c r="A12554" s="4" t="n">
        <v>12552</v>
      </c>
      <c r="B12554" s="16" t="inlineStr">
        <is>
          <t>chungreng_koren</t>
        </is>
      </c>
      <c r="C12554" s="4" t="inlineStr">
        <is>
          <t>@chungreng_koren</t>
        </is>
      </c>
      <c r="D12554" s="6" t="inlineStr">
        <is>
          <t>HE DID IT! 🤩</t>
        </is>
      </c>
      <c r="E12554" s="8" t="inlineStr">
        <is>
          <t>https://www.instagram.com/p/DY4RSmIEmh-/</t>
        </is>
      </c>
      <c r="F12554" s="4" t="inlineStr">
        <is>
          <t>@pawanwushu</t>
        </is>
      </c>
      <c r="G12554" s="4" t="inlineStr">
        <is>
          <t>Pawan Gupta(proud Indian 🇮🇳)</t>
        </is>
      </c>
      <c r="H12554" s="6" t="inlineStr">
        <is>
          <t>Congratulations 
@chungreng_koren brother you deserve more 🥷🫡👉</t>
        </is>
      </c>
      <c r="I12554" s="4" t="inlineStr">
        <is>
          <t>2026-05-28 10:41:55</t>
        </is>
      </c>
      <c r="J12554" s="9" t="n">
        <v>45</v>
      </c>
    </row>
    <row r="12555" ht="22" customHeight="1">
      <c r="A12555" s="4" t="n">
        <v>12553</v>
      </c>
      <c r="B12555" s="16" t="inlineStr">
        <is>
          <t>chungreng_koren</t>
        </is>
      </c>
      <c r="C12555" s="4" t="inlineStr">
        <is>
          <t>@chungreng_koren</t>
        </is>
      </c>
      <c r="D12555" s="6" t="inlineStr">
        <is>
          <t>HE DID IT! 🤩</t>
        </is>
      </c>
      <c r="E12555" s="8" t="inlineStr">
        <is>
          <t>https://www.instagram.com/p/DY4RSmIEmh-/</t>
        </is>
      </c>
      <c r="F12555" s="4" t="inlineStr">
        <is>
          <t>@mmapawanmaan</t>
        </is>
      </c>
      <c r="G12555" s="4" t="inlineStr">
        <is>
          <t>Pawan Maan</t>
        </is>
      </c>
      <c r="H12555" s="6" t="inlineStr">
        <is>
          <t>India ka sabsai best fighter congratulations bhai</t>
        </is>
      </c>
      <c r="I12555" s="4" t="inlineStr">
        <is>
          <t>2026-05-28 11:20:00</t>
        </is>
      </c>
      <c r="J12555" s="9" t="n">
        <v>144</v>
      </c>
    </row>
    <row r="12556" ht="22" customHeight="1">
      <c r="A12556" s="4" t="n">
        <v>12554</v>
      </c>
      <c r="B12556" s="16" t="inlineStr">
        <is>
          <t>chungreng_koren</t>
        </is>
      </c>
      <c r="C12556" s="4" t="inlineStr">
        <is>
          <t>@chungreng_koren</t>
        </is>
      </c>
      <c r="D12556" s="6" t="inlineStr">
        <is>
          <t>HE DID IT! 🤩</t>
        </is>
      </c>
      <c r="E12556" s="8" t="inlineStr">
        <is>
          <t>https://www.instagram.com/p/DY4RSmIEmh-/</t>
        </is>
      </c>
      <c r="F12556" s="4" t="inlineStr">
        <is>
          <t>@artoffighting.in</t>
        </is>
      </c>
      <c r="G12556" s="4" t="inlineStr">
        <is>
          <t>Art Of Fighting</t>
        </is>
      </c>
      <c r="H12556" s="6" t="inlineStr">
        <is>
          <t>Let'ssss Goooo! 🇮🇳🔥</t>
        </is>
      </c>
      <c r="I12556" s="4" t="inlineStr">
        <is>
          <t>2026-05-28 10:43:03</t>
        </is>
      </c>
      <c r="J12556" s="9" t="n">
        <v>8</v>
      </c>
    </row>
    <row r="12557" ht="22" customHeight="1">
      <c r="A12557" s="4" t="n">
        <v>12555</v>
      </c>
      <c r="B12557" s="16" t="inlineStr">
        <is>
          <t>chungreng_koren</t>
        </is>
      </c>
      <c r="C12557" s="4" t="inlineStr">
        <is>
          <t>@chungreng_koren</t>
        </is>
      </c>
      <c r="D12557" s="6" t="inlineStr">
        <is>
          <t>HE DID IT! 🤩</t>
        </is>
      </c>
      <c r="E12557" s="8" t="inlineStr">
        <is>
          <t>https://www.instagram.com/p/DY4RSmIEmh-/</t>
        </is>
      </c>
      <c r="F12557" s="4" t="inlineStr">
        <is>
          <t>@moirangthem_robi_official</t>
        </is>
      </c>
      <c r="G12557" s="4" t="inlineStr">
        <is>
          <t>Moirangthem Robi Meitei</t>
        </is>
      </c>
      <c r="H12557" s="6" t="inlineStr">
        <is>
          <t>Congratulations bro @chungreng_koren</t>
        </is>
      </c>
      <c r="I12557" s="4" t="inlineStr">
        <is>
          <t>2026-05-28 10:42:50</t>
        </is>
      </c>
      <c r="J12557" s="9" t="n">
        <v>26</v>
      </c>
    </row>
    <row r="12558" ht="22" customHeight="1">
      <c r="A12558" s="4" t="n">
        <v>12556</v>
      </c>
      <c r="B12558" s="16" t="inlineStr">
        <is>
          <t>chungreng_koren</t>
        </is>
      </c>
      <c r="C12558" s="4" t="inlineStr">
        <is>
          <t>@chungreng_koren</t>
        </is>
      </c>
      <c r="D12558" s="6" t="inlineStr">
        <is>
          <t>HE DID IT! 🤩</t>
        </is>
      </c>
      <c r="E12558" s="8" t="inlineStr">
        <is>
          <t>https://www.instagram.com/p/DY4RSmIEmh-/</t>
        </is>
      </c>
      <c r="F12558" s="4" t="inlineStr">
        <is>
          <t>@chaman_verma7453</t>
        </is>
      </c>
      <c r="G12558" s="4" t="inlineStr">
        <is>
          <t>Chaman Verma</t>
        </is>
      </c>
      <c r="H12558" s="6" t="inlineStr">
        <is>
          <t>❤️</t>
        </is>
      </c>
      <c r="I12558" s="4" t="inlineStr">
        <is>
          <t>2026-05-28 17:00:39</t>
        </is>
      </c>
      <c r="J12558" s="9" t="n">
        <v>3</v>
      </c>
    </row>
    <row r="12559" ht="22" customHeight="1">
      <c r="A12559" s="4" t="n">
        <v>12557</v>
      </c>
      <c r="B12559" s="16" t="inlineStr">
        <is>
          <t>chungreng_koren</t>
        </is>
      </c>
      <c r="C12559" s="4" t="inlineStr">
        <is>
          <t>@chungreng_koren</t>
        </is>
      </c>
      <c r="D12559" s="6" t="inlineStr">
        <is>
          <t>HE DID IT! 🤩</t>
        </is>
      </c>
      <c r="E12559" s="8" t="inlineStr">
        <is>
          <t>https://www.instagram.com/p/DY4RSmIEmh-/</t>
        </is>
      </c>
      <c r="F12559" s="4" t="inlineStr">
        <is>
          <t>@varunsanyal</t>
        </is>
      </c>
      <c r="G12559" s="4" t="inlineStr">
        <is>
          <t>Varun Sanyal</t>
        </is>
      </c>
      <c r="H12559" s="6" t="inlineStr">
        <is>
          <t>Awesome 🔥🔥🔥</t>
        </is>
      </c>
      <c r="I12559" s="4" t="inlineStr">
        <is>
          <t>2026-05-28 10:48:07</t>
        </is>
      </c>
      <c r="J12559" s="9" t="n">
        <v>12</v>
      </c>
    </row>
    <row r="12560" ht="22" customHeight="1">
      <c r="A12560" s="4" t="n">
        <v>12558</v>
      </c>
      <c r="B12560" s="16" t="inlineStr">
        <is>
          <t>chungreng_koren</t>
        </is>
      </c>
      <c r="C12560" s="4" t="inlineStr">
        <is>
          <t>@chungreng_koren</t>
        </is>
      </c>
      <c r="D12560" s="6" t="inlineStr">
        <is>
          <t>HE DID IT! 🤩</t>
        </is>
      </c>
      <c r="E12560" s="8" t="inlineStr">
        <is>
          <t>https://www.instagram.com/p/DY4RSmIEmh-/</t>
        </is>
      </c>
      <c r="F12560" s="4" t="inlineStr">
        <is>
          <t>@boxer_rathi_official</t>
        </is>
      </c>
      <c r="G12560" s="4" t="inlineStr">
        <is>
          <t>𝐏𝐮𝐬𝐡𝐩𝐞𝐧𝐝𝐞𝐫 𝐑𝐚𝐭𝐡𝐢</t>
        </is>
      </c>
      <c r="H12560" s="6" t="inlineStr">
        <is>
          <t>Jai Hind Jai Bharat 🇮🇳</t>
        </is>
      </c>
      <c r="I12560" s="4" t="inlineStr">
        <is>
          <t>2026-05-28 10:40:48</t>
        </is>
      </c>
      <c r="J12560" s="9" t="n">
        <v>285</v>
      </c>
    </row>
    <row r="12561" ht="22" customHeight="1">
      <c r="A12561" s="4" t="n">
        <v>12559</v>
      </c>
      <c r="B12561" s="16" t="inlineStr">
        <is>
          <t>chungreng_koren</t>
        </is>
      </c>
      <c r="C12561" s="4" t="inlineStr">
        <is>
          <t>@chungreng_koren</t>
        </is>
      </c>
      <c r="D12561" s="6" t="inlineStr">
        <is>
          <t>HE DID IT! 🤩</t>
        </is>
      </c>
      <c r="E12561" s="8" t="inlineStr">
        <is>
          <t>https://www.instagram.com/p/DY4RSmIEmh-/</t>
        </is>
      </c>
      <c r="F12561" s="4" t="inlineStr">
        <is>
          <t>@grover.fitness</t>
        </is>
      </c>
      <c r="G12561" s="4" t="inlineStr">
        <is>
          <t>Aayush Grover | Online Fitness Coach</t>
        </is>
      </c>
      <c r="H12561" s="6" t="inlineStr">
        <is>
          <t>🇮🇳🇮🇳🇮🇳🇮🇳🇮🇳🇮🇳</t>
        </is>
      </c>
      <c r="I12561" s="4" t="inlineStr">
        <is>
          <t>2026-05-28 10:54:48</t>
        </is>
      </c>
      <c r="J12561" s="9" t="n">
        <v>13</v>
      </c>
    </row>
    <row r="12562" ht="22" customHeight="1">
      <c r="A12562" s="4" t="n">
        <v>12560</v>
      </c>
      <c r="B12562" s="16" t="inlineStr">
        <is>
          <t>chungreng_koren</t>
        </is>
      </c>
      <c r="C12562" s="4" t="inlineStr">
        <is>
          <t>@chungreng_koren</t>
        </is>
      </c>
      <c r="D12562" s="6" t="inlineStr">
        <is>
          <t>HE DID IT! 🤩</t>
        </is>
      </c>
      <c r="E12562" s="8" t="inlineStr">
        <is>
          <t>https://www.instagram.com/p/DY4RSmIEmh-/</t>
        </is>
      </c>
      <c r="F12562" s="4" t="inlineStr">
        <is>
          <t>@ashwani_thapa___</t>
        </is>
      </c>
      <c r="G12562" s="4" t="inlineStr">
        <is>
          <t>Ashwani Thapa.</t>
        </is>
      </c>
      <c r="H12562" s="6" t="inlineStr">
        <is>
          <t>👏👏👏</t>
        </is>
      </c>
      <c r="I12562" s="4" t="inlineStr">
        <is>
          <t>2026-05-28 16:59:02</t>
        </is>
      </c>
      <c r="J12562" s="9" t="n">
        <v>2</v>
      </c>
    </row>
    <row r="12563" ht="22" customHeight="1">
      <c r="A12563" s="4" t="n">
        <v>12561</v>
      </c>
      <c r="B12563" s="16" t="inlineStr">
        <is>
          <t>chungreng_koren</t>
        </is>
      </c>
      <c r="C12563" s="4" t="inlineStr">
        <is>
          <t>@chungreng_koren</t>
        </is>
      </c>
      <c r="D12563" s="6" t="inlineStr">
        <is>
          <t>HE DID IT! 🤩</t>
        </is>
      </c>
      <c r="E12563" s="8" t="inlineStr">
        <is>
          <t>https://www.instagram.com/p/DY4RSmIEmh-/</t>
        </is>
      </c>
      <c r="F12563" s="4" t="inlineStr">
        <is>
          <t>@kecysuden</t>
        </is>
      </c>
      <c r="G12563" s="4" t="inlineStr">
        <is>
          <t>Bishal Kecy</t>
        </is>
      </c>
      <c r="H12563" s="6" t="inlineStr">
        <is>
          <t>Son of NEPAL 🇳🇵 CHUNG WON THE MATCH 💚💛❤️</t>
        </is>
      </c>
      <c r="I12563" s="4" t="inlineStr">
        <is>
          <t>2026-05-28 10:52:18</t>
        </is>
      </c>
      <c r="J12563" s="9" t="n">
        <v>29</v>
      </c>
    </row>
    <row r="12564" ht="22" customHeight="1">
      <c r="A12564" s="4" t="n">
        <v>12562</v>
      </c>
      <c r="B12564" s="16" t="inlineStr">
        <is>
          <t>chungreng_koren</t>
        </is>
      </c>
      <c r="C12564" s="4" t="inlineStr">
        <is>
          <t>@chungreng_koren</t>
        </is>
      </c>
      <c r="D12564" s="6" t="inlineStr">
        <is>
          <t>HE DID IT! 🤩</t>
        </is>
      </c>
      <c r="E12564" s="8" t="inlineStr">
        <is>
          <t>https://www.instagram.com/p/DY4RSmIEmh-/</t>
        </is>
      </c>
      <c r="F12564" s="4" t="inlineStr">
        <is>
          <t>@fighter_mohammed_57kg</t>
        </is>
      </c>
      <c r="G12564" s="4" t="inlineStr">
        <is>
          <t>Mohd Zubair Thaiboxer</t>
        </is>
      </c>
      <c r="H12564" s="6" t="inlineStr">
        <is>
          <t>🔥👏 🇮🇳</t>
        </is>
      </c>
      <c r="I12564" s="4" t="inlineStr">
        <is>
          <t>2026-05-28 11:08:39</t>
        </is>
      </c>
      <c r="J12564" s="9" t="n">
        <v>2</v>
      </c>
    </row>
    <row r="12565" ht="22" customHeight="1">
      <c r="A12565" s="4" t="n">
        <v>12563</v>
      </c>
      <c r="B12565" s="16" t="inlineStr">
        <is>
          <t>chungreng_koren</t>
        </is>
      </c>
      <c r="C12565" s="4" t="inlineStr">
        <is>
          <t>@chungreng_koren</t>
        </is>
      </c>
      <c r="D12565" s="6" t="inlineStr">
        <is>
          <t>HE DID IT! 🤩</t>
        </is>
      </c>
      <c r="E12565" s="8" t="inlineStr">
        <is>
          <t>https://www.instagram.com/p/DY4RSmIEmh-/</t>
        </is>
      </c>
      <c r="F12565" s="4" t="inlineStr">
        <is>
          <t>@__juman___das_</t>
        </is>
      </c>
      <c r="G12565" s="4" t="inlineStr">
        <is>
          <t>_𝕁𝕦𝕞𝕒𝕟_𝔻𝕒𝕤_@</t>
        </is>
      </c>
      <c r="H12565" s="6" t="inlineStr">
        <is>
          <t>Congratulations 🎉</t>
        </is>
      </c>
      <c r="I12565" s="4" t="inlineStr">
        <is>
          <t>2026-06-01 09:59:29</t>
        </is>
      </c>
      <c r="J12565" s="9" t="n">
        <v>1</v>
      </c>
    </row>
    <row r="12566" ht="22" customHeight="1">
      <c r="A12566" s="4" t="n">
        <v>12564</v>
      </c>
      <c r="B12566" s="16" t="inlineStr">
        <is>
          <t>chungreng_koren</t>
        </is>
      </c>
      <c r="C12566" s="4" t="inlineStr">
        <is>
          <t>@chungreng_koren</t>
        </is>
      </c>
      <c r="D12566" s="6" t="inlineStr">
        <is>
          <t>HE DID IT! 🤩</t>
        </is>
      </c>
      <c r="E12566" s="8" t="inlineStr">
        <is>
          <t>https://www.instagram.com/p/DY4RSmIEmh-/</t>
        </is>
      </c>
      <c r="F12566" s="4" t="inlineStr">
        <is>
          <t>@lemvameetei27</t>
        </is>
      </c>
      <c r="G12566" s="4" t="inlineStr">
        <is>
          <t>LemVa Soraisam</t>
        </is>
      </c>
      <c r="H12566" s="6" t="inlineStr">
        <is>
          <t>Made in Manipur guys ❤️</t>
        </is>
      </c>
      <c r="I12566" s="4" t="inlineStr">
        <is>
          <t>2026-05-28 10:39:19</t>
        </is>
      </c>
      <c r="J12566" s="9" t="n">
        <v>232</v>
      </c>
    </row>
    <row r="12567" ht="22" customHeight="1">
      <c r="A12567" s="4" t="n">
        <v>12565</v>
      </c>
      <c r="B12567" s="16" t="inlineStr">
        <is>
          <t>chungreng_koren</t>
        </is>
      </c>
      <c r="C12567" s="4" t="inlineStr">
        <is>
          <t>@chungreng_koren</t>
        </is>
      </c>
      <c r="D12567" s="6" t="inlineStr">
        <is>
          <t>HE DID IT! 🤩</t>
        </is>
      </c>
      <c r="E12567" s="8" t="inlineStr">
        <is>
          <t>https://www.instagram.com/p/DY4RSmIEmh-/</t>
        </is>
      </c>
      <c r="F12567" s="4" t="inlineStr">
        <is>
          <t>@fleming_thanglen</t>
        </is>
      </c>
      <c r="G12567" s="4" t="inlineStr">
        <is>
          <t>fleming</t>
        </is>
      </c>
      <c r="H12567" s="6" t="inlineStr">
        <is>
          <t>Comgratulations brother. ❤️🔥❤️</t>
        </is>
      </c>
      <c r="I12567" s="4" t="inlineStr">
        <is>
          <t>2026-05-28 10:59:42</t>
        </is>
      </c>
      <c r="J12567" s="9" t="n">
        <v>4</v>
      </c>
    </row>
    <row r="12568" ht="22" customHeight="1">
      <c r="A12568" s="4" t="n">
        <v>12566</v>
      </c>
      <c r="B12568" s="16" t="inlineStr">
        <is>
          <t>chungreng_koren</t>
        </is>
      </c>
      <c r="C12568" s="4" t="inlineStr">
        <is>
          <t>@chungreng_koren</t>
        </is>
      </c>
      <c r="D12568" s="6" t="inlineStr">
        <is>
          <t>HE DID IT! 🤩</t>
        </is>
      </c>
      <c r="E12568" s="8" t="inlineStr">
        <is>
          <t>https://www.instagram.com/p/DY4RSmIEmh-/</t>
        </is>
      </c>
      <c r="F12568" s="4" t="inlineStr">
        <is>
          <t>@krishnagupta000b</t>
        </is>
      </c>
      <c r="G12568" s="4" t="inlineStr">
        <is>
          <t>Krishna</t>
        </is>
      </c>
      <c r="H12568" s="6" t="inlineStr">
        <is>
          <t>Best Indian fighter @chungreng_koren ♥️🇮🇳</t>
        </is>
      </c>
      <c r="I12568" s="4" t="inlineStr">
        <is>
          <t>2026-05-30 17:27:14</t>
        </is>
      </c>
      <c r="J12568" s="9" t="n">
        <v>1</v>
      </c>
    </row>
    <row r="12569" ht="22" customHeight="1">
      <c r="A12569" s="4" t="n">
        <v>12567</v>
      </c>
      <c r="B12569" s="16" t="inlineStr">
        <is>
          <t>chungreng_koren</t>
        </is>
      </c>
      <c r="C12569" s="4" t="inlineStr">
        <is>
          <t>@chungreng_koren</t>
        </is>
      </c>
      <c r="D12569" s="6" t="inlineStr">
        <is>
          <t>HE DID IT! 🤩</t>
        </is>
      </c>
      <c r="E12569" s="8" t="inlineStr">
        <is>
          <t>https://www.instagram.com/p/DY4RSmIEmh-/</t>
        </is>
      </c>
      <c r="F12569" s="4" t="inlineStr">
        <is>
          <t>@swadesh_swadi_</t>
        </is>
      </c>
      <c r="G12569" s="4" t="inlineStr">
        <is>
          <t>Swadesh swadi</t>
        </is>
      </c>
      <c r="H12569" s="6" t="inlineStr">
        <is>
          <t>Where is haters now 😂😂 congrats champ 🇮🇳💀</t>
        </is>
      </c>
      <c r="I12569" s="4" t="inlineStr">
        <is>
          <t>2026-05-28 10:41:48</t>
        </is>
      </c>
      <c r="J12569" s="9" t="n">
        <v>9</v>
      </c>
    </row>
    <row r="12570" ht="22" customHeight="1">
      <c r="A12570" s="4" t="n">
        <v>12568</v>
      </c>
      <c r="B12570" s="16" t="inlineStr">
        <is>
          <t>chungreng_koren</t>
        </is>
      </c>
      <c r="C12570" s="4" t="inlineStr">
        <is>
          <t>@chungreng_koren</t>
        </is>
      </c>
      <c r="D12570" s="6" t="inlineStr">
        <is>
          <t>HE DID IT! 🤩</t>
        </is>
      </c>
      <c r="E12570" s="8" t="inlineStr">
        <is>
          <t>https://www.instagram.com/p/DY4RSmIEmh-/</t>
        </is>
      </c>
      <c r="F12570" s="4" t="inlineStr">
        <is>
          <t>@thoi_khulakpham</t>
        </is>
      </c>
      <c r="G12570" s="4" t="inlineStr">
        <is>
          <t>Nazirul Islam</t>
        </is>
      </c>
      <c r="H12570" s="6" t="inlineStr">
        <is>
          <t>Congratulations eyamba @chungreng_koren 🙌</t>
        </is>
      </c>
      <c r="I12570" s="4" t="inlineStr">
        <is>
          <t>2026-05-28 12:33:36</t>
        </is>
      </c>
      <c r="J12570" s="9" t="n">
        <v>2</v>
      </c>
    </row>
    <row r="12571" ht="22" customHeight="1">
      <c r="A12571" s="4" t="n">
        <v>12569</v>
      </c>
      <c r="B12571" s="16" t="inlineStr">
        <is>
          <t>chungreng_koren</t>
        </is>
      </c>
      <c r="C12571" s="4" t="inlineStr">
        <is>
          <t>@chungreng_koren</t>
        </is>
      </c>
      <c r="D12571" s="6" t="inlineStr">
        <is>
          <t>HE DID IT! 🤩</t>
        </is>
      </c>
      <c r="E12571" s="8" t="inlineStr">
        <is>
          <t>https://www.instagram.com/p/DY4RSmIEmh-/</t>
        </is>
      </c>
      <c r="F12571" s="4" t="inlineStr">
        <is>
          <t>@liobhaisaab</t>
        </is>
      </c>
      <c r="G12571" s="4" t="inlineStr">
        <is>
          <t>Lionel Ngotchi YKabengwa</t>
        </is>
      </c>
      <c r="H12571" s="6" t="inlineStr">
        <is>
          <t>Yayyyyyyy @chungreng_koren</t>
        </is>
      </c>
      <c r="I12571" s="4" t="inlineStr">
        <is>
          <t>2026-05-28 10:44:59</t>
        </is>
      </c>
      <c r="J12571" s="9" t="n">
        <v>20</v>
      </c>
    </row>
    <row r="12572" ht="22" customHeight="1">
      <c r="A12572" s="4" t="n">
        <v>12570</v>
      </c>
      <c r="B12572" s="16" t="inlineStr">
        <is>
          <t>chungreng_koren</t>
        </is>
      </c>
      <c r="C12572" s="4" t="inlineStr">
        <is>
          <t>@chungreng_koren</t>
        </is>
      </c>
      <c r="D12572" s="6" t="inlineStr">
        <is>
          <t>HE DID IT! 🤩</t>
        </is>
      </c>
      <c r="E12572" s="8" t="inlineStr">
        <is>
          <t>https://www.instagram.com/p/DY4RSmIEmh-/</t>
        </is>
      </c>
      <c r="F12572" s="4" t="inlineStr">
        <is>
          <t>@justadude.06</t>
        </is>
      </c>
      <c r="G12572" s="4" t="inlineStr">
        <is>
          <t>C</t>
        </is>
      </c>
      <c r="H12572" s="6" t="inlineStr">
        <is>
          <t>Made in Manipur🔥</t>
        </is>
      </c>
      <c r="I12572" s="4" t="inlineStr">
        <is>
          <t>2026-05-28 10:45:05</t>
        </is>
      </c>
      <c r="J12572" s="9" t="n">
        <v>32</v>
      </c>
    </row>
    <row r="12573" ht="22" customHeight="1">
      <c r="A12573" s="4" t="n">
        <v>12571</v>
      </c>
      <c r="B12573" s="16" t="inlineStr">
        <is>
          <t>chungreng_koren</t>
        </is>
      </c>
      <c r="C12573" s="4" t="inlineStr">
        <is>
          <t>@chungreng_koren</t>
        </is>
      </c>
      <c r="D12573" s="6" t="inlineStr">
        <is>
          <t>HE DID IT! 🤩</t>
        </is>
      </c>
      <c r="E12573" s="8" t="inlineStr">
        <is>
          <t>https://www.instagram.com/p/DY4RSmIEmh-/</t>
        </is>
      </c>
      <c r="F12573" s="4" t="inlineStr">
        <is>
          <t>@jhagopimma</t>
        </is>
      </c>
      <c r="G12573" s="4" t="inlineStr">
        <is>
          <t>Gopi Kumar Jha</t>
        </is>
      </c>
      <c r="H12573" s="6" t="inlineStr">
        <is>
          <t>🔥🦏</t>
        </is>
      </c>
      <c r="I12573" s="4" t="inlineStr">
        <is>
          <t>2026-05-28 12:16:38</t>
        </is>
      </c>
      <c r="J12573" s="9" t="n">
        <v>0</v>
      </c>
    </row>
    <row r="12574" ht="22" customHeight="1">
      <c r="A12574" s="4" t="n">
        <v>12572</v>
      </c>
      <c r="B12574" s="16" t="inlineStr">
        <is>
          <t>chungreng_koren</t>
        </is>
      </c>
      <c r="C12574" s="4" t="inlineStr">
        <is>
          <t>@chungreng_koren</t>
        </is>
      </c>
      <c r="D12574" s="6" t="inlineStr">
        <is>
          <t>HE DID IT! 🤩</t>
        </is>
      </c>
      <c r="E12574" s="8" t="inlineStr">
        <is>
          <t>https://www.instagram.com/p/DY4RSmIEmh-/</t>
        </is>
      </c>
      <c r="F12574" s="4" t="inlineStr">
        <is>
          <t>@cxbbxgx</t>
        </is>
      </c>
      <c r="G12574" s="4" t="inlineStr">
        <is>
          <t>cabbage765</t>
        </is>
      </c>
      <c r="H12574" s="6" t="inlineStr">
        <is>
          <t>Ref must've bet his house on the Japanese guy😭🥀</t>
        </is>
      </c>
      <c r="I12574" s="4" t="inlineStr">
        <is>
          <t>2026-05-28 10:38:19</t>
        </is>
      </c>
      <c r="J12574" s="9" t="n">
        <v>410</v>
      </c>
    </row>
    <row r="12575" ht="22" customHeight="1">
      <c r="A12575" s="4" t="n">
        <v>12573</v>
      </c>
      <c r="B12575" s="16" t="inlineStr">
        <is>
          <t>chungreng_koren</t>
        </is>
      </c>
      <c r="C12575" s="4" t="inlineStr">
        <is>
          <t>@chungreng_koren</t>
        </is>
      </c>
      <c r="D12575" s="6" t="inlineStr">
        <is>
          <t>HE DID IT! 🤩</t>
        </is>
      </c>
      <c r="E12575" s="8" t="inlineStr">
        <is>
          <t>https://www.instagram.com/p/DY4RSmIEmh-/</t>
        </is>
      </c>
      <c r="F12575" s="4" t="inlineStr">
        <is>
          <t>@pokk_pokk_ayeee</t>
        </is>
      </c>
      <c r="G12575" s="4" t="inlineStr">
        <is>
          <t>AKOM KUKEN LIGU</t>
        </is>
      </c>
      <c r="H12575" s="6" t="inlineStr">
        <is>
          <t>Let’s gooo man of is word</t>
        </is>
      </c>
      <c r="I12575" s="4" t="inlineStr">
        <is>
          <t>2026-05-28 10:46:51</t>
        </is>
      </c>
      <c r="J12575" s="9" t="n">
        <v>18</v>
      </c>
    </row>
    <row r="12576" ht="22" customHeight="1">
      <c r="A12576" s="4" t="n">
        <v>12574</v>
      </c>
      <c r="B12576" s="16" t="inlineStr">
        <is>
          <t>chungreng_koren</t>
        </is>
      </c>
      <c r="C12576" s="4" t="inlineStr">
        <is>
          <t>@chungreng_koren</t>
        </is>
      </c>
      <c r="D12576" s="6" t="inlineStr">
        <is>
          <t>HE DID IT! 🤩</t>
        </is>
      </c>
      <c r="E12576" s="8" t="inlineStr">
        <is>
          <t>https://www.instagram.com/p/DY4RSmIEmh-/</t>
        </is>
      </c>
      <c r="F12576" s="4" t="inlineStr">
        <is>
          <t>@nipun09</t>
        </is>
      </c>
      <c r="G12576" s="4" t="inlineStr">
        <is>
          <t>Nipun Sharma</t>
        </is>
      </c>
      <c r="H12576" s="6" t="inlineStr">
        <is>
          <t>What a fight…🙌🙌 could have been stopped a lot of times in round 2… but you tied their hands.. made him tap… Bharat Mata Ki .. Jai!!! 🇮🇳🫡🫡🫡</t>
        </is>
      </c>
      <c r="I12576" s="4" t="inlineStr">
        <is>
          <t>2026-05-31 22:01:39</t>
        </is>
      </c>
      <c r="J12576" s="9" t="n">
        <v>0</v>
      </c>
    </row>
    <row r="12577" ht="22" customHeight="1">
      <c r="A12577" s="4" t="n">
        <v>12575</v>
      </c>
      <c r="B12577" s="16" t="inlineStr">
        <is>
          <t>chungreng_koren</t>
        </is>
      </c>
      <c r="C12577" s="4" t="inlineStr">
        <is>
          <t>@chungreng_koren</t>
        </is>
      </c>
      <c r="D12577" s="6" t="inlineStr">
        <is>
          <t>HE DID IT! 🤩</t>
        </is>
      </c>
      <c r="E12577" s="8" t="inlineStr">
        <is>
          <t>https://www.instagram.com/p/DY4RSmIEmh-/</t>
        </is>
      </c>
      <c r="F12577" s="4" t="inlineStr">
        <is>
          <t>@nites_hkumar1703</t>
        </is>
      </c>
      <c r="G12577" s="4" t="inlineStr">
        <is>
          <t>Nitesh</t>
        </is>
      </c>
      <c r="H12577" s="6" t="inlineStr">
        <is>
          <t>Tiger Shroff's mother was there 👑</t>
        </is>
      </c>
      <c r="I12577" s="4" t="inlineStr">
        <is>
          <t>2026-05-28 10:48:55</t>
        </is>
      </c>
      <c r="J12577" s="9" t="n">
        <v>151</v>
      </c>
    </row>
    <row r="12578" ht="22" customHeight="1">
      <c r="A12578" s="4" t="n">
        <v>12576</v>
      </c>
      <c r="B12578" s="16" t="inlineStr">
        <is>
          <t>chungreng_koren</t>
        </is>
      </c>
      <c r="C12578" s="4" t="inlineStr">
        <is>
          <t>@chungreng_koren</t>
        </is>
      </c>
      <c r="D12578" s="6" t="inlineStr">
        <is>
          <t>HE DID IT! 🤩</t>
        </is>
      </c>
      <c r="E12578" s="8" t="inlineStr">
        <is>
          <t>https://www.instagram.com/p/DY4RSmIEmh-/</t>
        </is>
      </c>
      <c r="F12578" s="4" t="inlineStr">
        <is>
          <t>@jacob_licha_20</t>
        </is>
      </c>
      <c r="G12578" s="4" t="inlineStr">
        <is>
          <t>Licha Kapa 🚫</t>
        </is>
      </c>
      <c r="H12578" s="6" t="inlineStr">
        <is>
          <t>Why not support by mainland India because he is Christian n from northeast manipur.  Is this the mentality of mainland India?</t>
        </is>
      </c>
      <c r="I12578" s="4" t="inlineStr">
        <is>
          <t>2026-05-30 08:24:24</t>
        </is>
      </c>
      <c r="J12578" s="9" t="n">
        <v>1</v>
      </c>
    </row>
    <row r="12579" ht="22" customHeight="1">
      <c r="A12579" s="4" t="n">
        <v>12577</v>
      </c>
      <c r="B12579" s="16" t="inlineStr">
        <is>
          <t>chungreng_koren</t>
        </is>
      </c>
      <c r="C12579" s="4" t="inlineStr">
        <is>
          <t>@chungreng_koren</t>
        </is>
      </c>
      <c r="D12579" s="6" t="inlineStr">
        <is>
          <t>HE DID IT! 🤩</t>
        </is>
      </c>
      <c r="E12579" s="8" t="inlineStr">
        <is>
          <t>https://www.instagram.com/p/DY4RSmIEmh-/</t>
        </is>
      </c>
      <c r="F12579" s="4" t="inlineStr">
        <is>
          <t>@raykham__ht</t>
        </is>
      </c>
      <c r="G12579" s="4" t="inlineStr">
        <is>
          <t>Raykham</t>
        </is>
      </c>
      <c r="H12579" s="6" t="inlineStr">
        <is>
          <t>India's pride 🔥</t>
        </is>
      </c>
      <c r="I12579" s="4" t="inlineStr">
        <is>
          <t>2026-05-28 11:08:44</t>
        </is>
      </c>
      <c r="J12579" s="9" t="n">
        <v>3</v>
      </c>
    </row>
    <row r="12580" ht="22" customHeight="1">
      <c r="A12580" s="4" t="n">
        <v>12578</v>
      </c>
      <c r="B12580" s="16" t="inlineStr">
        <is>
          <t>chungreng_koren</t>
        </is>
      </c>
      <c r="C12580" s="4" t="inlineStr">
        <is>
          <t>@chungreng_koren</t>
        </is>
      </c>
      <c r="D12580" s="6" t="inlineStr">
        <is>
          <t>HE DID IT! 🤩</t>
        </is>
      </c>
      <c r="E12580" s="8" t="inlineStr">
        <is>
          <t>https://www.instagram.com/p/DY4RSmIEmh-/</t>
        </is>
      </c>
      <c r="F12580" s="4" t="inlineStr">
        <is>
          <t>@lohrek_</t>
        </is>
      </c>
      <c r="G12580" s="4" t="inlineStr">
        <is>
          <t>пПп</t>
        </is>
      </c>
      <c r="H12580" s="6" t="inlineStr">
        <is>
          <t>🗣️ "BHARAT MATA KI JAI"</t>
        </is>
      </c>
      <c r="I12580" s="4" t="inlineStr">
        <is>
          <t>2026-05-28 10:37:26</t>
        </is>
      </c>
      <c r="J12580" s="9" t="n">
        <v>111</v>
      </c>
    </row>
    <row r="12581" ht="22" customHeight="1">
      <c r="A12581" s="4" t="n">
        <v>12579</v>
      </c>
      <c r="B12581" s="16" t="inlineStr">
        <is>
          <t>chungreng_koren</t>
        </is>
      </c>
      <c r="C12581" s="4" t="inlineStr">
        <is>
          <t>@chungreng_koren</t>
        </is>
      </c>
      <c r="D12581" s="6" t="inlineStr">
        <is>
          <t>HE DID IT! 🤩</t>
        </is>
      </c>
      <c r="E12581" s="8" t="inlineStr">
        <is>
          <t>https://www.instagram.com/p/DY4RSmIEmh-/</t>
        </is>
      </c>
      <c r="F12581" s="4" t="inlineStr">
        <is>
          <t>@__dabuuuu.__</t>
        </is>
      </c>
      <c r="G12581" s="4" t="inlineStr">
        <is>
          <t>†</t>
        </is>
      </c>
      <c r="H12581" s="6" t="inlineStr"/>
      <c r="I12581" s="4" t="inlineStr">
        <is>
          <t>2026-05-28 10:44:47</t>
        </is>
      </c>
      <c r="J12581" s="9" t="n">
        <v>1</v>
      </c>
    </row>
    <row r="12582" ht="22" customHeight="1">
      <c r="A12582" s="4" t="n">
        <v>12580</v>
      </c>
      <c r="B12582" s="16" t="inlineStr">
        <is>
          <t>chungreng_koren</t>
        </is>
      </c>
      <c r="C12582" s="4" t="inlineStr">
        <is>
          <t>@chungreng_koren</t>
        </is>
      </c>
      <c r="D12582" s="6" t="inlineStr">
        <is>
          <t>HE DID IT! 🤩</t>
        </is>
      </c>
      <c r="E12582" s="8" t="inlineStr">
        <is>
          <t>https://www.instagram.com/p/DY4RSmIEmh-/</t>
        </is>
      </c>
      <c r="F12582" s="4" t="inlineStr">
        <is>
          <t>@oishik_mma</t>
        </is>
      </c>
      <c r="G12582" s="4" t="inlineStr">
        <is>
          <t>Oishik</t>
        </is>
      </c>
      <c r="H12582" s="6" t="inlineStr">
        <is>
          <t>Where are you Americans/ Europeans who were making fun of koren and were trying to demotivate him?😂😂😂😂😂</t>
        </is>
      </c>
      <c r="I12582" s="4" t="inlineStr">
        <is>
          <t>2026-05-28 10:39:57</t>
        </is>
      </c>
      <c r="J12582" s="9" t="n">
        <v>52</v>
      </c>
    </row>
    <row r="12583" ht="22" customHeight="1">
      <c r="A12583" s="4" t="n">
        <v>12581</v>
      </c>
      <c r="B12583" s="16" t="inlineStr">
        <is>
          <t>chungreng_koren</t>
        </is>
      </c>
      <c r="C12583" s="4" t="inlineStr">
        <is>
          <t>@chungreng_koren</t>
        </is>
      </c>
      <c r="D12583" s="6" t="inlineStr">
        <is>
          <t>HE DID IT! 🤩</t>
        </is>
      </c>
      <c r="E12583" s="8" t="inlineStr">
        <is>
          <t>https://www.instagram.com/p/DY4RSmIEmh-/</t>
        </is>
      </c>
      <c r="F12583" s="4" t="inlineStr">
        <is>
          <t>@jaswantsingh12344</t>
        </is>
      </c>
      <c r="G12583" s="4" t="inlineStr">
        <is>
          <t>Jaswant Singh</t>
        </is>
      </c>
      <c r="H12583" s="6" t="inlineStr">
        <is>
          <t>India is back in ufc</t>
        </is>
      </c>
      <c r="I12583" s="4" t="inlineStr">
        <is>
          <t>2026-06-02 18:28:49</t>
        </is>
      </c>
      <c r="J12583" s="9" t="n">
        <v>1</v>
      </c>
    </row>
    <row r="12584" ht="22" customHeight="1">
      <c r="A12584" s="4" t="n">
        <v>12582</v>
      </c>
      <c r="B12584" s="16" t="inlineStr">
        <is>
          <t>chungreng_koren</t>
        </is>
      </c>
      <c r="C12584" s="4" t="inlineStr">
        <is>
          <t>@chungreng_koren</t>
        </is>
      </c>
      <c r="D12584" s="6" t="inlineStr">
        <is>
          <t>HE DID IT! 🤩</t>
        </is>
      </c>
      <c r="E12584" s="8" t="inlineStr">
        <is>
          <t>https://www.instagram.com/p/DY4RSmIEmh-/</t>
        </is>
      </c>
      <c r="F12584" s="4" t="inlineStr">
        <is>
          <t>@gautam.m_01</t>
        </is>
      </c>
      <c r="G12584" s="4" t="inlineStr">
        <is>
          <t>गौतम कु.</t>
        </is>
      </c>
      <c r="H12584" s="6" t="inlineStr"/>
      <c r="I12584" s="4" t="inlineStr">
        <is>
          <t>2026-05-28 10:39:04</t>
        </is>
      </c>
      <c r="J12584" s="9" t="n">
        <v>131</v>
      </c>
    </row>
    <row r="12585" ht="22" customHeight="1">
      <c r="A12585" s="4" t="n">
        <v>12583</v>
      </c>
      <c r="B12585" s="16" t="inlineStr">
        <is>
          <t>chungreng_koren</t>
        </is>
      </c>
      <c r="C12585" s="4" t="inlineStr">
        <is>
          <t>@chungreng_koren</t>
        </is>
      </c>
      <c r="D12585" s="6" t="inlineStr">
        <is>
          <t>HE DID IT! 🤩</t>
        </is>
      </c>
      <c r="E12585" s="8" t="inlineStr">
        <is>
          <t>https://www.instagram.com/p/DY4RSmIEmh-/</t>
        </is>
      </c>
      <c r="F12585" s="4" t="inlineStr">
        <is>
          <t>@aadii.i.i.i.i</t>
        </is>
      </c>
      <c r="G12585" s="4" t="inlineStr"/>
      <c r="H12585" s="6" t="inlineStr"/>
      <c r="I12585" s="4" t="inlineStr">
        <is>
          <t>2026-05-28 10:37:48</t>
        </is>
      </c>
      <c r="J12585" s="9" t="n">
        <v>102</v>
      </c>
    </row>
    <row r="12586" ht="22" customHeight="1">
      <c r="A12586" s="4" t="n">
        <v>12584</v>
      </c>
      <c r="B12586" s="16" t="inlineStr">
        <is>
          <t>chungreng_koren</t>
        </is>
      </c>
      <c r="C12586" s="4" t="inlineStr">
        <is>
          <t>@chungreng_koren</t>
        </is>
      </c>
      <c r="D12586" s="6" t="inlineStr">
        <is>
          <t>HE DID IT! 🤩</t>
        </is>
      </c>
      <c r="E12586" s="8" t="inlineStr">
        <is>
          <t>https://www.instagram.com/p/DY4RSmIEmh-/</t>
        </is>
      </c>
      <c r="F12586" s="4" t="inlineStr">
        <is>
          <t>@_satya_43_</t>
        </is>
      </c>
      <c r="G12586" s="4" t="inlineStr">
        <is>
          <t>Satya</t>
        </is>
      </c>
      <c r="H12586" s="6" t="inlineStr"/>
      <c r="I12586" s="4" t="inlineStr">
        <is>
          <t>2026-05-28 15:07:52</t>
        </is>
      </c>
      <c r="J12586" s="9" t="n">
        <v>4</v>
      </c>
    </row>
    <row r="12587" ht="22" customHeight="1">
      <c r="A12587" s="4" t="n">
        <v>12585</v>
      </c>
      <c r="B12587" s="16" t="inlineStr">
        <is>
          <t>chungreng_koren</t>
        </is>
      </c>
      <c r="C12587" s="4" t="inlineStr">
        <is>
          <t>@chungreng_koren</t>
        </is>
      </c>
      <c r="D12587" s="6" t="inlineStr">
        <is>
          <t>HE DID IT! 🤩</t>
        </is>
      </c>
      <c r="E12587" s="8" t="inlineStr">
        <is>
          <t>https://www.instagram.com/p/DY4RSmIEmh-/</t>
        </is>
      </c>
      <c r="F12587" s="4" t="inlineStr">
        <is>
          <t>@blackcommando.fit</t>
        </is>
      </c>
      <c r="G12587" s="4" t="inlineStr">
        <is>
          <t>Dev Prasad Dhall 🇮🇳</t>
        </is>
      </c>
      <c r="H12587" s="6" t="inlineStr">
        <is>
          <t>@chungreng_koren India ka sher he sher ❤️🙌🔥</t>
        </is>
      </c>
      <c r="I12587" s="4" t="inlineStr">
        <is>
          <t>2026-05-29 23:21:15</t>
        </is>
      </c>
      <c r="J12587" s="9" t="n">
        <v>2</v>
      </c>
    </row>
    <row r="12588" ht="22" customHeight="1">
      <c r="A12588" s="4" t="n">
        <v>12586</v>
      </c>
      <c r="B12588" s="16" t="inlineStr">
        <is>
          <t>chungreng_koren</t>
        </is>
      </c>
      <c r="C12588" s="4" t="inlineStr">
        <is>
          <t>@chungreng_koren</t>
        </is>
      </c>
      <c r="D12588" s="6" t="inlineStr">
        <is>
          <t>HE DID IT! 🤩</t>
        </is>
      </c>
      <c r="E12588" s="8" t="inlineStr">
        <is>
          <t>https://www.instagram.com/p/DY4RSmIEmh-/</t>
        </is>
      </c>
      <c r="F12588" s="4" t="inlineStr">
        <is>
          <t>@offical_bhupendersingh</t>
        </is>
      </c>
      <c r="G12588" s="4" t="inlineStr"/>
      <c r="H12588" s="6" t="inlineStr"/>
      <c r="I12588" s="4" t="inlineStr">
        <is>
          <t>2026-05-28 17:36:51</t>
        </is>
      </c>
      <c r="J12588" s="9" t="n">
        <v>1</v>
      </c>
    </row>
    <row r="12589" ht="22" customHeight="1">
      <c r="A12589" s="4" t="n">
        <v>12587</v>
      </c>
      <c r="B12589" s="16" t="inlineStr">
        <is>
          <t>chungreng_koren</t>
        </is>
      </c>
      <c r="C12589" s="4" t="inlineStr">
        <is>
          <t>@chungreng_koren</t>
        </is>
      </c>
      <c r="D12589" s="6" t="inlineStr">
        <is>
          <t>HE DID IT! 🤩</t>
        </is>
      </c>
      <c r="E12589" s="8" t="inlineStr">
        <is>
          <t>https://www.instagram.com/p/DY4RSmIEmh-/</t>
        </is>
      </c>
      <c r="F12589" s="4" t="inlineStr">
        <is>
          <t>@hamster.6402462</t>
        </is>
      </c>
      <c r="G12589" s="4" t="inlineStr"/>
      <c r="H12589" s="6" t="inlineStr"/>
      <c r="I12589" s="4" t="inlineStr">
        <is>
          <t>2026-05-28 10:39:02</t>
        </is>
      </c>
      <c r="J12589" s="9" t="n">
        <v>34</v>
      </c>
    </row>
    <row r="12590" ht="22" customHeight="1">
      <c r="A12590" s="4" t="n">
        <v>12588</v>
      </c>
      <c r="B12590" s="16" t="inlineStr">
        <is>
          <t>chungreng_koren</t>
        </is>
      </c>
      <c r="C12590" s="4" t="inlineStr">
        <is>
          <t>@chungreng_koren</t>
        </is>
      </c>
      <c r="D12590" s="6" t="inlineStr">
        <is>
          <t>HE DID IT! 🤩</t>
        </is>
      </c>
      <c r="E12590" s="8" t="inlineStr">
        <is>
          <t>https://www.instagram.com/p/DY4RSmIEmh-/</t>
        </is>
      </c>
      <c r="F12590" s="4" t="inlineStr">
        <is>
          <t>@sumitmma01</t>
        </is>
      </c>
      <c r="G12590" s="4" t="inlineStr">
        <is>
          <t>sumit Panchal☝️❤️</t>
        </is>
      </c>
      <c r="H12590" s="6" t="inlineStr">
        <is>
          <t>This is India's testosterone level☝️💯💪</t>
        </is>
      </c>
      <c r="I12590" s="4" t="inlineStr">
        <is>
          <t>2026-05-28 11:38:06</t>
        </is>
      </c>
      <c r="J12590" s="9" t="n">
        <v>1</v>
      </c>
    </row>
    <row r="12591" ht="22" customHeight="1">
      <c r="A12591" s="4" t="n">
        <v>12589</v>
      </c>
      <c r="B12591" s="16" t="inlineStr">
        <is>
          <t>chungreng_koren</t>
        </is>
      </c>
      <c r="C12591" s="4" t="inlineStr">
        <is>
          <t>@chungreng_koren</t>
        </is>
      </c>
      <c r="D12591" s="6" t="inlineStr">
        <is>
          <t>HE DID IT! 🤩</t>
        </is>
      </c>
      <c r="E12591" s="8" t="inlineStr">
        <is>
          <t>https://www.instagram.com/p/DY4RSmIEmh-/</t>
        </is>
      </c>
      <c r="F12591" s="4" t="inlineStr">
        <is>
          <t>@rajsarkar._</t>
        </is>
      </c>
      <c r="G12591" s="4" t="inlineStr">
        <is>
          <t>R</t>
        </is>
      </c>
      <c r="H12591" s="6" t="inlineStr">
        <is>
          <t>Rhino 🦏 of northeast 💪</t>
        </is>
      </c>
      <c r="I12591" s="4" t="inlineStr">
        <is>
          <t>2026-05-28 10:39:18</t>
        </is>
      </c>
      <c r="J12591" s="9" t="n">
        <v>26</v>
      </c>
    </row>
    <row r="12592" ht="22" customHeight="1">
      <c r="A12592" s="4" t="n">
        <v>12590</v>
      </c>
      <c r="B12592" s="16" t="inlineStr">
        <is>
          <t>chungreng_koren</t>
        </is>
      </c>
      <c r="C12592" s="4" t="inlineStr">
        <is>
          <t>@chungreng_koren</t>
        </is>
      </c>
      <c r="D12592" s="6" t="inlineStr">
        <is>
          <t>HE DID IT! 🤩</t>
        </is>
      </c>
      <c r="E12592" s="8" t="inlineStr">
        <is>
          <t>https://www.instagram.com/p/DY4RSmIEmh-/</t>
        </is>
      </c>
      <c r="F12592" s="4" t="inlineStr">
        <is>
          <t>@tomthecat.alyst</t>
        </is>
      </c>
      <c r="G12592" s="4" t="inlineStr">
        <is>
          <t>TCS</t>
        </is>
      </c>
      <c r="H12592" s="6" t="inlineStr"/>
      <c r="I12592" s="4" t="inlineStr">
        <is>
          <t>2026-05-28 11:12:50</t>
        </is>
      </c>
      <c r="J12592" s="9" t="n">
        <v>3</v>
      </c>
    </row>
    <row r="12593" ht="22" customHeight="1">
      <c r="A12593" s="4" t="n">
        <v>12591</v>
      </c>
      <c r="B12593" s="16" t="inlineStr">
        <is>
          <t>chungreng_koren</t>
        </is>
      </c>
      <c r="C12593" s="4" t="inlineStr">
        <is>
          <t>@chungreng_koren</t>
        </is>
      </c>
      <c r="D12593" s="6" t="inlineStr">
        <is>
          <t>HE DID IT! 🤩</t>
        </is>
      </c>
      <c r="E12593" s="8" t="inlineStr">
        <is>
          <t>https://www.instagram.com/p/DY4RSmIEmh-/</t>
        </is>
      </c>
      <c r="F12593" s="4" t="inlineStr">
        <is>
          <t>@____rudeboy9__</t>
        </is>
      </c>
      <c r="G12593" s="4" t="inlineStr">
        <is>
          <t>Amit •⁠‿⁠•</t>
        </is>
      </c>
      <c r="H12593" s="6" t="inlineStr">
        <is>
          <t>Power of Manipur 😍❤️❤️🙌</t>
        </is>
      </c>
      <c r="I12593" s="4" t="inlineStr">
        <is>
          <t>2026-05-29 05:55:15</t>
        </is>
      </c>
      <c r="J12593" s="9" t="n">
        <v>1</v>
      </c>
    </row>
    <row r="12594" ht="22" customHeight="1">
      <c r="A12594" s="4" t="n">
        <v>12592</v>
      </c>
      <c r="B12594" s="16" t="inlineStr">
        <is>
          <t>chungreng_koren</t>
        </is>
      </c>
      <c r="C12594" s="4" t="inlineStr">
        <is>
          <t>@chungreng_koren</t>
        </is>
      </c>
      <c r="D12594" s="6" t="inlineStr">
        <is>
          <t>HE DID IT! 🤩</t>
        </is>
      </c>
      <c r="E12594" s="8" t="inlineStr">
        <is>
          <t>https://www.instagram.com/p/DY4RSmIEmh-/</t>
        </is>
      </c>
      <c r="F12594" s="4" t="inlineStr">
        <is>
          <t>@gautam.m_01</t>
        </is>
      </c>
      <c r="G12594" s="4" t="inlineStr">
        <is>
          <t>गौतम कु.</t>
        </is>
      </c>
      <c r="H12594" s="6" t="inlineStr"/>
      <c r="I12594" s="4" t="inlineStr">
        <is>
          <t>2026-05-28 10:38:10</t>
        </is>
      </c>
      <c r="J12594" s="9" t="n">
        <v>18</v>
      </c>
    </row>
    <row r="12595" ht="22" customHeight="1">
      <c r="A12595" s="4" t="n">
        <v>12593</v>
      </c>
      <c r="B12595" s="16" t="inlineStr">
        <is>
          <t>chungreng_koren</t>
        </is>
      </c>
      <c r="C12595" s="4" t="inlineStr">
        <is>
          <t>@chungreng_koren</t>
        </is>
      </c>
      <c r="D12595" s="6" t="inlineStr">
        <is>
          <t>HE DID IT! 🤩</t>
        </is>
      </c>
      <c r="E12595" s="8" t="inlineStr">
        <is>
          <t>https://www.instagram.com/p/DY4RSmIEmh-/</t>
        </is>
      </c>
      <c r="F12595" s="4" t="inlineStr">
        <is>
          <t>@uditverma__</t>
        </is>
      </c>
      <c r="G12595" s="4" t="inlineStr">
        <is>
          <t>Udit Verma</t>
        </is>
      </c>
      <c r="H12595" s="6" t="inlineStr"/>
      <c r="I12595" s="4" t="inlineStr">
        <is>
          <t>2026-05-28 10:55:20</t>
        </is>
      </c>
      <c r="J12595" s="9" t="n">
        <v>8</v>
      </c>
    </row>
    <row r="12596" ht="22" customHeight="1">
      <c r="A12596" s="4" t="n">
        <v>12594</v>
      </c>
      <c r="B12596" s="16" t="inlineStr">
        <is>
          <t>chungreng_koren</t>
        </is>
      </c>
      <c r="C12596" s="4" t="inlineStr">
        <is>
          <t>@chungreng_koren</t>
        </is>
      </c>
      <c r="D12596" s="6" t="inlineStr">
        <is>
          <t>HE DID IT! 🤩</t>
        </is>
      </c>
      <c r="E12596" s="8" t="inlineStr">
        <is>
          <t>https://www.instagram.com/p/DY4RSmIEmh-/</t>
        </is>
      </c>
      <c r="F12596" s="4" t="inlineStr">
        <is>
          <t>@albertsoibam</t>
        </is>
      </c>
      <c r="G12596" s="4" t="inlineStr">
        <is>
          <t>Albert Soibam</t>
        </is>
      </c>
      <c r="H12596" s="6" t="inlineStr"/>
      <c r="I12596" s="4" t="inlineStr">
        <is>
          <t>2026-05-28 10:44:08</t>
        </is>
      </c>
      <c r="J12596" s="9" t="n">
        <v>2</v>
      </c>
    </row>
    <row r="12597" ht="22" customHeight="1">
      <c r="A12597" s="4" t="n">
        <v>12595</v>
      </c>
      <c r="B12597" s="16" t="inlineStr">
        <is>
          <t>chungreng_koren</t>
        </is>
      </c>
      <c r="C12597" s="4" t="inlineStr">
        <is>
          <t>@chungreng_koren</t>
        </is>
      </c>
      <c r="D12597" s="6" t="inlineStr">
        <is>
          <t>HE DID IT! 🤩</t>
        </is>
      </c>
      <c r="E12597" s="8" t="inlineStr">
        <is>
          <t>https://www.instagram.com/p/DY4RSmIEmh-/</t>
        </is>
      </c>
      <c r="F12597" s="4" t="inlineStr">
        <is>
          <t>@beron_thokchomm</t>
        </is>
      </c>
      <c r="G12597" s="4" t="inlineStr">
        <is>
          <t>Thokchom Beron</t>
        </is>
      </c>
      <c r="H12597" s="6" t="inlineStr">
        <is>
          <t>🔥🔥🔥🔥🔥🔥🔥🔥</t>
        </is>
      </c>
      <c r="I12597" s="4" t="inlineStr">
        <is>
          <t>2026-05-28 10:59:33</t>
        </is>
      </c>
      <c r="J12597" s="9" t="n">
        <v>6</v>
      </c>
    </row>
    <row r="12598" ht="22" customHeight="1">
      <c r="A12598" s="4" t="n">
        <v>12596</v>
      </c>
      <c r="B12598" s="16" t="inlineStr">
        <is>
          <t>chungreng_koren</t>
        </is>
      </c>
      <c r="C12598" s="4" t="inlineStr">
        <is>
          <t>@chungreng_koren</t>
        </is>
      </c>
      <c r="D12598" s="6" t="inlineStr">
        <is>
          <t>HE DID IT! 🤩</t>
        </is>
      </c>
      <c r="E12598" s="8" t="inlineStr">
        <is>
          <t>https://www.instagram.com/p/DY4RSmIEmh-/</t>
        </is>
      </c>
      <c r="F12598" s="4" t="inlineStr">
        <is>
          <t>@zet1e</t>
        </is>
      </c>
      <c r="G12598" s="4" t="inlineStr">
        <is>
          <t>Thongam_zetlee</t>
        </is>
      </c>
      <c r="H12598" s="6" t="inlineStr">
        <is>
          <t>Nepal gise handakti ngam we he</t>
        </is>
      </c>
      <c r="I12598" s="4" t="inlineStr">
        <is>
          <t>2026-05-29 00:05:55</t>
        </is>
      </c>
      <c r="J12598" s="9" t="n">
        <v>1</v>
      </c>
    </row>
    <row r="12599" ht="22" customHeight="1">
      <c r="A12599" s="4" t="n">
        <v>12597</v>
      </c>
      <c r="B12599" s="16" t="inlineStr">
        <is>
          <t>chungreng_koren</t>
        </is>
      </c>
      <c r="C12599" s="4" t="inlineStr">
        <is>
          <t>@chungreng_koren</t>
        </is>
      </c>
      <c r="D12599" s="6" t="inlineStr">
        <is>
          <t>HE DID IT! 🤩</t>
        </is>
      </c>
      <c r="E12599" s="8" t="inlineStr">
        <is>
          <t>https://www.instagram.com/p/DY4RSmIEmh-/</t>
        </is>
      </c>
      <c r="F12599" s="4" t="inlineStr">
        <is>
          <t>@anujv596</t>
        </is>
      </c>
      <c r="G12599" s="4" t="inlineStr">
        <is>
          <t>🎀 𝒜𝒩𝒰𝒥 𝒱𝐸𝑅𝑀𝒜 🎀 `</t>
        </is>
      </c>
      <c r="H12599" s="6" t="inlineStr">
        <is>
          <t>Next f*ck dhant 🦏</t>
        </is>
      </c>
      <c r="I12599" s="4" t="inlineStr">
        <is>
          <t>2026-05-28 17:19:50</t>
        </is>
      </c>
      <c r="J12599" s="9" t="n">
        <v>1</v>
      </c>
    </row>
    <row r="12600" ht="22" customHeight="1">
      <c r="A12600" s="4" t="n">
        <v>12598</v>
      </c>
      <c r="B12600" s="16" t="inlineStr">
        <is>
          <t>chungreng_koren</t>
        </is>
      </c>
      <c r="C12600" s="4" t="inlineStr">
        <is>
          <t>@chungreng_koren</t>
        </is>
      </c>
      <c r="D12600" s="6" t="inlineStr">
        <is>
          <t>HE DID IT! 🤩</t>
        </is>
      </c>
      <c r="E12600" s="8" t="inlineStr">
        <is>
          <t>https://www.instagram.com/p/DY4RSmIEmh-/</t>
        </is>
      </c>
      <c r="F12600" s="4" t="inlineStr">
        <is>
          <t>@hairdutyby_shiv</t>
        </is>
      </c>
      <c r="G12600" s="4" t="inlineStr">
        <is>
          <t>Khemraj chettri🇮🇳</t>
        </is>
      </c>
      <c r="H12600" s="6" t="inlineStr">
        <is>
          <t>Indian rhino👏👏👏</t>
        </is>
      </c>
      <c r="I12600" s="4" t="inlineStr">
        <is>
          <t>2026-05-28 11:59:27</t>
        </is>
      </c>
      <c r="J12600" s="9" t="n">
        <v>1</v>
      </c>
    </row>
    <row r="12601" ht="22" customHeight="1">
      <c r="A12601" s="4" t="n">
        <v>12599</v>
      </c>
      <c r="B12601" s="16" t="inlineStr">
        <is>
          <t>chungreng_koren</t>
        </is>
      </c>
      <c r="C12601" s="4" t="inlineStr">
        <is>
          <t>@chungreng_koren</t>
        </is>
      </c>
      <c r="D12601" s="6" t="inlineStr">
        <is>
          <t>HE DID IT! 🤩</t>
        </is>
      </c>
      <c r="E12601" s="8" t="inlineStr">
        <is>
          <t>https://www.instagram.com/p/DY4RSmIEmh-/</t>
        </is>
      </c>
      <c r="F12601" s="4" t="inlineStr">
        <is>
          <t>@lnboxerfit</t>
        </is>
      </c>
      <c r="G12601" s="4" t="inlineStr">
        <is>
          <t>nslientstorm</t>
        </is>
      </c>
      <c r="H12601" s="6" t="inlineStr">
        <is>
          <t>Bharat Mata ki jai 🇮🇳😭✨</t>
        </is>
      </c>
      <c r="I12601" s="4" t="inlineStr">
        <is>
          <t>2026-05-28 10:44:51</t>
        </is>
      </c>
      <c r="J12601" s="9" t="n">
        <v>1</v>
      </c>
    </row>
    <row r="12602" ht="22" customHeight="1">
      <c r="A12602" s="4" t="n">
        <v>12600</v>
      </c>
      <c r="B12602" s="16" t="inlineStr">
        <is>
          <t>chungreng_koren</t>
        </is>
      </c>
      <c r="C12602" s="4" t="inlineStr">
        <is>
          <t>@chungreng_koren</t>
        </is>
      </c>
      <c r="D12602" s="6" t="inlineStr">
        <is>
          <t>HE DID IT! 🤩</t>
        </is>
      </c>
      <c r="E12602" s="8" t="inlineStr">
        <is>
          <t>https://www.instagram.com/p/DY4RSmIEmh-/</t>
        </is>
      </c>
      <c r="F12602" s="4" t="inlineStr">
        <is>
          <t>@lern_rhetso</t>
        </is>
      </c>
      <c r="G12602" s="4" t="inlineStr">
        <is>
          <t>lern</t>
        </is>
      </c>
      <c r="H12602" s="6" t="inlineStr"/>
      <c r="I12602" s="4" t="inlineStr">
        <is>
          <t>2026-05-28 10:45:43</t>
        </is>
      </c>
      <c r="J12602" s="9" t="n">
        <v>11</v>
      </c>
    </row>
    <row r="12603" ht="22" customHeight="1">
      <c r="A12603" s="4" t="n">
        <v>12601</v>
      </c>
      <c r="B12603" s="16" t="inlineStr">
        <is>
          <t>chungreng_koren</t>
        </is>
      </c>
      <c r="C12603" s="4" t="inlineStr">
        <is>
          <t>@chungreng_koren</t>
        </is>
      </c>
      <c r="D12603" s="6" t="inlineStr">
        <is>
          <t>HE DID IT! 🤩</t>
        </is>
      </c>
      <c r="E12603" s="8" t="inlineStr">
        <is>
          <t>https://www.instagram.com/p/DY4RSmIEmh-/</t>
        </is>
      </c>
      <c r="F12603" s="4" t="inlineStr">
        <is>
          <t>@hiranya_reigns</t>
        </is>
      </c>
      <c r="G12603" s="4" t="inlineStr">
        <is>
          <t>Hiranya ReiGns</t>
        </is>
      </c>
      <c r="H12603" s="6" t="inlineStr">
        <is>
          <t>Congratulations @chungreng_koren brother ❤️🔥🙌</t>
        </is>
      </c>
      <c r="I12603" s="4" t="inlineStr">
        <is>
          <t>2026-05-28 11:02:42</t>
        </is>
      </c>
      <c r="J12603" s="9" t="n">
        <v>1</v>
      </c>
    </row>
    <row r="12604" ht="22" customHeight="1">
      <c r="A12604" s="4" t="n">
        <v>12602</v>
      </c>
      <c r="B12604" s="16" t="inlineStr">
        <is>
          <t>chungreng_koren</t>
        </is>
      </c>
      <c r="C12604" s="4" t="inlineStr">
        <is>
          <t>@chungreng_koren</t>
        </is>
      </c>
      <c r="D12604" s="6" t="inlineStr">
        <is>
          <t>HE DID IT! 🤩</t>
        </is>
      </c>
      <c r="E12604" s="8" t="inlineStr">
        <is>
          <t>https://www.instagram.com/p/DY4RSmIEmh-/</t>
        </is>
      </c>
      <c r="F12604" s="4" t="inlineStr">
        <is>
          <t>@ringam_ningthouja</t>
        </is>
      </c>
      <c r="G12604" s="4" t="inlineStr">
        <is>
          <t>Ningthouja Ringam</t>
        </is>
      </c>
      <c r="H12604" s="6" t="inlineStr">
        <is>
          <t>Go to 💤❤️🔥🔥🔥🔥🔥</t>
        </is>
      </c>
      <c r="I12604" s="4" t="inlineStr">
        <is>
          <t>2026-05-28 11:46:10</t>
        </is>
      </c>
      <c r="J12604" s="9" t="n">
        <v>0</v>
      </c>
    </row>
    <row r="12605" ht="22" customHeight="1">
      <c r="A12605" s="4" t="n">
        <v>12603</v>
      </c>
      <c r="B12605" s="16" t="inlineStr">
        <is>
          <t>chungreng_koren</t>
        </is>
      </c>
      <c r="C12605" s="4" t="inlineStr">
        <is>
          <t>@chungreng_koren</t>
        </is>
      </c>
      <c r="D12605" s="6" t="inlineStr">
        <is>
          <t>HE DID IT! 🤩</t>
        </is>
      </c>
      <c r="E12605" s="8" t="inlineStr">
        <is>
          <t>https://www.instagram.com/p/DY4RSmIEmh-/</t>
        </is>
      </c>
      <c r="F12605" s="4" t="inlineStr">
        <is>
          <t>@anonusham_17</t>
        </is>
      </c>
      <c r="G12605" s="4" t="inlineStr"/>
      <c r="H12605" s="6" t="inlineStr">
        <is>
          <t>Let's go2 🦏</t>
        </is>
      </c>
      <c r="I12605" s="4" t="inlineStr">
        <is>
          <t>2026-05-28 10:51:54</t>
        </is>
      </c>
      <c r="J12605" s="9" t="n">
        <v>1</v>
      </c>
    </row>
    <row r="12606" ht="22" customHeight="1">
      <c r="A12606" s="4" t="n">
        <v>12604</v>
      </c>
      <c r="B12606" s="16" t="inlineStr">
        <is>
          <t>chungreng_koren</t>
        </is>
      </c>
      <c r="C12606" s="4" t="inlineStr">
        <is>
          <t>@chungreng_koren</t>
        </is>
      </c>
      <c r="D12606" s="6" t="inlineStr">
        <is>
          <t>HE DID IT! 🤩</t>
        </is>
      </c>
      <c r="E12606" s="8" t="inlineStr">
        <is>
          <t>https://www.instagram.com/p/DY4RSmIEmh-/</t>
        </is>
      </c>
      <c r="F12606" s="4" t="inlineStr">
        <is>
          <t>@daniel_bariam</t>
        </is>
      </c>
      <c r="G12606" s="4" t="inlineStr">
        <is>
          <t>Daniel</t>
        </is>
      </c>
      <c r="H12606" s="6" t="inlineStr">
        <is>
          <t>Da @chungreng_koren neire hae … congratulations eyamba🫡</t>
        </is>
      </c>
      <c r="I12606" s="4" t="inlineStr">
        <is>
          <t>2026-05-28 11:14:52</t>
        </is>
      </c>
      <c r="J12606" s="9" t="n">
        <v>1</v>
      </c>
    </row>
    <row r="12607" ht="22" customHeight="1">
      <c r="A12607" s="4" t="n">
        <v>12605</v>
      </c>
      <c r="B12607" s="16" t="inlineStr">
        <is>
          <t>chungreng_koren</t>
        </is>
      </c>
      <c r="C12607" s="4" t="inlineStr">
        <is>
          <t>@chungreng_koren</t>
        </is>
      </c>
      <c r="D12607" s="6" t="inlineStr">
        <is>
          <t>HE DID IT! 🤩</t>
        </is>
      </c>
      <c r="E12607" s="8" t="inlineStr">
        <is>
          <t>https://www.instagram.com/p/DY4RSmIEmh-/</t>
        </is>
      </c>
      <c r="F12607" s="4" t="inlineStr">
        <is>
          <t>@lipoker_imchen</t>
        </is>
      </c>
      <c r="G12607" s="4" t="inlineStr">
        <is>
          <t>P .Lipok imchen</t>
        </is>
      </c>
      <c r="H12607" s="6" t="inlineStr">
        <is>
          <t>🔥🔥</t>
        </is>
      </c>
      <c r="I12607" s="4" t="inlineStr">
        <is>
          <t>2026-05-28 11:01:45</t>
        </is>
      </c>
      <c r="J12607" s="9" t="n">
        <v>1</v>
      </c>
    </row>
    <row r="12608" ht="22" customHeight="1">
      <c r="A12608" s="4" t="n">
        <v>12606</v>
      </c>
      <c r="B12608" s="16" t="inlineStr">
        <is>
          <t>chungreng_koren</t>
        </is>
      </c>
      <c r="C12608" s="4" t="inlineStr">
        <is>
          <t>@chungreng_koren</t>
        </is>
      </c>
      <c r="D12608" s="6" t="inlineStr">
        <is>
          <t>HE DID IT! 🤩</t>
        </is>
      </c>
      <c r="E12608" s="8" t="inlineStr">
        <is>
          <t>https://www.instagram.com/p/DY4RSmIEmh-/</t>
        </is>
      </c>
      <c r="F12608" s="4" t="inlineStr">
        <is>
          <t>@fatguyonabullet</t>
        </is>
      </c>
      <c r="G12608" s="4" t="inlineStr">
        <is>
          <t>Alem Ozukum</t>
        </is>
      </c>
      <c r="H12608" s="6" t="inlineStr">
        <is>
          <t>🔥</t>
        </is>
      </c>
      <c r="I12608" s="4" t="inlineStr">
        <is>
          <t>2026-05-28 11:27:09</t>
        </is>
      </c>
      <c r="J12608" s="9" t="n">
        <v>1</v>
      </c>
    </row>
    <row r="12609" ht="22" customHeight="1">
      <c r="A12609" s="4" t="n">
        <v>12607</v>
      </c>
      <c r="B12609" s="16" t="inlineStr">
        <is>
          <t>chungreng_koren</t>
        </is>
      </c>
      <c r="C12609" s="4" t="inlineStr">
        <is>
          <t>@chungreng_koren</t>
        </is>
      </c>
      <c r="D12609" s="6" t="inlineStr">
        <is>
          <t>HE DID IT! 🤩</t>
        </is>
      </c>
      <c r="E12609" s="8" t="inlineStr">
        <is>
          <t>https://www.instagram.com/p/DY4RSmIEmh-/</t>
        </is>
      </c>
      <c r="F12609" s="4" t="inlineStr">
        <is>
          <t>@meirabairoms</t>
        </is>
      </c>
      <c r="G12609" s="4" t="inlineStr">
        <is>
          <t>Meiraba meitei</t>
        </is>
      </c>
      <c r="H12609" s="6" t="inlineStr">
        <is>
          <t>That powerful punch 🔥🔥🔥</t>
        </is>
      </c>
      <c r="I12609" s="4" t="inlineStr">
        <is>
          <t>2026-05-28 11:29:45</t>
        </is>
      </c>
      <c r="J12609" s="9" t="n">
        <v>1</v>
      </c>
    </row>
    <row r="12610" ht="22" customHeight="1">
      <c r="A12610" s="4" t="n">
        <v>12608</v>
      </c>
      <c r="B12610" s="16" t="inlineStr">
        <is>
          <t>chungreng_koren</t>
        </is>
      </c>
      <c r="C12610" s="4" t="inlineStr">
        <is>
          <t>@chungreng_koren</t>
        </is>
      </c>
      <c r="D12610" s="6" t="inlineStr">
        <is>
          <t>HE DID IT! 🤩</t>
        </is>
      </c>
      <c r="E12610" s="8" t="inlineStr">
        <is>
          <t>https://www.instagram.com/p/DY4RSmIEmh-/</t>
        </is>
      </c>
      <c r="F12610" s="4" t="inlineStr">
        <is>
          <t>@tomar.mma</t>
        </is>
      </c>
      <c r="G12610" s="4" t="inlineStr">
        <is>
          <t>PRATHVI TOMAR🌾</t>
        </is>
      </c>
      <c r="H12610" s="6" t="inlineStr">
        <is>
          <t>🇮🇳🇮🇳🇮🇳🇮🇳🇮🇳🇮🇳🇮🇳🇮🇳🇮🇳🇮🇳🇮🇳🇮🇳🇮🇳🇮🇳🇮🇳🇮🇳🇮🇳🇮🇳🇮🇳🇮🇳🇮🇳🇮🇳🇮🇳🇮🇳🇮🇳🇮🇳🇮🇳🇮🇳🇮🇳🇮🇳🇮🇳🇮🇳🇮🇳🇮🇳🇮🇳🇮🇳🇮🇳🇮🇳🇮🇳🇮🇳🇮🇳🇮🇳🇮🇳🇮🇳🇮🇳🇮🇳🇮🇳🇮🇳🇮🇳🇮🇳🇮🇳🇮🇳🇮🇳🇮🇳🇮🇳🇮🇳🇮🇳🇮🇳🇮🇳🇮🇳🇮🇳🇮🇳🇮🇳🇮🇳🇮🇳🇮🇳🇮🇳🇮🇳🇮🇳🇮🇳</t>
        </is>
      </c>
      <c r="I12610" s="4" t="inlineStr">
        <is>
          <t>2026-05-28 10:47:12</t>
        </is>
      </c>
      <c r="J12610" s="9" t="n">
        <v>4</v>
      </c>
    </row>
    <row r="12611" ht="22" customHeight="1">
      <c r="A12611" s="4" t="n">
        <v>12609</v>
      </c>
      <c r="B12611" s="16" t="inlineStr">
        <is>
          <t>chungreng_koren</t>
        </is>
      </c>
      <c r="C12611" s="4" t="inlineStr">
        <is>
          <t>@chungreng_koren</t>
        </is>
      </c>
      <c r="D12611" s="6" t="inlineStr">
        <is>
          <t>HE DID IT! 🤩</t>
        </is>
      </c>
      <c r="E12611" s="8" t="inlineStr">
        <is>
          <t>https://www.instagram.com/p/DY4RSmIEmh-/</t>
        </is>
      </c>
      <c r="F12611" s="4" t="inlineStr">
        <is>
          <t>@bhardwaj_131</t>
        </is>
      </c>
      <c r="G12611" s="4" t="inlineStr">
        <is>
          <t>Gourav Bhardwaj</t>
        </is>
      </c>
      <c r="H12611" s="6" t="inlineStr">
        <is>
          <t>Bro you did it ❤️</t>
        </is>
      </c>
      <c r="I12611" s="4" t="inlineStr">
        <is>
          <t>2026-05-28 11:29:47</t>
        </is>
      </c>
      <c r="J12611" s="9" t="n">
        <v>1</v>
      </c>
    </row>
    <row r="12612" ht="22" customHeight="1">
      <c r="A12612" s="4" t="n">
        <v>12610</v>
      </c>
      <c r="B12612" s="16" t="inlineStr">
        <is>
          <t>chungreng_koren</t>
        </is>
      </c>
      <c r="C12612" s="4" t="inlineStr">
        <is>
          <t>@chungreng_koren</t>
        </is>
      </c>
      <c r="D12612" s="6" t="inlineStr">
        <is>
          <t>HE DID IT! 🤩</t>
        </is>
      </c>
      <c r="E12612" s="8" t="inlineStr">
        <is>
          <t>https://www.instagram.com/p/DY4RSmIEmh-/</t>
        </is>
      </c>
      <c r="F12612" s="4" t="inlineStr">
        <is>
          <t>@gembasoi666</t>
        </is>
      </c>
      <c r="G12612" s="4" t="inlineStr"/>
      <c r="H12612" s="6" t="inlineStr">
        <is>
          <t>❤️🔥🔥🔥🔥</t>
        </is>
      </c>
      <c r="I12612" s="4" t="inlineStr">
        <is>
          <t>2026-05-28 10:41:41</t>
        </is>
      </c>
      <c r="J12612" s="9" t="n">
        <v>0</v>
      </c>
    </row>
    <row r="12613" ht="22" customHeight="1">
      <c r="A12613" s="4" t="n">
        <v>12611</v>
      </c>
      <c r="B12613" s="16" t="inlineStr">
        <is>
          <t>chungreng_koren</t>
        </is>
      </c>
      <c r="C12613" s="4" t="inlineStr">
        <is>
          <t>@chungreng_koren</t>
        </is>
      </c>
      <c r="D12613" s="6" t="inlineStr">
        <is>
          <t>HE DID IT! 🤩</t>
        </is>
      </c>
      <c r="E12613" s="8" t="inlineStr">
        <is>
          <t>https://www.instagram.com/p/DY4RSmIEmh-/</t>
        </is>
      </c>
      <c r="F12613" s="4" t="inlineStr">
        <is>
          <t>@asakho_mao_khrasi</t>
        </is>
      </c>
      <c r="G12613" s="4" t="inlineStr">
        <is>
          <t>Asakho Mao Khrasi</t>
        </is>
      </c>
      <c r="H12613" s="6" t="inlineStr">
        <is>
          <t>👏🔥</t>
        </is>
      </c>
      <c r="I12613" s="4" t="inlineStr">
        <is>
          <t>2026-05-28 10:50:53</t>
        </is>
      </c>
      <c r="J12613" s="9" t="n">
        <v>1</v>
      </c>
    </row>
    <row r="12614" ht="22" customHeight="1">
      <c r="A12614" s="4" t="n">
        <v>12612</v>
      </c>
      <c r="B12614" s="16" t="inlineStr">
        <is>
          <t>chungreng_koren</t>
        </is>
      </c>
      <c r="C12614" s="4" t="inlineStr">
        <is>
          <t>@chungreng_koren</t>
        </is>
      </c>
      <c r="D12614" s="6" t="inlineStr">
        <is>
          <t>HE DID IT! 🤩</t>
        </is>
      </c>
      <c r="E12614" s="8" t="inlineStr">
        <is>
          <t>https://www.instagram.com/p/DY4RSmIEmh-/</t>
        </is>
      </c>
      <c r="F12614" s="4" t="inlineStr">
        <is>
          <t>@prathamesh_pawar____</t>
        </is>
      </c>
      <c r="G12614" s="4" t="inlineStr">
        <is>
          <t>Prathamesh Pawar</t>
        </is>
      </c>
      <c r="H12614" s="6" t="inlineStr">
        <is>
          <t>I'm not crying 😭</t>
        </is>
      </c>
      <c r="I12614" s="4" t="inlineStr">
        <is>
          <t>2026-05-28 10:41:01</t>
        </is>
      </c>
      <c r="J12614" s="9" t="n">
        <v>3</v>
      </c>
    </row>
    <row r="12615" ht="22" customHeight="1">
      <c r="A12615" s="4" t="n">
        <v>12613</v>
      </c>
      <c r="B12615" s="16" t="inlineStr">
        <is>
          <t>chungreng_koren</t>
        </is>
      </c>
      <c r="C12615" s="4" t="inlineStr">
        <is>
          <t>@chungreng_koren</t>
        </is>
      </c>
      <c r="D12615" s="6" t="inlineStr">
        <is>
          <t>HE DID IT! 🤩</t>
        </is>
      </c>
      <c r="E12615" s="8" t="inlineStr">
        <is>
          <t>https://www.instagram.com/p/DY4RSmIEmh-/</t>
        </is>
      </c>
      <c r="F12615" s="4" t="inlineStr">
        <is>
          <t>@oraranman8</t>
        </is>
      </c>
      <c r="G12615" s="4" t="inlineStr">
        <is>
          <t>Dj✨️😎</t>
        </is>
      </c>
      <c r="H12615" s="6" t="inlineStr">
        <is>
          <t>🙌🙌🙌🔥🔥🔥🔥🔥🔥👏👏👏👏👏👏🇮🇳🇮🇳📈📈🎉🎉🎉🎉🎉</t>
        </is>
      </c>
      <c r="I12615" s="4" t="inlineStr">
        <is>
          <t>2026-05-28 10:44:23</t>
        </is>
      </c>
      <c r="J12615" s="9" t="n">
        <v>1</v>
      </c>
    </row>
    <row r="12616" ht="22" customHeight="1">
      <c r="A12616" s="4" t="n">
        <v>12614</v>
      </c>
      <c r="B12616" s="16" t="inlineStr">
        <is>
          <t>chungreng_koren</t>
        </is>
      </c>
      <c r="C12616" s="4" t="inlineStr">
        <is>
          <t>@chungreng_koren</t>
        </is>
      </c>
      <c r="D12616" s="6" t="inlineStr">
        <is>
          <t>HE DID IT! 🤩</t>
        </is>
      </c>
      <c r="E12616" s="8" t="inlineStr">
        <is>
          <t>https://www.instagram.com/p/DY4RSmIEmh-/</t>
        </is>
      </c>
      <c r="F12616" s="4" t="inlineStr">
        <is>
          <t>@oraranman8</t>
        </is>
      </c>
      <c r="G12616" s="4" t="inlineStr">
        <is>
          <t>Dj✨️😎</t>
        </is>
      </c>
      <c r="H12616" s="6" t="inlineStr"/>
      <c r="I12616" s="4" t="inlineStr">
        <is>
          <t>2026-05-28 10:44:57</t>
        </is>
      </c>
      <c r="J12616" s="9" t="n">
        <v>1</v>
      </c>
    </row>
    <row r="12617" ht="22" customHeight="1">
      <c r="A12617" s="4" t="n">
        <v>12615</v>
      </c>
      <c r="B12617" s="16" t="inlineStr">
        <is>
          <t>chungreng_koren</t>
        </is>
      </c>
      <c r="C12617" s="4" t="inlineStr">
        <is>
          <t>@chungreng_koren</t>
        </is>
      </c>
      <c r="D12617" s="6" t="inlineStr">
        <is>
          <t>HE DID IT! 🤩</t>
        </is>
      </c>
      <c r="E12617" s="8" t="inlineStr">
        <is>
          <t>https://www.instagram.com/p/DY4RSmIEmh-/</t>
        </is>
      </c>
      <c r="F12617" s="4" t="inlineStr">
        <is>
          <t>@uday_chhatela_</t>
        </is>
      </c>
      <c r="G12617" s="4" t="inlineStr">
        <is>
          <t>RAVAN kING 👑</t>
        </is>
      </c>
      <c r="H12617" s="6" t="inlineStr">
        <is>
          <t>🔥🔥🔥🔥🔥🇮🇳🇮🇳🇮🇳</t>
        </is>
      </c>
      <c r="I12617" s="4" t="inlineStr">
        <is>
          <t>2026-05-28 10:57:43</t>
        </is>
      </c>
      <c r="J12617" s="9" t="n">
        <v>1</v>
      </c>
    </row>
    <row r="12618" ht="22" customHeight="1">
      <c r="A12618" s="4" t="n">
        <v>12616</v>
      </c>
      <c r="B12618" s="16" t="inlineStr">
        <is>
          <t>chungreng_koren</t>
        </is>
      </c>
      <c r="C12618" s="4" t="inlineStr">
        <is>
          <t>@chungreng_koren</t>
        </is>
      </c>
      <c r="D12618" s="6" t="inlineStr">
        <is>
          <t>HE DID IT! 🤩</t>
        </is>
      </c>
      <c r="E12618" s="8" t="inlineStr">
        <is>
          <t>https://www.instagram.com/p/DY4RSmIEmh-/</t>
        </is>
      </c>
      <c r="F12618" s="4" t="inlineStr">
        <is>
          <t>@moramba_saikhom</t>
        </is>
      </c>
      <c r="G12618" s="4" t="inlineStr">
        <is>
          <t>Moramba saikhom</t>
        </is>
      </c>
      <c r="H12618" s="6" t="inlineStr">
        <is>
          <t>👏</t>
        </is>
      </c>
      <c r="I12618" s="4" t="inlineStr">
        <is>
          <t>2026-05-28 10:41:42</t>
        </is>
      </c>
      <c r="J12618" s="9" t="n">
        <v>2</v>
      </c>
    </row>
    <row r="12619" ht="22" customHeight="1">
      <c r="A12619" s="4" t="n">
        <v>12617</v>
      </c>
      <c r="B12619" s="16" t="inlineStr">
        <is>
          <t>chungreng_koren</t>
        </is>
      </c>
      <c r="C12619" s="4" t="inlineStr">
        <is>
          <t>@chungreng_koren</t>
        </is>
      </c>
      <c r="D12619" s="6" t="inlineStr">
        <is>
          <t>HE DID IT! 🤩</t>
        </is>
      </c>
      <c r="E12619" s="8" t="inlineStr">
        <is>
          <t>https://www.instagram.com/p/DY4RSmIEmh-/</t>
        </is>
      </c>
      <c r="F12619" s="4" t="inlineStr">
        <is>
          <t>@vishalshaxma</t>
        </is>
      </c>
      <c r="G12619" s="4" t="inlineStr">
        <is>
          <t>Vishal</t>
        </is>
      </c>
      <c r="H12619" s="6" t="inlineStr"/>
      <c r="I12619" s="4" t="inlineStr">
        <is>
          <t>2026-05-28 10:46:11</t>
        </is>
      </c>
      <c r="J12619" s="9" t="n">
        <v>3</v>
      </c>
    </row>
    <row r="12620" ht="22" customHeight="1">
      <c r="A12620" s="4" t="n">
        <v>12618</v>
      </c>
      <c r="B12620" s="16" t="inlineStr">
        <is>
          <t>chungreng_koren</t>
        </is>
      </c>
      <c r="C12620" s="4" t="inlineStr">
        <is>
          <t>@chungreng_koren</t>
        </is>
      </c>
      <c r="D12620" s="6" t="inlineStr">
        <is>
          <t>HE DID IT! 🤩</t>
        </is>
      </c>
      <c r="E12620" s="8" t="inlineStr">
        <is>
          <t>https://www.instagram.com/p/DY4RSmIEmh-/</t>
        </is>
      </c>
      <c r="F12620" s="4" t="inlineStr">
        <is>
          <t>@saymar_tyfvhi</t>
        </is>
      </c>
      <c r="G12620" s="4" t="inlineStr"/>
      <c r="H12620" s="6" t="inlineStr">
        <is>
          <t>👏❤️❤️❤️🙌</t>
        </is>
      </c>
      <c r="I12620" s="4" t="inlineStr">
        <is>
          <t>2026-05-28 10:43:37</t>
        </is>
      </c>
      <c r="J12620" s="9" t="n">
        <v>2</v>
      </c>
    </row>
    <row r="12621" ht="22" customHeight="1">
      <c r="A12621" s="4" t="n">
        <v>12619</v>
      </c>
      <c r="B12621" s="16" t="inlineStr">
        <is>
          <t>chungreng_koren</t>
        </is>
      </c>
      <c r="C12621" s="4" t="inlineStr">
        <is>
          <t>@chungreng_koren</t>
        </is>
      </c>
      <c r="D12621" s="6" t="inlineStr">
        <is>
          <t>HE DID IT! 🤩</t>
        </is>
      </c>
      <c r="E12621" s="8" t="inlineStr">
        <is>
          <t>https://www.instagram.com/p/DY4RSmIEmh-/</t>
        </is>
      </c>
      <c r="F12621" s="4" t="inlineStr">
        <is>
          <t>@indiancombatzone</t>
        </is>
      </c>
      <c r="G12621" s="4" t="inlineStr">
        <is>
          <t>INDIAN COMBAT ZONE 🇮🇳</t>
        </is>
      </c>
      <c r="H12621" s="6" t="inlineStr"/>
      <c r="I12621" s="4" t="inlineStr">
        <is>
          <t>2026-05-28 10:37:35</t>
        </is>
      </c>
      <c r="J12621" s="9" t="n">
        <v>8</v>
      </c>
    </row>
    <row r="12622" ht="22" customHeight="1">
      <c r="A12622" s="4" t="n">
        <v>12620</v>
      </c>
      <c r="B12622" s="16" t="inlineStr">
        <is>
          <t>chungreng_koren</t>
        </is>
      </c>
      <c r="C12622" s="4" t="inlineStr">
        <is>
          <t>@chungreng_koren</t>
        </is>
      </c>
      <c r="D12622" s="6" t="inlineStr">
        <is>
          <t>HE DID IT! 🤩</t>
        </is>
      </c>
      <c r="E12622" s="8" t="inlineStr">
        <is>
          <t>https://www.instagram.com/p/DY4RSmIEmh-/</t>
        </is>
      </c>
      <c r="F12622" s="4" t="inlineStr">
        <is>
          <t>@dayaboss_</t>
        </is>
      </c>
      <c r="G12622" s="4" t="inlineStr">
        <is>
          <t>👑</t>
        </is>
      </c>
      <c r="H12622" s="6" t="inlineStr">
        <is>
          <t>Indian Rhino 🦏🔥</t>
        </is>
      </c>
      <c r="I12622" s="4" t="inlineStr">
        <is>
          <t>2026-05-28 10:49:21</t>
        </is>
      </c>
      <c r="J12622" s="9" t="n">
        <v>1</v>
      </c>
    </row>
    <row r="12623" ht="22" customHeight="1">
      <c r="A12623" s="4" t="n">
        <v>12621</v>
      </c>
      <c r="B12623" s="16" t="inlineStr">
        <is>
          <t>chungreng_koren</t>
        </is>
      </c>
      <c r="C12623" s="4" t="inlineStr">
        <is>
          <t>@chungreng_koren</t>
        </is>
      </c>
      <c r="D12623" s="6" t="inlineStr">
        <is>
          <t>HE DID IT! 🤩</t>
        </is>
      </c>
      <c r="E12623" s="8" t="inlineStr">
        <is>
          <t>https://www.instagram.com/p/DY4RSmIEmh-/</t>
        </is>
      </c>
      <c r="F12623" s="4" t="inlineStr">
        <is>
          <t>@_rajit_kumar_sarkheel_</t>
        </is>
      </c>
      <c r="G12623" s="4" t="inlineStr"/>
      <c r="H12623" s="6" t="inlineStr">
        <is>
          <t>🦏🇮🇳🔥</t>
        </is>
      </c>
      <c r="I12623" s="4" t="inlineStr">
        <is>
          <t>2026-05-28 10:37:33</t>
        </is>
      </c>
      <c r="J12623" s="9" t="n">
        <v>2</v>
      </c>
    </row>
    <row r="12624" ht="22" customHeight="1">
      <c r="A12624" s="4" t="n">
        <v>12622</v>
      </c>
      <c r="B12624" s="16" t="inlineStr">
        <is>
          <t>chungreng_koren</t>
        </is>
      </c>
      <c r="C12624" s="4" t="inlineStr">
        <is>
          <t>@chungreng_koren</t>
        </is>
      </c>
      <c r="D12624" s="6" t="inlineStr">
        <is>
          <t>HE DID IT! 🤩</t>
        </is>
      </c>
      <c r="E12624" s="8" t="inlineStr">
        <is>
          <t>https://www.instagram.com/p/DY4RSmIEmh-/</t>
        </is>
      </c>
      <c r="F12624" s="4" t="inlineStr">
        <is>
          <t>@skin_and_bones25_</t>
        </is>
      </c>
      <c r="G12624" s="4" t="inlineStr"/>
      <c r="H12624" s="6" t="inlineStr">
        <is>
          <t>Congrats bro</t>
        </is>
      </c>
      <c r="I12624" s="4" t="inlineStr">
        <is>
          <t>2026-05-28 10:44:06</t>
        </is>
      </c>
      <c r="J12624" s="9" t="n">
        <v>3</v>
      </c>
    </row>
    <row r="12625" ht="22" customHeight="1">
      <c r="A12625" s="4" t="n">
        <v>12623</v>
      </c>
      <c r="B12625" s="16" t="inlineStr">
        <is>
          <t>chungreng_koren</t>
        </is>
      </c>
      <c r="C12625" s="4" t="inlineStr">
        <is>
          <t>@chungreng_koren</t>
        </is>
      </c>
      <c r="D12625" s="6" t="inlineStr">
        <is>
          <t>HE DID IT! 🤩</t>
        </is>
      </c>
      <c r="E12625" s="8" t="inlineStr">
        <is>
          <t>https://www.instagram.com/p/DY4RSmIEmh-/</t>
        </is>
      </c>
      <c r="F12625" s="4" t="inlineStr">
        <is>
          <t>@prashantnegi143</t>
        </is>
      </c>
      <c r="G12625" s="4" t="inlineStr">
        <is>
          <t>प्रshant Neगी</t>
        </is>
      </c>
      <c r="H12625" s="6" t="inlineStr">
        <is>
          <t>🔥🔥</t>
        </is>
      </c>
      <c r="I12625" s="4" t="inlineStr">
        <is>
          <t>2026-05-28 10:37:30</t>
        </is>
      </c>
      <c r="J12625" s="9" t="n">
        <v>3</v>
      </c>
    </row>
    <row r="12626" ht="22" customHeight="1">
      <c r="A12626" s="4" t="n">
        <v>12624</v>
      </c>
      <c r="B12626" s="16" t="inlineStr">
        <is>
          <t>chungreng_koren</t>
        </is>
      </c>
      <c r="C12626" s="4" t="inlineStr">
        <is>
          <t>@chungreng_koren</t>
        </is>
      </c>
      <c r="D12626" s="6" t="inlineStr">
        <is>
          <t>HE DID IT! 🤩</t>
        </is>
      </c>
      <c r="E12626" s="8" t="inlineStr">
        <is>
          <t>https://www.instagram.com/p/DY4RSmIEmh-/</t>
        </is>
      </c>
      <c r="F12626" s="4" t="inlineStr">
        <is>
          <t>@adityakr9999</t>
        </is>
      </c>
      <c r="G12626" s="4" t="inlineStr">
        <is>
          <t>आदित्य कुमार</t>
        </is>
      </c>
      <c r="H12626" s="6" t="inlineStr">
        <is>
          <t>🇮🇳🦏☝🏻</t>
        </is>
      </c>
      <c r="I12626" s="4" t="inlineStr">
        <is>
          <t>2026-05-28 10:45:49</t>
        </is>
      </c>
      <c r="J12626" s="9" t="n">
        <v>1</v>
      </c>
    </row>
    <row r="12627" ht="22" customHeight="1">
      <c r="A12627" s="4" t="n">
        <v>12625</v>
      </c>
      <c r="B12627" s="16" t="inlineStr">
        <is>
          <t>chungreng_koren</t>
        </is>
      </c>
      <c r="C12627" s="4" t="inlineStr">
        <is>
          <t>@chungreng_koren</t>
        </is>
      </c>
      <c r="D12627" s="6" t="inlineStr">
        <is>
          <t>HE DID IT! 🤩</t>
        </is>
      </c>
      <c r="E12627" s="8" t="inlineStr">
        <is>
          <t>https://www.instagram.com/p/DY4RSmIEmh-/</t>
        </is>
      </c>
      <c r="F12627" s="4" t="inlineStr">
        <is>
          <t>@ravindersandhu835</t>
        </is>
      </c>
      <c r="G12627" s="4" t="inlineStr">
        <is>
          <t>ਰਵਿੰਦਰ ਸਿੰਘ ਸ਼ੰਧੂ</t>
        </is>
      </c>
      <c r="H12627" s="6" t="inlineStr">
        <is>
          <t>🔥🔥🔥🔥</t>
        </is>
      </c>
      <c r="I12627" s="4" t="inlineStr">
        <is>
          <t>2026-05-28 10:44:50</t>
        </is>
      </c>
      <c r="J12627" s="9" t="n">
        <v>1</v>
      </c>
    </row>
    <row r="12628" ht="22" customHeight="1">
      <c r="A12628" s="4" t="n">
        <v>12626</v>
      </c>
      <c r="B12628" s="16" t="inlineStr">
        <is>
          <t>chungreng_koren</t>
        </is>
      </c>
      <c r="C12628" s="4" t="inlineStr">
        <is>
          <t>@chungreng_koren</t>
        </is>
      </c>
      <c r="D12628" s="6" t="inlineStr">
        <is>
          <t>HE DID IT! 🤩</t>
        </is>
      </c>
      <c r="E12628" s="8" t="inlineStr">
        <is>
          <t>https://www.instagram.com/p/DY4RSmIEmh-/</t>
        </is>
      </c>
      <c r="F12628" s="4" t="inlineStr">
        <is>
          <t>@here_is_aman</t>
        </is>
      </c>
      <c r="G12628" s="4" t="inlineStr">
        <is>
          <t>Aman</t>
        </is>
      </c>
      <c r="H12628" s="6" t="inlineStr">
        <is>
          <t>Letss go mannnn 🔥🔥🔥🔥🔥🔥🔥🔥🔥🇮🇳🇮🇳</t>
        </is>
      </c>
      <c r="I12628" s="4" t="inlineStr">
        <is>
          <t>2026-05-28 10:40:12</t>
        </is>
      </c>
      <c r="J12628" s="9" t="n">
        <v>1</v>
      </c>
    </row>
    <row r="12629" ht="22" customHeight="1">
      <c r="A12629" s="4" t="n">
        <v>12627</v>
      </c>
      <c r="B12629" s="16" t="inlineStr">
        <is>
          <t>chungreng_koren</t>
        </is>
      </c>
      <c r="C12629" s="4" t="inlineStr">
        <is>
          <t>@chungreng_koren</t>
        </is>
      </c>
      <c r="D12629" s="6" t="inlineStr">
        <is>
          <t>HE DID IT! 🤩</t>
        </is>
      </c>
      <c r="E12629" s="8" t="inlineStr">
        <is>
          <t>https://www.instagram.com/p/DY4RSmIEmh-/</t>
        </is>
      </c>
      <c r="F12629" s="4" t="inlineStr">
        <is>
          <t>@star__lord17</t>
        </is>
      </c>
      <c r="G12629" s="4" t="inlineStr">
        <is>
          <t>SagaR_SONAWANE</t>
        </is>
      </c>
      <c r="H12629" s="6" t="inlineStr">
        <is>
          <t>🔥🔥</t>
        </is>
      </c>
      <c r="I12629" s="4" t="inlineStr">
        <is>
          <t>2026-05-28 10:43:30</t>
        </is>
      </c>
      <c r="J12629" s="9" t="n">
        <v>1</v>
      </c>
    </row>
    <row r="12630" ht="22" customHeight="1">
      <c r="A12630" s="4" t="n">
        <v>12628</v>
      </c>
      <c r="B12630" s="16" t="inlineStr">
        <is>
          <t>chungreng_koren</t>
        </is>
      </c>
      <c r="C12630" s="4" t="inlineStr">
        <is>
          <t>@chungreng_koren</t>
        </is>
      </c>
      <c r="D12630" s="6" t="inlineStr">
        <is>
          <t>HE DID IT! 🤩</t>
        </is>
      </c>
      <c r="E12630" s="8" t="inlineStr">
        <is>
          <t>https://www.instagram.com/p/DY4RSmIEmh-/</t>
        </is>
      </c>
      <c r="F12630" s="4" t="inlineStr">
        <is>
          <t>@sarthak_mma02</t>
        </is>
      </c>
      <c r="G12630" s="4" t="inlineStr">
        <is>
          <t>sarthak⚔️</t>
        </is>
      </c>
      <c r="H12630" s="6" t="inlineStr">
        <is>
          <t>🔥🔥</t>
        </is>
      </c>
      <c r="I12630" s="4" t="inlineStr">
        <is>
          <t>2026-05-28 10:42:18</t>
        </is>
      </c>
      <c r="J12630" s="9" t="n">
        <v>1</v>
      </c>
    </row>
    <row r="12631" ht="22" customHeight="1">
      <c r="A12631" s="4" t="n">
        <v>12629</v>
      </c>
      <c r="B12631" s="16" t="inlineStr">
        <is>
          <t>chungreng_koren</t>
        </is>
      </c>
      <c r="C12631" s="4" t="inlineStr">
        <is>
          <t>@chungreng_koren</t>
        </is>
      </c>
      <c r="D12631" s="6" t="inlineStr">
        <is>
          <t>HE DID IT! 🤩</t>
        </is>
      </c>
      <c r="E12631" s="8" t="inlineStr">
        <is>
          <t>https://www.instagram.com/p/DY4RSmIEmh-/</t>
        </is>
      </c>
      <c r="F12631" s="4" t="inlineStr">
        <is>
          <t>@pinnucell</t>
        </is>
      </c>
      <c r="G12631" s="4" t="inlineStr">
        <is>
          <t>pinnu6</t>
        </is>
      </c>
      <c r="H12631" s="6" t="inlineStr">
        <is>
          <t>Round 2 submission let's go</t>
        </is>
      </c>
      <c r="I12631" s="4" t="inlineStr">
        <is>
          <t>2026-05-28 10:42:06</t>
        </is>
      </c>
      <c r="J12631" s="9" t="n">
        <v>1</v>
      </c>
    </row>
    <row r="12632" ht="22" customHeight="1">
      <c r="A12632" s="4" t="n">
        <v>12630</v>
      </c>
      <c r="B12632" s="16" t="inlineStr">
        <is>
          <t>chungreng_koren</t>
        </is>
      </c>
      <c r="C12632" s="4" t="inlineStr">
        <is>
          <t>@chungreng_koren</t>
        </is>
      </c>
      <c r="D12632" s="6" t="inlineStr">
        <is>
          <t>HE DID IT! 🤩</t>
        </is>
      </c>
      <c r="E12632" s="8" t="inlineStr">
        <is>
          <t>https://www.instagram.com/p/DY4RSmIEmh-/</t>
        </is>
      </c>
      <c r="F12632" s="4" t="inlineStr">
        <is>
          <t>@gautam.m_01</t>
        </is>
      </c>
      <c r="G12632" s="4" t="inlineStr">
        <is>
          <t>गौतम कु.</t>
        </is>
      </c>
      <c r="H12632" s="6" t="inlineStr"/>
      <c r="I12632" s="4" t="inlineStr">
        <is>
          <t>2026-05-28 10:38:25</t>
        </is>
      </c>
      <c r="J12632" s="9" t="n">
        <v>2</v>
      </c>
    </row>
    <row r="12633" ht="22" customHeight="1">
      <c r="A12633" s="4" t="n">
        <v>12631</v>
      </c>
      <c r="B12633" s="16" t="inlineStr">
        <is>
          <t>chungreng_koren</t>
        </is>
      </c>
      <c r="C12633" s="4" t="inlineStr">
        <is>
          <t>@chungreng_koren</t>
        </is>
      </c>
      <c r="D12633" s="6" t="inlineStr">
        <is>
          <t>HE DID IT! 🤩</t>
        </is>
      </c>
      <c r="E12633" s="8" t="inlineStr">
        <is>
          <t>https://www.instagram.com/p/DY4RSmIEmh-/</t>
        </is>
      </c>
      <c r="F12633" s="4" t="inlineStr">
        <is>
          <t>@akshitbox</t>
        </is>
      </c>
      <c r="G12633" s="4" t="inlineStr">
        <is>
          <t>Akshit</t>
        </is>
      </c>
      <c r="H12633" s="6" t="inlineStr">
        <is>
          <t>yessirrrrr</t>
        </is>
      </c>
      <c r="I12633" s="4" t="inlineStr">
        <is>
          <t>2026-05-28 10:37:41</t>
        </is>
      </c>
      <c r="J12633" s="9" t="n">
        <v>2</v>
      </c>
    </row>
    <row r="12634" ht="22" customHeight="1">
      <c r="A12634" s="4" t="n">
        <v>12632</v>
      </c>
      <c r="B12634" s="16" t="inlineStr">
        <is>
          <t>chungreng_koren</t>
        </is>
      </c>
      <c r="C12634" s="4" t="inlineStr">
        <is>
          <t>@chungreng_koren</t>
        </is>
      </c>
      <c r="D12634" s="6" t="inlineStr">
        <is>
          <t>HE DID IT! 🤩</t>
        </is>
      </c>
      <c r="E12634" s="8" t="inlineStr">
        <is>
          <t>https://www.instagram.com/p/DY4RSmIEmh-/</t>
        </is>
      </c>
      <c r="F12634" s="4" t="inlineStr">
        <is>
          <t>@___.___sacchu</t>
        </is>
      </c>
      <c r="G12634" s="4" t="inlineStr">
        <is>
          <t>👑Official SacHin___ yaduwanshi👑</t>
        </is>
      </c>
      <c r="H12634" s="6" t="inlineStr">
        <is>
          <t>India🇮🇳 🌪🦾</t>
        </is>
      </c>
      <c r="I12634" s="4" t="inlineStr">
        <is>
          <t>2026-05-28 10:38:32</t>
        </is>
      </c>
      <c r="J12634" s="9" t="n">
        <v>1</v>
      </c>
    </row>
    <row r="12635" ht="22" customHeight="1">
      <c r="A12635" s="4" t="n">
        <v>12633</v>
      </c>
      <c r="B12635" s="16" t="inlineStr">
        <is>
          <t>chungreng_koren</t>
        </is>
      </c>
      <c r="C12635" s="4" t="inlineStr">
        <is>
          <t>@chungreng_koren</t>
        </is>
      </c>
      <c r="D12635" s="6" t="inlineStr">
        <is>
          <t>HE DID IT! 🤩</t>
        </is>
      </c>
      <c r="E12635" s="8" t="inlineStr">
        <is>
          <t>https://www.instagram.com/p/DY4RSmIEmh-/</t>
        </is>
      </c>
      <c r="F12635" s="4" t="inlineStr">
        <is>
          <t>@himanshmusic14</t>
        </is>
      </c>
      <c r="G12635" s="4" t="inlineStr">
        <is>
          <t>Harrry🎶</t>
        </is>
      </c>
      <c r="H12635" s="6" t="inlineStr">
        <is>
          <t>🔥🔥</t>
        </is>
      </c>
      <c r="I12635" s="4" t="inlineStr">
        <is>
          <t>2026-05-28 10:37:34</t>
        </is>
      </c>
      <c r="J12635" s="9" t="n">
        <v>1</v>
      </c>
    </row>
    <row r="12636" ht="22" customHeight="1">
      <c r="A12636" s="4" t="n">
        <v>12634</v>
      </c>
      <c r="B12636" s="16" t="inlineStr">
        <is>
          <t>chungreng_koren</t>
        </is>
      </c>
      <c r="C12636" s="4" t="inlineStr">
        <is>
          <t>@chungreng_koren</t>
        </is>
      </c>
      <c r="D12636" s="6" t="inlineStr">
        <is>
          <t>HE DID IT! 🤩</t>
        </is>
      </c>
      <c r="E12636" s="8" t="inlineStr">
        <is>
          <t>https://www.instagram.com/p/DY4RSmIEmh-/</t>
        </is>
      </c>
      <c r="F12636" s="4" t="inlineStr">
        <is>
          <t>@arvind_mayanglambam</t>
        </is>
      </c>
      <c r="G12636" s="4" t="inlineStr">
        <is>
          <t>Mr. Naabaa</t>
        </is>
      </c>
      <c r="H12636" s="6" t="inlineStr">
        <is>
          <t>Power of indian rhino🔥</t>
        </is>
      </c>
      <c r="I12636" s="4" t="inlineStr">
        <is>
          <t>2026-05-28 10:37:57</t>
        </is>
      </c>
      <c r="J12636" s="9" t="n">
        <v>1</v>
      </c>
    </row>
    <row r="12637" ht="22" customHeight="1">
      <c r="A12637" s="4" t="n">
        <v>12635</v>
      </c>
      <c r="B12637" s="16" t="inlineStr">
        <is>
          <t>chungreng_koren</t>
        </is>
      </c>
      <c r="C12637" s="4" t="inlineStr">
        <is>
          <t>@chungreng_koren</t>
        </is>
      </c>
      <c r="D12637" s="6" t="inlineStr">
        <is>
          <t>HE DID IT! 🤩</t>
        </is>
      </c>
      <c r="E12637" s="8" t="inlineStr">
        <is>
          <t>https://www.instagram.com/p/DY4RSmIEmh-/</t>
        </is>
      </c>
      <c r="F12637" s="4" t="inlineStr">
        <is>
          <t>@sunilklk83</t>
        </is>
      </c>
      <c r="G12637" s="4" t="inlineStr">
        <is>
          <t>SUNIL SHARMA</t>
        </is>
      </c>
      <c r="H12637" s="6" t="inlineStr">
        <is>
          <t>👏👏</t>
        </is>
      </c>
      <c r="I12637" s="4" t="inlineStr">
        <is>
          <t>2026-06-27 17:49:46</t>
        </is>
      </c>
      <c r="J12637" s="9" t="n">
        <v>0</v>
      </c>
    </row>
    <row r="12638" ht="22" customHeight="1">
      <c r="A12638" s="4" t="n">
        <v>12636</v>
      </c>
      <c r="B12638" s="16" t="inlineStr">
        <is>
          <t>chungreng_koren</t>
        </is>
      </c>
      <c r="C12638" s="4" t="inlineStr">
        <is>
          <t>@chungreng_koren</t>
        </is>
      </c>
      <c r="D12638" s="6" t="inlineStr">
        <is>
          <t>HE DID IT! 🤩</t>
        </is>
      </c>
      <c r="E12638" s="8" t="inlineStr">
        <is>
          <t>https://www.instagram.com/p/DY4RSmIEmh-/</t>
        </is>
      </c>
      <c r="F12638" s="4" t="inlineStr">
        <is>
          <t>@famoushandlebars</t>
        </is>
      </c>
      <c r="G12638" s="4" t="inlineStr">
        <is>
          <t>Siddhesh Wanikar</t>
        </is>
      </c>
      <c r="H12638" s="6" t="inlineStr">
        <is>
          <t>The humility he showcases that he bowed down to his opponent even after winning shows how well he’s been brought up!
So happy to see this and inspired to be humble like him. Clearly he did not only win the match but also hearts. What an amazing human being!</t>
        </is>
      </c>
      <c r="I12638" s="4" t="inlineStr">
        <is>
          <t>2026-06-25 19:43:14</t>
        </is>
      </c>
      <c r="J12638" s="9" t="n">
        <v>0</v>
      </c>
    </row>
    <row r="12639" ht="22" customHeight="1">
      <c r="A12639" s="4" t="n">
        <v>12637</v>
      </c>
      <c r="B12639" s="16" t="inlineStr">
        <is>
          <t>chungreng_koren</t>
        </is>
      </c>
      <c r="C12639" s="4" t="inlineStr">
        <is>
          <t>@chungreng_koren</t>
        </is>
      </c>
      <c r="D12639" s="6" t="inlineStr">
        <is>
          <t>HE DID IT! 🤩</t>
        </is>
      </c>
      <c r="E12639" s="8" t="inlineStr">
        <is>
          <t>https://www.instagram.com/p/DY4RSmIEmh-/</t>
        </is>
      </c>
      <c r="F12639" s="4" t="inlineStr">
        <is>
          <t>@king_soni_sahab_8865</t>
        </is>
      </c>
      <c r="G12639" s="4" t="inlineStr">
        <is>
          <t>Sonu Soni</t>
        </is>
      </c>
      <c r="H12639" s="6" t="inlineStr">
        <is>
          <t>We praud of you sir  jai hind</t>
        </is>
      </c>
      <c r="I12639" s="4" t="inlineStr">
        <is>
          <t>2026-06-24 04:05:08</t>
        </is>
      </c>
      <c r="J12639" s="9" t="n">
        <v>0</v>
      </c>
    </row>
    <row r="12640" ht="22" customHeight="1">
      <c r="A12640" s="4" t="n">
        <v>12638</v>
      </c>
      <c r="B12640" s="16" t="inlineStr">
        <is>
          <t>chungreng_koren</t>
        </is>
      </c>
      <c r="C12640" s="4" t="inlineStr">
        <is>
          <t>@chungreng_koren</t>
        </is>
      </c>
      <c r="D12640" s="6" t="inlineStr">
        <is>
          <t>HE DID IT! 🤩</t>
        </is>
      </c>
      <c r="E12640" s="8" t="inlineStr">
        <is>
          <t>https://www.instagram.com/p/DY4RSmIEmh-/</t>
        </is>
      </c>
      <c r="F12640" s="4" t="inlineStr">
        <is>
          <t>@santu41579</t>
        </is>
      </c>
      <c r="G12640" s="4" t="inlineStr">
        <is>
          <t>Santu Dhara</t>
        </is>
      </c>
      <c r="H12640" s="6" t="inlineStr">
        <is>
          <t>❤️</t>
        </is>
      </c>
      <c r="I12640" s="4" t="inlineStr">
        <is>
          <t>2026-06-22 23:50:51</t>
        </is>
      </c>
      <c r="J12640" s="9" t="n">
        <v>0</v>
      </c>
    </row>
    <row r="12641" ht="22" customHeight="1">
      <c r="A12641" s="4" t="n">
        <v>12639</v>
      </c>
      <c r="B12641" s="16" t="inlineStr">
        <is>
          <t>chungreng_koren</t>
        </is>
      </c>
      <c r="C12641" s="4" t="inlineStr">
        <is>
          <t>@chungreng_koren</t>
        </is>
      </c>
      <c r="D12641" s="6" t="inlineStr">
        <is>
          <t>HE DID IT! 🤩</t>
        </is>
      </c>
      <c r="E12641" s="8" t="inlineStr">
        <is>
          <t>https://www.instagram.com/p/DY4RSmIEmh-/</t>
        </is>
      </c>
      <c r="F12641" s="4" t="inlineStr">
        <is>
          <t>@david_roy_r</t>
        </is>
      </c>
      <c r="G12641" s="4" t="inlineStr">
        <is>
          <t>David 🦅</t>
        </is>
      </c>
      <c r="H12641" s="6" t="inlineStr">
        <is>
          <t>❤️❤️❤️❤️❤️❤️</t>
        </is>
      </c>
      <c r="I12641" s="4" t="inlineStr">
        <is>
          <t>2026-06-14 11:57:23</t>
        </is>
      </c>
      <c r="J12641" s="9" t="n">
        <v>0</v>
      </c>
    </row>
    <row r="12642" ht="22" customHeight="1">
      <c r="A12642" s="4" t="n">
        <v>12640</v>
      </c>
      <c r="B12642" s="16" t="inlineStr">
        <is>
          <t>chungreng_koren</t>
        </is>
      </c>
      <c r="C12642" s="4" t="inlineStr">
        <is>
          <t>@chungreng_koren</t>
        </is>
      </c>
      <c r="D12642" s="6" t="inlineStr">
        <is>
          <t>HE DID IT! 🤩</t>
        </is>
      </c>
      <c r="E12642" s="8" t="inlineStr">
        <is>
          <t>https://www.instagram.com/p/DY4RSmIEmh-/</t>
        </is>
      </c>
      <c r="F12642" s="4" t="inlineStr">
        <is>
          <t>@david_roy_r</t>
        </is>
      </c>
      <c r="G12642" s="4" t="inlineStr">
        <is>
          <t>David 🦅</t>
        </is>
      </c>
      <c r="H12642" s="6" t="inlineStr">
        <is>
          <t>❤️❤️❤️❤️❤️❤️</t>
        </is>
      </c>
      <c r="I12642" s="4" t="inlineStr">
        <is>
          <t>2026-06-14 11:57:22</t>
        </is>
      </c>
      <c r="J12642" s="9" t="n">
        <v>0</v>
      </c>
    </row>
    <row r="12643" ht="22" customHeight="1">
      <c r="A12643" s="4" t="n">
        <v>12641</v>
      </c>
      <c r="B12643" s="16" t="inlineStr">
        <is>
          <t>chungreng_koren</t>
        </is>
      </c>
      <c r="C12643" s="4" t="inlineStr">
        <is>
          <t>@chungreng_koren</t>
        </is>
      </c>
      <c r="D12643" s="6" t="inlineStr">
        <is>
          <t>HE DID IT! 🤩</t>
        </is>
      </c>
      <c r="E12643" s="8" t="inlineStr">
        <is>
          <t>https://www.instagram.com/p/DY4RSmIEmh-/</t>
        </is>
      </c>
      <c r="F12643" s="4" t="inlineStr">
        <is>
          <t>@no_back_0000</t>
        </is>
      </c>
      <c r="G12643" s="4" t="inlineStr">
        <is>
          <t>K</t>
        </is>
      </c>
      <c r="H12643" s="6" t="inlineStr">
        <is>
          <t>🇮🇳🥇🦍</t>
        </is>
      </c>
      <c r="I12643" s="4" t="inlineStr">
        <is>
          <t>2026-06-10 16:39:28</t>
        </is>
      </c>
      <c r="J12643" s="9" t="n">
        <v>0</v>
      </c>
    </row>
    <row r="12644" ht="22" customHeight="1">
      <c r="A12644" s="4" t="n">
        <v>12642</v>
      </c>
      <c r="B12644" s="16" t="inlineStr">
        <is>
          <t>chungreng_koren</t>
        </is>
      </c>
      <c r="C12644" s="4" t="inlineStr">
        <is>
          <t>@chungreng_koren</t>
        </is>
      </c>
      <c r="D12644" s="6" t="inlineStr">
        <is>
          <t>HE DID IT! 🤩</t>
        </is>
      </c>
      <c r="E12644" s="8" t="inlineStr">
        <is>
          <t>https://www.instagram.com/p/DY4RSmIEmh-/</t>
        </is>
      </c>
      <c r="F12644" s="4" t="inlineStr">
        <is>
          <t>@afzal_41590</t>
        </is>
      </c>
      <c r="G12644" s="4" t="inlineStr">
        <is>
          <t>Afzal</t>
        </is>
      </c>
      <c r="H12644" s="6" t="inlineStr">
        <is>
          <t>🦏🦏🦏🦏🦏🦏🦏🦏🦏🦏</t>
        </is>
      </c>
      <c r="I12644" s="4" t="inlineStr">
        <is>
          <t>2026-06-09 08:25:38</t>
        </is>
      </c>
      <c r="J12644" s="9" t="n">
        <v>0</v>
      </c>
    </row>
    <row r="12645" ht="22" customHeight="1">
      <c r="A12645" s="4" t="n">
        <v>12643</v>
      </c>
      <c r="B12645" s="16" t="inlineStr">
        <is>
          <t>chungreng_koren</t>
        </is>
      </c>
      <c r="C12645" s="4" t="inlineStr">
        <is>
          <t>@chungreng_koren</t>
        </is>
      </c>
      <c r="D12645" s="6" t="inlineStr">
        <is>
          <t>HE DID IT! 🤩</t>
        </is>
      </c>
      <c r="E12645" s="8" t="inlineStr">
        <is>
          <t>https://www.instagram.com/p/DY4RSmIEmh-/</t>
        </is>
      </c>
      <c r="F12645" s="4" t="inlineStr">
        <is>
          <t>@tanmoy_ghosh_6899zz</t>
        </is>
      </c>
      <c r="G12645" s="4" t="inlineStr">
        <is>
          <t>꧁༒☬🅲🆁🅷🆂 🆃🅰🅽🅼🅾🆈☬༒꧂</t>
        </is>
      </c>
      <c r="H12645" s="6" t="inlineStr">
        <is>
          <t>Joy hind 🙏🇮🇳🇮🇳🇮🇳👑🏅⚔️⚔️⚔️</t>
        </is>
      </c>
      <c r="I12645" s="4" t="inlineStr">
        <is>
          <t>2026-06-08 14:00:59</t>
        </is>
      </c>
      <c r="J12645" s="9" t="n">
        <v>0</v>
      </c>
    </row>
    <row r="12646" ht="22" customHeight="1">
      <c r="A12646" s="4" t="n">
        <v>12644</v>
      </c>
      <c r="B12646" s="16" t="inlineStr">
        <is>
          <t>chungreng_koren</t>
        </is>
      </c>
      <c r="C12646" s="4" t="inlineStr">
        <is>
          <t>@chungreng_koren</t>
        </is>
      </c>
      <c r="D12646" s="6" t="inlineStr">
        <is>
          <t>HE DID IT! 🤩</t>
        </is>
      </c>
      <c r="E12646" s="8" t="inlineStr">
        <is>
          <t>https://www.instagram.com/p/DY4RSmIEmh-/</t>
        </is>
      </c>
      <c r="F12646" s="4" t="inlineStr">
        <is>
          <t>@suter_niarj_kumar_302</t>
        </is>
      </c>
      <c r="G12646" s="4" t="inlineStr">
        <is>
          <t>Niraj Kumar</t>
        </is>
      </c>
      <c r="H12646" s="6" t="inlineStr">
        <is>
          <t>😍😍😍😍😍</t>
        </is>
      </c>
      <c r="I12646" s="4" t="inlineStr">
        <is>
          <t>2026-06-05 18:03:21</t>
        </is>
      </c>
      <c r="J12646" s="9" t="n">
        <v>0</v>
      </c>
    </row>
    <row r="12647" ht="22" customHeight="1">
      <c r="A12647" s="4" t="n">
        <v>12645</v>
      </c>
      <c r="B12647" s="16" t="inlineStr">
        <is>
          <t>chungreng_koren</t>
        </is>
      </c>
      <c r="C12647" s="4" t="inlineStr">
        <is>
          <t>@chungreng_koren</t>
        </is>
      </c>
      <c r="D12647" s="6" t="inlineStr">
        <is>
          <t>HE DID IT! 🤩</t>
        </is>
      </c>
      <c r="E12647" s="8" t="inlineStr">
        <is>
          <t>https://www.instagram.com/p/DY4RSmIEmh-/</t>
        </is>
      </c>
      <c r="F12647" s="4" t="inlineStr">
        <is>
          <t>@rohit45hitman.264</t>
        </is>
      </c>
      <c r="G12647" s="4" t="inlineStr">
        <is>
          <t>R Rohit Singh Suriyavanshi</t>
        </is>
      </c>
      <c r="H12647" s="6" t="inlineStr">
        <is>
          <t>Indian 🦏🙌🔥</t>
        </is>
      </c>
      <c r="I12647" s="4" t="inlineStr">
        <is>
          <t>2026-06-02 19:26:03</t>
        </is>
      </c>
      <c r="J12647" s="9" t="n">
        <v>0</v>
      </c>
    </row>
    <row r="12648" ht="22" customHeight="1">
      <c r="A12648" s="4" t="n">
        <v>12646</v>
      </c>
      <c r="B12648" s="16" t="inlineStr">
        <is>
          <t>chungreng_koren</t>
        </is>
      </c>
      <c r="C12648" s="4" t="inlineStr">
        <is>
          <t>@chungreng_koren</t>
        </is>
      </c>
      <c r="D12648" s="6" t="inlineStr">
        <is>
          <t>HE DID IT! 🤩</t>
        </is>
      </c>
      <c r="E12648" s="8" t="inlineStr">
        <is>
          <t>https://www.instagram.com/p/DY4RSmIEmh-/</t>
        </is>
      </c>
      <c r="F12648" s="4" t="inlineStr">
        <is>
          <t>@samjhanatamakhushrestha</t>
        </is>
      </c>
      <c r="G12648" s="4" t="inlineStr">
        <is>
          <t>Samjhana Tamakhu Shrestha</t>
        </is>
      </c>
      <c r="H12648" s="6" t="inlineStr">
        <is>
          <t>Brother ek video bana chahiya nepal ke supporter ko dedicate karke kyuki saba nepal se tha uha pe aap ko hosala dilane wala. Aap khus vi iss video me nepali language ka sound sun sakte he🙏🏻🙏🏻🇳🇵🇳🇵. I wish you will win next match best of luch. Love from nepal</t>
        </is>
      </c>
      <c r="I12648" s="4" t="inlineStr">
        <is>
          <t>2026-06-01 20:13:08</t>
        </is>
      </c>
      <c r="J12648" s="9" t="n">
        <v>0</v>
      </c>
    </row>
    <row r="12649" ht="22" customHeight="1">
      <c r="A12649" s="4" t="n">
        <v>12647</v>
      </c>
      <c r="B12649" s="16" t="inlineStr">
        <is>
          <t>chungreng_koren</t>
        </is>
      </c>
      <c r="C12649" s="4" t="inlineStr">
        <is>
          <t>@chungreng_koren</t>
        </is>
      </c>
      <c r="D12649" s="6" t="inlineStr">
        <is>
          <t>HE DID IT! 🤩</t>
        </is>
      </c>
      <c r="E12649" s="8" t="inlineStr">
        <is>
          <t>https://www.instagram.com/p/DY4RSmIEmh-/</t>
        </is>
      </c>
      <c r="F12649" s="4" t="inlineStr">
        <is>
          <t>@biswwwww</t>
        </is>
      </c>
      <c r="G12649" s="4" t="inlineStr">
        <is>
          <t>Btttt</t>
        </is>
      </c>
      <c r="H12649" s="6" t="inlineStr"/>
      <c r="I12649" s="4" t="inlineStr">
        <is>
          <t>2026-06-01 19:03:34</t>
        </is>
      </c>
      <c r="J12649" s="9" t="n">
        <v>0</v>
      </c>
    </row>
    <row r="12650" ht="22" customHeight="1">
      <c r="A12650" s="4" t="n">
        <v>12648</v>
      </c>
      <c r="B12650" s="16" t="inlineStr">
        <is>
          <t>chungreng_koren</t>
        </is>
      </c>
      <c r="C12650" s="4" t="inlineStr">
        <is>
          <t>@chungreng_koren</t>
        </is>
      </c>
      <c r="D12650" s="6" t="inlineStr">
        <is>
          <t>HE DID IT! 🤩</t>
        </is>
      </c>
      <c r="E12650" s="8" t="inlineStr">
        <is>
          <t>https://www.instagram.com/p/DY4RSmIEmh-/</t>
        </is>
      </c>
      <c r="F12650" s="4" t="inlineStr">
        <is>
          <t>@faiz_._mohammad</t>
        </is>
      </c>
      <c r="G12650" s="4" t="inlineStr">
        <is>
          <t>Mohd Faiz</t>
        </is>
      </c>
      <c r="H12650" s="6" t="inlineStr">
        <is>
          <t>Inshallaha one days , someone from india will became UFC champion</t>
        </is>
      </c>
      <c r="I12650" s="4" t="inlineStr">
        <is>
          <t>2026-06-01 18:58:58</t>
        </is>
      </c>
      <c r="J12650" s="9" t="n">
        <v>0</v>
      </c>
    </row>
    <row r="12651" ht="22" customHeight="1">
      <c r="A12651" s="4" t="n">
        <v>12649</v>
      </c>
      <c r="B12651" s="16" t="inlineStr">
        <is>
          <t>chungreng_koren</t>
        </is>
      </c>
      <c r="C12651" s="4" t="inlineStr">
        <is>
          <t>@chungreng_koren</t>
        </is>
      </c>
      <c r="D12651" s="6" t="inlineStr">
        <is>
          <t>HE DID IT! 🤩</t>
        </is>
      </c>
      <c r="E12651" s="8" t="inlineStr">
        <is>
          <t>https://www.instagram.com/p/DY4RSmIEmh-/</t>
        </is>
      </c>
      <c r="F12651" s="4" t="inlineStr">
        <is>
          <t>@lalit.bharvad</t>
        </is>
      </c>
      <c r="G12651" s="4" t="inlineStr">
        <is>
          <t>Lalit Bharvad</t>
        </is>
      </c>
      <c r="H12651" s="6" t="inlineStr">
        <is>
          <t>💪🇮🇳🇮🇳👏🎉</t>
        </is>
      </c>
      <c r="I12651" s="4" t="inlineStr">
        <is>
          <t>2026-06-01 14:06:07</t>
        </is>
      </c>
      <c r="J12651" s="9" t="n">
        <v>0</v>
      </c>
    </row>
    <row r="12652" ht="22" customHeight="1">
      <c r="A12652" s="4" t="n">
        <v>12650</v>
      </c>
      <c r="B12652" s="16" t="inlineStr">
        <is>
          <t>chungreng_koren</t>
        </is>
      </c>
      <c r="C12652" s="4" t="inlineStr">
        <is>
          <t>@chungreng_koren</t>
        </is>
      </c>
      <c r="D12652" s="6" t="inlineStr">
        <is>
          <t>HE DID IT! 🤩</t>
        </is>
      </c>
      <c r="E12652" s="8" t="inlineStr">
        <is>
          <t>https://www.instagram.com/p/DY4RSmIEmh-/</t>
        </is>
      </c>
      <c r="F12652" s="4" t="inlineStr">
        <is>
          <t>@sm_bangawat______</t>
        </is>
      </c>
      <c r="G12652" s="4" t="inlineStr">
        <is>
          <t>SM_Bangawat 🔷</t>
        </is>
      </c>
      <c r="H12652" s="6" t="inlineStr">
        <is>
          <t>@chungreng_koren ❤️❤️❤️❤️❤️ love you bro</t>
        </is>
      </c>
      <c r="I12652" s="4" t="inlineStr">
        <is>
          <t>2026-06-01 11:09:02</t>
        </is>
      </c>
      <c r="J12652" s="9" t="n">
        <v>0</v>
      </c>
    </row>
    <row r="12653" ht="22" customHeight="1">
      <c r="A12653" s="4" t="n">
        <v>12651</v>
      </c>
      <c r="B12653" s="16" t="inlineStr">
        <is>
          <t>chungreng_koren</t>
        </is>
      </c>
      <c r="C12653" s="4" t="inlineStr">
        <is>
          <t>@chungreng_koren</t>
        </is>
      </c>
      <c r="D12653" s="6" t="inlineStr">
        <is>
          <t>HE DID IT! 🤩</t>
        </is>
      </c>
      <c r="E12653" s="8" t="inlineStr">
        <is>
          <t>https://www.instagram.com/p/DY4RSmIEmh-/</t>
        </is>
      </c>
      <c r="F12653" s="4" t="inlineStr">
        <is>
          <t>@rajesh_______thakor</t>
        </is>
      </c>
      <c r="G12653" s="4" t="inlineStr">
        <is>
          <t>Rajesh Thakor</t>
        </is>
      </c>
      <c r="H12653" s="6" t="inlineStr">
        <is>
          <t>🔥</t>
        </is>
      </c>
      <c r="I12653" s="4" t="inlineStr">
        <is>
          <t>2026-06-01 09:54:02</t>
        </is>
      </c>
      <c r="J12653" s="9" t="n">
        <v>0</v>
      </c>
    </row>
    <row r="12654" ht="22" customHeight="1">
      <c r="A12654" s="4" t="n">
        <v>12652</v>
      </c>
      <c r="B12654" s="16" t="inlineStr">
        <is>
          <t>chungreng_koren</t>
        </is>
      </c>
      <c r="C12654" s="4" t="inlineStr">
        <is>
          <t>@chungreng_koren</t>
        </is>
      </c>
      <c r="D12654" s="6" t="inlineStr">
        <is>
          <t>HE DID IT! 🤩</t>
        </is>
      </c>
      <c r="E12654" s="8" t="inlineStr">
        <is>
          <t>https://www.instagram.com/p/DY4RSmIEmh-/</t>
        </is>
      </c>
      <c r="F12654" s="4" t="inlineStr">
        <is>
          <t>@fit_and_fight006</t>
        </is>
      </c>
      <c r="G12654" s="4" t="inlineStr">
        <is>
          <t>Lochan Dhruv</t>
        </is>
      </c>
      <c r="H12654" s="6" t="inlineStr">
        <is>
          <t>Congrats bhai sahab</t>
        </is>
      </c>
      <c r="I12654" s="4" t="inlineStr">
        <is>
          <t>2026-06-01 07:46:09</t>
        </is>
      </c>
      <c r="J12654" s="9" t="n">
        <v>0</v>
      </c>
    </row>
    <row r="12655" ht="22" customHeight="1">
      <c r="A12655" s="4" t="n">
        <v>12653</v>
      </c>
      <c r="B12655" s="16" t="inlineStr">
        <is>
          <t>chungreng_koren</t>
        </is>
      </c>
      <c r="C12655" s="4" t="inlineStr">
        <is>
          <t>@chungreng_koren</t>
        </is>
      </c>
      <c r="D12655" s="6" t="inlineStr">
        <is>
          <t>HE DID IT! 🤩</t>
        </is>
      </c>
      <c r="E12655" s="8" t="inlineStr">
        <is>
          <t>https://www.instagram.com/p/DY4RSmIEmh-/</t>
        </is>
      </c>
      <c r="F12655" s="4" t="inlineStr">
        <is>
          <t>@mr_mh18.302</t>
        </is>
      </c>
      <c r="G12655" s="4" t="inlineStr">
        <is>
          <t>Anand Gaikwad</t>
        </is>
      </c>
      <c r="H12655" s="6" t="inlineStr">
        <is>
          <t>👏🦏</t>
        </is>
      </c>
      <c r="I12655" s="4" t="inlineStr">
        <is>
          <t>2026-06-01 07:28:45</t>
        </is>
      </c>
      <c r="J12655" s="9" t="n">
        <v>0</v>
      </c>
    </row>
    <row r="12656" ht="22" customHeight="1">
      <c r="A12656" s="4" t="n">
        <v>12654</v>
      </c>
      <c r="B12656" s="16" t="inlineStr">
        <is>
          <t>chungreng_koren</t>
        </is>
      </c>
      <c r="C12656" s="4" t="inlineStr">
        <is>
          <t>@chungreng_koren</t>
        </is>
      </c>
      <c r="D12656" s="6" t="inlineStr">
        <is>
          <t>HE DID IT! 🤩</t>
        </is>
      </c>
      <c r="E12656" s="8" t="inlineStr">
        <is>
          <t>https://www.instagram.com/p/DY4RSmIEmh-/</t>
        </is>
      </c>
      <c r="F12656" s="4" t="inlineStr">
        <is>
          <t>@aklightsun</t>
        </is>
      </c>
      <c r="G12656" s="4" t="inlineStr">
        <is>
          <t>Ak Lightsun singh</t>
        </is>
      </c>
      <c r="H12656" s="6" t="inlineStr">
        <is>
          <t>Proud to be manipuri</t>
        </is>
      </c>
      <c r="I12656" s="4" t="inlineStr">
        <is>
          <t>2026-06-01 06:50:51</t>
        </is>
      </c>
      <c r="J12656" s="9" t="n">
        <v>0</v>
      </c>
    </row>
    <row r="12657" ht="22" customHeight="1">
      <c r="A12657" s="4" t="n">
        <v>12655</v>
      </c>
      <c r="B12657" s="16" t="inlineStr">
        <is>
          <t>chungreng_koren</t>
        </is>
      </c>
      <c r="C12657" s="4" t="inlineStr">
        <is>
          <t>@chungreng_koren</t>
        </is>
      </c>
      <c r="D12657" s="6" t="inlineStr">
        <is>
          <t>HE DID IT! 🤩</t>
        </is>
      </c>
      <c r="E12657" s="8" t="inlineStr">
        <is>
          <t>https://www.instagram.com/p/DY4RSmIEmh-/</t>
        </is>
      </c>
      <c r="F12657" s="4" t="inlineStr">
        <is>
          <t>@itz_vipinshah</t>
        </is>
      </c>
      <c r="G12657" s="4" t="inlineStr">
        <is>
          <t>Vipin kr</t>
        </is>
      </c>
      <c r="H12657" s="6" t="inlineStr">
        <is>
          <t>Love you so much brother Jai hind jai bharat ❤️</t>
        </is>
      </c>
      <c r="I12657" s="4" t="inlineStr">
        <is>
          <t>2026-06-01 06:17:11</t>
        </is>
      </c>
      <c r="J12657" s="9" t="n">
        <v>0</v>
      </c>
    </row>
    <row r="12658" ht="22" customHeight="1">
      <c r="A12658" s="4" t="n">
        <v>12656</v>
      </c>
      <c r="B12658" s="16" t="inlineStr">
        <is>
          <t>chungreng_koren</t>
        </is>
      </c>
      <c r="C12658" s="4" t="inlineStr">
        <is>
          <t>@chungreng_koren</t>
        </is>
      </c>
      <c r="D12658" s="6" t="inlineStr">
        <is>
          <t>HE DID IT! 🤩</t>
        </is>
      </c>
      <c r="E12658" s="8" t="inlineStr">
        <is>
          <t>https://www.instagram.com/p/DY4RSmIEmh-/</t>
        </is>
      </c>
      <c r="F12658" s="4" t="inlineStr">
        <is>
          <t>@the_sumit_shukla_ji_</t>
        </is>
      </c>
      <c r="G12658" s="4" t="inlineStr">
        <is>
          <t>Sumit Shukla</t>
        </is>
      </c>
      <c r="H12658" s="6" t="inlineStr">
        <is>
          <t>🇮🇳❤️🇮🇳❤️</t>
        </is>
      </c>
      <c r="I12658" s="4" t="inlineStr">
        <is>
          <t>2026-06-01 06:03:18</t>
        </is>
      </c>
      <c r="J12658" s="9" t="n">
        <v>0</v>
      </c>
    </row>
    <row r="12659" ht="22" customHeight="1">
      <c r="A12659" s="4" t="n">
        <v>12657</v>
      </c>
      <c r="B12659" s="16" t="inlineStr">
        <is>
          <t>chungreng_koren</t>
        </is>
      </c>
      <c r="C12659" s="4" t="inlineStr">
        <is>
          <t>@chungreng_koren</t>
        </is>
      </c>
      <c r="D12659" s="6" t="inlineStr">
        <is>
          <t>HE DID IT! 🤩</t>
        </is>
      </c>
      <c r="E12659" s="8" t="inlineStr">
        <is>
          <t>https://www.instagram.com/p/DY4RSmIEmh-/</t>
        </is>
      </c>
      <c r="F12659" s="4" t="inlineStr">
        <is>
          <t>@prashantnvishwakarma</t>
        </is>
      </c>
      <c r="G12659" s="4" t="inlineStr">
        <is>
          <t>Prashant N Vishwakarma</t>
        </is>
      </c>
      <c r="H12659" s="6" t="inlineStr">
        <is>
          <t>❤️🔥</t>
        </is>
      </c>
      <c r="I12659" s="4" t="inlineStr">
        <is>
          <t>2026-06-01 05:58:57</t>
        </is>
      </c>
      <c r="J12659" s="9" t="n">
        <v>0</v>
      </c>
    </row>
    <row r="12660" ht="22" customHeight="1">
      <c r="A12660" s="4" t="n">
        <v>12658</v>
      </c>
      <c r="B12660" s="16" t="inlineStr">
        <is>
          <t>chungreng_koren</t>
        </is>
      </c>
      <c r="C12660" s="4" t="inlineStr">
        <is>
          <t>@chungreng_koren</t>
        </is>
      </c>
      <c r="D12660" s="6" t="inlineStr">
        <is>
          <t>HE DID IT! 🤩</t>
        </is>
      </c>
      <c r="E12660" s="8" t="inlineStr">
        <is>
          <t>https://www.instagram.com/p/DY4RSmIEmh-/</t>
        </is>
      </c>
      <c r="F12660" s="4" t="inlineStr">
        <is>
          <t>@prasad.__23</t>
        </is>
      </c>
      <c r="G12660" s="4" t="inlineStr">
        <is>
          <t>𝒫𝓇𝒶𝓈𝒶𝒹 𝑀𝒶𝒹𝓃𝑒.. 🖤</t>
        </is>
      </c>
      <c r="H12660" s="6" t="inlineStr">
        <is>
          <t>Champion❤❤</t>
        </is>
      </c>
      <c r="I12660" s="4" t="inlineStr">
        <is>
          <t>2026-06-01 05:36:18</t>
        </is>
      </c>
      <c r="J12660" s="9" t="n">
        <v>0</v>
      </c>
    </row>
    <row r="12661" ht="22" customHeight="1">
      <c r="A12661" s="4" t="n">
        <v>12659</v>
      </c>
      <c r="B12661" s="16" t="inlineStr">
        <is>
          <t>chungreng_koren</t>
        </is>
      </c>
      <c r="C12661" s="4" t="inlineStr">
        <is>
          <t>@chungreng_koren</t>
        </is>
      </c>
      <c r="D12661" s="6" t="inlineStr">
        <is>
          <t>HE DID IT! 🤩</t>
        </is>
      </c>
      <c r="E12661" s="8" t="inlineStr">
        <is>
          <t>https://www.instagram.com/p/DY4RSmIEmh-/</t>
        </is>
      </c>
      <c r="F12661" s="4" t="inlineStr">
        <is>
          <t>@surjitlaish</t>
        </is>
      </c>
      <c r="G12661" s="4" t="inlineStr">
        <is>
          <t>1_sur@khuman</t>
        </is>
      </c>
      <c r="H12661" s="6" t="inlineStr">
        <is>
          <t>We are proud as a Manipuri a region of northeast state of India 🇮🇳👏🦏</t>
        </is>
      </c>
      <c r="I12661" s="4" t="inlineStr">
        <is>
          <t>2026-05-31 22:19:22</t>
        </is>
      </c>
      <c r="J12661" s="9" t="n">
        <v>0</v>
      </c>
    </row>
    <row r="12662" ht="22" customHeight="1">
      <c r="A12662" s="4" t="n">
        <v>12660</v>
      </c>
      <c r="B12662" s="16" t="inlineStr">
        <is>
          <t>chungreng_koren</t>
        </is>
      </c>
      <c r="C12662" s="4" t="inlineStr">
        <is>
          <t>@chungreng_koren</t>
        </is>
      </c>
      <c r="D12662" s="6" t="inlineStr">
        <is>
          <t>HE DID IT! 🤩</t>
        </is>
      </c>
      <c r="E12662" s="8" t="inlineStr">
        <is>
          <t>https://www.instagram.com/p/DY4RSmIEmh-/</t>
        </is>
      </c>
      <c r="F12662" s="4" t="inlineStr">
        <is>
          <t>@rdx.sagar1669</t>
        </is>
      </c>
      <c r="G12662" s="4" t="inlineStr">
        <is>
          <t>Rdx Sagar</t>
        </is>
      </c>
      <c r="H12662" s="6" t="inlineStr">
        <is>
          <t>🔥🦏🔥</t>
        </is>
      </c>
      <c r="I12662" s="4" t="inlineStr">
        <is>
          <t>2026-05-31 19:48:55</t>
        </is>
      </c>
      <c r="J12662" s="9" t="n">
        <v>0</v>
      </c>
    </row>
    <row r="12663" ht="22" customHeight="1">
      <c r="A12663" s="4" t="n">
        <v>12661</v>
      </c>
      <c r="B12663" s="16" t="inlineStr">
        <is>
          <t>chungreng_koren</t>
        </is>
      </c>
      <c r="C12663" s="4" t="inlineStr">
        <is>
          <t>@chungreng_koren</t>
        </is>
      </c>
      <c r="D12663" s="6" t="inlineStr">
        <is>
          <t>HE DID IT! 🤩</t>
        </is>
      </c>
      <c r="E12663" s="8" t="inlineStr">
        <is>
          <t>https://www.instagram.com/p/DY4RSmIEmh-/</t>
        </is>
      </c>
      <c r="F12663" s="4" t="inlineStr">
        <is>
          <t>@chamling__official</t>
        </is>
      </c>
      <c r="G12663" s="4" t="inlineStr">
        <is>
          <t>Chamling_Safal</t>
        </is>
      </c>
      <c r="H12663" s="6" t="inlineStr">
        <is>
          <t>🦏❤️❤️❤️</t>
        </is>
      </c>
      <c r="I12663" s="4" t="inlineStr">
        <is>
          <t>2026-05-31 19:43:52</t>
        </is>
      </c>
      <c r="J12663" s="9" t="n">
        <v>0</v>
      </c>
    </row>
    <row r="12664" ht="22" customHeight="1">
      <c r="A12664" s="4" t="n">
        <v>12662</v>
      </c>
      <c r="B12664" s="16" t="inlineStr">
        <is>
          <t>chungreng_koren</t>
        </is>
      </c>
      <c r="C12664" s="4" t="inlineStr">
        <is>
          <t>@chungreng_koren</t>
        </is>
      </c>
      <c r="D12664" s="6" t="inlineStr">
        <is>
          <t>HE DID IT! 🤩</t>
        </is>
      </c>
      <c r="E12664" s="8" t="inlineStr">
        <is>
          <t>https://www.instagram.com/p/DY4RSmIEmh-/</t>
        </is>
      </c>
      <c r="F12664" s="4" t="inlineStr">
        <is>
          <t>@deep_desai16</t>
        </is>
      </c>
      <c r="G12664" s="4" t="inlineStr">
        <is>
          <t>Dee🌸</t>
        </is>
      </c>
      <c r="H12664" s="6" t="inlineStr">
        <is>
          <t>Proud of you brother 🫡 Pride of India 🇮🇳🔥</t>
        </is>
      </c>
      <c r="I12664" s="4" t="inlineStr">
        <is>
          <t>2026-05-31 19:37:40</t>
        </is>
      </c>
      <c r="J12664" s="9" t="n">
        <v>0</v>
      </c>
    </row>
    <row r="12665" ht="22" customHeight="1">
      <c r="A12665" s="4" t="n">
        <v>12663</v>
      </c>
      <c r="B12665" s="16" t="inlineStr">
        <is>
          <t>chungreng_koren</t>
        </is>
      </c>
      <c r="C12665" s="4" t="inlineStr">
        <is>
          <t>@chungreng_koren</t>
        </is>
      </c>
      <c r="D12665" s="6" t="inlineStr">
        <is>
          <t>HE DID IT! 🤩</t>
        </is>
      </c>
      <c r="E12665" s="8" t="inlineStr">
        <is>
          <t>https://www.instagram.com/p/DY4RSmIEmh-/</t>
        </is>
      </c>
      <c r="F12665" s="4" t="inlineStr">
        <is>
          <t>@shivam____5252</t>
        </is>
      </c>
      <c r="G12665" s="4" t="inlineStr">
        <is>
          <t>shivam_bhardwaj52</t>
        </is>
      </c>
      <c r="H12665" s="6" t="inlineStr">
        <is>
          <t>Congratulations 🥹❤️</t>
        </is>
      </c>
      <c r="I12665" s="4" t="inlineStr">
        <is>
          <t>2026-05-31 19:33:08</t>
        </is>
      </c>
      <c r="J12665" s="9" t="n">
        <v>0</v>
      </c>
    </row>
    <row r="12666" ht="22" customHeight="1">
      <c r="A12666" s="4" t="n">
        <v>12664</v>
      </c>
      <c r="B12666" s="16" t="inlineStr">
        <is>
          <t>chungreng_koren</t>
        </is>
      </c>
      <c r="C12666" s="4" t="inlineStr">
        <is>
          <t>@chungreng_koren</t>
        </is>
      </c>
      <c r="D12666" s="6" t="inlineStr">
        <is>
          <t>HE DID IT! 🤩</t>
        </is>
      </c>
      <c r="E12666" s="8" t="inlineStr">
        <is>
          <t>https://www.instagram.com/p/DY4RSmIEmh-/</t>
        </is>
      </c>
      <c r="F12666" s="4" t="inlineStr">
        <is>
          <t>@5g_jack_live</t>
        </is>
      </c>
      <c r="G12666" s="4" t="inlineStr">
        <is>
          <t>🎮5G.JACK.LIVE🎮</t>
        </is>
      </c>
      <c r="H12666" s="6" t="inlineStr">
        <is>
          <t>India 🇮🇳</t>
        </is>
      </c>
      <c r="I12666" s="4" t="inlineStr">
        <is>
          <t>2026-05-31 18:58:13</t>
        </is>
      </c>
      <c r="J12666" s="9" t="n">
        <v>0</v>
      </c>
    </row>
    <row r="12667" ht="22" customHeight="1">
      <c r="A12667" s="4" t="n">
        <v>12665</v>
      </c>
      <c r="B12667" s="16" t="inlineStr">
        <is>
          <t>chungreng_koren</t>
        </is>
      </c>
      <c r="C12667" s="4" t="inlineStr">
        <is>
          <t>@chungreng_koren</t>
        </is>
      </c>
      <c r="D12667" s="6" t="inlineStr">
        <is>
          <t>HE DID IT! 🤩</t>
        </is>
      </c>
      <c r="E12667" s="8" t="inlineStr">
        <is>
          <t>https://www.instagram.com/p/DY4RSmIEmh-/</t>
        </is>
      </c>
      <c r="F12667" s="4" t="inlineStr">
        <is>
          <t>@5g_jack_live</t>
        </is>
      </c>
      <c r="G12667" s="4" t="inlineStr">
        <is>
          <t>🎮5G.JACK.LIVE🎮</t>
        </is>
      </c>
      <c r="H12667" s="6" t="inlineStr">
        <is>
          <t>🔥🔥🔥🔥🦏🦏🦏</t>
        </is>
      </c>
      <c r="I12667" s="4" t="inlineStr">
        <is>
          <t>2026-05-31 18:58:01</t>
        </is>
      </c>
      <c r="J12667" s="9" t="n">
        <v>0</v>
      </c>
    </row>
    <row r="12668" ht="22" customHeight="1">
      <c r="A12668" s="4" t="n">
        <v>12666</v>
      </c>
      <c r="B12668" s="16" t="inlineStr">
        <is>
          <t>chungreng_koren</t>
        </is>
      </c>
      <c r="C12668" s="4" t="inlineStr">
        <is>
          <t>@chungreng_koren</t>
        </is>
      </c>
      <c r="D12668" s="6" t="inlineStr">
        <is>
          <t>HE DID IT! 🤩</t>
        </is>
      </c>
      <c r="E12668" s="8" t="inlineStr">
        <is>
          <t>https://www.instagram.com/p/DY4RSmIEmh-/</t>
        </is>
      </c>
      <c r="F12668" s="4" t="inlineStr">
        <is>
          <t>@anuragrusaw</t>
        </is>
      </c>
      <c r="G12668" s="4" t="inlineStr">
        <is>
          <t>Anurag Bora</t>
        </is>
      </c>
      <c r="H12668" s="6" t="inlineStr">
        <is>
          <t>Congratulations</t>
        </is>
      </c>
      <c r="I12668" s="4" t="inlineStr">
        <is>
          <t>2026-05-31 18:49:12</t>
        </is>
      </c>
      <c r="J12668" s="9" t="n">
        <v>0</v>
      </c>
    </row>
    <row r="12669" ht="22" customHeight="1">
      <c r="A12669" s="4" t="n">
        <v>12667</v>
      </c>
      <c r="B12669" s="16" t="inlineStr">
        <is>
          <t>chungreng_koren</t>
        </is>
      </c>
      <c r="C12669" s="4" t="inlineStr">
        <is>
          <t>@chungreng_koren</t>
        </is>
      </c>
      <c r="D12669" s="6" t="inlineStr">
        <is>
          <t>HE DID IT! 🤩</t>
        </is>
      </c>
      <c r="E12669" s="8" t="inlineStr">
        <is>
          <t>https://www.instagram.com/p/DY4RSmIEmh-/</t>
        </is>
      </c>
      <c r="F12669" s="4" t="inlineStr">
        <is>
          <t>@royal_rajput_sanni</t>
        </is>
      </c>
      <c r="G12669" s="4" t="inlineStr">
        <is>
          <t>Sanni Rajput 桑尼拉杰普特</t>
        </is>
      </c>
      <c r="H12669" s="6" t="inlineStr">
        <is>
          <t>Love you bro</t>
        </is>
      </c>
      <c r="I12669" s="4" t="inlineStr">
        <is>
          <t>2026-05-31 18:34:33</t>
        </is>
      </c>
      <c r="J12669" s="9" t="n">
        <v>0</v>
      </c>
    </row>
    <row r="12670" ht="22" customHeight="1">
      <c r="A12670" s="4" t="n">
        <v>12668</v>
      </c>
      <c r="B12670" s="16" t="inlineStr">
        <is>
          <t>chungreng_koren</t>
        </is>
      </c>
      <c r="C12670" s="4" t="inlineStr">
        <is>
          <t>@chungreng_koren</t>
        </is>
      </c>
      <c r="D12670" s="6" t="inlineStr">
        <is>
          <t>HE DID IT! 🤩</t>
        </is>
      </c>
      <c r="E12670" s="8" t="inlineStr">
        <is>
          <t>https://www.instagram.com/p/DY4RSmIEmh-/</t>
        </is>
      </c>
      <c r="F12670" s="4" t="inlineStr">
        <is>
          <t>@pokeviral_z_official</t>
        </is>
      </c>
      <c r="G12670" s="4" t="inlineStr">
        <is>
          <t>[Baba Ji]</t>
        </is>
      </c>
      <c r="H12670" s="6" t="inlineStr">
        <is>
          <t>Let's go 🔥❤️</t>
        </is>
      </c>
      <c r="I12670" s="4" t="inlineStr">
        <is>
          <t>2026-05-31 17:54:17</t>
        </is>
      </c>
      <c r="J12670" s="9" t="n">
        <v>0</v>
      </c>
    </row>
    <row r="12671" ht="22" customHeight="1">
      <c r="A12671" s="4" t="n">
        <v>12669</v>
      </c>
      <c r="B12671" s="16" t="inlineStr">
        <is>
          <t>chungreng_koren</t>
        </is>
      </c>
      <c r="C12671" s="4" t="inlineStr">
        <is>
          <t>@chungreng_koren</t>
        </is>
      </c>
      <c r="D12671" s="6" t="inlineStr">
        <is>
          <t>HE DID IT! 🤩</t>
        </is>
      </c>
      <c r="E12671" s="8" t="inlineStr">
        <is>
          <t>https://www.instagram.com/p/DY4RSmIEmh-/</t>
        </is>
      </c>
      <c r="F12671" s="4" t="inlineStr">
        <is>
          <t>@_shiva__babu_</t>
        </is>
      </c>
      <c r="G12671" s="4" t="inlineStr">
        <is>
          <t>smiley...shiva.babu.</t>
        </is>
      </c>
      <c r="H12671" s="6" t="inlineStr">
        <is>
          <t>Jai hind chungren koren love you from odisha india</t>
        </is>
      </c>
      <c r="I12671" s="4" t="inlineStr">
        <is>
          <t>2026-05-31 17:30:24</t>
        </is>
      </c>
      <c r="J12671" s="9" t="n">
        <v>0</v>
      </c>
    </row>
    <row r="12672" ht="22" customHeight="1">
      <c r="A12672" s="4" t="n">
        <v>12670</v>
      </c>
      <c r="B12672" s="16" t="inlineStr">
        <is>
          <t>chungreng_koren</t>
        </is>
      </c>
      <c r="C12672" s="4" t="inlineStr">
        <is>
          <t>@chungreng_koren</t>
        </is>
      </c>
      <c r="D12672" s="6" t="inlineStr">
        <is>
          <t>HE DID IT! 🤩</t>
        </is>
      </c>
      <c r="E12672" s="8" t="inlineStr">
        <is>
          <t>https://www.instagram.com/p/DY4RSmIEmh-/</t>
        </is>
      </c>
      <c r="F12672" s="4" t="inlineStr">
        <is>
          <t>@alpeshsinh.zala.372</t>
        </is>
      </c>
      <c r="G12672" s="4" t="inlineStr">
        <is>
          <t>Alpeshsinh P. Zala</t>
        </is>
      </c>
      <c r="H12672" s="6" t="inlineStr">
        <is>
          <t>❤️</t>
        </is>
      </c>
      <c r="I12672" s="4" t="inlineStr">
        <is>
          <t>2026-05-31 17:07:51</t>
        </is>
      </c>
      <c r="J12672" s="9" t="n">
        <v>0</v>
      </c>
    </row>
    <row r="12673" ht="22" customHeight="1">
      <c r="A12673" s="4" t="n">
        <v>12671</v>
      </c>
      <c r="B12673" s="16" t="inlineStr">
        <is>
          <t>chungreng_koren</t>
        </is>
      </c>
      <c r="C12673" s="4" t="inlineStr">
        <is>
          <t>@chungreng_koren</t>
        </is>
      </c>
      <c r="D12673" s="6" t="inlineStr">
        <is>
          <t>HE DID IT! 🤩</t>
        </is>
      </c>
      <c r="E12673" s="8" t="inlineStr">
        <is>
          <t>https://www.instagram.com/p/DY4RSmIEmh-/</t>
        </is>
      </c>
      <c r="F12673" s="4" t="inlineStr">
        <is>
          <t>@amangupta09_07</t>
        </is>
      </c>
      <c r="G12673" s="4" t="inlineStr">
        <is>
          <t>Aman Gupta</t>
        </is>
      </c>
      <c r="H12673" s="6" t="inlineStr">
        <is>
          <t>Love from up (india)🔥🎉</t>
        </is>
      </c>
      <c r="I12673" s="4" t="inlineStr">
        <is>
          <t>2026-05-31 15:55:25</t>
        </is>
      </c>
      <c r="J12673" s="9" t="n">
        <v>0</v>
      </c>
    </row>
    <row r="12674" ht="22" customHeight="1">
      <c r="A12674" s="4" t="n">
        <v>12672</v>
      </c>
      <c r="B12674" s="16" t="inlineStr">
        <is>
          <t>chungreng_koren</t>
        </is>
      </c>
      <c r="C12674" s="4" t="inlineStr">
        <is>
          <t>@chungreng_koren</t>
        </is>
      </c>
      <c r="D12674" s="6" t="inlineStr">
        <is>
          <t>HE DID IT! 🤩</t>
        </is>
      </c>
      <c r="E12674" s="8" t="inlineStr">
        <is>
          <t>https://www.instagram.com/p/DY4RSmIEmh-/</t>
        </is>
      </c>
      <c r="F12674" s="4" t="inlineStr">
        <is>
          <t>@parul_0230</t>
        </is>
      </c>
      <c r="G12674" s="4" t="inlineStr">
        <is>
          <t>Parul C</t>
        </is>
      </c>
      <c r="H12674" s="6" t="inlineStr">
        <is>
          <t>Extremely proud of you. Entire INDIA 🇮🇳 is proud !!!!! 🔥🔥🔥🙌🙌</t>
        </is>
      </c>
      <c r="I12674" s="4" t="inlineStr">
        <is>
          <t>2026-05-31 15:39:54</t>
        </is>
      </c>
      <c r="J12674" s="9" t="n">
        <v>0</v>
      </c>
    </row>
    <row r="12675" ht="22" customHeight="1">
      <c r="A12675" s="4" t="n">
        <v>12673</v>
      </c>
      <c r="B12675" s="16" t="inlineStr">
        <is>
          <t>chungreng_koren</t>
        </is>
      </c>
      <c r="C12675" s="4" t="inlineStr">
        <is>
          <t>@chungreng_koren</t>
        </is>
      </c>
      <c r="D12675" s="6" t="inlineStr">
        <is>
          <t>HE DID IT! 🤩</t>
        </is>
      </c>
      <c r="E12675" s="8" t="inlineStr">
        <is>
          <t>https://www.instagram.com/p/DY4RSmIEmh-/</t>
        </is>
      </c>
      <c r="F12675" s="4" t="inlineStr">
        <is>
          <t>@meet_happie</t>
        </is>
      </c>
      <c r="G12675" s="4" t="inlineStr">
        <is>
          <t>Sarbajit Das</t>
        </is>
      </c>
      <c r="H12675" s="6" t="inlineStr">
        <is>
          <t>❤️</t>
        </is>
      </c>
      <c r="I12675" s="4" t="inlineStr">
        <is>
          <t>2026-05-31 15:18:45</t>
        </is>
      </c>
      <c r="J12675" s="9" t="n">
        <v>0</v>
      </c>
    </row>
    <row r="12676" ht="22" customHeight="1">
      <c r="A12676" s="4" t="n">
        <v>12674</v>
      </c>
      <c r="B12676" s="16" t="inlineStr">
        <is>
          <t>chungreng_koren</t>
        </is>
      </c>
      <c r="C12676" s="4" t="inlineStr">
        <is>
          <t>@chungreng_koren</t>
        </is>
      </c>
      <c r="D12676" s="6" t="inlineStr">
        <is>
          <t>HE DID IT! 🤩</t>
        </is>
      </c>
      <c r="E12676" s="8" t="inlineStr">
        <is>
          <t>https://www.instagram.com/p/DY4RSmIEmh-/</t>
        </is>
      </c>
      <c r="F12676" s="4" t="inlineStr">
        <is>
          <t>@dipesh_sangram_khati</t>
        </is>
      </c>
      <c r="G12676" s="4" t="inlineStr">
        <is>
          <t>Дипеш_Санграм_Хати</t>
        </is>
      </c>
      <c r="H12676" s="6" t="inlineStr">
        <is>
          <t>❤️🇳🇵</t>
        </is>
      </c>
      <c r="I12676" s="4" t="inlineStr">
        <is>
          <t>2026-05-31 15:06:36</t>
        </is>
      </c>
      <c r="J12676" s="9" t="n">
        <v>0</v>
      </c>
    </row>
    <row r="12677" ht="22" customHeight="1">
      <c r="A12677" s="4" t="n">
        <v>12675</v>
      </c>
      <c r="B12677" s="16" t="inlineStr">
        <is>
          <t>chungreng_koren</t>
        </is>
      </c>
      <c r="C12677" s="4" t="inlineStr">
        <is>
          <t>@chungreng_koren</t>
        </is>
      </c>
      <c r="D12677" s="6" t="inlineStr">
        <is>
          <t>HE DID IT! 🤩</t>
        </is>
      </c>
      <c r="E12677" s="8" t="inlineStr">
        <is>
          <t>https://www.instagram.com/p/DY4RSmIEmh-/</t>
        </is>
      </c>
      <c r="F12677" s="4" t="inlineStr">
        <is>
          <t>@sr____star</t>
        </is>
      </c>
      <c r="G12677" s="4" t="inlineStr">
        <is>
          <t>💫 Shivam  💫</t>
        </is>
      </c>
      <c r="H12677" s="6" t="inlineStr">
        <is>
          <t>🔥🔥</t>
        </is>
      </c>
      <c r="I12677" s="4" t="inlineStr">
        <is>
          <t>2026-05-31 15:02:07</t>
        </is>
      </c>
      <c r="J12677" s="9" t="n">
        <v>0</v>
      </c>
    </row>
    <row r="12678" ht="22" customHeight="1">
      <c r="A12678" s="4" t="n">
        <v>12676</v>
      </c>
      <c r="B12678" s="16" t="inlineStr">
        <is>
          <t>chungreng_koren</t>
        </is>
      </c>
      <c r="C12678" s="4" t="inlineStr">
        <is>
          <t>@chungreng_koren</t>
        </is>
      </c>
      <c r="D12678" s="6" t="inlineStr">
        <is>
          <t>HE DID IT! 🤩</t>
        </is>
      </c>
      <c r="E12678" s="8" t="inlineStr">
        <is>
          <t>https://www.instagram.com/p/DY4RSmIEmh-/</t>
        </is>
      </c>
      <c r="F12678" s="4" t="inlineStr">
        <is>
          <t>@pradeeprawat20055</t>
        </is>
      </c>
      <c r="G12678" s="4" t="inlineStr">
        <is>
          <t>RAWAT JI 🚩😎💪</t>
        </is>
      </c>
      <c r="H12678" s="6" t="inlineStr">
        <is>
          <t>Bharat mata ki jai 🫡🇮🇳 love you bhai ❤️</t>
        </is>
      </c>
      <c r="I12678" s="4" t="inlineStr">
        <is>
          <t>2026-05-31 14:06:59</t>
        </is>
      </c>
      <c r="J12678" s="9" t="n">
        <v>0</v>
      </c>
    </row>
    <row r="12679" ht="22" customHeight="1">
      <c r="A12679" s="4" t="n">
        <v>12677</v>
      </c>
      <c r="B12679" s="16" t="inlineStr">
        <is>
          <t>chungreng_koren</t>
        </is>
      </c>
      <c r="C12679" s="4" t="inlineStr">
        <is>
          <t>@chungreng_koren</t>
        </is>
      </c>
      <c r="D12679" s="6" t="inlineStr">
        <is>
          <t>HE DID IT! 🤩</t>
        </is>
      </c>
      <c r="E12679" s="8" t="inlineStr">
        <is>
          <t>https://www.instagram.com/p/DY4RSmIEmh-/</t>
        </is>
      </c>
      <c r="F12679" s="4" t="inlineStr">
        <is>
          <t>@themohendrakpayngofficial28</t>
        </is>
      </c>
      <c r="G12679" s="4" t="inlineStr">
        <is>
          <t>Mohendra Pàýng</t>
        </is>
      </c>
      <c r="H12679" s="6" t="inlineStr">
        <is>
          <t>👏👏👏👏</t>
        </is>
      </c>
      <c r="I12679" s="4" t="inlineStr">
        <is>
          <t>2026-05-31 13:58:16</t>
        </is>
      </c>
      <c r="J12679" s="9" t="n">
        <v>0</v>
      </c>
    </row>
    <row r="12680" ht="22" customHeight="1">
      <c r="A12680" s="4" t="n">
        <v>12678</v>
      </c>
      <c r="B12680" s="16" t="inlineStr">
        <is>
          <t>chungreng_koren</t>
        </is>
      </c>
      <c r="C12680" s="4" t="inlineStr">
        <is>
          <t>@chungreng_koren</t>
        </is>
      </c>
      <c r="D12680" s="6" t="inlineStr">
        <is>
          <t>HE DID IT! 🤩</t>
        </is>
      </c>
      <c r="E12680" s="8" t="inlineStr">
        <is>
          <t>https://www.instagram.com/p/DY4RSmIEmh-/</t>
        </is>
      </c>
      <c r="F12680" s="4" t="inlineStr">
        <is>
          <t>@mohanjha895</t>
        </is>
      </c>
      <c r="G12680" s="4" t="inlineStr">
        <is>
          <t>Mohan Jha</t>
        </is>
      </c>
      <c r="H12680" s="6" t="inlineStr">
        <is>
          <t>You are amazing and fabulous brother.. I have been watching you since mfn14 against Angad bist and the amount of skills you have add up to your armory is unbelievable..Koren Pride of india🇮🇳🇮🇳</t>
        </is>
      </c>
      <c r="I12680" s="4" t="inlineStr">
        <is>
          <t>2026-05-31 12:05:48</t>
        </is>
      </c>
      <c r="J12680" s="9" t="n">
        <v>0</v>
      </c>
    </row>
    <row r="12681" ht="22" customHeight="1">
      <c r="A12681" s="4" t="n">
        <v>12679</v>
      </c>
      <c r="B12681" s="16" t="inlineStr">
        <is>
          <t>chungreng_koren</t>
        </is>
      </c>
      <c r="C12681" s="4" t="inlineStr">
        <is>
          <t>@chungreng_koren</t>
        </is>
      </c>
      <c r="D12681" s="6" t="inlineStr">
        <is>
          <t>HE DID IT! 🤩</t>
        </is>
      </c>
      <c r="E12681" s="8" t="inlineStr">
        <is>
          <t>https://www.instagram.com/p/DY4RSmIEmh-/</t>
        </is>
      </c>
      <c r="F12681" s="4" t="inlineStr">
        <is>
          <t>@rokaedits_</t>
        </is>
      </c>
      <c r="G12681" s="4" t="inlineStr">
        <is>
          <t>ʀᴏᴋᴀᴇᴅɪᴛꜱ | video creator | Editor</t>
        </is>
      </c>
      <c r="H12681" s="6" t="inlineStr">
        <is>
          <t>Proud to have son like you in INDIA ❤️🙌🇮🇳</t>
        </is>
      </c>
      <c r="I12681" s="4" t="inlineStr">
        <is>
          <t>2026-05-31 11:55:05</t>
        </is>
      </c>
      <c r="J12681" s="9" t="n">
        <v>0</v>
      </c>
    </row>
    <row r="12682" ht="22" customHeight="1">
      <c r="A12682" s="4" t="n">
        <v>12680</v>
      </c>
      <c r="B12682" s="16" t="inlineStr">
        <is>
          <t>chungreng_koren</t>
        </is>
      </c>
      <c r="C12682" s="4" t="inlineStr">
        <is>
          <t>@chungreng_koren</t>
        </is>
      </c>
      <c r="D12682" s="6" t="inlineStr">
        <is>
          <t>HE DID IT! 🤩</t>
        </is>
      </c>
      <c r="E12682" s="8" t="inlineStr">
        <is>
          <t>https://www.instagram.com/p/DY4RSmIEmh-/</t>
        </is>
      </c>
      <c r="F12682" s="4" t="inlineStr">
        <is>
          <t>@jatin__dhiman_04</t>
        </is>
      </c>
      <c r="G12682" s="4" t="inlineStr">
        <is>
          <t>Jatin🤍</t>
        </is>
      </c>
      <c r="H12682" s="6" t="inlineStr">
        <is>
          <t>Well done man 👏</t>
        </is>
      </c>
      <c r="I12682" s="4" t="inlineStr">
        <is>
          <t>2026-05-31 11:20:28</t>
        </is>
      </c>
      <c r="J12682" s="9" t="n">
        <v>0</v>
      </c>
    </row>
    <row r="12683" ht="22" customHeight="1">
      <c r="A12683" s="4" t="n">
        <v>12681</v>
      </c>
      <c r="B12683" s="16" t="inlineStr">
        <is>
          <t>chungreng_koren</t>
        </is>
      </c>
      <c r="C12683" s="4" t="inlineStr">
        <is>
          <t>@chungreng_koren</t>
        </is>
      </c>
      <c r="D12683" s="6" t="inlineStr">
        <is>
          <t>HE DID IT! 🤩</t>
        </is>
      </c>
      <c r="E12683" s="8" t="inlineStr">
        <is>
          <t>https://www.instagram.com/p/DY4RSmIEmh-/</t>
        </is>
      </c>
      <c r="F12683" s="4" t="inlineStr">
        <is>
          <t>@fcbayern_kck16</t>
        </is>
      </c>
      <c r="G12683" s="4" t="inlineStr">
        <is>
          <t>Kck aimol</t>
        </is>
      </c>
      <c r="H12683" s="6" t="inlineStr">
        <is>
          <t>🔥🔥🔥🔥🔥👏👏🎉🎉</t>
        </is>
      </c>
      <c r="I12683" s="4" t="inlineStr">
        <is>
          <t>2026-05-31 11:04:36</t>
        </is>
      </c>
      <c r="J12683" s="9" t="n">
        <v>0</v>
      </c>
    </row>
    <row r="12684" ht="22" customHeight="1">
      <c r="A12684" s="4" t="n">
        <v>12682</v>
      </c>
      <c r="B12684" s="16" t="inlineStr">
        <is>
          <t>chungreng_koren</t>
        </is>
      </c>
      <c r="C12684" s="4" t="inlineStr">
        <is>
          <t>@chungreng_koren</t>
        </is>
      </c>
      <c r="D12684" s="6" t="inlineStr">
        <is>
          <t>HE DID IT! 🤩</t>
        </is>
      </c>
      <c r="E12684" s="8" t="inlineStr">
        <is>
          <t>https://www.instagram.com/p/DY4RSmIEmh-/</t>
        </is>
      </c>
      <c r="F12684" s="4" t="inlineStr">
        <is>
          <t>@chaharsumitchahar</t>
        </is>
      </c>
      <c r="G12684" s="4" t="inlineStr">
        <is>
          <t>Sumitchahar Chahar</t>
        </is>
      </c>
      <c r="H12684" s="6" t="inlineStr">
        <is>
          <t>❤️❤️❤️</t>
        </is>
      </c>
      <c r="I12684" s="4" t="inlineStr">
        <is>
          <t>2026-05-31 09:36:32</t>
        </is>
      </c>
      <c r="J12684" s="9" t="n">
        <v>0</v>
      </c>
    </row>
    <row r="12685" ht="22" customHeight="1">
      <c r="A12685" s="4" t="n">
        <v>12683</v>
      </c>
      <c r="B12685" s="16" t="inlineStr">
        <is>
          <t>chungreng_koren</t>
        </is>
      </c>
      <c r="C12685" s="4" t="inlineStr">
        <is>
          <t>@chungreng_koren</t>
        </is>
      </c>
      <c r="D12685" s="6" t="inlineStr">
        <is>
          <t>HE DID IT! 🤩</t>
        </is>
      </c>
      <c r="E12685" s="8" t="inlineStr">
        <is>
          <t>https://www.instagram.com/p/DY4RSmIEmh-/</t>
        </is>
      </c>
      <c r="F12685" s="4" t="inlineStr">
        <is>
          <t>@combat_desi</t>
        </is>
      </c>
      <c r="G12685" s="4" t="inlineStr">
        <is>
          <t>Combat Desi</t>
        </is>
      </c>
      <c r="H12685" s="6" t="inlineStr"/>
      <c r="I12685" s="4" t="inlineStr">
        <is>
          <t>2026-05-31 08:21:21</t>
        </is>
      </c>
      <c r="J12685" s="9" t="n">
        <v>0</v>
      </c>
    </row>
    <row r="12686" ht="22" customHeight="1">
      <c r="A12686" s="4" t="n">
        <v>12684</v>
      </c>
      <c r="B12686" s="16" t="inlineStr">
        <is>
          <t>chungreng_koren</t>
        </is>
      </c>
      <c r="C12686" s="4" t="inlineStr">
        <is>
          <t>@chungreng_koren</t>
        </is>
      </c>
      <c r="D12686" s="6" t="inlineStr">
        <is>
          <t>HE DID IT! 🤩</t>
        </is>
      </c>
      <c r="E12686" s="8" t="inlineStr">
        <is>
          <t>https://www.instagram.com/p/DY4RSmIEmh-/</t>
        </is>
      </c>
      <c r="F12686" s="4" t="inlineStr">
        <is>
          <t>@im.lkysrivastav</t>
        </is>
      </c>
      <c r="G12686" s="4" t="inlineStr">
        <is>
          <t>I'm LKY</t>
        </is>
      </c>
      <c r="H12686" s="6" t="inlineStr">
        <is>
          <t>🦏</t>
        </is>
      </c>
      <c r="I12686" s="4" t="inlineStr">
        <is>
          <t>2026-05-31 08:20:58</t>
        </is>
      </c>
      <c r="J12686" s="9" t="n">
        <v>0</v>
      </c>
    </row>
    <row r="12687" ht="22" customHeight="1">
      <c r="A12687" s="4" t="n">
        <v>12685</v>
      </c>
      <c r="B12687" s="16" t="inlineStr">
        <is>
          <t>chungreng_koren</t>
        </is>
      </c>
      <c r="C12687" s="4" t="inlineStr">
        <is>
          <t>@chungreng_koren</t>
        </is>
      </c>
      <c r="D12687" s="6" t="inlineStr">
        <is>
          <t>HE DID IT! 🤩</t>
        </is>
      </c>
      <c r="E12687" s="8" t="inlineStr">
        <is>
          <t>https://www.instagram.com/p/DY4RSmIEmh-/</t>
        </is>
      </c>
      <c r="F12687" s="4" t="inlineStr">
        <is>
          <t>@debaprasad__mohanta</t>
        </is>
      </c>
      <c r="G12687" s="4" t="inlineStr">
        <is>
          <t>debaprasad mohanta</t>
        </is>
      </c>
      <c r="H12687" s="6" t="inlineStr">
        <is>
          <t>Wow 🙌 Bhai 🔥</t>
        </is>
      </c>
      <c r="I12687" s="4" t="inlineStr">
        <is>
          <t>2026-05-31 07:12:17</t>
        </is>
      </c>
      <c r="J12687" s="9" t="n">
        <v>0</v>
      </c>
    </row>
    <row r="12688" ht="22" customHeight="1">
      <c r="A12688" s="4" t="n">
        <v>12686</v>
      </c>
      <c r="B12688" s="16" t="inlineStr">
        <is>
          <t>chungreng_koren</t>
        </is>
      </c>
      <c r="C12688" s="4" t="inlineStr">
        <is>
          <t>@chungreng_koren</t>
        </is>
      </c>
      <c r="D12688" s="6" t="inlineStr">
        <is>
          <t>HE DID IT! 🤩</t>
        </is>
      </c>
      <c r="E12688" s="8" t="inlineStr">
        <is>
          <t>https://www.instagram.com/p/DY4RSmIEmh-/</t>
        </is>
      </c>
      <c r="F12688" s="4" t="inlineStr">
        <is>
          <t>@debaprasad__mohanta</t>
        </is>
      </c>
      <c r="G12688" s="4" t="inlineStr">
        <is>
          <t>debaprasad mohanta</t>
        </is>
      </c>
      <c r="H12688" s="6" t="inlineStr">
        <is>
          <t>Bhai 🔥</t>
        </is>
      </c>
      <c r="I12688" s="4" t="inlineStr">
        <is>
          <t>2026-05-31 07:11:53</t>
        </is>
      </c>
      <c r="J12688" s="9" t="n">
        <v>0</v>
      </c>
    </row>
    <row r="12689" ht="22" customHeight="1">
      <c r="A12689" s="4" t="n">
        <v>12687</v>
      </c>
      <c r="B12689" s="16" t="inlineStr">
        <is>
          <t>chungreng_koren</t>
        </is>
      </c>
      <c r="C12689" s="4" t="inlineStr">
        <is>
          <t>@chungreng_koren</t>
        </is>
      </c>
      <c r="D12689" s="6" t="inlineStr">
        <is>
          <t>HE DID IT! 🤩</t>
        </is>
      </c>
      <c r="E12689" s="8" t="inlineStr">
        <is>
          <t>https://www.instagram.com/p/DY4RSmIEmh-/</t>
        </is>
      </c>
      <c r="F12689" s="4" t="inlineStr">
        <is>
          <t>@itsvishaly89</t>
        </is>
      </c>
      <c r="G12689" s="4" t="inlineStr">
        <is>
          <t>vishal yadav</t>
        </is>
      </c>
      <c r="H12689" s="6" t="inlineStr">
        <is>
          <t>Ufc contract incoming🔥</t>
        </is>
      </c>
      <c r="I12689" s="4" t="inlineStr">
        <is>
          <t>2026-05-31 07:09:05</t>
        </is>
      </c>
      <c r="J12689" s="9" t="n">
        <v>0</v>
      </c>
    </row>
    <row r="12690" ht="22" customHeight="1">
      <c r="A12690" s="4" t="n">
        <v>12688</v>
      </c>
      <c r="B12690" s="16" t="inlineStr">
        <is>
          <t>chungreng_koren</t>
        </is>
      </c>
      <c r="C12690" s="4" t="inlineStr">
        <is>
          <t>@chungreng_koren</t>
        </is>
      </c>
      <c r="D12690" s="6" t="inlineStr">
        <is>
          <t>HE DID IT! 🤩</t>
        </is>
      </c>
      <c r="E12690" s="8" t="inlineStr">
        <is>
          <t>https://www.instagram.com/p/DY4RSmIEmh-/</t>
        </is>
      </c>
      <c r="F12690" s="4" t="inlineStr">
        <is>
          <t>@ravisharma974</t>
        </is>
      </c>
      <c r="G12690" s="4" t="inlineStr">
        <is>
          <t>ravisharma</t>
        </is>
      </c>
      <c r="H12690" s="6" t="inlineStr">
        <is>
          <t>❤️❤️❤️❤️❤️❤️❤️❤️🔥🔥🔥🔥🔥🔥🔥🔥🔥🔥🔥🔥🔥🔥🦏🦏🦏🦏🦏🦏🦏🦏</t>
        </is>
      </c>
      <c r="I12690" s="4" t="inlineStr">
        <is>
          <t>2026-05-31 06:13:15</t>
        </is>
      </c>
      <c r="J12690" s="9" t="n">
        <v>0</v>
      </c>
    </row>
    <row r="12691" ht="22" customHeight="1">
      <c r="A12691" s="4" t="n">
        <v>12689</v>
      </c>
      <c r="B12691" s="16" t="inlineStr">
        <is>
          <t>chungreng_koren</t>
        </is>
      </c>
      <c r="C12691" s="4" t="inlineStr">
        <is>
          <t>@chungreng_koren</t>
        </is>
      </c>
      <c r="D12691" s="6" t="inlineStr">
        <is>
          <t>HE DID IT! 🤩</t>
        </is>
      </c>
      <c r="E12691" s="8" t="inlineStr">
        <is>
          <t>https://www.instagram.com/p/DY4RSmIEmh-/</t>
        </is>
      </c>
      <c r="F12691" s="4" t="inlineStr">
        <is>
          <t>@pradum.81</t>
        </is>
      </c>
      <c r="G12691" s="4" t="inlineStr"/>
      <c r="H12691" s="6" t="inlineStr">
        <is>
          <t>🔥</t>
        </is>
      </c>
      <c r="I12691" s="4" t="inlineStr">
        <is>
          <t>2026-05-31 05:44:04</t>
        </is>
      </c>
      <c r="J12691" s="9" t="n">
        <v>0</v>
      </c>
    </row>
    <row r="12692" ht="22" customHeight="1">
      <c r="A12692" s="4" t="n">
        <v>12690</v>
      </c>
      <c r="B12692" s="16" t="inlineStr">
        <is>
          <t>chungreng_koren</t>
        </is>
      </c>
      <c r="C12692" s="4" t="inlineStr">
        <is>
          <t>@chungreng_koren</t>
        </is>
      </c>
      <c r="D12692" s="6" t="inlineStr">
        <is>
          <t>HE DID IT! 🤩</t>
        </is>
      </c>
      <c r="E12692" s="8" t="inlineStr">
        <is>
          <t>https://www.instagram.com/p/DY4RSmIEmh-/</t>
        </is>
      </c>
      <c r="F12692" s="4" t="inlineStr">
        <is>
          <t>@pradum.81</t>
        </is>
      </c>
      <c r="G12692" s="4" t="inlineStr"/>
      <c r="H12692" s="6" t="inlineStr">
        <is>
          <t>🔥</t>
        </is>
      </c>
      <c r="I12692" s="4" t="inlineStr">
        <is>
          <t>2026-05-31 05:44:03</t>
        </is>
      </c>
      <c r="J12692" s="9" t="n">
        <v>0</v>
      </c>
    </row>
    <row r="12693" ht="22" customHeight="1">
      <c r="A12693" s="4" t="n">
        <v>12691</v>
      </c>
      <c r="B12693" s="16" t="inlineStr">
        <is>
          <t>chungreng_koren</t>
        </is>
      </c>
      <c r="C12693" s="4" t="inlineStr">
        <is>
          <t>@chungreng_koren</t>
        </is>
      </c>
      <c r="D12693" s="6" t="inlineStr">
        <is>
          <t>HE DID IT! 🤩</t>
        </is>
      </c>
      <c r="E12693" s="8" t="inlineStr">
        <is>
          <t>https://www.instagram.com/p/DY4RSmIEmh-/</t>
        </is>
      </c>
      <c r="F12693" s="4" t="inlineStr">
        <is>
          <t>@pradum.81</t>
        </is>
      </c>
      <c r="G12693" s="4" t="inlineStr"/>
      <c r="H12693" s="6" t="inlineStr">
        <is>
          <t>🔥</t>
        </is>
      </c>
      <c r="I12693" s="4" t="inlineStr">
        <is>
          <t>2026-05-31 05:44:02</t>
        </is>
      </c>
      <c r="J12693" s="9" t="n">
        <v>0</v>
      </c>
    </row>
    <row r="12694" ht="22" customHeight="1">
      <c r="A12694" s="4" t="n">
        <v>12692</v>
      </c>
      <c r="B12694" s="16" t="inlineStr">
        <is>
          <t>chungreng_koren</t>
        </is>
      </c>
      <c r="C12694" s="4" t="inlineStr">
        <is>
          <t>@chungreng_koren</t>
        </is>
      </c>
      <c r="D12694" s="6" t="inlineStr">
        <is>
          <t>HE DID IT! 🤩</t>
        </is>
      </c>
      <c r="E12694" s="8" t="inlineStr">
        <is>
          <t>https://www.instagram.com/p/DY4RSmIEmh-/</t>
        </is>
      </c>
      <c r="F12694" s="4" t="inlineStr">
        <is>
          <t>@pradum.81</t>
        </is>
      </c>
      <c r="G12694" s="4" t="inlineStr"/>
      <c r="H12694" s="6" t="inlineStr">
        <is>
          <t>🔥</t>
        </is>
      </c>
      <c r="I12694" s="4" t="inlineStr">
        <is>
          <t>2026-05-31 05:44:01</t>
        </is>
      </c>
      <c r="J12694" s="9" t="n">
        <v>0</v>
      </c>
    </row>
    <row r="12695" ht="22" customHeight="1">
      <c r="A12695" s="4" t="n">
        <v>12693</v>
      </c>
      <c r="B12695" s="16" t="inlineStr">
        <is>
          <t>chungreng_koren</t>
        </is>
      </c>
      <c r="C12695" s="4" t="inlineStr">
        <is>
          <t>@chungreng_koren</t>
        </is>
      </c>
      <c r="D12695" s="6" t="inlineStr">
        <is>
          <t>HE DID IT! 🤩</t>
        </is>
      </c>
      <c r="E12695" s="8" t="inlineStr">
        <is>
          <t>https://www.instagram.com/p/DY4RSmIEmh-/</t>
        </is>
      </c>
      <c r="F12695" s="4" t="inlineStr">
        <is>
          <t>@pradum.81</t>
        </is>
      </c>
      <c r="G12695" s="4" t="inlineStr"/>
      <c r="H12695" s="6" t="inlineStr">
        <is>
          <t>🔥</t>
        </is>
      </c>
      <c r="I12695" s="4" t="inlineStr">
        <is>
          <t>2026-05-31 05:44:00</t>
        </is>
      </c>
      <c r="J12695" s="9" t="n">
        <v>0</v>
      </c>
    </row>
    <row r="12696" ht="22" customHeight="1">
      <c r="A12696" s="4" t="n">
        <v>12694</v>
      </c>
      <c r="B12696" s="16" t="inlineStr">
        <is>
          <t>chungreng_koren</t>
        </is>
      </c>
      <c r="C12696" s="4" t="inlineStr">
        <is>
          <t>@chungreng_koren</t>
        </is>
      </c>
      <c r="D12696" s="6" t="inlineStr">
        <is>
          <t>HE DID IT! 🤩</t>
        </is>
      </c>
      <c r="E12696" s="8" t="inlineStr">
        <is>
          <t>https://www.instagram.com/p/DY4RSmIEmh-/</t>
        </is>
      </c>
      <c r="F12696" s="4" t="inlineStr">
        <is>
          <t>@pradum.81</t>
        </is>
      </c>
      <c r="G12696" s="4" t="inlineStr"/>
      <c r="H12696" s="6" t="inlineStr">
        <is>
          <t>🔥</t>
        </is>
      </c>
      <c r="I12696" s="4" t="inlineStr">
        <is>
          <t>2026-05-31 05:43:58</t>
        </is>
      </c>
      <c r="J12696" s="9" t="n">
        <v>0</v>
      </c>
    </row>
    <row r="12697" ht="22" customHeight="1">
      <c r="A12697" s="4" t="n">
        <v>12695</v>
      </c>
      <c r="B12697" s="16" t="inlineStr">
        <is>
          <t>chungreng_koren</t>
        </is>
      </c>
      <c r="C12697" s="4" t="inlineStr">
        <is>
          <t>@chungreng_koren</t>
        </is>
      </c>
      <c r="D12697" s="6" t="inlineStr">
        <is>
          <t>HE DID IT! 🤩</t>
        </is>
      </c>
      <c r="E12697" s="8" t="inlineStr">
        <is>
          <t>https://www.instagram.com/p/DY4RSmIEmh-/</t>
        </is>
      </c>
      <c r="F12697" s="4" t="inlineStr">
        <is>
          <t>@pradum.81</t>
        </is>
      </c>
      <c r="G12697" s="4" t="inlineStr"/>
      <c r="H12697" s="6" t="inlineStr">
        <is>
          <t>🔥</t>
        </is>
      </c>
      <c r="I12697" s="4" t="inlineStr">
        <is>
          <t>2026-05-31 05:43:57</t>
        </is>
      </c>
      <c r="J12697" s="9" t="n">
        <v>0</v>
      </c>
    </row>
    <row r="12698" ht="22" customHeight="1">
      <c r="A12698" s="4" t="n">
        <v>12696</v>
      </c>
      <c r="B12698" s="16" t="inlineStr">
        <is>
          <t>chungreng_koren</t>
        </is>
      </c>
      <c r="C12698" s="4" t="inlineStr">
        <is>
          <t>@chungreng_koren</t>
        </is>
      </c>
      <c r="D12698" s="6" t="inlineStr">
        <is>
          <t>HE DID IT! 🤩</t>
        </is>
      </c>
      <c r="E12698" s="8" t="inlineStr">
        <is>
          <t>https://www.instagram.com/p/DY4RSmIEmh-/</t>
        </is>
      </c>
      <c r="F12698" s="4" t="inlineStr">
        <is>
          <t>@pradum.81</t>
        </is>
      </c>
      <c r="G12698" s="4" t="inlineStr"/>
      <c r="H12698" s="6" t="inlineStr">
        <is>
          <t>🔥</t>
        </is>
      </c>
      <c r="I12698" s="4" t="inlineStr">
        <is>
          <t>2026-05-31 05:43:56</t>
        </is>
      </c>
      <c r="J12698" s="9" t="n">
        <v>0</v>
      </c>
    </row>
    <row r="12699" ht="22" customHeight="1">
      <c r="A12699" s="4" t="n">
        <v>12697</v>
      </c>
      <c r="B12699" s="16" t="inlineStr">
        <is>
          <t>chungreng_koren</t>
        </is>
      </c>
      <c r="C12699" s="4" t="inlineStr">
        <is>
          <t>@chungreng_koren</t>
        </is>
      </c>
      <c r="D12699" s="6" t="inlineStr">
        <is>
          <t>HE DID IT! 🤩</t>
        </is>
      </c>
      <c r="E12699" s="8" t="inlineStr">
        <is>
          <t>https://www.instagram.com/p/DY4RSmIEmh-/</t>
        </is>
      </c>
      <c r="F12699" s="4" t="inlineStr">
        <is>
          <t>@pradum.81</t>
        </is>
      </c>
      <c r="G12699" s="4" t="inlineStr"/>
      <c r="H12699" s="6" t="inlineStr">
        <is>
          <t>🔥</t>
        </is>
      </c>
      <c r="I12699" s="4" t="inlineStr">
        <is>
          <t>2026-05-31 05:43:55</t>
        </is>
      </c>
      <c r="J12699" s="9" t="n">
        <v>0</v>
      </c>
    </row>
    <row r="12700" ht="22" customHeight="1">
      <c r="A12700" s="4" t="n">
        <v>12698</v>
      </c>
      <c r="B12700" s="16" t="inlineStr">
        <is>
          <t>chungreng_koren</t>
        </is>
      </c>
      <c r="C12700" s="4" t="inlineStr">
        <is>
          <t>@chungreng_koren</t>
        </is>
      </c>
      <c r="D12700" s="6" t="inlineStr">
        <is>
          <t>HE DID IT! 🤩</t>
        </is>
      </c>
      <c r="E12700" s="8" t="inlineStr">
        <is>
          <t>https://www.instagram.com/p/DY4RSmIEmh-/</t>
        </is>
      </c>
      <c r="F12700" s="4" t="inlineStr">
        <is>
          <t>@pradum.81</t>
        </is>
      </c>
      <c r="G12700" s="4" t="inlineStr"/>
      <c r="H12700" s="6" t="inlineStr">
        <is>
          <t>🔥</t>
        </is>
      </c>
      <c r="I12700" s="4" t="inlineStr">
        <is>
          <t>2026-05-31 05:43:54</t>
        </is>
      </c>
      <c r="J12700" s="9" t="n">
        <v>0</v>
      </c>
    </row>
    <row r="12701" ht="22" customHeight="1">
      <c r="A12701" s="4" t="n">
        <v>12699</v>
      </c>
      <c r="B12701" s="16" t="inlineStr">
        <is>
          <t>chungreng_koren</t>
        </is>
      </c>
      <c r="C12701" s="4" t="inlineStr">
        <is>
          <t>@chungreng_koren</t>
        </is>
      </c>
      <c r="D12701" s="6" t="inlineStr">
        <is>
          <t>HE DID IT! 🤩</t>
        </is>
      </c>
      <c r="E12701" s="8" t="inlineStr">
        <is>
          <t>https://www.instagram.com/p/DY4RSmIEmh-/</t>
        </is>
      </c>
      <c r="F12701" s="4" t="inlineStr">
        <is>
          <t>@pradum.81</t>
        </is>
      </c>
      <c r="G12701" s="4" t="inlineStr"/>
      <c r="H12701" s="6" t="inlineStr">
        <is>
          <t>🔥</t>
        </is>
      </c>
      <c r="I12701" s="4" t="inlineStr">
        <is>
          <t>2026-05-31 05:43:53</t>
        </is>
      </c>
      <c r="J12701" s="9" t="n">
        <v>0</v>
      </c>
    </row>
    <row r="12702" ht="22" customHeight="1">
      <c r="A12702" s="4" t="n">
        <v>12700</v>
      </c>
      <c r="B12702" s="16" t="inlineStr">
        <is>
          <t>chungreng_koren</t>
        </is>
      </c>
      <c r="C12702" s="4" t="inlineStr">
        <is>
          <t>@chungreng_koren</t>
        </is>
      </c>
      <c r="D12702" s="6" t="inlineStr">
        <is>
          <t>HE DID IT! 🤩</t>
        </is>
      </c>
      <c r="E12702" s="8" t="inlineStr">
        <is>
          <t>https://www.instagram.com/p/DY4RSmIEmh-/</t>
        </is>
      </c>
      <c r="F12702" s="4" t="inlineStr">
        <is>
          <t>@pradum.81</t>
        </is>
      </c>
      <c r="G12702" s="4" t="inlineStr"/>
      <c r="H12702" s="6" t="inlineStr">
        <is>
          <t>🔥</t>
        </is>
      </c>
      <c r="I12702" s="4" t="inlineStr">
        <is>
          <t>2026-05-31 05:43:51</t>
        </is>
      </c>
      <c r="J12702" s="9" t="n">
        <v>0</v>
      </c>
    </row>
    <row r="12703" ht="22" customHeight="1">
      <c r="A12703" s="4" t="n">
        <v>12701</v>
      </c>
      <c r="B12703" s="16" t="inlineStr">
        <is>
          <t>chungreng_koren</t>
        </is>
      </c>
      <c r="C12703" s="4" t="inlineStr">
        <is>
          <t>@chungreng_koren</t>
        </is>
      </c>
      <c r="D12703" s="6" t="inlineStr">
        <is>
          <t>HE DID IT! 🤩</t>
        </is>
      </c>
      <c r="E12703" s="8" t="inlineStr">
        <is>
          <t>https://www.instagram.com/p/DY4RSmIEmh-/</t>
        </is>
      </c>
      <c r="F12703" s="4" t="inlineStr">
        <is>
          <t>@pradum.81</t>
        </is>
      </c>
      <c r="G12703" s="4" t="inlineStr"/>
      <c r="H12703" s="6" t="inlineStr">
        <is>
          <t>🔥</t>
        </is>
      </c>
      <c r="I12703" s="4" t="inlineStr">
        <is>
          <t>2026-05-31 05:43:50</t>
        </is>
      </c>
      <c r="J12703" s="9" t="n">
        <v>0</v>
      </c>
    </row>
    <row r="12704" ht="22" customHeight="1">
      <c r="A12704" s="4" t="n">
        <v>12702</v>
      </c>
      <c r="B12704" s="16" t="inlineStr">
        <is>
          <t>chungreng_koren</t>
        </is>
      </c>
      <c r="C12704" s="4" t="inlineStr">
        <is>
          <t>@chungreng_koren</t>
        </is>
      </c>
      <c r="D12704" s="6" t="inlineStr">
        <is>
          <t>HE DID IT! 🤩</t>
        </is>
      </c>
      <c r="E12704" s="8" t="inlineStr">
        <is>
          <t>https://www.instagram.com/p/DY4RSmIEmh-/</t>
        </is>
      </c>
      <c r="F12704" s="4" t="inlineStr">
        <is>
          <t>@pradum.81</t>
        </is>
      </c>
      <c r="G12704" s="4" t="inlineStr"/>
      <c r="H12704" s="6" t="inlineStr">
        <is>
          <t>🔥</t>
        </is>
      </c>
      <c r="I12704" s="4" t="inlineStr">
        <is>
          <t>2026-05-31 05:43:49</t>
        </is>
      </c>
      <c r="J12704" s="9" t="n">
        <v>0</v>
      </c>
    </row>
    <row r="12705" ht="22" customHeight="1">
      <c r="A12705" s="4" t="n">
        <v>12703</v>
      </c>
      <c r="B12705" s="16" t="inlineStr">
        <is>
          <t>chungreng_koren</t>
        </is>
      </c>
      <c r="C12705" s="4" t="inlineStr">
        <is>
          <t>@chungreng_koren</t>
        </is>
      </c>
      <c r="D12705" s="6" t="inlineStr">
        <is>
          <t>HE DID IT! 🤩</t>
        </is>
      </c>
      <c r="E12705" s="8" t="inlineStr">
        <is>
          <t>https://www.instagram.com/p/DY4RSmIEmh-/</t>
        </is>
      </c>
      <c r="F12705" s="4" t="inlineStr">
        <is>
          <t>@pradum.81</t>
        </is>
      </c>
      <c r="G12705" s="4" t="inlineStr"/>
      <c r="H12705" s="6" t="inlineStr">
        <is>
          <t>🔥</t>
        </is>
      </c>
      <c r="I12705" s="4" t="inlineStr">
        <is>
          <t>2026-05-31 05:43:48</t>
        </is>
      </c>
      <c r="J12705" s="9" t="n">
        <v>0</v>
      </c>
    </row>
    <row r="12706" ht="22" customHeight="1">
      <c r="A12706" s="4" t="n">
        <v>12704</v>
      </c>
      <c r="B12706" s="16" t="inlineStr">
        <is>
          <t>chungreng_koren</t>
        </is>
      </c>
      <c r="C12706" s="4" t="inlineStr">
        <is>
          <t>@chungreng_koren</t>
        </is>
      </c>
      <c r="D12706" s="6" t="inlineStr">
        <is>
          <t>HE DID IT! 🤩</t>
        </is>
      </c>
      <c r="E12706" s="8" t="inlineStr">
        <is>
          <t>https://www.instagram.com/p/DY4RSmIEmh-/</t>
        </is>
      </c>
      <c r="F12706" s="4" t="inlineStr">
        <is>
          <t>@pradum.81</t>
        </is>
      </c>
      <c r="G12706" s="4" t="inlineStr"/>
      <c r="H12706" s="6" t="inlineStr">
        <is>
          <t>🔥</t>
        </is>
      </c>
      <c r="I12706" s="4" t="inlineStr">
        <is>
          <t>2026-05-31 05:43:47</t>
        </is>
      </c>
      <c r="J12706" s="9" t="n">
        <v>0</v>
      </c>
    </row>
    <row r="12707" ht="22" customHeight="1">
      <c r="A12707" s="4" t="n">
        <v>12705</v>
      </c>
      <c r="B12707" s="16" t="inlineStr">
        <is>
          <t>chungreng_koren</t>
        </is>
      </c>
      <c r="C12707" s="4" t="inlineStr">
        <is>
          <t>@chungreng_koren</t>
        </is>
      </c>
      <c r="D12707" s="6" t="inlineStr">
        <is>
          <t>HE DID IT! 🤩</t>
        </is>
      </c>
      <c r="E12707" s="8" t="inlineStr">
        <is>
          <t>https://www.instagram.com/p/DY4RSmIEmh-/</t>
        </is>
      </c>
      <c r="F12707" s="4" t="inlineStr">
        <is>
          <t>@pradum.81</t>
        </is>
      </c>
      <c r="G12707" s="4" t="inlineStr"/>
      <c r="H12707" s="6" t="inlineStr">
        <is>
          <t>🔥</t>
        </is>
      </c>
      <c r="I12707" s="4" t="inlineStr">
        <is>
          <t>2026-05-31 05:43:46</t>
        </is>
      </c>
      <c r="J12707" s="9" t="n">
        <v>0</v>
      </c>
    </row>
    <row r="12708" ht="22" customHeight="1">
      <c r="A12708" s="4" t="n">
        <v>12706</v>
      </c>
      <c r="B12708" s="16" t="inlineStr">
        <is>
          <t>chungreng_koren</t>
        </is>
      </c>
      <c r="C12708" s="4" t="inlineStr">
        <is>
          <t>@chungreng_koren</t>
        </is>
      </c>
      <c r="D12708" s="6" t="inlineStr">
        <is>
          <t>HE DID IT! 🤩</t>
        </is>
      </c>
      <c r="E12708" s="8" t="inlineStr">
        <is>
          <t>https://www.instagram.com/p/DY4RSmIEmh-/</t>
        </is>
      </c>
      <c r="F12708" s="4" t="inlineStr">
        <is>
          <t>@pradum.81</t>
        </is>
      </c>
      <c r="G12708" s="4" t="inlineStr"/>
      <c r="H12708" s="6" t="inlineStr">
        <is>
          <t>🔥</t>
        </is>
      </c>
      <c r="I12708" s="4" t="inlineStr">
        <is>
          <t>2026-05-31 05:43:45</t>
        </is>
      </c>
      <c r="J12708" s="9" t="n">
        <v>0</v>
      </c>
    </row>
    <row r="12709" ht="22" customHeight="1">
      <c r="A12709" s="4" t="n">
        <v>12707</v>
      </c>
      <c r="B12709" s="16" t="inlineStr">
        <is>
          <t>chungreng_koren</t>
        </is>
      </c>
      <c r="C12709" s="4" t="inlineStr">
        <is>
          <t>@chungreng_koren</t>
        </is>
      </c>
      <c r="D12709" s="6" t="inlineStr">
        <is>
          <t>HE DID IT! 🤩</t>
        </is>
      </c>
      <c r="E12709" s="8" t="inlineStr">
        <is>
          <t>https://www.instagram.com/p/DY4RSmIEmh-/</t>
        </is>
      </c>
      <c r="F12709" s="4" t="inlineStr">
        <is>
          <t>@pradum.81</t>
        </is>
      </c>
      <c r="G12709" s="4" t="inlineStr"/>
      <c r="H12709" s="6" t="inlineStr">
        <is>
          <t>🔥</t>
        </is>
      </c>
      <c r="I12709" s="4" t="inlineStr">
        <is>
          <t>2026-05-31 05:43:44</t>
        </is>
      </c>
      <c r="J12709" s="9" t="n">
        <v>0</v>
      </c>
    </row>
    <row r="12710" ht="22" customHeight="1">
      <c r="A12710" s="4" t="n">
        <v>12708</v>
      </c>
      <c r="B12710" s="16" t="inlineStr">
        <is>
          <t>chungreng_koren</t>
        </is>
      </c>
      <c r="C12710" s="4" t="inlineStr">
        <is>
          <t>@chungreng_koren</t>
        </is>
      </c>
      <c r="D12710" s="6" t="inlineStr">
        <is>
          <t>HE DID IT! 🤩</t>
        </is>
      </c>
      <c r="E12710" s="8" t="inlineStr">
        <is>
          <t>https://www.instagram.com/p/DY4RSmIEmh-/</t>
        </is>
      </c>
      <c r="F12710" s="4" t="inlineStr">
        <is>
          <t>@pradum.81</t>
        </is>
      </c>
      <c r="G12710" s="4" t="inlineStr"/>
      <c r="H12710" s="6" t="inlineStr">
        <is>
          <t>🔥</t>
        </is>
      </c>
      <c r="I12710" s="4" t="inlineStr">
        <is>
          <t>2026-05-31 05:43:42</t>
        </is>
      </c>
      <c r="J12710" s="9" t="n">
        <v>0</v>
      </c>
    </row>
    <row r="12711" ht="22" customHeight="1">
      <c r="A12711" s="4" t="n">
        <v>12709</v>
      </c>
      <c r="B12711" s="16" t="inlineStr">
        <is>
          <t>chungreng_koren</t>
        </is>
      </c>
      <c r="C12711" s="4" t="inlineStr">
        <is>
          <t>@chungreng_koren</t>
        </is>
      </c>
      <c r="D12711" s="6" t="inlineStr">
        <is>
          <t>HE DID IT! 🤩</t>
        </is>
      </c>
      <c r="E12711" s="8" t="inlineStr">
        <is>
          <t>https://www.instagram.com/p/DY4RSmIEmh-/</t>
        </is>
      </c>
      <c r="F12711" s="4" t="inlineStr">
        <is>
          <t>@pradum.81</t>
        </is>
      </c>
      <c r="G12711" s="4" t="inlineStr"/>
      <c r="H12711" s="6" t="inlineStr">
        <is>
          <t>🔥</t>
        </is>
      </c>
      <c r="I12711" s="4" t="inlineStr">
        <is>
          <t>2026-05-31 05:43:42</t>
        </is>
      </c>
      <c r="J12711" s="9" t="n">
        <v>0</v>
      </c>
    </row>
    <row r="12712" ht="22" customHeight="1">
      <c r="A12712" s="4" t="n">
        <v>12710</v>
      </c>
      <c r="B12712" s="16" t="inlineStr">
        <is>
          <t>chungreng_koren</t>
        </is>
      </c>
      <c r="C12712" s="4" t="inlineStr">
        <is>
          <t>@chungreng_koren</t>
        </is>
      </c>
      <c r="D12712" s="6" t="inlineStr">
        <is>
          <t>HE DID IT! 🤩</t>
        </is>
      </c>
      <c r="E12712" s="8" t="inlineStr">
        <is>
          <t>https://www.instagram.com/p/DY4RSmIEmh-/</t>
        </is>
      </c>
      <c r="F12712" s="4" t="inlineStr">
        <is>
          <t>@pradum.81</t>
        </is>
      </c>
      <c r="G12712" s="4" t="inlineStr"/>
      <c r="H12712" s="6" t="inlineStr">
        <is>
          <t>🔥</t>
        </is>
      </c>
      <c r="I12712" s="4" t="inlineStr">
        <is>
          <t>2026-05-31 05:43:36</t>
        </is>
      </c>
      <c r="J12712" s="9" t="n">
        <v>0</v>
      </c>
    </row>
    <row r="12713" ht="22" customHeight="1">
      <c r="A12713" s="4" t="n">
        <v>12711</v>
      </c>
      <c r="B12713" s="16" t="inlineStr">
        <is>
          <t>chungreng_koren</t>
        </is>
      </c>
      <c r="C12713" s="4" t="inlineStr">
        <is>
          <t>@chungreng_koren</t>
        </is>
      </c>
      <c r="D12713" s="6" t="inlineStr">
        <is>
          <t>HE DID IT! 🤩</t>
        </is>
      </c>
      <c r="E12713" s="8" t="inlineStr">
        <is>
          <t>https://www.instagram.com/p/DY4RSmIEmh-/</t>
        </is>
      </c>
      <c r="F12713" s="4" t="inlineStr">
        <is>
          <t>@pradum.81</t>
        </is>
      </c>
      <c r="G12713" s="4" t="inlineStr"/>
      <c r="H12713" s="6" t="inlineStr">
        <is>
          <t>🔥</t>
        </is>
      </c>
      <c r="I12713" s="4" t="inlineStr">
        <is>
          <t>2026-05-31 05:43:35</t>
        </is>
      </c>
      <c r="J12713" s="9" t="n">
        <v>0</v>
      </c>
    </row>
    <row r="12714" ht="22" customHeight="1">
      <c r="A12714" s="4" t="n">
        <v>12712</v>
      </c>
      <c r="B12714" s="16" t="inlineStr">
        <is>
          <t>chungreng_koren</t>
        </is>
      </c>
      <c r="C12714" s="4" t="inlineStr">
        <is>
          <t>@chungreng_koren</t>
        </is>
      </c>
      <c r="D12714" s="6" t="inlineStr">
        <is>
          <t>HE DID IT! 🤩</t>
        </is>
      </c>
      <c r="E12714" s="8" t="inlineStr">
        <is>
          <t>https://www.instagram.com/p/DY4RSmIEmh-/</t>
        </is>
      </c>
      <c r="F12714" s="4" t="inlineStr">
        <is>
          <t>@pradum.81</t>
        </is>
      </c>
      <c r="G12714" s="4" t="inlineStr"/>
      <c r="H12714" s="6" t="inlineStr">
        <is>
          <t>🔥</t>
        </is>
      </c>
      <c r="I12714" s="4" t="inlineStr">
        <is>
          <t>2026-05-31 05:43:35</t>
        </is>
      </c>
      <c r="J12714" s="9" t="n">
        <v>0</v>
      </c>
    </row>
    <row r="12715" ht="22" customHeight="1">
      <c r="A12715" s="4" t="n">
        <v>12713</v>
      </c>
      <c r="B12715" s="16" t="inlineStr">
        <is>
          <t>chungreng_koren</t>
        </is>
      </c>
      <c r="C12715" s="4" t="inlineStr">
        <is>
          <t>@chungreng_koren</t>
        </is>
      </c>
      <c r="D12715" s="6" t="inlineStr">
        <is>
          <t>HE DID IT! 🤩</t>
        </is>
      </c>
      <c r="E12715" s="8" t="inlineStr">
        <is>
          <t>https://www.instagram.com/p/DY4RSmIEmh-/</t>
        </is>
      </c>
      <c r="F12715" s="4" t="inlineStr">
        <is>
          <t>@pradum.81</t>
        </is>
      </c>
      <c r="G12715" s="4" t="inlineStr"/>
      <c r="H12715" s="6" t="inlineStr">
        <is>
          <t>🔥</t>
        </is>
      </c>
      <c r="I12715" s="4" t="inlineStr">
        <is>
          <t>2026-05-31 05:43:34</t>
        </is>
      </c>
      <c r="J12715" s="9" t="n">
        <v>0</v>
      </c>
    </row>
    <row r="12716" ht="22" customHeight="1">
      <c r="A12716" s="4" t="n">
        <v>12714</v>
      </c>
      <c r="B12716" s="16" t="inlineStr">
        <is>
          <t>chungreng_koren</t>
        </is>
      </c>
      <c r="C12716" s="4" t="inlineStr">
        <is>
          <t>@chungreng_koren</t>
        </is>
      </c>
      <c r="D12716" s="6" t="inlineStr">
        <is>
          <t>HE DID IT! 🤩</t>
        </is>
      </c>
      <c r="E12716" s="8" t="inlineStr">
        <is>
          <t>https://www.instagram.com/p/DY4RSmIEmh-/</t>
        </is>
      </c>
      <c r="F12716" s="4" t="inlineStr">
        <is>
          <t>@pradum.81</t>
        </is>
      </c>
      <c r="G12716" s="4" t="inlineStr"/>
      <c r="H12716" s="6" t="inlineStr">
        <is>
          <t>🔥</t>
        </is>
      </c>
      <c r="I12716" s="4" t="inlineStr">
        <is>
          <t>2026-05-31 05:43:31</t>
        </is>
      </c>
      <c r="J12716" s="9" t="n">
        <v>0</v>
      </c>
    </row>
    <row r="12717" ht="22" customHeight="1">
      <c r="A12717" s="4" t="n">
        <v>12715</v>
      </c>
      <c r="B12717" s="16" t="inlineStr">
        <is>
          <t>chungreng_koren</t>
        </is>
      </c>
      <c r="C12717" s="4" t="inlineStr">
        <is>
          <t>@chungreng_koren</t>
        </is>
      </c>
      <c r="D12717" s="6" t="inlineStr">
        <is>
          <t>HE DID IT! 🤩</t>
        </is>
      </c>
      <c r="E12717" s="8" t="inlineStr">
        <is>
          <t>https://www.instagram.com/p/DY4RSmIEmh-/</t>
        </is>
      </c>
      <c r="F12717" s="4" t="inlineStr">
        <is>
          <t>@pradum.81</t>
        </is>
      </c>
      <c r="G12717" s="4" t="inlineStr"/>
      <c r="H12717" s="6" t="inlineStr">
        <is>
          <t>🔥</t>
        </is>
      </c>
      <c r="I12717" s="4" t="inlineStr">
        <is>
          <t>2026-05-31 05:43:30</t>
        </is>
      </c>
      <c r="J12717" s="9" t="n">
        <v>0</v>
      </c>
    </row>
    <row r="12718" ht="22" customHeight="1">
      <c r="A12718" s="4" t="n">
        <v>12716</v>
      </c>
      <c r="B12718" s="16" t="inlineStr">
        <is>
          <t>chungreng_koren</t>
        </is>
      </c>
      <c r="C12718" s="4" t="inlineStr">
        <is>
          <t>@chungreng_koren</t>
        </is>
      </c>
      <c r="D12718" s="6" t="inlineStr">
        <is>
          <t>HE DID IT! 🤩</t>
        </is>
      </c>
      <c r="E12718" s="8" t="inlineStr">
        <is>
          <t>https://www.instagram.com/p/DY4RSmIEmh-/</t>
        </is>
      </c>
      <c r="F12718" s="4" t="inlineStr">
        <is>
          <t>@pradum.81</t>
        </is>
      </c>
      <c r="G12718" s="4" t="inlineStr"/>
      <c r="H12718" s="6" t="inlineStr">
        <is>
          <t>🙌</t>
        </is>
      </c>
      <c r="I12718" s="4" t="inlineStr">
        <is>
          <t>2026-05-31 05:43:30</t>
        </is>
      </c>
      <c r="J12718" s="9" t="n">
        <v>0</v>
      </c>
    </row>
    <row r="12719" ht="22" customHeight="1">
      <c r="A12719" s="4" t="n">
        <v>12717</v>
      </c>
      <c r="B12719" s="16" t="inlineStr">
        <is>
          <t>chungreng_koren</t>
        </is>
      </c>
      <c r="C12719" s="4" t="inlineStr">
        <is>
          <t>@chungreng_koren</t>
        </is>
      </c>
      <c r="D12719" s="6" t="inlineStr">
        <is>
          <t>HE DID IT! 🤩</t>
        </is>
      </c>
      <c r="E12719" s="8" t="inlineStr">
        <is>
          <t>https://www.instagram.com/p/DY4RSmIEmh-/</t>
        </is>
      </c>
      <c r="F12719" s="4" t="inlineStr">
        <is>
          <t>@pradum.81</t>
        </is>
      </c>
      <c r="G12719" s="4" t="inlineStr"/>
      <c r="H12719" s="6" t="inlineStr">
        <is>
          <t>🔥</t>
        </is>
      </c>
      <c r="I12719" s="4" t="inlineStr">
        <is>
          <t>2026-05-31 05:43:30</t>
        </is>
      </c>
      <c r="J12719" s="9" t="n">
        <v>0</v>
      </c>
    </row>
    <row r="12720" ht="22" customHeight="1">
      <c r="A12720" s="4" t="n">
        <v>12718</v>
      </c>
      <c r="B12720" s="16" t="inlineStr">
        <is>
          <t>chungreng_koren</t>
        </is>
      </c>
      <c r="C12720" s="4" t="inlineStr">
        <is>
          <t>@chungreng_koren</t>
        </is>
      </c>
      <c r="D12720" s="6" t="inlineStr">
        <is>
          <t>HE DID IT! 🤩</t>
        </is>
      </c>
      <c r="E12720" s="8" t="inlineStr">
        <is>
          <t>https://www.instagram.com/p/DY4RSmIEmh-/</t>
        </is>
      </c>
      <c r="F12720" s="4" t="inlineStr">
        <is>
          <t>@pradum.81</t>
        </is>
      </c>
      <c r="G12720" s="4" t="inlineStr"/>
      <c r="H12720" s="6" t="inlineStr">
        <is>
          <t>🙌🔥</t>
        </is>
      </c>
      <c r="I12720" s="4" t="inlineStr">
        <is>
          <t>2026-05-31 05:43:29</t>
        </is>
      </c>
      <c r="J12720" s="9" t="n">
        <v>0</v>
      </c>
    </row>
    <row r="12721" ht="22" customHeight="1">
      <c r="A12721" s="4" t="n">
        <v>12719</v>
      </c>
      <c r="B12721" s="16" t="inlineStr">
        <is>
          <t>chungreng_koren</t>
        </is>
      </c>
      <c r="C12721" s="4" t="inlineStr">
        <is>
          <t>@chungreng_koren</t>
        </is>
      </c>
      <c r="D12721" s="6" t="inlineStr">
        <is>
          <t>HE DID IT! 🤩</t>
        </is>
      </c>
      <c r="E12721" s="8" t="inlineStr">
        <is>
          <t>https://www.instagram.com/p/DY4RSmIEmh-/</t>
        </is>
      </c>
      <c r="F12721" s="4" t="inlineStr">
        <is>
          <t>@pradum.81</t>
        </is>
      </c>
      <c r="G12721" s="4" t="inlineStr"/>
      <c r="H12721" s="6" t="inlineStr">
        <is>
          <t>🔥🙌</t>
        </is>
      </c>
      <c r="I12721" s="4" t="inlineStr">
        <is>
          <t>2026-05-31 05:43:28</t>
        </is>
      </c>
      <c r="J12721" s="9" t="n">
        <v>0</v>
      </c>
    </row>
    <row r="12722" ht="22" customHeight="1">
      <c r="A12722" s="4" t="n">
        <v>12720</v>
      </c>
      <c r="B12722" s="16" t="inlineStr">
        <is>
          <t>chungreng_koren</t>
        </is>
      </c>
      <c r="C12722" s="4" t="inlineStr">
        <is>
          <t>@chungreng_koren</t>
        </is>
      </c>
      <c r="D12722" s="6" t="inlineStr">
        <is>
          <t>HE DID IT! 🤩</t>
        </is>
      </c>
      <c r="E12722" s="8" t="inlineStr">
        <is>
          <t>https://www.instagram.com/p/DY4RSmIEmh-/</t>
        </is>
      </c>
      <c r="F12722" s="4" t="inlineStr">
        <is>
          <t>@pradum.81</t>
        </is>
      </c>
      <c r="G12722" s="4" t="inlineStr"/>
      <c r="H12722" s="6" t="inlineStr">
        <is>
          <t>🔥</t>
        </is>
      </c>
      <c r="I12722" s="4" t="inlineStr">
        <is>
          <t>2026-05-31 05:43:27</t>
        </is>
      </c>
      <c r="J12722" s="9" t="n">
        <v>0</v>
      </c>
    </row>
    <row r="12723" ht="22" customHeight="1">
      <c r="A12723" s="4" t="n">
        <v>12721</v>
      </c>
      <c r="B12723" s="16" t="inlineStr">
        <is>
          <t>chungreng_koren</t>
        </is>
      </c>
      <c r="C12723" s="4" t="inlineStr">
        <is>
          <t>@chungreng_koren</t>
        </is>
      </c>
      <c r="D12723" s="6" t="inlineStr">
        <is>
          <t>HE DID IT! 🤩</t>
        </is>
      </c>
      <c r="E12723" s="8" t="inlineStr">
        <is>
          <t>https://www.instagram.com/p/DY4RSmIEmh-/</t>
        </is>
      </c>
      <c r="F12723" s="4" t="inlineStr">
        <is>
          <t>@pradum.81</t>
        </is>
      </c>
      <c r="G12723" s="4" t="inlineStr"/>
      <c r="H12723" s="6" t="inlineStr">
        <is>
          <t>🔥</t>
        </is>
      </c>
      <c r="I12723" s="4" t="inlineStr">
        <is>
          <t>2026-05-31 05:43:26</t>
        </is>
      </c>
      <c r="J12723" s="9" t="n">
        <v>0</v>
      </c>
    </row>
    <row r="12724" ht="22" customHeight="1">
      <c r="A12724" s="4" t="n">
        <v>12722</v>
      </c>
      <c r="B12724" s="16" t="inlineStr">
        <is>
          <t>chungreng_koren</t>
        </is>
      </c>
      <c r="C12724" s="4" t="inlineStr">
        <is>
          <t>@chungreng_koren</t>
        </is>
      </c>
      <c r="D12724" s="6" t="inlineStr">
        <is>
          <t>HE DID IT! 🤩</t>
        </is>
      </c>
      <c r="E12724" s="8" t="inlineStr">
        <is>
          <t>https://www.instagram.com/p/DY4RSmIEmh-/</t>
        </is>
      </c>
      <c r="F12724" s="4" t="inlineStr">
        <is>
          <t>@pradum.81</t>
        </is>
      </c>
      <c r="G12724" s="4" t="inlineStr"/>
      <c r="H12724" s="6" t="inlineStr">
        <is>
          <t>🙌</t>
        </is>
      </c>
      <c r="I12724" s="4" t="inlineStr">
        <is>
          <t>2026-05-31 05:43:25</t>
        </is>
      </c>
      <c r="J12724" s="9" t="n">
        <v>0</v>
      </c>
    </row>
    <row r="12725" ht="22" customHeight="1">
      <c r="A12725" s="4" t="n">
        <v>12723</v>
      </c>
      <c r="B12725" s="16" t="inlineStr">
        <is>
          <t>chungreng_koren</t>
        </is>
      </c>
      <c r="C12725" s="4" t="inlineStr">
        <is>
          <t>@chungreng_koren</t>
        </is>
      </c>
      <c r="D12725" s="6" t="inlineStr">
        <is>
          <t>HE DID IT! 🤩</t>
        </is>
      </c>
      <c r="E12725" s="8" t="inlineStr">
        <is>
          <t>https://www.instagram.com/p/DY4RSmIEmh-/</t>
        </is>
      </c>
      <c r="F12725" s="4" t="inlineStr">
        <is>
          <t>@pradum.81</t>
        </is>
      </c>
      <c r="G12725" s="4" t="inlineStr"/>
      <c r="H12725" s="6" t="inlineStr">
        <is>
          <t>🦏</t>
        </is>
      </c>
      <c r="I12725" s="4" t="inlineStr">
        <is>
          <t>2026-05-31 05:43:24</t>
        </is>
      </c>
      <c r="J12725" s="9" t="n">
        <v>0</v>
      </c>
    </row>
    <row r="12726" ht="22" customHeight="1">
      <c r="A12726" s="4" t="n">
        <v>12724</v>
      </c>
      <c r="B12726" s="16" t="inlineStr">
        <is>
          <t>chungreng_koren</t>
        </is>
      </c>
      <c r="C12726" s="4" t="inlineStr">
        <is>
          <t>@chungreng_koren</t>
        </is>
      </c>
      <c r="D12726" s="6" t="inlineStr">
        <is>
          <t>HE DID IT! 🤩</t>
        </is>
      </c>
      <c r="E12726" s="8" t="inlineStr">
        <is>
          <t>https://www.instagram.com/p/DY4RSmIEmh-/</t>
        </is>
      </c>
      <c r="F12726" s="4" t="inlineStr">
        <is>
          <t>@pradum.81</t>
        </is>
      </c>
      <c r="G12726" s="4" t="inlineStr"/>
      <c r="H12726" s="6" t="inlineStr">
        <is>
          <t>🦏</t>
        </is>
      </c>
      <c r="I12726" s="4" t="inlineStr">
        <is>
          <t>2026-05-31 05:43:19</t>
        </is>
      </c>
      <c r="J12726" s="9" t="n">
        <v>0</v>
      </c>
    </row>
    <row r="12727" ht="22" customHeight="1">
      <c r="A12727" s="4" t="n">
        <v>12725</v>
      </c>
      <c r="B12727" s="16" t="inlineStr">
        <is>
          <t>chungreng_koren</t>
        </is>
      </c>
      <c r="C12727" s="4" t="inlineStr">
        <is>
          <t>@chungreng_koren</t>
        </is>
      </c>
      <c r="D12727" s="6" t="inlineStr">
        <is>
          <t>HE DID IT! 🤩</t>
        </is>
      </c>
      <c r="E12727" s="8" t="inlineStr">
        <is>
          <t>https://www.instagram.com/p/DY4RSmIEmh-/</t>
        </is>
      </c>
      <c r="F12727" s="4" t="inlineStr">
        <is>
          <t>@pradum.81</t>
        </is>
      </c>
      <c r="G12727" s="4" t="inlineStr"/>
      <c r="H12727" s="6" t="inlineStr">
        <is>
          <t>🔥🔥🔥</t>
        </is>
      </c>
      <c r="I12727" s="4" t="inlineStr">
        <is>
          <t>2026-05-31 05:43:19</t>
        </is>
      </c>
      <c r="J12727" s="9" t="n">
        <v>0</v>
      </c>
    </row>
    <row r="12728" ht="22" customHeight="1">
      <c r="A12728" s="4" t="n">
        <v>12726</v>
      </c>
      <c r="B12728" s="16" t="inlineStr">
        <is>
          <t>chungreng_koren</t>
        </is>
      </c>
      <c r="C12728" s="4" t="inlineStr">
        <is>
          <t>@chungreng_koren</t>
        </is>
      </c>
      <c r="D12728" s="6" t="inlineStr">
        <is>
          <t>HE DID IT! 🤩</t>
        </is>
      </c>
      <c r="E12728" s="8" t="inlineStr">
        <is>
          <t>https://www.instagram.com/p/DY4RSmIEmh-/</t>
        </is>
      </c>
      <c r="F12728" s="4" t="inlineStr">
        <is>
          <t>@pradum.81</t>
        </is>
      </c>
      <c r="G12728" s="4" t="inlineStr"/>
      <c r="H12728" s="6" t="inlineStr">
        <is>
          <t>🦏</t>
        </is>
      </c>
      <c r="I12728" s="4" t="inlineStr">
        <is>
          <t>2026-05-31 05:43:19</t>
        </is>
      </c>
      <c r="J12728" s="9" t="n">
        <v>0</v>
      </c>
    </row>
    <row r="12729" ht="22" customHeight="1">
      <c r="A12729" s="4" t="n">
        <v>12727</v>
      </c>
      <c r="B12729" s="16" t="inlineStr">
        <is>
          <t>chungreng_koren</t>
        </is>
      </c>
      <c r="C12729" s="4" t="inlineStr">
        <is>
          <t>@chungreng_koren</t>
        </is>
      </c>
      <c r="D12729" s="6" t="inlineStr">
        <is>
          <t>HE DID IT! 🤩</t>
        </is>
      </c>
      <c r="E12729" s="8" t="inlineStr">
        <is>
          <t>https://www.instagram.com/p/DY4RSmIEmh-/</t>
        </is>
      </c>
      <c r="F12729" s="4" t="inlineStr">
        <is>
          <t>@pradum.81</t>
        </is>
      </c>
      <c r="G12729" s="4" t="inlineStr"/>
      <c r="H12729" s="6" t="inlineStr">
        <is>
          <t>🦏</t>
        </is>
      </c>
      <c r="I12729" s="4" t="inlineStr">
        <is>
          <t>2026-05-31 05:43:17</t>
        </is>
      </c>
      <c r="J12729" s="9" t="n">
        <v>0</v>
      </c>
    </row>
    <row r="12730" ht="22" customHeight="1">
      <c r="A12730" s="4" t="n">
        <v>12728</v>
      </c>
      <c r="B12730" s="16" t="inlineStr">
        <is>
          <t>chungreng_koren</t>
        </is>
      </c>
      <c r="C12730" s="4" t="inlineStr">
        <is>
          <t>@chungreng_koren</t>
        </is>
      </c>
      <c r="D12730" s="6" t="inlineStr">
        <is>
          <t>HE DID IT! 🤩</t>
        </is>
      </c>
      <c r="E12730" s="8" t="inlineStr">
        <is>
          <t>https://www.instagram.com/p/DY4RSmIEmh-/</t>
        </is>
      </c>
      <c r="F12730" s="4" t="inlineStr">
        <is>
          <t>@pradum.81</t>
        </is>
      </c>
      <c r="G12730" s="4" t="inlineStr"/>
      <c r="H12730" s="6" t="inlineStr">
        <is>
          <t>👏</t>
        </is>
      </c>
      <c r="I12730" s="4" t="inlineStr">
        <is>
          <t>2026-05-31 05:43:15</t>
        </is>
      </c>
      <c r="J12730" s="9" t="n">
        <v>0</v>
      </c>
    </row>
    <row r="12731" ht="22" customHeight="1">
      <c r="A12731" s="4" t="n">
        <v>12729</v>
      </c>
      <c r="B12731" s="16" t="inlineStr">
        <is>
          <t>chungreng_koren</t>
        </is>
      </c>
      <c r="C12731" s="4" t="inlineStr">
        <is>
          <t>@chungreng_koren</t>
        </is>
      </c>
      <c r="D12731" s="6" t="inlineStr">
        <is>
          <t>HE DID IT! 🤩</t>
        </is>
      </c>
      <c r="E12731" s="8" t="inlineStr">
        <is>
          <t>https://www.instagram.com/p/DY4RSmIEmh-/</t>
        </is>
      </c>
      <c r="F12731" s="4" t="inlineStr">
        <is>
          <t>@pradum.81</t>
        </is>
      </c>
      <c r="G12731" s="4" t="inlineStr"/>
      <c r="H12731" s="6" t="inlineStr">
        <is>
          <t>🔥</t>
        </is>
      </c>
      <c r="I12731" s="4" t="inlineStr">
        <is>
          <t>2026-05-31 05:40:27</t>
        </is>
      </c>
      <c r="J12731" s="9" t="n">
        <v>0</v>
      </c>
    </row>
    <row r="12732" ht="22" customHeight="1">
      <c r="A12732" s="4" t="n">
        <v>12730</v>
      </c>
      <c r="B12732" s="16" t="inlineStr">
        <is>
          <t>chungreng_koren</t>
        </is>
      </c>
      <c r="C12732" s="4" t="inlineStr">
        <is>
          <t>@chungreng_koren</t>
        </is>
      </c>
      <c r="D12732" s="6" t="inlineStr">
        <is>
          <t>HE DID IT! 🤩</t>
        </is>
      </c>
      <c r="E12732" s="8" t="inlineStr">
        <is>
          <t>https://www.instagram.com/p/DY4RSmIEmh-/</t>
        </is>
      </c>
      <c r="F12732" s="4" t="inlineStr">
        <is>
          <t>@pradum.81</t>
        </is>
      </c>
      <c r="G12732" s="4" t="inlineStr"/>
      <c r="H12732" s="6" t="inlineStr">
        <is>
          <t>🙌</t>
        </is>
      </c>
      <c r="I12732" s="4" t="inlineStr">
        <is>
          <t>2026-05-31 05:40:27</t>
        </is>
      </c>
      <c r="J12732" s="9" t="n">
        <v>0</v>
      </c>
    </row>
    <row r="12733" ht="22" customHeight="1">
      <c r="A12733" s="4" t="n">
        <v>12731</v>
      </c>
      <c r="B12733" s="16" t="inlineStr">
        <is>
          <t>chungreng_koren</t>
        </is>
      </c>
      <c r="C12733" s="4" t="inlineStr">
        <is>
          <t>@chungreng_koren</t>
        </is>
      </c>
      <c r="D12733" s="6" t="inlineStr">
        <is>
          <t>HE DID IT! 🤩</t>
        </is>
      </c>
      <c r="E12733" s="8" t="inlineStr">
        <is>
          <t>https://www.instagram.com/p/DY4RSmIEmh-/</t>
        </is>
      </c>
      <c r="F12733" s="4" t="inlineStr">
        <is>
          <t>@tapanjaiswal6</t>
        </is>
      </c>
      <c r="G12733" s="4" t="inlineStr">
        <is>
          <t>tapan jaiswal</t>
        </is>
      </c>
      <c r="H12733" s="6" t="inlineStr">
        <is>
          <t>🇮🇳🇮🇳🇮🇳🇮🇳🇮🇳</t>
        </is>
      </c>
      <c r="I12733" s="4" t="inlineStr">
        <is>
          <t>2026-05-31 05:38:15</t>
        </is>
      </c>
      <c r="J12733" s="9" t="n">
        <v>0</v>
      </c>
    </row>
    <row r="12734" ht="22" customHeight="1">
      <c r="A12734" s="4" t="n">
        <v>12732</v>
      </c>
      <c r="B12734" s="16" t="inlineStr">
        <is>
          <t>chungreng_koren</t>
        </is>
      </c>
      <c r="C12734" s="4" t="inlineStr">
        <is>
          <t>@chungreng_koren</t>
        </is>
      </c>
      <c r="D12734" s="6" t="inlineStr">
        <is>
          <t>HE DID IT! 🤩</t>
        </is>
      </c>
      <c r="E12734" s="8" t="inlineStr">
        <is>
          <t>https://www.instagram.com/p/DY4RSmIEmh-/</t>
        </is>
      </c>
      <c r="F12734" s="4" t="inlineStr">
        <is>
          <t>@mukul_dheeraj11</t>
        </is>
      </c>
      <c r="G12734" s="4" t="inlineStr">
        <is>
          <t>Mukul Dheeraj</t>
        </is>
      </c>
      <c r="H12734" s="6" t="inlineStr">
        <is>
          <t>Whole Indai proud on you buddy ❤️❤️</t>
        </is>
      </c>
      <c r="I12734" s="4" t="inlineStr">
        <is>
          <t>2026-05-31 04:56:08</t>
        </is>
      </c>
      <c r="J12734" s="9" t="n">
        <v>0</v>
      </c>
    </row>
    <row r="12735" ht="22" customHeight="1">
      <c r="A12735" s="4" t="n">
        <v>12733</v>
      </c>
      <c r="B12735" s="16" t="inlineStr">
        <is>
          <t>chungreng_koren</t>
        </is>
      </c>
      <c r="C12735" s="4" t="inlineStr">
        <is>
          <t>@chungreng_koren</t>
        </is>
      </c>
      <c r="D12735" s="6" t="inlineStr">
        <is>
          <t>HE DID IT! 🤩</t>
        </is>
      </c>
      <c r="E12735" s="8" t="inlineStr">
        <is>
          <t>https://www.instagram.com/p/DY4RSmIEmh-/</t>
        </is>
      </c>
      <c r="F12735" s="4" t="inlineStr">
        <is>
          <t>@varunraj548</t>
        </is>
      </c>
      <c r="G12735" s="4" t="inlineStr">
        <is>
          <t>varunraj</t>
        </is>
      </c>
      <c r="H12735" s="6" t="inlineStr">
        <is>
          <t>🙌🙌🔥🔥</t>
        </is>
      </c>
      <c r="I12735" s="4" t="inlineStr">
        <is>
          <t>2026-05-31 04:53:56</t>
        </is>
      </c>
      <c r="J12735" s="9" t="n">
        <v>0</v>
      </c>
    </row>
    <row r="12736" ht="22" customHeight="1">
      <c r="A12736" s="4" t="n">
        <v>12734</v>
      </c>
      <c r="B12736" s="16" t="inlineStr">
        <is>
          <t>chungreng_koren</t>
        </is>
      </c>
      <c r="C12736" s="4" t="inlineStr">
        <is>
          <t>@chungreng_koren</t>
        </is>
      </c>
      <c r="D12736" s="6" t="inlineStr">
        <is>
          <t>HE DID IT! 🤩</t>
        </is>
      </c>
      <c r="E12736" s="8" t="inlineStr">
        <is>
          <t>https://www.instagram.com/p/DY4RSmIEmh-/</t>
        </is>
      </c>
      <c r="F12736" s="4" t="inlineStr">
        <is>
          <t>@md.3535</t>
        </is>
      </c>
      <c r="G12736" s="4" t="inlineStr">
        <is>
          <t>Milind Patil</t>
        </is>
      </c>
      <c r="H12736" s="6" t="inlineStr">
        <is>
          <t>जय हिंद ❤️❤️</t>
        </is>
      </c>
      <c r="I12736" s="4" t="inlineStr">
        <is>
          <t>2026-05-31 04:50:27</t>
        </is>
      </c>
      <c r="J12736" s="9" t="n">
        <v>0</v>
      </c>
    </row>
    <row r="12737" ht="22" customHeight="1">
      <c r="A12737" s="4" t="n">
        <v>12735</v>
      </c>
      <c r="B12737" s="16" t="inlineStr">
        <is>
          <t>chungreng_koren</t>
        </is>
      </c>
      <c r="C12737" s="4" t="inlineStr">
        <is>
          <t>@chungreng_koren</t>
        </is>
      </c>
      <c r="D12737" s="6" t="inlineStr">
        <is>
          <t>HE DID IT! 🤩</t>
        </is>
      </c>
      <c r="E12737" s="8" t="inlineStr">
        <is>
          <t>https://www.instagram.com/p/DY4RSmIEmh-/</t>
        </is>
      </c>
      <c r="F12737" s="4" t="inlineStr">
        <is>
          <t>@gambler_gaming_</t>
        </is>
      </c>
      <c r="G12737" s="4" t="inlineStr">
        <is>
          <t>GAMBLER GAMING</t>
        </is>
      </c>
      <c r="H12737" s="6" t="inlineStr">
        <is>
          <t>Bharat Mata ki Jai❤️</t>
        </is>
      </c>
      <c r="I12737" s="4" t="inlineStr">
        <is>
          <t>2026-05-31 04:44:30</t>
        </is>
      </c>
      <c r="J12737" s="9" t="n">
        <v>0</v>
      </c>
    </row>
    <row r="12738" ht="22" customHeight="1">
      <c r="A12738" s="4" t="n">
        <v>12736</v>
      </c>
      <c r="B12738" s="16" t="inlineStr">
        <is>
          <t>chungreng_koren</t>
        </is>
      </c>
      <c r="C12738" s="4" t="inlineStr">
        <is>
          <t>@chungreng_koren</t>
        </is>
      </c>
      <c r="D12738" s="6" t="inlineStr">
        <is>
          <t>HE DID IT! 🤩</t>
        </is>
      </c>
      <c r="E12738" s="8" t="inlineStr">
        <is>
          <t>https://www.instagram.com/p/DY4RSmIEmh-/</t>
        </is>
      </c>
      <c r="F12738" s="4" t="inlineStr">
        <is>
          <t>@___bran___ded___</t>
        </is>
      </c>
      <c r="G12738" s="4" t="inlineStr">
        <is>
          <t>ßran Ded</t>
        </is>
      </c>
      <c r="H12738" s="6" t="inlineStr">
        <is>
          <t>❤️❤️❤️❤️</t>
        </is>
      </c>
      <c r="I12738" s="4" t="inlineStr">
        <is>
          <t>2026-05-31 04:43:46</t>
        </is>
      </c>
      <c r="J12738" s="9" t="n">
        <v>0</v>
      </c>
    </row>
    <row r="12739" ht="22" customHeight="1">
      <c r="A12739" s="4" t="n">
        <v>12737</v>
      </c>
      <c r="B12739" s="16" t="inlineStr">
        <is>
          <t>chungreng_koren</t>
        </is>
      </c>
      <c r="C12739" s="4" t="inlineStr">
        <is>
          <t>@chungreng_koren</t>
        </is>
      </c>
      <c r="D12739" s="6" t="inlineStr">
        <is>
          <t>HE DID IT! 🤩</t>
        </is>
      </c>
      <c r="E12739" s="8" t="inlineStr">
        <is>
          <t>https://www.instagram.com/p/DY4RSmIEmh-/</t>
        </is>
      </c>
      <c r="F12739" s="4" t="inlineStr">
        <is>
          <t>@chandresh__tripathi</t>
        </is>
      </c>
      <c r="G12739" s="4" t="inlineStr">
        <is>
          <t>Chandresh Tripathi</t>
        </is>
      </c>
      <c r="H12739" s="6" t="inlineStr">
        <is>
          <t>❤️❤️🙌🔥🇮🇳</t>
        </is>
      </c>
      <c r="I12739" s="4" t="inlineStr">
        <is>
          <t>2026-05-31 04:31:03</t>
        </is>
      </c>
      <c r="J12739" s="9" t="n">
        <v>0</v>
      </c>
    </row>
    <row r="12740" ht="22" customHeight="1">
      <c r="A12740" s="4" t="n">
        <v>12738</v>
      </c>
      <c r="B12740" s="16" t="inlineStr">
        <is>
          <t>chungreng_koren</t>
        </is>
      </c>
      <c r="C12740" s="4" t="inlineStr">
        <is>
          <t>@chungreng_koren</t>
        </is>
      </c>
      <c r="D12740" s="6" t="inlineStr">
        <is>
          <t>HE DID IT! 🤩</t>
        </is>
      </c>
      <c r="E12740" s="8" t="inlineStr">
        <is>
          <t>https://www.instagram.com/p/DY4RSmIEmh-/</t>
        </is>
      </c>
      <c r="F12740" s="4" t="inlineStr">
        <is>
          <t>@mr_nikx.01</t>
        </is>
      </c>
      <c r="G12740" s="4" t="inlineStr">
        <is>
          <t>Mahakal 🔱🧿</t>
        </is>
      </c>
      <c r="H12740" s="6" t="inlineStr">
        <is>
          <t>❤️❤️</t>
        </is>
      </c>
      <c r="I12740" s="4" t="inlineStr">
        <is>
          <t>2026-05-31 04:25:34</t>
        </is>
      </c>
      <c r="J12740" s="9" t="n">
        <v>0</v>
      </c>
    </row>
    <row r="12741" ht="22" customHeight="1">
      <c r="A12741" s="4" t="n">
        <v>12739</v>
      </c>
      <c r="B12741" s="16" t="inlineStr">
        <is>
          <t>chungreng_koren</t>
        </is>
      </c>
      <c r="C12741" s="4" t="inlineStr">
        <is>
          <t>@chungreng_koren</t>
        </is>
      </c>
      <c r="D12741" s="6" t="inlineStr">
        <is>
          <t>HE DID IT! 🤩</t>
        </is>
      </c>
      <c r="E12741" s="8" t="inlineStr">
        <is>
          <t>https://www.instagram.com/p/DY4RSmIEmh-/</t>
        </is>
      </c>
      <c r="F12741" s="4" t="inlineStr">
        <is>
          <t>@azad_ad_2</t>
        </is>
      </c>
      <c r="G12741" s="4" t="inlineStr">
        <is>
          <t>Azad Ad</t>
        </is>
      </c>
      <c r="H12741" s="6" t="inlineStr">
        <is>
          <t>Proud of you brother 🫡🫡</t>
        </is>
      </c>
      <c r="I12741" s="4" t="inlineStr">
        <is>
          <t>2026-05-30 21:33:47</t>
        </is>
      </c>
      <c r="J12741" s="9" t="n">
        <v>0</v>
      </c>
    </row>
    <row r="12742" ht="22" customHeight="1">
      <c r="A12742" s="4" t="n">
        <v>12740</v>
      </c>
      <c r="B12742" s="16" t="inlineStr">
        <is>
          <t>chungreng_koren</t>
        </is>
      </c>
      <c r="C12742" s="4" t="inlineStr">
        <is>
          <t>@chungreng_koren</t>
        </is>
      </c>
      <c r="D12742" s="6" t="inlineStr">
        <is>
          <t>HE DID IT! 🤩</t>
        </is>
      </c>
      <c r="E12742" s="8" t="inlineStr">
        <is>
          <t>https://www.instagram.com/p/DY4RSmIEmh-/</t>
        </is>
      </c>
      <c r="F12742" s="4" t="inlineStr">
        <is>
          <t>@k.kaushal_rajak</t>
        </is>
      </c>
      <c r="G12742" s="4" t="inlineStr">
        <is>
          <t>Kamlesh solanki</t>
        </is>
      </c>
      <c r="H12742" s="6" t="inlineStr">
        <is>
          <t>Well paly 🙌❤️</t>
        </is>
      </c>
      <c r="I12742" s="4" t="inlineStr">
        <is>
          <t>2026-05-30 20:21:13</t>
        </is>
      </c>
      <c r="J12742" s="9" t="n">
        <v>0</v>
      </c>
    </row>
    <row r="12743" ht="22" customHeight="1">
      <c r="A12743" s="4" t="n">
        <v>12741</v>
      </c>
      <c r="B12743" s="16" t="inlineStr">
        <is>
          <t>chungreng_koren</t>
        </is>
      </c>
      <c r="C12743" s="4" t="inlineStr">
        <is>
          <t>@chungreng_koren</t>
        </is>
      </c>
      <c r="D12743" s="6" t="inlineStr">
        <is>
          <t>HE DID IT! 🤩</t>
        </is>
      </c>
      <c r="E12743" s="8" t="inlineStr">
        <is>
          <t>https://www.instagram.com/p/DY4RSmIEmh-/</t>
        </is>
      </c>
      <c r="F12743" s="4" t="inlineStr">
        <is>
          <t>@parthiv.sidar._.05</t>
        </is>
      </c>
      <c r="G12743" s="4" t="inlineStr">
        <is>
          <t>𓊈𒆜🅿🅰🆁🆃🅷🅸🆅 🆁🅰🆃🅷🅸🆈🅰𒆜𓊉</t>
        </is>
      </c>
      <c r="H12743" s="6" t="inlineStr">
        <is>
          <t>🙌❤️🔥🔥🔥🔥</t>
        </is>
      </c>
      <c r="I12743" s="4" t="inlineStr">
        <is>
          <t>2026-05-30 19:14:57</t>
        </is>
      </c>
      <c r="J12743" s="9" t="n">
        <v>0</v>
      </c>
    </row>
    <row r="12744" ht="22" customHeight="1">
      <c r="A12744" s="4" t="n">
        <v>12742</v>
      </c>
      <c r="B12744" s="16" t="inlineStr">
        <is>
          <t>chungreng_koren</t>
        </is>
      </c>
      <c r="C12744" s="4" t="inlineStr">
        <is>
          <t>@chungreng_koren</t>
        </is>
      </c>
      <c r="D12744" s="6" t="inlineStr">
        <is>
          <t>HE DID IT! 🤩</t>
        </is>
      </c>
      <c r="E12744" s="8" t="inlineStr">
        <is>
          <t>https://www.instagram.com/p/DY4RSmIEmh-/</t>
        </is>
      </c>
      <c r="F12744" s="4" t="inlineStr">
        <is>
          <t>@hirenpasi</t>
        </is>
      </c>
      <c r="G12744" s="4" t="inlineStr">
        <is>
          <t>sanatani hindu.hiren</t>
        </is>
      </c>
      <c r="H12744" s="6" t="inlineStr">
        <is>
          <t>❤️❤️❤️🙌🙌🙌</t>
        </is>
      </c>
      <c r="I12744" s="4" t="inlineStr">
        <is>
          <t>2026-05-30 18:28:54</t>
        </is>
      </c>
      <c r="J12744" s="9" t="n">
        <v>0</v>
      </c>
    </row>
    <row r="12745" ht="22" customHeight="1">
      <c r="A12745" s="4" t="n">
        <v>12743</v>
      </c>
      <c r="B12745" s="16" t="inlineStr">
        <is>
          <t>chungreng_koren</t>
        </is>
      </c>
      <c r="C12745" s="4" t="inlineStr">
        <is>
          <t>@chungreng_koren</t>
        </is>
      </c>
      <c r="D12745" s="6" t="inlineStr">
        <is>
          <t>HE DID IT! 🤩</t>
        </is>
      </c>
      <c r="E12745" s="8" t="inlineStr">
        <is>
          <t>https://www.instagram.com/p/DY4RSmIEmh-/</t>
        </is>
      </c>
      <c r="F12745" s="4" t="inlineStr">
        <is>
          <t>@hirenpasi</t>
        </is>
      </c>
      <c r="G12745" s="4" t="inlineStr">
        <is>
          <t>sanatani hindu.hiren</t>
        </is>
      </c>
      <c r="H12745" s="6" t="inlineStr">
        <is>
          <t>❤️❤️❤️🔥🔥🔥🔥</t>
        </is>
      </c>
      <c r="I12745" s="4" t="inlineStr">
        <is>
          <t>2026-05-30 18:28:50</t>
        </is>
      </c>
      <c r="J12745" s="9" t="n">
        <v>0</v>
      </c>
    </row>
    <row r="12746" ht="22" customHeight="1">
      <c r="A12746" s="4" t="n">
        <v>12744</v>
      </c>
      <c r="B12746" s="16" t="inlineStr">
        <is>
          <t>chungreng_koren</t>
        </is>
      </c>
      <c r="C12746" s="4" t="inlineStr">
        <is>
          <t>@chungreng_koren</t>
        </is>
      </c>
      <c r="D12746" s="6" t="inlineStr">
        <is>
          <t>HE DID IT! 🤩</t>
        </is>
      </c>
      <c r="E12746" s="8" t="inlineStr">
        <is>
          <t>https://www.instagram.com/p/DY4RSmIEmh-/</t>
        </is>
      </c>
      <c r="F12746" s="4" t="inlineStr">
        <is>
          <t>@hirenpasi</t>
        </is>
      </c>
      <c r="G12746" s="4" t="inlineStr">
        <is>
          <t>sanatani hindu.hiren</t>
        </is>
      </c>
      <c r="H12746" s="6" t="inlineStr">
        <is>
          <t>Jay shree ram bhai❤️</t>
        </is>
      </c>
      <c r="I12746" s="4" t="inlineStr">
        <is>
          <t>2026-05-30 18:27:57</t>
        </is>
      </c>
      <c r="J12746" s="9" t="n">
        <v>0</v>
      </c>
    </row>
    <row r="12747" ht="22" customHeight="1">
      <c r="A12747" s="4" t="n">
        <v>12745</v>
      </c>
      <c r="B12747" s="16" t="inlineStr">
        <is>
          <t>chungreng_koren</t>
        </is>
      </c>
      <c r="C12747" s="4" t="inlineStr">
        <is>
          <t>@chungreng_koren</t>
        </is>
      </c>
      <c r="D12747" s="6" t="inlineStr">
        <is>
          <t>HE DID IT! 🤩</t>
        </is>
      </c>
      <c r="E12747" s="8" t="inlineStr">
        <is>
          <t>https://www.instagram.com/p/DY4RSmIEmh-/</t>
        </is>
      </c>
      <c r="F12747" s="4" t="inlineStr">
        <is>
          <t>@____shivakant__0999</t>
        </is>
      </c>
      <c r="G12747" s="4" t="inlineStr">
        <is>
          <t>shivakant</t>
        </is>
      </c>
      <c r="H12747" s="6" t="inlineStr">
        <is>
          <t>Bharat mata ki jay 🔥🔥🔥</t>
        </is>
      </c>
      <c r="I12747" s="4" t="inlineStr">
        <is>
          <t>2026-05-30 18:23:10</t>
        </is>
      </c>
      <c r="J12747" s="9" t="n">
        <v>0</v>
      </c>
    </row>
    <row r="12748" ht="22" customHeight="1">
      <c r="A12748" s="4" t="n">
        <v>12746</v>
      </c>
      <c r="B12748" s="16" t="inlineStr">
        <is>
          <t>chungreng_koren</t>
        </is>
      </c>
      <c r="C12748" s="4" t="inlineStr">
        <is>
          <t>@chungreng_koren</t>
        </is>
      </c>
      <c r="D12748" s="6" t="inlineStr">
        <is>
          <t>HE DID IT! 🤩</t>
        </is>
      </c>
      <c r="E12748" s="8" t="inlineStr">
        <is>
          <t>https://www.instagram.com/p/DY4RSmIEmh-/</t>
        </is>
      </c>
      <c r="F12748" s="4" t="inlineStr">
        <is>
          <t>@maahi__7780</t>
        </is>
      </c>
      <c r="G12748" s="4" t="inlineStr">
        <is>
          <t>Mahi Rajpurohit 💫</t>
        </is>
      </c>
      <c r="H12748" s="6" t="inlineStr">
        <is>
          <t>Congratulations ❤️❤️</t>
        </is>
      </c>
      <c r="I12748" s="4" t="inlineStr">
        <is>
          <t>2026-05-30 18:19:59</t>
        </is>
      </c>
      <c r="J12748" s="9" t="n">
        <v>0</v>
      </c>
    </row>
    <row r="12749" ht="22" customHeight="1">
      <c r="A12749" s="4" t="n">
        <v>12747</v>
      </c>
      <c r="B12749" s="16" t="inlineStr">
        <is>
          <t>chungreng_koren</t>
        </is>
      </c>
      <c r="C12749" s="4" t="inlineStr">
        <is>
          <t>@chungreng_koren</t>
        </is>
      </c>
      <c r="D12749" s="6" t="inlineStr">
        <is>
          <t>HE DID IT! 🤩</t>
        </is>
      </c>
      <c r="E12749" s="8" t="inlineStr">
        <is>
          <t>https://www.instagram.com/p/DY4RSmIEmh-/</t>
        </is>
      </c>
      <c r="F12749" s="4" t="inlineStr">
        <is>
          <t>@maahi__7780</t>
        </is>
      </c>
      <c r="G12749" s="4" t="inlineStr">
        <is>
          <t>Mahi Rajpurohit 💫</t>
        </is>
      </c>
      <c r="H12749" s="6" t="inlineStr">
        <is>
          <t>❤️❤️</t>
        </is>
      </c>
      <c r="I12749" s="4" t="inlineStr">
        <is>
          <t>2026-05-30 18:19:38</t>
        </is>
      </c>
      <c r="J12749" s="9" t="n">
        <v>0</v>
      </c>
    </row>
    <row r="12750" ht="22" customHeight="1">
      <c r="A12750" s="4" t="n">
        <v>12748</v>
      </c>
      <c r="B12750" s="16" t="inlineStr">
        <is>
          <t>chungreng_koren</t>
        </is>
      </c>
      <c r="C12750" s="4" t="inlineStr">
        <is>
          <t>@chungreng_koren</t>
        </is>
      </c>
      <c r="D12750" s="6" t="inlineStr">
        <is>
          <t>HE DID IT! 🤩</t>
        </is>
      </c>
      <c r="E12750" s="8" t="inlineStr">
        <is>
          <t>https://www.instagram.com/p/DY4RSmIEmh-/</t>
        </is>
      </c>
      <c r="F12750" s="4" t="inlineStr">
        <is>
          <t>@ashimjaangogoi</t>
        </is>
      </c>
      <c r="G12750" s="4" t="inlineStr">
        <is>
          <t>ashim</t>
        </is>
      </c>
      <c r="H12750" s="6" t="inlineStr">
        <is>
          <t>Congratulations bro</t>
        </is>
      </c>
      <c r="I12750" s="4" t="inlineStr">
        <is>
          <t>2026-05-30 17:59:02</t>
        </is>
      </c>
      <c r="J12750" s="9" t="n">
        <v>0</v>
      </c>
    </row>
    <row r="12751" ht="22" customHeight="1">
      <c r="A12751" s="4" t="n">
        <v>12749</v>
      </c>
      <c r="B12751" s="16" t="inlineStr">
        <is>
          <t>chungreng_koren</t>
        </is>
      </c>
      <c r="C12751" s="4" t="inlineStr">
        <is>
          <t>@chungreng_koren</t>
        </is>
      </c>
      <c r="D12751" s="6" t="inlineStr">
        <is>
          <t>HE DID IT! 🤩</t>
        </is>
      </c>
      <c r="E12751" s="8" t="inlineStr">
        <is>
          <t>https://www.instagram.com/p/DY4RSmIEmh-/</t>
        </is>
      </c>
      <c r="F12751" s="4" t="inlineStr">
        <is>
          <t>@_rajveer_lamba_307</t>
        </is>
      </c>
      <c r="G12751" s="4" t="inlineStr">
        <is>
          <t>Sanjay Lamba</t>
        </is>
      </c>
      <c r="H12751" s="6" t="inlineStr">
        <is>
          <t>I proud of you bhai 🫡❤️🔥</t>
        </is>
      </c>
      <c r="I12751" s="4" t="inlineStr">
        <is>
          <t>2026-05-30 17:58:36</t>
        </is>
      </c>
      <c r="J12751" s="9" t="n">
        <v>0</v>
      </c>
    </row>
    <row r="12752" ht="22" customHeight="1">
      <c r="A12752" s="4" t="n">
        <v>12750</v>
      </c>
      <c r="B12752" s="16" t="inlineStr">
        <is>
          <t>chungreng_koren</t>
        </is>
      </c>
      <c r="C12752" s="4" t="inlineStr">
        <is>
          <t>@chungreng_koren</t>
        </is>
      </c>
      <c r="D12752" s="6" t="inlineStr">
        <is>
          <t>HE DID IT! 🤩</t>
        </is>
      </c>
      <c r="E12752" s="8" t="inlineStr">
        <is>
          <t>https://www.instagram.com/p/DY4RSmIEmh-/</t>
        </is>
      </c>
      <c r="F12752" s="4" t="inlineStr">
        <is>
          <t>@suman_gole1</t>
        </is>
      </c>
      <c r="G12752" s="4" t="inlineStr">
        <is>
          <t>सुमन</t>
        </is>
      </c>
      <c r="H12752" s="6" t="inlineStr">
        <is>
          <t>We support you 🦏rhino..from nepal lots of love 🫡blood of gorkha…🫡💪❤️</t>
        </is>
      </c>
      <c r="I12752" s="4" t="inlineStr">
        <is>
          <t>2026-05-30 17:33:07</t>
        </is>
      </c>
      <c r="J12752" s="9" t="n">
        <v>0</v>
      </c>
    </row>
    <row r="12753" ht="22" customHeight="1">
      <c r="A12753" s="4" t="n">
        <v>12751</v>
      </c>
      <c r="B12753" s="16" t="inlineStr">
        <is>
          <t>chungreng_koren</t>
        </is>
      </c>
      <c r="C12753" s="4" t="inlineStr">
        <is>
          <t>@chungreng_koren</t>
        </is>
      </c>
      <c r="D12753" s="6" t="inlineStr">
        <is>
          <t>HE DID IT! 🤩</t>
        </is>
      </c>
      <c r="E12753" s="8" t="inlineStr">
        <is>
          <t>https://www.instagram.com/p/DY4RSmIEmh-/</t>
        </is>
      </c>
      <c r="F12753" s="4" t="inlineStr">
        <is>
          <t>@krishnagupta000b</t>
        </is>
      </c>
      <c r="G12753" s="4" t="inlineStr">
        <is>
          <t>Krishna</t>
        </is>
      </c>
      <c r="H12753" s="6" t="inlineStr">
        <is>
          <t>Proud of you Sir ❤️</t>
        </is>
      </c>
      <c r="I12753" s="4" t="inlineStr">
        <is>
          <t>2026-05-30 17:25:51</t>
        </is>
      </c>
      <c r="J12753" s="9" t="n">
        <v>0</v>
      </c>
    </row>
    <row r="12754" ht="22" customHeight="1">
      <c r="A12754" s="4" t="n">
        <v>12752</v>
      </c>
      <c r="B12754" s="16" t="inlineStr">
        <is>
          <t>chungreng_koren</t>
        </is>
      </c>
      <c r="C12754" s="4" t="inlineStr">
        <is>
          <t>@chungreng_koren</t>
        </is>
      </c>
      <c r="D12754" s="6" t="inlineStr">
        <is>
          <t>HE DID IT! 🤩</t>
        </is>
      </c>
      <c r="E12754" s="8" t="inlineStr">
        <is>
          <t>https://www.instagram.com/p/DY4RSmIEmh-/</t>
        </is>
      </c>
      <c r="F12754" s="4" t="inlineStr">
        <is>
          <t>@s_sanjay_003</t>
        </is>
      </c>
      <c r="G12754" s="4" t="inlineStr">
        <is>
          <t>𝐒𝐚𝐧𝐣𝐚𝐲 🌿</t>
        </is>
      </c>
      <c r="H12754" s="6" t="inlineStr">
        <is>
          <t>Appreciated 🔥🔥</t>
        </is>
      </c>
      <c r="I12754" s="4" t="inlineStr">
        <is>
          <t>2026-05-30 16:27:47</t>
        </is>
      </c>
      <c r="J12754" s="9" t="n">
        <v>0</v>
      </c>
    </row>
    <row r="12755" ht="22" customHeight="1">
      <c r="A12755" s="4" t="n">
        <v>12753</v>
      </c>
      <c r="B12755" s="16" t="inlineStr">
        <is>
          <t>chungreng_koren</t>
        </is>
      </c>
      <c r="C12755" s="4" t="inlineStr">
        <is>
          <t>@chungreng_koren</t>
        </is>
      </c>
      <c r="D12755" s="6" t="inlineStr">
        <is>
          <t>HE DID IT! 🤩</t>
        </is>
      </c>
      <c r="E12755" s="8" t="inlineStr">
        <is>
          <t>https://www.instagram.com/p/DY4RSmIEmh-/</t>
        </is>
      </c>
      <c r="F12755" s="4" t="inlineStr">
        <is>
          <t>@ig_slayerrajib</t>
        </is>
      </c>
      <c r="G12755" s="4" t="inlineStr">
        <is>
          <t>RAJIB</t>
        </is>
      </c>
      <c r="H12755" s="6" t="inlineStr">
        <is>
          <t>Brother i know you not famous like politicians but we are with you just go and kill people 🔥</t>
        </is>
      </c>
      <c r="I12755" s="4" t="inlineStr">
        <is>
          <t>2026-05-30 15:23:52</t>
        </is>
      </c>
      <c r="J12755" s="9" t="n">
        <v>0</v>
      </c>
    </row>
    <row r="12756" ht="22" customHeight="1">
      <c r="A12756" s="4" t="n">
        <v>12754</v>
      </c>
      <c r="B12756" s="16" t="inlineStr">
        <is>
          <t>chungreng_koren</t>
        </is>
      </c>
      <c r="C12756" s="4" t="inlineStr">
        <is>
          <t>@chungreng_koren</t>
        </is>
      </c>
      <c r="D12756" s="6" t="inlineStr">
        <is>
          <t>HE DID IT! 🤩</t>
        </is>
      </c>
      <c r="E12756" s="8" t="inlineStr">
        <is>
          <t>https://www.instagram.com/p/DY4RSmIEmh-/</t>
        </is>
      </c>
      <c r="F12756" s="4" t="inlineStr">
        <is>
          <t>@5861.roni</t>
        </is>
      </c>
      <c r="G12756" s="4" t="inlineStr"/>
      <c r="H12756" s="6" t="inlineStr">
        <is>
          <t>🔥🔥</t>
        </is>
      </c>
      <c r="I12756" s="4" t="inlineStr">
        <is>
          <t>2026-05-30 15:19:03</t>
        </is>
      </c>
      <c r="J12756" s="9" t="n">
        <v>0</v>
      </c>
    </row>
    <row r="12757" ht="22" customHeight="1">
      <c r="A12757" s="4" t="n">
        <v>12755</v>
      </c>
      <c r="B12757" s="16" t="inlineStr">
        <is>
          <t>chungreng_koren</t>
        </is>
      </c>
      <c r="C12757" s="4" t="inlineStr">
        <is>
          <t>@chungreng_koren</t>
        </is>
      </c>
      <c r="D12757" s="6" t="inlineStr">
        <is>
          <t>HE DID IT! 🤩</t>
        </is>
      </c>
      <c r="E12757" s="8" t="inlineStr">
        <is>
          <t>https://www.instagram.com/p/DY4RSmIEmh-/</t>
        </is>
      </c>
      <c r="F12757" s="4" t="inlineStr">
        <is>
          <t>@shantanu_kumar_45</t>
        </is>
      </c>
      <c r="G12757" s="4" t="inlineStr">
        <is>
          <t>Shantanu Kumar</t>
        </is>
      </c>
      <c r="H12757" s="6" t="inlineStr">
        <is>
          <t>I am proud to be an Indian 🎉🎉🎉🎉🎉</t>
        </is>
      </c>
      <c r="I12757" s="4" t="inlineStr">
        <is>
          <t>2026-05-30 15:17:17</t>
        </is>
      </c>
      <c r="J12757" s="9" t="n">
        <v>0</v>
      </c>
    </row>
    <row r="12758" ht="22" customHeight="1">
      <c r="A12758" s="4" t="n">
        <v>12756</v>
      </c>
      <c r="B12758" s="16" t="inlineStr">
        <is>
          <t>chungreng_koren</t>
        </is>
      </c>
      <c r="C12758" s="4" t="inlineStr">
        <is>
          <t>@chungreng_koren</t>
        </is>
      </c>
      <c r="D12758" s="6" t="inlineStr">
        <is>
          <t>HE DID IT! 🤩</t>
        </is>
      </c>
      <c r="E12758" s="8" t="inlineStr">
        <is>
          <t>https://www.instagram.com/p/DY4RSmIEmh-/</t>
        </is>
      </c>
      <c r="F12758" s="4" t="inlineStr">
        <is>
          <t>@senpai.yours</t>
        </is>
      </c>
      <c r="G12758" s="4" t="inlineStr">
        <is>
          <t>yours señpàï</t>
        </is>
      </c>
      <c r="H12758" s="6" t="inlineStr">
        <is>
          <t>Champian 🙌🙌🔥🔥❤️</t>
        </is>
      </c>
      <c r="I12758" s="4" t="inlineStr">
        <is>
          <t>2026-05-30 15:16:32</t>
        </is>
      </c>
      <c r="J12758" s="9" t="n">
        <v>0</v>
      </c>
    </row>
    <row r="12759" ht="22" customHeight="1">
      <c r="A12759" s="4" t="n">
        <v>12757</v>
      </c>
      <c r="B12759" s="16" t="inlineStr">
        <is>
          <t>chungreng_koren</t>
        </is>
      </c>
      <c r="C12759" s="4" t="inlineStr">
        <is>
          <t>@chungreng_koren</t>
        </is>
      </c>
      <c r="D12759" s="6" t="inlineStr">
        <is>
          <t>HE DID IT! 🤩</t>
        </is>
      </c>
      <c r="E12759" s="8" t="inlineStr">
        <is>
          <t>https://www.instagram.com/p/DY4RSmIEmh-/</t>
        </is>
      </c>
      <c r="F12759" s="4" t="inlineStr">
        <is>
          <t>@abhishek_.dalal</t>
        </is>
      </c>
      <c r="G12759" s="4" t="inlineStr">
        <is>
          <t>ABHI</t>
        </is>
      </c>
      <c r="H12759" s="6" t="inlineStr">
        <is>
          <t>🔥🔥🔥🔥🔥</t>
        </is>
      </c>
      <c r="I12759" s="4" t="inlineStr">
        <is>
          <t>2026-05-30 15:07:17</t>
        </is>
      </c>
      <c r="J12759" s="9" t="n">
        <v>0</v>
      </c>
    </row>
    <row r="12760" ht="22" customHeight="1">
      <c r="A12760" s="4" t="n">
        <v>12758</v>
      </c>
      <c r="B12760" s="16" t="inlineStr">
        <is>
          <t>chungreng_koren</t>
        </is>
      </c>
      <c r="C12760" s="4" t="inlineStr">
        <is>
          <t>@chungreng_koren</t>
        </is>
      </c>
      <c r="D12760" s="6" t="inlineStr">
        <is>
          <t>HE DID IT! 🤩</t>
        </is>
      </c>
      <c r="E12760" s="8" t="inlineStr">
        <is>
          <t>https://www.instagram.com/p/DY4RSmIEmh-/</t>
        </is>
      </c>
      <c r="F12760" s="4" t="inlineStr">
        <is>
          <t>@combat_desi</t>
        </is>
      </c>
      <c r="G12760" s="4" t="inlineStr">
        <is>
          <t>Combat Desi</t>
        </is>
      </c>
      <c r="H12760" s="6" t="inlineStr">
        <is>
          <t>Proud of you 🦏</t>
        </is>
      </c>
      <c r="I12760" s="4" t="inlineStr">
        <is>
          <t>2026-05-30 14:50:26</t>
        </is>
      </c>
      <c r="J12760" s="9" t="n">
        <v>0</v>
      </c>
    </row>
    <row r="12761" ht="22" customHeight="1">
      <c r="A12761" s="4" t="n">
        <v>12759</v>
      </c>
      <c r="B12761" s="16" t="inlineStr">
        <is>
          <t>chungreng_koren</t>
        </is>
      </c>
      <c r="C12761" s="4" t="inlineStr">
        <is>
          <t>@chungreng_koren</t>
        </is>
      </c>
      <c r="D12761" s="6" t="inlineStr">
        <is>
          <t>HE DID IT! 🤩</t>
        </is>
      </c>
      <c r="E12761" s="8" t="inlineStr">
        <is>
          <t>https://www.instagram.com/p/DY4RSmIEmh-/</t>
        </is>
      </c>
      <c r="F12761" s="4" t="inlineStr">
        <is>
          <t>@sonu_tzu</t>
        </is>
      </c>
      <c r="G12761" s="4" t="inlineStr">
        <is>
          <t>Sonu Poddar</t>
        </is>
      </c>
      <c r="H12761" s="6" t="inlineStr">
        <is>
          <t>Big fan of what you are doing.. keep working big bro ..make your country proud❤️❤️..lots of love from West Bengal India..</t>
        </is>
      </c>
      <c r="I12761" s="4" t="inlineStr">
        <is>
          <t>2026-05-30 14:34:26</t>
        </is>
      </c>
      <c r="J12761" s="9" t="n">
        <v>0</v>
      </c>
    </row>
    <row r="12762" ht="22" customHeight="1">
      <c r="A12762" s="4" t="n">
        <v>12760</v>
      </c>
      <c r="B12762" s="16" t="inlineStr">
        <is>
          <t>chungreng_koren</t>
        </is>
      </c>
      <c r="C12762" s="4" t="inlineStr">
        <is>
          <t>@chungreng_koren</t>
        </is>
      </c>
      <c r="D12762" s="6" t="inlineStr">
        <is>
          <t>HE DID IT! 🤩</t>
        </is>
      </c>
      <c r="E12762" s="8" t="inlineStr">
        <is>
          <t>https://www.instagram.com/p/DY4RSmIEmh-/</t>
        </is>
      </c>
      <c r="F12762" s="4" t="inlineStr">
        <is>
          <t>@gau_tam9743</t>
        </is>
      </c>
      <c r="G12762" s="4" t="inlineStr"/>
      <c r="H12762" s="6" t="inlineStr">
        <is>
          <t>Inspiration 🔥</t>
        </is>
      </c>
      <c r="I12762" s="4" t="inlineStr">
        <is>
          <t>2026-05-30 14:33:03</t>
        </is>
      </c>
      <c r="J12762" s="9" t="n">
        <v>0</v>
      </c>
    </row>
    <row r="12763" ht="22" customHeight="1">
      <c r="A12763" s="4" t="n">
        <v>12761</v>
      </c>
      <c r="B12763" s="16" t="inlineStr">
        <is>
          <t>chungreng_koren</t>
        </is>
      </c>
      <c r="C12763" s="4" t="inlineStr">
        <is>
          <t>@chungreng_koren</t>
        </is>
      </c>
      <c r="D12763" s="6" t="inlineStr">
        <is>
          <t>HE DID IT! 🤩</t>
        </is>
      </c>
      <c r="E12763" s="8" t="inlineStr">
        <is>
          <t>https://www.instagram.com/p/DY4RSmIEmh-/</t>
        </is>
      </c>
      <c r="F12763" s="4" t="inlineStr">
        <is>
          <t>@punit__1229</t>
        </is>
      </c>
      <c r="G12763" s="4" t="inlineStr">
        <is>
          <t>PUNIT</t>
        </is>
      </c>
      <c r="H12763" s="6" t="inlineStr">
        <is>
          <t>Proud of you sir ❤️🙌</t>
        </is>
      </c>
      <c r="I12763" s="4" t="inlineStr">
        <is>
          <t>2026-05-30 14:29:04</t>
        </is>
      </c>
      <c r="J12763" s="9" t="n">
        <v>0</v>
      </c>
    </row>
    <row r="12764" ht="22" customHeight="1">
      <c r="A12764" s="4" t="n">
        <v>12762</v>
      </c>
      <c r="B12764" s="16" t="inlineStr">
        <is>
          <t>chungreng_koren</t>
        </is>
      </c>
      <c r="C12764" s="4" t="inlineStr">
        <is>
          <t>@chungreng_koren</t>
        </is>
      </c>
      <c r="D12764" s="6" t="inlineStr">
        <is>
          <t>HE DID IT! 🤩</t>
        </is>
      </c>
      <c r="E12764" s="8" t="inlineStr">
        <is>
          <t>https://www.instagram.com/p/DY4RSmIEmh-/</t>
        </is>
      </c>
      <c r="F12764" s="4" t="inlineStr">
        <is>
          <t>@tejas_nirwal</t>
        </is>
      </c>
      <c r="G12764" s="4" t="inlineStr">
        <is>
          <t>JAAT</t>
        </is>
      </c>
      <c r="H12764" s="6" t="inlineStr">
        <is>
          <t>🇮🇳🐅</t>
        </is>
      </c>
      <c r="I12764" s="4" t="inlineStr">
        <is>
          <t>2026-05-30 13:48:01</t>
        </is>
      </c>
      <c r="J12764" s="9" t="n">
        <v>0</v>
      </c>
    </row>
    <row r="12765" ht="22" customHeight="1">
      <c r="A12765" s="4" t="n">
        <v>12763</v>
      </c>
      <c r="B12765" s="16" t="inlineStr">
        <is>
          <t>chungreng_koren</t>
        </is>
      </c>
      <c r="C12765" s="4" t="inlineStr">
        <is>
          <t>@chungreng_koren</t>
        </is>
      </c>
      <c r="D12765" s="6" t="inlineStr">
        <is>
          <t>HE DID IT! 🤩</t>
        </is>
      </c>
      <c r="E12765" s="8" t="inlineStr">
        <is>
          <t>https://www.instagram.com/p/DY4RSmIEmh-/</t>
        </is>
      </c>
      <c r="F12765" s="4" t="inlineStr">
        <is>
          <t>@jharna_korram</t>
        </is>
      </c>
      <c r="G12765" s="4" t="inlineStr">
        <is>
          <t>JK 🌱💙</t>
        </is>
      </c>
      <c r="H12765" s="6" t="inlineStr">
        <is>
          <t>❤️</t>
        </is>
      </c>
      <c r="I12765" s="4" t="inlineStr">
        <is>
          <t>2026-05-30 13:45:44</t>
        </is>
      </c>
      <c r="J12765" s="9" t="n">
        <v>0</v>
      </c>
    </row>
    <row r="12766" ht="22" customHeight="1">
      <c r="A12766" s="4" t="n">
        <v>12764</v>
      </c>
      <c r="B12766" s="16" t="inlineStr">
        <is>
          <t>chungreng_koren</t>
        </is>
      </c>
      <c r="C12766" s="4" t="inlineStr">
        <is>
          <t>@chungreng_koren</t>
        </is>
      </c>
      <c r="D12766" s="6" t="inlineStr">
        <is>
          <t>HE DID IT! 🤩</t>
        </is>
      </c>
      <c r="E12766" s="8" t="inlineStr">
        <is>
          <t>https://www.instagram.com/p/DY4RSmIEmh-/</t>
        </is>
      </c>
      <c r="F12766" s="4" t="inlineStr">
        <is>
          <t>@anmol_kumar_yadav67</t>
        </is>
      </c>
      <c r="G12766" s="4" t="inlineStr">
        <is>
          <t>Anmol Kumar yadav</t>
        </is>
      </c>
      <c r="H12766" s="6" t="inlineStr">
        <is>
          <t>Keep it up brother 🦏🦏</t>
        </is>
      </c>
      <c r="I12766" s="4" t="inlineStr">
        <is>
          <t>2026-05-30 13:14:33</t>
        </is>
      </c>
      <c r="J12766" s="9" t="n">
        <v>0</v>
      </c>
    </row>
    <row r="12767" ht="22" customHeight="1">
      <c r="A12767" s="4" t="n">
        <v>12765</v>
      </c>
      <c r="B12767" s="16" t="inlineStr">
        <is>
          <t>chungreng_koren</t>
        </is>
      </c>
      <c r="C12767" s="4" t="inlineStr">
        <is>
          <t>@chungreng_koren</t>
        </is>
      </c>
      <c r="D12767" s="6" t="inlineStr">
        <is>
          <t>HE DID IT! 🤩</t>
        </is>
      </c>
      <c r="E12767" s="8" t="inlineStr">
        <is>
          <t>https://www.instagram.com/p/DY4RSmIEmh-/</t>
        </is>
      </c>
      <c r="F12767" s="4" t="inlineStr">
        <is>
          <t>@__ak___akash___</t>
        </is>
      </c>
      <c r="G12767" s="4" t="inlineStr">
        <is>
          <t>Akash Ahirwar</t>
        </is>
      </c>
      <c r="H12767" s="6" t="inlineStr">
        <is>
          <t>❤️❤️❤️</t>
        </is>
      </c>
      <c r="I12767" s="4" t="inlineStr">
        <is>
          <t>2026-05-30 12:55:43</t>
        </is>
      </c>
      <c r="J12767" s="9" t="n">
        <v>0</v>
      </c>
    </row>
    <row r="12768" ht="22" customHeight="1">
      <c r="A12768" s="4" t="n">
        <v>12766</v>
      </c>
      <c r="B12768" s="16" t="inlineStr">
        <is>
          <t>chungreng_koren</t>
        </is>
      </c>
      <c r="C12768" s="4" t="inlineStr">
        <is>
          <t>@chungreng_koren</t>
        </is>
      </c>
      <c r="D12768" s="6" t="inlineStr">
        <is>
          <t>HE DID IT! 🤩</t>
        </is>
      </c>
      <c r="E12768" s="8" t="inlineStr">
        <is>
          <t>https://www.instagram.com/p/DY4RSmIEmh-/</t>
        </is>
      </c>
      <c r="F12768" s="4" t="inlineStr">
        <is>
          <t>@pk_suryavanshiofficial</t>
        </is>
      </c>
      <c r="G12768" s="4" t="inlineStr">
        <is>
          <t>पुष्पेंद्र सिंह सूर्यवंशी</t>
        </is>
      </c>
      <c r="H12768" s="6" t="inlineStr">
        <is>
          <t>You are the biggest warrior of the country, Indians will read your history, long live the revolution.</t>
        </is>
      </c>
      <c r="I12768" s="4" t="inlineStr">
        <is>
          <t>2026-05-30 11:57:10</t>
        </is>
      </c>
      <c r="J12768" s="9" t="n">
        <v>0</v>
      </c>
    </row>
    <row r="12769" ht="22" customHeight="1">
      <c r="A12769" s="4" t="n">
        <v>12767</v>
      </c>
      <c r="B12769" s="16" t="inlineStr">
        <is>
          <t>chungreng_koren</t>
        </is>
      </c>
      <c r="C12769" s="4" t="inlineStr">
        <is>
          <t>@chungreng_koren</t>
        </is>
      </c>
      <c r="D12769" s="6" t="inlineStr">
        <is>
          <t>HE DID IT! 🤩</t>
        </is>
      </c>
      <c r="E12769" s="8" t="inlineStr">
        <is>
          <t>https://www.instagram.com/p/DY4RSmIEmh-/</t>
        </is>
      </c>
      <c r="F12769" s="4" t="inlineStr">
        <is>
          <t>@rashmi_99987</t>
        </is>
      </c>
      <c r="G12769" s="4" t="inlineStr">
        <is>
          <t>Rashmi Gupta</t>
        </is>
      </c>
      <c r="H12769" s="6" t="inlineStr">
        <is>
          <t>Congratulations bhai love from BIHAR KEEP IT UP WE ARE PROUD OF YOU</t>
        </is>
      </c>
      <c r="I12769" s="4" t="inlineStr">
        <is>
          <t>2026-05-30 11:50:39</t>
        </is>
      </c>
      <c r="J12769" s="9" t="n">
        <v>0</v>
      </c>
    </row>
    <row r="12770" ht="22" customHeight="1">
      <c r="A12770" s="4" t="n">
        <v>12768</v>
      </c>
      <c r="B12770" s="16" t="inlineStr">
        <is>
          <t>chungreng_koren</t>
        </is>
      </c>
      <c r="C12770" s="4" t="inlineStr">
        <is>
          <t>@chungreng_koren</t>
        </is>
      </c>
      <c r="D12770" s="6" t="inlineStr">
        <is>
          <t>HE DID IT! 🤩</t>
        </is>
      </c>
      <c r="E12770" s="8" t="inlineStr">
        <is>
          <t>https://www.instagram.com/p/DY4RSmIEmh-/</t>
        </is>
      </c>
      <c r="F12770" s="4" t="inlineStr">
        <is>
          <t>@jai_shree_narayan_hari</t>
        </is>
      </c>
      <c r="G12770" s="4" t="inlineStr">
        <is>
          <t>Satyam</t>
        </is>
      </c>
      <c r="H12770" s="6" t="inlineStr">
        <is>
          <t>North east people more loyal</t>
        </is>
      </c>
      <c r="I12770" s="4" t="inlineStr">
        <is>
          <t>2026-05-30 11:38:29</t>
        </is>
      </c>
      <c r="J12770" s="9" t="n">
        <v>0</v>
      </c>
    </row>
    <row r="12771" ht="22" customHeight="1">
      <c r="A12771" s="4" t="n">
        <v>12769</v>
      </c>
      <c r="B12771" s="16" t="inlineStr">
        <is>
          <t>chungreng_koren</t>
        </is>
      </c>
      <c r="C12771" s="4" t="inlineStr">
        <is>
          <t>@chungreng_koren</t>
        </is>
      </c>
      <c r="D12771" s="6" t="inlineStr">
        <is>
          <t>HE DID IT! 🤩</t>
        </is>
      </c>
      <c r="E12771" s="8" t="inlineStr">
        <is>
          <t>https://www.instagram.com/p/DY4RSmIEmh-/</t>
        </is>
      </c>
      <c r="F12771" s="4" t="inlineStr">
        <is>
          <t>@jai_shree_narayan_hari</t>
        </is>
      </c>
      <c r="G12771" s="4" t="inlineStr">
        <is>
          <t>Satyam</t>
        </is>
      </c>
      <c r="H12771" s="6" t="inlineStr">
        <is>
          <t>JAI HIND JAI BHARAT SAVE MANIPUR</t>
        </is>
      </c>
      <c r="I12771" s="4" t="inlineStr">
        <is>
          <t>2026-05-30 11:38:08</t>
        </is>
      </c>
      <c r="J12771" s="9" t="n">
        <v>0</v>
      </c>
    </row>
    <row r="12772" ht="22" customHeight="1">
      <c r="A12772" s="4" t="n">
        <v>12770</v>
      </c>
      <c r="B12772" s="16" t="inlineStr">
        <is>
          <t>chungreng_koren</t>
        </is>
      </c>
      <c r="C12772" s="4" t="inlineStr">
        <is>
          <t>@chungreng_koren</t>
        </is>
      </c>
      <c r="D12772" s="6" t="inlineStr">
        <is>
          <t>HE DID IT! 🤩</t>
        </is>
      </c>
      <c r="E12772" s="8" t="inlineStr">
        <is>
          <t>https://www.instagram.com/p/DY4RSmIEmh-/</t>
        </is>
      </c>
      <c r="F12772" s="4" t="inlineStr">
        <is>
          <t>@jai_shree_narayan_hari</t>
        </is>
      </c>
      <c r="G12772" s="4" t="inlineStr">
        <is>
          <t>Satyam</t>
        </is>
      </c>
      <c r="H12772" s="6" t="inlineStr">
        <is>
          <t>🎉🎉🎉🎉🙌🙌</t>
        </is>
      </c>
      <c r="I12772" s="4" t="inlineStr">
        <is>
          <t>2026-05-30 11:37:55</t>
        </is>
      </c>
      <c r="J12772" s="9" t="n">
        <v>0</v>
      </c>
    </row>
    <row r="12773" ht="22" customHeight="1">
      <c r="A12773" s="4" t="n">
        <v>12771</v>
      </c>
      <c r="B12773" s="16" t="inlineStr">
        <is>
          <t>chungreng_koren</t>
        </is>
      </c>
      <c r="C12773" s="4" t="inlineStr">
        <is>
          <t>@chungreng_koren</t>
        </is>
      </c>
      <c r="D12773" s="6" t="inlineStr">
        <is>
          <t>HE DID IT! 🤩</t>
        </is>
      </c>
      <c r="E12773" s="8" t="inlineStr">
        <is>
          <t>https://www.instagram.com/p/DY4RSmIEmh-/</t>
        </is>
      </c>
      <c r="F12773" s="4" t="inlineStr">
        <is>
          <t>@_luck.yy</t>
        </is>
      </c>
      <c r="G12773" s="4" t="inlineStr">
        <is>
          <t>Lucky Patel⚡️</t>
        </is>
      </c>
      <c r="H12773" s="6" t="inlineStr">
        <is>
          <t>🇮🇳♥️</t>
        </is>
      </c>
      <c r="I12773" s="4" t="inlineStr">
        <is>
          <t>2026-05-30 10:55:35</t>
        </is>
      </c>
      <c r="J12773" s="9" t="n">
        <v>0</v>
      </c>
    </row>
    <row r="12774" ht="22" customHeight="1">
      <c r="A12774" s="4" t="n">
        <v>12772</v>
      </c>
      <c r="B12774" s="16" t="inlineStr">
        <is>
          <t>chungreng_koren</t>
        </is>
      </c>
      <c r="C12774" s="4" t="inlineStr">
        <is>
          <t>@chungreng_koren</t>
        </is>
      </c>
      <c r="D12774" s="6" t="inlineStr">
        <is>
          <t>HE DID IT! 🤩</t>
        </is>
      </c>
      <c r="E12774" s="8" t="inlineStr">
        <is>
          <t>https://www.instagram.com/p/DY4RSmIEmh-/</t>
        </is>
      </c>
      <c r="F12774" s="4" t="inlineStr">
        <is>
          <t>@sahilrajput6761</t>
        </is>
      </c>
      <c r="G12774" s="4" t="inlineStr">
        <is>
          <t>Sahil Rajput</t>
        </is>
      </c>
      <c r="H12774" s="6" t="inlineStr">
        <is>
          <t>❤️❤️❤️</t>
        </is>
      </c>
      <c r="I12774" s="4" t="inlineStr">
        <is>
          <t>2026-05-30 10:33:33</t>
        </is>
      </c>
      <c r="J12774" s="9" t="n">
        <v>0</v>
      </c>
    </row>
    <row r="12775" ht="22" customHeight="1">
      <c r="A12775" s="4" t="n">
        <v>12773</v>
      </c>
      <c r="B12775" s="16" t="inlineStr">
        <is>
          <t>chungreng_koren</t>
        </is>
      </c>
      <c r="C12775" s="4" t="inlineStr">
        <is>
          <t>@chungreng_koren</t>
        </is>
      </c>
      <c r="D12775" s="6" t="inlineStr">
        <is>
          <t>HE DID IT! 🤩</t>
        </is>
      </c>
      <c r="E12775" s="8" t="inlineStr">
        <is>
          <t>https://www.instagram.com/p/DY4RSmIEmh-/</t>
        </is>
      </c>
      <c r="F12775" s="4" t="inlineStr">
        <is>
          <t>@mgrbrief</t>
        </is>
      </c>
      <c r="G12775" s="4" t="inlineStr">
        <is>
          <t>Manav Global Review</t>
        </is>
      </c>
      <c r="H12775" s="6" t="inlineStr">
        <is>
          <t>🇮🇳</t>
        </is>
      </c>
      <c r="I12775" s="4" t="inlineStr">
        <is>
          <t>2026-05-30 09:59:59</t>
        </is>
      </c>
      <c r="J12775" s="9" t="n">
        <v>0</v>
      </c>
    </row>
    <row r="12776" ht="22" customHeight="1">
      <c r="A12776" s="4" t="n">
        <v>12774</v>
      </c>
      <c r="B12776" s="16" t="inlineStr">
        <is>
          <t>chungreng_koren</t>
        </is>
      </c>
      <c r="C12776" s="4" t="inlineStr">
        <is>
          <t>@chungreng_koren</t>
        </is>
      </c>
      <c r="D12776" s="6" t="inlineStr">
        <is>
          <t>HE DID IT! 🤩</t>
        </is>
      </c>
      <c r="E12776" s="8" t="inlineStr">
        <is>
          <t>https://www.instagram.com/p/DY4RSmIEmh-/</t>
        </is>
      </c>
      <c r="F12776" s="4" t="inlineStr">
        <is>
          <t>@surajrawat.12</t>
        </is>
      </c>
      <c r="G12776" s="4" t="inlineStr">
        <is>
          <t>Suraj Rawat</t>
        </is>
      </c>
      <c r="H12776" s="6" t="inlineStr">
        <is>
          <t>🙌</t>
        </is>
      </c>
      <c r="I12776" s="4" t="inlineStr">
        <is>
          <t>2026-05-30 09:44:26</t>
        </is>
      </c>
      <c r="J12776" s="9" t="n">
        <v>0</v>
      </c>
    </row>
    <row r="12777" ht="22" customHeight="1">
      <c r="A12777" s="4" t="n">
        <v>12775</v>
      </c>
      <c r="B12777" s="16" t="inlineStr">
        <is>
          <t>chungreng_koren</t>
        </is>
      </c>
      <c r="C12777" s="4" t="inlineStr">
        <is>
          <t>@chungreng_koren</t>
        </is>
      </c>
      <c r="D12777" s="6" t="inlineStr">
        <is>
          <t>HE DID IT! 🤩</t>
        </is>
      </c>
      <c r="E12777" s="8" t="inlineStr">
        <is>
          <t>https://www.instagram.com/p/DY4RSmIEmh-/</t>
        </is>
      </c>
      <c r="F12777" s="4" t="inlineStr">
        <is>
          <t>@the_lambagaon</t>
        </is>
      </c>
      <c r="G12777" s="4" t="inlineStr"/>
      <c r="H12777" s="6" t="inlineStr">
        <is>
          <t>🙌</t>
        </is>
      </c>
      <c r="I12777" s="4" t="inlineStr">
        <is>
          <t>2026-05-30 09:26:50</t>
        </is>
      </c>
      <c r="J12777" s="9" t="n">
        <v>0</v>
      </c>
    </row>
    <row r="12778" ht="22" customHeight="1">
      <c r="A12778" s="4" t="n">
        <v>12776</v>
      </c>
      <c r="B12778" s="16" t="inlineStr">
        <is>
          <t>chungreng_koren</t>
        </is>
      </c>
      <c r="C12778" s="4" t="inlineStr">
        <is>
          <t>@chungreng_koren</t>
        </is>
      </c>
      <c r="D12778" s="6" t="inlineStr">
        <is>
          <t>HE DID IT! 🤩</t>
        </is>
      </c>
      <c r="E12778" s="8" t="inlineStr">
        <is>
          <t>https://www.instagram.com/p/DY4RSmIEmh-/</t>
        </is>
      </c>
      <c r="F12778" s="4" t="inlineStr">
        <is>
          <t>@bhalovashi</t>
        </is>
      </c>
      <c r="G12778" s="4" t="inlineStr">
        <is>
          <t>Bhalovashi | INDIA</t>
        </is>
      </c>
      <c r="H12778" s="6" t="inlineStr"/>
      <c r="I12778" s="4" t="inlineStr">
        <is>
          <t>2026-05-30 09:23:18</t>
        </is>
      </c>
      <c r="J12778" s="9" t="n">
        <v>0</v>
      </c>
    </row>
    <row r="12779" ht="22" customHeight="1">
      <c r="A12779" s="4" t="n">
        <v>12777</v>
      </c>
      <c r="B12779" s="16" t="inlineStr">
        <is>
          <t>chungreng_koren</t>
        </is>
      </c>
      <c r="C12779" s="4" t="inlineStr">
        <is>
          <t>@chungreng_koren</t>
        </is>
      </c>
      <c r="D12779" s="6" t="inlineStr">
        <is>
          <t>HE DID IT! 🤩</t>
        </is>
      </c>
      <c r="E12779" s="8" t="inlineStr">
        <is>
          <t>https://www.instagram.com/p/DY4RSmIEmh-/</t>
        </is>
      </c>
      <c r="F12779" s="4" t="inlineStr">
        <is>
          <t>@chhote_kisku_01</t>
        </is>
      </c>
      <c r="G12779" s="4" t="inlineStr">
        <is>
          <t>chhote chhote 01</t>
        </is>
      </c>
      <c r="H12779" s="6" t="inlineStr">
        <is>
          <t>❤️❤️❤️❤️</t>
        </is>
      </c>
      <c r="I12779" s="4" t="inlineStr">
        <is>
          <t>2026-05-30 09:02:15</t>
        </is>
      </c>
      <c r="J12779" s="9" t="n">
        <v>0</v>
      </c>
    </row>
    <row r="12780" ht="22" customHeight="1">
      <c r="A12780" s="4" t="n">
        <v>12778</v>
      </c>
      <c r="B12780" s="16" t="inlineStr">
        <is>
          <t>chungreng_koren</t>
        </is>
      </c>
      <c r="C12780" s="4" t="inlineStr">
        <is>
          <t>@chungreng_koren</t>
        </is>
      </c>
      <c r="D12780" s="6" t="inlineStr">
        <is>
          <t>HE DID IT! 🤩</t>
        </is>
      </c>
      <c r="E12780" s="8" t="inlineStr">
        <is>
          <t>https://www.instagram.com/p/DY4RSmIEmh-/</t>
        </is>
      </c>
      <c r="F12780" s="4" t="inlineStr">
        <is>
          <t>@sachin_kadam80</t>
        </is>
      </c>
      <c r="G12780" s="4" t="inlineStr">
        <is>
          <t>Sachin Shantaram Kadam</t>
        </is>
      </c>
      <c r="H12780" s="6" t="inlineStr">
        <is>
          <t>Congratulations Bhai ❤️👏👏</t>
        </is>
      </c>
      <c r="I12780" s="4" t="inlineStr">
        <is>
          <t>2026-05-30 08:33:21</t>
        </is>
      </c>
      <c r="J12780" s="9" t="n">
        <v>0</v>
      </c>
    </row>
    <row r="12781" ht="22" customHeight="1">
      <c r="A12781" s="4" t="n">
        <v>12779</v>
      </c>
      <c r="B12781" s="16" t="inlineStr">
        <is>
          <t>chungreng_koren</t>
        </is>
      </c>
      <c r="C12781" s="4" t="inlineStr">
        <is>
          <t>@chungreng_koren</t>
        </is>
      </c>
      <c r="D12781" s="6" t="inlineStr">
        <is>
          <t>HE DID IT! 🤩</t>
        </is>
      </c>
      <c r="E12781" s="8" t="inlineStr">
        <is>
          <t>https://www.instagram.com/p/DY4RSmIEmh-/</t>
        </is>
      </c>
      <c r="F12781" s="4" t="inlineStr">
        <is>
          <t>@no_fake_shit_keep_it_real</t>
        </is>
      </c>
      <c r="G12781" s="4" t="inlineStr">
        <is>
          <t>Tuff Gong Og</t>
        </is>
      </c>
      <c r="H12781" s="6" t="inlineStr">
        <is>
          <t>His wherstling is underrated he show try submission more than sticking in the semi finals...</t>
        </is>
      </c>
      <c r="I12781" s="4" t="inlineStr">
        <is>
          <t>2026-05-30 08:07:01</t>
        </is>
      </c>
      <c r="J12781" s="9" t="n">
        <v>0</v>
      </c>
    </row>
    <row r="12782" ht="22" customHeight="1">
      <c r="A12782" s="4" t="n">
        <v>12780</v>
      </c>
      <c r="B12782" s="16" t="inlineStr">
        <is>
          <t>chungreng_koren</t>
        </is>
      </c>
      <c r="C12782" s="4" t="inlineStr">
        <is>
          <t>@chungreng_koren</t>
        </is>
      </c>
      <c r="D12782" s="6" t="inlineStr">
        <is>
          <t>HE DID IT! 🤩</t>
        </is>
      </c>
      <c r="E12782" s="8" t="inlineStr">
        <is>
          <t>https://www.instagram.com/p/DY4RSmIEmh-/</t>
        </is>
      </c>
      <c r="F12782" s="4" t="inlineStr">
        <is>
          <t>@ganesh.karki.31337194</t>
        </is>
      </c>
      <c r="G12782" s="4" t="inlineStr">
        <is>
          <t>Ganesh Karki</t>
        </is>
      </c>
      <c r="H12782" s="6" t="inlineStr">
        <is>
          <t>🔥🔥🔥</t>
        </is>
      </c>
      <c r="I12782" s="4" t="inlineStr">
        <is>
          <t>2026-05-30 07:48:03</t>
        </is>
      </c>
      <c r="J12782" s="9" t="n">
        <v>0</v>
      </c>
    </row>
    <row r="12783" ht="22" customHeight="1">
      <c r="A12783" s="4" t="n">
        <v>12781</v>
      </c>
      <c r="B12783" s="16" t="inlineStr">
        <is>
          <t>chungreng_koren</t>
        </is>
      </c>
      <c r="C12783" s="4" t="inlineStr">
        <is>
          <t>@chungreng_koren</t>
        </is>
      </c>
      <c r="D12783" s="6" t="inlineStr">
        <is>
          <t>HE DID IT! 🤩</t>
        </is>
      </c>
      <c r="E12783" s="8" t="inlineStr">
        <is>
          <t>https://www.instagram.com/p/DY4RSmIEmh-/</t>
        </is>
      </c>
      <c r="F12783" s="4" t="inlineStr">
        <is>
          <t>@jayesh_divraniya</t>
        </is>
      </c>
      <c r="G12783" s="4" t="inlineStr">
        <is>
          <t>Jayesh Divaraniya 🦅</t>
        </is>
      </c>
      <c r="H12783" s="6" t="inlineStr">
        <is>
          <t>🔥🔥🔥</t>
        </is>
      </c>
      <c r="I12783" s="4" t="inlineStr">
        <is>
          <t>2026-05-30 07:33:17</t>
        </is>
      </c>
      <c r="J12783" s="9" t="n">
        <v>0</v>
      </c>
    </row>
    <row r="12784" ht="22" customHeight="1">
      <c r="A12784" s="4" t="n">
        <v>12782</v>
      </c>
      <c r="B12784" s="16" t="inlineStr">
        <is>
          <t>chungreng_koren</t>
        </is>
      </c>
      <c r="C12784" s="4" t="inlineStr">
        <is>
          <t>@chungreng_koren</t>
        </is>
      </c>
      <c r="D12784" s="6" t="inlineStr">
        <is>
          <t>HE DID IT! 🤩</t>
        </is>
      </c>
      <c r="E12784" s="8" t="inlineStr">
        <is>
          <t>https://www.instagram.com/p/DY4RSmIEmh-/</t>
        </is>
      </c>
      <c r="F12784" s="4" t="inlineStr">
        <is>
          <t>@i__rahull</t>
        </is>
      </c>
      <c r="G12784" s="4" t="inlineStr">
        <is>
          <t>ॐ</t>
        </is>
      </c>
      <c r="H12784" s="6" t="inlineStr">
        <is>
          <t>🇮🇳🔥</t>
        </is>
      </c>
      <c r="I12784" s="4" t="inlineStr">
        <is>
          <t>2026-05-30 07:31:59</t>
        </is>
      </c>
      <c r="J12784" s="9" t="n">
        <v>0</v>
      </c>
    </row>
    <row r="12785" ht="22" customHeight="1">
      <c r="A12785" s="4" t="n">
        <v>12783</v>
      </c>
      <c r="B12785" s="16" t="inlineStr">
        <is>
          <t>chungreng_koren</t>
        </is>
      </c>
      <c r="C12785" s="4" t="inlineStr">
        <is>
          <t>@chungreng_koren</t>
        </is>
      </c>
      <c r="D12785" s="6" t="inlineStr">
        <is>
          <t>HE DID IT! 🤩</t>
        </is>
      </c>
      <c r="E12785" s="8" t="inlineStr">
        <is>
          <t>https://www.instagram.com/p/DY4RSmIEmh-/</t>
        </is>
      </c>
      <c r="F12785" s="4" t="inlineStr">
        <is>
          <t>@robinknight.111</t>
        </is>
      </c>
      <c r="G12785" s="4" t="inlineStr">
        <is>
          <t>Robin knight</t>
        </is>
      </c>
      <c r="H12785" s="6" t="inlineStr"/>
      <c r="I12785" s="4" t="inlineStr">
        <is>
          <t>2026-05-30 06:58:33</t>
        </is>
      </c>
      <c r="J12785" s="9" t="n">
        <v>0</v>
      </c>
    </row>
    <row r="12786" ht="22" customHeight="1">
      <c r="A12786" s="4" t="n">
        <v>12784</v>
      </c>
      <c r="B12786" s="16" t="inlineStr">
        <is>
          <t>chungreng_koren</t>
        </is>
      </c>
      <c r="C12786" s="4" t="inlineStr">
        <is>
          <t>@chungreng_koren</t>
        </is>
      </c>
      <c r="D12786" s="6" t="inlineStr">
        <is>
          <t>HE DID IT! 🤩</t>
        </is>
      </c>
      <c r="E12786" s="8" t="inlineStr">
        <is>
          <t>https://www.instagram.com/p/DY4RSmIEmh-/</t>
        </is>
      </c>
      <c r="F12786" s="4" t="inlineStr">
        <is>
          <t>@tanm_ay12452</t>
        </is>
      </c>
      <c r="G12786" s="4" t="inlineStr">
        <is>
          <t>Tanmay</t>
        </is>
      </c>
      <c r="H12786" s="6" t="inlineStr">
        <is>
          <t>🔥🔥🔥</t>
        </is>
      </c>
      <c r="I12786" s="4" t="inlineStr">
        <is>
          <t>2026-05-30 06:53:21</t>
        </is>
      </c>
      <c r="J12786" s="9" t="n">
        <v>0</v>
      </c>
    </row>
    <row r="12787" ht="22" customHeight="1">
      <c r="A12787" s="4" t="n">
        <v>12785</v>
      </c>
      <c r="B12787" s="16" t="inlineStr">
        <is>
          <t>chungreng_koren</t>
        </is>
      </c>
      <c r="C12787" s="4" t="inlineStr">
        <is>
          <t>@chungreng_koren</t>
        </is>
      </c>
      <c r="D12787" s="6" t="inlineStr">
        <is>
          <t>HE DID IT! 🤩</t>
        </is>
      </c>
      <c r="E12787" s="8" t="inlineStr">
        <is>
          <t>https://www.instagram.com/p/DY4RSmIEmh-/</t>
        </is>
      </c>
      <c r="F12787" s="4" t="inlineStr">
        <is>
          <t>@rishank_vashisht</t>
        </is>
      </c>
      <c r="G12787" s="4" t="inlineStr">
        <is>
          <t>rishank</t>
        </is>
      </c>
      <c r="H12787" s="6" t="inlineStr">
        <is>
          <t>🫡🫡</t>
        </is>
      </c>
      <c r="I12787" s="4" t="inlineStr">
        <is>
          <t>2026-05-30 06:51:08</t>
        </is>
      </c>
      <c r="J12787" s="9" t="n">
        <v>0</v>
      </c>
    </row>
    <row r="12788" ht="22" customHeight="1">
      <c r="A12788" s="4" t="n">
        <v>12786</v>
      </c>
      <c r="B12788" s="16" t="inlineStr">
        <is>
          <t>chungreng_koren</t>
        </is>
      </c>
      <c r="C12788" s="4" t="inlineStr">
        <is>
          <t>@chungreng_koren</t>
        </is>
      </c>
      <c r="D12788" s="6" t="inlineStr">
        <is>
          <t>HE DID IT! 🤩</t>
        </is>
      </c>
      <c r="E12788" s="8" t="inlineStr">
        <is>
          <t>https://www.instagram.com/p/DY4RSmIEmh-/</t>
        </is>
      </c>
      <c r="F12788" s="4" t="inlineStr">
        <is>
          <t>@palakthakur.24</t>
        </is>
      </c>
      <c r="G12788" s="4" t="inlineStr">
        <is>
          <t>palakthakur</t>
        </is>
      </c>
      <c r="H12788" s="6" t="inlineStr">
        <is>
          <t>👏</t>
        </is>
      </c>
      <c r="I12788" s="4" t="inlineStr">
        <is>
          <t>2026-05-30 06:25:05</t>
        </is>
      </c>
      <c r="J12788" s="9" t="n">
        <v>0</v>
      </c>
    </row>
    <row r="12789" ht="22" customHeight="1">
      <c r="A12789" s="4" t="n">
        <v>12787</v>
      </c>
      <c r="B12789" s="16" t="inlineStr">
        <is>
          <t>chungreng_koren</t>
        </is>
      </c>
      <c r="C12789" s="4" t="inlineStr">
        <is>
          <t>@chungreng_koren</t>
        </is>
      </c>
      <c r="D12789" s="6" t="inlineStr">
        <is>
          <t>HE DID IT! 🤩</t>
        </is>
      </c>
      <c r="E12789" s="8" t="inlineStr">
        <is>
          <t>https://www.instagram.com/p/DY4RSmIEmh-/</t>
        </is>
      </c>
      <c r="F12789" s="4" t="inlineStr">
        <is>
          <t>@deep_saini_2301</t>
        </is>
      </c>
      <c r="G12789" s="4" t="inlineStr">
        <is>
          <t>Deep Saini</t>
        </is>
      </c>
      <c r="H12789" s="6" t="inlineStr">
        <is>
          <t>❤️❤️🦏</t>
        </is>
      </c>
      <c r="I12789" s="4" t="inlineStr">
        <is>
          <t>2026-05-30 06:23:10</t>
        </is>
      </c>
      <c r="J12789" s="9" t="n">
        <v>0</v>
      </c>
    </row>
    <row r="12790" ht="22" customHeight="1">
      <c r="A12790" s="4" t="n">
        <v>12788</v>
      </c>
      <c r="B12790" s="16" t="inlineStr">
        <is>
          <t>chungreng_koren</t>
        </is>
      </c>
      <c r="C12790" s="4" t="inlineStr">
        <is>
          <t>@chungreng_koren</t>
        </is>
      </c>
      <c r="D12790" s="6" t="inlineStr">
        <is>
          <t>HE DID IT! 🤩</t>
        </is>
      </c>
      <c r="E12790" s="8" t="inlineStr">
        <is>
          <t>https://www.instagram.com/p/DY4RSmIEmh-/</t>
        </is>
      </c>
      <c r="F12790" s="4" t="inlineStr">
        <is>
          <t>@offshore_with_kash</t>
        </is>
      </c>
      <c r="G12790" s="4" t="inlineStr">
        <is>
          <t>Ankesh</t>
        </is>
      </c>
      <c r="H12790" s="6" t="inlineStr">
        <is>
          <t>One of India's absolute best.👊
Much love and respect to you, brother. The whole country and every Indian living abroad is incredibly proud of you.🇮🇳
Anyone who understands combat sports could easily see what you pulled off in your last fight and just how masterclass of a performance it was.
Massive love and respect from NZ!🇳🇿</t>
        </is>
      </c>
      <c r="I12790" s="4" t="inlineStr">
        <is>
          <t>2026-05-30 05:55:20</t>
        </is>
      </c>
      <c r="J12790" s="9" t="n">
        <v>0</v>
      </c>
    </row>
    <row r="12791" ht="22" customHeight="1">
      <c r="A12791" s="4" t="n">
        <v>12789</v>
      </c>
      <c r="B12791" s="16" t="inlineStr">
        <is>
          <t>chungreng_koren</t>
        </is>
      </c>
      <c r="C12791" s="4" t="inlineStr">
        <is>
          <t>@chungreng_koren</t>
        </is>
      </c>
      <c r="D12791" s="6" t="inlineStr">
        <is>
          <t>HE DID IT! 🤩</t>
        </is>
      </c>
      <c r="E12791" s="8" t="inlineStr">
        <is>
          <t>https://www.instagram.com/p/DY4RSmIEmh-/</t>
        </is>
      </c>
      <c r="F12791" s="4" t="inlineStr">
        <is>
          <t>@mhao79</t>
        </is>
      </c>
      <c r="G12791" s="4" t="inlineStr">
        <is>
          <t>Mhao Tungoe</t>
        </is>
      </c>
      <c r="H12791" s="6" t="inlineStr">
        <is>
          <t>Let's go india ufc</t>
        </is>
      </c>
      <c r="I12791" s="4" t="inlineStr">
        <is>
          <t>2026-05-30 05:34:30</t>
        </is>
      </c>
      <c r="J12791" s="9" t="n">
        <v>0</v>
      </c>
    </row>
    <row r="12792" ht="22" customHeight="1">
      <c r="A12792" s="4" t="n">
        <v>12790</v>
      </c>
      <c r="B12792" s="16" t="inlineStr">
        <is>
          <t>chungreng_koren</t>
        </is>
      </c>
      <c r="C12792" s="4" t="inlineStr">
        <is>
          <t>@chungreng_koren</t>
        </is>
      </c>
      <c r="D12792" s="6" t="inlineStr">
        <is>
          <t>HE DID IT! 🤩</t>
        </is>
      </c>
      <c r="E12792" s="8" t="inlineStr">
        <is>
          <t>https://www.instagram.com/p/DY4RSmIEmh-/</t>
        </is>
      </c>
      <c r="F12792" s="4" t="inlineStr">
        <is>
          <t>@sachin_mudgal_0207</t>
        </is>
      </c>
      <c r="G12792" s="4" t="inlineStr">
        <is>
          <t>Sachin Mudgal</t>
        </is>
      </c>
      <c r="H12792" s="6" t="inlineStr">
        <is>
          <t>🔥🙌</t>
        </is>
      </c>
      <c r="I12792" s="4" t="inlineStr">
        <is>
          <t>2026-05-30 05:11:40</t>
        </is>
      </c>
      <c r="J12792" s="9" t="n">
        <v>0</v>
      </c>
    </row>
    <row r="12793" ht="22" customHeight="1">
      <c r="A12793" s="4" t="n">
        <v>12791</v>
      </c>
      <c r="B12793" s="16" t="inlineStr">
        <is>
          <t>chungreng_koren</t>
        </is>
      </c>
      <c r="C12793" s="4" t="inlineStr">
        <is>
          <t>@chungreng_koren</t>
        </is>
      </c>
      <c r="D12793" s="6" t="inlineStr">
        <is>
          <t>HE DID IT! 🤩</t>
        </is>
      </c>
      <c r="E12793" s="8" t="inlineStr">
        <is>
          <t>https://www.instagram.com/p/DY4RSmIEmh-/</t>
        </is>
      </c>
      <c r="F12793" s="4" t="inlineStr">
        <is>
          <t>@aditya__nevarekar</t>
        </is>
      </c>
      <c r="G12793" s="4" t="inlineStr">
        <is>
          <t>Aditya</t>
        </is>
      </c>
      <c r="H12793" s="6" t="inlineStr">
        <is>
          <t>Proud to have you as Indian fighter 🔥🙌👏🎉🎉</t>
        </is>
      </c>
      <c r="I12793" s="4" t="inlineStr">
        <is>
          <t>2026-05-30 04:37:36</t>
        </is>
      </c>
      <c r="J12793" s="9" t="n">
        <v>0</v>
      </c>
    </row>
    <row r="12794" ht="22" customHeight="1">
      <c r="A12794" s="4" t="n">
        <v>12792</v>
      </c>
      <c r="B12794" s="16" t="inlineStr">
        <is>
          <t>chungreng_koren</t>
        </is>
      </c>
      <c r="C12794" s="4" t="inlineStr">
        <is>
          <t>@chungreng_koren</t>
        </is>
      </c>
      <c r="D12794" s="6" t="inlineStr">
        <is>
          <t>HE DID IT! 🤩</t>
        </is>
      </c>
      <c r="E12794" s="8" t="inlineStr">
        <is>
          <t>https://www.instagram.com/p/DY4RSmIEmh-/</t>
        </is>
      </c>
      <c r="F12794" s="4" t="inlineStr">
        <is>
          <t>@daneshkaman10</t>
        </is>
      </c>
      <c r="G12794" s="4" t="inlineStr">
        <is>
          <t>Danesh_Kaman 7🇮🇳⚽</t>
        </is>
      </c>
      <c r="H12794" s="6" t="inlineStr">
        <is>
          <t>🦏🔥🔥</t>
        </is>
      </c>
      <c r="I12794" s="4" t="inlineStr">
        <is>
          <t>2026-05-30 04:35:39</t>
        </is>
      </c>
      <c r="J12794" s="9" t="n">
        <v>0</v>
      </c>
    </row>
    <row r="12795" ht="22" customHeight="1">
      <c r="A12795" s="4" t="n">
        <v>12793</v>
      </c>
      <c r="B12795" s="16" t="inlineStr">
        <is>
          <t>chungreng_koren</t>
        </is>
      </c>
      <c r="C12795" s="4" t="inlineStr">
        <is>
          <t>@chungreng_koren</t>
        </is>
      </c>
      <c r="D12795" s="6" t="inlineStr">
        <is>
          <t>HE DID IT! 🤩</t>
        </is>
      </c>
      <c r="E12795" s="8" t="inlineStr">
        <is>
          <t>https://www.instagram.com/p/DY4RSmIEmh-/</t>
        </is>
      </c>
      <c r="F12795" s="4" t="inlineStr">
        <is>
          <t>@rahulranaa2022</t>
        </is>
      </c>
      <c r="G12795" s="4" t="inlineStr">
        <is>
          <t>Rahul Rana</t>
        </is>
      </c>
      <c r="H12795" s="6" t="inlineStr">
        <is>
          <t>🦏😍🎉</t>
        </is>
      </c>
      <c r="I12795" s="4" t="inlineStr">
        <is>
          <t>2026-05-30 04:20:43</t>
        </is>
      </c>
      <c r="J12795" s="9" t="n">
        <v>0</v>
      </c>
    </row>
    <row r="12796" ht="22" customHeight="1">
      <c r="A12796" s="4" t="n">
        <v>12794</v>
      </c>
      <c r="B12796" s="16" t="inlineStr">
        <is>
          <t>chungreng_koren</t>
        </is>
      </c>
      <c r="C12796" s="4" t="inlineStr">
        <is>
          <t>@chungreng_koren</t>
        </is>
      </c>
      <c r="D12796" s="6" t="inlineStr">
        <is>
          <t>HE DID IT! 🤩</t>
        </is>
      </c>
      <c r="E12796" s="8" t="inlineStr">
        <is>
          <t>https://www.instagram.com/p/DY4RSmIEmh-/</t>
        </is>
      </c>
      <c r="F12796" s="4" t="inlineStr">
        <is>
          <t>@otku_boy2573</t>
        </is>
      </c>
      <c r="G12796" s="4" t="inlineStr">
        <is>
          <t>Otku boy</t>
        </is>
      </c>
      <c r="H12796" s="6" t="inlineStr">
        <is>
          <t>Congratulations @chungreng_koren  and bhatra mata ki jay</t>
        </is>
      </c>
      <c r="I12796" s="4" t="inlineStr">
        <is>
          <t>2026-05-30 03:52:30</t>
        </is>
      </c>
      <c r="J12796" s="9" t="n">
        <v>0</v>
      </c>
    </row>
    <row r="12797" ht="22" customHeight="1">
      <c r="A12797" s="4" t="n">
        <v>12795</v>
      </c>
      <c r="B12797" s="16" t="inlineStr">
        <is>
          <t>chungreng_koren</t>
        </is>
      </c>
      <c r="C12797" s="4" t="inlineStr">
        <is>
          <t>@chungreng_koren</t>
        </is>
      </c>
      <c r="D12797" s="6" t="inlineStr">
        <is>
          <t>HE DID IT! 🤩</t>
        </is>
      </c>
      <c r="E12797" s="8" t="inlineStr">
        <is>
          <t>https://www.instagram.com/p/DY4RSmIEmh-/</t>
        </is>
      </c>
      <c r="F12797" s="4" t="inlineStr">
        <is>
          <t>@gulshan_tandi_22</t>
        </is>
      </c>
      <c r="G12797" s="4" t="inlineStr">
        <is>
          <t>Tandi</t>
        </is>
      </c>
      <c r="H12797" s="6" t="inlineStr"/>
      <c r="I12797" s="4" t="inlineStr">
        <is>
          <t>2026-05-30 03:29:32</t>
        </is>
      </c>
      <c r="J12797" s="9" t="n">
        <v>0</v>
      </c>
    </row>
    <row r="12798" ht="22" customHeight="1">
      <c r="A12798" s="4" t="n">
        <v>12796</v>
      </c>
      <c r="B12798" s="16" t="inlineStr">
        <is>
          <t>chungreng_koren</t>
        </is>
      </c>
      <c r="C12798" s="4" t="inlineStr">
        <is>
          <t>@chungreng_koren</t>
        </is>
      </c>
      <c r="D12798" s="6" t="inlineStr">
        <is>
          <t>HE DID IT! 🤩</t>
        </is>
      </c>
      <c r="E12798" s="8" t="inlineStr">
        <is>
          <t>https://www.instagram.com/p/DY4RSmIEmh-/</t>
        </is>
      </c>
      <c r="F12798" s="4" t="inlineStr">
        <is>
          <t>@gulshan_tandi_22</t>
        </is>
      </c>
      <c r="G12798" s="4" t="inlineStr">
        <is>
          <t>Tandi</t>
        </is>
      </c>
      <c r="H12798" s="6" t="inlineStr"/>
      <c r="I12798" s="4" t="inlineStr">
        <is>
          <t>2026-05-30 03:28:50</t>
        </is>
      </c>
      <c r="J12798" s="9" t="n">
        <v>0</v>
      </c>
    </row>
    <row r="12799" ht="22" customHeight="1">
      <c r="A12799" s="4" t="n">
        <v>12797</v>
      </c>
      <c r="B12799" s="16" t="inlineStr">
        <is>
          <t>chungreng_koren</t>
        </is>
      </c>
      <c r="C12799" s="4" t="inlineStr">
        <is>
          <t>@chungreng_koren</t>
        </is>
      </c>
      <c r="D12799" s="6" t="inlineStr">
        <is>
          <t>HE DID IT! 🤩</t>
        </is>
      </c>
      <c r="E12799" s="8" t="inlineStr">
        <is>
          <t>https://www.instagram.com/p/DY4RSmIEmh-/</t>
        </is>
      </c>
      <c r="F12799" s="4" t="inlineStr">
        <is>
          <t>@gulshan_tandi_22</t>
        </is>
      </c>
      <c r="G12799" s="4" t="inlineStr">
        <is>
          <t>Tandi</t>
        </is>
      </c>
      <c r="H12799" s="6" t="inlineStr">
        <is>
          <t>🦏🦏🦏🦏</t>
        </is>
      </c>
      <c r="I12799" s="4" t="inlineStr">
        <is>
          <t>2026-05-30 03:28:31</t>
        </is>
      </c>
      <c r="J12799" s="9" t="n">
        <v>0</v>
      </c>
    </row>
    <row r="12800" ht="22" customHeight="1">
      <c r="A12800" s="4" t="n">
        <v>12798</v>
      </c>
      <c r="B12800" s="16" t="inlineStr">
        <is>
          <t>chungreng_koren</t>
        </is>
      </c>
      <c r="C12800" s="4" t="inlineStr">
        <is>
          <t>@chungreng_koren</t>
        </is>
      </c>
      <c r="D12800" s="6" t="inlineStr">
        <is>
          <t>HE DID IT! 🤩</t>
        </is>
      </c>
      <c r="E12800" s="8" t="inlineStr">
        <is>
          <t>https://www.instagram.com/p/DY4RSmIEmh-/</t>
        </is>
      </c>
      <c r="F12800" s="4" t="inlineStr">
        <is>
          <t>@gulshan_tandi_22</t>
        </is>
      </c>
      <c r="G12800" s="4" t="inlineStr">
        <is>
          <t>Tandi</t>
        </is>
      </c>
      <c r="H12800" s="6" t="inlineStr"/>
      <c r="I12800" s="4" t="inlineStr">
        <is>
          <t>2026-05-30 03:28:21</t>
        </is>
      </c>
      <c r="J12800" s="9" t="n">
        <v>0</v>
      </c>
    </row>
    <row r="12801" ht="22" customHeight="1">
      <c r="A12801" s="4" t="n">
        <v>12799</v>
      </c>
      <c r="B12801" s="16" t="inlineStr">
        <is>
          <t>chungreng_koren</t>
        </is>
      </c>
      <c r="C12801" s="4" t="inlineStr">
        <is>
          <t>@chungreng_koren</t>
        </is>
      </c>
      <c r="D12801" s="6" t="inlineStr">
        <is>
          <t>HE DID IT! 🤩</t>
        </is>
      </c>
      <c r="E12801" s="8" t="inlineStr">
        <is>
          <t>https://www.instagram.com/p/DY4RSmIEmh-/</t>
        </is>
      </c>
      <c r="F12801" s="4" t="inlineStr">
        <is>
          <t>@gulshan_tandi_22</t>
        </is>
      </c>
      <c r="G12801" s="4" t="inlineStr">
        <is>
          <t>Tandi</t>
        </is>
      </c>
      <c r="H12801" s="6" t="inlineStr">
        <is>
          <t>🙌🔥🔥🔥🔥🔥🔥</t>
        </is>
      </c>
      <c r="I12801" s="4" t="inlineStr">
        <is>
          <t>2026-05-30 03:28:00</t>
        </is>
      </c>
      <c r="J12801" s="9" t="n">
        <v>0</v>
      </c>
    </row>
    <row r="12802" ht="22" customHeight="1">
      <c r="A12802" s="4" t="n">
        <v>12800</v>
      </c>
      <c r="B12802" s="16" t="inlineStr">
        <is>
          <t>chungreng_koren</t>
        </is>
      </c>
      <c r="C12802" s="4" t="inlineStr">
        <is>
          <t>@chungreng_koren</t>
        </is>
      </c>
      <c r="D12802" s="6" t="inlineStr">
        <is>
          <t>HE DID IT! 🤩</t>
        </is>
      </c>
      <c r="E12802" s="8" t="inlineStr">
        <is>
          <t>https://www.instagram.com/p/DY4RSmIEmh-/</t>
        </is>
      </c>
      <c r="F12802" s="4" t="inlineStr">
        <is>
          <t>@jesterking6yuuu</t>
        </is>
      </c>
      <c r="G12802" s="4" t="inlineStr">
        <is>
          <t>Jesterking Handa</t>
        </is>
      </c>
      <c r="H12802" s="6" t="inlineStr">
        <is>
          <t>❤️🔥</t>
        </is>
      </c>
      <c r="I12802" s="4" t="inlineStr">
        <is>
          <t>2026-05-30 03:19:19</t>
        </is>
      </c>
      <c r="J12802" s="9" t="n">
        <v>0</v>
      </c>
    </row>
    <row r="12803" ht="22" customHeight="1">
      <c r="A12803" s="4" t="n">
        <v>12801</v>
      </c>
      <c r="B12803" s="16" t="inlineStr">
        <is>
          <t>chungreng_koren</t>
        </is>
      </c>
      <c r="C12803" s="4" t="inlineStr">
        <is>
          <t>@chungreng_koren</t>
        </is>
      </c>
      <c r="D12803" s="6" t="inlineStr">
        <is>
          <t>HE DID IT! 🤩</t>
        </is>
      </c>
      <c r="E12803" s="8" t="inlineStr">
        <is>
          <t>https://www.instagram.com/p/DY4RSmIEmh-/</t>
        </is>
      </c>
      <c r="F12803" s="4" t="inlineStr">
        <is>
          <t>@ufoundd.hardik4</t>
        </is>
      </c>
      <c r="G12803" s="4" t="inlineStr">
        <is>
          <t>Hardik!!!✨...</t>
        </is>
      </c>
      <c r="H12803" s="6" t="inlineStr">
        <is>
          <t>🔥</t>
        </is>
      </c>
      <c r="I12803" s="4" t="inlineStr">
        <is>
          <t>2026-05-30 01:20:06</t>
        </is>
      </c>
      <c r="J12803" s="9" t="n">
        <v>0</v>
      </c>
    </row>
    <row r="12804" ht="22" customHeight="1">
      <c r="A12804" s="4" t="n">
        <v>12802</v>
      </c>
      <c r="B12804" s="16" t="inlineStr">
        <is>
          <t>chungreng_koren</t>
        </is>
      </c>
      <c r="C12804" s="4" t="inlineStr">
        <is>
          <t>@chungreng_koren</t>
        </is>
      </c>
      <c r="D12804" s="6" t="inlineStr">
        <is>
          <t>HE DID IT! 🤩</t>
        </is>
      </c>
      <c r="E12804" s="8" t="inlineStr">
        <is>
          <t>https://www.instagram.com/p/DY4RSmIEmh-/</t>
        </is>
      </c>
      <c r="F12804" s="4" t="inlineStr">
        <is>
          <t>@jasketan8678</t>
        </is>
      </c>
      <c r="G12804" s="4" t="inlineStr">
        <is>
          <t xml:space="preserve">    jasketan</t>
        </is>
      </c>
      <c r="H12804" s="6" t="inlineStr"/>
      <c r="I12804" s="4" t="inlineStr">
        <is>
          <t>2026-05-29 23:27:19</t>
        </is>
      </c>
      <c r="J12804" s="9" t="n">
        <v>0</v>
      </c>
    </row>
    <row r="12805" ht="22" customHeight="1">
      <c r="A12805" s="4" t="n">
        <v>12803</v>
      </c>
      <c r="B12805" s="16" t="inlineStr">
        <is>
          <t>chungreng_koren</t>
        </is>
      </c>
      <c r="C12805" s="4" t="inlineStr">
        <is>
          <t>@chungreng_koren</t>
        </is>
      </c>
      <c r="D12805" s="6" t="inlineStr">
        <is>
          <t>HE DID IT! 🤩</t>
        </is>
      </c>
      <c r="E12805" s="8" t="inlineStr">
        <is>
          <t>https://www.instagram.com/p/DY4RSmIEmh-/</t>
        </is>
      </c>
      <c r="F12805" s="4" t="inlineStr">
        <is>
          <t>@jasketan8678</t>
        </is>
      </c>
      <c r="G12805" s="4" t="inlineStr">
        <is>
          <t xml:space="preserve">    jasketan</t>
        </is>
      </c>
      <c r="H12805" s="6" t="inlineStr"/>
      <c r="I12805" s="4" t="inlineStr">
        <is>
          <t>2026-05-29 23:27:14</t>
        </is>
      </c>
      <c r="J12805" s="9" t="n">
        <v>0</v>
      </c>
    </row>
    <row r="12806" ht="22" customHeight="1">
      <c r="A12806" s="4" t="n">
        <v>12804</v>
      </c>
      <c r="B12806" s="16" t="inlineStr">
        <is>
          <t>chungreng_koren</t>
        </is>
      </c>
      <c r="C12806" s="4" t="inlineStr">
        <is>
          <t>@chungreng_koren</t>
        </is>
      </c>
      <c r="D12806" s="6" t="inlineStr">
        <is>
          <t>HE DID IT! 🤩</t>
        </is>
      </c>
      <c r="E12806" s="8" t="inlineStr">
        <is>
          <t>https://www.instagram.com/p/DY4RSmIEmh-/</t>
        </is>
      </c>
      <c r="F12806" s="4" t="inlineStr">
        <is>
          <t>@jasketan8678</t>
        </is>
      </c>
      <c r="G12806" s="4" t="inlineStr">
        <is>
          <t xml:space="preserve">    jasketan</t>
        </is>
      </c>
      <c r="H12806" s="6" t="inlineStr"/>
      <c r="I12806" s="4" t="inlineStr">
        <is>
          <t>2026-05-29 23:27:08</t>
        </is>
      </c>
      <c r="J12806" s="9" t="n">
        <v>0</v>
      </c>
    </row>
    <row r="12807" ht="22" customHeight="1">
      <c r="A12807" s="4" t="n">
        <v>12805</v>
      </c>
      <c r="B12807" s="16" t="inlineStr">
        <is>
          <t>chungreng_koren</t>
        </is>
      </c>
      <c r="C12807" s="4" t="inlineStr">
        <is>
          <t>@chungreng_koren</t>
        </is>
      </c>
      <c r="D12807" s="6" t="inlineStr">
        <is>
          <t>HE DID IT! 🤩</t>
        </is>
      </c>
      <c r="E12807" s="8" t="inlineStr">
        <is>
          <t>https://www.instagram.com/p/DY4RSmIEmh-/</t>
        </is>
      </c>
      <c r="F12807" s="4" t="inlineStr">
        <is>
          <t>@jasketan8678</t>
        </is>
      </c>
      <c r="G12807" s="4" t="inlineStr">
        <is>
          <t xml:space="preserve">    jasketan</t>
        </is>
      </c>
      <c r="H12807" s="6" t="inlineStr"/>
      <c r="I12807" s="4" t="inlineStr">
        <is>
          <t>2026-05-29 23:27:04</t>
        </is>
      </c>
      <c r="J12807" s="9" t="n">
        <v>0</v>
      </c>
    </row>
    <row r="12808" ht="22" customHeight="1">
      <c r="A12808" s="4" t="n">
        <v>12806</v>
      </c>
      <c r="B12808" s="16" t="inlineStr">
        <is>
          <t>chungreng_koren</t>
        </is>
      </c>
      <c r="C12808" s="4" t="inlineStr">
        <is>
          <t>@chungreng_koren</t>
        </is>
      </c>
      <c r="D12808" s="6" t="inlineStr">
        <is>
          <t>HE DID IT! 🤩</t>
        </is>
      </c>
      <c r="E12808" s="8" t="inlineStr">
        <is>
          <t>https://www.instagram.com/p/DY4RSmIEmh-/</t>
        </is>
      </c>
      <c r="F12808" s="4" t="inlineStr">
        <is>
          <t>@jasketan8678</t>
        </is>
      </c>
      <c r="G12808" s="4" t="inlineStr">
        <is>
          <t xml:space="preserve">    jasketan</t>
        </is>
      </c>
      <c r="H12808" s="6" t="inlineStr"/>
      <c r="I12808" s="4" t="inlineStr">
        <is>
          <t>2026-05-29 23:26:52</t>
        </is>
      </c>
      <c r="J12808" s="9" t="n">
        <v>0</v>
      </c>
    </row>
    <row r="12809" ht="22" customHeight="1">
      <c r="A12809" s="4" t="n">
        <v>12807</v>
      </c>
      <c r="B12809" s="16" t="inlineStr">
        <is>
          <t>chungreng_koren</t>
        </is>
      </c>
      <c r="C12809" s="4" t="inlineStr">
        <is>
          <t>@chungreng_koren</t>
        </is>
      </c>
      <c r="D12809" s="6" t="inlineStr">
        <is>
          <t>HE DID IT! 🤩</t>
        </is>
      </c>
      <c r="E12809" s="8" t="inlineStr">
        <is>
          <t>https://www.instagram.com/p/DY4RSmIEmh-/</t>
        </is>
      </c>
      <c r="F12809" s="4" t="inlineStr">
        <is>
          <t>@jasketan8678</t>
        </is>
      </c>
      <c r="G12809" s="4" t="inlineStr">
        <is>
          <t xml:space="preserve">    jasketan</t>
        </is>
      </c>
      <c r="H12809" s="6" t="inlineStr"/>
      <c r="I12809" s="4" t="inlineStr">
        <is>
          <t>2026-05-29 23:26:47</t>
        </is>
      </c>
      <c r="J12809" s="9" t="n">
        <v>0</v>
      </c>
    </row>
    <row r="12810" ht="22" customHeight="1">
      <c r="A12810" s="4" t="n">
        <v>12808</v>
      </c>
      <c r="B12810" s="16" t="inlineStr">
        <is>
          <t>chungreng_koren</t>
        </is>
      </c>
      <c r="C12810" s="4" t="inlineStr">
        <is>
          <t>@chungreng_koren</t>
        </is>
      </c>
      <c r="D12810" s="6" t="inlineStr">
        <is>
          <t>HE DID IT! 🤩</t>
        </is>
      </c>
      <c r="E12810" s="8" t="inlineStr">
        <is>
          <t>https://www.instagram.com/p/DY4RSmIEmh-/</t>
        </is>
      </c>
      <c r="F12810" s="4" t="inlineStr">
        <is>
          <t>@jasketan8678</t>
        </is>
      </c>
      <c r="G12810" s="4" t="inlineStr">
        <is>
          <t xml:space="preserve">    jasketan</t>
        </is>
      </c>
      <c r="H12810" s="6" t="inlineStr"/>
      <c r="I12810" s="4" t="inlineStr">
        <is>
          <t>2026-05-29 23:26:41</t>
        </is>
      </c>
      <c r="J12810" s="9" t="n">
        <v>0</v>
      </c>
    </row>
    <row r="12811" ht="22" customHeight="1">
      <c r="A12811" s="4" t="n">
        <v>12809</v>
      </c>
      <c r="B12811" s="16" t="inlineStr">
        <is>
          <t>chungreng_koren</t>
        </is>
      </c>
      <c r="C12811" s="4" t="inlineStr">
        <is>
          <t>@chungreng_koren</t>
        </is>
      </c>
      <c r="D12811" s="6" t="inlineStr">
        <is>
          <t>HE DID IT! 🤩</t>
        </is>
      </c>
      <c r="E12811" s="8" t="inlineStr">
        <is>
          <t>https://www.instagram.com/p/DY4RSmIEmh-/</t>
        </is>
      </c>
      <c r="F12811" s="4" t="inlineStr">
        <is>
          <t>@jasketan8678</t>
        </is>
      </c>
      <c r="G12811" s="4" t="inlineStr">
        <is>
          <t xml:space="preserve">    jasketan</t>
        </is>
      </c>
      <c r="H12811" s="6" t="inlineStr"/>
      <c r="I12811" s="4" t="inlineStr">
        <is>
          <t>2026-05-29 23:26:37</t>
        </is>
      </c>
      <c r="J12811" s="9" t="n">
        <v>0</v>
      </c>
    </row>
    <row r="12812" ht="22" customHeight="1">
      <c r="A12812" s="4" t="n">
        <v>12810</v>
      </c>
      <c r="B12812" s="16" t="inlineStr">
        <is>
          <t>chungreng_koren</t>
        </is>
      </c>
      <c r="C12812" s="4" t="inlineStr">
        <is>
          <t>@chungreng_koren</t>
        </is>
      </c>
      <c r="D12812" s="6" t="inlineStr">
        <is>
          <t>HE DID IT! 🤩</t>
        </is>
      </c>
      <c r="E12812" s="8" t="inlineStr">
        <is>
          <t>https://www.instagram.com/p/DY4RSmIEmh-/</t>
        </is>
      </c>
      <c r="F12812" s="4" t="inlineStr">
        <is>
          <t>@jasketan8678</t>
        </is>
      </c>
      <c r="G12812" s="4" t="inlineStr">
        <is>
          <t xml:space="preserve">    jasketan</t>
        </is>
      </c>
      <c r="H12812" s="6" t="inlineStr"/>
      <c r="I12812" s="4" t="inlineStr">
        <is>
          <t>2026-05-29 23:26:32</t>
        </is>
      </c>
      <c r="J12812" s="9" t="n">
        <v>0</v>
      </c>
    </row>
    <row r="12813" ht="22" customHeight="1">
      <c r="A12813" s="4" t="n">
        <v>12811</v>
      </c>
      <c r="B12813" s="16" t="inlineStr">
        <is>
          <t>chungreng_koren</t>
        </is>
      </c>
      <c r="C12813" s="4" t="inlineStr">
        <is>
          <t>@chungreng_koren</t>
        </is>
      </c>
      <c r="D12813" s="6" t="inlineStr">
        <is>
          <t>HE DID IT! 🤩</t>
        </is>
      </c>
      <c r="E12813" s="8" t="inlineStr">
        <is>
          <t>https://www.instagram.com/p/DY4RSmIEmh-/</t>
        </is>
      </c>
      <c r="F12813" s="4" t="inlineStr">
        <is>
          <t>@jasketan8678</t>
        </is>
      </c>
      <c r="G12813" s="4" t="inlineStr">
        <is>
          <t xml:space="preserve">    jasketan</t>
        </is>
      </c>
      <c r="H12813" s="6" t="inlineStr"/>
      <c r="I12813" s="4" t="inlineStr">
        <is>
          <t>2026-05-29 23:26:29</t>
        </is>
      </c>
      <c r="J12813" s="9" t="n">
        <v>0</v>
      </c>
    </row>
    <row r="12814" ht="22" customHeight="1">
      <c r="A12814" s="4" t="n">
        <v>12812</v>
      </c>
      <c r="B12814" s="16" t="inlineStr">
        <is>
          <t>chungreng_koren</t>
        </is>
      </c>
      <c r="C12814" s="4" t="inlineStr">
        <is>
          <t>@chungreng_koren</t>
        </is>
      </c>
      <c r="D12814" s="6" t="inlineStr">
        <is>
          <t>HE DID IT! 🤩</t>
        </is>
      </c>
      <c r="E12814" s="8" t="inlineStr">
        <is>
          <t>https://www.instagram.com/p/DY4RSmIEmh-/</t>
        </is>
      </c>
      <c r="F12814" s="4" t="inlineStr">
        <is>
          <t>@jasketan8678</t>
        </is>
      </c>
      <c r="G12814" s="4" t="inlineStr">
        <is>
          <t xml:space="preserve">    jasketan</t>
        </is>
      </c>
      <c r="H12814" s="6" t="inlineStr">
        <is>
          <t>🇮🇳🇮🇳🇮🇳🇮🇳🇮🇳🇮🇳🇮🇳🇮🇳🇮🇳🇮🇳🇮🇳🇮🇳🇮🇳🇮🇳🇮🇳</t>
        </is>
      </c>
      <c r="I12814" s="4" t="inlineStr">
        <is>
          <t>2026-05-29 23:26:22</t>
        </is>
      </c>
      <c r="J12814" s="9" t="n">
        <v>0</v>
      </c>
    </row>
    <row r="12815" ht="22" customHeight="1">
      <c r="A12815" s="4" t="n">
        <v>12813</v>
      </c>
      <c r="B12815" s="16" t="inlineStr">
        <is>
          <t>chungreng_koren</t>
        </is>
      </c>
      <c r="C12815" s="4" t="inlineStr">
        <is>
          <t>@chungreng_koren</t>
        </is>
      </c>
      <c r="D12815" s="6" t="inlineStr">
        <is>
          <t>HE DID IT! 🤩</t>
        </is>
      </c>
      <c r="E12815" s="8" t="inlineStr">
        <is>
          <t>https://www.instagram.com/p/DY4RSmIEmh-/</t>
        </is>
      </c>
      <c r="F12815" s="4" t="inlineStr">
        <is>
          <t>@jasketan8678</t>
        </is>
      </c>
      <c r="G12815" s="4" t="inlineStr">
        <is>
          <t xml:space="preserve">    jasketan</t>
        </is>
      </c>
      <c r="H12815" s="6" t="inlineStr">
        <is>
          <t>🇮🇳🇮🇳🇮🇳🇮🇳🇮🇳🇮🇳🇮🇳🇮🇳</t>
        </is>
      </c>
      <c r="I12815" s="4" t="inlineStr">
        <is>
          <t>2026-05-29 23:26:13</t>
        </is>
      </c>
      <c r="J12815" s="9" t="n">
        <v>0</v>
      </c>
    </row>
    <row r="12816" ht="22" customHeight="1">
      <c r="A12816" s="4" t="n">
        <v>12814</v>
      </c>
      <c r="B12816" s="16" t="inlineStr">
        <is>
          <t>chungreng_koren</t>
        </is>
      </c>
      <c r="C12816" s="4" t="inlineStr">
        <is>
          <t>@chungreng_koren</t>
        </is>
      </c>
      <c r="D12816" s="6" t="inlineStr">
        <is>
          <t>HE DID IT! 🤩</t>
        </is>
      </c>
      <c r="E12816" s="8" t="inlineStr">
        <is>
          <t>https://www.instagram.com/p/DY4RSmIEmh-/</t>
        </is>
      </c>
      <c r="F12816" s="4" t="inlineStr">
        <is>
          <t>@jasketan8678</t>
        </is>
      </c>
      <c r="G12816" s="4" t="inlineStr">
        <is>
          <t xml:space="preserve">    jasketan</t>
        </is>
      </c>
      <c r="H12816" s="6" t="inlineStr">
        <is>
          <t>🇮🇳🇮🇳🇮🇳🇮🇳🇮🇳🇮🇳🇮🇳</t>
        </is>
      </c>
      <c r="I12816" s="4" t="inlineStr">
        <is>
          <t>2026-05-29 23:26:10</t>
        </is>
      </c>
      <c r="J12816" s="9" t="n">
        <v>0</v>
      </c>
    </row>
    <row r="12817" ht="22" customHeight="1">
      <c r="A12817" s="4" t="n">
        <v>12815</v>
      </c>
      <c r="B12817" s="16" t="inlineStr">
        <is>
          <t>chungreng_koren</t>
        </is>
      </c>
      <c r="C12817" s="4" t="inlineStr">
        <is>
          <t>@chungreng_koren</t>
        </is>
      </c>
      <c r="D12817" s="6" t="inlineStr">
        <is>
          <t>HE DID IT! 🤩</t>
        </is>
      </c>
      <c r="E12817" s="8" t="inlineStr">
        <is>
          <t>https://www.instagram.com/p/DY4RSmIEmh-/</t>
        </is>
      </c>
      <c r="F12817" s="4" t="inlineStr">
        <is>
          <t>@jasketan8678</t>
        </is>
      </c>
      <c r="G12817" s="4" t="inlineStr">
        <is>
          <t xml:space="preserve">    jasketan</t>
        </is>
      </c>
      <c r="H12817" s="6" t="inlineStr">
        <is>
          <t>🇮🇳🇮🇳🇮🇳🇮🇳🇮🇳🇮🇳🇮🇳🇮🇳</t>
        </is>
      </c>
      <c r="I12817" s="4" t="inlineStr">
        <is>
          <t>2026-05-29 23:26:07</t>
        </is>
      </c>
      <c r="J12817" s="9" t="n">
        <v>0</v>
      </c>
    </row>
    <row r="12818" ht="22" customHeight="1">
      <c r="A12818" s="4" t="n">
        <v>12816</v>
      </c>
      <c r="B12818" s="16" t="inlineStr">
        <is>
          <t>chungreng_koren</t>
        </is>
      </c>
      <c r="C12818" s="4" t="inlineStr">
        <is>
          <t>@chungreng_koren</t>
        </is>
      </c>
      <c r="D12818" s="6" t="inlineStr">
        <is>
          <t>HE DID IT! 🤩</t>
        </is>
      </c>
      <c r="E12818" s="8" t="inlineStr">
        <is>
          <t>https://www.instagram.com/p/DY4RSmIEmh-/</t>
        </is>
      </c>
      <c r="F12818" s="4" t="inlineStr">
        <is>
          <t>@jasketan8678</t>
        </is>
      </c>
      <c r="G12818" s="4" t="inlineStr">
        <is>
          <t xml:space="preserve">    jasketan</t>
        </is>
      </c>
      <c r="H12818" s="6" t="inlineStr">
        <is>
          <t>🇮🇳🇮🇳🇮🇳🇮🇳🇮🇳🇮🇳🇮🇳</t>
        </is>
      </c>
      <c r="I12818" s="4" t="inlineStr">
        <is>
          <t>2026-05-29 23:26:04</t>
        </is>
      </c>
      <c r="J12818" s="9" t="n">
        <v>0</v>
      </c>
    </row>
    <row r="12819" ht="22" customHeight="1">
      <c r="A12819" s="4" t="n">
        <v>12817</v>
      </c>
      <c r="B12819" s="16" t="inlineStr">
        <is>
          <t>chungreng_koren</t>
        </is>
      </c>
      <c r="C12819" s="4" t="inlineStr">
        <is>
          <t>@chungreng_koren</t>
        </is>
      </c>
      <c r="D12819" s="6" t="inlineStr">
        <is>
          <t>HE DID IT! 🤩</t>
        </is>
      </c>
      <c r="E12819" s="8" t="inlineStr">
        <is>
          <t>https://www.instagram.com/p/DY4RSmIEmh-/</t>
        </is>
      </c>
      <c r="F12819" s="4" t="inlineStr">
        <is>
          <t>@jasketan8678</t>
        </is>
      </c>
      <c r="G12819" s="4" t="inlineStr">
        <is>
          <t xml:space="preserve">    jasketan</t>
        </is>
      </c>
      <c r="H12819" s="6" t="inlineStr">
        <is>
          <t>🇮🇳🇮🇳🇮🇳🇮🇳🇮🇳🇮🇳🇮🇳🇮🇳</t>
        </is>
      </c>
      <c r="I12819" s="4" t="inlineStr">
        <is>
          <t>2026-05-29 23:26:02</t>
        </is>
      </c>
      <c r="J12819" s="9" t="n">
        <v>0</v>
      </c>
    </row>
    <row r="12820" ht="22" customHeight="1">
      <c r="A12820" s="4" t="n">
        <v>12818</v>
      </c>
      <c r="B12820" s="16" t="inlineStr">
        <is>
          <t>chungreng_koren</t>
        </is>
      </c>
      <c r="C12820" s="4" t="inlineStr">
        <is>
          <t>@chungreng_koren</t>
        </is>
      </c>
      <c r="D12820" s="6" t="inlineStr">
        <is>
          <t>HE DID IT! 🤩</t>
        </is>
      </c>
      <c r="E12820" s="8" t="inlineStr">
        <is>
          <t>https://www.instagram.com/p/DY4RSmIEmh-/</t>
        </is>
      </c>
      <c r="F12820" s="4" t="inlineStr">
        <is>
          <t>@jasketan8678</t>
        </is>
      </c>
      <c r="G12820" s="4" t="inlineStr">
        <is>
          <t xml:space="preserve">    jasketan</t>
        </is>
      </c>
      <c r="H12820" s="6" t="inlineStr">
        <is>
          <t>🦏🦏🇮🇳🇮🇳🇮🇳🇮🇳🇮🇳🇮🇳🇮🇳🇮🇳🇮🇳</t>
        </is>
      </c>
      <c r="I12820" s="4" t="inlineStr">
        <is>
          <t>2026-05-29 23:25:59</t>
        </is>
      </c>
      <c r="J12820" s="9" t="n">
        <v>0</v>
      </c>
    </row>
    <row r="12821" ht="22" customHeight="1">
      <c r="A12821" s="4" t="n">
        <v>12819</v>
      </c>
      <c r="B12821" s="16" t="inlineStr">
        <is>
          <t>chungreng_koren</t>
        </is>
      </c>
      <c r="C12821" s="4" t="inlineStr">
        <is>
          <t>@chungreng_koren</t>
        </is>
      </c>
      <c r="D12821" s="6" t="inlineStr">
        <is>
          <t>HE DID IT! 🤩</t>
        </is>
      </c>
      <c r="E12821" s="8" t="inlineStr">
        <is>
          <t>https://www.instagram.com/p/DY4RSmIEmh-/</t>
        </is>
      </c>
      <c r="F12821" s="4" t="inlineStr">
        <is>
          <t>@jasketan8678</t>
        </is>
      </c>
      <c r="G12821" s="4" t="inlineStr">
        <is>
          <t xml:space="preserve">    jasketan</t>
        </is>
      </c>
      <c r="H12821" s="6" t="inlineStr">
        <is>
          <t>❤️🇮🇳🦏🦏🦏🦏🦏🦏🦏🇮🇳🇮🇳🇮🇳🇮🇳🇮🇳🇮🇳🇮🇳</t>
        </is>
      </c>
      <c r="I12821" s="4" t="inlineStr">
        <is>
          <t>2026-05-29 23:25:33</t>
        </is>
      </c>
      <c r="J12821" s="9" t="n">
        <v>0</v>
      </c>
    </row>
    <row r="12822" ht="22" customHeight="1">
      <c r="A12822" s="4" t="n">
        <v>12820</v>
      </c>
      <c r="B12822" s="16" t="inlineStr">
        <is>
          <t>chungreng_koren</t>
        </is>
      </c>
      <c r="C12822" s="4" t="inlineStr">
        <is>
          <t>@chungreng_koren</t>
        </is>
      </c>
      <c r="D12822" s="6" t="inlineStr">
        <is>
          <t>HE DID IT! 🤩</t>
        </is>
      </c>
      <c r="E12822" s="8" t="inlineStr">
        <is>
          <t>https://www.instagram.com/p/DY4RSmIEmh-/</t>
        </is>
      </c>
      <c r="F12822" s="4" t="inlineStr">
        <is>
          <t>@jasketan8678</t>
        </is>
      </c>
      <c r="G12822" s="4" t="inlineStr">
        <is>
          <t xml:space="preserve">    jasketan</t>
        </is>
      </c>
      <c r="H12822" s="6" t="inlineStr">
        <is>
          <t>🦏🦏🇮🇳🇮🇳🇮🇳🇮🇳🦏🦏🇮🇳🇮🇳🇮🇳🇮🇳🇮🇳🦏❤️🦏🦏🦏</t>
        </is>
      </c>
      <c r="I12822" s="4" t="inlineStr">
        <is>
          <t>2026-05-29 23:25:28</t>
        </is>
      </c>
      <c r="J12822" s="9" t="n">
        <v>0</v>
      </c>
    </row>
    <row r="12823" ht="22" customHeight="1">
      <c r="A12823" s="4" t="n">
        <v>12821</v>
      </c>
      <c r="B12823" s="16" t="inlineStr">
        <is>
          <t>chungreng_koren</t>
        </is>
      </c>
      <c r="C12823" s="4" t="inlineStr">
        <is>
          <t>@chungreng_koren</t>
        </is>
      </c>
      <c r="D12823" s="6" t="inlineStr">
        <is>
          <t>HE DID IT! 🤩</t>
        </is>
      </c>
      <c r="E12823" s="8" t="inlineStr">
        <is>
          <t>https://www.instagram.com/p/DY4RSmIEmh-/</t>
        </is>
      </c>
      <c r="F12823" s="4" t="inlineStr">
        <is>
          <t>@jasketan8678</t>
        </is>
      </c>
      <c r="G12823" s="4" t="inlineStr">
        <is>
          <t xml:space="preserve">    jasketan</t>
        </is>
      </c>
      <c r="H12823" s="6" t="inlineStr">
        <is>
          <t>🇮🇳🦏🇮🇳🦏🦏🇮🇳🇮🇳🦏🦏🦏🇮🇳🇮🇳🇮🇳🦏🦏🦏🇮🇳🇮🇳</t>
        </is>
      </c>
      <c r="I12823" s="4" t="inlineStr">
        <is>
          <t>2026-05-29 23:25:23</t>
        </is>
      </c>
      <c r="J12823" s="9" t="n">
        <v>0</v>
      </c>
    </row>
    <row r="12824" ht="22" customHeight="1">
      <c r="A12824" s="4" t="n">
        <v>12822</v>
      </c>
      <c r="B12824" s="16" t="inlineStr">
        <is>
          <t>chungreng_koren</t>
        </is>
      </c>
      <c r="C12824" s="4" t="inlineStr">
        <is>
          <t>@chungreng_koren</t>
        </is>
      </c>
      <c r="D12824" s="6" t="inlineStr">
        <is>
          <t>HE DID IT! 🤩</t>
        </is>
      </c>
      <c r="E12824" s="8" t="inlineStr">
        <is>
          <t>https://www.instagram.com/p/DY4RSmIEmh-/</t>
        </is>
      </c>
      <c r="F12824" s="4" t="inlineStr">
        <is>
          <t>@jasketan8678</t>
        </is>
      </c>
      <c r="G12824" s="4" t="inlineStr">
        <is>
          <t xml:space="preserve">    jasketan</t>
        </is>
      </c>
      <c r="H12824" s="6" t="inlineStr">
        <is>
          <t>🦏🦏🦏🦏🦏</t>
        </is>
      </c>
      <c r="I12824" s="4" t="inlineStr">
        <is>
          <t>2026-05-29 23:25:17</t>
        </is>
      </c>
      <c r="J12824" s="9" t="n">
        <v>0</v>
      </c>
    </row>
    <row r="12825" ht="22" customHeight="1">
      <c r="A12825" s="4" t="n">
        <v>12823</v>
      </c>
      <c r="B12825" s="16" t="inlineStr">
        <is>
          <t>chungreng_koren</t>
        </is>
      </c>
      <c r="C12825" s="4" t="inlineStr">
        <is>
          <t>@chungreng_koren</t>
        </is>
      </c>
      <c r="D12825" s="6" t="inlineStr">
        <is>
          <t>HE DID IT! 🤩</t>
        </is>
      </c>
      <c r="E12825" s="8" t="inlineStr">
        <is>
          <t>https://www.instagram.com/p/DY4RSmIEmh-/</t>
        </is>
      </c>
      <c r="F12825" s="4" t="inlineStr">
        <is>
          <t>@jasketan8678</t>
        </is>
      </c>
      <c r="G12825" s="4" t="inlineStr">
        <is>
          <t xml:space="preserve">    jasketan</t>
        </is>
      </c>
      <c r="H12825" s="6" t="inlineStr">
        <is>
          <t>🦏🦏🦏🦏🦏🦏</t>
        </is>
      </c>
      <c r="I12825" s="4" t="inlineStr">
        <is>
          <t>2026-05-29 23:25:15</t>
        </is>
      </c>
      <c r="J12825" s="9" t="n">
        <v>0</v>
      </c>
    </row>
    <row r="12826" ht="22" customHeight="1">
      <c r="A12826" s="4" t="n">
        <v>12824</v>
      </c>
      <c r="B12826" s="16" t="inlineStr">
        <is>
          <t>chungreng_koren</t>
        </is>
      </c>
      <c r="C12826" s="4" t="inlineStr">
        <is>
          <t>@chungreng_koren</t>
        </is>
      </c>
      <c r="D12826" s="6" t="inlineStr">
        <is>
          <t>HE DID IT! 🤩</t>
        </is>
      </c>
      <c r="E12826" s="8" t="inlineStr">
        <is>
          <t>https://www.instagram.com/p/DY4RSmIEmh-/</t>
        </is>
      </c>
      <c r="F12826" s="4" t="inlineStr">
        <is>
          <t>@jasketan8678</t>
        </is>
      </c>
      <c r="G12826" s="4" t="inlineStr">
        <is>
          <t xml:space="preserve">    jasketan</t>
        </is>
      </c>
      <c r="H12826" s="6" t="inlineStr">
        <is>
          <t>🦏🦏🦏🦏</t>
        </is>
      </c>
      <c r="I12826" s="4" t="inlineStr">
        <is>
          <t>2026-05-29 23:25:13</t>
        </is>
      </c>
      <c r="J12826" s="9" t="n">
        <v>0</v>
      </c>
    </row>
    <row r="12827" ht="22" customHeight="1">
      <c r="A12827" s="4" t="n">
        <v>12825</v>
      </c>
      <c r="B12827" s="16" t="inlineStr">
        <is>
          <t>chungreng_koren</t>
        </is>
      </c>
      <c r="C12827" s="4" t="inlineStr">
        <is>
          <t>@chungreng_koren</t>
        </is>
      </c>
      <c r="D12827" s="6" t="inlineStr">
        <is>
          <t>HE DID IT! 🤩</t>
        </is>
      </c>
      <c r="E12827" s="8" t="inlineStr">
        <is>
          <t>https://www.instagram.com/p/DY4RSmIEmh-/</t>
        </is>
      </c>
      <c r="F12827" s="4" t="inlineStr">
        <is>
          <t>@jasketan8678</t>
        </is>
      </c>
      <c r="G12827" s="4" t="inlineStr">
        <is>
          <t xml:space="preserve">    jasketan</t>
        </is>
      </c>
      <c r="H12827" s="6" t="inlineStr"/>
      <c r="I12827" s="4" t="inlineStr">
        <is>
          <t>2026-05-29 23:24:55</t>
        </is>
      </c>
      <c r="J12827" s="9" t="n">
        <v>0</v>
      </c>
    </row>
    <row r="12828" ht="22" customHeight="1">
      <c r="A12828" s="4" t="n">
        <v>12826</v>
      </c>
      <c r="B12828" s="16" t="inlineStr">
        <is>
          <t>chungreng_koren</t>
        </is>
      </c>
      <c r="C12828" s="4" t="inlineStr">
        <is>
          <t>@chungreng_koren</t>
        </is>
      </c>
      <c r="D12828" s="6" t="inlineStr">
        <is>
          <t>HE DID IT! 🤩</t>
        </is>
      </c>
      <c r="E12828" s="8" t="inlineStr">
        <is>
          <t>https://www.instagram.com/p/DY4RSmIEmh-/</t>
        </is>
      </c>
      <c r="F12828" s="4" t="inlineStr">
        <is>
          <t>@jasketan8678</t>
        </is>
      </c>
      <c r="G12828" s="4" t="inlineStr">
        <is>
          <t xml:space="preserve">    jasketan</t>
        </is>
      </c>
      <c r="H12828" s="6" t="inlineStr"/>
      <c r="I12828" s="4" t="inlineStr">
        <is>
          <t>2026-05-29 23:24:52</t>
        </is>
      </c>
      <c r="J12828" s="9" t="n">
        <v>0</v>
      </c>
    </row>
    <row r="12829" ht="22" customHeight="1">
      <c r="A12829" s="4" t="n">
        <v>12827</v>
      </c>
      <c r="B12829" s="16" t="inlineStr">
        <is>
          <t>chungreng_koren</t>
        </is>
      </c>
      <c r="C12829" s="4" t="inlineStr">
        <is>
          <t>@chungreng_koren</t>
        </is>
      </c>
      <c r="D12829" s="6" t="inlineStr">
        <is>
          <t>HE DID IT! 🤩</t>
        </is>
      </c>
      <c r="E12829" s="8" t="inlineStr">
        <is>
          <t>https://www.instagram.com/p/DY4RSmIEmh-/</t>
        </is>
      </c>
      <c r="F12829" s="4" t="inlineStr">
        <is>
          <t>@jasketan8678</t>
        </is>
      </c>
      <c r="G12829" s="4" t="inlineStr">
        <is>
          <t xml:space="preserve">    jasketan</t>
        </is>
      </c>
      <c r="H12829" s="6" t="inlineStr"/>
      <c r="I12829" s="4" t="inlineStr">
        <is>
          <t>2026-05-29 23:24:48</t>
        </is>
      </c>
      <c r="J12829" s="9" t="n">
        <v>0</v>
      </c>
    </row>
    <row r="12830" ht="22" customHeight="1">
      <c r="A12830" s="4" t="n">
        <v>12828</v>
      </c>
      <c r="B12830" s="16" t="inlineStr">
        <is>
          <t>chungreng_koren</t>
        </is>
      </c>
      <c r="C12830" s="4" t="inlineStr">
        <is>
          <t>@chungreng_koren</t>
        </is>
      </c>
      <c r="D12830" s="6" t="inlineStr">
        <is>
          <t>HE DID IT! 🤩</t>
        </is>
      </c>
      <c r="E12830" s="8" t="inlineStr">
        <is>
          <t>https://www.instagram.com/p/DY4RSmIEmh-/</t>
        </is>
      </c>
      <c r="F12830" s="4" t="inlineStr">
        <is>
          <t>@jasketan8678</t>
        </is>
      </c>
      <c r="G12830" s="4" t="inlineStr">
        <is>
          <t xml:space="preserve">    jasketan</t>
        </is>
      </c>
      <c r="H12830" s="6" t="inlineStr"/>
      <c r="I12830" s="4" t="inlineStr">
        <is>
          <t>2026-05-29 23:24:45</t>
        </is>
      </c>
      <c r="J12830" s="9" t="n">
        <v>0</v>
      </c>
    </row>
    <row r="12831" ht="22" customHeight="1">
      <c r="A12831" s="4" t="n">
        <v>12829</v>
      </c>
      <c r="B12831" s="16" t="inlineStr">
        <is>
          <t>chungreng_koren</t>
        </is>
      </c>
      <c r="C12831" s="4" t="inlineStr">
        <is>
          <t>@chungreng_koren</t>
        </is>
      </c>
      <c r="D12831" s="6" t="inlineStr">
        <is>
          <t>HE DID IT! 🤩</t>
        </is>
      </c>
      <c r="E12831" s="8" t="inlineStr">
        <is>
          <t>https://www.instagram.com/p/DY4RSmIEmh-/</t>
        </is>
      </c>
      <c r="F12831" s="4" t="inlineStr">
        <is>
          <t>@jasketan8678</t>
        </is>
      </c>
      <c r="G12831" s="4" t="inlineStr">
        <is>
          <t xml:space="preserve">    jasketan</t>
        </is>
      </c>
      <c r="H12831" s="6" t="inlineStr">
        <is>
          <t>🦏🇮🇳🦏🇮🇳🦏🇮🇳🦏🇮🇳🦏</t>
        </is>
      </c>
      <c r="I12831" s="4" t="inlineStr">
        <is>
          <t>2026-05-29 23:24:16</t>
        </is>
      </c>
      <c r="J12831" s="9" t="n">
        <v>0</v>
      </c>
    </row>
    <row r="12832" ht="22" customHeight="1">
      <c r="A12832" s="4" t="n">
        <v>12830</v>
      </c>
      <c r="B12832" s="16" t="inlineStr">
        <is>
          <t>chungreng_koren</t>
        </is>
      </c>
      <c r="C12832" s="4" t="inlineStr">
        <is>
          <t>@chungreng_koren</t>
        </is>
      </c>
      <c r="D12832" s="6" t="inlineStr">
        <is>
          <t>HE DID IT! 🤩</t>
        </is>
      </c>
      <c r="E12832" s="8" t="inlineStr">
        <is>
          <t>https://www.instagram.com/p/DY4RSmIEmh-/</t>
        </is>
      </c>
      <c r="F12832" s="4" t="inlineStr">
        <is>
          <t>@jasketan8678</t>
        </is>
      </c>
      <c r="G12832" s="4" t="inlineStr">
        <is>
          <t xml:space="preserve">    jasketan</t>
        </is>
      </c>
      <c r="H12832" s="6" t="inlineStr">
        <is>
          <t>🦏🇮🇳🦏🇮🇳🦏🇮🇳🦏🇮🇳🦏🇮🇳🇮🇳🦏</t>
        </is>
      </c>
      <c r="I12832" s="4" t="inlineStr">
        <is>
          <t>2026-05-29 23:24:13</t>
        </is>
      </c>
      <c r="J12832" s="9" t="n">
        <v>0</v>
      </c>
    </row>
    <row r="12833" ht="22" customHeight="1">
      <c r="A12833" s="4" t="n">
        <v>12831</v>
      </c>
      <c r="B12833" s="16" t="inlineStr">
        <is>
          <t>chungreng_koren</t>
        </is>
      </c>
      <c r="C12833" s="4" t="inlineStr">
        <is>
          <t>@chungreng_koren</t>
        </is>
      </c>
      <c r="D12833" s="6" t="inlineStr">
        <is>
          <t>HE DID IT! 🤩</t>
        </is>
      </c>
      <c r="E12833" s="8" t="inlineStr">
        <is>
          <t>https://www.instagram.com/p/DY4RSmIEmh-/</t>
        </is>
      </c>
      <c r="F12833" s="4" t="inlineStr">
        <is>
          <t>@jasketan8678</t>
        </is>
      </c>
      <c r="G12833" s="4" t="inlineStr">
        <is>
          <t xml:space="preserve">    jasketan</t>
        </is>
      </c>
      <c r="H12833" s="6" t="inlineStr">
        <is>
          <t>🇮🇳🦏🇮🇳🦏🇮🇳🦏🇮🇳🦏🇮🇳🦏🇮🇳🦏</t>
        </is>
      </c>
      <c r="I12833" s="4" t="inlineStr">
        <is>
          <t>2026-05-29 23:24:11</t>
        </is>
      </c>
      <c r="J12833" s="9" t="n">
        <v>0</v>
      </c>
    </row>
    <row r="12834" ht="22" customHeight="1">
      <c r="A12834" s="4" t="n">
        <v>12832</v>
      </c>
      <c r="B12834" s="16" t="inlineStr">
        <is>
          <t>chungreng_koren</t>
        </is>
      </c>
      <c r="C12834" s="4" t="inlineStr">
        <is>
          <t>@chungreng_koren</t>
        </is>
      </c>
      <c r="D12834" s="6" t="inlineStr">
        <is>
          <t>HE DID IT! 🤩</t>
        </is>
      </c>
      <c r="E12834" s="8" t="inlineStr">
        <is>
          <t>https://www.instagram.com/p/DY4RSmIEmh-/</t>
        </is>
      </c>
      <c r="F12834" s="4" t="inlineStr">
        <is>
          <t>@jasketan8678</t>
        </is>
      </c>
      <c r="G12834" s="4" t="inlineStr">
        <is>
          <t xml:space="preserve">    jasketan</t>
        </is>
      </c>
      <c r="H12834" s="6" t="inlineStr">
        <is>
          <t>🦏🇮🇳🦏🇮🇳🦏🇮🇳🦏🇮🇳❤️🇮🇳🦏</t>
        </is>
      </c>
      <c r="I12834" s="4" t="inlineStr">
        <is>
          <t>2026-05-29 23:24:07</t>
        </is>
      </c>
      <c r="J12834" s="9" t="n">
        <v>0</v>
      </c>
    </row>
    <row r="12835" ht="22" customHeight="1">
      <c r="A12835" s="4" t="n">
        <v>12833</v>
      </c>
      <c r="B12835" s="16" t="inlineStr">
        <is>
          <t>chungreng_koren</t>
        </is>
      </c>
      <c r="C12835" s="4" t="inlineStr">
        <is>
          <t>@chungreng_koren</t>
        </is>
      </c>
      <c r="D12835" s="6" t="inlineStr">
        <is>
          <t>HE DID IT! 🤩</t>
        </is>
      </c>
      <c r="E12835" s="8" t="inlineStr">
        <is>
          <t>https://www.instagram.com/p/DY4RSmIEmh-/</t>
        </is>
      </c>
      <c r="F12835" s="4" t="inlineStr">
        <is>
          <t>@jasketan8678</t>
        </is>
      </c>
      <c r="G12835" s="4" t="inlineStr">
        <is>
          <t xml:space="preserve">    jasketan</t>
        </is>
      </c>
      <c r="H12835" s="6" t="inlineStr">
        <is>
          <t>🦏🇮🇳🦏🇮🇳🦏🦏🇮🇳🦏🇮🇳🦏🇮🇳🦏</t>
        </is>
      </c>
      <c r="I12835" s="4" t="inlineStr">
        <is>
          <t>2026-05-29 23:24:05</t>
        </is>
      </c>
      <c r="J12835" s="9" t="n">
        <v>0</v>
      </c>
    </row>
    <row r="12836" ht="22" customHeight="1">
      <c r="A12836" s="4" t="n">
        <v>12834</v>
      </c>
      <c r="B12836" s="16" t="inlineStr">
        <is>
          <t>chungreng_koren</t>
        </is>
      </c>
      <c r="C12836" s="4" t="inlineStr">
        <is>
          <t>@chungreng_koren</t>
        </is>
      </c>
      <c r="D12836" s="6" t="inlineStr">
        <is>
          <t>HE DID IT! 🤩</t>
        </is>
      </c>
      <c r="E12836" s="8" t="inlineStr">
        <is>
          <t>https://www.instagram.com/p/DY4RSmIEmh-/</t>
        </is>
      </c>
      <c r="F12836" s="4" t="inlineStr">
        <is>
          <t>@jasketan8678</t>
        </is>
      </c>
      <c r="G12836" s="4" t="inlineStr">
        <is>
          <t xml:space="preserve">    jasketan</t>
        </is>
      </c>
      <c r="H12836" s="6" t="inlineStr">
        <is>
          <t>🇮🇳🦏🇮🇳🦏🇮🇳🦏🇮🇳🦏🇮🇳🦏🇮🇳🦏</t>
        </is>
      </c>
      <c r="I12836" s="4" t="inlineStr">
        <is>
          <t>2026-05-29 23:24:02</t>
        </is>
      </c>
      <c r="J12836" s="9" t="n">
        <v>0</v>
      </c>
    </row>
    <row r="12837" ht="22" customHeight="1">
      <c r="A12837" s="4" t="n">
        <v>12835</v>
      </c>
      <c r="B12837" s="16" t="inlineStr">
        <is>
          <t>chungreng_koren</t>
        </is>
      </c>
      <c r="C12837" s="4" t="inlineStr">
        <is>
          <t>@chungreng_koren</t>
        </is>
      </c>
      <c r="D12837" s="6" t="inlineStr">
        <is>
          <t>HE DID IT! 🤩</t>
        </is>
      </c>
      <c r="E12837" s="8" t="inlineStr">
        <is>
          <t>https://www.instagram.com/p/DY4RSmIEmh-/</t>
        </is>
      </c>
      <c r="F12837" s="4" t="inlineStr">
        <is>
          <t>@jasketan8678</t>
        </is>
      </c>
      <c r="G12837" s="4" t="inlineStr">
        <is>
          <t xml:space="preserve">    jasketan</t>
        </is>
      </c>
      <c r="H12837" s="6" t="inlineStr">
        <is>
          <t>🦏🇮🇳🦏🇮🇳🦏🇮🇳🦏🇮🇳🦏🇮🇳🦏🇮🇳</t>
        </is>
      </c>
      <c r="I12837" s="4" t="inlineStr">
        <is>
          <t>2026-05-29 23:23:59</t>
        </is>
      </c>
      <c r="J12837" s="9" t="n">
        <v>0</v>
      </c>
    </row>
    <row r="12838" ht="22" customHeight="1">
      <c r="A12838" s="4" t="n">
        <v>12836</v>
      </c>
      <c r="B12838" s="16" t="inlineStr">
        <is>
          <t>chungreng_koren</t>
        </is>
      </c>
      <c r="C12838" s="4" t="inlineStr">
        <is>
          <t>@chungreng_koren</t>
        </is>
      </c>
      <c r="D12838" s="6" t="inlineStr">
        <is>
          <t>HE DID IT! 🤩</t>
        </is>
      </c>
      <c r="E12838" s="8" t="inlineStr">
        <is>
          <t>https://www.instagram.com/p/DY4RSmIEmh-/</t>
        </is>
      </c>
      <c r="F12838" s="4" t="inlineStr">
        <is>
          <t>@jasketan8678</t>
        </is>
      </c>
      <c r="G12838" s="4" t="inlineStr">
        <is>
          <t xml:space="preserve">    jasketan</t>
        </is>
      </c>
      <c r="H12838" s="6" t="inlineStr">
        <is>
          <t>🦏🇮🇳🦏🇮🇳🦏🇮🇳🦏🇮🇳🦏🇮🇳🦏🇮🇳🦏🇮🇳🦏</t>
        </is>
      </c>
      <c r="I12838" s="4" t="inlineStr">
        <is>
          <t>2026-05-29 23:23:56</t>
        </is>
      </c>
      <c r="J12838" s="9" t="n">
        <v>0</v>
      </c>
    </row>
    <row r="12839" ht="22" customHeight="1">
      <c r="A12839" s="4" t="n">
        <v>12837</v>
      </c>
      <c r="B12839" s="16" t="inlineStr">
        <is>
          <t>chungreng_koren</t>
        </is>
      </c>
      <c r="C12839" s="4" t="inlineStr">
        <is>
          <t>@chungreng_koren</t>
        </is>
      </c>
      <c r="D12839" s="6" t="inlineStr">
        <is>
          <t>HE DID IT! 🤩</t>
        </is>
      </c>
      <c r="E12839" s="8" t="inlineStr">
        <is>
          <t>https://www.instagram.com/p/DY4RSmIEmh-/</t>
        </is>
      </c>
      <c r="F12839" s="4" t="inlineStr">
        <is>
          <t>@jasketan8678</t>
        </is>
      </c>
      <c r="G12839" s="4" t="inlineStr">
        <is>
          <t xml:space="preserve">    jasketan</t>
        </is>
      </c>
      <c r="H12839" s="6" t="inlineStr">
        <is>
          <t>🦏🇮🇳🦏🇮🇳🦏🇮🇳🦏🇮🇳🦏🇮🇳🦏🇮🇳🦏</t>
        </is>
      </c>
      <c r="I12839" s="4" t="inlineStr">
        <is>
          <t>2026-05-29 23:23:52</t>
        </is>
      </c>
      <c r="J12839" s="9" t="n">
        <v>0</v>
      </c>
    </row>
    <row r="12840" ht="22" customHeight="1">
      <c r="A12840" s="4" t="n">
        <v>12838</v>
      </c>
      <c r="B12840" s="16" t="inlineStr">
        <is>
          <t>chungreng_koren</t>
        </is>
      </c>
      <c r="C12840" s="4" t="inlineStr">
        <is>
          <t>@chungreng_koren</t>
        </is>
      </c>
      <c r="D12840" s="6" t="inlineStr">
        <is>
          <t>HE DID IT! 🤩</t>
        </is>
      </c>
      <c r="E12840" s="8" t="inlineStr">
        <is>
          <t>https://www.instagram.com/p/DY4RSmIEmh-/</t>
        </is>
      </c>
      <c r="F12840" s="4" t="inlineStr">
        <is>
          <t>@jasketan8678</t>
        </is>
      </c>
      <c r="G12840" s="4" t="inlineStr">
        <is>
          <t xml:space="preserve">    jasketan</t>
        </is>
      </c>
      <c r="H12840" s="6" t="inlineStr">
        <is>
          <t>🇮🇳🦏☠️🦏☠️🦏🦏🦏☠️🦏🦏</t>
        </is>
      </c>
      <c r="I12840" s="4" t="inlineStr">
        <is>
          <t>2026-05-29 23:23:49</t>
        </is>
      </c>
      <c r="J12840" s="9" t="n">
        <v>0</v>
      </c>
    </row>
    <row r="12841" ht="22" customHeight="1">
      <c r="A12841" s="4" t="n">
        <v>12839</v>
      </c>
      <c r="B12841" s="16" t="inlineStr">
        <is>
          <t>chungreng_koren</t>
        </is>
      </c>
      <c r="C12841" s="4" t="inlineStr">
        <is>
          <t>@chungreng_koren</t>
        </is>
      </c>
      <c r="D12841" s="6" t="inlineStr">
        <is>
          <t>HE DID IT! 🤩</t>
        </is>
      </c>
      <c r="E12841" s="8" t="inlineStr">
        <is>
          <t>https://www.instagram.com/p/DY4RSmIEmh-/</t>
        </is>
      </c>
      <c r="F12841" s="4" t="inlineStr">
        <is>
          <t>@jasketan8678</t>
        </is>
      </c>
      <c r="G12841" s="4" t="inlineStr">
        <is>
          <t xml:space="preserve">    jasketan</t>
        </is>
      </c>
      <c r="H12841" s="6" t="inlineStr">
        <is>
          <t>🦏🇮🇳🦏🇮🇳🦏🇮🇳🦏🇮🇳🦏🇮🇳🦏🇮🇳</t>
        </is>
      </c>
      <c r="I12841" s="4" t="inlineStr">
        <is>
          <t>2026-05-29 23:23:46</t>
        </is>
      </c>
      <c r="J12841" s="9" t="n">
        <v>0</v>
      </c>
    </row>
    <row r="12842" ht="22" customHeight="1">
      <c r="A12842" s="4" t="n">
        <v>12840</v>
      </c>
      <c r="B12842" s="16" t="inlineStr">
        <is>
          <t>chungreng_koren</t>
        </is>
      </c>
      <c r="C12842" s="4" t="inlineStr">
        <is>
          <t>@chungreng_koren</t>
        </is>
      </c>
      <c r="D12842" s="6" t="inlineStr">
        <is>
          <t>HE DID IT! 🤩</t>
        </is>
      </c>
      <c r="E12842" s="8" t="inlineStr">
        <is>
          <t>https://www.instagram.com/p/DY4RSmIEmh-/</t>
        </is>
      </c>
      <c r="F12842" s="4" t="inlineStr">
        <is>
          <t>@jasketan8678</t>
        </is>
      </c>
      <c r="G12842" s="4" t="inlineStr">
        <is>
          <t xml:space="preserve">    jasketan</t>
        </is>
      </c>
      <c r="H12842" s="6" t="inlineStr">
        <is>
          <t>🦏🇮🇳🦏🇮🇳🦏🇮🇳🦏🇮🇳🦏🇮🇳🇮🇳🦏</t>
        </is>
      </c>
      <c r="I12842" s="4" t="inlineStr">
        <is>
          <t>2026-05-29 23:23:42</t>
        </is>
      </c>
      <c r="J12842" s="9" t="n">
        <v>0</v>
      </c>
    </row>
    <row r="12843" ht="22" customHeight="1">
      <c r="A12843" s="4" t="n">
        <v>12841</v>
      </c>
      <c r="B12843" s="16" t="inlineStr">
        <is>
          <t>chungreng_koren</t>
        </is>
      </c>
      <c r="C12843" s="4" t="inlineStr">
        <is>
          <t>@chungreng_koren</t>
        </is>
      </c>
      <c r="D12843" s="6" t="inlineStr">
        <is>
          <t>HE DID IT! 🤩</t>
        </is>
      </c>
      <c r="E12843" s="8" t="inlineStr">
        <is>
          <t>https://www.instagram.com/p/DY4RSmIEmh-/</t>
        </is>
      </c>
      <c r="F12843" s="4" t="inlineStr">
        <is>
          <t>@jasketan8678</t>
        </is>
      </c>
      <c r="G12843" s="4" t="inlineStr">
        <is>
          <t xml:space="preserve">    jasketan</t>
        </is>
      </c>
      <c r="H12843" s="6" t="inlineStr">
        <is>
          <t>🇮🇳🦏🇮🇳🦏🇮🇳🦏🇮🇳🦏🇮🇳🦏</t>
        </is>
      </c>
      <c r="I12843" s="4" t="inlineStr">
        <is>
          <t>2026-05-29 23:23:39</t>
        </is>
      </c>
      <c r="J12843" s="9" t="n">
        <v>0</v>
      </c>
    </row>
    <row r="12844" ht="22" customHeight="1">
      <c r="A12844" s="4" t="n">
        <v>12842</v>
      </c>
      <c r="B12844" s="16" t="inlineStr">
        <is>
          <t>chungreng_koren</t>
        </is>
      </c>
      <c r="C12844" s="4" t="inlineStr">
        <is>
          <t>@chungreng_koren</t>
        </is>
      </c>
      <c r="D12844" s="6" t="inlineStr">
        <is>
          <t>HE DID IT! 🤩</t>
        </is>
      </c>
      <c r="E12844" s="8" t="inlineStr">
        <is>
          <t>https://www.instagram.com/p/DY4RSmIEmh-/</t>
        </is>
      </c>
      <c r="F12844" s="4" t="inlineStr">
        <is>
          <t>@jasketan8678</t>
        </is>
      </c>
      <c r="G12844" s="4" t="inlineStr">
        <is>
          <t xml:space="preserve">    jasketan</t>
        </is>
      </c>
      <c r="H12844" s="6" t="inlineStr">
        <is>
          <t>🦏🦏🇮🇳🦏🇮🇳🦏🇮🇳🦏🇮🇳🦏🇮🇳🦏🇮🇳🦏🇮🇳</t>
        </is>
      </c>
      <c r="I12844" s="4" t="inlineStr">
        <is>
          <t>2026-05-29 23:23:35</t>
        </is>
      </c>
      <c r="J12844" s="9" t="n">
        <v>0</v>
      </c>
    </row>
    <row r="12845" ht="22" customHeight="1">
      <c r="A12845" s="4" t="n">
        <v>12843</v>
      </c>
      <c r="B12845" s="16" t="inlineStr">
        <is>
          <t>chungreng_koren</t>
        </is>
      </c>
      <c r="C12845" s="4" t="inlineStr">
        <is>
          <t>@chungreng_koren</t>
        </is>
      </c>
      <c r="D12845" s="6" t="inlineStr">
        <is>
          <t>HE DID IT! 🤩</t>
        </is>
      </c>
      <c r="E12845" s="8" t="inlineStr">
        <is>
          <t>https://www.instagram.com/p/DY4RSmIEmh-/</t>
        </is>
      </c>
      <c r="F12845" s="4" t="inlineStr">
        <is>
          <t>@jasketan8678</t>
        </is>
      </c>
      <c r="G12845" s="4" t="inlineStr">
        <is>
          <t xml:space="preserve">    jasketan</t>
        </is>
      </c>
      <c r="H12845" s="6" t="inlineStr">
        <is>
          <t>🇮🇳🇮🇳🇮🇳🇮🇳🇮🇳🦏🦏🦏🦏🦏🦏🦏🇮🇳🦏🦏🇮🇳🦏🦏🇮🇳🦏🇮🇳🦏🇮🇳🦏</t>
        </is>
      </c>
      <c r="I12845" s="4" t="inlineStr">
        <is>
          <t>2026-05-29 23:23:31</t>
        </is>
      </c>
      <c r="J12845" s="9" t="n">
        <v>0</v>
      </c>
    </row>
    <row r="12846" ht="22" customHeight="1">
      <c r="A12846" s="4" t="n">
        <v>12844</v>
      </c>
      <c r="B12846" s="16" t="inlineStr">
        <is>
          <t>chungreng_koren</t>
        </is>
      </c>
      <c r="C12846" s="4" t="inlineStr">
        <is>
          <t>@chungreng_koren</t>
        </is>
      </c>
      <c r="D12846" s="6" t="inlineStr">
        <is>
          <t>HE DID IT! 🤩</t>
        </is>
      </c>
      <c r="E12846" s="8" t="inlineStr">
        <is>
          <t>https://www.instagram.com/p/DY4RSmIEmh-/</t>
        </is>
      </c>
      <c r="F12846" s="4" t="inlineStr">
        <is>
          <t>@jasketan8678</t>
        </is>
      </c>
      <c r="G12846" s="4" t="inlineStr">
        <is>
          <t xml:space="preserve">    jasketan</t>
        </is>
      </c>
      <c r="H12846" s="6" t="inlineStr">
        <is>
          <t>🇮🇳🇮🇳🇮🇳🇮🇳🇮🇳🇮🇳</t>
        </is>
      </c>
      <c r="I12846" s="4" t="inlineStr">
        <is>
          <t>2026-05-29 23:23:09</t>
        </is>
      </c>
      <c r="J12846" s="9" t="n">
        <v>0</v>
      </c>
    </row>
    <row r="12847" ht="22" customHeight="1">
      <c r="A12847" s="4" t="n">
        <v>12845</v>
      </c>
      <c r="B12847" s="16" t="inlineStr">
        <is>
          <t>chungreng_koren</t>
        </is>
      </c>
      <c r="C12847" s="4" t="inlineStr">
        <is>
          <t>@chungreng_koren</t>
        </is>
      </c>
      <c r="D12847" s="6" t="inlineStr">
        <is>
          <t>HE DID IT! 🤩</t>
        </is>
      </c>
      <c r="E12847" s="8" t="inlineStr">
        <is>
          <t>https://www.instagram.com/p/DY4RSmIEmh-/</t>
        </is>
      </c>
      <c r="F12847" s="4" t="inlineStr">
        <is>
          <t>@jasketan8678</t>
        </is>
      </c>
      <c r="G12847" s="4" t="inlineStr">
        <is>
          <t xml:space="preserve">    jasketan</t>
        </is>
      </c>
      <c r="H12847" s="6" t="inlineStr">
        <is>
          <t>🇮🇳🇮🇳🇮🇳🇮🇳🇮🇳🇮🇳🇮🇳</t>
        </is>
      </c>
      <c r="I12847" s="4" t="inlineStr">
        <is>
          <t>2026-05-29 23:23:07</t>
        </is>
      </c>
      <c r="J12847" s="9" t="n">
        <v>0</v>
      </c>
    </row>
    <row r="12848" ht="22" customHeight="1">
      <c r="A12848" s="4" t="n">
        <v>12846</v>
      </c>
      <c r="B12848" s="16" t="inlineStr">
        <is>
          <t>chungreng_koren</t>
        </is>
      </c>
      <c r="C12848" s="4" t="inlineStr">
        <is>
          <t>@chungreng_koren</t>
        </is>
      </c>
      <c r="D12848" s="6" t="inlineStr">
        <is>
          <t>HE DID IT! 🤩</t>
        </is>
      </c>
      <c r="E12848" s="8" t="inlineStr">
        <is>
          <t>https://www.instagram.com/p/DY4RSmIEmh-/</t>
        </is>
      </c>
      <c r="F12848" s="4" t="inlineStr">
        <is>
          <t>@jasketan8678</t>
        </is>
      </c>
      <c r="G12848" s="4" t="inlineStr">
        <is>
          <t xml:space="preserve">    jasketan</t>
        </is>
      </c>
      <c r="H12848" s="6" t="inlineStr">
        <is>
          <t>🇮🇳🇮🇳🇮🇳🇮🇳🇮🇳🇮🇳</t>
        </is>
      </c>
      <c r="I12848" s="4" t="inlineStr">
        <is>
          <t>2026-05-29 23:23:04</t>
        </is>
      </c>
      <c r="J12848" s="9" t="n">
        <v>0</v>
      </c>
    </row>
    <row r="12849" ht="22" customHeight="1">
      <c r="A12849" s="4" t="n">
        <v>12847</v>
      </c>
      <c r="B12849" s="16" t="inlineStr">
        <is>
          <t>chungreng_koren</t>
        </is>
      </c>
      <c r="C12849" s="4" t="inlineStr">
        <is>
          <t>@chungreng_koren</t>
        </is>
      </c>
      <c r="D12849" s="6" t="inlineStr">
        <is>
          <t>HE DID IT! 🤩</t>
        </is>
      </c>
      <c r="E12849" s="8" t="inlineStr">
        <is>
          <t>https://www.instagram.com/p/DY4RSmIEmh-/</t>
        </is>
      </c>
      <c r="F12849" s="4" t="inlineStr">
        <is>
          <t>@jasketan8678</t>
        </is>
      </c>
      <c r="G12849" s="4" t="inlineStr">
        <is>
          <t xml:space="preserve">    jasketan</t>
        </is>
      </c>
      <c r="H12849" s="6" t="inlineStr">
        <is>
          <t>🇮🇳🇮🇳🇮🇳🇮🇳🇮🇳🇮🇳</t>
        </is>
      </c>
      <c r="I12849" s="4" t="inlineStr">
        <is>
          <t>2026-05-29 23:23:02</t>
        </is>
      </c>
      <c r="J12849" s="9" t="n">
        <v>0</v>
      </c>
    </row>
    <row r="12850" ht="22" customHeight="1">
      <c r="A12850" s="4" t="n">
        <v>12848</v>
      </c>
      <c r="B12850" s="16" t="inlineStr">
        <is>
          <t>chungreng_koren</t>
        </is>
      </c>
      <c r="C12850" s="4" t="inlineStr">
        <is>
          <t>@chungreng_koren</t>
        </is>
      </c>
      <c r="D12850" s="6" t="inlineStr">
        <is>
          <t>HE DID IT! 🤩</t>
        </is>
      </c>
      <c r="E12850" s="8" t="inlineStr">
        <is>
          <t>https://www.instagram.com/p/DY4RSmIEmh-/</t>
        </is>
      </c>
      <c r="F12850" s="4" t="inlineStr">
        <is>
          <t>@jasketan8678</t>
        </is>
      </c>
      <c r="G12850" s="4" t="inlineStr">
        <is>
          <t xml:space="preserve">    jasketan</t>
        </is>
      </c>
      <c r="H12850" s="6" t="inlineStr">
        <is>
          <t>🇮🇳🇮🇳🇮🇳🇮🇳🇮🇳🇮🇳🇮🇳</t>
        </is>
      </c>
      <c r="I12850" s="4" t="inlineStr">
        <is>
          <t>2026-05-29 23:22:59</t>
        </is>
      </c>
      <c r="J12850" s="9" t="n">
        <v>0</v>
      </c>
    </row>
    <row r="12851" ht="22" customHeight="1">
      <c r="A12851" s="4" t="n">
        <v>12849</v>
      </c>
      <c r="B12851" s="16" t="inlineStr">
        <is>
          <t>chungreng_koren</t>
        </is>
      </c>
      <c r="C12851" s="4" t="inlineStr">
        <is>
          <t>@chungreng_koren</t>
        </is>
      </c>
      <c r="D12851" s="6" t="inlineStr">
        <is>
          <t>HE DID IT! 🤩</t>
        </is>
      </c>
      <c r="E12851" s="8" t="inlineStr">
        <is>
          <t>https://www.instagram.com/p/DY4RSmIEmh-/</t>
        </is>
      </c>
      <c r="F12851" s="4" t="inlineStr">
        <is>
          <t>@jasketan8678</t>
        </is>
      </c>
      <c r="G12851" s="4" t="inlineStr">
        <is>
          <t xml:space="preserve">    jasketan</t>
        </is>
      </c>
      <c r="H12851" s="6" t="inlineStr">
        <is>
          <t>🇮🇳🇮🇳🇮🇳🇮🇳🇮🇳🇮🇳</t>
        </is>
      </c>
      <c r="I12851" s="4" t="inlineStr">
        <is>
          <t>2026-05-29 23:22:56</t>
        </is>
      </c>
      <c r="J12851" s="9" t="n">
        <v>0</v>
      </c>
    </row>
    <row r="12852" ht="22" customHeight="1">
      <c r="A12852" s="4" t="n">
        <v>12850</v>
      </c>
      <c r="B12852" s="16" t="inlineStr">
        <is>
          <t>chungreng_koren</t>
        </is>
      </c>
      <c r="C12852" s="4" t="inlineStr">
        <is>
          <t>@chungreng_koren</t>
        </is>
      </c>
      <c r="D12852" s="6" t="inlineStr">
        <is>
          <t>HE DID IT! 🤩</t>
        </is>
      </c>
      <c r="E12852" s="8" t="inlineStr">
        <is>
          <t>https://www.instagram.com/p/DY4RSmIEmh-/</t>
        </is>
      </c>
      <c r="F12852" s="4" t="inlineStr">
        <is>
          <t>@jasketan8678</t>
        </is>
      </c>
      <c r="G12852" s="4" t="inlineStr">
        <is>
          <t xml:space="preserve">    jasketan</t>
        </is>
      </c>
      <c r="H12852" s="6" t="inlineStr">
        <is>
          <t>🇮🇳🇮🇳🇮🇳🇮🇳🇮🇳🇮🇳🇮🇳</t>
        </is>
      </c>
      <c r="I12852" s="4" t="inlineStr">
        <is>
          <t>2026-05-29 23:22:54</t>
        </is>
      </c>
      <c r="J12852" s="9" t="n">
        <v>0</v>
      </c>
    </row>
    <row r="12853" ht="22" customHeight="1">
      <c r="A12853" s="4" t="n">
        <v>12851</v>
      </c>
      <c r="B12853" s="16" t="inlineStr">
        <is>
          <t>chungreng_koren</t>
        </is>
      </c>
      <c r="C12853" s="4" t="inlineStr">
        <is>
          <t>@chungreng_koren</t>
        </is>
      </c>
      <c r="D12853" s="6" t="inlineStr">
        <is>
          <t>HE DID IT! 🤩</t>
        </is>
      </c>
      <c r="E12853" s="8" t="inlineStr">
        <is>
          <t>https://www.instagram.com/p/DY4RSmIEmh-/</t>
        </is>
      </c>
      <c r="F12853" s="4" t="inlineStr">
        <is>
          <t>@jasketan8678</t>
        </is>
      </c>
      <c r="G12853" s="4" t="inlineStr">
        <is>
          <t xml:space="preserve">    jasketan</t>
        </is>
      </c>
      <c r="H12853" s="6" t="inlineStr">
        <is>
          <t>🇮🇳🇮🇳🇮🇳🇮🇳🇮🇳🇮🇳🇮🇳</t>
        </is>
      </c>
      <c r="I12853" s="4" t="inlineStr">
        <is>
          <t>2026-05-29 23:22:51</t>
        </is>
      </c>
      <c r="J12853" s="9" t="n">
        <v>0</v>
      </c>
    </row>
    <row r="12854" ht="22" customHeight="1">
      <c r="A12854" s="4" t="n">
        <v>12852</v>
      </c>
      <c r="B12854" s="16" t="inlineStr">
        <is>
          <t>chungreng_koren</t>
        </is>
      </c>
      <c r="C12854" s="4" t="inlineStr">
        <is>
          <t>@chungreng_koren</t>
        </is>
      </c>
      <c r="D12854" s="6" t="inlineStr">
        <is>
          <t>HE DID IT! 🤩</t>
        </is>
      </c>
      <c r="E12854" s="8" t="inlineStr">
        <is>
          <t>https://www.instagram.com/p/DY4RSmIEmh-/</t>
        </is>
      </c>
      <c r="F12854" s="4" t="inlineStr">
        <is>
          <t>@jasketan8678</t>
        </is>
      </c>
      <c r="G12854" s="4" t="inlineStr">
        <is>
          <t xml:space="preserve">    jasketan</t>
        </is>
      </c>
      <c r="H12854" s="6" t="inlineStr">
        <is>
          <t>🇮🇳🇮🇳🇮🇳🇮🇳🇮🇳</t>
        </is>
      </c>
      <c r="I12854" s="4" t="inlineStr">
        <is>
          <t>2026-05-29 23:22:48</t>
        </is>
      </c>
      <c r="J12854" s="9" t="n">
        <v>0</v>
      </c>
    </row>
    <row r="12855" ht="22" customHeight="1">
      <c r="A12855" s="4" t="n">
        <v>12853</v>
      </c>
      <c r="B12855" s="16" t="inlineStr">
        <is>
          <t>chungreng_koren</t>
        </is>
      </c>
      <c r="C12855" s="4" t="inlineStr">
        <is>
          <t>@chungreng_koren</t>
        </is>
      </c>
      <c r="D12855" s="6" t="inlineStr">
        <is>
          <t>HE DID IT! 🤩</t>
        </is>
      </c>
      <c r="E12855" s="8" t="inlineStr">
        <is>
          <t>https://www.instagram.com/p/DY4RSmIEmh-/</t>
        </is>
      </c>
      <c r="F12855" s="4" t="inlineStr">
        <is>
          <t>@jasketan8678</t>
        </is>
      </c>
      <c r="G12855" s="4" t="inlineStr">
        <is>
          <t xml:space="preserve">    jasketan</t>
        </is>
      </c>
      <c r="H12855" s="6" t="inlineStr">
        <is>
          <t>🇮🇳🇮🇳</t>
        </is>
      </c>
      <c r="I12855" s="4" t="inlineStr">
        <is>
          <t>2026-05-29 23:22:45</t>
        </is>
      </c>
      <c r="J12855" s="9" t="n">
        <v>0</v>
      </c>
    </row>
    <row r="12856" ht="22" customHeight="1">
      <c r="A12856" s="4" t="n">
        <v>12854</v>
      </c>
      <c r="B12856" s="16" t="inlineStr">
        <is>
          <t>chungreng_koren</t>
        </is>
      </c>
      <c r="C12856" s="4" t="inlineStr">
        <is>
          <t>@chungreng_koren</t>
        </is>
      </c>
      <c r="D12856" s="6" t="inlineStr">
        <is>
          <t>HE DID IT! 🤩</t>
        </is>
      </c>
      <c r="E12856" s="8" t="inlineStr">
        <is>
          <t>https://www.instagram.com/p/DY4RSmIEmh-/</t>
        </is>
      </c>
      <c r="F12856" s="4" t="inlineStr">
        <is>
          <t>@jasketan8678</t>
        </is>
      </c>
      <c r="G12856" s="4" t="inlineStr">
        <is>
          <t xml:space="preserve">    jasketan</t>
        </is>
      </c>
      <c r="H12856" s="6" t="inlineStr"/>
      <c r="I12856" s="4" t="inlineStr">
        <is>
          <t>2026-05-29 23:22:29</t>
        </is>
      </c>
      <c r="J12856" s="9" t="n">
        <v>0</v>
      </c>
    </row>
    <row r="12857" ht="22" customHeight="1">
      <c r="A12857" s="4" t="n">
        <v>12855</v>
      </c>
      <c r="B12857" s="16" t="inlineStr">
        <is>
          <t>chungreng_koren</t>
        </is>
      </c>
      <c r="C12857" s="4" t="inlineStr">
        <is>
          <t>@chungreng_koren</t>
        </is>
      </c>
      <c r="D12857" s="6" t="inlineStr">
        <is>
          <t>HE DID IT! 🤩</t>
        </is>
      </c>
      <c r="E12857" s="8" t="inlineStr">
        <is>
          <t>https://www.instagram.com/p/DY4RSmIEmh-/</t>
        </is>
      </c>
      <c r="F12857" s="4" t="inlineStr">
        <is>
          <t>@jasketan8678</t>
        </is>
      </c>
      <c r="G12857" s="4" t="inlineStr">
        <is>
          <t xml:space="preserve">    jasketan</t>
        </is>
      </c>
      <c r="H12857" s="6" t="inlineStr"/>
      <c r="I12857" s="4" t="inlineStr">
        <is>
          <t>2026-05-29 23:21:56</t>
        </is>
      </c>
      <c r="J12857" s="9" t="n">
        <v>0</v>
      </c>
    </row>
    <row r="12858" ht="22" customHeight="1">
      <c r="A12858" s="4" t="n">
        <v>12856</v>
      </c>
      <c r="B12858" s="16" t="inlineStr">
        <is>
          <t>chungreng_koren</t>
        </is>
      </c>
      <c r="C12858" s="4" t="inlineStr">
        <is>
          <t>@chungreng_koren</t>
        </is>
      </c>
      <c r="D12858" s="6" t="inlineStr">
        <is>
          <t>HE DID IT! 🤩</t>
        </is>
      </c>
      <c r="E12858" s="8" t="inlineStr">
        <is>
          <t>https://www.instagram.com/p/DY4RSmIEmh-/</t>
        </is>
      </c>
      <c r="F12858" s="4" t="inlineStr">
        <is>
          <t>@jasketan8678</t>
        </is>
      </c>
      <c r="G12858" s="4" t="inlineStr">
        <is>
          <t xml:space="preserve">    jasketan</t>
        </is>
      </c>
      <c r="H12858" s="6" t="inlineStr"/>
      <c r="I12858" s="4" t="inlineStr">
        <is>
          <t>2026-05-29 23:21:25</t>
        </is>
      </c>
      <c r="J12858" s="9" t="n">
        <v>0</v>
      </c>
    </row>
    <row r="12859" ht="22" customHeight="1">
      <c r="A12859" s="4" t="n">
        <v>12857</v>
      </c>
      <c r="B12859" s="16" t="inlineStr">
        <is>
          <t>chungreng_koren</t>
        </is>
      </c>
      <c r="C12859" s="4" t="inlineStr">
        <is>
          <t>@chungreng_koren</t>
        </is>
      </c>
      <c r="D12859" s="6" t="inlineStr">
        <is>
          <t>HE DID IT! 🤩</t>
        </is>
      </c>
      <c r="E12859" s="8" t="inlineStr">
        <is>
          <t>https://www.instagram.com/p/DY4RSmIEmh-/</t>
        </is>
      </c>
      <c r="F12859" s="4" t="inlineStr">
        <is>
          <t>@jasketan8678</t>
        </is>
      </c>
      <c r="G12859" s="4" t="inlineStr">
        <is>
          <t xml:space="preserve">    jasketan</t>
        </is>
      </c>
      <c r="H12859" s="6" t="inlineStr"/>
      <c r="I12859" s="4" t="inlineStr">
        <is>
          <t>2026-05-29 23:21:09</t>
        </is>
      </c>
      <c r="J12859" s="9" t="n">
        <v>0</v>
      </c>
    </row>
    <row r="12860" ht="22" customHeight="1">
      <c r="A12860" s="4" t="n">
        <v>12858</v>
      </c>
      <c r="B12860" s="16" t="inlineStr">
        <is>
          <t>chungreng_koren</t>
        </is>
      </c>
      <c r="C12860" s="4" t="inlineStr">
        <is>
          <t>@chungreng_koren</t>
        </is>
      </c>
      <c r="D12860" s="6" t="inlineStr">
        <is>
          <t>HE DID IT! 🤩</t>
        </is>
      </c>
      <c r="E12860" s="8" t="inlineStr">
        <is>
          <t>https://www.instagram.com/p/DY4RSmIEmh-/</t>
        </is>
      </c>
      <c r="F12860" s="4" t="inlineStr">
        <is>
          <t>@jasketan8678</t>
        </is>
      </c>
      <c r="G12860" s="4" t="inlineStr">
        <is>
          <t xml:space="preserve">    jasketan</t>
        </is>
      </c>
      <c r="H12860" s="6" t="inlineStr"/>
      <c r="I12860" s="4" t="inlineStr">
        <is>
          <t>2026-05-29 23:21:04</t>
        </is>
      </c>
      <c r="J12860" s="9" t="n">
        <v>0</v>
      </c>
    </row>
    <row r="12861" ht="22" customHeight="1">
      <c r="A12861" s="4" t="n">
        <v>12859</v>
      </c>
      <c r="B12861" s="16" t="inlineStr">
        <is>
          <t>chungreng_koren</t>
        </is>
      </c>
      <c r="C12861" s="4" t="inlineStr">
        <is>
          <t>@chungreng_koren</t>
        </is>
      </c>
      <c r="D12861" s="6" t="inlineStr">
        <is>
          <t>HE DID IT! 🤩</t>
        </is>
      </c>
      <c r="E12861" s="8" t="inlineStr">
        <is>
          <t>https://www.instagram.com/p/DY4RSmIEmh-/</t>
        </is>
      </c>
      <c r="F12861" s="4" t="inlineStr">
        <is>
          <t>@jasketan8678</t>
        </is>
      </c>
      <c r="G12861" s="4" t="inlineStr">
        <is>
          <t xml:space="preserve">    jasketan</t>
        </is>
      </c>
      <c r="H12861" s="6" t="inlineStr"/>
      <c r="I12861" s="4" t="inlineStr">
        <is>
          <t>2026-05-29 23:20:55</t>
        </is>
      </c>
      <c r="J12861" s="9" t="n">
        <v>0</v>
      </c>
    </row>
    <row r="12862" ht="22" customHeight="1">
      <c r="A12862" s="4" t="n">
        <v>12860</v>
      </c>
      <c r="B12862" s="16" t="inlineStr">
        <is>
          <t>chungreng_koren</t>
        </is>
      </c>
      <c r="C12862" s="4" t="inlineStr">
        <is>
          <t>@chungreng_koren</t>
        </is>
      </c>
      <c r="D12862" s="6" t="inlineStr">
        <is>
          <t>HE DID IT! 🤩</t>
        </is>
      </c>
      <c r="E12862" s="8" t="inlineStr">
        <is>
          <t>https://www.instagram.com/p/DY4RSmIEmh-/</t>
        </is>
      </c>
      <c r="F12862" s="4" t="inlineStr">
        <is>
          <t>@jasketan8678</t>
        </is>
      </c>
      <c r="G12862" s="4" t="inlineStr">
        <is>
          <t xml:space="preserve">    jasketan</t>
        </is>
      </c>
      <c r="H12862" s="6" t="inlineStr"/>
      <c r="I12862" s="4" t="inlineStr">
        <is>
          <t>2026-05-29 23:20:50</t>
        </is>
      </c>
      <c r="J12862" s="9" t="n">
        <v>0</v>
      </c>
    </row>
    <row r="12863" ht="22" customHeight="1">
      <c r="A12863" s="4" t="n">
        <v>12861</v>
      </c>
      <c r="B12863" s="16" t="inlineStr">
        <is>
          <t>chungreng_koren</t>
        </is>
      </c>
      <c r="C12863" s="4" t="inlineStr">
        <is>
          <t>@chungreng_koren</t>
        </is>
      </c>
      <c r="D12863" s="6" t="inlineStr">
        <is>
          <t>HE DID IT! 🤩</t>
        </is>
      </c>
      <c r="E12863" s="8" t="inlineStr">
        <is>
          <t>https://www.instagram.com/p/DY4RSmIEmh-/</t>
        </is>
      </c>
      <c r="F12863" s="4" t="inlineStr">
        <is>
          <t>@jasketan8678</t>
        </is>
      </c>
      <c r="G12863" s="4" t="inlineStr">
        <is>
          <t xml:space="preserve">    jasketan</t>
        </is>
      </c>
      <c r="H12863" s="6" t="inlineStr"/>
      <c r="I12863" s="4" t="inlineStr">
        <is>
          <t>2026-05-29 23:20:45</t>
        </is>
      </c>
      <c r="J12863" s="9" t="n">
        <v>0</v>
      </c>
    </row>
    <row r="12864" ht="22" customHeight="1">
      <c r="A12864" s="4" t="n">
        <v>12862</v>
      </c>
      <c r="B12864" s="16" t="inlineStr">
        <is>
          <t>chungreng_koren</t>
        </is>
      </c>
      <c r="C12864" s="4" t="inlineStr">
        <is>
          <t>@chungreng_koren</t>
        </is>
      </c>
      <c r="D12864" s="6" t="inlineStr">
        <is>
          <t>HE DID IT! 🤩</t>
        </is>
      </c>
      <c r="E12864" s="8" t="inlineStr">
        <is>
          <t>https://www.instagram.com/p/DY4RSmIEmh-/</t>
        </is>
      </c>
      <c r="F12864" s="4" t="inlineStr">
        <is>
          <t>@jasketan8678</t>
        </is>
      </c>
      <c r="G12864" s="4" t="inlineStr">
        <is>
          <t xml:space="preserve">    jasketan</t>
        </is>
      </c>
      <c r="H12864" s="6" t="inlineStr"/>
      <c r="I12864" s="4" t="inlineStr">
        <is>
          <t>2026-05-29 23:20:41</t>
        </is>
      </c>
      <c r="J12864" s="9" t="n">
        <v>0</v>
      </c>
    </row>
    <row r="12865" ht="22" customHeight="1">
      <c r="A12865" s="4" t="n">
        <v>12863</v>
      </c>
      <c r="B12865" s="16" t="inlineStr">
        <is>
          <t>chungreng_koren</t>
        </is>
      </c>
      <c r="C12865" s="4" t="inlineStr">
        <is>
          <t>@chungreng_koren</t>
        </is>
      </c>
      <c r="D12865" s="6" t="inlineStr">
        <is>
          <t>HE DID IT! 🤩</t>
        </is>
      </c>
      <c r="E12865" s="8" t="inlineStr">
        <is>
          <t>https://www.instagram.com/p/DY4RSmIEmh-/</t>
        </is>
      </c>
      <c r="F12865" s="4" t="inlineStr">
        <is>
          <t>@jasketan8678</t>
        </is>
      </c>
      <c r="G12865" s="4" t="inlineStr">
        <is>
          <t xml:space="preserve">    jasketan</t>
        </is>
      </c>
      <c r="H12865" s="6" t="inlineStr"/>
      <c r="I12865" s="4" t="inlineStr">
        <is>
          <t>2026-05-29 23:20:36</t>
        </is>
      </c>
      <c r="J12865" s="9" t="n">
        <v>0</v>
      </c>
    </row>
    <row r="12866" ht="22" customHeight="1">
      <c r="A12866" s="4" t="n">
        <v>12864</v>
      </c>
      <c r="B12866" s="16" t="inlineStr">
        <is>
          <t>chungreng_koren</t>
        </is>
      </c>
      <c r="C12866" s="4" t="inlineStr">
        <is>
          <t>@chungreng_koren</t>
        </is>
      </c>
      <c r="D12866" s="6" t="inlineStr">
        <is>
          <t>HE DID IT! 🤩</t>
        </is>
      </c>
      <c r="E12866" s="8" t="inlineStr">
        <is>
          <t>https://www.instagram.com/p/DY4RSmIEmh-/</t>
        </is>
      </c>
      <c r="F12866" s="4" t="inlineStr">
        <is>
          <t>@jasketan8678</t>
        </is>
      </c>
      <c r="G12866" s="4" t="inlineStr">
        <is>
          <t xml:space="preserve">    jasketan</t>
        </is>
      </c>
      <c r="H12866" s="6" t="inlineStr"/>
      <c r="I12866" s="4" t="inlineStr">
        <is>
          <t>2026-05-29 23:20:32</t>
        </is>
      </c>
      <c r="J12866" s="9" t="n">
        <v>0</v>
      </c>
    </row>
    <row r="12867" ht="22" customHeight="1">
      <c r="A12867" s="4" t="n">
        <v>12865</v>
      </c>
      <c r="B12867" s="16" t="inlineStr">
        <is>
          <t>chungreng_koren</t>
        </is>
      </c>
      <c r="C12867" s="4" t="inlineStr">
        <is>
          <t>@chungreng_koren</t>
        </is>
      </c>
      <c r="D12867" s="6" t="inlineStr">
        <is>
          <t>HE DID IT! 🤩</t>
        </is>
      </c>
      <c r="E12867" s="8" t="inlineStr">
        <is>
          <t>https://www.instagram.com/p/DY4RSmIEmh-/</t>
        </is>
      </c>
      <c r="F12867" s="4" t="inlineStr">
        <is>
          <t>@jasketan8678</t>
        </is>
      </c>
      <c r="G12867" s="4" t="inlineStr">
        <is>
          <t xml:space="preserve">    jasketan</t>
        </is>
      </c>
      <c r="H12867" s="6" t="inlineStr"/>
      <c r="I12867" s="4" t="inlineStr">
        <is>
          <t>2026-05-29 23:20:26</t>
        </is>
      </c>
      <c r="J12867" s="9" t="n">
        <v>0</v>
      </c>
    </row>
    <row r="12868" ht="22" customHeight="1">
      <c r="A12868" s="4" t="n">
        <v>12866</v>
      </c>
      <c r="B12868" s="16" t="inlineStr">
        <is>
          <t>chungreng_koren</t>
        </is>
      </c>
      <c r="C12868" s="4" t="inlineStr">
        <is>
          <t>@chungreng_koren</t>
        </is>
      </c>
      <c r="D12868" s="6" t="inlineStr">
        <is>
          <t>HE DID IT! 🤩</t>
        </is>
      </c>
      <c r="E12868" s="8" t="inlineStr">
        <is>
          <t>https://www.instagram.com/p/DY4RSmIEmh-/</t>
        </is>
      </c>
      <c r="F12868" s="4" t="inlineStr">
        <is>
          <t>@jasketan8678</t>
        </is>
      </c>
      <c r="G12868" s="4" t="inlineStr">
        <is>
          <t xml:space="preserve">    jasketan</t>
        </is>
      </c>
      <c r="H12868" s="6" t="inlineStr"/>
      <c r="I12868" s="4" t="inlineStr">
        <is>
          <t>2026-05-29 23:20:22</t>
        </is>
      </c>
      <c r="J12868" s="9" t="n">
        <v>0</v>
      </c>
    </row>
    <row r="12869" ht="22" customHeight="1">
      <c r="A12869" s="4" t="n">
        <v>12867</v>
      </c>
      <c r="B12869" s="16" t="inlineStr">
        <is>
          <t>chungreng_koren</t>
        </is>
      </c>
      <c r="C12869" s="4" t="inlineStr">
        <is>
          <t>@chungreng_koren</t>
        </is>
      </c>
      <c r="D12869" s="6" t="inlineStr">
        <is>
          <t>HE DID IT! 🤩</t>
        </is>
      </c>
      <c r="E12869" s="8" t="inlineStr">
        <is>
          <t>https://www.instagram.com/p/DY4RSmIEmh-/</t>
        </is>
      </c>
      <c r="F12869" s="4" t="inlineStr">
        <is>
          <t>@jasketan8678</t>
        </is>
      </c>
      <c r="G12869" s="4" t="inlineStr">
        <is>
          <t xml:space="preserve">    jasketan</t>
        </is>
      </c>
      <c r="H12869" s="6" t="inlineStr"/>
      <c r="I12869" s="4" t="inlineStr">
        <is>
          <t>2026-05-29 23:20:19</t>
        </is>
      </c>
      <c r="J12869" s="9" t="n">
        <v>0</v>
      </c>
    </row>
    <row r="12870" ht="22" customHeight="1">
      <c r="A12870" s="4" t="n">
        <v>12868</v>
      </c>
      <c r="B12870" s="16" t="inlineStr">
        <is>
          <t>chungreng_koren</t>
        </is>
      </c>
      <c r="C12870" s="4" t="inlineStr">
        <is>
          <t>@chungreng_koren</t>
        </is>
      </c>
      <c r="D12870" s="6" t="inlineStr">
        <is>
          <t>HE DID IT! 🤩</t>
        </is>
      </c>
      <c r="E12870" s="8" t="inlineStr">
        <is>
          <t>https://www.instagram.com/p/DY4RSmIEmh-/</t>
        </is>
      </c>
      <c r="F12870" s="4" t="inlineStr">
        <is>
          <t>@jasketan8678</t>
        </is>
      </c>
      <c r="G12870" s="4" t="inlineStr">
        <is>
          <t xml:space="preserve">    jasketan</t>
        </is>
      </c>
      <c r="H12870" s="6" t="inlineStr"/>
      <c r="I12870" s="4" t="inlineStr">
        <is>
          <t>2026-05-29 23:20:14</t>
        </is>
      </c>
      <c r="J12870" s="9" t="n">
        <v>0</v>
      </c>
    </row>
    <row r="12871" ht="22" customHeight="1">
      <c r="A12871" s="4" t="n">
        <v>12869</v>
      </c>
      <c r="B12871" s="16" t="inlineStr">
        <is>
          <t>chungreng_koren</t>
        </is>
      </c>
      <c r="C12871" s="4" t="inlineStr">
        <is>
          <t>@chungreng_koren</t>
        </is>
      </c>
      <c r="D12871" s="6" t="inlineStr">
        <is>
          <t>HE DID IT! 🤩</t>
        </is>
      </c>
      <c r="E12871" s="8" t="inlineStr">
        <is>
          <t>https://www.instagram.com/p/DY4RSmIEmh-/</t>
        </is>
      </c>
      <c r="F12871" s="4" t="inlineStr">
        <is>
          <t>@jasketan8678</t>
        </is>
      </c>
      <c r="G12871" s="4" t="inlineStr">
        <is>
          <t xml:space="preserve">    jasketan</t>
        </is>
      </c>
      <c r="H12871" s="6" t="inlineStr"/>
      <c r="I12871" s="4" t="inlineStr">
        <is>
          <t>2026-05-29 23:20:10</t>
        </is>
      </c>
      <c r="J12871" s="9" t="n">
        <v>0</v>
      </c>
    </row>
    <row r="12872" ht="22" customHeight="1">
      <c r="A12872" s="4" t="n">
        <v>12870</v>
      </c>
      <c r="B12872" s="16" t="inlineStr">
        <is>
          <t>chungreng_koren</t>
        </is>
      </c>
      <c r="C12872" s="4" t="inlineStr">
        <is>
          <t>@chungreng_koren</t>
        </is>
      </c>
      <c r="D12872" s="6" t="inlineStr">
        <is>
          <t>HE DID IT! 🤩</t>
        </is>
      </c>
      <c r="E12872" s="8" t="inlineStr">
        <is>
          <t>https://www.instagram.com/p/DY4RSmIEmh-/</t>
        </is>
      </c>
      <c r="F12872" s="4" t="inlineStr">
        <is>
          <t>@jasketan8678</t>
        </is>
      </c>
      <c r="G12872" s="4" t="inlineStr">
        <is>
          <t xml:space="preserve">    jasketan</t>
        </is>
      </c>
      <c r="H12872" s="6" t="inlineStr"/>
      <c r="I12872" s="4" t="inlineStr">
        <is>
          <t>2026-05-29 23:20:02</t>
        </is>
      </c>
      <c r="J12872" s="9" t="n">
        <v>0</v>
      </c>
    </row>
    <row r="12873" ht="22" customHeight="1">
      <c r="A12873" s="4" t="n">
        <v>12871</v>
      </c>
      <c r="B12873" s="16" t="inlineStr">
        <is>
          <t>chungreng_koren</t>
        </is>
      </c>
      <c r="C12873" s="4" t="inlineStr">
        <is>
          <t>@chungreng_koren</t>
        </is>
      </c>
      <c r="D12873" s="6" t="inlineStr">
        <is>
          <t>HE DID IT! 🤩</t>
        </is>
      </c>
      <c r="E12873" s="8" t="inlineStr">
        <is>
          <t>https://www.instagram.com/p/DY4RSmIEmh-/</t>
        </is>
      </c>
      <c r="F12873" s="4" t="inlineStr">
        <is>
          <t>@jasketan8678</t>
        </is>
      </c>
      <c r="G12873" s="4" t="inlineStr">
        <is>
          <t xml:space="preserve">    jasketan</t>
        </is>
      </c>
      <c r="H12873" s="6" t="inlineStr">
        <is>
          <t>🔥🔥</t>
        </is>
      </c>
      <c r="I12873" s="4" t="inlineStr">
        <is>
          <t>2026-05-29 23:19:08</t>
        </is>
      </c>
      <c r="J12873" s="9" t="n">
        <v>0</v>
      </c>
    </row>
    <row r="12874" ht="22" customHeight="1">
      <c r="A12874" s="4" t="n">
        <v>12872</v>
      </c>
      <c r="B12874" s="16" t="inlineStr">
        <is>
          <t>chungreng_koren</t>
        </is>
      </c>
      <c r="C12874" s="4" t="inlineStr">
        <is>
          <t>@chungreng_koren</t>
        </is>
      </c>
      <c r="D12874" s="6" t="inlineStr">
        <is>
          <t>HE DID IT! 🤩</t>
        </is>
      </c>
      <c r="E12874" s="8" t="inlineStr">
        <is>
          <t>https://www.instagram.com/p/DY4RSmIEmh-/</t>
        </is>
      </c>
      <c r="F12874" s="4" t="inlineStr">
        <is>
          <t>@jasketan8678</t>
        </is>
      </c>
      <c r="G12874" s="4" t="inlineStr">
        <is>
          <t xml:space="preserve">    jasketan</t>
        </is>
      </c>
      <c r="H12874" s="6" t="inlineStr">
        <is>
          <t>🎉🎉🎉🎉🎉🎉🎉</t>
        </is>
      </c>
      <c r="I12874" s="4" t="inlineStr">
        <is>
          <t>2026-05-29 23:19:02</t>
        </is>
      </c>
      <c r="J12874" s="9" t="n">
        <v>0</v>
      </c>
    </row>
    <row r="12875" ht="22" customHeight="1">
      <c r="A12875" s="4" t="n">
        <v>12873</v>
      </c>
      <c r="B12875" s="16" t="inlineStr">
        <is>
          <t>chungreng_koren</t>
        </is>
      </c>
      <c r="C12875" s="4" t="inlineStr">
        <is>
          <t>@chungreng_koren</t>
        </is>
      </c>
      <c r="D12875" s="6" t="inlineStr">
        <is>
          <t>HE DID IT! 🤩</t>
        </is>
      </c>
      <c r="E12875" s="8" t="inlineStr">
        <is>
          <t>https://www.instagram.com/p/DY4RSmIEmh-/</t>
        </is>
      </c>
      <c r="F12875" s="4" t="inlineStr">
        <is>
          <t>@jasketan8678</t>
        </is>
      </c>
      <c r="G12875" s="4" t="inlineStr">
        <is>
          <t xml:space="preserve">    jasketan</t>
        </is>
      </c>
      <c r="H12875" s="6" t="inlineStr">
        <is>
          <t>😍😍😍😍</t>
        </is>
      </c>
      <c r="I12875" s="4" t="inlineStr">
        <is>
          <t>2026-05-29 23:18:59</t>
        </is>
      </c>
      <c r="J12875" s="9" t="n">
        <v>0</v>
      </c>
    </row>
    <row r="12876" ht="22" customHeight="1">
      <c r="A12876" s="4" t="n">
        <v>12874</v>
      </c>
      <c r="B12876" s="16" t="inlineStr">
        <is>
          <t>chungreng_koren</t>
        </is>
      </c>
      <c r="C12876" s="4" t="inlineStr">
        <is>
          <t>@chungreng_koren</t>
        </is>
      </c>
      <c r="D12876" s="6" t="inlineStr">
        <is>
          <t>HE DID IT! 🤩</t>
        </is>
      </c>
      <c r="E12876" s="8" t="inlineStr">
        <is>
          <t>https://www.instagram.com/p/DY4RSmIEmh-/</t>
        </is>
      </c>
      <c r="F12876" s="4" t="inlineStr">
        <is>
          <t>@jasketan8678</t>
        </is>
      </c>
      <c r="G12876" s="4" t="inlineStr">
        <is>
          <t xml:space="preserve">    jasketan</t>
        </is>
      </c>
      <c r="H12876" s="6" t="inlineStr">
        <is>
          <t>🦏🦏🦏🦏🦏</t>
        </is>
      </c>
      <c r="I12876" s="4" t="inlineStr">
        <is>
          <t>2026-05-29 23:18:58</t>
        </is>
      </c>
      <c r="J12876" s="9" t="n">
        <v>0</v>
      </c>
    </row>
    <row r="12877" ht="22" customHeight="1">
      <c r="A12877" s="4" t="n">
        <v>12875</v>
      </c>
      <c r="B12877" s="16" t="inlineStr">
        <is>
          <t>chungreng_koren</t>
        </is>
      </c>
      <c r="C12877" s="4" t="inlineStr">
        <is>
          <t>@chungreng_koren</t>
        </is>
      </c>
      <c r="D12877" s="6" t="inlineStr">
        <is>
          <t>HE DID IT! 🤩</t>
        </is>
      </c>
      <c r="E12877" s="8" t="inlineStr">
        <is>
          <t>https://www.instagram.com/p/DY4RSmIEmh-/</t>
        </is>
      </c>
      <c r="F12877" s="4" t="inlineStr">
        <is>
          <t>@jasketan8678</t>
        </is>
      </c>
      <c r="G12877" s="4" t="inlineStr">
        <is>
          <t xml:space="preserve">    jasketan</t>
        </is>
      </c>
      <c r="H12877" s="6" t="inlineStr">
        <is>
          <t>🔥🔥🔥🔥🔥</t>
        </is>
      </c>
      <c r="I12877" s="4" t="inlineStr">
        <is>
          <t>2026-05-29 23:18:56</t>
        </is>
      </c>
      <c r="J12877" s="9" t="n">
        <v>0</v>
      </c>
    </row>
    <row r="12878" ht="22" customHeight="1">
      <c r="A12878" s="4" t="n">
        <v>12876</v>
      </c>
      <c r="B12878" s="16" t="inlineStr">
        <is>
          <t>chungreng_koren</t>
        </is>
      </c>
      <c r="C12878" s="4" t="inlineStr">
        <is>
          <t>@chungreng_koren</t>
        </is>
      </c>
      <c r="D12878" s="6" t="inlineStr">
        <is>
          <t>HE DID IT! 🤩</t>
        </is>
      </c>
      <c r="E12878" s="8" t="inlineStr">
        <is>
          <t>https://www.instagram.com/p/DY4RSmIEmh-/</t>
        </is>
      </c>
      <c r="F12878" s="4" t="inlineStr">
        <is>
          <t>@jasketan8678</t>
        </is>
      </c>
      <c r="G12878" s="4" t="inlineStr">
        <is>
          <t xml:space="preserve">    jasketan</t>
        </is>
      </c>
      <c r="H12878" s="6" t="inlineStr">
        <is>
          <t>👏👏👏👏</t>
        </is>
      </c>
      <c r="I12878" s="4" t="inlineStr">
        <is>
          <t>2026-05-29 23:18:54</t>
        </is>
      </c>
      <c r="J12878" s="9" t="n">
        <v>0</v>
      </c>
    </row>
    <row r="12879" ht="22" customHeight="1">
      <c r="A12879" s="4" t="n">
        <v>12877</v>
      </c>
      <c r="B12879" s="16" t="inlineStr">
        <is>
          <t>chungreng_koren</t>
        </is>
      </c>
      <c r="C12879" s="4" t="inlineStr">
        <is>
          <t>@chungreng_koren</t>
        </is>
      </c>
      <c r="D12879" s="6" t="inlineStr">
        <is>
          <t>HE DID IT! 🤩</t>
        </is>
      </c>
      <c r="E12879" s="8" t="inlineStr">
        <is>
          <t>https://www.instagram.com/p/DY4RSmIEmh-/</t>
        </is>
      </c>
      <c r="F12879" s="4" t="inlineStr">
        <is>
          <t>@jasketan8678</t>
        </is>
      </c>
      <c r="G12879" s="4" t="inlineStr">
        <is>
          <t xml:space="preserve">    jasketan</t>
        </is>
      </c>
      <c r="H12879" s="6" t="inlineStr">
        <is>
          <t>🔥🔥🔥🔥🔥</t>
        </is>
      </c>
      <c r="I12879" s="4" t="inlineStr">
        <is>
          <t>2026-05-29 23:18:53</t>
        </is>
      </c>
      <c r="J12879" s="9" t="n">
        <v>0</v>
      </c>
    </row>
    <row r="12880" ht="22" customHeight="1">
      <c r="A12880" s="4" t="n">
        <v>12878</v>
      </c>
      <c r="B12880" s="16" t="inlineStr">
        <is>
          <t>chungreng_koren</t>
        </is>
      </c>
      <c r="C12880" s="4" t="inlineStr">
        <is>
          <t>@chungreng_koren</t>
        </is>
      </c>
      <c r="D12880" s="6" t="inlineStr">
        <is>
          <t>HE DID IT! 🤩</t>
        </is>
      </c>
      <c r="E12880" s="8" t="inlineStr">
        <is>
          <t>https://www.instagram.com/p/DY4RSmIEmh-/</t>
        </is>
      </c>
      <c r="F12880" s="4" t="inlineStr">
        <is>
          <t>@jasketan8678</t>
        </is>
      </c>
      <c r="G12880" s="4" t="inlineStr">
        <is>
          <t xml:space="preserve">    jasketan</t>
        </is>
      </c>
      <c r="H12880" s="6" t="inlineStr">
        <is>
          <t>🙌🙌🙌🙌</t>
        </is>
      </c>
      <c r="I12880" s="4" t="inlineStr">
        <is>
          <t>2026-05-29 23:18:51</t>
        </is>
      </c>
      <c r="J12880" s="9" t="n">
        <v>0</v>
      </c>
    </row>
    <row r="12881" ht="22" customHeight="1">
      <c r="A12881" s="4" t="n">
        <v>12879</v>
      </c>
      <c r="B12881" s="16" t="inlineStr">
        <is>
          <t>chungreng_koren</t>
        </is>
      </c>
      <c r="C12881" s="4" t="inlineStr">
        <is>
          <t>@chungreng_koren</t>
        </is>
      </c>
      <c r="D12881" s="6" t="inlineStr">
        <is>
          <t>HE DID IT! 🤩</t>
        </is>
      </c>
      <c r="E12881" s="8" t="inlineStr">
        <is>
          <t>https://www.instagram.com/p/DY4RSmIEmh-/</t>
        </is>
      </c>
      <c r="F12881" s="4" t="inlineStr">
        <is>
          <t>@jasketan8678</t>
        </is>
      </c>
      <c r="G12881" s="4" t="inlineStr">
        <is>
          <t xml:space="preserve">    jasketan</t>
        </is>
      </c>
      <c r="H12881" s="6" t="inlineStr">
        <is>
          <t>👏👏👏👏</t>
        </is>
      </c>
      <c r="I12881" s="4" t="inlineStr">
        <is>
          <t>2026-05-29 23:18:50</t>
        </is>
      </c>
      <c r="J12881" s="9" t="n">
        <v>0</v>
      </c>
    </row>
    <row r="12882" ht="22" customHeight="1">
      <c r="A12882" s="4" t="n">
        <v>12880</v>
      </c>
      <c r="B12882" s="16" t="inlineStr">
        <is>
          <t>chungreng_koren</t>
        </is>
      </c>
      <c r="C12882" s="4" t="inlineStr">
        <is>
          <t>@chungreng_koren</t>
        </is>
      </c>
      <c r="D12882" s="6" t="inlineStr">
        <is>
          <t>HE DID IT! 🤩</t>
        </is>
      </c>
      <c r="E12882" s="8" t="inlineStr">
        <is>
          <t>https://www.instagram.com/p/DY4RSmIEmh-/</t>
        </is>
      </c>
      <c r="F12882" s="4" t="inlineStr">
        <is>
          <t>@jasketan8678</t>
        </is>
      </c>
      <c r="G12882" s="4" t="inlineStr">
        <is>
          <t xml:space="preserve">    jasketan</t>
        </is>
      </c>
      <c r="H12882" s="6" t="inlineStr">
        <is>
          <t>🔥🔥🔥🔥</t>
        </is>
      </c>
      <c r="I12882" s="4" t="inlineStr">
        <is>
          <t>2026-05-29 23:18:49</t>
        </is>
      </c>
      <c r="J12882" s="9" t="n">
        <v>0</v>
      </c>
    </row>
    <row r="12883" ht="22" customHeight="1">
      <c r="A12883" s="4" t="n">
        <v>12881</v>
      </c>
      <c r="B12883" s="16" t="inlineStr">
        <is>
          <t>chungreng_koren</t>
        </is>
      </c>
      <c r="C12883" s="4" t="inlineStr">
        <is>
          <t>@chungreng_koren</t>
        </is>
      </c>
      <c r="D12883" s="6" t="inlineStr">
        <is>
          <t>HE DID IT! 🤩</t>
        </is>
      </c>
      <c r="E12883" s="8" t="inlineStr">
        <is>
          <t>https://www.instagram.com/p/DY4RSmIEmh-/</t>
        </is>
      </c>
      <c r="F12883" s="4" t="inlineStr">
        <is>
          <t>@jasketan8678</t>
        </is>
      </c>
      <c r="G12883" s="4" t="inlineStr">
        <is>
          <t xml:space="preserve">    jasketan</t>
        </is>
      </c>
      <c r="H12883" s="6" t="inlineStr">
        <is>
          <t>🙌🙌🙌🙌</t>
        </is>
      </c>
      <c r="I12883" s="4" t="inlineStr">
        <is>
          <t>2026-05-29 23:18:47</t>
        </is>
      </c>
      <c r="J12883" s="9" t="n">
        <v>0</v>
      </c>
    </row>
    <row r="12884" ht="22" customHeight="1">
      <c r="A12884" s="4" t="n">
        <v>12882</v>
      </c>
      <c r="B12884" s="16" t="inlineStr">
        <is>
          <t>chungreng_koren</t>
        </is>
      </c>
      <c r="C12884" s="4" t="inlineStr">
        <is>
          <t>@chungreng_koren</t>
        </is>
      </c>
      <c r="D12884" s="6" t="inlineStr">
        <is>
          <t>HE DID IT! 🤩</t>
        </is>
      </c>
      <c r="E12884" s="8" t="inlineStr">
        <is>
          <t>https://www.instagram.com/p/DY4RSmIEmh-/</t>
        </is>
      </c>
      <c r="F12884" s="4" t="inlineStr">
        <is>
          <t>@jasketan8678</t>
        </is>
      </c>
      <c r="G12884" s="4" t="inlineStr">
        <is>
          <t xml:space="preserve">    jasketan</t>
        </is>
      </c>
      <c r="H12884" s="6" t="inlineStr">
        <is>
          <t>🙌🙌🙌🙌🙌</t>
        </is>
      </c>
      <c r="I12884" s="4" t="inlineStr">
        <is>
          <t>2026-05-29 23:18:46</t>
        </is>
      </c>
      <c r="J12884" s="9" t="n">
        <v>0</v>
      </c>
    </row>
    <row r="12885" ht="22" customHeight="1">
      <c r="A12885" s="4" t="n">
        <v>12883</v>
      </c>
      <c r="B12885" s="16" t="inlineStr">
        <is>
          <t>chungreng_koren</t>
        </is>
      </c>
      <c r="C12885" s="4" t="inlineStr">
        <is>
          <t>@chungreng_koren</t>
        </is>
      </c>
      <c r="D12885" s="6" t="inlineStr">
        <is>
          <t>HE DID IT! 🤩</t>
        </is>
      </c>
      <c r="E12885" s="8" t="inlineStr">
        <is>
          <t>https://www.instagram.com/p/DY4RSmIEmh-/</t>
        </is>
      </c>
      <c r="F12885" s="4" t="inlineStr">
        <is>
          <t>@jasketan8678</t>
        </is>
      </c>
      <c r="G12885" s="4" t="inlineStr">
        <is>
          <t xml:space="preserve">    jasketan</t>
        </is>
      </c>
      <c r="H12885" s="6" t="inlineStr">
        <is>
          <t>👏👏👏👏</t>
        </is>
      </c>
      <c r="I12885" s="4" t="inlineStr">
        <is>
          <t>2026-05-29 23:18:44</t>
        </is>
      </c>
      <c r="J12885" s="9" t="n">
        <v>0</v>
      </c>
    </row>
    <row r="12886" ht="22" customHeight="1">
      <c r="A12886" s="4" t="n">
        <v>12884</v>
      </c>
      <c r="B12886" s="16" t="inlineStr">
        <is>
          <t>chungreng_koren</t>
        </is>
      </c>
      <c r="C12886" s="4" t="inlineStr">
        <is>
          <t>@chungreng_koren</t>
        </is>
      </c>
      <c r="D12886" s="6" t="inlineStr">
        <is>
          <t>HE DID IT! 🤩</t>
        </is>
      </c>
      <c r="E12886" s="8" t="inlineStr">
        <is>
          <t>https://www.instagram.com/p/DY4RSmIEmh-/</t>
        </is>
      </c>
      <c r="F12886" s="4" t="inlineStr">
        <is>
          <t>@jasketan8678</t>
        </is>
      </c>
      <c r="G12886" s="4" t="inlineStr">
        <is>
          <t xml:space="preserve">    jasketan</t>
        </is>
      </c>
      <c r="H12886" s="6" t="inlineStr">
        <is>
          <t>👏👏👏</t>
        </is>
      </c>
      <c r="I12886" s="4" t="inlineStr">
        <is>
          <t>2026-05-29 23:18:43</t>
        </is>
      </c>
      <c r="J12886" s="9" t="n">
        <v>0</v>
      </c>
    </row>
    <row r="12887" ht="22" customHeight="1">
      <c r="A12887" s="4" t="n">
        <v>12885</v>
      </c>
      <c r="B12887" s="16" t="inlineStr">
        <is>
          <t>chungreng_koren</t>
        </is>
      </c>
      <c r="C12887" s="4" t="inlineStr">
        <is>
          <t>@chungreng_koren</t>
        </is>
      </c>
      <c r="D12887" s="6" t="inlineStr">
        <is>
          <t>HE DID IT! 🤩</t>
        </is>
      </c>
      <c r="E12887" s="8" t="inlineStr">
        <is>
          <t>https://www.instagram.com/p/DY4RSmIEmh-/</t>
        </is>
      </c>
      <c r="F12887" s="4" t="inlineStr">
        <is>
          <t>@jasketan8678</t>
        </is>
      </c>
      <c r="G12887" s="4" t="inlineStr">
        <is>
          <t xml:space="preserve">    jasketan</t>
        </is>
      </c>
      <c r="H12887" s="6" t="inlineStr">
        <is>
          <t>👏👏👏👏</t>
        </is>
      </c>
      <c r="I12887" s="4" t="inlineStr">
        <is>
          <t>2026-05-29 23:18:41</t>
        </is>
      </c>
      <c r="J12887" s="9" t="n">
        <v>0</v>
      </c>
    </row>
    <row r="12888" ht="22" customHeight="1">
      <c r="A12888" s="4" t="n">
        <v>12886</v>
      </c>
      <c r="B12888" s="16" t="inlineStr">
        <is>
          <t>chungreng_koren</t>
        </is>
      </c>
      <c r="C12888" s="4" t="inlineStr">
        <is>
          <t>@chungreng_koren</t>
        </is>
      </c>
      <c r="D12888" s="6" t="inlineStr">
        <is>
          <t>HE DID IT! 🤩</t>
        </is>
      </c>
      <c r="E12888" s="8" t="inlineStr">
        <is>
          <t>https://www.instagram.com/p/DY4RSmIEmh-/</t>
        </is>
      </c>
      <c r="F12888" s="4" t="inlineStr">
        <is>
          <t>@jasketan8678</t>
        </is>
      </c>
      <c r="G12888" s="4" t="inlineStr">
        <is>
          <t xml:space="preserve">    jasketan</t>
        </is>
      </c>
      <c r="H12888" s="6" t="inlineStr">
        <is>
          <t>🔥👏👏👏👏👏</t>
        </is>
      </c>
      <c r="I12888" s="4" t="inlineStr">
        <is>
          <t>2026-05-29 23:18:40</t>
        </is>
      </c>
      <c r="J12888" s="9" t="n">
        <v>0</v>
      </c>
    </row>
    <row r="12889" ht="22" customHeight="1">
      <c r="A12889" s="4" t="n">
        <v>12887</v>
      </c>
      <c r="B12889" s="16" t="inlineStr">
        <is>
          <t>chungreng_koren</t>
        </is>
      </c>
      <c r="C12889" s="4" t="inlineStr">
        <is>
          <t>@chungreng_koren</t>
        </is>
      </c>
      <c r="D12889" s="6" t="inlineStr">
        <is>
          <t>HE DID IT! 🤩</t>
        </is>
      </c>
      <c r="E12889" s="8" t="inlineStr">
        <is>
          <t>https://www.instagram.com/p/DY4RSmIEmh-/</t>
        </is>
      </c>
      <c r="F12889" s="4" t="inlineStr">
        <is>
          <t>@jasketan8678</t>
        </is>
      </c>
      <c r="G12889" s="4" t="inlineStr">
        <is>
          <t xml:space="preserve">    jasketan</t>
        </is>
      </c>
      <c r="H12889" s="6" t="inlineStr">
        <is>
          <t>🔥🔥🔥🔥</t>
        </is>
      </c>
      <c r="I12889" s="4" t="inlineStr">
        <is>
          <t>2026-05-29 23:18:38</t>
        </is>
      </c>
      <c r="J12889" s="9" t="n">
        <v>0</v>
      </c>
    </row>
    <row r="12890" ht="22" customHeight="1">
      <c r="A12890" s="4" t="n">
        <v>12888</v>
      </c>
      <c r="B12890" s="16" t="inlineStr">
        <is>
          <t>chungreng_koren</t>
        </is>
      </c>
      <c r="C12890" s="4" t="inlineStr">
        <is>
          <t>@chungreng_koren</t>
        </is>
      </c>
      <c r="D12890" s="6" t="inlineStr">
        <is>
          <t>HE DID IT! 🤩</t>
        </is>
      </c>
      <c r="E12890" s="8" t="inlineStr">
        <is>
          <t>https://www.instagram.com/p/DY4RSmIEmh-/</t>
        </is>
      </c>
      <c r="F12890" s="4" t="inlineStr">
        <is>
          <t>@jasketan8678</t>
        </is>
      </c>
      <c r="G12890" s="4" t="inlineStr">
        <is>
          <t xml:space="preserve">    jasketan</t>
        </is>
      </c>
      <c r="H12890" s="6" t="inlineStr">
        <is>
          <t>🔥🔥🔥🔥🔥</t>
        </is>
      </c>
      <c r="I12890" s="4" t="inlineStr">
        <is>
          <t>2026-05-29 23:18:37</t>
        </is>
      </c>
      <c r="J12890" s="9" t="n">
        <v>0</v>
      </c>
    </row>
    <row r="12891" ht="22" customHeight="1">
      <c r="A12891" s="4" t="n">
        <v>12889</v>
      </c>
      <c r="B12891" s="16" t="inlineStr">
        <is>
          <t>chungreng_koren</t>
        </is>
      </c>
      <c r="C12891" s="4" t="inlineStr">
        <is>
          <t>@chungreng_koren</t>
        </is>
      </c>
      <c r="D12891" s="6" t="inlineStr">
        <is>
          <t>HE DID IT! 🤩</t>
        </is>
      </c>
      <c r="E12891" s="8" t="inlineStr">
        <is>
          <t>https://www.instagram.com/p/DY4RSmIEmh-/</t>
        </is>
      </c>
      <c r="F12891" s="4" t="inlineStr">
        <is>
          <t>@jasketan8678</t>
        </is>
      </c>
      <c r="G12891" s="4" t="inlineStr">
        <is>
          <t xml:space="preserve">    jasketan</t>
        </is>
      </c>
      <c r="H12891" s="6" t="inlineStr">
        <is>
          <t>🔥🔥🔥🔥🔥</t>
        </is>
      </c>
      <c r="I12891" s="4" t="inlineStr">
        <is>
          <t>2026-05-29 23:18:35</t>
        </is>
      </c>
      <c r="J12891" s="9" t="n">
        <v>0</v>
      </c>
    </row>
    <row r="12892" ht="22" customHeight="1">
      <c r="A12892" s="4" t="n">
        <v>12890</v>
      </c>
      <c r="B12892" s="16" t="inlineStr">
        <is>
          <t>chungreng_koren</t>
        </is>
      </c>
      <c r="C12892" s="4" t="inlineStr">
        <is>
          <t>@chungreng_koren</t>
        </is>
      </c>
      <c r="D12892" s="6" t="inlineStr">
        <is>
          <t>HE DID IT! 🤩</t>
        </is>
      </c>
      <c r="E12892" s="8" t="inlineStr">
        <is>
          <t>https://www.instagram.com/p/DY4RSmIEmh-/</t>
        </is>
      </c>
      <c r="F12892" s="4" t="inlineStr">
        <is>
          <t>@jasketan8678</t>
        </is>
      </c>
      <c r="G12892" s="4" t="inlineStr">
        <is>
          <t xml:space="preserve">    jasketan</t>
        </is>
      </c>
      <c r="H12892" s="6" t="inlineStr">
        <is>
          <t>🔥🔥🔥🔥</t>
        </is>
      </c>
      <c r="I12892" s="4" t="inlineStr">
        <is>
          <t>2026-05-29 23:18:34</t>
        </is>
      </c>
      <c r="J12892" s="9" t="n">
        <v>0</v>
      </c>
    </row>
    <row r="12893" ht="22" customHeight="1">
      <c r="A12893" s="4" t="n">
        <v>12891</v>
      </c>
      <c r="B12893" s="16" t="inlineStr">
        <is>
          <t>chungreng_koren</t>
        </is>
      </c>
      <c r="C12893" s="4" t="inlineStr">
        <is>
          <t>@chungreng_koren</t>
        </is>
      </c>
      <c r="D12893" s="6" t="inlineStr">
        <is>
          <t>HE DID IT! 🤩</t>
        </is>
      </c>
      <c r="E12893" s="8" t="inlineStr">
        <is>
          <t>https://www.instagram.com/p/DY4RSmIEmh-/</t>
        </is>
      </c>
      <c r="F12893" s="4" t="inlineStr">
        <is>
          <t>@jasketan8678</t>
        </is>
      </c>
      <c r="G12893" s="4" t="inlineStr">
        <is>
          <t xml:space="preserve">    jasketan</t>
        </is>
      </c>
      <c r="H12893" s="6" t="inlineStr">
        <is>
          <t>🦏🦏🦏🦏🦏🦏</t>
        </is>
      </c>
      <c r="I12893" s="4" t="inlineStr">
        <is>
          <t>2026-05-29 23:18:32</t>
        </is>
      </c>
      <c r="J12893" s="9" t="n">
        <v>0</v>
      </c>
    </row>
    <row r="12894" ht="22" customHeight="1">
      <c r="A12894" s="4" t="n">
        <v>12892</v>
      </c>
      <c r="B12894" s="16" t="inlineStr">
        <is>
          <t>chungreng_koren</t>
        </is>
      </c>
      <c r="C12894" s="4" t="inlineStr">
        <is>
          <t>@chungreng_koren</t>
        </is>
      </c>
      <c r="D12894" s="6" t="inlineStr">
        <is>
          <t>HE DID IT! 🤩</t>
        </is>
      </c>
      <c r="E12894" s="8" t="inlineStr">
        <is>
          <t>https://www.instagram.com/p/DY4RSmIEmh-/</t>
        </is>
      </c>
      <c r="F12894" s="4" t="inlineStr">
        <is>
          <t>@jasketan8678</t>
        </is>
      </c>
      <c r="G12894" s="4" t="inlineStr">
        <is>
          <t xml:space="preserve">    jasketan</t>
        </is>
      </c>
      <c r="H12894" s="6" t="inlineStr">
        <is>
          <t>🦏🦏🦏🦏🦏</t>
        </is>
      </c>
      <c r="I12894" s="4" t="inlineStr">
        <is>
          <t>2026-05-29 23:18:30</t>
        </is>
      </c>
      <c r="J12894" s="9" t="n">
        <v>0</v>
      </c>
    </row>
    <row r="12895" ht="22" customHeight="1">
      <c r="A12895" s="4" t="n">
        <v>12893</v>
      </c>
      <c r="B12895" s="16" t="inlineStr">
        <is>
          <t>chungreng_koren</t>
        </is>
      </c>
      <c r="C12895" s="4" t="inlineStr">
        <is>
          <t>@chungreng_koren</t>
        </is>
      </c>
      <c r="D12895" s="6" t="inlineStr">
        <is>
          <t>HE DID IT! 🤩</t>
        </is>
      </c>
      <c r="E12895" s="8" t="inlineStr">
        <is>
          <t>https://www.instagram.com/p/DY4RSmIEmh-/</t>
        </is>
      </c>
      <c r="F12895" s="4" t="inlineStr">
        <is>
          <t>@jasketan8678</t>
        </is>
      </c>
      <c r="G12895" s="4" t="inlineStr">
        <is>
          <t xml:space="preserve">    jasketan</t>
        </is>
      </c>
      <c r="H12895" s="6" t="inlineStr">
        <is>
          <t>🦏🦏🦏🦏🦏</t>
        </is>
      </c>
      <c r="I12895" s="4" t="inlineStr">
        <is>
          <t>2026-05-29 23:18:29</t>
        </is>
      </c>
      <c r="J12895" s="9" t="n">
        <v>0</v>
      </c>
    </row>
    <row r="12896" ht="22" customHeight="1">
      <c r="A12896" s="4" t="n">
        <v>12894</v>
      </c>
      <c r="B12896" s="16" t="inlineStr">
        <is>
          <t>chungreng_koren</t>
        </is>
      </c>
      <c r="C12896" s="4" t="inlineStr">
        <is>
          <t>@chungreng_koren</t>
        </is>
      </c>
      <c r="D12896" s="6" t="inlineStr">
        <is>
          <t>HE DID IT! 🤩</t>
        </is>
      </c>
      <c r="E12896" s="8" t="inlineStr">
        <is>
          <t>https://www.instagram.com/p/DY4RSmIEmh-/</t>
        </is>
      </c>
      <c r="F12896" s="4" t="inlineStr">
        <is>
          <t>@jasketan8678</t>
        </is>
      </c>
      <c r="G12896" s="4" t="inlineStr">
        <is>
          <t xml:space="preserve">    jasketan</t>
        </is>
      </c>
      <c r="H12896" s="6" t="inlineStr"/>
      <c r="I12896" s="4" t="inlineStr">
        <is>
          <t>2026-05-29 23:18:06</t>
        </is>
      </c>
      <c r="J12896" s="9" t="n">
        <v>0</v>
      </c>
    </row>
    <row r="12897" ht="22" customHeight="1">
      <c r="A12897" s="4" t="n">
        <v>12895</v>
      </c>
      <c r="B12897" s="16" t="inlineStr">
        <is>
          <t>chungreng_koren</t>
        </is>
      </c>
      <c r="C12897" s="4" t="inlineStr">
        <is>
          <t>@chungreng_koren</t>
        </is>
      </c>
      <c r="D12897" s="6" t="inlineStr">
        <is>
          <t>HE DID IT! 🤩</t>
        </is>
      </c>
      <c r="E12897" s="8" t="inlineStr">
        <is>
          <t>https://www.instagram.com/p/DY4RSmIEmh-/</t>
        </is>
      </c>
      <c r="F12897" s="4" t="inlineStr">
        <is>
          <t>@jasketan8678</t>
        </is>
      </c>
      <c r="G12897" s="4" t="inlineStr">
        <is>
          <t xml:space="preserve">    jasketan</t>
        </is>
      </c>
      <c r="H12897" s="6" t="inlineStr"/>
      <c r="I12897" s="4" t="inlineStr">
        <is>
          <t>2026-05-29 23:17:22</t>
        </is>
      </c>
      <c r="J12897" s="9" t="n">
        <v>0</v>
      </c>
    </row>
    <row r="12898" ht="22" customHeight="1">
      <c r="A12898" s="4" t="n">
        <v>12896</v>
      </c>
      <c r="B12898" s="16" t="inlineStr">
        <is>
          <t>chungreng_koren</t>
        </is>
      </c>
      <c r="C12898" s="4" t="inlineStr">
        <is>
          <t>@chungreng_koren</t>
        </is>
      </c>
      <c r="D12898" s="6" t="inlineStr">
        <is>
          <t>HE DID IT! 🤩</t>
        </is>
      </c>
      <c r="E12898" s="8" t="inlineStr">
        <is>
          <t>https://www.instagram.com/p/DY4RSmIEmh-/</t>
        </is>
      </c>
      <c r="F12898" s="4" t="inlineStr">
        <is>
          <t>@jasketan8678</t>
        </is>
      </c>
      <c r="G12898" s="4" t="inlineStr">
        <is>
          <t xml:space="preserve">    jasketan</t>
        </is>
      </c>
      <c r="H12898" s="6" t="inlineStr"/>
      <c r="I12898" s="4" t="inlineStr">
        <is>
          <t>2026-05-29 23:16:26</t>
        </is>
      </c>
      <c r="J12898" s="9" t="n">
        <v>0</v>
      </c>
    </row>
    <row r="12899" ht="22" customHeight="1">
      <c r="A12899" s="4" t="n">
        <v>12897</v>
      </c>
      <c r="B12899" s="16" t="inlineStr">
        <is>
          <t>chungreng_koren</t>
        </is>
      </c>
      <c r="C12899" s="4" t="inlineStr">
        <is>
          <t>@chungreng_koren</t>
        </is>
      </c>
      <c r="D12899" s="6" t="inlineStr">
        <is>
          <t>HE DID IT! 🤩</t>
        </is>
      </c>
      <c r="E12899" s="8" t="inlineStr">
        <is>
          <t>https://www.instagram.com/p/DY4RSmIEmh-/</t>
        </is>
      </c>
      <c r="F12899" s="4" t="inlineStr">
        <is>
          <t>@jasketan8678</t>
        </is>
      </c>
      <c r="G12899" s="4" t="inlineStr">
        <is>
          <t xml:space="preserve">    jasketan</t>
        </is>
      </c>
      <c r="H12899" s="6" t="inlineStr"/>
      <c r="I12899" s="4" t="inlineStr">
        <is>
          <t>2026-05-29 23:15:59</t>
        </is>
      </c>
      <c r="J12899" s="9" t="n">
        <v>0</v>
      </c>
    </row>
    <row r="12900" ht="22" customHeight="1">
      <c r="A12900" s="4" t="n">
        <v>12898</v>
      </c>
      <c r="B12900" s="16" t="inlineStr">
        <is>
          <t>chungreng_koren</t>
        </is>
      </c>
      <c r="C12900" s="4" t="inlineStr">
        <is>
          <t>@chungreng_koren</t>
        </is>
      </c>
      <c r="D12900" s="6" t="inlineStr">
        <is>
          <t>HE DID IT! 🤩</t>
        </is>
      </c>
      <c r="E12900" s="8" t="inlineStr">
        <is>
          <t>https://www.instagram.com/p/DY4RSmIEmh-/</t>
        </is>
      </c>
      <c r="F12900" s="4" t="inlineStr">
        <is>
          <t>@jasketan8678</t>
        </is>
      </c>
      <c r="G12900" s="4" t="inlineStr">
        <is>
          <t xml:space="preserve">    jasketan</t>
        </is>
      </c>
      <c r="H12900" s="6" t="inlineStr"/>
      <c r="I12900" s="4" t="inlineStr">
        <is>
          <t>2026-05-29 23:15:24</t>
        </is>
      </c>
      <c r="J12900" s="9" t="n">
        <v>0</v>
      </c>
    </row>
    <row r="12901" ht="22" customHeight="1">
      <c r="A12901" s="4" t="n">
        <v>12899</v>
      </c>
      <c r="B12901" s="16" t="inlineStr">
        <is>
          <t>chungreng_koren</t>
        </is>
      </c>
      <c r="C12901" s="4" t="inlineStr">
        <is>
          <t>@chungreng_koren</t>
        </is>
      </c>
      <c r="D12901" s="6" t="inlineStr">
        <is>
          <t>HE DID IT! 🤩</t>
        </is>
      </c>
      <c r="E12901" s="8" t="inlineStr">
        <is>
          <t>https://www.instagram.com/p/DY4RSmIEmh-/</t>
        </is>
      </c>
      <c r="F12901" s="4" t="inlineStr">
        <is>
          <t>@jasketan8678</t>
        </is>
      </c>
      <c r="G12901" s="4" t="inlineStr">
        <is>
          <t xml:space="preserve">    jasketan</t>
        </is>
      </c>
      <c r="H12901" s="6" t="inlineStr"/>
      <c r="I12901" s="4" t="inlineStr">
        <is>
          <t>2026-05-29 23:14:50</t>
        </is>
      </c>
      <c r="J12901" s="9" t="n">
        <v>0</v>
      </c>
    </row>
    <row r="12902" ht="22" customHeight="1">
      <c r="A12902" s="4" t="n">
        <v>12900</v>
      </c>
      <c r="B12902" s="16" t="inlineStr">
        <is>
          <t>chungreng_koren</t>
        </is>
      </c>
      <c r="C12902" s="4" t="inlineStr">
        <is>
          <t>@chungreng_koren</t>
        </is>
      </c>
      <c r="D12902" s="6" t="inlineStr">
        <is>
          <t>HE DID IT! 🤩</t>
        </is>
      </c>
      <c r="E12902" s="8" t="inlineStr">
        <is>
          <t>https://www.instagram.com/p/DY4RSmIEmh-/</t>
        </is>
      </c>
      <c r="F12902" s="4" t="inlineStr">
        <is>
          <t>@jasketan8678</t>
        </is>
      </c>
      <c r="G12902" s="4" t="inlineStr">
        <is>
          <t xml:space="preserve">    jasketan</t>
        </is>
      </c>
      <c r="H12902" s="6" t="inlineStr"/>
      <c r="I12902" s="4" t="inlineStr">
        <is>
          <t>2026-05-29 23:13:00</t>
        </is>
      </c>
      <c r="J12902" s="9" t="n">
        <v>0</v>
      </c>
    </row>
    <row r="12903" ht="22" customHeight="1">
      <c r="A12903" s="4" t="n">
        <v>12901</v>
      </c>
      <c r="B12903" s="16" t="inlineStr">
        <is>
          <t>chungreng_koren</t>
        </is>
      </c>
      <c r="C12903" s="4" t="inlineStr">
        <is>
          <t>@chungreng_koren</t>
        </is>
      </c>
      <c r="D12903" s="6" t="inlineStr">
        <is>
          <t>HE DID IT! 🤩</t>
        </is>
      </c>
      <c r="E12903" s="8" t="inlineStr">
        <is>
          <t>https://www.instagram.com/p/DY4RSmIEmh-/</t>
        </is>
      </c>
      <c r="F12903" s="4" t="inlineStr">
        <is>
          <t>@jasketan8678</t>
        </is>
      </c>
      <c r="G12903" s="4" t="inlineStr">
        <is>
          <t xml:space="preserve">    jasketan</t>
        </is>
      </c>
      <c r="H12903" s="6" t="inlineStr"/>
      <c r="I12903" s="4" t="inlineStr">
        <is>
          <t>2026-05-29 23:12:36</t>
        </is>
      </c>
      <c r="J12903" s="9" t="n">
        <v>0</v>
      </c>
    </row>
    <row r="12904" ht="22" customHeight="1">
      <c r="A12904" s="4" t="n">
        <v>12902</v>
      </c>
      <c r="B12904" s="16" t="inlineStr">
        <is>
          <t>chungreng_koren</t>
        </is>
      </c>
      <c r="C12904" s="4" t="inlineStr">
        <is>
          <t>@chungreng_koren</t>
        </is>
      </c>
      <c r="D12904" s="6" t="inlineStr">
        <is>
          <t>HE DID IT! 🤩</t>
        </is>
      </c>
      <c r="E12904" s="8" t="inlineStr">
        <is>
          <t>https://www.instagram.com/p/DY4RSmIEmh-/</t>
        </is>
      </c>
      <c r="F12904" s="4" t="inlineStr">
        <is>
          <t>@jasketan8678</t>
        </is>
      </c>
      <c r="G12904" s="4" t="inlineStr">
        <is>
          <t xml:space="preserve">    jasketan</t>
        </is>
      </c>
      <c r="H12904" s="6" t="inlineStr"/>
      <c r="I12904" s="4" t="inlineStr">
        <is>
          <t>2026-05-29 23:12:24</t>
        </is>
      </c>
      <c r="J12904" s="9" t="n">
        <v>0</v>
      </c>
    </row>
    <row r="12905" ht="22" customHeight="1">
      <c r="A12905" s="4" t="n">
        <v>12903</v>
      </c>
      <c r="B12905" s="16" t="inlineStr">
        <is>
          <t>chungreng_koren</t>
        </is>
      </c>
      <c r="C12905" s="4" t="inlineStr">
        <is>
          <t>@chungreng_koren</t>
        </is>
      </c>
      <c r="D12905" s="6" t="inlineStr">
        <is>
          <t>HE DID IT! 🤩</t>
        </is>
      </c>
      <c r="E12905" s="8" t="inlineStr">
        <is>
          <t>https://www.instagram.com/p/DY4RSmIEmh-/</t>
        </is>
      </c>
      <c r="F12905" s="4" t="inlineStr">
        <is>
          <t>@jasketan8678</t>
        </is>
      </c>
      <c r="G12905" s="4" t="inlineStr">
        <is>
          <t xml:space="preserve">    jasketan</t>
        </is>
      </c>
      <c r="H12905" s="6" t="inlineStr"/>
      <c r="I12905" s="4" t="inlineStr">
        <is>
          <t>2026-05-29 23:12:02</t>
        </is>
      </c>
      <c r="J12905" s="9" t="n">
        <v>0</v>
      </c>
    </row>
    <row r="12906" ht="22" customHeight="1">
      <c r="A12906" s="4" t="n">
        <v>12904</v>
      </c>
      <c r="B12906" s="16" t="inlineStr">
        <is>
          <t>chungreng_koren</t>
        </is>
      </c>
      <c r="C12906" s="4" t="inlineStr">
        <is>
          <t>@chungreng_koren</t>
        </is>
      </c>
      <c r="D12906" s="6" t="inlineStr">
        <is>
          <t>HE DID IT! 🤩</t>
        </is>
      </c>
      <c r="E12906" s="8" t="inlineStr">
        <is>
          <t>https://www.instagram.com/p/DY4RSmIEmh-/</t>
        </is>
      </c>
      <c r="F12906" s="4" t="inlineStr">
        <is>
          <t>@jasketan8678</t>
        </is>
      </c>
      <c r="G12906" s="4" t="inlineStr">
        <is>
          <t xml:space="preserve">    jasketan</t>
        </is>
      </c>
      <c r="H12906" s="6" t="inlineStr"/>
      <c r="I12906" s="4" t="inlineStr">
        <is>
          <t>2026-05-29 23:11:57</t>
        </is>
      </c>
      <c r="J12906" s="9" t="n">
        <v>0</v>
      </c>
    </row>
    <row r="12907" ht="22" customHeight="1">
      <c r="A12907" s="4" t="n">
        <v>12905</v>
      </c>
      <c r="B12907" s="16" t="inlineStr">
        <is>
          <t>chungreng_koren</t>
        </is>
      </c>
      <c r="C12907" s="4" t="inlineStr">
        <is>
          <t>@chungreng_koren</t>
        </is>
      </c>
      <c r="D12907" s="6" t="inlineStr">
        <is>
          <t>HE DID IT! 🤩</t>
        </is>
      </c>
      <c r="E12907" s="8" t="inlineStr">
        <is>
          <t>https://www.instagram.com/p/DY4RSmIEmh-/</t>
        </is>
      </c>
      <c r="F12907" s="4" t="inlineStr">
        <is>
          <t>@jasketan8678</t>
        </is>
      </c>
      <c r="G12907" s="4" t="inlineStr">
        <is>
          <t xml:space="preserve">    jasketan</t>
        </is>
      </c>
      <c r="H12907" s="6" t="inlineStr"/>
      <c r="I12907" s="4" t="inlineStr">
        <is>
          <t>2026-05-29 23:11:50</t>
        </is>
      </c>
      <c r="J12907" s="9" t="n">
        <v>0</v>
      </c>
    </row>
    <row r="12908" ht="22" customHeight="1">
      <c r="A12908" s="4" t="n">
        <v>12906</v>
      </c>
      <c r="B12908" s="16" t="inlineStr">
        <is>
          <t>chungreng_koren</t>
        </is>
      </c>
      <c r="C12908" s="4" t="inlineStr">
        <is>
          <t>@chungreng_koren</t>
        </is>
      </c>
      <c r="D12908" s="6" t="inlineStr">
        <is>
          <t>HE DID IT! 🤩</t>
        </is>
      </c>
      <c r="E12908" s="8" t="inlineStr">
        <is>
          <t>https://www.instagram.com/p/DY4RSmIEmh-/</t>
        </is>
      </c>
      <c r="F12908" s="4" t="inlineStr">
        <is>
          <t>@jasketan8678</t>
        </is>
      </c>
      <c r="G12908" s="4" t="inlineStr">
        <is>
          <t xml:space="preserve">    jasketan</t>
        </is>
      </c>
      <c r="H12908" s="6" t="inlineStr"/>
      <c r="I12908" s="4" t="inlineStr">
        <is>
          <t>2026-05-29 23:11:44</t>
        </is>
      </c>
      <c r="J12908" s="9" t="n">
        <v>0</v>
      </c>
    </row>
    <row r="12909" ht="22" customHeight="1">
      <c r="A12909" s="4" t="n">
        <v>12907</v>
      </c>
      <c r="B12909" s="16" t="inlineStr">
        <is>
          <t>chungreng_koren</t>
        </is>
      </c>
      <c r="C12909" s="4" t="inlineStr">
        <is>
          <t>@chungreng_koren</t>
        </is>
      </c>
      <c r="D12909" s="6" t="inlineStr">
        <is>
          <t>HE DID IT! 🤩</t>
        </is>
      </c>
      <c r="E12909" s="8" t="inlineStr">
        <is>
          <t>https://www.instagram.com/p/DY4RSmIEmh-/</t>
        </is>
      </c>
      <c r="F12909" s="4" t="inlineStr">
        <is>
          <t>@jasketan8678</t>
        </is>
      </c>
      <c r="G12909" s="4" t="inlineStr">
        <is>
          <t xml:space="preserve">    jasketan</t>
        </is>
      </c>
      <c r="H12909" s="6" t="inlineStr">
        <is>
          <t>🇮🇳🇮🇳🇮🇳🇮🇳🇮🇳🇮🇳🇮🇳🇮🇳🇮🇳🇮🇳🎉🇮🇳🎉🇮🇳🎉🇮🇳🎉🇮🇳🎉🇮🇳🎉🇮🇳🎉🎉🇮🇳🇮🇳🇮🇳🎉🇮🇳🇮🇳🎉🇮🇳🎉🇮🇳🎉🇮🇳🇮🇳🇮🇳</t>
        </is>
      </c>
      <c r="I12909" s="4" t="inlineStr">
        <is>
          <t>2026-05-29 23:11:16</t>
        </is>
      </c>
      <c r="J12909" s="9" t="n">
        <v>0</v>
      </c>
    </row>
    <row r="12910" ht="22" customHeight="1">
      <c r="A12910" s="4" t="n">
        <v>12908</v>
      </c>
      <c r="B12910" s="16" t="inlineStr">
        <is>
          <t>chungreng_koren</t>
        </is>
      </c>
      <c r="C12910" s="4" t="inlineStr">
        <is>
          <t>@chungreng_koren</t>
        </is>
      </c>
      <c r="D12910" s="6" t="inlineStr">
        <is>
          <t>HE DID IT! 🤩</t>
        </is>
      </c>
      <c r="E12910" s="8" t="inlineStr">
        <is>
          <t>https://www.instagram.com/p/DY4RSmIEmh-/</t>
        </is>
      </c>
      <c r="F12910" s="4" t="inlineStr">
        <is>
          <t>@jasketan8678</t>
        </is>
      </c>
      <c r="G12910" s="4" t="inlineStr">
        <is>
          <t xml:space="preserve">    jasketan</t>
        </is>
      </c>
      <c r="H12910" s="6" t="inlineStr">
        <is>
          <t>🇮🇳🇮🇳🇮🇳🇮🇳🇮🇳🇮🇳🇮🇳🇮🇳🇮🇳🇮🇳🇮🇳🇮🇳🇮🇳🇮🇳🇮🇳🇮🇳🇮🇳🇮🇳🇮🇳🇮🇳🇮🇳🇮🇳🇮🇳🇮🇳🇮🇳🇮🇳🇮🇳🇮🇳🇮🇳🇮🇳🇮🇳🇮🇳🇮🇳🇮🇳🇮🇳🇮🇳</t>
        </is>
      </c>
      <c r="I12910" s="4" t="inlineStr">
        <is>
          <t>2026-05-29 23:11:02</t>
        </is>
      </c>
      <c r="J12910" s="9" t="n">
        <v>0</v>
      </c>
    </row>
    <row r="12911" ht="22" customHeight="1">
      <c r="A12911" s="4" t="n">
        <v>12909</v>
      </c>
      <c r="B12911" s="16" t="inlineStr">
        <is>
          <t>chungreng_koren</t>
        </is>
      </c>
      <c r="C12911" s="4" t="inlineStr">
        <is>
          <t>@chungreng_koren</t>
        </is>
      </c>
      <c r="D12911" s="6" t="inlineStr">
        <is>
          <t>HE DID IT! 🤩</t>
        </is>
      </c>
      <c r="E12911" s="8" t="inlineStr">
        <is>
          <t>https://www.instagram.com/p/DY4RSmIEmh-/</t>
        </is>
      </c>
      <c r="F12911" s="4" t="inlineStr">
        <is>
          <t>@jasketan8678</t>
        </is>
      </c>
      <c r="G12911" s="4" t="inlineStr">
        <is>
          <t xml:space="preserve">    jasketan</t>
        </is>
      </c>
      <c r="H12911" s="6" t="inlineStr">
        <is>
          <t>🇮🇳🇮🇳🇮🇳🇮🇳🇮🇳🇮🇳🇮🇳🇮🇳🇮🇳🇮🇳🇮🇳🇮🇳🇮🇳🇮🇳🇮🇳🇮🇳🇮🇳🇮🇳🇮🇳🇮🇳🇮🇳🇮🇳🇮🇳🇮🇳🇮🇳🇮🇳🇮🇳🇮🇳🇮🇳🇮🇳🇮🇳🇮🇳🇮🇳🇮🇳🇮🇳🇮🇳🇮🇳🇮🇳🇮🇳🇮🇳🇮🇳🇮🇳🇮🇳🇮🇳🇮🇳🇮🇳🇮🇳🇮🇳</t>
        </is>
      </c>
      <c r="I12911" s="4" t="inlineStr">
        <is>
          <t>2026-05-29 23:10:43</t>
        </is>
      </c>
      <c r="J12911" s="9" t="n">
        <v>0</v>
      </c>
    </row>
    <row r="12912" ht="22" customHeight="1">
      <c r="A12912" s="4" t="n">
        <v>12910</v>
      </c>
      <c r="B12912" s="16" t="inlineStr">
        <is>
          <t>chungreng_koren</t>
        </is>
      </c>
      <c r="C12912" s="4" t="inlineStr">
        <is>
          <t>@chungreng_koren</t>
        </is>
      </c>
      <c r="D12912" s="6" t="inlineStr">
        <is>
          <t>HE DID IT! 🤩</t>
        </is>
      </c>
      <c r="E12912" s="8" t="inlineStr">
        <is>
          <t>https://www.instagram.com/p/DY4RSmIEmh-/</t>
        </is>
      </c>
      <c r="F12912" s="4" t="inlineStr">
        <is>
          <t>@jasketan8678</t>
        </is>
      </c>
      <c r="G12912" s="4" t="inlineStr">
        <is>
          <t xml:space="preserve">    jasketan</t>
        </is>
      </c>
      <c r="H12912" s="6" t="inlineStr">
        <is>
          <t>🇮🇳🇮🇳🇮🇳🇮🇳🇮🇳🇮🇳🇮🇳🇮🇳🇮🇳🇮🇳🇮🇳🇮🇳🇮🇳🇮🇳🇮🇳🇮🇳🇮🇳🇮🇳🇮🇳🇮🇳🇮🇳🇮🇳🇮🇳🇮🇳🇮🇳🇮🇳🇮🇳🇮🇳🇮🇳🇮🇳🇮🇳🇮🇳🇮🇳🇮🇳🇮🇳🇮🇳🇮🇳🇮🇳🇮🇳🇮🇳🇮🇳🇮🇳🇮🇳🇮🇳🇮🇳🇮🇳🇮🇳🇮🇳🇮🇳🇮🇳🇮🇳🇮🇳🇮🇳🇮🇳🇮🇳🇮🇳🇮🇳🇮🇳🇮🇳🇮🇳</t>
        </is>
      </c>
      <c r="I12912" s="4" t="inlineStr">
        <is>
          <t>2026-05-29 23:10:30</t>
        </is>
      </c>
      <c r="J12912" s="9" t="n">
        <v>0</v>
      </c>
    </row>
    <row r="12913" ht="22" customHeight="1">
      <c r="A12913" s="4" t="n">
        <v>12911</v>
      </c>
      <c r="B12913" s="16" t="inlineStr">
        <is>
          <t>chungreng_koren</t>
        </is>
      </c>
      <c r="C12913" s="4" t="inlineStr">
        <is>
          <t>@chungreng_koren</t>
        </is>
      </c>
      <c r="D12913" s="6" t="inlineStr">
        <is>
          <t>HE DID IT! 🤩</t>
        </is>
      </c>
      <c r="E12913" s="8" t="inlineStr">
        <is>
          <t>https://www.instagram.com/p/DY4RSmIEmh-/</t>
        </is>
      </c>
      <c r="F12913" s="4" t="inlineStr">
        <is>
          <t>@jasketan8678</t>
        </is>
      </c>
      <c r="G12913" s="4" t="inlineStr">
        <is>
          <t xml:space="preserve">    jasketan</t>
        </is>
      </c>
      <c r="H12913" s="6" t="inlineStr">
        <is>
          <t>🇮🇳🇮🇳🇮🇳🇮🇳🇮🇳🇮🇳🇮🇳🇮🇳🇮🇳🇮🇳🇮🇳🇮🇳🇮🇳🇮🇳🇮🇳🇮🇳🇮🇳🇮🇳🇮🇳🇮🇳🇮🇳🇮🇳🇮🇳🇮🇳🇮🇳🇮🇳🇮🇳🇮🇳🇮🇳🇮🇳🇮🇳🇮🇳🇮🇳🇮🇳🇮🇳🇮🇳🇮🇳🇮🇳🇮🇳🇮🇳🇮🇳🇮🇳🇮🇳🇮🇳🇮🇳🇮🇳🇮🇳🇮🇳</t>
        </is>
      </c>
      <c r="I12913" s="4" t="inlineStr">
        <is>
          <t>2026-05-29 23:10:14</t>
        </is>
      </c>
      <c r="J12913" s="9" t="n">
        <v>0</v>
      </c>
    </row>
    <row r="12914" ht="22" customHeight="1">
      <c r="A12914" s="4" t="n">
        <v>12912</v>
      </c>
      <c r="B12914" s="16" t="inlineStr">
        <is>
          <t>chungreng_koren</t>
        </is>
      </c>
      <c r="C12914" s="4" t="inlineStr">
        <is>
          <t>@chungreng_koren</t>
        </is>
      </c>
      <c r="D12914" s="6" t="inlineStr">
        <is>
          <t>HE DID IT! 🤩</t>
        </is>
      </c>
      <c r="E12914" s="8" t="inlineStr">
        <is>
          <t>https://www.instagram.com/p/DY4RSmIEmh-/</t>
        </is>
      </c>
      <c r="F12914" s="4" t="inlineStr">
        <is>
          <t>@jasketan8678</t>
        </is>
      </c>
      <c r="G12914" s="4" t="inlineStr">
        <is>
          <t xml:space="preserve">    jasketan</t>
        </is>
      </c>
      <c r="H12914" s="6" t="inlineStr">
        <is>
          <t>🇮🇳🇮🇳🇮🇳🇮🇳🇮🇳🇮🇳🇮🇳🇮🇳🇮🇳🇮🇳🇮🇳🇮🇳🇮🇳🇮🇳🇮🇳🇮🇳🇮🇳🇮🇳🇮🇳🇮🇳🇮🇳🇮🇳🇮🇳🇮🇳🇮🇳🇮🇳🇮🇳🇮🇳🇮🇳🇮🇳🇮🇳🇮🇳🇮🇳🇮🇳🇮🇳🇮🇳🇮🇳🇮🇳🇮🇳🇮🇳🇮🇳🇮🇳🇮🇳🇮🇳🇮🇳🇮🇳🇮🇳🇮🇳🇮🇳🇮🇳🇮🇳🇮🇳🇮🇳🇮🇳🇮🇳🇮🇳🇮🇳🇮🇳🇮🇳🇮🇳</t>
        </is>
      </c>
      <c r="I12914" s="4" t="inlineStr">
        <is>
          <t>2026-05-29 23:09:59</t>
        </is>
      </c>
      <c r="J12914" s="9" t="n">
        <v>0</v>
      </c>
    </row>
    <row r="12915" ht="22" customHeight="1">
      <c r="A12915" s="4" t="n">
        <v>12913</v>
      </c>
      <c r="B12915" s="16" t="inlineStr">
        <is>
          <t>chungreng_koren</t>
        </is>
      </c>
      <c r="C12915" s="4" t="inlineStr">
        <is>
          <t>@chungreng_koren</t>
        </is>
      </c>
      <c r="D12915" s="6" t="inlineStr">
        <is>
          <t>HE DID IT! 🤩</t>
        </is>
      </c>
      <c r="E12915" s="8" t="inlineStr">
        <is>
          <t>https://www.instagram.com/p/DY4RSmIEmh-/</t>
        </is>
      </c>
      <c r="F12915" s="4" t="inlineStr">
        <is>
          <t>@jasketan8678</t>
        </is>
      </c>
      <c r="G12915" s="4" t="inlineStr">
        <is>
          <t xml:space="preserve">    jasketan</t>
        </is>
      </c>
      <c r="H12915" s="6" t="inlineStr">
        <is>
          <t>👏👏👏🎉👏🎉👏🎉👏🏾👏🎉👏🎉👏🎉👏🎉👏🎉👏🎉👏🎉👏🎉👏🎉👏🎉👏🎉👏🎉👏🎉👏🎉👏</t>
        </is>
      </c>
      <c r="I12915" s="4" t="inlineStr">
        <is>
          <t>2026-05-29 23:09:34</t>
        </is>
      </c>
      <c r="J12915" s="9" t="n">
        <v>0</v>
      </c>
    </row>
    <row r="12916" ht="22" customHeight="1">
      <c r="A12916" s="4" t="n">
        <v>12914</v>
      </c>
      <c r="B12916" s="16" t="inlineStr">
        <is>
          <t>chungreng_koren</t>
        </is>
      </c>
      <c r="C12916" s="4" t="inlineStr">
        <is>
          <t>@chungreng_koren</t>
        </is>
      </c>
      <c r="D12916" s="6" t="inlineStr">
        <is>
          <t>HE DID IT! 🤩</t>
        </is>
      </c>
      <c r="E12916" s="8" t="inlineStr">
        <is>
          <t>https://www.instagram.com/p/DY4RSmIEmh-/</t>
        </is>
      </c>
      <c r="F12916" s="4" t="inlineStr">
        <is>
          <t>@jasketan8678</t>
        </is>
      </c>
      <c r="G12916" s="4" t="inlineStr">
        <is>
          <t xml:space="preserve">    jasketan</t>
        </is>
      </c>
      <c r="H12916" s="6" t="inlineStr">
        <is>
          <t>🦏🦏🦏🦏🦏🦏🦏🦏🦏🦏🦏🦏🦏🦏🦏🦏🦏🦏🦏🦏🦏🦏🦏🦏🦏🦏🦏🦏🦏🦏🦏🦏🦏🦏🦏🦏🦏🦏🦏🦏🦏🦏🦏🦏🦏🦏🦏🦏🦏🦏🦏🦏🦏🦏🦏🦏🦏🦏🦏🦏🦏🦏🦏🦏🦏🦏🦏🦏🦏🦏🦏🦏🦏🦏🦏🦏🦏🦏🦏🦏🦏🦏🦏🦏🦏🦏🦏🦏🦏🦏🦏🦏🦏🦏🦏🦏🦏🦏🦏🦏🦏🦏🦏🦏🦏🦏🦏🦏🦏🦏🦏🦏🦏🦏🦏🦏🦏🦏🦏🦏🦏</t>
        </is>
      </c>
      <c r="I12916" s="4" t="inlineStr">
        <is>
          <t>2026-05-29 23:09:01</t>
        </is>
      </c>
      <c r="J12916" s="9" t="n">
        <v>0</v>
      </c>
    </row>
    <row r="12917" ht="22" customHeight="1">
      <c r="A12917" s="4" t="n">
        <v>12915</v>
      </c>
      <c r="B12917" s="16" t="inlineStr">
        <is>
          <t>chungreng_koren</t>
        </is>
      </c>
      <c r="C12917" s="4" t="inlineStr">
        <is>
          <t>@chungreng_koren</t>
        </is>
      </c>
      <c r="D12917" s="6" t="inlineStr">
        <is>
          <t>HE DID IT! 🤩</t>
        </is>
      </c>
      <c r="E12917" s="8" t="inlineStr">
        <is>
          <t>https://www.instagram.com/p/DY4RSmIEmh-/</t>
        </is>
      </c>
      <c r="F12917" s="4" t="inlineStr">
        <is>
          <t>@jasketan8678</t>
        </is>
      </c>
      <c r="G12917" s="4" t="inlineStr">
        <is>
          <t xml:space="preserve">    jasketan</t>
        </is>
      </c>
      <c r="H12917" s="6" t="inlineStr"/>
      <c r="I12917" s="4" t="inlineStr">
        <is>
          <t>2026-05-29 23:08:30</t>
        </is>
      </c>
      <c r="J12917" s="9" t="n">
        <v>0</v>
      </c>
    </row>
    <row r="12918" ht="22" customHeight="1">
      <c r="A12918" s="4" t="n">
        <v>12916</v>
      </c>
      <c r="B12918" s="16" t="inlineStr">
        <is>
          <t>chungreng_koren</t>
        </is>
      </c>
      <c r="C12918" s="4" t="inlineStr">
        <is>
          <t>@chungreng_koren</t>
        </is>
      </c>
      <c r="D12918" s="6" t="inlineStr">
        <is>
          <t>HE DID IT! 🤩</t>
        </is>
      </c>
      <c r="E12918" s="8" t="inlineStr">
        <is>
          <t>https://www.instagram.com/p/DY4RSmIEmh-/</t>
        </is>
      </c>
      <c r="F12918" s="4" t="inlineStr">
        <is>
          <t>@jasketan8678</t>
        </is>
      </c>
      <c r="G12918" s="4" t="inlineStr">
        <is>
          <t xml:space="preserve">    jasketan</t>
        </is>
      </c>
      <c r="H12918" s="6" t="inlineStr"/>
      <c r="I12918" s="4" t="inlineStr">
        <is>
          <t>2026-05-29 23:06:59</t>
        </is>
      </c>
      <c r="J12918" s="9" t="n">
        <v>0</v>
      </c>
    </row>
    <row r="12919" ht="22" customHeight="1">
      <c r="A12919" s="4" t="n">
        <v>12917</v>
      </c>
      <c r="B12919" s="16" t="inlineStr">
        <is>
          <t>chungreng_koren</t>
        </is>
      </c>
      <c r="C12919" s="4" t="inlineStr">
        <is>
          <t>@chungreng_koren</t>
        </is>
      </c>
      <c r="D12919" s="6" t="inlineStr">
        <is>
          <t>HE DID IT! 🤩</t>
        </is>
      </c>
      <c r="E12919" s="8" t="inlineStr">
        <is>
          <t>https://www.instagram.com/p/DY4RSmIEmh-/</t>
        </is>
      </c>
      <c r="F12919" s="4" t="inlineStr">
        <is>
          <t>@jasketan8678</t>
        </is>
      </c>
      <c r="G12919" s="4" t="inlineStr">
        <is>
          <t xml:space="preserve">    jasketan</t>
        </is>
      </c>
      <c r="H12919" s="6" t="inlineStr"/>
      <c r="I12919" s="4" t="inlineStr">
        <is>
          <t>2026-05-29 23:06:48</t>
        </is>
      </c>
      <c r="J12919" s="9" t="n">
        <v>0</v>
      </c>
    </row>
    <row r="12920" ht="22" customHeight="1">
      <c r="A12920" s="4" t="n">
        <v>12918</v>
      </c>
      <c r="B12920" s="16" t="inlineStr">
        <is>
          <t>chungreng_koren</t>
        </is>
      </c>
      <c r="C12920" s="4" t="inlineStr">
        <is>
          <t>@chungreng_koren</t>
        </is>
      </c>
      <c r="D12920" s="6" t="inlineStr">
        <is>
          <t>HE DID IT! 🤩</t>
        </is>
      </c>
      <c r="E12920" s="8" t="inlineStr">
        <is>
          <t>https://www.instagram.com/p/DY4RSmIEmh-/</t>
        </is>
      </c>
      <c r="F12920" s="4" t="inlineStr">
        <is>
          <t>@jasketan8678</t>
        </is>
      </c>
      <c r="G12920" s="4" t="inlineStr">
        <is>
          <t xml:space="preserve">    jasketan</t>
        </is>
      </c>
      <c r="H12920" s="6" t="inlineStr"/>
      <c r="I12920" s="4" t="inlineStr">
        <is>
          <t>2026-05-29 23:06:42</t>
        </is>
      </c>
      <c r="J12920" s="9" t="n">
        <v>0</v>
      </c>
    </row>
    <row r="12921" ht="22" customHeight="1">
      <c r="A12921" s="4" t="n">
        <v>12919</v>
      </c>
      <c r="B12921" s="16" t="inlineStr">
        <is>
          <t>chungreng_koren</t>
        </is>
      </c>
      <c r="C12921" s="4" t="inlineStr">
        <is>
          <t>@chungreng_koren</t>
        </is>
      </c>
      <c r="D12921" s="6" t="inlineStr">
        <is>
          <t>HE DID IT! 🤩</t>
        </is>
      </c>
      <c r="E12921" s="8" t="inlineStr">
        <is>
          <t>https://www.instagram.com/p/DY4RSmIEmh-/</t>
        </is>
      </c>
      <c r="F12921" s="4" t="inlineStr">
        <is>
          <t>@jasketan8678</t>
        </is>
      </c>
      <c r="G12921" s="4" t="inlineStr">
        <is>
          <t xml:space="preserve">    jasketan</t>
        </is>
      </c>
      <c r="H12921" s="6" t="inlineStr"/>
      <c r="I12921" s="4" t="inlineStr">
        <is>
          <t>2026-05-29 23:06:37</t>
        </is>
      </c>
      <c r="J12921" s="9" t="n">
        <v>0</v>
      </c>
    </row>
    <row r="12922" ht="22" customHeight="1">
      <c r="A12922" s="4" t="n">
        <v>12920</v>
      </c>
      <c r="B12922" s="16" t="inlineStr">
        <is>
          <t>chungreng_koren</t>
        </is>
      </c>
      <c r="C12922" s="4" t="inlineStr">
        <is>
          <t>@chungreng_koren</t>
        </is>
      </c>
      <c r="D12922" s="6" t="inlineStr">
        <is>
          <t>HE DID IT! 🤩</t>
        </is>
      </c>
      <c r="E12922" s="8" t="inlineStr">
        <is>
          <t>https://www.instagram.com/p/DY4RSmIEmh-/</t>
        </is>
      </c>
      <c r="F12922" s="4" t="inlineStr">
        <is>
          <t>@jasketan8678</t>
        </is>
      </c>
      <c r="G12922" s="4" t="inlineStr">
        <is>
          <t xml:space="preserve">    jasketan</t>
        </is>
      </c>
      <c r="H12922" s="6" t="inlineStr"/>
      <c r="I12922" s="4" t="inlineStr">
        <is>
          <t>2026-05-29 23:06:31</t>
        </is>
      </c>
      <c r="J12922" s="9" t="n">
        <v>0</v>
      </c>
    </row>
    <row r="12923" ht="22" customHeight="1">
      <c r="A12923" s="4" t="n">
        <v>12921</v>
      </c>
      <c r="B12923" s="16" t="inlineStr">
        <is>
          <t>chungreng_koren</t>
        </is>
      </c>
      <c r="C12923" s="4" t="inlineStr">
        <is>
          <t>@chungreng_koren</t>
        </is>
      </c>
      <c r="D12923" s="6" t="inlineStr">
        <is>
          <t>HE DID IT! 🤩</t>
        </is>
      </c>
      <c r="E12923" s="8" t="inlineStr">
        <is>
          <t>https://www.instagram.com/p/DY4RSmIEmh-/</t>
        </is>
      </c>
      <c r="F12923" s="4" t="inlineStr">
        <is>
          <t>@jasketan8678</t>
        </is>
      </c>
      <c r="G12923" s="4" t="inlineStr">
        <is>
          <t xml:space="preserve">    jasketan</t>
        </is>
      </c>
      <c r="H12923" s="6" t="inlineStr"/>
      <c r="I12923" s="4" t="inlineStr">
        <is>
          <t>2026-05-29 23:06:26</t>
        </is>
      </c>
      <c r="J12923" s="9" t="n">
        <v>0</v>
      </c>
    </row>
    <row r="12924" ht="22" customHeight="1">
      <c r="A12924" s="4" t="n">
        <v>12922</v>
      </c>
      <c r="B12924" s="16" t="inlineStr">
        <is>
          <t>chungreng_koren</t>
        </is>
      </c>
      <c r="C12924" s="4" t="inlineStr">
        <is>
          <t>@chungreng_koren</t>
        </is>
      </c>
      <c r="D12924" s="6" t="inlineStr">
        <is>
          <t>HE DID IT! 🤩</t>
        </is>
      </c>
      <c r="E12924" s="8" t="inlineStr">
        <is>
          <t>https://www.instagram.com/p/DY4RSmIEmh-/</t>
        </is>
      </c>
      <c r="F12924" s="4" t="inlineStr">
        <is>
          <t>@jasketan8678</t>
        </is>
      </c>
      <c r="G12924" s="4" t="inlineStr">
        <is>
          <t xml:space="preserve">    jasketan</t>
        </is>
      </c>
      <c r="H12924" s="6" t="inlineStr"/>
      <c r="I12924" s="4" t="inlineStr">
        <is>
          <t>2026-05-29 23:06:21</t>
        </is>
      </c>
      <c r="J12924" s="9" t="n">
        <v>0</v>
      </c>
    </row>
    <row r="12925" ht="22" customHeight="1">
      <c r="A12925" s="4" t="n">
        <v>12923</v>
      </c>
      <c r="B12925" s="16" t="inlineStr">
        <is>
          <t>chungreng_koren</t>
        </is>
      </c>
      <c r="C12925" s="4" t="inlineStr">
        <is>
          <t>@chungreng_koren</t>
        </is>
      </c>
      <c r="D12925" s="6" t="inlineStr">
        <is>
          <t>HE DID IT! 🤩</t>
        </is>
      </c>
      <c r="E12925" s="8" t="inlineStr">
        <is>
          <t>https://www.instagram.com/p/DY4RSmIEmh-/</t>
        </is>
      </c>
      <c r="F12925" s="4" t="inlineStr">
        <is>
          <t>@jasketan8678</t>
        </is>
      </c>
      <c r="G12925" s="4" t="inlineStr">
        <is>
          <t xml:space="preserve">    jasketan</t>
        </is>
      </c>
      <c r="H12925" s="6" t="inlineStr"/>
      <c r="I12925" s="4" t="inlineStr">
        <is>
          <t>2026-05-29 23:06:09</t>
        </is>
      </c>
      <c r="J12925" s="9" t="n">
        <v>0</v>
      </c>
    </row>
    <row r="12926" ht="22" customHeight="1">
      <c r="A12926" s="4" t="n">
        <v>12924</v>
      </c>
      <c r="B12926" s="16" t="inlineStr">
        <is>
          <t>chungreng_koren</t>
        </is>
      </c>
      <c r="C12926" s="4" t="inlineStr">
        <is>
          <t>@chungreng_koren</t>
        </is>
      </c>
      <c r="D12926" s="6" t="inlineStr">
        <is>
          <t>HE DID IT! 🤩</t>
        </is>
      </c>
      <c r="E12926" s="8" t="inlineStr">
        <is>
          <t>https://www.instagram.com/p/DY4RSmIEmh-/</t>
        </is>
      </c>
      <c r="F12926" s="4" t="inlineStr">
        <is>
          <t>@jasketan8678</t>
        </is>
      </c>
      <c r="G12926" s="4" t="inlineStr">
        <is>
          <t xml:space="preserve">    jasketan</t>
        </is>
      </c>
      <c r="H12926" s="6" t="inlineStr"/>
      <c r="I12926" s="4" t="inlineStr">
        <is>
          <t>2026-05-29 23:05:19</t>
        </is>
      </c>
      <c r="J12926" s="9" t="n">
        <v>0</v>
      </c>
    </row>
    <row r="12927" ht="22" customHeight="1">
      <c r="A12927" s="4" t="n">
        <v>12925</v>
      </c>
      <c r="B12927" s="16" t="inlineStr">
        <is>
          <t>chungreng_koren</t>
        </is>
      </c>
      <c r="C12927" s="4" t="inlineStr">
        <is>
          <t>@chungreng_koren</t>
        </is>
      </c>
      <c r="D12927" s="6" t="inlineStr">
        <is>
          <t>HE DID IT! 🤩</t>
        </is>
      </c>
      <c r="E12927" s="8" t="inlineStr">
        <is>
          <t>https://www.instagram.com/p/DY4RSmIEmh-/</t>
        </is>
      </c>
      <c r="F12927" s="4" t="inlineStr">
        <is>
          <t>@jasketan8678</t>
        </is>
      </c>
      <c r="G12927" s="4" t="inlineStr">
        <is>
          <t xml:space="preserve">    jasketan</t>
        </is>
      </c>
      <c r="H12927" s="6" t="inlineStr"/>
      <c r="I12927" s="4" t="inlineStr">
        <is>
          <t>2026-05-29 23:05:10</t>
        </is>
      </c>
      <c r="J12927" s="9" t="n">
        <v>0</v>
      </c>
    </row>
    <row r="12928" ht="22" customHeight="1">
      <c r="A12928" s="4" t="n">
        <v>12926</v>
      </c>
      <c r="B12928" s="16" t="inlineStr">
        <is>
          <t>chungreng_koren</t>
        </is>
      </c>
      <c r="C12928" s="4" t="inlineStr">
        <is>
          <t>@chungreng_koren</t>
        </is>
      </c>
      <c r="D12928" s="6" t="inlineStr">
        <is>
          <t>HE DID IT! 🤩</t>
        </is>
      </c>
      <c r="E12928" s="8" t="inlineStr">
        <is>
          <t>https://www.instagram.com/p/DY4RSmIEmh-/</t>
        </is>
      </c>
      <c r="F12928" s="4" t="inlineStr">
        <is>
          <t>@tradertamilan</t>
        </is>
      </c>
      <c r="G12928" s="4" t="inlineStr">
        <is>
          <t>TRADER TAMILAN</t>
        </is>
      </c>
      <c r="H12928" s="6" t="inlineStr">
        <is>
          <t>🔥❤️</t>
        </is>
      </c>
      <c r="I12928" s="4" t="inlineStr">
        <is>
          <t>2026-05-29 22:04:19</t>
        </is>
      </c>
      <c r="J12928" s="9" t="n">
        <v>0</v>
      </c>
    </row>
    <row r="12929" ht="22" customHeight="1">
      <c r="A12929" s="4" t="n">
        <v>12927</v>
      </c>
      <c r="B12929" s="16" t="inlineStr">
        <is>
          <t>chungreng_koren</t>
        </is>
      </c>
      <c r="C12929" s="4" t="inlineStr">
        <is>
          <t>@chungreng_koren</t>
        </is>
      </c>
      <c r="D12929" s="6" t="inlineStr">
        <is>
          <t>HE DID IT! 🤩</t>
        </is>
      </c>
      <c r="E12929" s="8" t="inlineStr">
        <is>
          <t>https://www.instagram.com/p/DY4RSmIEmh-/</t>
        </is>
      </c>
      <c r="F12929" s="4" t="inlineStr">
        <is>
          <t>@sage0209</t>
        </is>
      </c>
      <c r="G12929" s="4" t="inlineStr">
        <is>
          <t>Sajid Shaikh</t>
        </is>
      </c>
      <c r="H12929" s="6" t="inlineStr">
        <is>
          <t>🔥</t>
        </is>
      </c>
      <c r="I12929" s="4" t="inlineStr">
        <is>
          <t>2026-05-29 21:45:28</t>
        </is>
      </c>
      <c r="J12929" s="9" t="n">
        <v>0</v>
      </c>
    </row>
    <row r="12930" ht="22" customHeight="1">
      <c r="A12930" s="4" t="n">
        <v>12928</v>
      </c>
      <c r="B12930" s="16" t="inlineStr">
        <is>
          <t>chungreng_koren</t>
        </is>
      </c>
      <c r="C12930" s="4" t="inlineStr">
        <is>
          <t>@chungreng_koren</t>
        </is>
      </c>
      <c r="D12930" s="6" t="inlineStr">
        <is>
          <t>HE DID IT! 🤩</t>
        </is>
      </c>
      <c r="E12930" s="8" t="inlineStr">
        <is>
          <t>https://www.instagram.com/p/DY4RSmIEmh-/</t>
        </is>
      </c>
      <c r="F12930" s="4" t="inlineStr">
        <is>
          <t>@rishabhtokas</t>
        </is>
      </c>
      <c r="G12930" s="4" t="inlineStr">
        <is>
          <t>Rishabh Tokas</t>
        </is>
      </c>
      <c r="H12930" s="6" t="inlineStr">
        <is>
          <t>❤️❤️</t>
        </is>
      </c>
      <c r="I12930" s="4" t="inlineStr">
        <is>
          <t>2026-05-29 20:33:08</t>
        </is>
      </c>
      <c r="J12930" s="9" t="n">
        <v>0</v>
      </c>
    </row>
    <row r="12931" ht="22" customHeight="1">
      <c r="A12931" s="4" t="n">
        <v>12929</v>
      </c>
      <c r="B12931" s="16" t="inlineStr">
        <is>
          <t>chungreng_koren</t>
        </is>
      </c>
      <c r="C12931" s="4" t="inlineStr">
        <is>
          <t>@chungreng_koren</t>
        </is>
      </c>
      <c r="D12931" s="6" t="inlineStr">
        <is>
          <t>HE DID IT! 🤩</t>
        </is>
      </c>
      <c r="E12931" s="8" t="inlineStr">
        <is>
          <t>https://www.instagram.com/p/DY4RSmIEmh-/</t>
        </is>
      </c>
      <c r="F12931" s="4" t="inlineStr">
        <is>
          <t>@iftekar_666</t>
        </is>
      </c>
      <c r="G12931" s="4" t="inlineStr">
        <is>
          <t>Iftekar Ali</t>
        </is>
      </c>
      <c r="H12931" s="6" t="inlineStr">
        <is>
          <t>🔥🔥🔥🔥🔥 Congratulations @chungreng_koren</t>
        </is>
      </c>
      <c r="I12931" s="4" t="inlineStr">
        <is>
          <t>2026-05-29 19:28:35</t>
        </is>
      </c>
      <c r="J12931" s="9" t="n">
        <v>0</v>
      </c>
    </row>
    <row r="12932" ht="22" customHeight="1">
      <c r="A12932" s="4" t="n">
        <v>12930</v>
      </c>
      <c r="B12932" s="16" t="inlineStr">
        <is>
          <t>chungreng_koren</t>
        </is>
      </c>
      <c r="C12932" s="4" t="inlineStr">
        <is>
          <t>@chungreng_koren</t>
        </is>
      </c>
      <c r="D12932" s="6" t="inlineStr">
        <is>
          <t>HE DID IT! 🤩</t>
        </is>
      </c>
      <c r="E12932" s="8" t="inlineStr">
        <is>
          <t>https://www.instagram.com/p/DY4RSmIEmh-/</t>
        </is>
      </c>
      <c r="F12932" s="4" t="inlineStr">
        <is>
          <t>@kartikeysingh.v555</t>
        </is>
      </c>
      <c r="G12932" s="4" t="inlineStr">
        <is>
          <t>Kartikey Singh Visen</t>
        </is>
      </c>
      <c r="H12932" s="6" t="inlineStr">
        <is>
          <t>🙌</t>
        </is>
      </c>
      <c r="I12932" s="4" t="inlineStr">
        <is>
          <t>2026-05-29 18:57:57</t>
        </is>
      </c>
      <c r="J12932" s="9" t="n">
        <v>0</v>
      </c>
    </row>
    <row r="12933" ht="22" customHeight="1">
      <c r="A12933" s="4" t="n">
        <v>12931</v>
      </c>
      <c r="B12933" s="16" t="inlineStr">
        <is>
          <t>chungreng_koren</t>
        </is>
      </c>
      <c r="C12933" s="4" t="inlineStr">
        <is>
          <t>@chungreng_koren</t>
        </is>
      </c>
      <c r="D12933" s="6" t="inlineStr">
        <is>
          <t>HE DID IT! 🤩</t>
        </is>
      </c>
      <c r="E12933" s="8" t="inlineStr">
        <is>
          <t>https://www.instagram.com/p/DY4RSmIEmh-/</t>
        </is>
      </c>
      <c r="F12933" s="4" t="inlineStr">
        <is>
          <t>@saad17ab</t>
        </is>
      </c>
      <c r="G12933" s="4" t="inlineStr">
        <is>
          <t>Saad Saghir</t>
        </is>
      </c>
      <c r="H12933" s="6" t="inlineStr">
        <is>
          <t>Congratulations brother</t>
        </is>
      </c>
      <c r="I12933" s="4" t="inlineStr">
        <is>
          <t>2026-05-29 18:10:49</t>
        </is>
      </c>
      <c r="J12933" s="9" t="n">
        <v>0</v>
      </c>
    </row>
    <row r="12934" ht="22" customHeight="1">
      <c r="A12934" s="4" t="n">
        <v>12932</v>
      </c>
      <c r="B12934" s="16" t="inlineStr">
        <is>
          <t>chungreng_koren</t>
        </is>
      </c>
      <c r="C12934" s="4" t="inlineStr">
        <is>
          <t>@chungreng_koren</t>
        </is>
      </c>
      <c r="D12934" s="6" t="inlineStr">
        <is>
          <t>HE DID IT! 🤩</t>
        </is>
      </c>
      <c r="E12934" s="8" t="inlineStr">
        <is>
          <t>https://www.instagram.com/p/DY4RSmIEmh-/</t>
        </is>
      </c>
      <c r="F12934" s="4" t="inlineStr">
        <is>
          <t>@bibek.rava.insg</t>
        </is>
      </c>
      <c r="G12934" s="4" t="inlineStr">
        <is>
          <t>विवेकानंदा राभा</t>
        </is>
      </c>
      <c r="H12934" s="6" t="inlineStr">
        <is>
          <t>Real fighter @chungreng_koren 🦏🔥❤️😍🎉</t>
        </is>
      </c>
      <c r="I12934" s="4" t="inlineStr">
        <is>
          <t>2026-05-29 17:13:22</t>
        </is>
      </c>
      <c r="J12934" s="9" t="n">
        <v>0</v>
      </c>
    </row>
    <row r="12935" ht="22" customHeight="1">
      <c r="A12935" s="4" t="n">
        <v>12933</v>
      </c>
      <c r="B12935" s="16" t="inlineStr">
        <is>
          <t>chungreng_koren</t>
        </is>
      </c>
      <c r="C12935" s="4" t="inlineStr">
        <is>
          <t>@chungreng_koren</t>
        </is>
      </c>
      <c r="D12935" s="6" t="inlineStr">
        <is>
          <t>HE DID IT! 🤩</t>
        </is>
      </c>
      <c r="E12935" s="8" t="inlineStr">
        <is>
          <t>https://www.instagram.com/p/DY4RSmIEmh-/</t>
        </is>
      </c>
      <c r="F12935" s="4" t="inlineStr">
        <is>
          <t>@rajmagar1304</t>
        </is>
      </c>
      <c r="G12935" s="4" t="inlineStr">
        <is>
          <t>Raj magar</t>
        </is>
      </c>
      <c r="H12935" s="6" t="inlineStr">
        <is>
          <t>🇳🇵🇳🇵🇳🇵</t>
        </is>
      </c>
      <c r="I12935" s="4" t="inlineStr">
        <is>
          <t>2026-05-29 15:39:24</t>
        </is>
      </c>
      <c r="J12935" s="9" t="n">
        <v>0</v>
      </c>
    </row>
    <row r="12936" ht="22" customHeight="1">
      <c r="A12936" s="4" t="n">
        <v>12934</v>
      </c>
      <c r="B12936" s="16" t="inlineStr">
        <is>
          <t>chungreng_koren</t>
        </is>
      </c>
      <c r="C12936" s="4" t="inlineStr">
        <is>
          <t>@chungreng_koren</t>
        </is>
      </c>
      <c r="D12936" s="6" t="inlineStr">
        <is>
          <t>HE DID IT! 🤩</t>
        </is>
      </c>
      <c r="E12936" s="8" t="inlineStr">
        <is>
          <t>https://www.instagram.com/p/DY4RSmIEmh-/</t>
        </is>
      </c>
      <c r="F12936" s="4" t="inlineStr">
        <is>
          <t>@khongsaigin</t>
        </is>
      </c>
      <c r="G12936" s="4" t="inlineStr">
        <is>
          <t>Gin Khongsai</t>
        </is>
      </c>
      <c r="H12936" s="6" t="inlineStr">
        <is>
          <t>Congratulations brother @chungreng_koren . And I'm highly impressed for giving glory to Jesus. Let you be the ambassador of peace in Manipur.</t>
        </is>
      </c>
      <c r="I12936" s="4" t="inlineStr">
        <is>
          <t>2026-05-29 15:31:39</t>
        </is>
      </c>
      <c r="J12936" s="9" t="n">
        <v>0</v>
      </c>
    </row>
    <row r="12937" ht="22" customHeight="1">
      <c r="A12937" s="4" t="n">
        <v>12935</v>
      </c>
      <c r="B12937" s="16" t="inlineStr">
        <is>
          <t>chungreng_koren</t>
        </is>
      </c>
      <c r="C12937" s="4" t="inlineStr">
        <is>
          <t>@chungreng_koren</t>
        </is>
      </c>
      <c r="D12937" s="6" t="inlineStr">
        <is>
          <t>HE DID IT! 🤩</t>
        </is>
      </c>
      <c r="E12937" s="8" t="inlineStr">
        <is>
          <t>https://www.instagram.com/p/DY4RSmIEmh-/</t>
        </is>
      </c>
      <c r="F12937" s="4" t="inlineStr">
        <is>
          <t>@anshukanojiya47</t>
        </is>
      </c>
      <c r="G12937" s="4" t="inlineStr">
        <is>
          <t>ANSHU KANOJIYA</t>
        </is>
      </c>
      <c r="H12937" s="6" t="inlineStr">
        <is>
          <t>❤️❤️</t>
        </is>
      </c>
      <c r="I12937" s="4" t="inlineStr">
        <is>
          <t>2026-05-29 14:44:16</t>
        </is>
      </c>
      <c r="J12937" s="9" t="n">
        <v>0</v>
      </c>
    </row>
    <row r="12938" ht="22" customHeight="1">
      <c r="A12938" s="4" t="n">
        <v>12936</v>
      </c>
      <c r="B12938" s="16" t="inlineStr">
        <is>
          <t>chungreng_koren</t>
        </is>
      </c>
      <c r="C12938" s="4" t="inlineStr">
        <is>
          <t>@chungreng_koren</t>
        </is>
      </c>
      <c r="D12938" s="6" t="inlineStr">
        <is>
          <t>HE DID IT! 🤩</t>
        </is>
      </c>
      <c r="E12938" s="8" t="inlineStr">
        <is>
          <t>https://www.instagram.com/p/DY4RSmIEmh-/</t>
        </is>
      </c>
      <c r="F12938" s="4" t="inlineStr">
        <is>
          <t>@rajveer_4_uh</t>
        </is>
      </c>
      <c r="G12938" s="4" t="inlineStr">
        <is>
          <t>Rajveersinh Zala</t>
        </is>
      </c>
      <c r="H12938" s="6" t="inlineStr">
        <is>
          <t>Bharat mata ki jaie 🔥🔥</t>
        </is>
      </c>
      <c r="I12938" s="4" t="inlineStr">
        <is>
          <t>2026-05-29 13:21:04</t>
        </is>
      </c>
      <c r="J12938" s="9" t="n">
        <v>0</v>
      </c>
    </row>
    <row r="12939" ht="22" customHeight="1">
      <c r="A12939" s="4" t="n">
        <v>12937</v>
      </c>
      <c r="B12939" s="16" t="inlineStr">
        <is>
          <t>chungreng_koren</t>
        </is>
      </c>
      <c r="C12939" s="4" t="inlineStr">
        <is>
          <t>@chungreng_koren</t>
        </is>
      </c>
      <c r="D12939" s="6" t="inlineStr">
        <is>
          <t>HE DID IT! 🤩</t>
        </is>
      </c>
      <c r="E12939" s="8" t="inlineStr">
        <is>
          <t>https://www.instagram.com/p/DY4RSmIEmh-/</t>
        </is>
      </c>
      <c r="F12939" s="4" t="inlineStr">
        <is>
          <t>@shakti_singh_kalipahari</t>
        </is>
      </c>
      <c r="G12939" s="4" t="inlineStr">
        <is>
          <t>Shakti Singh Kalipahari</t>
        </is>
      </c>
      <c r="H12939" s="6" t="inlineStr">
        <is>
          <t>🔥</t>
        </is>
      </c>
      <c r="I12939" s="4" t="inlineStr">
        <is>
          <t>2026-05-29 13:04:28</t>
        </is>
      </c>
      <c r="J12939" s="9" t="n">
        <v>0</v>
      </c>
    </row>
    <row r="12940" ht="22" customHeight="1">
      <c r="A12940" s="4" t="n">
        <v>12938</v>
      </c>
      <c r="B12940" s="16" t="inlineStr">
        <is>
          <t>chungreng_koren</t>
        </is>
      </c>
      <c r="C12940" s="4" t="inlineStr">
        <is>
          <t>@chungreng_koren</t>
        </is>
      </c>
      <c r="D12940" s="6" t="inlineStr">
        <is>
          <t>HE DID IT! 🤩</t>
        </is>
      </c>
      <c r="E12940" s="8" t="inlineStr">
        <is>
          <t>https://www.instagram.com/p/DY4RSmIEmh-/</t>
        </is>
      </c>
      <c r="F12940" s="4" t="inlineStr">
        <is>
          <t>@dkthakor6277</t>
        </is>
      </c>
      <c r="G12940" s="4" t="inlineStr">
        <is>
          <t>ᴅᴋ.thakor</t>
        </is>
      </c>
      <c r="H12940" s="6" t="inlineStr">
        <is>
          <t>🇮🇳🦏🔥</t>
        </is>
      </c>
      <c r="I12940" s="4" t="inlineStr">
        <is>
          <t>2026-05-29 13:02:54</t>
        </is>
      </c>
      <c r="J12940" s="9" t="n">
        <v>0</v>
      </c>
    </row>
    <row r="12941" ht="22" customHeight="1">
      <c r="A12941" s="4" t="n">
        <v>12939</v>
      </c>
      <c r="B12941" s="16" t="inlineStr">
        <is>
          <t>chungreng_koren</t>
        </is>
      </c>
      <c r="C12941" s="4" t="inlineStr">
        <is>
          <t>@chungreng_koren</t>
        </is>
      </c>
      <c r="D12941" s="6" t="inlineStr">
        <is>
          <t>HE DID IT! 🤩</t>
        </is>
      </c>
      <c r="E12941" s="8" t="inlineStr">
        <is>
          <t>https://www.instagram.com/p/DY4RSmIEmh-/</t>
        </is>
      </c>
      <c r="F12941" s="4" t="inlineStr">
        <is>
          <t>@the_man_7409</t>
        </is>
      </c>
      <c r="G12941" s="4" t="inlineStr">
        <is>
          <t>The Man 7</t>
        </is>
      </c>
      <c r="H12941" s="6" t="inlineStr">
        <is>
          <t>That's a man</t>
        </is>
      </c>
      <c r="I12941" s="4" t="inlineStr">
        <is>
          <t>2026-05-29 12:57:04</t>
        </is>
      </c>
      <c r="J12941" s="9" t="n">
        <v>0</v>
      </c>
    </row>
    <row r="12942" ht="22" customHeight="1">
      <c r="A12942" s="4" t="n">
        <v>12940</v>
      </c>
      <c r="B12942" s="16" t="inlineStr">
        <is>
          <t>chungreng_koren</t>
        </is>
      </c>
      <c r="C12942" s="4" t="inlineStr">
        <is>
          <t>@chungreng_koren</t>
        </is>
      </c>
      <c r="D12942" s="6" t="inlineStr">
        <is>
          <t>HE DID IT! 🤩</t>
        </is>
      </c>
      <c r="E12942" s="8" t="inlineStr">
        <is>
          <t>https://www.instagram.com/p/DY4RSmIEmh-/</t>
        </is>
      </c>
      <c r="F12942" s="4" t="inlineStr">
        <is>
          <t>@sumittt_bhuro295</t>
        </is>
      </c>
      <c r="G12942" s="4" t="inlineStr">
        <is>
          <t>SUMIT GADHIYA💎</t>
        </is>
      </c>
      <c r="H12942" s="6" t="inlineStr">
        <is>
          <t>Congratulations champion 🇮🇳🔥</t>
        </is>
      </c>
      <c r="I12942" s="4" t="inlineStr">
        <is>
          <t>2026-05-29 12:30:44</t>
        </is>
      </c>
      <c r="J12942" s="9" t="n">
        <v>0</v>
      </c>
    </row>
    <row r="12943" ht="22" customHeight="1">
      <c r="A12943" s="4" t="n">
        <v>12941</v>
      </c>
      <c r="B12943" s="16" t="inlineStr">
        <is>
          <t>chungreng_koren</t>
        </is>
      </c>
      <c r="C12943" s="4" t="inlineStr">
        <is>
          <t>@chungreng_koren</t>
        </is>
      </c>
      <c r="D12943" s="6" t="inlineStr">
        <is>
          <t>HE DID IT! 🤩</t>
        </is>
      </c>
      <c r="E12943" s="8" t="inlineStr">
        <is>
          <t>https://www.instagram.com/p/DY4RSmIEmh-/</t>
        </is>
      </c>
      <c r="F12943" s="4" t="inlineStr">
        <is>
          <t>@abhinavsharma2702</t>
        </is>
      </c>
      <c r="G12943" s="4" t="inlineStr">
        <is>
          <t>ABHINAV SHARMA</t>
        </is>
      </c>
      <c r="H12943" s="6" t="inlineStr">
        <is>
          <t>Broo 🙌🙌</t>
        </is>
      </c>
      <c r="I12943" s="4" t="inlineStr">
        <is>
          <t>2026-05-29 12:30:30</t>
        </is>
      </c>
      <c r="J12943" s="9" t="n">
        <v>0</v>
      </c>
    </row>
    <row r="12944" ht="22" customHeight="1">
      <c r="A12944" s="4" t="n">
        <v>12942</v>
      </c>
      <c r="B12944" s="16" t="inlineStr">
        <is>
          <t>chungreng_koren</t>
        </is>
      </c>
      <c r="C12944" s="4" t="inlineStr">
        <is>
          <t>@chungreng_koren</t>
        </is>
      </c>
      <c r="D12944" s="6" t="inlineStr">
        <is>
          <t>HE DID IT! 🤩</t>
        </is>
      </c>
      <c r="E12944" s="8" t="inlineStr">
        <is>
          <t>https://www.instagram.com/p/DY4RSmIEmh-/</t>
        </is>
      </c>
      <c r="F12944" s="4" t="inlineStr">
        <is>
          <t>@dt_bhutia</t>
        </is>
      </c>
      <c r="G12944" s="4" t="inlineStr">
        <is>
          <t>NorLha Bhutia</t>
        </is>
      </c>
      <c r="H12944" s="6" t="inlineStr">
        <is>
          <t>bhai haters ka mu baand kardiya. 🎉🦏👏. let's gooo rinho</t>
        </is>
      </c>
      <c r="I12944" s="4" t="inlineStr">
        <is>
          <t>2026-05-29 11:42:32</t>
        </is>
      </c>
      <c r="J12944" s="9" t="n">
        <v>0</v>
      </c>
    </row>
    <row r="12945" ht="22" customHeight="1">
      <c r="A12945" s="4" t="n">
        <v>12943</v>
      </c>
      <c r="B12945" s="16" t="inlineStr">
        <is>
          <t>chungreng_koren</t>
        </is>
      </c>
      <c r="C12945" s="4" t="inlineStr">
        <is>
          <t>@chungreng_koren</t>
        </is>
      </c>
      <c r="D12945" s="6" t="inlineStr">
        <is>
          <t>HE DID IT! 🤩</t>
        </is>
      </c>
      <c r="E12945" s="8" t="inlineStr">
        <is>
          <t>https://www.instagram.com/p/DY4RSmIEmh-/</t>
        </is>
      </c>
      <c r="F12945" s="4" t="inlineStr">
        <is>
          <t>@sukon_he_jiwan_he</t>
        </is>
      </c>
      <c r="G12945" s="4" t="inlineStr">
        <is>
          <t>NEHA OBROI</t>
        </is>
      </c>
      <c r="H12945" s="6" t="inlineStr">
        <is>
          <t>👏🙌🔥</t>
        </is>
      </c>
      <c r="I12945" s="4" t="inlineStr">
        <is>
          <t>2026-05-29 11:20:43</t>
        </is>
      </c>
      <c r="J12945" s="9" t="n">
        <v>0</v>
      </c>
    </row>
    <row r="12946" ht="22" customHeight="1">
      <c r="A12946" s="4" t="n">
        <v>12944</v>
      </c>
      <c r="B12946" s="16" t="inlineStr">
        <is>
          <t>chungreng_koren</t>
        </is>
      </c>
      <c r="C12946" s="4" t="inlineStr">
        <is>
          <t>@chungreng_koren</t>
        </is>
      </c>
      <c r="D12946" s="6" t="inlineStr">
        <is>
          <t>HE DID IT! 🤩</t>
        </is>
      </c>
      <c r="E12946" s="8" t="inlineStr">
        <is>
          <t>https://www.instagram.com/p/DY4RSmIEmh-/</t>
        </is>
      </c>
      <c r="F12946" s="4" t="inlineStr">
        <is>
          <t>@67.058271</t>
        </is>
      </c>
      <c r="G12946" s="4" t="inlineStr">
        <is>
          <t>670582</t>
        </is>
      </c>
      <c r="H12946" s="6" t="inlineStr">
        <is>
          <t>😍😍😍😍</t>
        </is>
      </c>
      <c r="I12946" s="4" t="inlineStr">
        <is>
          <t>2026-05-29 11:06:59</t>
        </is>
      </c>
      <c r="J12946" s="9" t="n">
        <v>0</v>
      </c>
    </row>
    <row r="12947" ht="22" customHeight="1">
      <c r="A12947" s="4" t="n">
        <v>12945</v>
      </c>
      <c r="B12947" s="16" t="inlineStr">
        <is>
          <t>chungreng_koren</t>
        </is>
      </c>
      <c r="C12947" s="4" t="inlineStr">
        <is>
          <t>@chungreng_koren</t>
        </is>
      </c>
      <c r="D12947" s="6" t="inlineStr">
        <is>
          <t>HE DID IT! 🤩</t>
        </is>
      </c>
      <c r="E12947" s="8" t="inlineStr">
        <is>
          <t>https://www.instagram.com/p/DY4RSmIEmh-/</t>
        </is>
      </c>
      <c r="F12947" s="4" t="inlineStr">
        <is>
          <t>@rituraj_pathak____</t>
        </is>
      </c>
      <c r="G12947" s="4" t="inlineStr">
        <is>
          <t>🆁🅸🆃🆄🆁🅰🅹 🅿🅰🆃🅷🅰🅺</t>
        </is>
      </c>
      <c r="H12947" s="6" t="inlineStr">
        <is>
          <t>Jay hind jay bharat 🌎♥️</t>
        </is>
      </c>
      <c r="I12947" s="4" t="inlineStr">
        <is>
          <t>2026-05-29 10:51:32</t>
        </is>
      </c>
      <c r="J12947" s="9" t="n">
        <v>0</v>
      </c>
    </row>
    <row r="12948" ht="22" customHeight="1">
      <c r="A12948" s="4" t="n">
        <v>12946</v>
      </c>
      <c r="B12948" s="16" t="inlineStr">
        <is>
          <t>chungreng_koren</t>
        </is>
      </c>
      <c r="C12948" s="4" t="inlineStr">
        <is>
          <t>@chungreng_koren</t>
        </is>
      </c>
      <c r="D12948" s="6" t="inlineStr">
        <is>
          <t>HE DID IT! 🤩</t>
        </is>
      </c>
      <c r="E12948" s="8" t="inlineStr">
        <is>
          <t>https://www.instagram.com/p/DY4RSmIEmh-/</t>
        </is>
      </c>
      <c r="F12948" s="4" t="inlineStr">
        <is>
          <t>@rituraj_pathak____</t>
        </is>
      </c>
      <c r="G12948" s="4" t="inlineStr">
        <is>
          <t>🆁🅸🆃🆄🆁🅰🅹 🅿🅰🆃🅷🅰🅺</t>
        </is>
      </c>
      <c r="H12948" s="6" t="inlineStr">
        <is>
          <t>Congratulations 👏🔥❤️</t>
        </is>
      </c>
      <c r="I12948" s="4" t="inlineStr">
        <is>
          <t>2026-05-29 10:51:06</t>
        </is>
      </c>
      <c r="J12948" s="9" t="n">
        <v>0</v>
      </c>
    </row>
    <row r="12949" ht="22" customHeight="1">
      <c r="A12949" s="4" t="n">
        <v>12947</v>
      </c>
      <c r="B12949" s="16" t="inlineStr">
        <is>
          <t>chungreng_koren</t>
        </is>
      </c>
      <c r="C12949" s="4" t="inlineStr">
        <is>
          <t>@chungreng_koren</t>
        </is>
      </c>
      <c r="D12949" s="6" t="inlineStr">
        <is>
          <t>HE DID IT! 🤩</t>
        </is>
      </c>
      <c r="E12949" s="8" t="inlineStr">
        <is>
          <t>https://www.instagram.com/p/DY4RSmIEmh-/</t>
        </is>
      </c>
      <c r="F12949" s="4" t="inlineStr">
        <is>
          <t>@khumbongmayumsanajaoba</t>
        </is>
      </c>
      <c r="G12949" s="4" t="inlineStr">
        <is>
          <t>Khumbongmayum Sanajaoba Meitei</t>
        </is>
      </c>
      <c r="H12949" s="6" t="inlineStr">
        <is>
          <t>🔥</t>
        </is>
      </c>
      <c r="I12949" s="4" t="inlineStr">
        <is>
          <t>2026-05-29 10:36:04</t>
        </is>
      </c>
      <c r="J12949" s="9" t="n">
        <v>0</v>
      </c>
    </row>
    <row r="12950" ht="22" customHeight="1">
      <c r="A12950" s="4" t="n">
        <v>12948</v>
      </c>
      <c r="B12950" s="16" t="inlineStr">
        <is>
          <t>chungreng_koren</t>
        </is>
      </c>
      <c r="C12950" s="4" t="inlineStr">
        <is>
          <t>@chungreng_koren</t>
        </is>
      </c>
      <c r="D12950" s="6" t="inlineStr">
        <is>
          <t>HE DID IT! 🤩</t>
        </is>
      </c>
      <c r="E12950" s="8" t="inlineStr">
        <is>
          <t>https://www.instagram.com/p/DY4RSmIEmh-/</t>
        </is>
      </c>
      <c r="F12950" s="4" t="inlineStr">
        <is>
          <t>@rishi_saroj_69</t>
        </is>
      </c>
      <c r="G12950" s="4" t="inlineStr">
        <is>
          <t>🌻◦•●◉✿ 𝑅𝒾𝓈𝒽𝒾 𝓈𝒶𝓇𝑜𝒿 ✿◉●•◦🍀</t>
        </is>
      </c>
      <c r="H12950" s="6" t="inlineStr">
        <is>
          <t>Congratulation 🎉🎉</t>
        </is>
      </c>
      <c r="I12950" s="4" t="inlineStr">
        <is>
          <t>2026-05-29 10:02:14</t>
        </is>
      </c>
      <c r="J12950" s="9" t="n">
        <v>0</v>
      </c>
    </row>
    <row r="12951" ht="22" customHeight="1">
      <c r="A12951" s="4" t="n">
        <v>12949</v>
      </c>
      <c r="B12951" s="16" t="inlineStr">
        <is>
          <t>chungreng_koren</t>
        </is>
      </c>
      <c r="C12951" s="4" t="inlineStr">
        <is>
          <t>@chungreng_koren</t>
        </is>
      </c>
      <c r="D12951" s="6" t="inlineStr">
        <is>
          <t>HE DID IT! 🤩</t>
        </is>
      </c>
      <c r="E12951" s="8" t="inlineStr">
        <is>
          <t>https://www.instagram.com/p/DY4RSmIEmh-/</t>
        </is>
      </c>
      <c r="F12951" s="4" t="inlineStr">
        <is>
          <t>@nitinprajapati66388</t>
        </is>
      </c>
      <c r="G12951" s="4" t="inlineStr">
        <is>
          <t>Nitinprajapati</t>
        </is>
      </c>
      <c r="H12951" s="6" t="inlineStr">
        <is>
          <t>🔥🔥👏</t>
        </is>
      </c>
      <c r="I12951" s="4" t="inlineStr">
        <is>
          <t>2026-05-29 09:47:36</t>
        </is>
      </c>
      <c r="J12951" s="9" t="n">
        <v>0</v>
      </c>
    </row>
    <row r="12952" ht="22" customHeight="1">
      <c r="A12952" s="4" t="n">
        <v>12950</v>
      </c>
      <c r="B12952" s="16" t="inlineStr">
        <is>
          <t>chungreng_koren</t>
        </is>
      </c>
      <c r="C12952" s="4" t="inlineStr">
        <is>
          <t>@chungreng_koren</t>
        </is>
      </c>
      <c r="D12952" s="6" t="inlineStr">
        <is>
          <t>HE DID IT! 🤩</t>
        </is>
      </c>
      <c r="E12952" s="8" t="inlineStr">
        <is>
          <t>https://www.instagram.com/p/DY4RSmIEmh-/</t>
        </is>
      </c>
      <c r="F12952" s="4" t="inlineStr">
        <is>
          <t>@impainnn</t>
        </is>
      </c>
      <c r="G12952" s="4" t="inlineStr">
        <is>
          <t>GAurab NarZary</t>
        </is>
      </c>
      <c r="H12952" s="6" t="inlineStr">
        <is>
          <t>Congratulations bro🎉</t>
        </is>
      </c>
      <c r="I12952" s="4" t="inlineStr">
        <is>
          <t>2026-05-29 08:32:47</t>
        </is>
      </c>
      <c r="J12952" s="9" t="n">
        <v>0</v>
      </c>
    </row>
    <row r="12953" ht="22" customHeight="1">
      <c r="A12953" s="4" t="n">
        <v>12951</v>
      </c>
      <c r="B12953" s="16" t="inlineStr">
        <is>
          <t>chungreng_koren</t>
        </is>
      </c>
      <c r="C12953" s="4" t="inlineStr">
        <is>
          <t>@chungreng_koren</t>
        </is>
      </c>
      <c r="D12953" s="6" t="inlineStr">
        <is>
          <t>HE DID IT! 🤩</t>
        </is>
      </c>
      <c r="E12953" s="8" t="inlineStr">
        <is>
          <t>https://www.instagram.com/p/DY4RSmIEmh-/</t>
        </is>
      </c>
      <c r="F12953" s="4" t="inlineStr">
        <is>
          <t>@anannnya_07</t>
        </is>
      </c>
      <c r="G12953" s="4" t="inlineStr">
        <is>
          <t>Ananya</t>
        </is>
      </c>
      <c r="H12953" s="6" t="inlineStr">
        <is>
          <t>Oh god oh god he did it 🎉🎉🎉</t>
        </is>
      </c>
      <c r="I12953" s="4" t="inlineStr">
        <is>
          <t>2026-05-29 08:31:20</t>
        </is>
      </c>
      <c r="J12953" s="9" t="n">
        <v>0</v>
      </c>
    </row>
    <row r="12954" ht="22" customHeight="1">
      <c r="A12954" s="4" t="n">
        <v>12952</v>
      </c>
      <c r="B12954" s="16" t="inlineStr">
        <is>
          <t>chungreng_koren</t>
        </is>
      </c>
      <c r="C12954" s="4" t="inlineStr">
        <is>
          <t>@chungreng_koren</t>
        </is>
      </c>
      <c r="D12954" s="6" t="inlineStr">
        <is>
          <t>HE DID IT! 🤩</t>
        </is>
      </c>
      <c r="E12954" s="8" t="inlineStr">
        <is>
          <t>https://www.instagram.com/p/DY4RSmIEmh-/</t>
        </is>
      </c>
      <c r="F12954" s="4" t="inlineStr">
        <is>
          <t>@ashusingh0018</t>
        </is>
      </c>
      <c r="G12954" s="4" t="inlineStr">
        <is>
          <t>ASHU🖤</t>
        </is>
      </c>
      <c r="H12954" s="6" t="inlineStr">
        <is>
          <t>❤️</t>
        </is>
      </c>
      <c r="I12954" s="4" t="inlineStr">
        <is>
          <t>2026-05-29 08:28:30</t>
        </is>
      </c>
      <c r="J12954" s="9" t="n">
        <v>0</v>
      </c>
    </row>
    <row r="12955" ht="22" customHeight="1">
      <c r="A12955" s="4" t="n">
        <v>12953</v>
      </c>
      <c r="B12955" s="16" t="inlineStr">
        <is>
          <t>chungreng_koren</t>
        </is>
      </c>
      <c r="C12955" s="4" t="inlineStr">
        <is>
          <t>@chungreng_koren</t>
        </is>
      </c>
      <c r="D12955" s="6" t="inlineStr">
        <is>
          <t>HE DID IT! 🤩</t>
        </is>
      </c>
      <c r="E12955" s="8" t="inlineStr">
        <is>
          <t>https://www.instagram.com/p/DY4RSmIEmh-/</t>
        </is>
      </c>
      <c r="F12955" s="4" t="inlineStr">
        <is>
          <t>@welson_sonowal_x</t>
        </is>
      </c>
      <c r="G12955" s="4" t="inlineStr">
        <is>
          <t>𑜎𑜦𑜡𑜪𑜃 𑜏𑜨𑜞𑜩𑜃𑜫</t>
        </is>
      </c>
      <c r="H12955" s="6" t="inlineStr">
        <is>
          <t>❤️</t>
        </is>
      </c>
      <c r="I12955" s="4" t="inlineStr">
        <is>
          <t>2026-05-29 08:19:04</t>
        </is>
      </c>
      <c r="J12955" s="9" t="n">
        <v>0</v>
      </c>
    </row>
    <row r="12956" ht="22" customHeight="1">
      <c r="A12956" s="4" t="n">
        <v>12954</v>
      </c>
      <c r="B12956" s="16" t="inlineStr">
        <is>
          <t>chungreng_koren</t>
        </is>
      </c>
      <c r="C12956" s="4" t="inlineStr">
        <is>
          <t>@chungreng_koren</t>
        </is>
      </c>
      <c r="D12956" s="6" t="inlineStr">
        <is>
          <t>HE DID IT! 🤩</t>
        </is>
      </c>
      <c r="E12956" s="8" t="inlineStr">
        <is>
          <t>https://www.instagram.com/p/DY4RSmIEmh-/</t>
        </is>
      </c>
      <c r="F12956" s="4" t="inlineStr">
        <is>
          <t>@boxerbhai1999</t>
        </is>
      </c>
      <c r="G12956" s="4" t="inlineStr">
        <is>
          <t>Aadesh</t>
        </is>
      </c>
      <c r="H12956" s="6" t="inlineStr">
        <is>
          <t>🦏🦏🦏🦏🦏</t>
        </is>
      </c>
      <c r="I12956" s="4" t="inlineStr">
        <is>
          <t>2026-05-29 07:52:29</t>
        </is>
      </c>
      <c r="J12956" s="9" t="n">
        <v>0</v>
      </c>
    </row>
    <row r="12957" ht="22" customHeight="1">
      <c r="A12957" s="4" t="n">
        <v>12955</v>
      </c>
      <c r="B12957" s="16" t="inlineStr">
        <is>
          <t>chungreng_koren</t>
        </is>
      </c>
      <c r="C12957" s="4" t="inlineStr">
        <is>
          <t>@chungreng_koren</t>
        </is>
      </c>
      <c r="D12957" s="6" t="inlineStr">
        <is>
          <t>HE DID IT! 🤩</t>
        </is>
      </c>
      <c r="E12957" s="8" t="inlineStr">
        <is>
          <t>https://www.instagram.com/p/DY4RSmIEmh-/</t>
        </is>
      </c>
      <c r="F12957" s="4" t="inlineStr">
        <is>
          <t>@boxerbhai1999</t>
        </is>
      </c>
      <c r="G12957" s="4" t="inlineStr">
        <is>
          <t>Aadesh</t>
        </is>
      </c>
      <c r="H12957" s="6" t="inlineStr">
        <is>
          <t>🔥🔥🔥🔥🔥🔥</t>
        </is>
      </c>
      <c r="I12957" s="4" t="inlineStr">
        <is>
          <t>2026-05-29 07:52:25</t>
        </is>
      </c>
      <c r="J12957" s="9" t="n">
        <v>0</v>
      </c>
    </row>
    <row r="12958" ht="22" customHeight="1">
      <c r="A12958" s="4" t="n">
        <v>12956</v>
      </c>
      <c r="B12958" s="16" t="inlineStr">
        <is>
          <t>chungreng_koren</t>
        </is>
      </c>
      <c r="C12958" s="4" t="inlineStr">
        <is>
          <t>@chungreng_koren</t>
        </is>
      </c>
      <c r="D12958" s="6" t="inlineStr">
        <is>
          <t>HE DID IT! 🤩</t>
        </is>
      </c>
      <c r="E12958" s="8" t="inlineStr">
        <is>
          <t>https://www.instagram.com/p/DY4RSmIEmh-/</t>
        </is>
      </c>
      <c r="F12958" s="4" t="inlineStr">
        <is>
          <t>@salim_stha</t>
        </is>
      </c>
      <c r="G12958" s="4" t="inlineStr">
        <is>
          <t>Salim Shrestha</t>
        </is>
      </c>
      <c r="H12958" s="6" t="inlineStr">
        <is>
          <t>Congratulations bro 🔥 love from Nepal 🇳🇵</t>
        </is>
      </c>
      <c r="I12958" s="4" t="inlineStr">
        <is>
          <t>2026-05-29 07:47:52</t>
        </is>
      </c>
      <c r="J12958" s="9" t="n">
        <v>0</v>
      </c>
    </row>
    <row r="12959" ht="22" customHeight="1">
      <c r="A12959" s="4" t="n">
        <v>12957</v>
      </c>
      <c r="B12959" s="16" t="inlineStr">
        <is>
          <t>chungreng_koren</t>
        </is>
      </c>
      <c r="C12959" s="4" t="inlineStr">
        <is>
          <t>@chungreng_koren</t>
        </is>
      </c>
      <c r="D12959" s="6" t="inlineStr">
        <is>
          <t>HE DID IT! 🤩</t>
        </is>
      </c>
      <c r="E12959" s="8" t="inlineStr">
        <is>
          <t>https://www.instagram.com/p/DY4RSmIEmh-/</t>
        </is>
      </c>
      <c r="F12959" s="4" t="inlineStr">
        <is>
          <t>@bat._.man23</t>
        </is>
      </c>
      <c r="G12959" s="4" t="inlineStr">
        <is>
          <t>Bhanu</t>
        </is>
      </c>
      <c r="H12959" s="6" t="inlineStr">
        <is>
          <t>🦏</t>
        </is>
      </c>
      <c r="I12959" s="4" t="inlineStr">
        <is>
          <t>2026-05-29 07:45:51</t>
        </is>
      </c>
      <c r="J12959" s="9" t="n">
        <v>0</v>
      </c>
    </row>
    <row r="12960" ht="22" customHeight="1">
      <c r="A12960" s="4" t="n">
        <v>12958</v>
      </c>
      <c r="B12960" s="16" t="inlineStr">
        <is>
          <t>chungreng_koren</t>
        </is>
      </c>
      <c r="C12960" s="4" t="inlineStr">
        <is>
          <t>@chungreng_koren</t>
        </is>
      </c>
      <c r="D12960" s="6" t="inlineStr">
        <is>
          <t>HE DID IT! 🤩</t>
        </is>
      </c>
      <c r="E12960" s="8" t="inlineStr">
        <is>
          <t>https://www.instagram.com/p/DY4RSmIEmh-/</t>
        </is>
      </c>
      <c r="F12960" s="4" t="inlineStr">
        <is>
          <t>@chiba.stark</t>
        </is>
      </c>
      <c r="G12960" s="4" t="inlineStr">
        <is>
          <t>stark chiba</t>
        </is>
      </c>
      <c r="H12960" s="6" t="inlineStr">
        <is>
          <t>🔥🔥🔥🔥</t>
        </is>
      </c>
      <c r="I12960" s="4" t="inlineStr">
        <is>
          <t>2026-05-29 07:44:41</t>
        </is>
      </c>
      <c r="J12960" s="9" t="n">
        <v>0</v>
      </c>
    </row>
    <row r="12961" ht="22" customHeight="1">
      <c r="A12961" s="4" t="n">
        <v>12959</v>
      </c>
      <c r="B12961" s="16" t="inlineStr">
        <is>
          <t>chungreng_koren</t>
        </is>
      </c>
      <c r="C12961" s="4" t="inlineStr">
        <is>
          <t>@chungreng_koren</t>
        </is>
      </c>
      <c r="D12961" s="6" t="inlineStr">
        <is>
          <t>HE DID IT! 🤩</t>
        </is>
      </c>
      <c r="E12961" s="8" t="inlineStr">
        <is>
          <t>https://www.instagram.com/p/DY4RSmIEmh-/</t>
        </is>
      </c>
      <c r="F12961" s="4" t="inlineStr">
        <is>
          <t>@aura_creators19</t>
        </is>
      </c>
      <c r="G12961" s="4" t="inlineStr">
        <is>
          <t>Sandeep singh</t>
        </is>
      </c>
      <c r="H12961" s="6" t="inlineStr"/>
      <c r="I12961" s="4" t="inlineStr">
        <is>
          <t>2026-05-29 07:31:10</t>
        </is>
      </c>
      <c r="J12961" s="9" t="n">
        <v>0</v>
      </c>
    </row>
    <row r="12962" ht="22" customHeight="1">
      <c r="A12962" s="4" t="n">
        <v>12960</v>
      </c>
      <c r="B12962" s="16" t="inlineStr">
        <is>
          <t>chungreng_koren</t>
        </is>
      </c>
      <c r="C12962" s="4" t="inlineStr">
        <is>
          <t>@chungreng_koren</t>
        </is>
      </c>
      <c r="D12962" s="6" t="inlineStr">
        <is>
          <t>HE DID IT! 🤩</t>
        </is>
      </c>
      <c r="E12962" s="8" t="inlineStr">
        <is>
          <t>https://www.instagram.com/p/DY4RSmIEmh-/</t>
        </is>
      </c>
      <c r="F12962" s="4" t="inlineStr">
        <is>
          <t>@ashfzkie</t>
        </is>
      </c>
      <c r="G12962" s="4" t="inlineStr">
        <is>
          <t>Adithya Prabhu</t>
        </is>
      </c>
      <c r="H12962" s="6" t="inlineStr">
        <is>
          <t>Respect and determination 🦏🙌</t>
        </is>
      </c>
      <c r="I12962" s="4" t="inlineStr">
        <is>
          <t>2026-05-29 07:28:03</t>
        </is>
      </c>
      <c r="J12962" s="9" t="n">
        <v>0</v>
      </c>
    </row>
    <row r="12963" ht="22" customHeight="1">
      <c r="A12963" s="4" t="n">
        <v>12961</v>
      </c>
      <c r="B12963" s="16" t="inlineStr">
        <is>
          <t>chungreng_koren</t>
        </is>
      </c>
      <c r="C12963" s="4" t="inlineStr">
        <is>
          <t>@chungreng_koren</t>
        </is>
      </c>
      <c r="D12963" s="6" t="inlineStr">
        <is>
          <t>HE DID IT! 🤩</t>
        </is>
      </c>
      <c r="E12963" s="8" t="inlineStr">
        <is>
          <t>https://www.instagram.com/p/DY4RSmIEmh-/</t>
        </is>
      </c>
      <c r="F12963" s="4" t="inlineStr">
        <is>
          <t>@darshan_dekaraja</t>
        </is>
      </c>
      <c r="G12963" s="4" t="inlineStr">
        <is>
          <t>Darshan Dekaraja</t>
        </is>
      </c>
      <c r="H12963" s="6" t="inlineStr">
        <is>
          <t>Jungle aur pahad ka khun hai kaise Hara payega 😂 Jay Hind</t>
        </is>
      </c>
      <c r="I12963" s="4" t="inlineStr">
        <is>
          <t>2026-05-29 06:37:37</t>
        </is>
      </c>
      <c r="J12963" s="9" t="n">
        <v>0</v>
      </c>
    </row>
    <row r="12964" ht="22" customHeight="1">
      <c r="A12964" s="4" t="n">
        <v>12962</v>
      </c>
      <c r="B12964" s="16" t="inlineStr">
        <is>
          <t>chungreng_koren</t>
        </is>
      </c>
      <c r="C12964" s="4" t="inlineStr">
        <is>
          <t>@chungreng_koren</t>
        </is>
      </c>
      <c r="D12964" s="6" t="inlineStr">
        <is>
          <t>HE DID IT! 🤩</t>
        </is>
      </c>
      <c r="E12964" s="8" t="inlineStr">
        <is>
          <t>https://www.instagram.com/p/DY4RSmIEmh-/</t>
        </is>
      </c>
      <c r="F12964" s="4" t="inlineStr">
        <is>
          <t>@sindhuyushki</t>
        </is>
      </c>
      <c r="G12964" s="4" t="inlineStr">
        <is>
          <t>La-GuruGyani</t>
        </is>
      </c>
      <c r="H12964" s="6" t="inlineStr">
        <is>
          <t>Wow this match, &amp; such an amazing person 🔥🔥🔥🔥🔥</t>
        </is>
      </c>
      <c r="I12964" s="4" t="inlineStr">
        <is>
          <t>2026-05-29 06:14:51</t>
        </is>
      </c>
      <c r="J12964" s="9" t="n">
        <v>0</v>
      </c>
    </row>
    <row r="12965" ht="22" customHeight="1">
      <c r="A12965" s="4" t="n">
        <v>12963</v>
      </c>
      <c r="B12965" s="16" t="inlineStr">
        <is>
          <t>chungreng_koren</t>
        </is>
      </c>
      <c r="C12965" s="4" t="inlineStr">
        <is>
          <t>@chungreng_koren</t>
        </is>
      </c>
      <c r="D12965" s="6" t="inlineStr">
        <is>
          <t>HE DID IT! 🤩</t>
        </is>
      </c>
      <c r="E12965" s="8" t="inlineStr">
        <is>
          <t>https://www.instagram.com/p/DY4RSmIEmh-/</t>
        </is>
      </c>
      <c r="F12965" s="4" t="inlineStr">
        <is>
          <t>@priy.anshuviii</t>
        </is>
      </c>
      <c r="G12965" s="4" t="inlineStr"/>
      <c r="H12965" s="6" t="inlineStr">
        <is>
          <t>🙌🙌🙌🙌</t>
        </is>
      </c>
      <c r="I12965" s="4" t="inlineStr">
        <is>
          <t>2026-05-29 06:10:02</t>
        </is>
      </c>
      <c r="J12965" s="9" t="n">
        <v>0</v>
      </c>
    </row>
    <row r="12966" ht="22" customHeight="1">
      <c r="A12966" s="4" t="n">
        <v>12964</v>
      </c>
      <c r="B12966" s="16" t="inlineStr">
        <is>
          <t>chungreng_koren</t>
        </is>
      </c>
      <c r="C12966" s="4" t="inlineStr">
        <is>
          <t>@chungreng_koren</t>
        </is>
      </c>
      <c r="D12966" s="6" t="inlineStr">
        <is>
          <t>HE DID IT! 🤩</t>
        </is>
      </c>
      <c r="E12966" s="8" t="inlineStr">
        <is>
          <t>https://www.instagram.com/p/DY4RSmIEmh-/</t>
        </is>
      </c>
      <c r="F12966" s="4" t="inlineStr">
        <is>
          <t>@nilotpole_k</t>
        </is>
      </c>
      <c r="G12966" s="4" t="inlineStr">
        <is>
          <t>Nilotpole Kalita</t>
        </is>
      </c>
      <c r="H12966" s="6" t="inlineStr">
        <is>
          <t>Congratulations 🔥.. one of the best trainers to train with</t>
        </is>
      </c>
      <c r="I12966" s="4" t="inlineStr">
        <is>
          <t>2026-05-29 06:01:13</t>
        </is>
      </c>
      <c r="J12966" s="9" t="n">
        <v>0</v>
      </c>
    </row>
    <row r="12967" ht="22" customHeight="1">
      <c r="A12967" s="4" t="n">
        <v>12965</v>
      </c>
      <c r="B12967" s="16" t="inlineStr">
        <is>
          <t>chungreng_koren</t>
        </is>
      </c>
      <c r="C12967" s="4" t="inlineStr">
        <is>
          <t>@chungreng_koren</t>
        </is>
      </c>
      <c r="D12967" s="6" t="inlineStr">
        <is>
          <t>HE DID IT! 🤩</t>
        </is>
      </c>
      <c r="E12967" s="8" t="inlineStr">
        <is>
          <t>https://www.instagram.com/p/DY4RSmIEmh-/</t>
        </is>
      </c>
      <c r="F12967" s="4" t="inlineStr">
        <is>
          <t>@menaobitakhellambam</t>
        </is>
      </c>
      <c r="G12967" s="4" t="inlineStr">
        <is>
          <t>Menaobi chanu</t>
        </is>
      </c>
      <c r="H12967" s="6" t="inlineStr">
        <is>
          <t>Congratulationsss🎉🎉🎉🎉</t>
        </is>
      </c>
      <c r="I12967" s="4" t="inlineStr">
        <is>
          <t>2026-05-29 05:17:11</t>
        </is>
      </c>
      <c r="J12967" s="9" t="n">
        <v>0</v>
      </c>
    </row>
    <row r="12968" ht="22" customHeight="1">
      <c r="A12968" s="4" t="n">
        <v>12966</v>
      </c>
      <c r="B12968" s="16" t="inlineStr">
        <is>
          <t>chungreng_koren</t>
        </is>
      </c>
      <c r="C12968" s="4" t="inlineStr">
        <is>
          <t>@chungreng_koren</t>
        </is>
      </c>
      <c r="D12968" s="6" t="inlineStr">
        <is>
          <t>HE DID IT! 🤩</t>
        </is>
      </c>
      <c r="E12968" s="8" t="inlineStr">
        <is>
          <t>https://www.instagram.com/p/DY4RSmIEmh-/</t>
        </is>
      </c>
      <c r="F12968" s="4" t="inlineStr">
        <is>
          <t>@natkhatbachha</t>
        </is>
      </c>
      <c r="G12968" s="4" t="inlineStr">
        <is>
          <t>Chandan Manglani</t>
        </is>
      </c>
      <c r="H12968" s="6" t="inlineStr">
        <is>
          <t>Chungreng Koren win credit goes to his cornerman @fighter_kaushik  AND @greekgodmma Also.</t>
        </is>
      </c>
      <c r="I12968" s="4" t="inlineStr">
        <is>
          <t>2026-05-29 04:49:31</t>
        </is>
      </c>
      <c r="J12968" s="9" t="n">
        <v>0</v>
      </c>
    </row>
    <row r="12969" ht="22" customHeight="1">
      <c r="A12969" s="4" t="n">
        <v>12967</v>
      </c>
      <c r="B12969" s="16" t="inlineStr">
        <is>
          <t>chungreng_koren</t>
        </is>
      </c>
      <c r="C12969" s="4" t="inlineStr">
        <is>
          <t>@chungreng_koren</t>
        </is>
      </c>
      <c r="D12969" s="6" t="inlineStr">
        <is>
          <t>HE DID IT! 🤩</t>
        </is>
      </c>
      <c r="E12969" s="8" t="inlineStr">
        <is>
          <t>https://www.instagram.com/p/DY4RSmIEmh-/</t>
        </is>
      </c>
      <c r="F12969" s="4" t="inlineStr">
        <is>
          <t>@chris_molsom</t>
        </is>
      </c>
      <c r="G12969" s="4" t="inlineStr"/>
      <c r="H12969" s="6" t="inlineStr">
        <is>
          <t>Is he Naga?</t>
        </is>
      </c>
      <c r="I12969" s="4" t="inlineStr">
        <is>
          <t>2026-05-29 04:43:51</t>
        </is>
      </c>
      <c r="J12969" s="9" t="n">
        <v>0</v>
      </c>
    </row>
    <row r="12970" ht="22" customHeight="1">
      <c r="A12970" s="4" t="n">
        <v>12968</v>
      </c>
      <c r="B12970" s="16" t="inlineStr">
        <is>
          <t>chungreng_koren</t>
        </is>
      </c>
      <c r="C12970" s="4" t="inlineStr">
        <is>
          <t>@chungreng_koren</t>
        </is>
      </c>
      <c r="D12970" s="6" t="inlineStr">
        <is>
          <t>HE DID IT! 🤩</t>
        </is>
      </c>
      <c r="E12970" s="8" t="inlineStr">
        <is>
          <t>https://www.instagram.com/p/DY4RSmIEmh-/</t>
        </is>
      </c>
      <c r="F12970" s="4" t="inlineStr">
        <is>
          <t>@dev_knows_nothing</t>
        </is>
      </c>
      <c r="G12970" s="4" t="inlineStr">
        <is>
          <t>Dēv</t>
        </is>
      </c>
      <c r="H12970" s="6" t="inlineStr">
        <is>
          <t>🔥❤️</t>
        </is>
      </c>
      <c r="I12970" s="4" t="inlineStr">
        <is>
          <t>2026-05-29 04:43:11</t>
        </is>
      </c>
      <c r="J12970" s="9" t="n">
        <v>0</v>
      </c>
    </row>
    <row r="12971" ht="22" customHeight="1">
      <c r="A12971" s="4" t="n">
        <v>12969</v>
      </c>
      <c r="B12971" s="16" t="inlineStr">
        <is>
          <t>chungreng_koren</t>
        </is>
      </c>
      <c r="C12971" s="4" t="inlineStr">
        <is>
          <t>@chungreng_koren</t>
        </is>
      </c>
      <c r="D12971" s="6" t="inlineStr">
        <is>
          <t>HE DID IT! 🤩</t>
        </is>
      </c>
      <c r="E12971" s="8" t="inlineStr">
        <is>
          <t>https://www.instagram.com/p/DY4RSmIEmh-/</t>
        </is>
      </c>
      <c r="F12971" s="4" t="inlineStr">
        <is>
          <t>@arnav.tripathi_</t>
        </is>
      </c>
      <c r="G12971" s="4" t="inlineStr">
        <is>
          <t>🐺</t>
        </is>
      </c>
      <c r="H12971" s="6" t="inlineStr">
        <is>
          <t>Ye madarchod referee</t>
        </is>
      </c>
      <c r="I12971" s="4" t="inlineStr">
        <is>
          <t>2026-05-29 04:27:42</t>
        </is>
      </c>
      <c r="J12971" s="9" t="n">
        <v>0</v>
      </c>
    </row>
    <row r="12972" ht="22" customHeight="1">
      <c r="A12972" s="4" t="n">
        <v>12970</v>
      </c>
      <c r="B12972" s="16" t="inlineStr">
        <is>
          <t>chungreng_koren</t>
        </is>
      </c>
      <c r="C12972" s="4" t="inlineStr">
        <is>
          <t>@chungreng_koren</t>
        </is>
      </c>
      <c r="D12972" s="6" t="inlineStr">
        <is>
          <t>HE DID IT! 🤩</t>
        </is>
      </c>
      <c r="E12972" s="8" t="inlineStr">
        <is>
          <t>https://www.instagram.com/p/DY4RSmIEmh-/</t>
        </is>
      </c>
      <c r="F12972" s="4" t="inlineStr">
        <is>
          <t>@beserkk321</t>
        </is>
      </c>
      <c r="G12972" s="4" t="inlineStr">
        <is>
          <t>momo</t>
        </is>
      </c>
      <c r="H12972" s="6" t="inlineStr">
        <is>
          <t>Nepali blood 👏</t>
        </is>
      </c>
      <c r="I12972" s="4" t="inlineStr">
        <is>
          <t>2026-05-29 04:24:49</t>
        </is>
      </c>
      <c r="J12972" s="9" t="n">
        <v>0</v>
      </c>
    </row>
    <row r="12973" ht="22" customHeight="1">
      <c r="A12973" s="4" t="n">
        <v>12971</v>
      </c>
      <c r="B12973" s="16" t="inlineStr">
        <is>
          <t>chungreng_koren</t>
        </is>
      </c>
      <c r="C12973" s="4" t="inlineStr">
        <is>
          <t>@chungreng_koren</t>
        </is>
      </c>
      <c r="D12973" s="6" t="inlineStr">
        <is>
          <t>HE DID IT! 🤩</t>
        </is>
      </c>
      <c r="E12973" s="8" t="inlineStr">
        <is>
          <t>https://www.instagram.com/p/DY4RSmIEmh-/</t>
        </is>
      </c>
      <c r="F12973" s="4" t="inlineStr">
        <is>
          <t>@sheep.2865778</t>
        </is>
      </c>
      <c r="G12973" s="4" t="inlineStr"/>
      <c r="H12973" s="6" t="inlineStr">
        <is>
          <t>Let's go brother God bless you ✝️</t>
        </is>
      </c>
      <c r="I12973" s="4" t="inlineStr">
        <is>
          <t>2026-05-29 04:10:46</t>
        </is>
      </c>
      <c r="J12973" s="9" t="n">
        <v>0</v>
      </c>
    </row>
    <row r="12974" ht="22" customHeight="1">
      <c r="A12974" s="4" t="n">
        <v>12972</v>
      </c>
      <c r="B12974" s="16" t="inlineStr">
        <is>
          <t>chungreng_koren</t>
        </is>
      </c>
      <c r="C12974" s="4" t="inlineStr">
        <is>
          <t>@chungreng_koren</t>
        </is>
      </c>
      <c r="D12974" s="6" t="inlineStr">
        <is>
          <t>HE DID IT! 🤩</t>
        </is>
      </c>
      <c r="E12974" s="8" t="inlineStr">
        <is>
          <t>https://www.instagram.com/p/DY4RSmIEmh-/</t>
        </is>
      </c>
      <c r="F12974" s="4" t="inlineStr">
        <is>
          <t>@ishwor2682</t>
        </is>
      </c>
      <c r="G12974" s="4" t="inlineStr">
        <is>
          <t>Ishwor Gurung</t>
        </is>
      </c>
      <c r="H12974" s="6" t="inlineStr">
        <is>
          <t>❤️❤️❤️❤️🔥🦏</t>
        </is>
      </c>
      <c r="I12974" s="4" t="inlineStr">
        <is>
          <t>2026-05-29 04:01:43</t>
        </is>
      </c>
      <c r="J12974" s="9" t="n">
        <v>0</v>
      </c>
    </row>
    <row r="12975" ht="22" customHeight="1">
      <c r="A12975" s="4" t="n">
        <v>12973</v>
      </c>
      <c r="B12975" s="16" t="inlineStr">
        <is>
          <t>chungreng_koren</t>
        </is>
      </c>
      <c r="C12975" s="4" t="inlineStr">
        <is>
          <t>@chungreng_koren</t>
        </is>
      </c>
      <c r="D12975" s="6" t="inlineStr">
        <is>
          <t>HE DID IT! 🤩</t>
        </is>
      </c>
      <c r="E12975" s="8" t="inlineStr">
        <is>
          <t>https://www.instagram.com/p/DY4RSmIEmh-/</t>
        </is>
      </c>
      <c r="F12975" s="4" t="inlineStr">
        <is>
          <t>@the_.northman</t>
        </is>
      </c>
      <c r="G12975" s="4" t="inlineStr">
        <is>
          <t>harsh Bhardwaj</t>
        </is>
      </c>
      <c r="H12975" s="6" t="inlineStr"/>
      <c r="I12975" s="4" t="inlineStr">
        <is>
          <t>2026-05-29 04:00:13</t>
        </is>
      </c>
      <c r="J12975" s="9" t="n">
        <v>0</v>
      </c>
    </row>
    <row r="12976" ht="22" customHeight="1">
      <c r="A12976" s="4" t="n">
        <v>12974</v>
      </c>
      <c r="B12976" s="16" t="inlineStr">
        <is>
          <t>chungreng_koren</t>
        </is>
      </c>
      <c r="C12976" s="4" t="inlineStr">
        <is>
          <t>@chungreng_koren</t>
        </is>
      </c>
      <c r="D12976" s="6" t="inlineStr">
        <is>
          <t>HE DID IT! 🤩</t>
        </is>
      </c>
      <c r="E12976" s="8" t="inlineStr">
        <is>
          <t>https://www.instagram.com/p/DY4RSmIEmh-/</t>
        </is>
      </c>
      <c r="F12976" s="4" t="inlineStr">
        <is>
          <t>@pritesh_stha</t>
        </is>
      </c>
      <c r="G12976" s="4" t="inlineStr">
        <is>
          <t>Pritesh Shrestha</t>
        </is>
      </c>
      <c r="H12976" s="6" t="inlineStr">
        <is>
          <t>Love from Nepal 🇳🇵</t>
        </is>
      </c>
      <c r="I12976" s="4" t="inlineStr">
        <is>
          <t>2026-05-29 03:58:28</t>
        </is>
      </c>
      <c r="J12976" s="9" t="n">
        <v>0</v>
      </c>
    </row>
    <row r="12977" ht="22" customHeight="1">
      <c r="A12977" s="4" t="n">
        <v>12975</v>
      </c>
      <c r="B12977" s="16" t="inlineStr">
        <is>
          <t>chungreng_koren</t>
        </is>
      </c>
      <c r="C12977" s="4" t="inlineStr">
        <is>
          <t>@chungreng_koren</t>
        </is>
      </c>
      <c r="D12977" s="6" t="inlineStr">
        <is>
          <t>HE DID IT! 🤩</t>
        </is>
      </c>
      <c r="E12977" s="8" t="inlineStr">
        <is>
          <t>https://www.instagram.com/p/DY4RSmIEmh-/</t>
        </is>
      </c>
      <c r="F12977" s="4" t="inlineStr">
        <is>
          <t>@avhii.023</t>
        </is>
      </c>
      <c r="G12977" s="4" t="inlineStr">
        <is>
          <t>Abhi.kumar</t>
        </is>
      </c>
      <c r="H12977" s="6" t="inlineStr">
        <is>
          <t>🙌🙌🔥🔥❤️</t>
        </is>
      </c>
      <c r="I12977" s="4" t="inlineStr">
        <is>
          <t>2026-05-29 03:55:31</t>
        </is>
      </c>
      <c r="J12977" s="9" t="n">
        <v>0</v>
      </c>
    </row>
    <row r="12978" ht="22" customHeight="1">
      <c r="A12978" s="4" t="n">
        <v>12976</v>
      </c>
      <c r="B12978" s="16" t="inlineStr">
        <is>
          <t>chungreng_koren</t>
        </is>
      </c>
      <c r="C12978" s="4" t="inlineStr">
        <is>
          <t>@chungreng_koren</t>
        </is>
      </c>
      <c r="D12978" s="6" t="inlineStr">
        <is>
          <t>HE DID IT! 🤩</t>
        </is>
      </c>
      <c r="E12978" s="8" t="inlineStr">
        <is>
          <t>https://www.instagram.com/p/DY4RSmIEmh-/</t>
        </is>
      </c>
      <c r="F12978" s="4" t="inlineStr">
        <is>
          <t>@pramsaralkumar</t>
        </is>
      </c>
      <c r="G12978" s="4" t="inlineStr">
        <is>
          <t>Saral Kumar</t>
        </is>
      </c>
      <c r="H12978" s="6" t="inlineStr">
        <is>
          <t>Miss You Sidhu Musewala 😥</t>
        </is>
      </c>
      <c r="I12978" s="4" t="inlineStr">
        <is>
          <t>2026-05-29 03:38:57</t>
        </is>
      </c>
      <c r="J12978" s="9" t="n">
        <v>0</v>
      </c>
    </row>
    <row r="12979" ht="22" customHeight="1">
      <c r="A12979" s="4" t="n">
        <v>12977</v>
      </c>
      <c r="B12979" s="16" t="inlineStr">
        <is>
          <t>chungreng_koren</t>
        </is>
      </c>
      <c r="C12979" s="4" t="inlineStr">
        <is>
          <t>@chungreng_koren</t>
        </is>
      </c>
      <c r="D12979" s="6" t="inlineStr">
        <is>
          <t>HE DID IT! 🤩</t>
        </is>
      </c>
      <c r="E12979" s="8" t="inlineStr">
        <is>
          <t>https://www.instagram.com/p/DY4RSmIEmh-/</t>
        </is>
      </c>
      <c r="F12979" s="4" t="inlineStr">
        <is>
          <t>@sazid__hussain</t>
        </is>
      </c>
      <c r="G12979" s="4" t="inlineStr">
        <is>
          <t>Sazid</t>
        </is>
      </c>
      <c r="H12979" s="6" t="inlineStr">
        <is>
          <t>Congratulations sir !!</t>
        </is>
      </c>
      <c r="I12979" s="4" t="inlineStr">
        <is>
          <t>2026-05-29 03:16:34</t>
        </is>
      </c>
      <c r="J12979" s="9" t="n">
        <v>0</v>
      </c>
    </row>
    <row r="12980" ht="22" customHeight="1">
      <c r="A12980" s="4" t="n">
        <v>12978</v>
      </c>
      <c r="B12980" s="16" t="inlineStr">
        <is>
          <t>chungreng_koren</t>
        </is>
      </c>
      <c r="C12980" s="4" t="inlineStr">
        <is>
          <t>@chungreng_koren</t>
        </is>
      </c>
      <c r="D12980" s="6" t="inlineStr">
        <is>
          <t>HE DID IT! 🤩</t>
        </is>
      </c>
      <c r="E12980" s="8" t="inlineStr">
        <is>
          <t>https://www.instagram.com/p/DY4RSmIEmh-/</t>
        </is>
      </c>
      <c r="F12980" s="4" t="inlineStr">
        <is>
          <t>@gurjeet_kaur_majithia</t>
        </is>
      </c>
      <c r="G12980" s="4" t="inlineStr">
        <is>
          <t>Gurjeet Kaur Majithia</t>
        </is>
      </c>
      <c r="H12980" s="6" t="inlineStr">
        <is>
          <t>👏👏🎉</t>
        </is>
      </c>
      <c r="I12980" s="4" t="inlineStr">
        <is>
          <t>2026-05-29 03:01:35</t>
        </is>
      </c>
      <c r="J12980" s="9" t="n">
        <v>0</v>
      </c>
    </row>
    <row r="12981" ht="22" customHeight="1">
      <c r="A12981" s="4" t="n">
        <v>12979</v>
      </c>
      <c r="B12981" s="16" t="inlineStr">
        <is>
          <t>chungreng_koren</t>
        </is>
      </c>
      <c r="C12981" s="4" t="inlineStr">
        <is>
          <t>@chungreng_koren</t>
        </is>
      </c>
      <c r="D12981" s="6" t="inlineStr">
        <is>
          <t>HE DID IT! 🤩</t>
        </is>
      </c>
      <c r="E12981" s="8" t="inlineStr">
        <is>
          <t>https://www.instagram.com/p/DY4RSmIEmh-/</t>
        </is>
      </c>
      <c r="F12981" s="4" t="inlineStr">
        <is>
          <t>@nipun_mashahary</t>
        </is>
      </c>
      <c r="G12981" s="4" t="inlineStr">
        <is>
          <t>Nipun Mashahary</t>
        </is>
      </c>
      <c r="H12981" s="6" t="inlineStr">
        <is>
          <t>🦏</t>
        </is>
      </c>
      <c r="I12981" s="4" t="inlineStr">
        <is>
          <t>2026-05-29 02:49:20</t>
        </is>
      </c>
      <c r="J12981" s="9" t="n">
        <v>0</v>
      </c>
    </row>
    <row r="12982" ht="22" customHeight="1">
      <c r="A12982" s="4" t="n">
        <v>12980</v>
      </c>
      <c r="B12982" s="16" t="inlineStr">
        <is>
          <t>chungreng_koren</t>
        </is>
      </c>
      <c r="C12982" s="4" t="inlineStr">
        <is>
          <t>@chungreng_koren</t>
        </is>
      </c>
      <c r="D12982" s="6" t="inlineStr">
        <is>
          <t>HE DID IT! 🤩</t>
        </is>
      </c>
      <c r="E12982" s="8" t="inlineStr">
        <is>
          <t>https://www.instagram.com/p/DY4RSmIEmh-/</t>
        </is>
      </c>
      <c r="F12982" s="4" t="inlineStr">
        <is>
          <t>@vivek_om23_</t>
        </is>
      </c>
      <c r="G12982" s="4" t="inlineStr">
        <is>
          <t>Vivek Prajapat</t>
        </is>
      </c>
      <c r="H12982" s="6" t="inlineStr">
        <is>
          <t>Bharat mata ki jai</t>
        </is>
      </c>
      <c r="I12982" s="4" t="inlineStr">
        <is>
          <t>2026-05-29 01:57:02</t>
        </is>
      </c>
      <c r="J12982" s="9" t="n">
        <v>0</v>
      </c>
    </row>
    <row r="12983" ht="22" customHeight="1">
      <c r="A12983" s="4" t="n">
        <v>12981</v>
      </c>
      <c r="B12983" s="16" t="inlineStr">
        <is>
          <t>chungreng_koren</t>
        </is>
      </c>
      <c r="C12983" s="4" t="inlineStr">
        <is>
          <t>@chungreng_koren</t>
        </is>
      </c>
      <c r="D12983" s="6" t="inlineStr">
        <is>
          <t>HE DID IT! 🤩</t>
        </is>
      </c>
      <c r="E12983" s="8" t="inlineStr">
        <is>
          <t>https://www.instagram.com/p/DY4RSmIEmh-/</t>
        </is>
      </c>
      <c r="F12983" s="4" t="inlineStr">
        <is>
          <t>@shahiharsh662</t>
        </is>
      </c>
      <c r="G12983" s="4" t="inlineStr">
        <is>
          <t>Harish Shahi</t>
        </is>
      </c>
      <c r="H12983" s="6" t="inlineStr">
        <is>
          <t>🦏</t>
        </is>
      </c>
      <c r="I12983" s="4" t="inlineStr">
        <is>
          <t>2026-05-29 01:53:57</t>
        </is>
      </c>
      <c r="J12983" s="9" t="n">
        <v>0</v>
      </c>
    </row>
    <row r="12984" ht="22" customHeight="1">
      <c r="A12984" s="4" t="n">
        <v>12982</v>
      </c>
      <c r="B12984" s="16" t="inlineStr">
        <is>
          <t>chungreng_koren</t>
        </is>
      </c>
      <c r="C12984" s="4" t="inlineStr">
        <is>
          <t>@chungreng_koren</t>
        </is>
      </c>
      <c r="D12984" s="6" t="inlineStr">
        <is>
          <t>HE DID IT! 🤩</t>
        </is>
      </c>
      <c r="E12984" s="8" t="inlineStr">
        <is>
          <t>https://www.instagram.com/p/DY4RSmIEmh-/</t>
        </is>
      </c>
      <c r="F12984" s="4" t="inlineStr">
        <is>
          <t>@mahithavarikoti</t>
        </is>
      </c>
      <c r="G12984" s="4" t="inlineStr">
        <is>
          <t>Mahitha Varikoti</t>
        </is>
      </c>
      <c r="H12984" s="6" t="inlineStr">
        <is>
          <t>🔥🔥🔥🔥</t>
        </is>
      </c>
      <c r="I12984" s="4" t="inlineStr">
        <is>
          <t>2026-05-29 00:06:49</t>
        </is>
      </c>
      <c r="J12984" s="9" t="n">
        <v>0</v>
      </c>
    </row>
    <row r="12985" ht="22" customHeight="1">
      <c r="A12985" s="4" t="n">
        <v>12983</v>
      </c>
      <c r="B12985" s="16" t="inlineStr">
        <is>
          <t>chungreng_koren</t>
        </is>
      </c>
      <c r="C12985" s="4" t="inlineStr">
        <is>
          <t>@chungreng_koren</t>
        </is>
      </c>
      <c r="D12985" s="6" t="inlineStr">
        <is>
          <t>HE DID IT! 🤩</t>
        </is>
      </c>
      <c r="E12985" s="8" t="inlineStr">
        <is>
          <t>https://www.instagram.com/p/DY4RSmIEmh-/</t>
        </is>
      </c>
      <c r="F12985" s="4" t="inlineStr">
        <is>
          <t>@xtoshi</t>
        </is>
      </c>
      <c r="G12985" s="4" t="inlineStr">
        <is>
          <t>toshi</t>
        </is>
      </c>
      <c r="H12985" s="6" t="inlineStr">
        <is>
          <t>🦏🦏</t>
        </is>
      </c>
      <c r="I12985" s="4" t="inlineStr">
        <is>
          <t>2026-05-28 23:32:24</t>
        </is>
      </c>
      <c r="J12985" s="9" t="n">
        <v>0</v>
      </c>
    </row>
    <row r="12986" ht="22" customHeight="1">
      <c r="A12986" s="4" t="n">
        <v>12984</v>
      </c>
      <c r="B12986" s="16" t="inlineStr">
        <is>
          <t>chungreng_koren</t>
        </is>
      </c>
      <c r="C12986" s="4" t="inlineStr">
        <is>
          <t>@chungreng_koren</t>
        </is>
      </c>
      <c r="D12986" s="6" t="inlineStr">
        <is>
          <t>HE DID IT! 🤩</t>
        </is>
      </c>
      <c r="E12986" s="8" t="inlineStr">
        <is>
          <t>https://www.instagram.com/p/DY4RSmIEmh-/</t>
        </is>
      </c>
      <c r="F12986" s="4" t="inlineStr">
        <is>
          <t>@thinkbig7774</t>
        </is>
      </c>
      <c r="G12986" s="4" t="inlineStr">
        <is>
          <t>Think big  &amp; Positive</t>
        </is>
      </c>
      <c r="H12986" s="6" t="inlineStr">
        <is>
          <t>Chungren father is Nepali?🇳🇵🇳🇵</t>
        </is>
      </c>
      <c r="I12986" s="4" t="inlineStr">
        <is>
          <t>2026-05-28 22:51:28</t>
        </is>
      </c>
      <c r="J12986" s="9" t="n">
        <v>0</v>
      </c>
    </row>
    <row r="12987" ht="22" customHeight="1">
      <c r="A12987" s="4" t="n">
        <v>12985</v>
      </c>
      <c r="B12987" s="16" t="inlineStr">
        <is>
          <t>chungreng_koren</t>
        </is>
      </c>
      <c r="C12987" s="4" t="inlineStr">
        <is>
          <t>@chungreng_koren</t>
        </is>
      </c>
      <c r="D12987" s="6" t="inlineStr">
        <is>
          <t>HE DID IT! 🤩</t>
        </is>
      </c>
      <c r="E12987" s="8" t="inlineStr">
        <is>
          <t>https://www.instagram.com/p/DY4RSmIEmh-/</t>
        </is>
      </c>
      <c r="F12987" s="4" t="inlineStr">
        <is>
          <t>@hpesoj495</t>
        </is>
      </c>
      <c r="G12987" s="4" t="inlineStr">
        <is>
          <t>Joseph Rai</t>
        </is>
      </c>
      <c r="H12987" s="6" t="inlineStr">
        <is>
          <t>❤️🇳🇵</t>
        </is>
      </c>
      <c r="I12987" s="4" t="inlineStr">
        <is>
          <t>2026-05-28 21:43:45</t>
        </is>
      </c>
      <c r="J12987" s="9" t="n">
        <v>0</v>
      </c>
    </row>
    <row r="12988" ht="22" customHeight="1">
      <c r="A12988" s="4" t="n">
        <v>12986</v>
      </c>
      <c r="B12988" s="16" t="inlineStr">
        <is>
          <t>chungreng_koren</t>
        </is>
      </c>
      <c r="C12988" s="4" t="inlineStr">
        <is>
          <t>@chungreng_koren</t>
        </is>
      </c>
      <c r="D12988" s="6" t="inlineStr">
        <is>
          <t>HE DID IT! 🤩</t>
        </is>
      </c>
      <c r="E12988" s="8" t="inlineStr">
        <is>
          <t>https://www.instagram.com/p/DY4RSmIEmh-/</t>
        </is>
      </c>
      <c r="F12988" s="4" t="inlineStr">
        <is>
          <t>@roshan.pokhrel.96742</t>
        </is>
      </c>
      <c r="G12988" s="4" t="inlineStr">
        <is>
          <t>Roshan Pokhrel</t>
        </is>
      </c>
      <c r="H12988" s="6" t="inlineStr">
        <is>
          <t>Congratulations love from Nepal.🇳🇵🎉</t>
        </is>
      </c>
      <c r="I12988" s="4" t="inlineStr">
        <is>
          <t>2026-05-28 20:29:24</t>
        </is>
      </c>
      <c r="J12988" s="9" t="n">
        <v>0</v>
      </c>
    </row>
    <row r="12989" ht="22" customHeight="1">
      <c r="A12989" s="4" t="n">
        <v>12987</v>
      </c>
      <c r="B12989" s="16" t="inlineStr">
        <is>
          <t>chungreng_koren</t>
        </is>
      </c>
      <c r="C12989" s="4" t="inlineStr">
        <is>
          <t>@chungreng_koren</t>
        </is>
      </c>
      <c r="D12989" s="6" t="inlineStr">
        <is>
          <t>HE DID IT! 🤩</t>
        </is>
      </c>
      <c r="E12989" s="8" t="inlineStr">
        <is>
          <t>https://www.instagram.com/p/DY4RSmIEmh-/</t>
        </is>
      </c>
      <c r="F12989" s="4" t="inlineStr">
        <is>
          <t>@i_abhinay</t>
        </is>
      </c>
      <c r="G12989" s="4" t="inlineStr">
        <is>
          <t>Abhinay Sindhu</t>
        </is>
      </c>
      <c r="H12989" s="6" t="inlineStr"/>
      <c r="I12989" s="4" t="inlineStr">
        <is>
          <t>2026-05-28 20:09:11</t>
        </is>
      </c>
      <c r="J12989" s="9" t="n">
        <v>0</v>
      </c>
    </row>
    <row r="12990" ht="22" customHeight="1">
      <c r="A12990" s="4" t="n">
        <v>12988</v>
      </c>
      <c r="B12990" s="16" t="inlineStr">
        <is>
          <t>chungreng_koren</t>
        </is>
      </c>
      <c r="C12990" s="4" t="inlineStr">
        <is>
          <t>@chungreng_koren</t>
        </is>
      </c>
      <c r="D12990" s="6" t="inlineStr">
        <is>
          <t>HE DID IT! 🤩</t>
        </is>
      </c>
      <c r="E12990" s="8" t="inlineStr">
        <is>
          <t>https://www.instagram.com/p/DY4RSmIEmh-/</t>
        </is>
      </c>
      <c r="F12990" s="4" t="inlineStr">
        <is>
          <t>@sunny_saket____</t>
        </is>
      </c>
      <c r="G12990" s="4" t="inlineStr">
        <is>
          <t>Sunny SakeT✌</t>
        </is>
      </c>
      <c r="H12990" s="6" t="inlineStr">
        <is>
          <t>🦏🔥</t>
        </is>
      </c>
      <c r="I12990" s="4" t="inlineStr">
        <is>
          <t>2026-05-28 19:41:08</t>
        </is>
      </c>
      <c r="J12990" s="9" t="n">
        <v>0</v>
      </c>
    </row>
    <row r="12991" ht="22" customHeight="1">
      <c r="A12991" s="4" t="n">
        <v>12989</v>
      </c>
      <c r="B12991" s="16" t="inlineStr">
        <is>
          <t>chungreng_koren</t>
        </is>
      </c>
      <c r="C12991" s="4" t="inlineStr">
        <is>
          <t>@chungreng_koren</t>
        </is>
      </c>
      <c r="D12991" s="6" t="inlineStr">
        <is>
          <t>HE DID IT! 🤩</t>
        </is>
      </c>
      <c r="E12991" s="8" t="inlineStr">
        <is>
          <t>https://www.instagram.com/p/DY4RSmIEmh-/</t>
        </is>
      </c>
      <c r="F12991" s="4" t="inlineStr">
        <is>
          <t>@suri_3488682</t>
        </is>
      </c>
      <c r="G12991" s="4" t="inlineStr">
        <is>
          <t>suri</t>
        </is>
      </c>
      <c r="H12991" s="6" t="inlineStr"/>
      <c r="I12991" s="4" t="inlineStr">
        <is>
          <t>2026-05-28 19:26:55</t>
        </is>
      </c>
      <c r="J12991" s="9" t="n">
        <v>0</v>
      </c>
    </row>
    <row r="12992" ht="22" customHeight="1">
      <c r="A12992" s="4" t="n">
        <v>12990</v>
      </c>
      <c r="B12992" s="16" t="inlineStr">
        <is>
          <t>chungreng_koren</t>
        </is>
      </c>
      <c r="C12992" s="4" t="inlineStr">
        <is>
          <t>@chungreng_koren</t>
        </is>
      </c>
      <c r="D12992" s="6" t="inlineStr">
        <is>
          <t>HE DID IT! 🤩</t>
        </is>
      </c>
      <c r="E12992" s="8" t="inlineStr">
        <is>
          <t>https://www.instagram.com/p/DY4RSmIEmh-/</t>
        </is>
      </c>
      <c r="F12992" s="4" t="inlineStr">
        <is>
          <t>@suri_3488682</t>
        </is>
      </c>
      <c r="G12992" s="4" t="inlineStr">
        <is>
          <t>suri</t>
        </is>
      </c>
      <c r="H12992" s="6" t="inlineStr">
        <is>
          <t>🔥🔥</t>
        </is>
      </c>
      <c r="I12992" s="4" t="inlineStr">
        <is>
          <t>2026-05-28 19:26:15</t>
        </is>
      </c>
      <c r="J12992" s="9" t="n">
        <v>0</v>
      </c>
    </row>
    <row r="12993" ht="22" customHeight="1">
      <c r="A12993" s="4" t="n">
        <v>12991</v>
      </c>
      <c r="B12993" s="16" t="inlineStr">
        <is>
          <t>chungreng_koren</t>
        </is>
      </c>
      <c r="C12993" s="4" t="inlineStr">
        <is>
          <t>@chungreng_koren</t>
        </is>
      </c>
      <c r="D12993" s="6" t="inlineStr">
        <is>
          <t>HE DID IT! 🤩</t>
        </is>
      </c>
      <c r="E12993" s="8" t="inlineStr">
        <is>
          <t>https://www.instagram.com/p/DY4RSmIEmh-/</t>
        </is>
      </c>
      <c r="F12993" s="4" t="inlineStr">
        <is>
          <t>@twilllllll</t>
        </is>
      </c>
      <c r="G12993" s="4" t="inlineStr">
        <is>
          <t>⚠️🌩️🌪️</t>
        </is>
      </c>
      <c r="H12993" s="6" t="inlineStr">
        <is>
          <t>North East India has the best fighters in the country!! 
and i’m not talkin bout MMA 🇮🇳🦏</t>
        </is>
      </c>
      <c r="I12993" s="4" t="inlineStr">
        <is>
          <t>2026-05-28 19:07:31</t>
        </is>
      </c>
      <c r="J12993" s="9" t="n">
        <v>0</v>
      </c>
    </row>
    <row r="12994" ht="22" customHeight="1">
      <c r="A12994" s="4" t="n">
        <v>12992</v>
      </c>
      <c r="B12994" s="16" t="inlineStr">
        <is>
          <t>chungreng_koren</t>
        </is>
      </c>
      <c r="C12994" s="4" t="inlineStr">
        <is>
          <t>@chungreng_koren</t>
        </is>
      </c>
      <c r="D12994" s="6" t="inlineStr">
        <is>
          <t>HE DID IT! 🤩</t>
        </is>
      </c>
      <c r="E12994" s="8" t="inlineStr">
        <is>
          <t>https://www.instagram.com/p/DY4RSmIEmh-/</t>
        </is>
      </c>
      <c r="F12994" s="4" t="inlineStr">
        <is>
          <t>@network.wrld</t>
        </is>
      </c>
      <c r="G12994" s="4" t="inlineStr">
        <is>
          <t>🦂</t>
        </is>
      </c>
      <c r="H12994" s="6" t="inlineStr">
        <is>
          <t>🦏❤️</t>
        </is>
      </c>
      <c r="I12994" s="4" t="inlineStr">
        <is>
          <t>2026-05-28 19:05:01</t>
        </is>
      </c>
      <c r="J12994" s="9" t="n">
        <v>0</v>
      </c>
    </row>
    <row r="12995" ht="22" customHeight="1">
      <c r="A12995" s="4" t="n">
        <v>12993</v>
      </c>
      <c r="B12995" s="16" t="inlineStr">
        <is>
          <t>chungreng_koren</t>
        </is>
      </c>
      <c r="C12995" s="4" t="inlineStr">
        <is>
          <t>@chungreng_koren</t>
        </is>
      </c>
      <c r="D12995" s="6" t="inlineStr">
        <is>
          <t>HE DID IT! 🤩</t>
        </is>
      </c>
      <c r="E12995" s="8" t="inlineStr">
        <is>
          <t>https://www.instagram.com/p/DY4RSmIEmh-/</t>
        </is>
      </c>
      <c r="F12995" s="4" t="inlineStr">
        <is>
          <t>@___jugantardoley___</t>
        </is>
      </c>
      <c r="G12995" s="4" t="inlineStr">
        <is>
          <t>Jugantar</t>
        </is>
      </c>
      <c r="H12995" s="6" t="inlineStr">
        <is>
          <t>Proud of you 🦏🙌</t>
        </is>
      </c>
      <c r="I12995" s="4" t="inlineStr">
        <is>
          <t>2026-05-28 19:03:30</t>
        </is>
      </c>
      <c r="J12995" s="9" t="n">
        <v>0</v>
      </c>
    </row>
    <row r="12996" ht="22" customHeight="1">
      <c r="A12996" s="4" t="n">
        <v>12994</v>
      </c>
      <c r="B12996" s="16" t="inlineStr">
        <is>
          <t>chungreng_koren</t>
        </is>
      </c>
      <c r="C12996" s="4" t="inlineStr">
        <is>
          <t>@chungreng_koren</t>
        </is>
      </c>
      <c r="D12996" s="6" t="inlineStr">
        <is>
          <t>HE DID IT! 🤩</t>
        </is>
      </c>
      <c r="E12996" s="8" t="inlineStr">
        <is>
          <t>https://www.instagram.com/p/DY4RSmIEmh-/</t>
        </is>
      </c>
      <c r="F12996" s="4" t="inlineStr">
        <is>
          <t>@chauhan_sunil_uk_14</t>
        </is>
      </c>
      <c r="G12996" s="4" t="inlineStr">
        <is>
          <t>सुनील चौहान</t>
        </is>
      </c>
      <c r="H12996" s="6" t="inlineStr">
        <is>
          <t>❤️</t>
        </is>
      </c>
      <c r="I12996" s="4" t="inlineStr">
        <is>
          <t>2026-05-28 19:03:01</t>
        </is>
      </c>
      <c r="J12996" s="9" t="n">
        <v>0</v>
      </c>
    </row>
    <row r="12997" ht="22" customHeight="1">
      <c r="A12997" s="4" t="n">
        <v>12995</v>
      </c>
      <c r="B12997" s="16" t="inlineStr">
        <is>
          <t>chungreng_koren</t>
        </is>
      </c>
      <c r="C12997" s="4" t="inlineStr">
        <is>
          <t>@chungreng_koren</t>
        </is>
      </c>
      <c r="D12997" s="6" t="inlineStr">
        <is>
          <t>HE DID IT! 🤩</t>
        </is>
      </c>
      <c r="E12997" s="8" t="inlineStr">
        <is>
          <t>https://www.instagram.com/p/DY4RSmIEmh-/</t>
        </is>
      </c>
      <c r="F12997" s="4" t="inlineStr">
        <is>
          <t>@ruckshit</t>
        </is>
      </c>
      <c r="G12997" s="4" t="inlineStr">
        <is>
          <t>Rakshit III</t>
        </is>
      </c>
      <c r="H12997" s="6" t="inlineStr">
        <is>
          <t>🦏🦏🦏🦏</t>
        </is>
      </c>
      <c r="I12997" s="4" t="inlineStr">
        <is>
          <t>2026-05-28 19:02:30</t>
        </is>
      </c>
      <c r="J12997" s="9" t="n">
        <v>0</v>
      </c>
    </row>
    <row r="12998" ht="22" customHeight="1">
      <c r="A12998" s="4" t="n">
        <v>12996</v>
      </c>
      <c r="B12998" s="16" t="inlineStr">
        <is>
          <t>chungreng_koren</t>
        </is>
      </c>
      <c r="C12998" s="4" t="inlineStr">
        <is>
          <t>@chungreng_koren</t>
        </is>
      </c>
      <c r="D12998" s="6" t="inlineStr">
        <is>
          <t>HE DID IT! 🤩</t>
        </is>
      </c>
      <c r="E12998" s="8" t="inlineStr">
        <is>
          <t>https://www.instagram.com/p/DY4RSmIEmh-/</t>
        </is>
      </c>
      <c r="F12998" s="4" t="inlineStr">
        <is>
          <t>@wanderingdreams0987</t>
        </is>
      </c>
      <c r="G12998" s="4" t="inlineStr">
        <is>
          <t>TheTypeOfGuy1992</t>
        </is>
      </c>
      <c r="H12998" s="6" t="inlineStr"/>
      <c r="I12998" s="4" t="inlineStr">
        <is>
          <t>2026-05-28 18:58:15</t>
        </is>
      </c>
      <c r="J12998" s="9" t="n">
        <v>0</v>
      </c>
    </row>
    <row r="12999" ht="22" customHeight="1">
      <c r="A12999" s="4" t="n">
        <v>12997</v>
      </c>
      <c r="B12999" s="16" t="inlineStr">
        <is>
          <t>chungreng_koren</t>
        </is>
      </c>
      <c r="C12999" s="4" t="inlineStr">
        <is>
          <t>@chungreng_koren</t>
        </is>
      </c>
      <c r="D12999" s="6" t="inlineStr">
        <is>
          <t>HE DID IT! 🤩</t>
        </is>
      </c>
      <c r="E12999" s="8" t="inlineStr">
        <is>
          <t>https://www.instagram.com/p/DY4RSmIEmh-/</t>
        </is>
      </c>
      <c r="F12999" s="4" t="inlineStr">
        <is>
          <t>@aravind_desilva</t>
        </is>
      </c>
      <c r="G12999" s="4" t="inlineStr">
        <is>
          <t>Aravind Desilva Saladi</t>
        </is>
      </c>
      <c r="H12999" s="6" t="inlineStr">
        <is>
          <t>All glory to god lord jesus brother happy for your win 🔥</t>
        </is>
      </c>
      <c r="I12999" s="4" t="inlineStr">
        <is>
          <t>2026-05-28 18:56:46</t>
        </is>
      </c>
      <c r="J12999" s="9" t="n">
        <v>0</v>
      </c>
    </row>
    <row r="13000" ht="22" customHeight="1">
      <c r="A13000" s="4" t="n">
        <v>12998</v>
      </c>
      <c r="B13000" s="16" t="inlineStr">
        <is>
          <t>chungreng_koren</t>
        </is>
      </c>
      <c r="C13000" s="4" t="inlineStr">
        <is>
          <t>@chungreng_koren</t>
        </is>
      </c>
      <c r="D13000" s="6" t="inlineStr">
        <is>
          <t>HE DID IT! 🤩</t>
        </is>
      </c>
      <c r="E13000" s="8" t="inlineStr">
        <is>
          <t>https://www.instagram.com/p/DY4RSmIEmh-/</t>
        </is>
      </c>
      <c r="F13000" s="4" t="inlineStr">
        <is>
          <t>@vikkas.4</t>
        </is>
      </c>
      <c r="G13000" s="4" t="inlineStr">
        <is>
          <t>vikas</t>
        </is>
      </c>
      <c r="H13000" s="6" t="inlineStr">
        <is>
          <t>🔥🔥🔥🔥🔥</t>
        </is>
      </c>
      <c r="I13000" s="4" t="inlineStr">
        <is>
          <t>2026-05-28 18:50:37</t>
        </is>
      </c>
      <c r="J13000" s="9" t="n">
        <v>0</v>
      </c>
    </row>
    <row r="13001" ht="22" customHeight="1">
      <c r="A13001" s="4" t="n">
        <v>12999</v>
      </c>
      <c r="B13001" s="16" t="inlineStr">
        <is>
          <t>chungreng_koren</t>
        </is>
      </c>
      <c r="C13001" s="4" t="inlineStr">
        <is>
          <t>@chungreng_koren</t>
        </is>
      </c>
      <c r="D13001" s="6" t="inlineStr">
        <is>
          <t>HE DID IT! 🤩</t>
        </is>
      </c>
      <c r="E13001" s="8" t="inlineStr">
        <is>
          <t>https://www.instagram.com/p/DY4RSmIEmh-/</t>
        </is>
      </c>
      <c r="F13001" s="4" t="inlineStr">
        <is>
          <t>@boxingkabul777</t>
        </is>
      </c>
      <c r="G13001" s="4" t="inlineStr">
        <is>
          <t>kabul_bG</t>
        </is>
      </c>
      <c r="H13001" s="6" t="inlineStr">
        <is>
          <t>🎉🎉🎉🎉😍</t>
        </is>
      </c>
      <c r="I13001" s="4" t="inlineStr">
        <is>
          <t>2026-05-28 18:29:40</t>
        </is>
      </c>
      <c r="J13001" s="9" t="n">
        <v>0</v>
      </c>
    </row>
    <row r="13002" ht="22" customHeight="1">
      <c r="A13002" s="4" t="n">
        <v>13000</v>
      </c>
      <c r="B13002" s="16" t="inlineStr">
        <is>
          <t>chungreng_koren</t>
        </is>
      </c>
      <c r="C13002" s="4" t="inlineStr">
        <is>
          <t>@chungreng_koren</t>
        </is>
      </c>
      <c r="D13002" s="6" t="inlineStr">
        <is>
          <t>HE DID IT! 🤩</t>
        </is>
      </c>
      <c r="E13002" s="8" t="inlineStr">
        <is>
          <t>https://www.instagram.com/p/DY4RSmIEmh-/</t>
        </is>
      </c>
      <c r="F13002" s="4" t="inlineStr">
        <is>
          <t>@sam.tsong</t>
        </is>
      </c>
      <c r="G13002" s="4" t="inlineStr">
        <is>
          <t>Samprince Tsong Mademba</t>
        </is>
      </c>
      <c r="H13002" s="6" t="inlineStr">
        <is>
          <t>Basssssssssssssssssssssss 🔥</t>
        </is>
      </c>
      <c r="I13002" s="4" t="inlineStr">
        <is>
          <t>2026-05-28 18:21:38</t>
        </is>
      </c>
      <c r="J13002" s="9" t="n">
        <v>0</v>
      </c>
    </row>
    <row r="13003" ht="22" customHeight="1">
      <c r="A13003" s="4" t="n">
        <v>13001</v>
      </c>
      <c r="B13003" s="16" t="inlineStr">
        <is>
          <t>chungreng_koren</t>
        </is>
      </c>
      <c r="C13003" s="4" t="inlineStr">
        <is>
          <t>@chungreng_koren</t>
        </is>
      </c>
      <c r="D13003" s="6" t="inlineStr">
        <is>
          <t>HE DID IT! 🤩</t>
        </is>
      </c>
      <c r="E13003" s="8" t="inlineStr">
        <is>
          <t>https://www.instagram.com/p/DY4RSmIEmh-/</t>
        </is>
      </c>
      <c r="F13003" s="4" t="inlineStr">
        <is>
          <t>@maverickmilind</t>
        </is>
      </c>
      <c r="G13003" s="4" t="inlineStr">
        <is>
          <t>Milindjay</t>
        </is>
      </c>
      <c r="H13003" s="6" t="inlineStr">
        <is>
          <t>Thank you mannnnn ,  youre the n3xt world champion</t>
        </is>
      </c>
      <c r="I13003" s="4" t="inlineStr">
        <is>
          <t>2026-05-28 18:17:06</t>
        </is>
      </c>
      <c r="J13003" s="9" t="n">
        <v>0</v>
      </c>
    </row>
    <row r="13004" ht="22" customHeight="1">
      <c r="A13004" s="4" t="n">
        <v>13002</v>
      </c>
      <c r="B13004" s="16" t="inlineStr">
        <is>
          <t>chungreng_koren</t>
        </is>
      </c>
      <c r="C13004" s="4" t="inlineStr">
        <is>
          <t>@chungreng_koren</t>
        </is>
      </c>
      <c r="D13004" s="6" t="inlineStr">
        <is>
          <t>HE DID IT! 🤩</t>
        </is>
      </c>
      <c r="E13004" s="8" t="inlineStr">
        <is>
          <t>https://www.instagram.com/p/DY4RSmIEmh-/</t>
        </is>
      </c>
      <c r="F13004" s="4" t="inlineStr">
        <is>
          <t>@maverickmilind</t>
        </is>
      </c>
      <c r="G13004" s="4" t="inlineStr">
        <is>
          <t>Milindjay</t>
        </is>
      </c>
      <c r="H13004" s="6" t="inlineStr">
        <is>
          <t>Desh h mera❤️❤️❤️❤️</t>
        </is>
      </c>
      <c r="I13004" s="4" t="inlineStr">
        <is>
          <t>2026-05-28 18:16:47</t>
        </is>
      </c>
      <c r="J13004" s="9" t="n">
        <v>0</v>
      </c>
    </row>
    <row r="13005" ht="22" customHeight="1">
      <c r="A13005" s="4" t="n">
        <v>13003</v>
      </c>
      <c r="B13005" s="16" t="inlineStr">
        <is>
          <t>chungreng_koren</t>
        </is>
      </c>
      <c r="C13005" s="4" t="inlineStr">
        <is>
          <t>@chungreng_koren</t>
        </is>
      </c>
      <c r="D13005" s="6" t="inlineStr">
        <is>
          <t>HE DID IT! 🤩</t>
        </is>
      </c>
      <c r="E13005" s="8" t="inlineStr">
        <is>
          <t>https://www.instagram.com/p/DY4RSmIEmh-/</t>
        </is>
      </c>
      <c r="F13005" s="4" t="inlineStr">
        <is>
          <t>@maverickmilind</t>
        </is>
      </c>
      <c r="G13005" s="4" t="inlineStr">
        <is>
          <t>Milindjay</t>
        </is>
      </c>
      <c r="H13005" s="6" t="inlineStr">
        <is>
          <t>Jai hind</t>
        </is>
      </c>
      <c r="I13005" s="4" t="inlineStr">
        <is>
          <t>2026-05-28 18:16:40</t>
        </is>
      </c>
      <c r="J13005" s="9" t="n">
        <v>0</v>
      </c>
    </row>
    <row r="13006" ht="22" customHeight="1">
      <c r="A13006" s="4" t="n">
        <v>13004</v>
      </c>
      <c r="B13006" s="16" t="inlineStr">
        <is>
          <t>chungreng_koren</t>
        </is>
      </c>
      <c r="C13006" s="4" t="inlineStr">
        <is>
          <t>@chungreng_koren</t>
        </is>
      </c>
      <c r="D13006" s="6" t="inlineStr">
        <is>
          <t>HE DID IT! 🤩</t>
        </is>
      </c>
      <c r="E13006" s="8" t="inlineStr">
        <is>
          <t>https://www.instagram.com/p/DY4RSmIEmh-/</t>
        </is>
      </c>
      <c r="F13006" s="4" t="inlineStr">
        <is>
          <t>@t5g56hhgvcr</t>
        </is>
      </c>
      <c r="G13006" s="4" t="inlineStr">
        <is>
          <t>ssssksksksksd</t>
        </is>
      </c>
      <c r="H13006" s="6" t="inlineStr">
        <is>
          <t>good job man</t>
        </is>
      </c>
      <c r="I13006" s="4" t="inlineStr">
        <is>
          <t>2026-05-28 18:06:17</t>
        </is>
      </c>
      <c r="J13006" s="9" t="n">
        <v>0</v>
      </c>
    </row>
    <row r="13007" ht="22" customHeight="1">
      <c r="A13007" s="4" t="n">
        <v>13005</v>
      </c>
      <c r="B13007" s="16" t="inlineStr">
        <is>
          <t>chungreng_koren</t>
        </is>
      </c>
      <c r="C13007" s="4" t="inlineStr">
        <is>
          <t>@chungreng_koren</t>
        </is>
      </c>
      <c r="D13007" s="6" t="inlineStr">
        <is>
          <t>HE DID IT! 🤩</t>
        </is>
      </c>
      <c r="E13007" s="8" t="inlineStr">
        <is>
          <t>https://www.instagram.com/p/DY4RSmIEmh-/</t>
        </is>
      </c>
      <c r="F13007" s="4" t="inlineStr">
        <is>
          <t>@_unseen_grind_</t>
        </is>
      </c>
      <c r="G13007" s="4" t="inlineStr">
        <is>
          <t>UnseenGrind</t>
        </is>
      </c>
      <c r="H13007" s="6" t="inlineStr">
        <is>
          <t>🔥🔥🔥</t>
        </is>
      </c>
      <c r="I13007" s="4" t="inlineStr">
        <is>
          <t>2026-05-28 17:43:07</t>
        </is>
      </c>
      <c r="J13007" s="9" t="n">
        <v>0</v>
      </c>
    </row>
    <row r="13008" ht="22" customHeight="1">
      <c r="A13008" s="4" t="n">
        <v>13006</v>
      </c>
      <c r="B13008" s="16" t="inlineStr">
        <is>
          <t>chungreng_koren</t>
        </is>
      </c>
      <c r="C13008" s="4" t="inlineStr">
        <is>
          <t>@chungreng_koren</t>
        </is>
      </c>
      <c r="D13008" s="6" t="inlineStr">
        <is>
          <t>HE DID IT! 🤩</t>
        </is>
      </c>
      <c r="E13008" s="8" t="inlineStr">
        <is>
          <t>https://www.instagram.com/p/DY4RSmIEmh-/</t>
        </is>
      </c>
      <c r="F13008" s="4" t="inlineStr">
        <is>
          <t>@harshitkumarchautala</t>
        </is>
      </c>
      <c r="G13008" s="4" t="inlineStr">
        <is>
          <t>Harshit Kumar chautala</t>
        </is>
      </c>
      <c r="H13008" s="6" t="inlineStr">
        <is>
          <t>🔥❤️🔥❤️</t>
        </is>
      </c>
      <c r="I13008" s="4" t="inlineStr">
        <is>
          <t>2026-05-28 17:36:57</t>
        </is>
      </c>
      <c r="J13008" s="9" t="n">
        <v>0</v>
      </c>
    </row>
    <row r="13009" ht="22" customHeight="1">
      <c r="A13009" s="4" t="n">
        <v>13007</v>
      </c>
      <c r="B13009" s="16" t="inlineStr">
        <is>
          <t>chungreng_koren</t>
        </is>
      </c>
      <c r="C13009" s="4" t="inlineStr">
        <is>
          <t>@chungreng_koren</t>
        </is>
      </c>
      <c r="D13009" s="6" t="inlineStr">
        <is>
          <t>HE DID IT! 🤩</t>
        </is>
      </c>
      <c r="E13009" s="8" t="inlineStr">
        <is>
          <t>https://www.instagram.com/p/DY4RSmIEmh-/</t>
        </is>
      </c>
      <c r="F13009" s="4" t="inlineStr">
        <is>
          <t>@harshitkumarchautala</t>
        </is>
      </c>
      <c r="G13009" s="4" t="inlineStr">
        <is>
          <t>Harshit Kumar chautala</t>
        </is>
      </c>
      <c r="H13009" s="6" t="inlineStr">
        <is>
          <t>🎉</t>
        </is>
      </c>
      <c r="I13009" s="4" t="inlineStr">
        <is>
          <t>2026-05-28 17:36:07</t>
        </is>
      </c>
      <c r="J13009" s="9" t="n">
        <v>0</v>
      </c>
    </row>
    <row r="13010" ht="22" customHeight="1">
      <c r="A13010" s="4" t="n">
        <v>13008</v>
      </c>
      <c r="B13010" s="16" t="inlineStr">
        <is>
          <t>chungreng_koren</t>
        </is>
      </c>
      <c r="C13010" s="4" t="inlineStr">
        <is>
          <t>@chungreng_koren</t>
        </is>
      </c>
      <c r="D13010" s="6" t="inlineStr">
        <is>
          <t>HE DID IT! 🤩</t>
        </is>
      </c>
      <c r="E13010" s="8" t="inlineStr">
        <is>
          <t>https://www.instagram.com/p/DY4RSmIEmh-/</t>
        </is>
      </c>
      <c r="F13010" s="4" t="inlineStr">
        <is>
          <t>@harshitkumarchautala</t>
        </is>
      </c>
      <c r="G13010" s="4" t="inlineStr">
        <is>
          <t>Harshit Kumar chautala</t>
        </is>
      </c>
      <c r="H13010" s="6" t="inlineStr">
        <is>
          <t>🎉</t>
        </is>
      </c>
      <c r="I13010" s="4" t="inlineStr">
        <is>
          <t>2026-05-28 17:36:06</t>
        </is>
      </c>
      <c r="J13010" s="9" t="n">
        <v>0</v>
      </c>
    </row>
    <row r="13011" ht="22" customHeight="1">
      <c r="A13011" s="4" t="n">
        <v>13009</v>
      </c>
      <c r="B13011" s="16" t="inlineStr">
        <is>
          <t>chungreng_koren</t>
        </is>
      </c>
      <c r="C13011" s="4" t="inlineStr">
        <is>
          <t>@chungreng_koren</t>
        </is>
      </c>
      <c r="D13011" s="6" t="inlineStr">
        <is>
          <t>HE DID IT! 🤩</t>
        </is>
      </c>
      <c r="E13011" s="8" t="inlineStr">
        <is>
          <t>https://www.instagram.com/p/DY4RSmIEmh-/</t>
        </is>
      </c>
      <c r="F13011" s="4" t="inlineStr">
        <is>
          <t>@harshitkumarchautala</t>
        </is>
      </c>
      <c r="G13011" s="4" t="inlineStr">
        <is>
          <t>Harshit Kumar chautala</t>
        </is>
      </c>
      <c r="H13011" s="6" t="inlineStr">
        <is>
          <t>❤️🔥🔥❤️🔥❤️</t>
        </is>
      </c>
      <c r="I13011" s="4" t="inlineStr">
        <is>
          <t>2026-05-28 17:36:05</t>
        </is>
      </c>
      <c r="J13011" s="9" t="n">
        <v>0</v>
      </c>
    </row>
    <row r="13012" ht="22" customHeight="1">
      <c r="A13012" s="4" t="n">
        <v>13010</v>
      </c>
      <c r="B13012" s="16" t="inlineStr">
        <is>
          <t>chungreng_koren</t>
        </is>
      </c>
      <c r="C13012" s="4" t="inlineStr">
        <is>
          <t>@chungreng_koren</t>
        </is>
      </c>
      <c r="D13012" s="6" t="inlineStr">
        <is>
          <t>HE DID IT! 🤩</t>
        </is>
      </c>
      <c r="E13012" s="8" t="inlineStr">
        <is>
          <t>https://www.instagram.com/p/DY4RSmIEmh-/</t>
        </is>
      </c>
      <c r="F13012" s="4" t="inlineStr">
        <is>
          <t>@sameerk.1803</t>
        </is>
      </c>
      <c r="G13012" s="4" t="inlineStr">
        <is>
          <t>Sam</t>
        </is>
      </c>
      <c r="H13012" s="6" t="inlineStr">
        <is>
          <t>Jai Hind congratulations my brother</t>
        </is>
      </c>
      <c r="I13012" s="4" t="inlineStr">
        <is>
          <t>2026-05-28 17:34:40</t>
        </is>
      </c>
      <c r="J13012" s="9" t="n">
        <v>0</v>
      </c>
    </row>
    <row r="13013" ht="22" customHeight="1">
      <c r="A13013" s="4" t="n">
        <v>13011</v>
      </c>
      <c r="B13013" s="16" t="inlineStr">
        <is>
          <t>chungreng_koren</t>
        </is>
      </c>
      <c r="C13013" s="4" t="inlineStr">
        <is>
          <t>@chungreng_koren</t>
        </is>
      </c>
      <c r="D13013" s="6" t="inlineStr">
        <is>
          <t>HE DID IT! 🤩</t>
        </is>
      </c>
      <c r="E13013" s="8" t="inlineStr">
        <is>
          <t>https://www.instagram.com/p/DY4RSmIEmh-/</t>
        </is>
      </c>
      <c r="F13013" s="4" t="inlineStr">
        <is>
          <t>@nepalibabu1123</t>
        </is>
      </c>
      <c r="G13013" s="4" t="inlineStr"/>
      <c r="H13013" s="6" t="inlineStr">
        <is>
          <t>Congratulations Koren 👏 Love from Nepal 🙌🎉❤️</t>
        </is>
      </c>
      <c r="I13013" s="4" t="inlineStr">
        <is>
          <t>2026-05-28 16:56:35</t>
        </is>
      </c>
      <c r="J13013" s="9" t="n">
        <v>0</v>
      </c>
    </row>
    <row r="13014" ht="22" customHeight="1">
      <c r="A13014" s="4" t="n">
        <v>13012</v>
      </c>
      <c r="B13014" s="16" t="inlineStr">
        <is>
          <t>chungreng_koren</t>
        </is>
      </c>
      <c r="C13014" s="4" t="inlineStr">
        <is>
          <t>@chungreng_koren</t>
        </is>
      </c>
      <c r="D13014" s="6" t="inlineStr">
        <is>
          <t>HE DID IT! 🤩</t>
        </is>
      </c>
      <c r="E13014" s="8" t="inlineStr">
        <is>
          <t>https://www.instagram.com/p/DY4RSmIEmh-/</t>
        </is>
      </c>
      <c r="F13014" s="4" t="inlineStr">
        <is>
          <t>@wungramsing_awungshi</t>
        </is>
      </c>
      <c r="G13014" s="4" t="inlineStr">
        <is>
          <t>Awungshi_</t>
        </is>
      </c>
      <c r="H13014" s="6" t="inlineStr">
        <is>
          <t>Head hunter 💀</t>
        </is>
      </c>
      <c r="I13014" s="4" t="inlineStr">
        <is>
          <t>2026-05-28 16:40:07</t>
        </is>
      </c>
      <c r="J13014" s="9" t="n">
        <v>0</v>
      </c>
    </row>
    <row r="13015" ht="22" customHeight="1">
      <c r="A13015" s="4" t="n">
        <v>13013</v>
      </c>
      <c r="B13015" s="16" t="inlineStr">
        <is>
          <t>chungreng_koren</t>
        </is>
      </c>
      <c r="C13015" s="4" t="inlineStr">
        <is>
          <t>@chungreng_koren</t>
        </is>
      </c>
      <c r="D13015" s="6" t="inlineStr">
        <is>
          <t>HE DID IT! 🤩</t>
        </is>
      </c>
      <c r="E13015" s="8" t="inlineStr">
        <is>
          <t>https://www.instagram.com/p/DY4RSmIEmh-/</t>
        </is>
      </c>
      <c r="F13015" s="4" t="inlineStr">
        <is>
          <t>@aanshulnegy</t>
        </is>
      </c>
      <c r="G13015" s="4" t="inlineStr">
        <is>
          <t>negzaatey</t>
        </is>
      </c>
      <c r="H13015" s="6" t="inlineStr">
        <is>
          <t>🔥❤️</t>
        </is>
      </c>
      <c r="I13015" s="4" t="inlineStr">
        <is>
          <t>2026-05-28 16:34:47</t>
        </is>
      </c>
      <c r="J13015" s="9" t="n">
        <v>0</v>
      </c>
    </row>
    <row r="13016" ht="22" customHeight="1">
      <c r="A13016" s="4" t="n">
        <v>13014</v>
      </c>
      <c r="B13016" s="16" t="inlineStr">
        <is>
          <t>chungreng_koren</t>
        </is>
      </c>
      <c r="C13016" s="4" t="inlineStr">
        <is>
          <t>@chungreng_koren</t>
        </is>
      </c>
      <c r="D13016" s="6" t="inlineStr">
        <is>
          <t>HE DID IT! 🤩</t>
        </is>
      </c>
      <c r="E13016" s="8" t="inlineStr">
        <is>
          <t>https://www.instagram.com/p/DY4RSmIEmh-/</t>
        </is>
      </c>
      <c r="F13016" s="4" t="inlineStr">
        <is>
          <t>@awmsniper16</t>
        </is>
      </c>
      <c r="G13016" s="4" t="inlineStr">
        <is>
          <t>Suren Thapa</t>
        </is>
      </c>
      <c r="H13016" s="6" t="inlineStr">
        <is>
          <t>❤️🔥🔥🎉</t>
        </is>
      </c>
      <c r="I13016" s="4" t="inlineStr">
        <is>
          <t>2026-05-28 16:33:10</t>
        </is>
      </c>
      <c r="J13016" s="9" t="n">
        <v>0</v>
      </c>
    </row>
    <row r="13017" ht="22" customHeight="1">
      <c r="A13017" s="4" t="n">
        <v>13015</v>
      </c>
      <c r="B13017" s="16" t="inlineStr">
        <is>
          <t>chungreng_koren</t>
        </is>
      </c>
      <c r="C13017" s="4" t="inlineStr">
        <is>
          <t>@chungreng_koren</t>
        </is>
      </c>
      <c r="D13017" s="6" t="inlineStr">
        <is>
          <t>HE DID IT! 🤩</t>
        </is>
      </c>
      <c r="E13017" s="8" t="inlineStr">
        <is>
          <t>https://www.instagram.com/p/DY4RSmIEmh-/</t>
        </is>
      </c>
      <c r="F13017" s="4" t="inlineStr">
        <is>
          <t>@__saksham__singh___</t>
        </is>
      </c>
      <c r="G13017" s="4" t="inlineStr">
        <is>
          <t>saksham Singh Chauhan</t>
        </is>
      </c>
      <c r="H13017" s="6" t="inlineStr">
        <is>
          <t>@akajav</t>
        </is>
      </c>
      <c r="I13017" s="4" t="inlineStr">
        <is>
          <t>2026-05-28 16:33:02</t>
        </is>
      </c>
      <c r="J13017" s="9" t="n">
        <v>0</v>
      </c>
    </row>
    <row r="13018" ht="22" customHeight="1">
      <c r="A13018" s="4" t="n">
        <v>13016</v>
      </c>
      <c r="B13018" s="16" t="inlineStr">
        <is>
          <t>chungreng_koren</t>
        </is>
      </c>
      <c r="C13018" s="4" t="inlineStr">
        <is>
          <t>@chungreng_koren</t>
        </is>
      </c>
      <c r="D13018" s="6" t="inlineStr">
        <is>
          <t>HE DID IT! 🤩</t>
        </is>
      </c>
      <c r="E13018" s="8" t="inlineStr">
        <is>
          <t>https://www.instagram.com/p/DY4RSmIEmh-/</t>
        </is>
      </c>
      <c r="F13018" s="4" t="inlineStr">
        <is>
          <t>@nishant_bhaiyaa</t>
        </is>
      </c>
      <c r="G13018" s="4" t="inlineStr">
        <is>
          <t>nishant thakur</t>
        </is>
      </c>
      <c r="H13018" s="6" t="inlineStr">
        <is>
          <t>Congratulations brother 🔥</t>
        </is>
      </c>
      <c r="I13018" s="4" t="inlineStr">
        <is>
          <t>2026-05-28 16:28:44</t>
        </is>
      </c>
      <c r="J13018" s="9" t="n">
        <v>0</v>
      </c>
    </row>
    <row r="13019" ht="22" customHeight="1">
      <c r="A13019" s="4" t="n">
        <v>13017</v>
      </c>
      <c r="B13019" s="16" t="inlineStr">
        <is>
          <t>chungreng_koren</t>
        </is>
      </c>
      <c r="C13019" s="4" t="inlineStr">
        <is>
          <t>@chungreng_koren</t>
        </is>
      </c>
      <c r="D13019" s="6" t="inlineStr">
        <is>
          <t>HE DID IT! 🤩</t>
        </is>
      </c>
      <c r="E13019" s="8" t="inlineStr">
        <is>
          <t>https://www.instagram.com/p/DY4RSmIEmh-/</t>
        </is>
      </c>
      <c r="F13019" s="4" t="inlineStr">
        <is>
          <t>@akash_mishra_4_</t>
        </is>
      </c>
      <c r="G13019" s="4" t="inlineStr">
        <is>
          <t>Ａｋａｓｈ Ｍｉｓｈｒａ</t>
        </is>
      </c>
      <c r="H13019" s="6" t="inlineStr">
        <is>
          <t>Thank you i hope indian fighter bhi dominant kare future main🙌❤️</t>
        </is>
      </c>
      <c r="I13019" s="4" t="inlineStr">
        <is>
          <t>2026-05-28 16:23:39</t>
        </is>
      </c>
      <c r="J13019" s="9" t="n">
        <v>0</v>
      </c>
    </row>
    <row r="13020" ht="22" customHeight="1">
      <c r="A13020" s="4" t="n">
        <v>13018</v>
      </c>
      <c r="B13020" s="16" t="inlineStr">
        <is>
          <t>chungreng_koren</t>
        </is>
      </c>
      <c r="C13020" s="4" t="inlineStr">
        <is>
          <t>@chungreng_koren</t>
        </is>
      </c>
      <c r="D13020" s="6" t="inlineStr">
        <is>
          <t>HE DID IT! 🤩</t>
        </is>
      </c>
      <c r="E13020" s="8" t="inlineStr">
        <is>
          <t>https://www.instagram.com/p/DY4RSmIEmh-/</t>
        </is>
      </c>
      <c r="F13020" s="4" t="inlineStr">
        <is>
          <t>@pratik_ufc</t>
        </is>
      </c>
      <c r="G13020" s="4" t="inlineStr">
        <is>
          <t>Pratik_UFc</t>
        </is>
      </c>
      <c r="H13020" s="6" t="inlineStr">
        <is>
          <t>जय भवानी 🚩</t>
        </is>
      </c>
      <c r="I13020" s="4" t="inlineStr">
        <is>
          <t>2026-05-28 16:15:41</t>
        </is>
      </c>
      <c r="J13020" s="9" t="n">
        <v>0</v>
      </c>
    </row>
    <row r="13021" ht="22" customHeight="1">
      <c r="A13021" s="4" t="n">
        <v>13019</v>
      </c>
      <c r="B13021" s="16" t="inlineStr">
        <is>
          <t>chungreng_koren</t>
        </is>
      </c>
      <c r="C13021" s="4" t="inlineStr">
        <is>
          <t>@chungreng_koren</t>
        </is>
      </c>
      <c r="D13021" s="6" t="inlineStr">
        <is>
          <t>HE DID IT! 🤩</t>
        </is>
      </c>
      <c r="E13021" s="8" t="inlineStr">
        <is>
          <t>https://www.instagram.com/p/DY4RSmIEmh-/</t>
        </is>
      </c>
      <c r="F13021" s="4" t="inlineStr">
        <is>
          <t>@niti.nrana</t>
        </is>
      </c>
      <c r="G13021" s="4" t="inlineStr">
        <is>
          <t>Rana</t>
        </is>
      </c>
      <c r="H13021" s="6" t="inlineStr">
        <is>
          <t>👏👏👏👏👏👏</t>
        </is>
      </c>
      <c r="I13021" s="4" t="inlineStr">
        <is>
          <t>2026-05-28 16:13:19</t>
        </is>
      </c>
      <c r="J13021" s="9" t="n">
        <v>0</v>
      </c>
    </row>
    <row r="13022" ht="22" customHeight="1">
      <c r="A13022" s="4" t="n">
        <v>13020</v>
      </c>
      <c r="B13022" s="16" t="inlineStr">
        <is>
          <t>chungreng_koren</t>
        </is>
      </c>
      <c r="C13022" s="4" t="inlineStr">
        <is>
          <t>@chungreng_koren</t>
        </is>
      </c>
      <c r="D13022" s="6" t="inlineStr">
        <is>
          <t>HE DID IT! 🤩</t>
        </is>
      </c>
      <c r="E13022" s="8" t="inlineStr">
        <is>
          <t>https://www.instagram.com/p/DY4RSmIEmh-/</t>
        </is>
      </c>
      <c r="F13022" s="4" t="inlineStr">
        <is>
          <t>@bglogs22</t>
        </is>
      </c>
      <c r="G13022" s="4" t="inlineStr">
        <is>
          <t>BG</t>
        </is>
      </c>
      <c r="H13022" s="6" t="inlineStr">
        <is>
          <t>@arm_011 : Indian testosterone level bro…u should sparring one day in India with him</t>
        </is>
      </c>
      <c r="I13022" s="4" t="inlineStr">
        <is>
          <t>2026-05-28 16:11:45</t>
        </is>
      </c>
      <c r="J13022" s="9" t="n">
        <v>0</v>
      </c>
    </row>
    <row r="13023" ht="22" customHeight="1">
      <c r="A13023" s="4" t="n">
        <v>13021</v>
      </c>
      <c r="B13023" s="16" t="inlineStr">
        <is>
          <t>chungreng_koren</t>
        </is>
      </c>
      <c r="C13023" s="4" t="inlineStr">
        <is>
          <t>@chungreng_koren</t>
        </is>
      </c>
      <c r="D13023" s="6" t="inlineStr">
        <is>
          <t>HE DID IT! 🤩</t>
        </is>
      </c>
      <c r="E13023" s="8" t="inlineStr">
        <is>
          <t>https://www.instagram.com/p/DY4RSmIEmh-/</t>
        </is>
      </c>
      <c r="F13023" s="4" t="inlineStr">
        <is>
          <t>@wild_ink_tattoo_piercing_bvlk</t>
        </is>
      </c>
      <c r="G13023" s="4" t="inlineStr">
        <is>
          <t>Venkat Lav</t>
        </is>
      </c>
      <c r="H13023" s="6" t="inlineStr">
        <is>
          <t>❤️🔥❤️🔥❤️</t>
        </is>
      </c>
      <c r="I13023" s="4" t="inlineStr">
        <is>
          <t>2026-05-28 16:07:07</t>
        </is>
      </c>
      <c r="J13023" s="9" t="n">
        <v>0</v>
      </c>
    </row>
    <row r="13024" ht="22" customHeight="1">
      <c r="A13024" s="4" t="n">
        <v>13022</v>
      </c>
      <c r="B13024" s="16" t="inlineStr">
        <is>
          <t>chungreng_koren</t>
        </is>
      </c>
      <c r="C13024" s="4" t="inlineStr">
        <is>
          <t>@chungreng_koren</t>
        </is>
      </c>
      <c r="D13024" s="6" t="inlineStr">
        <is>
          <t>HE DID IT! 🤩</t>
        </is>
      </c>
      <c r="E13024" s="8" t="inlineStr">
        <is>
          <t>https://www.instagram.com/p/DY4RSmIEmh-/</t>
        </is>
      </c>
      <c r="F13024" s="4" t="inlineStr">
        <is>
          <t>@__debojit___rongpi</t>
        </is>
      </c>
      <c r="G13024" s="4" t="inlineStr">
        <is>
          <t>チンギス・ハン</t>
        </is>
      </c>
      <c r="H13024" s="6" t="inlineStr">
        <is>
          <t>Let's gooooo!!😍😍</t>
        </is>
      </c>
      <c r="I13024" s="4" t="inlineStr">
        <is>
          <t>2026-05-28 16:03:45</t>
        </is>
      </c>
      <c r="J13024" s="9" t="n">
        <v>0</v>
      </c>
    </row>
    <row r="13025" ht="22" customHeight="1">
      <c r="A13025" s="4" t="n">
        <v>13023</v>
      </c>
      <c r="B13025" s="16" t="inlineStr">
        <is>
          <t>chungreng_koren</t>
        </is>
      </c>
      <c r="C13025" s="4" t="inlineStr">
        <is>
          <t>@chungreng_koren</t>
        </is>
      </c>
      <c r="D13025" s="6" t="inlineStr">
        <is>
          <t>HE DID IT! 🤩</t>
        </is>
      </c>
      <c r="E13025" s="8" t="inlineStr">
        <is>
          <t>https://www.instagram.com/p/DY4RSmIEmh-/</t>
        </is>
      </c>
      <c r="F13025" s="4" t="inlineStr">
        <is>
          <t>@kum_oz</t>
        </is>
      </c>
      <c r="G13025" s="4" t="inlineStr">
        <is>
          <t>Toshiakum Ozukum</t>
        </is>
      </c>
      <c r="H13025" s="6" t="inlineStr">
        <is>
          <t>🔥🔥🔥</t>
        </is>
      </c>
      <c r="I13025" s="4" t="inlineStr">
        <is>
          <t>2026-05-28 15:58:43</t>
        </is>
      </c>
      <c r="J13025" s="9" t="n">
        <v>0</v>
      </c>
    </row>
    <row r="13026" ht="22" customHeight="1">
      <c r="A13026" s="4" t="n">
        <v>13024</v>
      </c>
      <c r="B13026" s="16" t="inlineStr">
        <is>
          <t>chungreng_koren</t>
        </is>
      </c>
      <c r="C13026" s="4" t="inlineStr">
        <is>
          <t>@chungreng_koren</t>
        </is>
      </c>
      <c r="D13026" s="6" t="inlineStr">
        <is>
          <t>HE DID IT! 🤩</t>
        </is>
      </c>
      <c r="E13026" s="8" t="inlineStr">
        <is>
          <t>https://www.instagram.com/p/DY4RSmIEmh-/</t>
        </is>
      </c>
      <c r="F13026" s="4" t="inlineStr">
        <is>
          <t>@abhishekbc002</t>
        </is>
      </c>
      <c r="G13026" s="4" t="inlineStr">
        <is>
          <t>Abhishek BC</t>
        </is>
      </c>
      <c r="H13026" s="6" t="inlineStr">
        <is>
          <t>This is the time when Indians appreciate northeast dudes 😅</t>
        </is>
      </c>
      <c r="I13026" s="4" t="inlineStr">
        <is>
          <t>2026-05-28 15:56:36</t>
        </is>
      </c>
      <c r="J13026" s="9" t="n">
        <v>0</v>
      </c>
    </row>
    <row r="13027" ht="22" customHeight="1">
      <c r="A13027" s="4" t="n">
        <v>13025</v>
      </c>
      <c r="B13027" s="16" t="inlineStr">
        <is>
          <t>chungreng_koren</t>
        </is>
      </c>
      <c r="C13027" s="4" t="inlineStr">
        <is>
          <t>@chungreng_koren</t>
        </is>
      </c>
      <c r="D13027" s="6" t="inlineStr">
        <is>
          <t>HE DID IT! 🤩</t>
        </is>
      </c>
      <c r="E13027" s="8" t="inlineStr">
        <is>
          <t>https://www.instagram.com/p/DY4RSmIEmh-/</t>
        </is>
      </c>
      <c r="F13027" s="4" t="inlineStr">
        <is>
          <t>@pranjal.hazarika619</t>
        </is>
      </c>
      <c r="G13027" s="4" t="inlineStr">
        <is>
          <t>Pranjal Hazarika</t>
        </is>
      </c>
      <c r="H13027" s="6" t="inlineStr">
        <is>
          <t>Proud of u brother... Love from assam🦏</t>
        </is>
      </c>
      <c r="I13027" s="4" t="inlineStr">
        <is>
          <t>2026-05-28 15:50:32</t>
        </is>
      </c>
      <c r="J13027" s="9" t="n">
        <v>0</v>
      </c>
    </row>
    <row r="13028" ht="22" customHeight="1">
      <c r="A13028" s="4" t="n">
        <v>13026</v>
      </c>
      <c r="B13028" s="16" t="inlineStr">
        <is>
          <t>chungreng_koren</t>
        </is>
      </c>
      <c r="C13028" s="4" t="inlineStr">
        <is>
          <t>@chungreng_koren</t>
        </is>
      </c>
      <c r="D13028" s="6" t="inlineStr">
        <is>
          <t>HE DID IT! 🤩</t>
        </is>
      </c>
      <c r="E13028" s="8" t="inlineStr">
        <is>
          <t>https://www.instagram.com/p/DY4RSmIEmh-/</t>
        </is>
      </c>
      <c r="F13028" s="4" t="inlineStr">
        <is>
          <t>@__harish._18._____</t>
        </is>
      </c>
      <c r="G13028" s="4" t="inlineStr">
        <is>
          <t>harish paikra</t>
        </is>
      </c>
      <c r="H13028" s="6" t="inlineStr">
        <is>
          <t>🔥❤️</t>
        </is>
      </c>
      <c r="I13028" s="4" t="inlineStr">
        <is>
          <t>2026-05-28 15:46:44</t>
        </is>
      </c>
      <c r="J13028" s="9" t="n">
        <v>0</v>
      </c>
    </row>
    <row r="13029" ht="22" customHeight="1">
      <c r="A13029" s="4" t="n">
        <v>13027</v>
      </c>
      <c r="B13029" s="16" t="inlineStr">
        <is>
          <t>chungreng_koren</t>
        </is>
      </c>
      <c r="C13029" s="4" t="inlineStr">
        <is>
          <t>@chungreng_koren</t>
        </is>
      </c>
      <c r="D13029" s="6" t="inlineStr">
        <is>
          <t>HE DID IT! 🤩</t>
        </is>
      </c>
      <c r="E13029" s="8" t="inlineStr">
        <is>
          <t>https://www.instagram.com/p/DY4RSmIEmh-/</t>
        </is>
      </c>
      <c r="F13029" s="4" t="inlineStr">
        <is>
          <t>@mayurchhabhaiya_</t>
        </is>
      </c>
      <c r="G13029" s="4" t="inlineStr">
        <is>
          <t>Mayur Chhabhaiya</t>
        </is>
      </c>
      <c r="H13029" s="6" t="inlineStr">
        <is>
          <t>🔥🔥</t>
        </is>
      </c>
      <c r="I13029" s="4" t="inlineStr">
        <is>
          <t>2026-05-28 15:45:11</t>
        </is>
      </c>
      <c r="J13029" s="9" t="n">
        <v>0</v>
      </c>
    </row>
    <row r="13030" ht="22" customHeight="1">
      <c r="A13030" s="4" t="n">
        <v>13028</v>
      </c>
      <c r="B13030" s="16" t="inlineStr">
        <is>
          <t>chungreng_koren</t>
        </is>
      </c>
      <c r="C13030" s="4" t="inlineStr">
        <is>
          <t>@chungreng_koren</t>
        </is>
      </c>
      <c r="D13030" s="6" t="inlineStr">
        <is>
          <t>HE DID IT! 🤩</t>
        </is>
      </c>
      <c r="E13030" s="8" t="inlineStr">
        <is>
          <t>https://www.instagram.com/p/DY4RSmIEmh-/</t>
        </is>
      </c>
      <c r="F13030" s="4" t="inlineStr">
        <is>
          <t>@111_roopesh</t>
        </is>
      </c>
      <c r="G13030" s="4" t="inlineStr">
        <is>
          <t>RUPPI_artz</t>
        </is>
      </c>
      <c r="H13030" s="6" t="inlineStr">
        <is>
          <t>🔥🔥😍....</t>
        </is>
      </c>
      <c r="I13030" s="4" t="inlineStr">
        <is>
          <t>2026-05-28 15:39:54</t>
        </is>
      </c>
      <c r="J13030" s="9" t="n">
        <v>0</v>
      </c>
    </row>
    <row r="13031" ht="22" customHeight="1">
      <c r="A13031" s="4" t="n">
        <v>13029</v>
      </c>
      <c r="B13031" s="16" t="inlineStr">
        <is>
          <t>chungreng_koren</t>
        </is>
      </c>
      <c r="C13031" s="4" t="inlineStr">
        <is>
          <t>@chungreng_koren</t>
        </is>
      </c>
      <c r="D13031" s="6" t="inlineStr">
        <is>
          <t>HE DID IT! 🤩</t>
        </is>
      </c>
      <c r="E13031" s="8" t="inlineStr">
        <is>
          <t>https://www.instagram.com/p/DY4RSmIEmh-/</t>
        </is>
      </c>
      <c r="F13031" s="4" t="inlineStr">
        <is>
          <t>@leoninekev</t>
        </is>
      </c>
      <c r="G13031" s="4" t="inlineStr">
        <is>
          <t>Prakash Bisht ™</t>
        </is>
      </c>
      <c r="H13031" s="6" t="inlineStr">
        <is>
          <t>❤️🙌</t>
        </is>
      </c>
      <c r="I13031" s="4" t="inlineStr">
        <is>
          <t>2026-05-28 15:38:02</t>
        </is>
      </c>
      <c r="J13031" s="9" t="n">
        <v>0</v>
      </c>
    </row>
    <row r="13032" ht="22" customHeight="1">
      <c r="A13032" s="4" t="n">
        <v>13030</v>
      </c>
      <c r="B13032" s="16" t="inlineStr">
        <is>
          <t>chungreng_koren</t>
        </is>
      </c>
      <c r="C13032" s="4" t="inlineStr">
        <is>
          <t>@chungreng_koren</t>
        </is>
      </c>
      <c r="D13032" s="6" t="inlineStr">
        <is>
          <t>HE DID IT! 🤩</t>
        </is>
      </c>
      <c r="E13032" s="8" t="inlineStr">
        <is>
          <t>https://www.instagram.com/p/DY4RSmIEmh-/</t>
        </is>
      </c>
      <c r="F13032" s="4" t="inlineStr">
        <is>
          <t>@_amritanshu__pandey</t>
        </is>
      </c>
      <c r="G13032" s="4" t="inlineStr">
        <is>
          <t>Amritanshu Pandey</t>
        </is>
      </c>
      <c r="H13032" s="6" t="inlineStr">
        <is>
          <t>🙌🙌</t>
        </is>
      </c>
      <c r="I13032" s="4" t="inlineStr">
        <is>
          <t>2026-05-28 15:33:24</t>
        </is>
      </c>
      <c r="J13032" s="9" t="n">
        <v>0</v>
      </c>
    </row>
    <row r="13033" ht="22" customHeight="1">
      <c r="A13033" s="4" t="n">
        <v>13031</v>
      </c>
      <c r="B13033" s="16" t="inlineStr">
        <is>
          <t>chungreng_koren</t>
        </is>
      </c>
      <c r="C13033" s="4" t="inlineStr">
        <is>
          <t>@chungreng_koren</t>
        </is>
      </c>
      <c r="D13033" s="6" t="inlineStr">
        <is>
          <t>HE DID IT! 🤩</t>
        </is>
      </c>
      <c r="E13033" s="8" t="inlineStr">
        <is>
          <t>https://www.instagram.com/p/DY4RSmIEmh-/</t>
        </is>
      </c>
      <c r="F13033" s="4" t="inlineStr">
        <is>
          <t>@comrade_chintu</t>
        </is>
      </c>
      <c r="G13033" s="4" t="inlineStr">
        <is>
          <t>**durga pranav**</t>
        </is>
      </c>
      <c r="H13033" s="6" t="inlineStr"/>
      <c r="I13033" s="4" t="inlineStr">
        <is>
          <t>2026-05-28 15:30:44</t>
        </is>
      </c>
      <c r="J13033" s="9" t="n">
        <v>0</v>
      </c>
    </row>
    <row r="13034" ht="22" customHeight="1">
      <c r="A13034" s="4" t="n">
        <v>13032</v>
      </c>
      <c r="B13034" s="16" t="inlineStr">
        <is>
          <t>chungreng_koren</t>
        </is>
      </c>
      <c r="C13034" s="4" t="inlineStr">
        <is>
          <t>@chungreng_koren</t>
        </is>
      </c>
      <c r="D13034" s="6" t="inlineStr">
        <is>
          <t>HE DID IT! 🤩</t>
        </is>
      </c>
      <c r="E13034" s="8" t="inlineStr">
        <is>
          <t>https://www.instagram.com/p/DY4RSmIEmh-/</t>
        </is>
      </c>
      <c r="F13034" s="4" t="inlineStr">
        <is>
          <t>@johnlaishram_</t>
        </is>
      </c>
      <c r="G13034" s="4" t="inlineStr">
        <is>
          <t>john laishram</t>
        </is>
      </c>
      <c r="H13034" s="6" t="inlineStr">
        <is>
          <t>Manipur lets gooooooooo</t>
        </is>
      </c>
      <c r="I13034" s="4" t="inlineStr">
        <is>
          <t>2026-05-28 15:30:39</t>
        </is>
      </c>
      <c r="J13034" s="9" t="n">
        <v>0</v>
      </c>
    </row>
    <row r="13035" ht="22" customHeight="1">
      <c r="A13035" s="4" t="n">
        <v>13033</v>
      </c>
      <c r="B13035" s="16" t="inlineStr">
        <is>
          <t>chungreng_koren</t>
        </is>
      </c>
      <c r="C13035" s="4" t="inlineStr">
        <is>
          <t>@chungreng_koren</t>
        </is>
      </c>
      <c r="D13035" s="6" t="inlineStr">
        <is>
          <t>HE DID IT! 🤩</t>
        </is>
      </c>
      <c r="E13035" s="8" t="inlineStr">
        <is>
          <t>https://www.instagram.com/p/DY4RSmIEmh-/</t>
        </is>
      </c>
      <c r="F13035" s="4" t="inlineStr">
        <is>
          <t>@johnlaishram_</t>
        </is>
      </c>
      <c r="G13035" s="4" t="inlineStr">
        <is>
          <t>john laishram</t>
        </is>
      </c>
      <c r="H13035" s="6" t="inlineStr">
        <is>
          <t>🦏🦏❤️❤️</t>
        </is>
      </c>
      <c r="I13035" s="4" t="inlineStr">
        <is>
          <t>2026-05-28 15:30:23</t>
        </is>
      </c>
      <c r="J13035" s="9" t="n">
        <v>0</v>
      </c>
    </row>
    <row r="13036" ht="22" customHeight="1">
      <c r="A13036" s="4" t="n">
        <v>13034</v>
      </c>
      <c r="B13036" s="16" t="inlineStr">
        <is>
          <t>chungreng_koren</t>
        </is>
      </c>
      <c r="C13036" s="4" t="inlineStr">
        <is>
          <t>@chungreng_koren</t>
        </is>
      </c>
      <c r="D13036" s="6" t="inlineStr">
        <is>
          <t>HE DID IT! 🤩</t>
        </is>
      </c>
      <c r="E13036" s="8" t="inlineStr">
        <is>
          <t>https://www.instagram.com/p/DY4RSmIEmh-/</t>
        </is>
      </c>
      <c r="F13036" s="4" t="inlineStr">
        <is>
          <t>@ramesh2482564</t>
        </is>
      </c>
      <c r="G13036" s="4" t="inlineStr">
        <is>
          <t>Ramesh</t>
        </is>
      </c>
      <c r="H13036" s="6" t="inlineStr">
        <is>
          <t>Congratulations brother 🦏</t>
        </is>
      </c>
      <c r="I13036" s="4" t="inlineStr">
        <is>
          <t>2026-05-28 15:18:28</t>
        </is>
      </c>
      <c r="J13036" s="9" t="n">
        <v>0</v>
      </c>
    </row>
    <row r="13037" ht="22" customHeight="1">
      <c r="A13037" s="4" t="n">
        <v>13035</v>
      </c>
      <c r="B13037" s="16" t="inlineStr">
        <is>
          <t>chungreng_koren</t>
        </is>
      </c>
      <c r="C13037" s="4" t="inlineStr">
        <is>
          <t>@chungreng_koren</t>
        </is>
      </c>
      <c r="D13037" s="6" t="inlineStr">
        <is>
          <t>HE DID IT! 🤩</t>
        </is>
      </c>
      <c r="E13037" s="8" t="inlineStr">
        <is>
          <t>https://www.instagram.com/p/DY4RSmIEmh-/</t>
        </is>
      </c>
      <c r="F13037" s="4" t="inlineStr">
        <is>
          <t>@aditya_narayan_tiwari63</t>
        </is>
      </c>
      <c r="G13037" s="4" t="inlineStr">
        <is>
          <t>Aditya Narayan Tiwari</t>
        </is>
      </c>
      <c r="H13037" s="6" t="inlineStr">
        <is>
          <t>🔥🔥🙌</t>
        </is>
      </c>
      <c r="I13037" s="4" t="inlineStr">
        <is>
          <t>2026-05-28 15:16:24</t>
        </is>
      </c>
      <c r="J13037" s="9" t="n">
        <v>0</v>
      </c>
    </row>
    <row r="13038" ht="22" customHeight="1">
      <c r="A13038" s="4" t="n">
        <v>13036</v>
      </c>
      <c r="B13038" s="16" t="inlineStr">
        <is>
          <t>chungreng_koren</t>
        </is>
      </c>
      <c r="C13038" s="4" t="inlineStr">
        <is>
          <t>@chungreng_koren</t>
        </is>
      </c>
      <c r="D13038" s="6" t="inlineStr">
        <is>
          <t>HE DID IT! 🤩</t>
        </is>
      </c>
      <c r="E13038" s="8" t="inlineStr">
        <is>
          <t>https://www.instagram.com/p/DY4RSmIEmh-/</t>
        </is>
      </c>
      <c r="F13038" s="4" t="inlineStr">
        <is>
          <t>@abhi_aley131911</t>
        </is>
      </c>
      <c r="G13038" s="4" t="inlineStr">
        <is>
          <t>Abhii Aley Thapa</t>
        </is>
      </c>
      <c r="H13038" s="6" t="inlineStr"/>
      <c r="I13038" s="4" t="inlineStr">
        <is>
          <t>2026-05-28 15:16:17</t>
        </is>
      </c>
      <c r="J13038" s="9" t="n">
        <v>0</v>
      </c>
    </row>
    <row r="13039" ht="22" customHeight="1">
      <c r="A13039" s="4" t="n">
        <v>13037</v>
      </c>
      <c r="B13039" s="16" t="inlineStr">
        <is>
          <t>chungreng_koren</t>
        </is>
      </c>
      <c r="C13039" s="4" t="inlineStr">
        <is>
          <t>@chungreng_koren</t>
        </is>
      </c>
      <c r="D13039" s="6" t="inlineStr">
        <is>
          <t>HE DID IT! 🤩</t>
        </is>
      </c>
      <c r="E13039" s="8" t="inlineStr">
        <is>
          <t>https://www.instagram.com/p/DY4RSmIEmh-/</t>
        </is>
      </c>
      <c r="F13039" s="4" t="inlineStr">
        <is>
          <t>@gymandmma</t>
        </is>
      </c>
      <c r="G13039" s="4" t="inlineStr">
        <is>
          <t>mma guy</t>
        </is>
      </c>
      <c r="H13039" s="6" t="inlineStr">
        <is>
          <t>Jai hind 🇮🇳. @chungreng_koren</t>
        </is>
      </c>
      <c r="I13039" s="4" t="inlineStr">
        <is>
          <t>2026-05-28 15:16:02</t>
        </is>
      </c>
      <c r="J13039" s="9" t="n">
        <v>0</v>
      </c>
    </row>
    <row r="13040" ht="22" customHeight="1">
      <c r="A13040" s="4" t="n">
        <v>13038</v>
      </c>
      <c r="B13040" s="16" t="inlineStr">
        <is>
          <t>chungreng_koren</t>
        </is>
      </c>
      <c r="C13040" s="4" t="inlineStr">
        <is>
          <t>@chungreng_koren</t>
        </is>
      </c>
      <c r="D13040" s="6" t="inlineStr">
        <is>
          <t>HE DID IT! 🤩</t>
        </is>
      </c>
      <c r="E13040" s="8" t="inlineStr">
        <is>
          <t>https://www.instagram.com/p/DY4RSmIEmh-/</t>
        </is>
      </c>
      <c r="F13040" s="4" t="inlineStr">
        <is>
          <t>@puspa_rawal1</t>
        </is>
      </c>
      <c r="G13040" s="4" t="inlineStr">
        <is>
          <t>पुष्प रावल</t>
        </is>
      </c>
      <c r="H13040" s="6" t="inlineStr">
        <is>
          <t>Congratulations bro love from Nepal</t>
        </is>
      </c>
      <c r="I13040" s="4" t="inlineStr">
        <is>
          <t>2026-05-28 15:09:37</t>
        </is>
      </c>
      <c r="J13040" s="9" t="n">
        <v>0</v>
      </c>
    </row>
    <row r="13041" ht="22" customHeight="1">
      <c r="A13041" s="4" t="n">
        <v>13039</v>
      </c>
      <c r="B13041" s="16" t="inlineStr">
        <is>
          <t>chungreng_koren</t>
        </is>
      </c>
      <c r="C13041" s="4" t="inlineStr">
        <is>
          <t>@chungreng_koren</t>
        </is>
      </c>
      <c r="D13041" s="6" t="inlineStr">
        <is>
          <t>HE DID IT! 🤩</t>
        </is>
      </c>
      <c r="E13041" s="8" t="inlineStr">
        <is>
          <t>https://www.instagram.com/p/DY4RSmIEmh-/</t>
        </is>
      </c>
      <c r="F13041" s="4" t="inlineStr">
        <is>
          <t>@sahil_choudhary__2003</t>
        </is>
      </c>
      <c r="G13041" s="4" t="inlineStr">
        <is>
          <t>Sahil Choudhary</t>
        </is>
      </c>
      <c r="H13041" s="6" t="inlineStr">
        <is>
          <t>🦏</t>
        </is>
      </c>
      <c r="I13041" s="4" t="inlineStr">
        <is>
          <t>2026-05-28 15:08:50</t>
        </is>
      </c>
      <c r="J13041" s="9" t="n">
        <v>0</v>
      </c>
    </row>
    <row r="13042" ht="22" customHeight="1">
      <c r="A13042" s="4" t="n">
        <v>13040</v>
      </c>
      <c r="B13042" s="16" t="inlineStr">
        <is>
          <t>chungreng_koren</t>
        </is>
      </c>
      <c r="C13042" s="4" t="inlineStr">
        <is>
          <t>@chungreng_koren</t>
        </is>
      </c>
      <c r="D13042" s="6" t="inlineStr">
        <is>
          <t>HE DID IT! 🤩</t>
        </is>
      </c>
      <c r="E13042" s="8" t="inlineStr">
        <is>
          <t>https://www.instagram.com/p/DY4RSmIEmh-/</t>
        </is>
      </c>
      <c r="F13042" s="4" t="inlineStr">
        <is>
          <t>@jpgurjar619</t>
        </is>
      </c>
      <c r="G13042" s="4" t="inlineStr">
        <is>
          <t>JP Gurjar</t>
        </is>
      </c>
      <c r="H13042" s="6" t="inlineStr">
        <is>
          <t>great job buddy</t>
        </is>
      </c>
      <c r="I13042" s="4" t="inlineStr">
        <is>
          <t>2026-05-28 15:08:22</t>
        </is>
      </c>
      <c r="J13042" s="9" t="n">
        <v>0</v>
      </c>
    </row>
    <row r="13043" ht="22" customHeight="1">
      <c r="A13043" s="4" t="n">
        <v>13041</v>
      </c>
      <c r="B13043" s="16" t="inlineStr">
        <is>
          <t>chungreng_koren</t>
        </is>
      </c>
      <c r="C13043" s="4" t="inlineStr">
        <is>
          <t>@chungreng_koren</t>
        </is>
      </c>
      <c r="D13043" s="6" t="inlineStr">
        <is>
          <t>HE DID IT! 🤩</t>
        </is>
      </c>
      <c r="E13043" s="8" t="inlineStr">
        <is>
          <t>https://www.instagram.com/p/DY4RSmIEmh-/</t>
        </is>
      </c>
      <c r="F13043" s="4" t="inlineStr">
        <is>
          <t>@rezgraffiti</t>
        </is>
      </c>
      <c r="G13043" s="4" t="inlineStr">
        <is>
          <t>Rez.One India</t>
        </is>
      </c>
      <c r="H13043" s="6" t="inlineStr">
        <is>
          <t>🔥🔥fayaaa</t>
        </is>
      </c>
      <c r="I13043" s="4" t="inlineStr">
        <is>
          <t>2026-05-28 15:08:00</t>
        </is>
      </c>
      <c r="J13043" s="9" t="n">
        <v>0</v>
      </c>
    </row>
    <row r="13044" ht="22" customHeight="1">
      <c r="A13044" s="4" t="n">
        <v>13042</v>
      </c>
      <c r="B13044" s="16" t="inlineStr">
        <is>
          <t>chungreng_koren</t>
        </is>
      </c>
      <c r="C13044" s="4" t="inlineStr">
        <is>
          <t>@chungreng_koren</t>
        </is>
      </c>
      <c r="D13044" s="6" t="inlineStr">
        <is>
          <t>HE DID IT! 🤩</t>
        </is>
      </c>
      <c r="E13044" s="8" t="inlineStr">
        <is>
          <t>https://www.instagram.com/p/DY4RSmIEmh-/</t>
        </is>
      </c>
      <c r="F13044" s="4" t="inlineStr">
        <is>
          <t>@_mate125xflix</t>
        </is>
      </c>
      <c r="G13044" s="4" t="inlineStr">
        <is>
          <t>MaTe ChanGsan</t>
        </is>
      </c>
      <c r="H13044" s="6" t="inlineStr">
        <is>
          <t>Ma Man🔥🔥🔥"Stay blessed Brother"!</t>
        </is>
      </c>
      <c r="I13044" s="4" t="inlineStr">
        <is>
          <t>2026-05-28 15:04:29</t>
        </is>
      </c>
      <c r="J13044" s="9" t="n">
        <v>0</v>
      </c>
    </row>
    <row r="13045" ht="22" customHeight="1">
      <c r="A13045" s="4" t="n">
        <v>13043</v>
      </c>
      <c r="B13045" s="16" t="inlineStr">
        <is>
          <t>chungreng_koren</t>
        </is>
      </c>
      <c r="C13045" s="4" t="inlineStr">
        <is>
          <t>@chungreng_koren</t>
        </is>
      </c>
      <c r="D13045" s="6" t="inlineStr">
        <is>
          <t>HE DID IT! 🤩</t>
        </is>
      </c>
      <c r="E13045" s="8" t="inlineStr">
        <is>
          <t>https://www.instagram.com/p/DY4RSmIEmh-/</t>
        </is>
      </c>
      <c r="F13045" s="4" t="inlineStr">
        <is>
          <t>@its.skai_</t>
        </is>
      </c>
      <c r="G13045" s="4" t="inlineStr">
        <is>
          <t>𝐴𝑎𝑟𝑦𝑎𝑛</t>
        </is>
      </c>
      <c r="H13045" s="6" t="inlineStr">
        <is>
          <t>🔥🔥</t>
        </is>
      </c>
      <c r="I13045" s="4" t="inlineStr">
        <is>
          <t>2026-05-28 15:03:36</t>
        </is>
      </c>
      <c r="J13045" s="9" t="n">
        <v>0</v>
      </c>
    </row>
    <row r="13046" ht="22" customHeight="1">
      <c r="A13046" s="4" t="n">
        <v>13044</v>
      </c>
      <c r="B13046" s="16" t="inlineStr">
        <is>
          <t>chungreng_koren</t>
        </is>
      </c>
      <c r="C13046" s="4" t="inlineStr">
        <is>
          <t>@chungreng_koren</t>
        </is>
      </c>
      <c r="D13046" s="6" t="inlineStr">
        <is>
          <t>HE DID IT! 🤩</t>
        </is>
      </c>
      <c r="E13046" s="8" t="inlineStr">
        <is>
          <t>https://www.instagram.com/p/DY4RSmIEmh-/</t>
        </is>
      </c>
      <c r="F13046" s="4" t="inlineStr">
        <is>
          <t>@tacitumsilentium</t>
        </is>
      </c>
      <c r="G13046" s="4" t="inlineStr"/>
      <c r="H13046" s="6" t="inlineStr">
        <is>
          <t>The way he showed respect to his opponent at the end</t>
        </is>
      </c>
      <c r="I13046" s="4" t="inlineStr">
        <is>
          <t>2026-05-28 14:52:02</t>
        </is>
      </c>
      <c r="J13046" s="9" t="n">
        <v>0</v>
      </c>
    </row>
    <row r="13047" ht="22" customHeight="1">
      <c r="A13047" s="4" t="n">
        <v>13045</v>
      </c>
      <c r="B13047" s="16" t="inlineStr">
        <is>
          <t>chungreng_koren</t>
        </is>
      </c>
      <c r="C13047" s="4" t="inlineStr">
        <is>
          <t>@chungreng_koren</t>
        </is>
      </c>
      <c r="D13047" s="6" t="inlineStr">
        <is>
          <t>HE DID IT! 🤩</t>
        </is>
      </c>
      <c r="E13047" s="8" t="inlineStr">
        <is>
          <t>https://www.instagram.com/p/DY4RSmIEmh-/</t>
        </is>
      </c>
      <c r="F13047" s="4" t="inlineStr">
        <is>
          <t>@anuragprajapati01</t>
        </is>
      </c>
      <c r="G13047" s="4" t="inlineStr">
        <is>
          <t>THANDE PAPA</t>
        </is>
      </c>
      <c r="H13047" s="6" t="inlineStr">
        <is>
          <t>🔥🔥🔥</t>
        </is>
      </c>
      <c r="I13047" s="4" t="inlineStr">
        <is>
          <t>2026-05-28 14:40:31</t>
        </is>
      </c>
      <c r="J13047" s="9" t="n">
        <v>0</v>
      </c>
    </row>
    <row r="13048" ht="22" customHeight="1">
      <c r="A13048" s="4" t="n">
        <v>13046</v>
      </c>
      <c r="B13048" s="16" t="inlineStr">
        <is>
          <t>chungreng_koren</t>
        </is>
      </c>
      <c r="C13048" s="4" t="inlineStr">
        <is>
          <t>@chungreng_koren</t>
        </is>
      </c>
      <c r="D13048" s="6" t="inlineStr">
        <is>
          <t>HE DID IT! 🤩</t>
        </is>
      </c>
      <c r="E13048" s="8" t="inlineStr">
        <is>
          <t>https://www.instagram.com/p/DY4RSmIEmh-/</t>
        </is>
      </c>
      <c r="F13048" s="4" t="inlineStr">
        <is>
          <t>@sunny_nayak_</t>
        </is>
      </c>
      <c r="G13048" s="4" t="inlineStr">
        <is>
          <t>Akash Nayak</t>
        </is>
      </c>
      <c r="H13048" s="6" t="inlineStr">
        <is>
          <t>🎉🎉👏🙌🙌</t>
        </is>
      </c>
      <c r="I13048" s="4" t="inlineStr">
        <is>
          <t>2026-05-28 14:40:12</t>
        </is>
      </c>
      <c r="J13048" s="9" t="n">
        <v>0</v>
      </c>
    </row>
    <row r="13049" ht="22" customHeight="1">
      <c r="A13049" s="4" t="n">
        <v>13047</v>
      </c>
      <c r="B13049" s="16" t="inlineStr">
        <is>
          <t>chungreng_koren</t>
        </is>
      </c>
      <c r="C13049" s="4" t="inlineStr">
        <is>
          <t>@chungreng_koren</t>
        </is>
      </c>
      <c r="D13049" s="6" t="inlineStr">
        <is>
          <t>HE DID IT! 🤩</t>
        </is>
      </c>
      <c r="E13049" s="8" t="inlineStr">
        <is>
          <t>https://www.instagram.com/p/DY4RSmIEmh-/</t>
        </is>
      </c>
      <c r="F13049" s="4" t="inlineStr">
        <is>
          <t>@khanganbasoraijam</t>
        </is>
      </c>
      <c r="G13049" s="4" t="inlineStr">
        <is>
          <t>Rabichandra Soraijam</t>
        </is>
      </c>
      <c r="H13049" s="6" t="inlineStr">
        <is>
          <t>@chungreng_koren Les do it .keep it up bro wanna see ur rematch with @rabindra_dhant1 🔥🔥🔥🔥🔥🔥🔥🔥🔥🔥</t>
        </is>
      </c>
      <c r="I13049" s="4" t="inlineStr">
        <is>
          <t>2026-05-28 14:32:36</t>
        </is>
      </c>
      <c r="J13049" s="9" t="n">
        <v>0</v>
      </c>
    </row>
    <row r="13050" ht="22" customHeight="1">
      <c r="A13050" s="4" t="n">
        <v>13048</v>
      </c>
      <c r="B13050" s="16" t="inlineStr">
        <is>
          <t>chungreng_koren</t>
        </is>
      </c>
      <c r="C13050" s="4" t="inlineStr">
        <is>
          <t>@chungreng_koren</t>
        </is>
      </c>
      <c r="D13050" s="6" t="inlineStr">
        <is>
          <t>HE DID IT! 🤩</t>
        </is>
      </c>
      <c r="E13050" s="8" t="inlineStr">
        <is>
          <t>https://www.instagram.com/p/DY4RSmIEmh-/</t>
        </is>
      </c>
      <c r="F13050" s="4" t="inlineStr">
        <is>
          <t>@kbkabitila</t>
        </is>
      </c>
      <c r="G13050" s="4" t="inlineStr">
        <is>
          <t>K@biR@ngn@mei</t>
        </is>
      </c>
      <c r="H13050" s="6" t="inlineStr">
        <is>
          <t>Congratulations 👏🎉 God bless you 🙏</t>
        </is>
      </c>
      <c r="I13050" s="4" t="inlineStr">
        <is>
          <t>2026-05-28 14:31:50</t>
        </is>
      </c>
      <c r="J13050" s="9" t="n">
        <v>0</v>
      </c>
    </row>
    <row r="13051" ht="22" customHeight="1">
      <c r="A13051" s="4" t="n">
        <v>13049</v>
      </c>
      <c r="B13051" s="16" t="inlineStr">
        <is>
          <t>chungreng_koren</t>
        </is>
      </c>
      <c r="C13051" s="4" t="inlineStr">
        <is>
          <t>@chungreng_koren</t>
        </is>
      </c>
      <c r="D13051" s="6" t="inlineStr">
        <is>
          <t>HE DID IT! 🤩</t>
        </is>
      </c>
      <c r="E13051" s="8" t="inlineStr">
        <is>
          <t>https://www.instagram.com/p/DY4RSmIEmh-/</t>
        </is>
      </c>
      <c r="F13051" s="4" t="inlineStr">
        <is>
          <t>@vitamin_dic</t>
        </is>
      </c>
      <c r="G13051" s="4" t="inlineStr">
        <is>
          <t>Ad</t>
        </is>
      </c>
      <c r="H13051" s="6" t="inlineStr">
        <is>
          <t>He is not Indian poopjet</t>
        </is>
      </c>
      <c r="I13051" s="4" t="inlineStr">
        <is>
          <t>2026-05-28 14:27:16</t>
        </is>
      </c>
      <c r="J13051" s="9" t="n">
        <v>0</v>
      </c>
    </row>
    <row r="13052" ht="22" customHeight="1">
      <c r="A13052" s="4" t="n">
        <v>13050</v>
      </c>
      <c r="B13052" s="16" t="inlineStr">
        <is>
          <t>chungreng_koren</t>
        </is>
      </c>
      <c r="C13052" s="4" t="inlineStr">
        <is>
          <t>@chungreng_koren</t>
        </is>
      </c>
      <c r="D13052" s="6" t="inlineStr">
        <is>
          <t>HE DID IT! 🤩</t>
        </is>
      </c>
      <c r="E13052" s="8" t="inlineStr">
        <is>
          <t>https://www.instagram.com/p/DY4RSmIEmh-/</t>
        </is>
      </c>
      <c r="F13052" s="4" t="inlineStr">
        <is>
          <t>@manashjyotinath999</t>
        </is>
      </c>
      <c r="G13052" s="4" t="inlineStr">
        <is>
          <t>MANASHJYOTINATH⁹</t>
        </is>
      </c>
      <c r="H13052" s="6" t="inlineStr">
        <is>
          <t>❤️🙌</t>
        </is>
      </c>
      <c r="I13052" s="4" t="inlineStr">
        <is>
          <t>2026-05-28 14:26:20</t>
        </is>
      </c>
      <c r="J13052" s="9" t="n">
        <v>0</v>
      </c>
    </row>
    <row r="13053" ht="22" customHeight="1">
      <c r="A13053" s="4" t="n">
        <v>13051</v>
      </c>
      <c r="B13053" s="16" t="inlineStr">
        <is>
          <t>chungreng_koren</t>
        </is>
      </c>
      <c r="C13053" s="4" t="inlineStr">
        <is>
          <t>@chungreng_koren</t>
        </is>
      </c>
      <c r="D13053" s="6" t="inlineStr">
        <is>
          <t>GRRRound zero!</t>
        </is>
      </c>
      <c r="E13053" s="8" t="inlineStr">
        <is>
          <t>https://www.instagram.com/p/DY13E-FoMMk/</t>
        </is>
      </c>
      <c r="F13053" s="4" t="inlineStr">
        <is>
          <t>@alok.panday1221</t>
        </is>
      </c>
      <c r="G13053" s="4" t="inlineStr">
        <is>
          <t>Brahman.......🦁🔱</t>
        </is>
      </c>
      <c r="H13053" s="6" t="inlineStr">
        <is>
          <t>😍😍😍😍</t>
        </is>
      </c>
      <c r="I13053" s="4" t="inlineStr">
        <is>
          <t>2026-07-13 23:03:47</t>
        </is>
      </c>
      <c r="J13053" s="9" t="n">
        <v>1</v>
      </c>
    </row>
    <row r="13054" ht="22" customHeight="1">
      <c r="A13054" s="4" t="n">
        <v>13052</v>
      </c>
      <c r="B13054" s="16" t="inlineStr">
        <is>
          <t>chungreng_koren</t>
        </is>
      </c>
      <c r="C13054" s="4" t="inlineStr">
        <is>
          <t>@chungreng_koren</t>
        </is>
      </c>
      <c r="D13054" s="6" t="inlineStr">
        <is>
          <t>GRRRound zero!</t>
        </is>
      </c>
      <c r="E13054" s="8" t="inlineStr">
        <is>
          <t>https://www.instagram.com/p/DY13E-FoMMk/</t>
        </is>
      </c>
      <c r="F13054" s="4" t="inlineStr">
        <is>
          <t>@____.aquib.____</t>
        </is>
      </c>
      <c r="G13054" s="4" t="inlineStr"/>
      <c r="H13054" s="6" t="inlineStr">
        <is>
          <t>You show them man huge respect 👏</t>
        </is>
      </c>
      <c r="I13054" s="4" t="inlineStr">
        <is>
          <t>2026-05-28 10:35:14</t>
        </is>
      </c>
      <c r="J13054" s="9" t="n">
        <v>2</v>
      </c>
    </row>
    <row r="13055" ht="22" customHeight="1">
      <c r="A13055" s="4" t="n">
        <v>13053</v>
      </c>
      <c r="B13055" s="16" t="inlineStr">
        <is>
          <t>chungreng_koren</t>
        </is>
      </c>
      <c r="C13055" s="4" t="inlineStr">
        <is>
          <t>@chungreng_koren</t>
        </is>
      </c>
      <c r="D13055" s="6" t="inlineStr">
        <is>
          <t>GRRRound zero!</t>
        </is>
      </c>
      <c r="E13055" s="8" t="inlineStr">
        <is>
          <t>https://www.instagram.com/p/DY13E-FoMMk/</t>
        </is>
      </c>
      <c r="F13055" s="4" t="inlineStr">
        <is>
          <t>@love__shayari_hindi_77</t>
        </is>
      </c>
      <c r="G13055" s="4" t="inlineStr">
        <is>
          <t>Raushan Kumar</t>
        </is>
      </c>
      <c r="H13055" s="6" t="inlineStr">
        <is>
          <t>❤️🔥</t>
        </is>
      </c>
      <c r="I13055" s="4" t="inlineStr">
        <is>
          <t>2026-06-13 13:14:06</t>
        </is>
      </c>
      <c r="J13055" s="9" t="n">
        <v>1</v>
      </c>
    </row>
    <row r="13056" ht="22" customHeight="1">
      <c r="A13056" s="4" t="n">
        <v>13054</v>
      </c>
      <c r="B13056" s="16" t="inlineStr">
        <is>
          <t>chungreng_koren</t>
        </is>
      </c>
      <c r="C13056" s="4" t="inlineStr">
        <is>
          <t>@chungreng_koren</t>
        </is>
      </c>
      <c r="D13056" s="6" t="inlineStr">
        <is>
          <t>GRRRound zero!</t>
        </is>
      </c>
      <c r="E13056" s="8" t="inlineStr">
        <is>
          <t>https://www.instagram.com/p/DY13E-FoMMk/</t>
        </is>
      </c>
      <c r="F13056" s="4" t="inlineStr">
        <is>
          <t>@shivam_kx</t>
        </is>
      </c>
      <c r="G13056" s="4" t="inlineStr">
        <is>
          <t>Shivam✨</t>
        </is>
      </c>
      <c r="H13056" s="6" t="inlineStr">
        <is>
          <t>❤️🔥🔥</t>
        </is>
      </c>
      <c r="I13056" s="4" t="inlineStr">
        <is>
          <t>2026-05-28 11:48:07</t>
        </is>
      </c>
      <c r="J13056" s="9" t="n">
        <v>1</v>
      </c>
    </row>
    <row r="13057" ht="22" customHeight="1">
      <c r="A13057" s="4" t="n">
        <v>13055</v>
      </c>
      <c r="B13057" s="16" t="inlineStr">
        <is>
          <t>chungreng_koren</t>
        </is>
      </c>
      <c r="C13057" s="4" t="inlineStr">
        <is>
          <t>@chungreng_koren</t>
        </is>
      </c>
      <c r="D13057" s="6" t="inlineStr">
        <is>
          <t>GRRRound zero!</t>
        </is>
      </c>
      <c r="E13057" s="8" t="inlineStr">
        <is>
          <t>https://www.instagram.com/p/DY13E-FoMMk/</t>
        </is>
      </c>
      <c r="F13057" s="4" t="inlineStr">
        <is>
          <t>@romeo__suriya</t>
        </is>
      </c>
      <c r="G13057" s="4" t="inlineStr">
        <is>
          <t>சூர்யா✰</t>
        </is>
      </c>
      <c r="H13057" s="6" t="inlineStr">
        <is>
          <t>❤️❤️❤️</t>
        </is>
      </c>
      <c r="I13057" s="4" t="inlineStr">
        <is>
          <t>2026-05-28 15:22:34</t>
        </is>
      </c>
      <c r="J13057" s="9" t="n">
        <v>1</v>
      </c>
    </row>
    <row r="13058" ht="22" customHeight="1">
      <c r="A13058" s="4" t="n">
        <v>13056</v>
      </c>
      <c r="B13058" s="16" t="inlineStr">
        <is>
          <t>chungreng_koren</t>
        </is>
      </c>
      <c r="C13058" s="4" t="inlineStr">
        <is>
          <t>@chungreng_koren</t>
        </is>
      </c>
      <c r="D13058" s="6" t="inlineStr">
        <is>
          <t>GRRRound zero!</t>
        </is>
      </c>
      <c r="E13058" s="8" t="inlineStr">
        <is>
          <t>https://www.instagram.com/p/DY13E-FoMMk/</t>
        </is>
      </c>
      <c r="F13058" s="4" t="inlineStr">
        <is>
          <t>@vineet_kumar_2002</t>
        </is>
      </c>
      <c r="G13058" s="4" t="inlineStr">
        <is>
          <t>Vineet Kumar</t>
        </is>
      </c>
      <c r="H13058" s="6" t="inlineStr">
        <is>
          <t>🔥🔥❤️❤️❤️</t>
        </is>
      </c>
      <c r="I13058" s="4" t="inlineStr">
        <is>
          <t>2026-05-27 14:58:09</t>
        </is>
      </c>
      <c r="J13058" s="9" t="n">
        <v>2</v>
      </c>
    </row>
    <row r="13059" ht="22" customHeight="1">
      <c r="A13059" s="4" t="n">
        <v>13057</v>
      </c>
      <c r="B13059" s="16" t="inlineStr">
        <is>
          <t>chungreng_koren</t>
        </is>
      </c>
      <c r="C13059" s="4" t="inlineStr">
        <is>
          <t>@chungreng_koren</t>
        </is>
      </c>
      <c r="D13059" s="6" t="inlineStr">
        <is>
          <t>GRRRound zero!</t>
        </is>
      </c>
      <c r="E13059" s="8" t="inlineStr">
        <is>
          <t>https://www.instagram.com/p/DY13E-FoMMk/</t>
        </is>
      </c>
      <c r="F13059" s="4" t="inlineStr">
        <is>
          <t>@david_roy_r</t>
        </is>
      </c>
      <c r="G13059" s="4" t="inlineStr">
        <is>
          <t>David 🦅</t>
        </is>
      </c>
      <c r="H13059" s="6" t="inlineStr">
        <is>
          <t>❤️❤️❤️❤️❤️</t>
        </is>
      </c>
      <c r="I13059" s="4" t="inlineStr">
        <is>
          <t>2026-06-14 11:57:26</t>
        </is>
      </c>
      <c r="J13059" s="9" t="n">
        <v>1</v>
      </c>
    </row>
    <row r="13060" ht="22" customHeight="1">
      <c r="A13060" s="4" t="n">
        <v>13058</v>
      </c>
      <c r="B13060" s="16" t="inlineStr">
        <is>
          <t>chungreng_koren</t>
        </is>
      </c>
      <c r="C13060" s="4" t="inlineStr">
        <is>
          <t>@chungreng_koren</t>
        </is>
      </c>
      <c r="D13060" s="6" t="inlineStr">
        <is>
          <t>GRRRound zero!</t>
        </is>
      </c>
      <c r="E13060" s="8" t="inlineStr">
        <is>
          <t>https://www.instagram.com/p/DY13E-FoMMk/</t>
        </is>
      </c>
      <c r="F13060" s="4" t="inlineStr">
        <is>
          <t>@aav_s_h</t>
        </is>
      </c>
      <c r="G13060" s="4" t="inlineStr">
        <is>
          <t>AK</t>
        </is>
      </c>
      <c r="H13060" s="6" t="inlineStr">
        <is>
          <t>❤️❤️</t>
        </is>
      </c>
      <c r="I13060" s="4" t="inlineStr">
        <is>
          <t>2026-06-01 14:08:26</t>
        </is>
      </c>
      <c r="J13060" s="9" t="n">
        <v>1</v>
      </c>
    </row>
    <row r="13061" ht="22" customHeight="1">
      <c r="A13061" s="4" t="n">
        <v>13059</v>
      </c>
      <c r="B13061" s="16" t="inlineStr">
        <is>
          <t>chungreng_koren</t>
        </is>
      </c>
      <c r="C13061" s="4" t="inlineStr">
        <is>
          <t>@chungreng_koren</t>
        </is>
      </c>
      <c r="D13061" s="6" t="inlineStr">
        <is>
          <t>GRRRound zero!</t>
        </is>
      </c>
      <c r="E13061" s="8" t="inlineStr">
        <is>
          <t>https://www.instagram.com/p/DY13E-FoMMk/</t>
        </is>
      </c>
      <c r="F13061" s="4" t="inlineStr">
        <is>
          <t>@david_roy_r</t>
        </is>
      </c>
      <c r="G13061" s="4" t="inlineStr">
        <is>
          <t>David 🦅</t>
        </is>
      </c>
      <c r="H13061" s="6" t="inlineStr">
        <is>
          <t>❤️❤️❤️❤️</t>
        </is>
      </c>
      <c r="I13061" s="4" t="inlineStr">
        <is>
          <t>2026-06-14 11:57:27</t>
        </is>
      </c>
      <c r="J13061" s="9" t="n">
        <v>1</v>
      </c>
    </row>
    <row r="13062" ht="22" customHeight="1">
      <c r="A13062" s="4" t="n">
        <v>13060</v>
      </c>
      <c r="B13062" s="16" t="inlineStr">
        <is>
          <t>chungreng_koren</t>
        </is>
      </c>
      <c r="C13062" s="4" t="inlineStr">
        <is>
          <t>@chungreng_koren</t>
        </is>
      </c>
      <c r="D13062" s="6" t="inlineStr">
        <is>
          <t>GRRRound zero!</t>
        </is>
      </c>
      <c r="E13062" s="8" t="inlineStr">
        <is>
          <t>https://www.instagram.com/p/DY13E-FoMMk/</t>
        </is>
      </c>
      <c r="F13062" s="4" t="inlineStr">
        <is>
          <t>@miri_kidz_2402</t>
        </is>
      </c>
      <c r="G13062" s="4" t="inlineStr">
        <is>
          <t>Dope Daddy</t>
        </is>
      </c>
      <c r="H13062" s="6" t="inlineStr">
        <is>
          <t>Boss🔥❤️🙌</t>
        </is>
      </c>
      <c r="I13062" s="4" t="inlineStr">
        <is>
          <t>2026-06-02 15:27:00</t>
        </is>
      </c>
      <c r="J13062" s="9" t="n">
        <v>1</v>
      </c>
    </row>
    <row r="13063" ht="22" customHeight="1">
      <c r="A13063" s="4" t="n">
        <v>13061</v>
      </c>
      <c r="B13063" s="16" t="inlineStr">
        <is>
          <t>chungreng_koren</t>
        </is>
      </c>
      <c r="C13063" s="4" t="inlineStr">
        <is>
          <t>@chungreng_koren</t>
        </is>
      </c>
      <c r="D13063" s="6" t="inlineStr">
        <is>
          <t>GRRRound zero!</t>
        </is>
      </c>
      <c r="E13063" s="8" t="inlineStr">
        <is>
          <t>https://www.instagram.com/p/DY13E-FoMMk/</t>
        </is>
      </c>
      <c r="F13063" s="4" t="inlineStr">
        <is>
          <t>@suter_niarj_kumar_302</t>
        </is>
      </c>
      <c r="G13063" s="4" t="inlineStr">
        <is>
          <t>Niraj Kumar</t>
        </is>
      </c>
      <c r="H13063" s="6" t="inlineStr">
        <is>
          <t>😍😍😍😍😍</t>
        </is>
      </c>
      <c r="I13063" s="4" t="inlineStr">
        <is>
          <t>2026-06-05 18:03:28</t>
        </is>
      </c>
      <c r="J13063" s="9" t="n">
        <v>1</v>
      </c>
    </row>
    <row r="13064" ht="22" customHeight="1">
      <c r="A13064" s="4" t="n">
        <v>13062</v>
      </c>
      <c r="B13064" s="16" t="inlineStr">
        <is>
          <t>chungreng_koren</t>
        </is>
      </c>
      <c r="C13064" s="4" t="inlineStr">
        <is>
          <t>@chungreng_koren</t>
        </is>
      </c>
      <c r="D13064" s="6" t="inlineStr">
        <is>
          <t>GRRRound zero!</t>
        </is>
      </c>
      <c r="E13064" s="8" t="inlineStr">
        <is>
          <t>https://www.instagram.com/p/DY13E-FoMMk/</t>
        </is>
      </c>
      <c r="F13064" s="4" t="inlineStr">
        <is>
          <t>@laxman_bikram_thapa</t>
        </is>
      </c>
      <c r="G13064" s="4" t="inlineStr">
        <is>
          <t>Laxman Bikram Thapa</t>
        </is>
      </c>
      <c r="H13064" s="6" t="inlineStr">
        <is>
          <t>Jay Nepal</t>
        </is>
      </c>
      <c r="I13064" s="4" t="inlineStr">
        <is>
          <t>2026-05-27 13:59:34</t>
        </is>
      </c>
      <c r="J13064" s="9" t="n">
        <v>6</v>
      </c>
    </row>
    <row r="13065" ht="22" customHeight="1">
      <c r="A13065" s="4" t="n">
        <v>13063</v>
      </c>
      <c r="B13065" s="16" t="inlineStr">
        <is>
          <t>chungreng_koren</t>
        </is>
      </c>
      <c r="C13065" s="4" t="inlineStr">
        <is>
          <t>@chungreng_koren</t>
        </is>
      </c>
      <c r="D13065" s="6" t="inlineStr">
        <is>
          <t>GRRRound zero!</t>
        </is>
      </c>
      <c r="E13065" s="8" t="inlineStr">
        <is>
          <t>https://www.instagram.com/p/DY13E-FoMMk/</t>
        </is>
      </c>
      <c r="F13065" s="4" t="inlineStr">
        <is>
          <t>@scarltmerlot_a</t>
        </is>
      </c>
      <c r="G13065" s="4" t="inlineStr">
        <is>
          <t>Merlot 😾💢</t>
        </is>
      </c>
      <c r="H13065" s="6" t="inlineStr">
        <is>
          <t>🔥🙌</t>
        </is>
      </c>
      <c r="I13065" s="4" t="inlineStr">
        <is>
          <t>2026-05-30 09:39:53</t>
        </is>
      </c>
      <c r="J13065" s="9" t="n">
        <v>1</v>
      </c>
    </row>
    <row r="13066" ht="22" customHeight="1">
      <c r="A13066" s="4" t="n">
        <v>13064</v>
      </c>
      <c r="B13066" s="16" t="inlineStr">
        <is>
          <t>chungreng_koren</t>
        </is>
      </c>
      <c r="C13066" s="4" t="inlineStr">
        <is>
          <t>@chungreng_koren</t>
        </is>
      </c>
      <c r="D13066" s="6" t="inlineStr">
        <is>
          <t>GRRRound zero!</t>
        </is>
      </c>
      <c r="E13066" s="8" t="inlineStr">
        <is>
          <t>https://www.instagram.com/p/DY13E-FoMMk/</t>
        </is>
      </c>
      <c r="F13066" s="4" t="inlineStr">
        <is>
          <t>@md_asif_582</t>
        </is>
      </c>
      <c r="G13066" s="4" t="inlineStr">
        <is>
          <t>Md Asif</t>
        </is>
      </c>
      <c r="H13066" s="6" t="inlineStr">
        <is>
          <t>🔥</t>
        </is>
      </c>
      <c r="I13066" s="4" t="inlineStr">
        <is>
          <t>2026-05-28 15:42:49</t>
        </is>
      </c>
      <c r="J13066" s="9" t="n">
        <v>1</v>
      </c>
    </row>
    <row r="13067" ht="22" customHeight="1">
      <c r="A13067" s="4" t="n">
        <v>13065</v>
      </c>
      <c r="B13067" s="16" t="inlineStr">
        <is>
          <t>chungreng_koren</t>
        </is>
      </c>
      <c r="C13067" s="4" t="inlineStr">
        <is>
          <t>@chungreng_koren</t>
        </is>
      </c>
      <c r="D13067" s="6" t="inlineStr">
        <is>
          <t>GRRRound zero!</t>
        </is>
      </c>
      <c r="E13067" s="8" t="inlineStr">
        <is>
          <t>https://www.instagram.com/p/DY13E-FoMMk/</t>
        </is>
      </c>
      <c r="F13067" s="4" t="inlineStr">
        <is>
          <t>@james_khumann</t>
        </is>
      </c>
      <c r="G13067" s="4" t="inlineStr">
        <is>
          <t>Angrybird🖤</t>
        </is>
      </c>
      <c r="H13067" s="6" t="inlineStr">
        <is>
          <t>🔥❤️</t>
        </is>
      </c>
      <c r="I13067" s="4" t="inlineStr">
        <is>
          <t>2026-05-28 12:51:13</t>
        </is>
      </c>
      <c r="J13067" s="9" t="n">
        <v>1</v>
      </c>
    </row>
    <row r="13068" ht="22" customHeight="1">
      <c r="A13068" s="4" t="n">
        <v>13066</v>
      </c>
      <c r="B13068" s="16" t="inlineStr">
        <is>
          <t>chungreng_koren</t>
        </is>
      </c>
      <c r="C13068" s="4" t="inlineStr">
        <is>
          <t>@chungreng_koren</t>
        </is>
      </c>
      <c r="D13068" s="6" t="inlineStr">
        <is>
          <t>GRRRound zero!</t>
        </is>
      </c>
      <c r="E13068" s="8" t="inlineStr">
        <is>
          <t>https://www.instagram.com/p/DY13E-FoMMk/</t>
        </is>
      </c>
      <c r="F13068" s="4" t="inlineStr">
        <is>
          <t>@immaster.v</t>
        </is>
      </c>
      <c r="G13068" s="4" t="inlineStr">
        <is>
          <t>Vinay Verma</t>
        </is>
      </c>
      <c r="H13068" s="6" t="inlineStr">
        <is>
          <t>❤️❤️❤️❤️</t>
        </is>
      </c>
      <c r="I13068" s="4" t="inlineStr">
        <is>
          <t>2026-06-03 05:42:42</t>
        </is>
      </c>
      <c r="J13068" s="9" t="n">
        <v>2</v>
      </c>
    </row>
    <row r="13069" ht="22" customHeight="1">
      <c r="A13069" s="4" t="n">
        <v>13067</v>
      </c>
      <c r="B13069" s="16" t="inlineStr">
        <is>
          <t>chungreng_koren</t>
        </is>
      </c>
      <c r="C13069" s="4" t="inlineStr">
        <is>
          <t>@chungreng_koren</t>
        </is>
      </c>
      <c r="D13069" s="6" t="inlineStr">
        <is>
          <t>GRRRound zero!</t>
        </is>
      </c>
      <c r="E13069" s="8" t="inlineStr">
        <is>
          <t>https://www.instagram.com/p/DY13E-FoMMk/</t>
        </is>
      </c>
      <c r="F13069" s="4" t="inlineStr">
        <is>
          <t>@inst.aking2606</t>
        </is>
      </c>
      <c r="G13069" s="4" t="inlineStr">
        <is>
          <t>smart__kishan</t>
        </is>
      </c>
      <c r="H13069" s="6" t="inlineStr">
        <is>
          <t>🔥🔥🔥🔥🙌</t>
        </is>
      </c>
      <c r="I13069" s="4" t="inlineStr">
        <is>
          <t>2026-06-01 11:51:58</t>
        </is>
      </c>
      <c r="J13069" s="9" t="n">
        <v>1</v>
      </c>
    </row>
    <row r="13070" ht="22" customHeight="1">
      <c r="A13070" s="4" t="n">
        <v>13068</v>
      </c>
      <c r="B13070" s="16" t="inlineStr">
        <is>
          <t>chungreng_koren</t>
        </is>
      </c>
      <c r="C13070" s="4" t="inlineStr">
        <is>
          <t>@chungreng_koren</t>
        </is>
      </c>
      <c r="D13070" s="6" t="inlineStr">
        <is>
          <t>GRRRound zero!</t>
        </is>
      </c>
      <c r="E13070" s="8" t="inlineStr">
        <is>
          <t>https://www.instagram.com/p/DY13E-FoMMk/</t>
        </is>
      </c>
      <c r="F13070" s="4" t="inlineStr">
        <is>
          <t>@rohit.muaythai</t>
        </is>
      </c>
      <c r="G13070" s="4" t="inlineStr">
        <is>
          <t>R~☯🔰</t>
        </is>
      </c>
      <c r="H13070" s="6" t="inlineStr">
        <is>
          <t>❤️❤️❤️</t>
        </is>
      </c>
      <c r="I13070" s="4" t="inlineStr">
        <is>
          <t>2026-06-08 04:09:16</t>
        </is>
      </c>
      <c r="J13070" s="9" t="n">
        <v>1</v>
      </c>
    </row>
    <row r="13071" ht="22" customHeight="1">
      <c r="A13071" s="4" t="n">
        <v>13069</v>
      </c>
      <c r="B13071" s="16" t="inlineStr">
        <is>
          <t>chungreng_koren</t>
        </is>
      </c>
      <c r="C13071" s="4" t="inlineStr">
        <is>
          <t>@chungreng_koren</t>
        </is>
      </c>
      <c r="D13071" s="6" t="inlineStr">
        <is>
          <t>GRRRound zero!</t>
        </is>
      </c>
      <c r="E13071" s="8" t="inlineStr">
        <is>
          <t>https://www.instagram.com/p/DY13E-FoMMk/</t>
        </is>
      </c>
      <c r="F13071" s="4" t="inlineStr">
        <is>
          <t>@sandeepy92603</t>
        </is>
      </c>
      <c r="G13071" s="4" t="inlineStr">
        <is>
          <t>Sandeep Yadav</t>
        </is>
      </c>
      <c r="H13071" s="6" t="inlineStr">
        <is>
          <t>🔥🔥</t>
        </is>
      </c>
      <c r="I13071" s="4" t="inlineStr">
        <is>
          <t>2026-05-29 17:20:27</t>
        </is>
      </c>
      <c r="J13071" s="9" t="n">
        <v>1</v>
      </c>
    </row>
    <row r="13072" ht="22" customHeight="1">
      <c r="A13072" s="4" t="n">
        <v>13070</v>
      </c>
      <c r="B13072" s="16" t="inlineStr">
        <is>
          <t>chungreng_koren</t>
        </is>
      </c>
      <c r="C13072" s="4" t="inlineStr">
        <is>
          <t>@chungreng_koren</t>
        </is>
      </c>
      <c r="D13072" s="6" t="inlineStr">
        <is>
          <t>GRRRound zero!</t>
        </is>
      </c>
      <c r="E13072" s="8" t="inlineStr">
        <is>
          <t>https://www.instagram.com/p/DY13E-FoMMk/</t>
        </is>
      </c>
      <c r="F13072" s="4" t="inlineStr">
        <is>
          <t>@harsh_langi_</t>
        </is>
      </c>
      <c r="G13072" s="4" t="inlineStr">
        <is>
          <t>Harsh Langi</t>
        </is>
      </c>
      <c r="H13072" s="6" t="inlineStr">
        <is>
          <t>❤️😍</t>
        </is>
      </c>
      <c r="I13072" s="4" t="inlineStr">
        <is>
          <t>2026-05-27 12:14:47</t>
        </is>
      </c>
      <c r="J13072" s="9" t="n">
        <v>3</v>
      </c>
    </row>
    <row r="13073" ht="22" customHeight="1">
      <c r="A13073" s="4" t="n">
        <v>13071</v>
      </c>
      <c r="B13073" s="16" t="inlineStr">
        <is>
          <t>chungreng_koren</t>
        </is>
      </c>
      <c r="C13073" s="4" t="inlineStr">
        <is>
          <t>@chungreng_koren</t>
        </is>
      </c>
      <c r="D13073" s="6" t="inlineStr">
        <is>
          <t>GRRRound zero!</t>
        </is>
      </c>
      <c r="E13073" s="8" t="inlineStr">
        <is>
          <t>https://www.instagram.com/p/DY13E-FoMMk/</t>
        </is>
      </c>
      <c r="F13073" s="4" t="inlineStr">
        <is>
          <t>@awmsniper16</t>
        </is>
      </c>
      <c r="G13073" s="4" t="inlineStr">
        <is>
          <t>Suren Thapa</t>
        </is>
      </c>
      <c r="H13073" s="6" t="inlineStr">
        <is>
          <t>❤️❤️🔥</t>
        </is>
      </c>
      <c r="I13073" s="4" t="inlineStr">
        <is>
          <t>2026-05-28 16:32:12</t>
        </is>
      </c>
      <c r="J13073" s="9" t="n">
        <v>1</v>
      </c>
    </row>
    <row r="13074" ht="22" customHeight="1">
      <c r="A13074" s="4" t="n">
        <v>13072</v>
      </c>
      <c r="B13074" s="16" t="inlineStr">
        <is>
          <t>chungreng_koren</t>
        </is>
      </c>
      <c r="C13074" s="4" t="inlineStr">
        <is>
          <t>@chungreng_koren</t>
        </is>
      </c>
      <c r="D13074" s="6" t="inlineStr">
        <is>
          <t>GRRRound zero!</t>
        </is>
      </c>
      <c r="E13074" s="8" t="inlineStr">
        <is>
          <t>https://www.instagram.com/p/DY13E-FoMMk/</t>
        </is>
      </c>
      <c r="F13074" s="4" t="inlineStr">
        <is>
          <t>@5861.roni</t>
        </is>
      </c>
      <c r="G13074" s="4" t="inlineStr"/>
      <c r="H13074" s="6" t="inlineStr">
        <is>
          <t>🔥🔥🔥</t>
        </is>
      </c>
      <c r="I13074" s="4" t="inlineStr">
        <is>
          <t>2026-06-01 03:10:01</t>
        </is>
      </c>
      <c r="J13074" s="9" t="n">
        <v>1</v>
      </c>
    </row>
    <row r="13075" ht="22" customHeight="1">
      <c r="A13075" s="4" t="n">
        <v>13073</v>
      </c>
      <c r="B13075" s="16" t="inlineStr">
        <is>
          <t>chungreng_koren</t>
        </is>
      </c>
      <c r="C13075" s="4" t="inlineStr">
        <is>
          <t>@chungreng_koren</t>
        </is>
      </c>
      <c r="D13075" s="6" t="inlineStr">
        <is>
          <t>GRRRound zero!</t>
        </is>
      </c>
      <c r="E13075" s="8" t="inlineStr">
        <is>
          <t>https://www.instagram.com/p/DY13E-FoMMk/</t>
        </is>
      </c>
      <c r="F13075" s="4" t="inlineStr">
        <is>
          <t>@nothing_690477</t>
        </is>
      </c>
      <c r="G13075" s="4" t="inlineStr">
        <is>
          <t>Gt</t>
        </is>
      </c>
      <c r="H13075" s="6" t="inlineStr">
        <is>
          <t>Congratulations Chungreng "The Indian Rhino 🦏" Koren</t>
        </is>
      </c>
      <c r="I13075" s="4" t="inlineStr">
        <is>
          <t>2026-05-28 10:25:01</t>
        </is>
      </c>
      <c r="J13075" s="9" t="n">
        <v>55</v>
      </c>
    </row>
    <row r="13076" ht="22" customHeight="1">
      <c r="A13076" s="4" t="n">
        <v>13074</v>
      </c>
      <c r="B13076" s="16" t="inlineStr">
        <is>
          <t>chungreng_koren</t>
        </is>
      </c>
      <c r="C13076" s="4" t="inlineStr">
        <is>
          <t>@chungreng_koren</t>
        </is>
      </c>
      <c r="D13076" s="6" t="inlineStr">
        <is>
          <t>GRRRound zero!</t>
        </is>
      </c>
      <c r="E13076" s="8" t="inlineStr">
        <is>
          <t>https://www.instagram.com/p/DY13E-FoMMk/</t>
        </is>
      </c>
      <c r="F13076" s="4" t="inlineStr">
        <is>
          <t>@khumukchameton</t>
        </is>
      </c>
      <c r="G13076" s="4" t="inlineStr">
        <is>
          <t>Khumukcham Eton Shing</t>
        </is>
      </c>
      <c r="H13076" s="6" t="inlineStr">
        <is>
          <t>👏👏👏👏❤️❤️❤️❤️</t>
        </is>
      </c>
      <c r="I13076" s="4" t="inlineStr">
        <is>
          <t>2026-05-30 00:58:41</t>
        </is>
      </c>
      <c r="J13076" s="9" t="n">
        <v>1</v>
      </c>
    </row>
    <row r="13077" ht="22" customHeight="1">
      <c r="A13077" s="4" t="n">
        <v>13075</v>
      </c>
      <c r="B13077" s="16" t="inlineStr">
        <is>
          <t>chungreng_koren</t>
        </is>
      </c>
      <c r="C13077" s="4" t="inlineStr">
        <is>
          <t>@chungreng_koren</t>
        </is>
      </c>
      <c r="D13077" s="6" t="inlineStr">
        <is>
          <t>GRRRound zero!</t>
        </is>
      </c>
      <c r="E13077" s="8" t="inlineStr">
        <is>
          <t>https://www.instagram.com/p/DY13E-FoMMk/</t>
        </is>
      </c>
      <c r="F13077" s="4" t="inlineStr">
        <is>
          <t>@_z.ark</t>
        </is>
      </c>
      <c r="G13077" s="4" t="inlineStr">
        <is>
          <t>Omkar Khamkar</t>
        </is>
      </c>
      <c r="H13077" s="6" t="inlineStr">
        <is>
          <t>Kudos to @royalenfield  for stepping up and supporting athletes🙌🔥</t>
        </is>
      </c>
      <c r="I13077" s="4" t="inlineStr">
        <is>
          <t>2026-05-27 18:04:09</t>
        </is>
      </c>
      <c r="J13077" s="9" t="n">
        <v>11</v>
      </c>
    </row>
    <row r="13078" ht="22" customHeight="1">
      <c r="A13078" s="4" t="n">
        <v>13076</v>
      </c>
      <c r="B13078" s="16" t="inlineStr">
        <is>
          <t>chungreng_koren</t>
        </is>
      </c>
      <c r="C13078" s="4" t="inlineStr">
        <is>
          <t>@chungreng_koren</t>
        </is>
      </c>
      <c r="D13078" s="6" t="inlineStr">
        <is>
          <t>GRRRound zero!</t>
        </is>
      </c>
      <c r="E13078" s="8" t="inlineStr">
        <is>
          <t>https://www.instagram.com/p/DY13E-FoMMk/</t>
        </is>
      </c>
      <c r="F13078" s="4" t="inlineStr">
        <is>
          <t>@suzana_9h112571</t>
        </is>
      </c>
      <c r="G13078" s="4" t="inlineStr">
        <is>
          <t>Suzana Pariyar</t>
        </is>
      </c>
      <c r="H13078" s="6" t="inlineStr">
        <is>
          <t>❤️❤️❤️❤️👏👏👏</t>
        </is>
      </c>
      <c r="I13078" s="4" t="inlineStr">
        <is>
          <t>2026-06-05 16:36:15</t>
        </is>
      </c>
      <c r="J13078" s="9" t="n">
        <v>1</v>
      </c>
    </row>
    <row r="13079" ht="22" customHeight="1">
      <c r="A13079" s="4" t="n">
        <v>13077</v>
      </c>
      <c r="B13079" s="16" t="inlineStr">
        <is>
          <t>chungreng_koren</t>
        </is>
      </c>
      <c r="C13079" s="4" t="inlineStr">
        <is>
          <t>@chungreng_koren</t>
        </is>
      </c>
      <c r="D13079" s="6" t="inlineStr">
        <is>
          <t>GRRRound zero!</t>
        </is>
      </c>
      <c r="E13079" s="8" t="inlineStr">
        <is>
          <t>https://www.instagram.com/p/DY13E-FoMMk/</t>
        </is>
      </c>
      <c r="F13079" s="4" t="inlineStr">
        <is>
          <t>@photu_yadav_302</t>
        </is>
      </c>
      <c r="G13079" s="4" t="inlineStr">
        <is>
          <t>Photu yadav88</t>
        </is>
      </c>
      <c r="H13079" s="6" t="inlineStr">
        <is>
          <t>🙌🙌</t>
        </is>
      </c>
      <c r="I13079" s="4" t="inlineStr">
        <is>
          <t>2026-05-30 17:25:22</t>
        </is>
      </c>
      <c r="J13079" s="9" t="n">
        <v>1</v>
      </c>
    </row>
    <row r="13080" ht="22" customHeight="1">
      <c r="A13080" s="4" t="n">
        <v>13078</v>
      </c>
      <c r="B13080" s="16" t="inlineStr">
        <is>
          <t>chungreng_koren</t>
        </is>
      </c>
      <c r="C13080" s="4" t="inlineStr">
        <is>
          <t>@chungreng_koren</t>
        </is>
      </c>
      <c r="D13080" s="6" t="inlineStr">
        <is>
          <t>GRRRound zero!</t>
        </is>
      </c>
      <c r="E13080" s="8" t="inlineStr">
        <is>
          <t>https://www.instagram.com/p/DY13E-FoMMk/</t>
        </is>
      </c>
      <c r="F13080" s="4" t="inlineStr">
        <is>
          <t>@photu_yadav_302</t>
        </is>
      </c>
      <c r="G13080" s="4" t="inlineStr">
        <is>
          <t>Photu yadav88</t>
        </is>
      </c>
      <c r="H13080" s="6" t="inlineStr">
        <is>
          <t>🙌🙌</t>
        </is>
      </c>
      <c r="I13080" s="4" t="inlineStr">
        <is>
          <t>2026-05-30 17:25:17</t>
        </is>
      </c>
      <c r="J13080" s="9" t="n">
        <v>1</v>
      </c>
    </row>
    <row r="13081" ht="22" customHeight="1">
      <c r="A13081" s="4" t="n">
        <v>13079</v>
      </c>
      <c r="B13081" s="16" t="inlineStr">
        <is>
          <t>chungreng_koren</t>
        </is>
      </c>
      <c r="C13081" s="4" t="inlineStr">
        <is>
          <t>@chungreng_koren</t>
        </is>
      </c>
      <c r="D13081" s="6" t="inlineStr">
        <is>
          <t>GRRRound zero!</t>
        </is>
      </c>
      <c r="E13081" s="8" t="inlineStr">
        <is>
          <t>https://www.instagram.com/p/DY13E-FoMMk/</t>
        </is>
      </c>
      <c r="F13081" s="4" t="inlineStr">
        <is>
          <t>@krishna_bhandari22</t>
        </is>
      </c>
      <c r="G13081" s="4" t="inlineStr">
        <is>
          <t>KRI$HNA BHANDARI</t>
        </is>
      </c>
      <c r="H13081" s="6" t="inlineStr">
        <is>
          <t>🔥🔥❤️❤️</t>
        </is>
      </c>
      <c r="I13081" s="4" t="inlineStr">
        <is>
          <t>2026-05-28 19:24:13</t>
        </is>
      </c>
      <c r="J13081" s="9" t="n">
        <v>1</v>
      </c>
    </row>
    <row r="13082" ht="22" customHeight="1">
      <c r="A13082" s="4" t="n">
        <v>13080</v>
      </c>
      <c r="B13082" s="16" t="inlineStr">
        <is>
          <t>chungreng_koren</t>
        </is>
      </c>
      <c r="C13082" s="4" t="inlineStr">
        <is>
          <t>@chungreng_koren</t>
        </is>
      </c>
      <c r="D13082" s="6" t="inlineStr">
        <is>
          <t>GRRRound zero!</t>
        </is>
      </c>
      <c r="E13082" s="8" t="inlineStr">
        <is>
          <t>https://www.instagram.com/p/DY13E-FoMMk/</t>
        </is>
      </c>
      <c r="F13082" s="4" t="inlineStr">
        <is>
          <t>@abhayxa_</t>
        </is>
      </c>
      <c r="G13082" s="4" t="inlineStr"/>
      <c r="H13082" s="6" t="inlineStr">
        <is>
          <t>Thank you @royalenfield  for supporting❤️</t>
        </is>
      </c>
      <c r="I13082" s="4" t="inlineStr">
        <is>
          <t>2026-05-30 05:21:42</t>
        </is>
      </c>
      <c r="J13082" s="9" t="n">
        <v>1</v>
      </c>
    </row>
    <row r="13083" ht="22" customHeight="1">
      <c r="A13083" s="4" t="n">
        <v>13081</v>
      </c>
      <c r="B13083" s="16" t="inlineStr">
        <is>
          <t>chungreng_koren</t>
        </is>
      </c>
      <c r="C13083" s="4" t="inlineStr">
        <is>
          <t>@chungreng_koren</t>
        </is>
      </c>
      <c r="D13083" s="6" t="inlineStr">
        <is>
          <t>GRRRound zero!</t>
        </is>
      </c>
      <c r="E13083" s="8" t="inlineStr">
        <is>
          <t>https://www.instagram.com/p/DY13E-FoMMk/</t>
        </is>
      </c>
      <c r="F13083" s="4" t="inlineStr">
        <is>
          <t>@arozemohit</t>
        </is>
      </c>
      <c r="G13083" s="4" t="inlineStr">
        <is>
          <t>Mohit Baro</t>
        </is>
      </c>
      <c r="H13083" s="6" t="inlineStr">
        <is>
          <t>Let's Gooo🔥</t>
        </is>
      </c>
      <c r="I13083" s="4" t="inlineStr">
        <is>
          <t>2026-05-29 15:05:02</t>
        </is>
      </c>
      <c r="J13083" s="9" t="n">
        <v>1</v>
      </c>
    </row>
    <row r="13084" ht="22" customHeight="1">
      <c r="A13084" s="4" t="n">
        <v>13082</v>
      </c>
      <c r="B13084" s="16" t="inlineStr">
        <is>
          <t>chungreng_koren</t>
        </is>
      </c>
      <c r="C13084" s="4" t="inlineStr">
        <is>
          <t>@chungreng_koren</t>
        </is>
      </c>
      <c r="D13084" s="6" t="inlineStr">
        <is>
          <t>GRRRound zero!</t>
        </is>
      </c>
      <c r="E13084" s="8" t="inlineStr">
        <is>
          <t>https://www.instagram.com/p/DY13E-FoMMk/</t>
        </is>
      </c>
      <c r="F13084" s="4" t="inlineStr">
        <is>
          <t>@chrismillla</t>
        </is>
      </c>
      <c r="G13084" s="4" t="inlineStr"/>
      <c r="H13084" s="6" t="inlineStr">
        <is>
          <t>@www_olisia fire edits idea like the transitions</t>
        </is>
      </c>
      <c r="I13084" s="4" t="inlineStr">
        <is>
          <t>2026-05-28 12:22:54</t>
        </is>
      </c>
      <c r="J13084" s="9" t="n">
        <v>2</v>
      </c>
    </row>
    <row r="13085" ht="22" customHeight="1">
      <c r="A13085" s="4" t="n">
        <v>13083</v>
      </c>
      <c r="B13085" s="16" t="inlineStr">
        <is>
          <t>chungreng_koren</t>
        </is>
      </c>
      <c r="C13085" s="4" t="inlineStr">
        <is>
          <t>@chungreng_koren</t>
        </is>
      </c>
      <c r="D13085" s="6" t="inlineStr">
        <is>
          <t>GRRRound zero!</t>
        </is>
      </c>
      <c r="E13085" s="8" t="inlineStr">
        <is>
          <t>https://www.instagram.com/p/DY13E-FoMMk/</t>
        </is>
      </c>
      <c r="F13085" s="4" t="inlineStr">
        <is>
          <t>@lnboxerfit</t>
        </is>
      </c>
      <c r="G13085" s="4" t="inlineStr">
        <is>
          <t>nslientstorm</t>
        </is>
      </c>
      <c r="H13085" s="6" t="inlineStr">
        <is>
          <t>India is proud of you bro 🇮🇳✨🔥</t>
        </is>
      </c>
      <c r="I13085" s="4" t="inlineStr">
        <is>
          <t>2026-05-28 10:35:21</t>
        </is>
      </c>
      <c r="J13085" s="9" t="n">
        <v>1</v>
      </c>
    </row>
    <row r="13086" ht="22" customHeight="1">
      <c r="A13086" s="4" t="n">
        <v>13084</v>
      </c>
      <c r="B13086" s="16" t="inlineStr">
        <is>
          <t>chungreng_koren</t>
        </is>
      </c>
      <c r="C13086" s="4" t="inlineStr">
        <is>
          <t>@chungreng_koren</t>
        </is>
      </c>
      <c r="D13086" s="6" t="inlineStr">
        <is>
          <t>GRRRound zero!</t>
        </is>
      </c>
      <c r="E13086" s="8" t="inlineStr">
        <is>
          <t>https://www.instagram.com/p/DY13E-FoMMk/</t>
        </is>
      </c>
      <c r="F13086" s="4" t="inlineStr">
        <is>
          <t>@m_hasnu1</t>
        </is>
      </c>
      <c r="G13086" s="4" t="inlineStr">
        <is>
          <t>Mandeep Hasnu</t>
        </is>
      </c>
      <c r="H13086" s="6" t="inlineStr">
        <is>
          <t>They say you arent ufc level. Show them my bro.</t>
        </is>
      </c>
      <c r="I13086" s="4" t="inlineStr">
        <is>
          <t>2026-05-28 04:00:49</t>
        </is>
      </c>
      <c r="J13086" s="9" t="n">
        <v>31</v>
      </c>
    </row>
    <row r="13087" ht="22" customHeight="1">
      <c r="A13087" s="4" t="n">
        <v>13085</v>
      </c>
      <c r="B13087" s="16" t="inlineStr">
        <is>
          <t>chungreng_koren</t>
        </is>
      </c>
      <c r="C13087" s="4" t="inlineStr">
        <is>
          <t>@chungreng_koren</t>
        </is>
      </c>
      <c r="D13087" s="6" t="inlineStr">
        <is>
          <t>GRRRound zero!</t>
        </is>
      </c>
      <c r="E13087" s="8" t="inlineStr">
        <is>
          <t>https://www.instagram.com/p/DY13E-FoMMk/</t>
        </is>
      </c>
      <c r="F13087" s="4" t="inlineStr">
        <is>
          <t>@trs552025</t>
        </is>
      </c>
      <c r="G13087" s="4" t="inlineStr"/>
      <c r="H13087" s="6" t="inlineStr">
        <is>
          <t>Jeet gaye bhaiya ag laga di maja agya mai tu khoob nacha bhai bas ese hi aga bhadte raho bhai ap ke sath poora desh khada ha jai hind 🇮🇳🇮🇳</t>
        </is>
      </c>
      <c r="I13087" s="4" t="inlineStr">
        <is>
          <t>2026-05-28 10:29:29</t>
        </is>
      </c>
      <c r="J13087" s="9" t="n">
        <v>6</v>
      </c>
    </row>
    <row r="13088" ht="22" customHeight="1">
      <c r="A13088" s="4" t="n">
        <v>13086</v>
      </c>
      <c r="B13088" s="16" t="inlineStr">
        <is>
          <t>chungreng_koren</t>
        </is>
      </c>
      <c r="C13088" s="4" t="inlineStr">
        <is>
          <t>@chungreng_koren</t>
        </is>
      </c>
      <c r="D13088" s="6" t="inlineStr">
        <is>
          <t>GRRRound zero!</t>
        </is>
      </c>
      <c r="E13088" s="8" t="inlineStr">
        <is>
          <t>https://www.instagram.com/p/DY13E-FoMMk/</t>
        </is>
      </c>
      <c r="F13088" s="4" t="inlineStr">
        <is>
          <t>@vrj_tmgr5663</t>
        </is>
      </c>
      <c r="G13088" s="4" t="inlineStr">
        <is>
          <t>Biraj Thapa Magar</t>
        </is>
      </c>
      <c r="H13088" s="6" t="inlineStr">
        <is>
          <t>Not making weight again</t>
        </is>
      </c>
      <c r="I13088" s="4" t="inlineStr">
        <is>
          <t>2026-05-27 13:28:06</t>
        </is>
      </c>
      <c r="J13088" s="9" t="n">
        <v>2</v>
      </c>
    </row>
    <row r="13089" ht="22" customHeight="1">
      <c r="A13089" s="4" t="n">
        <v>13087</v>
      </c>
      <c r="B13089" s="16" t="inlineStr">
        <is>
          <t>chungreng_koren</t>
        </is>
      </c>
      <c r="C13089" s="4" t="inlineStr">
        <is>
          <t>@chungreng_koren</t>
        </is>
      </c>
      <c r="D13089" s="6" t="inlineStr">
        <is>
          <t>GRRRound zero!</t>
        </is>
      </c>
      <c r="E13089" s="8" t="inlineStr">
        <is>
          <t>https://www.instagram.com/p/DY13E-FoMMk/</t>
        </is>
      </c>
      <c r="F13089" s="4" t="inlineStr">
        <is>
          <t>@trideep9836</t>
        </is>
      </c>
      <c r="G13089" s="4" t="inlineStr">
        <is>
          <t>Trideep Biswas</t>
        </is>
      </c>
      <c r="H13089" s="6" t="inlineStr">
        <is>
          <t>I doubted you brother so happy you proved me wrong.</t>
        </is>
      </c>
      <c r="I13089" s="4" t="inlineStr">
        <is>
          <t>2026-05-28 10:36:57</t>
        </is>
      </c>
      <c r="J13089" s="9" t="n">
        <v>4</v>
      </c>
    </row>
    <row r="13090" ht="22" customHeight="1">
      <c r="A13090" s="4" t="n">
        <v>13088</v>
      </c>
      <c r="B13090" s="16" t="inlineStr">
        <is>
          <t>chungreng_koren</t>
        </is>
      </c>
      <c r="C13090" s="4" t="inlineStr">
        <is>
          <t>@chungreng_koren</t>
        </is>
      </c>
      <c r="D13090" s="6" t="inlineStr">
        <is>
          <t>GRRRound zero!</t>
        </is>
      </c>
      <c r="E13090" s="8" t="inlineStr">
        <is>
          <t>https://www.instagram.com/p/DY13E-FoMMk/</t>
        </is>
      </c>
      <c r="F13090" s="4" t="inlineStr">
        <is>
          <t>@_puipuipun</t>
        </is>
      </c>
      <c r="G13090" s="4" t="inlineStr">
        <is>
          <t>Aryan</t>
        </is>
      </c>
      <c r="H13090" s="6" t="inlineStr">
        <is>
          <t>Congrats motherfucker ✨✨</t>
        </is>
      </c>
      <c r="I13090" s="4" t="inlineStr">
        <is>
          <t>2026-05-28 10:39:18</t>
        </is>
      </c>
      <c r="J13090" s="9" t="n">
        <v>3</v>
      </c>
    </row>
    <row r="13091" ht="22" customHeight="1">
      <c r="A13091" s="4" t="n">
        <v>13089</v>
      </c>
      <c r="B13091" s="16" t="inlineStr">
        <is>
          <t>chungreng_koren</t>
        </is>
      </c>
      <c r="C13091" s="4" t="inlineStr">
        <is>
          <t>@chungreng_koren</t>
        </is>
      </c>
      <c r="D13091" s="6" t="inlineStr">
        <is>
          <t>GRRRound zero!</t>
        </is>
      </c>
      <c r="E13091" s="8" t="inlineStr">
        <is>
          <t>https://www.instagram.com/p/DY13E-FoMMk/</t>
        </is>
      </c>
      <c r="F13091" s="4" t="inlineStr">
        <is>
          <t>@abhimanyubalyaan</t>
        </is>
      </c>
      <c r="G13091" s="4" t="inlineStr">
        <is>
          <t>Abhimanyu Balyaan</t>
        </is>
      </c>
      <c r="H13091" s="6" t="inlineStr">
        <is>
          <t>Bhai bass nervous matt hona... Win or Lose promise yourself... You'll give that guy the beating time of his life</t>
        </is>
      </c>
      <c r="I13091" s="4" t="inlineStr">
        <is>
          <t>2026-05-27 17:43:18</t>
        </is>
      </c>
      <c r="J13091" s="9" t="n">
        <v>13</v>
      </c>
    </row>
    <row r="13092" ht="22" customHeight="1">
      <c r="A13092" s="4" t="n">
        <v>13090</v>
      </c>
      <c r="B13092" s="16" t="inlineStr">
        <is>
          <t>chungreng_koren</t>
        </is>
      </c>
      <c r="C13092" s="4" t="inlineStr">
        <is>
          <t>@chungreng_koren</t>
        </is>
      </c>
      <c r="D13092" s="6" t="inlineStr">
        <is>
          <t>GRRRound zero!</t>
        </is>
      </c>
      <c r="E13092" s="8" t="inlineStr">
        <is>
          <t>https://www.instagram.com/p/DY13E-FoMMk/</t>
        </is>
      </c>
      <c r="F13092" s="4" t="inlineStr">
        <is>
          <t>@its_official_niteshh</t>
        </is>
      </c>
      <c r="G13092" s="4" t="inlineStr">
        <is>
          <t>Nitu</t>
        </is>
      </c>
      <c r="H13092" s="6" t="inlineStr"/>
      <c r="I13092" s="4" t="inlineStr">
        <is>
          <t>2026-05-28 10:31:30</t>
        </is>
      </c>
      <c r="J13092" s="9" t="n">
        <v>2</v>
      </c>
    </row>
    <row r="13093" ht="22" customHeight="1">
      <c r="A13093" s="4" t="n">
        <v>13091</v>
      </c>
      <c r="B13093" s="16" t="inlineStr">
        <is>
          <t>chungreng_koren</t>
        </is>
      </c>
      <c r="C13093" s="4" t="inlineStr">
        <is>
          <t>@chungreng_koren</t>
        </is>
      </c>
      <c r="D13093" s="6" t="inlineStr">
        <is>
          <t>GRRRound zero!</t>
        </is>
      </c>
      <c r="E13093" s="8" t="inlineStr">
        <is>
          <t>https://www.instagram.com/p/DY13E-FoMMk/</t>
        </is>
      </c>
      <c r="F13093" s="4" t="inlineStr">
        <is>
          <t>@jst.furious</t>
        </is>
      </c>
      <c r="G13093" s="4" t="inlineStr">
        <is>
          <t>Fx Guy</t>
        </is>
      </c>
      <c r="H13093" s="6" t="inlineStr">
        <is>
          <t>Congratulations koren bro let's goooooooo🔥🔥🔥 , he finished his opponent by submission in second round 🥳🥳🙂‍↕️</t>
        </is>
      </c>
      <c r="I13093" s="4" t="inlineStr">
        <is>
          <t>2026-05-28 10:30:55</t>
        </is>
      </c>
      <c r="J13093" s="9" t="n">
        <v>1</v>
      </c>
    </row>
    <row r="13094" ht="22" customHeight="1">
      <c r="A13094" s="4" t="n">
        <v>13092</v>
      </c>
      <c r="B13094" s="16" t="inlineStr">
        <is>
          <t>chungreng_koren</t>
        </is>
      </c>
      <c r="C13094" s="4" t="inlineStr">
        <is>
          <t>@chungreng_koren</t>
        </is>
      </c>
      <c r="D13094" s="6" t="inlineStr">
        <is>
          <t>GRRRound zero!</t>
        </is>
      </c>
      <c r="E13094" s="8" t="inlineStr">
        <is>
          <t>https://www.instagram.com/p/DY13E-FoMMk/</t>
        </is>
      </c>
      <c r="F13094" s="4" t="inlineStr">
        <is>
          <t>@jonny___yadav</t>
        </is>
      </c>
      <c r="G13094" s="4" t="inlineStr">
        <is>
          <t>Rao Sahab💝</t>
        </is>
      </c>
      <c r="H13094" s="6" t="inlineStr">
        <is>
          <t>What a performance ❤️❤️🔥
So proud of you RHINO 🦏💖</t>
        </is>
      </c>
      <c r="I13094" s="4" t="inlineStr">
        <is>
          <t>2026-05-28 10:33:37</t>
        </is>
      </c>
      <c r="J13094" s="9" t="n">
        <v>1</v>
      </c>
    </row>
    <row r="13095" ht="22" customHeight="1">
      <c r="A13095" s="4" t="n">
        <v>13093</v>
      </c>
      <c r="B13095" s="16" t="inlineStr">
        <is>
          <t>chungreng_koren</t>
        </is>
      </c>
      <c r="C13095" s="4" t="inlineStr">
        <is>
          <t>@chungreng_koren</t>
        </is>
      </c>
      <c r="D13095" s="6" t="inlineStr">
        <is>
          <t>GRRRound zero!</t>
        </is>
      </c>
      <c r="E13095" s="8" t="inlineStr">
        <is>
          <t>https://www.instagram.com/p/DY13E-FoMMk/</t>
        </is>
      </c>
      <c r="F13095" s="4" t="inlineStr">
        <is>
          <t>@abhayfitnesswala</t>
        </is>
      </c>
      <c r="G13095" s="4" t="inlineStr">
        <is>
          <t>Abhay | Fitness &amp; Lifestyle</t>
        </is>
      </c>
      <c r="H13095" s="6" t="inlineStr">
        <is>
          <t>Congratulations India 🇮🇳🔥@chungreng_koren Well fought 🥷❤️</t>
        </is>
      </c>
      <c r="I13095" s="4" t="inlineStr">
        <is>
          <t>2026-05-28 10:29:50</t>
        </is>
      </c>
      <c r="J13095" s="9" t="n">
        <v>1</v>
      </c>
    </row>
    <row r="13096" ht="22" customHeight="1">
      <c r="A13096" s="4" t="n">
        <v>13094</v>
      </c>
      <c r="B13096" s="16" t="inlineStr">
        <is>
          <t>chungreng_koren</t>
        </is>
      </c>
      <c r="C13096" s="4" t="inlineStr">
        <is>
          <t>@chungreng_koren</t>
        </is>
      </c>
      <c r="D13096" s="6" t="inlineStr">
        <is>
          <t>GRRRound zero!</t>
        </is>
      </c>
      <c r="E13096" s="8" t="inlineStr">
        <is>
          <t>https://www.instagram.com/p/DY13E-FoMMk/</t>
        </is>
      </c>
      <c r="F13096" s="4" t="inlineStr">
        <is>
          <t>@sarkaramit0525</t>
        </is>
      </c>
      <c r="G13096" s="4" t="inlineStr">
        <is>
          <t>AmitSarkar</t>
        </is>
      </c>
      <c r="H13096" s="6" t="inlineStr">
        <is>
          <t>Let's Go Brother 💪🔥</t>
        </is>
      </c>
      <c r="I13096" s="4" t="inlineStr">
        <is>
          <t>2026-05-27 22:22:14</t>
        </is>
      </c>
      <c r="J13096" s="9" t="n">
        <v>3</v>
      </c>
    </row>
    <row r="13097" ht="22" customHeight="1">
      <c r="A13097" s="4" t="n">
        <v>13095</v>
      </c>
      <c r="B13097" s="16" t="inlineStr">
        <is>
          <t>chungreng_koren</t>
        </is>
      </c>
      <c r="C13097" s="4" t="inlineStr">
        <is>
          <t>@chungreng_koren</t>
        </is>
      </c>
      <c r="D13097" s="6" t="inlineStr">
        <is>
          <t>GRRRound zero!</t>
        </is>
      </c>
      <c r="E13097" s="8" t="inlineStr">
        <is>
          <t>https://www.instagram.com/p/DY13E-FoMMk/</t>
        </is>
      </c>
      <c r="F13097" s="4" t="inlineStr">
        <is>
          <t>@hritviksaxena1.0</t>
        </is>
      </c>
      <c r="G13097" s="4" t="inlineStr">
        <is>
          <t>Hritvik Saxena</t>
        </is>
      </c>
      <c r="H13097" s="6" t="inlineStr">
        <is>
          <t>🔥🔥🔥🔥</t>
        </is>
      </c>
      <c r="I13097" s="4" t="inlineStr">
        <is>
          <t>2026-05-28 04:09:02</t>
        </is>
      </c>
      <c r="J13097" s="9" t="n">
        <v>1</v>
      </c>
    </row>
    <row r="13098" ht="22" customHeight="1">
      <c r="A13098" s="4" t="n">
        <v>13096</v>
      </c>
      <c r="B13098" s="16" t="inlineStr">
        <is>
          <t>chungreng_koren</t>
        </is>
      </c>
      <c r="C13098" s="4" t="inlineStr">
        <is>
          <t>@chungreng_koren</t>
        </is>
      </c>
      <c r="D13098" s="6" t="inlineStr">
        <is>
          <t>GRRRound zero!</t>
        </is>
      </c>
      <c r="E13098" s="8" t="inlineStr">
        <is>
          <t>https://www.instagram.com/p/DY13E-FoMMk/</t>
        </is>
      </c>
      <c r="F13098" s="4" t="inlineStr">
        <is>
          <t>@biittwoo</t>
        </is>
      </c>
      <c r="G13098" s="4" t="inlineStr">
        <is>
          <t>BiTu</t>
        </is>
      </c>
      <c r="H13098" s="6" t="inlineStr">
        <is>
          <t>Let's go sir🔥🔥🔥🔥🔥🔥</t>
        </is>
      </c>
      <c r="I13098" s="4" t="inlineStr">
        <is>
          <t>2026-05-27 12:49:45</t>
        </is>
      </c>
      <c r="J13098" s="9" t="n">
        <v>1</v>
      </c>
    </row>
    <row r="13099" ht="22" customHeight="1">
      <c r="A13099" s="4" t="n">
        <v>13097</v>
      </c>
      <c r="B13099" s="16" t="inlineStr">
        <is>
          <t>chungreng_koren</t>
        </is>
      </c>
      <c r="C13099" s="4" t="inlineStr">
        <is>
          <t>@chungreng_koren</t>
        </is>
      </c>
      <c r="D13099" s="6" t="inlineStr">
        <is>
          <t>GRRRound zero!</t>
        </is>
      </c>
      <c r="E13099" s="8" t="inlineStr">
        <is>
          <t>https://www.instagram.com/p/DY13E-FoMMk/</t>
        </is>
      </c>
      <c r="F13099" s="4" t="inlineStr">
        <is>
          <t>@chourajit_laishram</t>
        </is>
      </c>
      <c r="G13099" s="4" t="inlineStr">
        <is>
          <t>STREET🇮🇳FIGHTER</t>
        </is>
      </c>
      <c r="H13099" s="6" t="inlineStr">
        <is>
          <t>😍😍😍</t>
        </is>
      </c>
      <c r="I13099" s="4" t="inlineStr">
        <is>
          <t>2026-05-27 12:53:29</t>
        </is>
      </c>
      <c r="J13099" s="9" t="n">
        <v>2</v>
      </c>
    </row>
    <row r="13100" ht="22" customHeight="1">
      <c r="A13100" s="4" t="n">
        <v>13098</v>
      </c>
      <c r="B13100" s="16" t="inlineStr">
        <is>
          <t>chungreng_koren</t>
        </is>
      </c>
      <c r="C13100" s="4" t="inlineStr">
        <is>
          <t>@chungreng_koren</t>
        </is>
      </c>
      <c r="D13100" s="6" t="inlineStr">
        <is>
          <t>GRRRound zero!</t>
        </is>
      </c>
      <c r="E13100" s="8" t="inlineStr">
        <is>
          <t>https://www.instagram.com/p/DY13E-FoMMk/</t>
        </is>
      </c>
      <c r="F13100" s="4" t="inlineStr">
        <is>
          <t>@pranavxbhardwaj</t>
        </is>
      </c>
      <c r="G13100" s="4" t="inlineStr">
        <is>
          <t>Pranav Bhardwaj</t>
        </is>
      </c>
      <c r="H13100" s="6" t="inlineStr">
        <is>
          <t>💪💪💪</t>
        </is>
      </c>
      <c r="I13100" s="4" t="inlineStr">
        <is>
          <t>2026-05-27 13:34:15</t>
        </is>
      </c>
      <c r="J13100" s="9" t="n">
        <v>1</v>
      </c>
    </row>
    <row r="13101" ht="22" customHeight="1">
      <c r="A13101" s="4" t="n">
        <v>13099</v>
      </c>
      <c r="B13101" s="16" t="inlineStr">
        <is>
          <t>chungreng_koren</t>
        </is>
      </c>
      <c r="C13101" s="4" t="inlineStr">
        <is>
          <t>@chungreng_koren</t>
        </is>
      </c>
      <c r="D13101" s="6" t="inlineStr">
        <is>
          <t>GRRRound zero!</t>
        </is>
      </c>
      <c r="E13101" s="8" t="inlineStr">
        <is>
          <t>https://www.instagram.com/p/DY13E-FoMMk/</t>
        </is>
      </c>
      <c r="F13101" s="4" t="inlineStr">
        <is>
          <t>@kartik48._</t>
        </is>
      </c>
      <c r="G13101" s="4" t="inlineStr">
        <is>
          <t>Nehal</t>
        </is>
      </c>
      <c r="H13101" s="6" t="inlineStr">
        <is>
          <t>🇮🇳🇮🇳❤️❤️</t>
        </is>
      </c>
      <c r="I13101" s="4" t="inlineStr">
        <is>
          <t>2026-05-27 14:05:23</t>
        </is>
      </c>
      <c r="J13101" s="9" t="n">
        <v>1</v>
      </c>
    </row>
    <row r="13102" ht="22" customHeight="1">
      <c r="A13102" s="4" t="n">
        <v>13100</v>
      </c>
      <c r="B13102" s="16" t="inlineStr">
        <is>
          <t>chungreng_koren</t>
        </is>
      </c>
      <c r="C13102" s="4" t="inlineStr">
        <is>
          <t>@chungreng_koren</t>
        </is>
      </c>
      <c r="D13102" s="6" t="inlineStr">
        <is>
          <t>GRRRound zero!</t>
        </is>
      </c>
      <c r="E13102" s="8" t="inlineStr">
        <is>
          <t>https://www.instagram.com/p/DY13E-FoMMk/</t>
        </is>
      </c>
      <c r="F13102" s="4" t="inlineStr">
        <is>
          <t>@kartik48._</t>
        </is>
      </c>
      <c r="G13102" s="4" t="inlineStr">
        <is>
          <t>Nehal</t>
        </is>
      </c>
      <c r="H13102" s="6" t="inlineStr">
        <is>
          <t>🤲🤲🤲</t>
        </is>
      </c>
      <c r="I13102" s="4" t="inlineStr">
        <is>
          <t>2026-05-27 14:05:30</t>
        </is>
      </c>
      <c r="J13102" s="9" t="n">
        <v>1</v>
      </c>
    </row>
    <row r="13103" ht="22" customHeight="1">
      <c r="A13103" s="4" t="n">
        <v>13101</v>
      </c>
      <c r="B13103" s="16" t="inlineStr">
        <is>
          <t>chungreng_koren</t>
        </is>
      </c>
      <c r="C13103" s="4" t="inlineStr">
        <is>
          <t>@chungreng_koren</t>
        </is>
      </c>
      <c r="D13103" s="6" t="inlineStr">
        <is>
          <t>GRRRound zero!</t>
        </is>
      </c>
      <c r="E13103" s="8" t="inlineStr">
        <is>
          <t>https://www.instagram.com/p/DY13E-FoMMk/</t>
        </is>
      </c>
      <c r="F13103" s="4" t="inlineStr">
        <is>
          <t>@thoi.san</t>
        </is>
      </c>
      <c r="G13103" s="4" t="inlineStr">
        <is>
          <t>Thoi San</t>
        </is>
      </c>
      <c r="H13103" s="6" t="inlineStr">
        <is>
          <t>🔥🔥🔥</t>
        </is>
      </c>
      <c r="I13103" s="4" t="inlineStr">
        <is>
          <t>2026-05-27 14:07:39</t>
        </is>
      </c>
      <c r="J13103" s="9" t="n">
        <v>1</v>
      </c>
    </row>
    <row r="13104" ht="22" customHeight="1">
      <c r="A13104" s="4" t="n">
        <v>13102</v>
      </c>
      <c r="B13104" s="16" t="inlineStr">
        <is>
          <t>chungreng_koren</t>
        </is>
      </c>
      <c r="C13104" s="4" t="inlineStr">
        <is>
          <t>@chungreng_koren</t>
        </is>
      </c>
      <c r="D13104" s="6" t="inlineStr">
        <is>
          <t>GRRRound zero!</t>
        </is>
      </c>
      <c r="E13104" s="8" t="inlineStr">
        <is>
          <t>https://www.instagram.com/p/DY13E-FoMMk/</t>
        </is>
      </c>
      <c r="F13104" s="4" t="inlineStr">
        <is>
          <t>@shashanknawani</t>
        </is>
      </c>
      <c r="G13104" s="4" t="inlineStr">
        <is>
          <t>Shashank | @The_Himalayan</t>
        </is>
      </c>
      <c r="H13104" s="6" t="inlineStr">
        <is>
          <t>⚔️</t>
        </is>
      </c>
      <c r="I13104" s="4" t="inlineStr">
        <is>
          <t>2026-05-27 14:33:39</t>
        </is>
      </c>
      <c r="J13104" s="9" t="n">
        <v>1</v>
      </c>
    </row>
    <row r="13105" ht="22" customHeight="1">
      <c r="A13105" s="4" t="n">
        <v>13103</v>
      </c>
      <c r="B13105" s="16" t="inlineStr">
        <is>
          <t>chungreng_koren</t>
        </is>
      </c>
      <c r="C13105" s="4" t="inlineStr">
        <is>
          <t>@chungreng_koren</t>
        </is>
      </c>
      <c r="D13105" s="6" t="inlineStr">
        <is>
          <t>GRRRound zero!</t>
        </is>
      </c>
      <c r="E13105" s="8" t="inlineStr">
        <is>
          <t>https://www.instagram.com/p/DY13E-FoMMk/</t>
        </is>
      </c>
      <c r="F13105" s="4" t="inlineStr">
        <is>
          <t>@tyagiansh</t>
        </is>
      </c>
      <c r="G13105" s="4" t="inlineStr">
        <is>
          <t>Ansh Tyagi</t>
        </is>
      </c>
      <c r="H13105" s="6" t="inlineStr">
        <is>
          <t>🙌🙌🙌</t>
        </is>
      </c>
      <c r="I13105" s="4" t="inlineStr">
        <is>
          <t>2026-05-27 14:44:17</t>
        </is>
      </c>
      <c r="J13105" s="9" t="n">
        <v>1</v>
      </c>
    </row>
    <row r="13106" ht="22" customHeight="1">
      <c r="A13106" s="4" t="n">
        <v>13104</v>
      </c>
      <c r="B13106" s="16" t="inlineStr">
        <is>
          <t>chungreng_koren</t>
        </is>
      </c>
      <c r="C13106" s="4" t="inlineStr">
        <is>
          <t>@chungreng_koren</t>
        </is>
      </c>
      <c r="D13106" s="6" t="inlineStr">
        <is>
          <t>GRRRound zero!</t>
        </is>
      </c>
      <c r="E13106" s="8" t="inlineStr">
        <is>
          <t>https://www.instagram.com/p/DY13E-FoMMk/</t>
        </is>
      </c>
      <c r="F13106" s="4" t="inlineStr">
        <is>
          <t>@therainisbleu</t>
        </is>
      </c>
      <c r="G13106" s="4" t="inlineStr">
        <is>
          <t>Pawas</t>
        </is>
      </c>
      <c r="H13106" s="6" t="inlineStr">
        <is>
          <t>🔥🔥</t>
        </is>
      </c>
      <c r="I13106" s="4" t="inlineStr">
        <is>
          <t>2026-05-27 16:44:20</t>
        </is>
      </c>
      <c r="J13106" s="9" t="n">
        <v>1</v>
      </c>
    </row>
    <row r="13107" ht="22" customHeight="1">
      <c r="A13107" s="4" t="n">
        <v>13105</v>
      </c>
      <c r="B13107" s="16" t="inlineStr">
        <is>
          <t>chungreng_koren</t>
        </is>
      </c>
      <c r="C13107" s="4" t="inlineStr">
        <is>
          <t>@chungreng_koren</t>
        </is>
      </c>
      <c r="D13107" s="6" t="inlineStr">
        <is>
          <t>GRRRound zero!</t>
        </is>
      </c>
      <c r="E13107" s="8" t="inlineStr">
        <is>
          <t>https://www.instagram.com/p/DY13E-FoMMk/</t>
        </is>
      </c>
      <c r="F13107" s="4" t="inlineStr">
        <is>
          <t>@vishalpokharell</t>
        </is>
      </c>
      <c r="G13107" s="4" t="inlineStr"/>
      <c r="H13107" s="6" t="inlineStr">
        <is>
          <t>🔥</t>
        </is>
      </c>
      <c r="I13107" s="4" t="inlineStr">
        <is>
          <t>2026-05-27 17:23:54</t>
        </is>
      </c>
      <c r="J13107" s="9" t="n">
        <v>1</v>
      </c>
    </row>
    <row r="13108" ht="22" customHeight="1">
      <c r="A13108" s="4" t="n">
        <v>13106</v>
      </c>
      <c r="B13108" s="16" t="inlineStr">
        <is>
          <t>chungreng_koren</t>
        </is>
      </c>
      <c r="C13108" s="4" t="inlineStr">
        <is>
          <t>@chungreng_koren</t>
        </is>
      </c>
      <c r="D13108" s="6" t="inlineStr">
        <is>
          <t>GRRRound zero!</t>
        </is>
      </c>
      <c r="E13108" s="8" t="inlineStr">
        <is>
          <t>https://www.instagram.com/p/DY13E-FoMMk/</t>
        </is>
      </c>
      <c r="F13108" s="4" t="inlineStr">
        <is>
          <t>@vikash___1_00</t>
        </is>
      </c>
      <c r="G13108" s="4" t="inlineStr">
        <is>
          <t>VIKASH_____-🤫🥊❤️🫵🤟🇮🇳 Rawat</t>
        </is>
      </c>
      <c r="H13108" s="6" t="inlineStr">
        <is>
          <t>❤️❤️❤️</t>
        </is>
      </c>
      <c r="I13108" s="4" t="inlineStr">
        <is>
          <t>2026-05-28 01:20:56</t>
        </is>
      </c>
      <c r="J13108" s="9" t="n">
        <v>1</v>
      </c>
    </row>
    <row r="13109" ht="22" customHeight="1">
      <c r="A13109" s="4" t="n">
        <v>13107</v>
      </c>
      <c r="B13109" s="16" t="inlineStr">
        <is>
          <t>chungreng_koren</t>
        </is>
      </c>
      <c r="C13109" s="4" t="inlineStr">
        <is>
          <t>@chungreng_koren</t>
        </is>
      </c>
      <c r="D13109" s="6" t="inlineStr">
        <is>
          <t>GRRRound zero!</t>
        </is>
      </c>
      <c r="E13109" s="8" t="inlineStr">
        <is>
          <t>https://www.instagram.com/p/DY13E-FoMMk/</t>
        </is>
      </c>
      <c r="F13109" s="4" t="inlineStr">
        <is>
          <t>@sashvikk</t>
        </is>
      </c>
      <c r="G13109" s="4" t="inlineStr">
        <is>
          <t>Sashvik</t>
        </is>
      </c>
      <c r="H13109" s="6" t="inlineStr">
        <is>
          <t>W @royalenfield</t>
        </is>
      </c>
      <c r="I13109" s="4" t="inlineStr">
        <is>
          <t>2026-05-27 13:18:19</t>
        </is>
      </c>
      <c r="J13109" s="9" t="n">
        <v>0</v>
      </c>
    </row>
    <row r="13110" ht="22" customHeight="1">
      <c r="A13110" s="4" t="n">
        <v>13108</v>
      </c>
      <c r="B13110" s="16" t="inlineStr">
        <is>
          <t>chungreng_koren</t>
        </is>
      </c>
      <c r="C13110" s="4" t="inlineStr">
        <is>
          <t>@chungreng_koren</t>
        </is>
      </c>
      <c r="D13110" s="6" t="inlineStr">
        <is>
          <t>GRRRound zero!</t>
        </is>
      </c>
      <c r="E13110" s="8" t="inlineStr">
        <is>
          <t>https://www.instagram.com/p/DY13E-FoMMk/</t>
        </is>
      </c>
      <c r="F13110" s="4" t="inlineStr">
        <is>
          <t>@kashyap.0007</t>
        </is>
      </c>
      <c r="G13110" s="4" t="inlineStr">
        <is>
          <t>PRIYANK KASHYAP</t>
        </is>
      </c>
      <c r="H13110" s="6" t="inlineStr">
        <is>
          <t>@ayushdhoundiyal.ad @shvpdx boiesss on fire 🔥</t>
        </is>
      </c>
      <c r="I13110" s="4" t="inlineStr">
        <is>
          <t>2026-05-27 15:28:38</t>
        </is>
      </c>
      <c r="J13110" s="9" t="n">
        <v>1</v>
      </c>
    </row>
    <row r="13111" ht="22" customHeight="1">
      <c r="A13111" s="4" t="n">
        <v>13109</v>
      </c>
      <c r="B13111" s="16" t="inlineStr">
        <is>
          <t>chungreng_koren</t>
        </is>
      </c>
      <c r="C13111" s="4" t="inlineStr">
        <is>
          <t>@chungreng_koren</t>
        </is>
      </c>
      <c r="D13111" s="6" t="inlineStr">
        <is>
          <t>GRRRound zero!</t>
        </is>
      </c>
      <c r="E13111" s="8" t="inlineStr">
        <is>
          <t>https://www.instagram.com/p/DY13E-FoMMk/</t>
        </is>
      </c>
      <c r="F13111" s="4" t="inlineStr">
        <is>
          <t>@alok.panday1221</t>
        </is>
      </c>
      <c r="G13111" s="4" t="inlineStr">
        <is>
          <t>Brahman.......🦁🔱</t>
        </is>
      </c>
      <c r="H13111" s="6" t="inlineStr">
        <is>
          <t>😍😍😍😍</t>
        </is>
      </c>
      <c r="I13111" s="4" t="inlineStr">
        <is>
          <t>2026-07-13 23:03:46</t>
        </is>
      </c>
      <c r="J13111" s="9" t="n">
        <v>0</v>
      </c>
    </row>
    <row r="13112" ht="22" customHeight="1">
      <c r="A13112" s="4" t="n">
        <v>13110</v>
      </c>
      <c r="B13112" s="16" t="inlineStr">
        <is>
          <t>chungreng_koren</t>
        </is>
      </c>
      <c r="C13112" s="4" t="inlineStr">
        <is>
          <t>@chungreng_koren</t>
        </is>
      </c>
      <c r="D13112" s="6" t="inlineStr">
        <is>
          <t>GRRRound zero!</t>
        </is>
      </c>
      <c r="E13112" s="8" t="inlineStr">
        <is>
          <t>https://www.instagram.com/p/DY13E-FoMMk/</t>
        </is>
      </c>
      <c r="F13112" s="4" t="inlineStr">
        <is>
          <t>@tejpal___777</t>
        </is>
      </c>
      <c r="G13112" s="4" t="inlineStr">
        <is>
          <t>亗T E J P A L亗</t>
        </is>
      </c>
      <c r="H13112" s="6" t="inlineStr">
        <is>
          <t>🔥 MMA FIGHTER 😎🇮🇳</t>
        </is>
      </c>
      <c r="I13112" s="4" t="inlineStr">
        <is>
          <t>2026-07-08 06:58:18</t>
        </is>
      </c>
      <c r="J13112" s="9" t="n">
        <v>0</v>
      </c>
    </row>
    <row r="13113" ht="22" customHeight="1">
      <c r="A13113" s="4" t="n">
        <v>13111</v>
      </c>
      <c r="B13113" s="16" t="inlineStr">
        <is>
          <t>chungreng_koren</t>
        </is>
      </c>
      <c r="C13113" s="4" t="inlineStr">
        <is>
          <t>@chungreng_koren</t>
        </is>
      </c>
      <c r="D13113" s="6" t="inlineStr">
        <is>
          <t>GRRRound zero!</t>
        </is>
      </c>
      <c r="E13113" s="8" t="inlineStr">
        <is>
          <t>https://www.instagram.com/p/DY13E-FoMMk/</t>
        </is>
      </c>
      <c r="F13113" s="4" t="inlineStr">
        <is>
          <t>@cop_mp_op682</t>
        </is>
      </c>
      <c r="G13113" s="4" t="inlineStr">
        <is>
          <t>PKS MMA</t>
        </is>
      </c>
      <c r="H13113" s="6" t="inlineStr">
        <is>
          <t>Plz mention your academy location</t>
        </is>
      </c>
      <c r="I13113" s="4" t="inlineStr">
        <is>
          <t>2026-06-25 06:09:32</t>
        </is>
      </c>
      <c r="J13113" s="9" t="n">
        <v>0</v>
      </c>
    </row>
    <row r="13114" ht="22" customHeight="1">
      <c r="A13114" s="4" t="n">
        <v>13112</v>
      </c>
      <c r="B13114" s="16" t="inlineStr">
        <is>
          <t>chungreng_koren</t>
        </is>
      </c>
      <c r="C13114" s="4" t="inlineStr">
        <is>
          <t>@chungreng_koren</t>
        </is>
      </c>
      <c r="D13114" s="6" t="inlineStr">
        <is>
          <t>GRRRound zero!</t>
        </is>
      </c>
      <c r="E13114" s="8" t="inlineStr">
        <is>
          <t>https://www.instagram.com/p/DY13E-FoMMk/</t>
        </is>
      </c>
      <c r="F13114" s="4" t="inlineStr">
        <is>
          <t>@david_roy_r</t>
        </is>
      </c>
      <c r="G13114" s="4" t="inlineStr">
        <is>
          <t>David 🦅</t>
        </is>
      </c>
      <c r="H13114" s="6" t="inlineStr">
        <is>
          <t>❤️❤️❤️❤️</t>
        </is>
      </c>
      <c r="I13114" s="4" t="inlineStr">
        <is>
          <t>2026-06-14 11:57:28</t>
        </is>
      </c>
      <c r="J13114" s="9" t="n">
        <v>0</v>
      </c>
    </row>
    <row r="13115" ht="22" customHeight="1">
      <c r="A13115" s="4" t="n">
        <v>13113</v>
      </c>
      <c r="B13115" s="16" t="inlineStr">
        <is>
          <t>chungreng_koren</t>
        </is>
      </c>
      <c r="C13115" s="4" t="inlineStr">
        <is>
          <t>@chungreng_koren</t>
        </is>
      </c>
      <c r="D13115" s="6" t="inlineStr">
        <is>
          <t>GRRRound zero!</t>
        </is>
      </c>
      <c r="E13115" s="8" t="inlineStr">
        <is>
          <t>https://www.instagram.com/p/DY13E-FoMMk/</t>
        </is>
      </c>
      <c r="F13115" s="4" t="inlineStr">
        <is>
          <t>@photu_yadav_302</t>
        </is>
      </c>
      <c r="G13115" s="4" t="inlineStr">
        <is>
          <t>Photu yadav88</t>
        </is>
      </c>
      <c r="H13115" s="6" t="inlineStr">
        <is>
          <t>Lwlll.  Lllw. Llllll</t>
        </is>
      </c>
      <c r="I13115" s="4" t="inlineStr">
        <is>
          <t>2026-05-30 17:25:16</t>
        </is>
      </c>
      <c r="J13115" s="9" t="n">
        <v>0</v>
      </c>
    </row>
    <row r="13116" ht="22" customHeight="1">
      <c r="A13116" s="4" t="n">
        <v>13114</v>
      </c>
      <c r="B13116" s="16" t="inlineStr">
        <is>
          <t>chungreng_koren</t>
        </is>
      </c>
      <c r="C13116" s="4" t="inlineStr">
        <is>
          <t>@chungreng_koren</t>
        </is>
      </c>
      <c r="D13116" s="6" t="inlineStr">
        <is>
          <t>GRRRound zero!</t>
        </is>
      </c>
      <c r="E13116" s="8" t="inlineStr">
        <is>
          <t>https://www.instagram.com/p/DY13E-FoMMk/</t>
        </is>
      </c>
      <c r="F13116" s="4" t="inlineStr">
        <is>
          <t>@niraj_p_k</t>
        </is>
      </c>
      <c r="G13116" s="4" t="inlineStr">
        <is>
          <t>Niraj Kumar</t>
        </is>
      </c>
      <c r="H13116" s="6" t="inlineStr">
        <is>
          <t>से</t>
        </is>
      </c>
      <c r="I13116" s="4" t="inlineStr">
        <is>
          <t>2026-05-29 19:40:55</t>
        </is>
      </c>
      <c r="J13116" s="9" t="n">
        <v>0</v>
      </c>
    </row>
    <row r="13117" ht="22" customHeight="1">
      <c r="A13117" s="4" t="n">
        <v>13115</v>
      </c>
      <c r="B13117" s="16" t="inlineStr">
        <is>
          <t>chungreng_koren</t>
        </is>
      </c>
      <c r="C13117" s="4" t="inlineStr">
        <is>
          <t>@chungreng_koren</t>
        </is>
      </c>
      <c r="D13117" s="6" t="inlineStr">
        <is>
          <t>GRRRound zero!</t>
        </is>
      </c>
      <c r="E13117" s="8" t="inlineStr">
        <is>
          <t>https://www.instagram.com/p/DY13E-FoMMk/</t>
        </is>
      </c>
      <c r="F13117" s="4" t="inlineStr">
        <is>
          <t>@nikulrathod09</t>
        </is>
      </c>
      <c r="G13117" s="4" t="inlineStr">
        <is>
          <t>Nikul Rathod</t>
        </is>
      </c>
      <c r="H13117" s="6" t="inlineStr">
        <is>
          <t>Aaj Bhaii ne kar dikhaayaa 👏</t>
        </is>
      </c>
      <c r="I13117" s="4" t="inlineStr">
        <is>
          <t>2026-05-29 17:44:50</t>
        </is>
      </c>
      <c r="J13117" s="9" t="n">
        <v>0</v>
      </c>
    </row>
    <row r="13118" ht="22" customHeight="1">
      <c r="A13118" s="4" t="n">
        <v>13116</v>
      </c>
      <c r="B13118" s="16" t="inlineStr">
        <is>
          <t>chungreng_koren</t>
        </is>
      </c>
      <c r="C13118" s="4" t="inlineStr">
        <is>
          <t>@chungreng_koren</t>
        </is>
      </c>
      <c r="D13118" s="6" t="inlineStr">
        <is>
          <t>GRRRound zero!</t>
        </is>
      </c>
      <c r="E13118" s="8" t="inlineStr">
        <is>
          <t>https://www.instagram.com/p/DY13E-FoMMk/</t>
        </is>
      </c>
      <c r="F13118" s="4" t="inlineStr">
        <is>
          <t>@chenledavid</t>
        </is>
      </c>
      <c r="G13118" s="4" t="inlineStr">
        <is>
          <t>David Chenle</t>
        </is>
      </c>
      <c r="H13118" s="6" t="inlineStr">
        <is>
          <t>Les goooooo @royalenfield</t>
        </is>
      </c>
      <c r="I13118" s="4" t="inlineStr">
        <is>
          <t>2026-05-28 16:00:28</t>
        </is>
      </c>
      <c r="J13118" s="9" t="n">
        <v>0</v>
      </c>
    </row>
    <row r="13119" ht="22" customHeight="1">
      <c r="A13119" s="4" t="n">
        <v>13117</v>
      </c>
      <c r="B13119" s="16" t="inlineStr">
        <is>
          <t>chungreng_koren</t>
        </is>
      </c>
      <c r="C13119" s="4" t="inlineStr">
        <is>
          <t>@chungreng_koren</t>
        </is>
      </c>
      <c r="D13119" s="6" t="inlineStr">
        <is>
          <t>GRRRound zero!</t>
        </is>
      </c>
      <c r="E13119" s="8" t="inlineStr">
        <is>
          <t>https://www.instagram.com/p/DY13E-FoMMk/</t>
        </is>
      </c>
      <c r="F13119" s="4" t="inlineStr">
        <is>
          <t>@gymandmma</t>
        </is>
      </c>
      <c r="G13119" s="4" t="inlineStr">
        <is>
          <t>mma guy</t>
        </is>
      </c>
      <c r="H13119" s="6" t="inlineStr">
        <is>
          <t>Great future ahead @chungreng_koren 🇮🇳</t>
        </is>
      </c>
      <c r="I13119" s="4" t="inlineStr">
        <is>
          <t>2026-05-28 15:55:46</t>
        </is>
      </c>
      <c r="J13119" s="9" t="n">
        <v>0</v>
      </c>
    </row>
    <row r="13120" ht="22" customHeight="1">
      <c r="A13120" s="4" t="n">
        <v>13118</v>
      </c>
      <c r="B13120" s="16" t="inlineStr">
        <is>
          <t>chungreng_koren</t>
        </is>
      </c>
      <c r="C13120" s="4" t="inlineStr">
        <is>
          <t>@chungreng_koren</t>
        </is>
      </c>
      <c r="D13120" s="6" t="inlineStr">
        <is>
          <t>GRRRound zero!</t>
        </is>
      </c>
      <c r="E13120" s="8" t="inlineStr">
        <is>
          <t>https://www.instagram.com/p/DY13E-FoMMk/</t>
        </is>
      </c>
      <c r="F13120" s="4" t="inlineStr">
        <is>
          <t>@gymandmma</t>
        </is>
      </c>
      <c r="G13120" s="4" t="inlineStr">
        <is>
          <t>mma guy</t>
        </is>
      </c>
      <c r="H13120" s="6" t="inlineStr"/>
      <c r="I13120" s="4" t="inlineStr">
        <is>
          <t>2026-05-28 15:55:14</t>
        </is>
      </c>
      <c r="J13120" s="9" t="n">
        <v>0</v>
      </c>
    </row>
    <row r="13121" ht="22" customHeight="1">
      <c r="A13121" s="4" t="n">
        <v>13119</v>
      </c>
      <c r="B13121" s="16" t="inlineStr">
        <is>
          <t>chungreng_koren</t>
        </is>
      </c>
      <c r="C13121" s="4" t="inlineStr">
        <is>
          <t>@chungreng_koren</t>
        </is>
      </c>
      <c r="D13121" s="6" t="inlineStr">
        <is>
          <t>GRRRound zero!</t>
        </is>
      </c>
      <c r="E13121" s="8" t="inlineStr">
        <is>
          <t>https://www.instagram.com/p/DY13E-FoMMk/</t>
        </is>
      </c>
      <c r="F13121" s="4" t="inlineStr">
        <is>
          <t>@vikrant_yonzone</t>
        </is>
      </c>
      <c r="G13121" s="4" t="inlineStr">
        <is>
          <t>Vikrant Yonzone</t>
        </is>
      </c>
      <c r="H13121" s="6" t="inlineStr">
        <is>
          <t>Congratulations</t>
        </is>
      </c>
      <c r="I13121" s="4" t="inlineStr">
        <is>
          <t>2026-05-28 13:57:55</t>
        </is>
      </c>
      <c r="J13121" s="9" t="n">
        <v>0</v>
      </c>
    </row>
    <row r="13122" ht="22" customHeight="1">
      <c r="A13122" s="4" t="n">
        <v>13120</v>
      </c>
      <c r="B13122" s="16" t="inlineStr">
        <is>
          <t>chungreng_koren</t>
        </is>
      </c>
      <c r="C13122" s="4" t="inlineStr">
        <is>
          <t>@chungreng_koren</t>
        </is>
      </c>
      <c r="D13122" s="6" t="inlineStr">
        <is>
          <t>GRRRound zero!</t>
        </is>
      </c>
      <c r="E13122" s="8" t="inlineStr">
        <is>
          <t>https://www.instagram.com/p/DY13E-FoMMk/</t>
        </is>
      </c>
      <c r="F13122" s="4" t="inlineStr">
        <is>
          <t>@vrun_vibe</t>
        </is>
      </c>
      <c r="G13122" s="4" t="inlineStr">
        <is>
          <t>akash</t>
        </is>
      </c>
      <c r="H13122" s="6" t="inlineStr">
        <is>
          <t>Jeet gya bhai❤️❤️</t>
        </is>
      </c>
      <c r="I13122" s="4" t="inlineStr">
        <is>
          <t>2026-05-28 11:34:40</t>
        </is>
      </c>
      <c r="J13122" s="9" t="n">
        <v>0</v>
      </c>
    </row>
    <row r="13123" ht="22" customHeight="1">
      <c r="A13123" s="4" t="n">
        <v>13121</v>
      </c>
      <c r="B13123" s="16" t="inlineStr">
        <is>
          <t>chungreng_koren</t>
        </is>
      </c>
      <c r="C13123" s="4" t="inlineStr">
        <is>
          <t>@chungreng_koren</t>
        </is>
      </c>
      <c r="D13123" s="6" t="inlineStr">
        <is>
          <t>GRRRound zero!</t>
        </is>
      </c>
      <c r="E13123" s="8" t="inlineStr">
        <is>
          <t>https://www.instagram.com/p/DY13E-FoMMk/</t>
        </is>
      </c>
      <c r="F13123" s="4" t="inlineStr">
        <is>
          <t>@niiraj____</t>
        </is>
      </c>
      <c r="G13123" s="4" t="inlineStr">
        <is>
          <t>Niraj Rabadiya</t>
        </is>
      </c>
      <c r="H13123" s="6" t="inlineStr">
        <is>
          <t>Manipur Gangster 🇮🇳🧿</t>
        </is>
      </c>
      <c r="I13123" s="4" t="inlineStr">
        <is>
          <t>2026-05-28 11:06:29</t>
        </is>
      </c>
      <c r="J13123" s="9" t="n">
        <v>0</v>
      </c>
    </row>
    <row r="13124" ht="22" customHeight="1">
      <c r="A13124" s="4" t="n">
        <v>13122</v>
      </c>
      <c r="B13124" s="16" t="inlineStr">
        <is>
          <t>chungreng_koren</t>
        </is>
      </c>
      <c r="C13124" s="4" t="inlineStr">
        <is>
          <t>@chungreng_koren</t>
        </is>
      </c>
      <c r="D13124" s="6" t="inlineStr">
        <is>
          <t>GRRRound zero!</t>
        </is>
      </c>
      <c r="E13124" s="8" t="inlineStr">
        <is>
          <t>https://www.instagram.com/p/DY13E-FoMMk/</t>
        </is>
      </c>
      <c r="F13124" s="4" t="inlineStr">
        <is>
          <t>@oraranman8</t>
        </is>
      </c>
      <c r="G13124" s="4" t="inlineStr">
        <is>
          <t>Dj✨️😎</t>
        </is>
      </c>
      <c r="H13124" s="6" t="inlineStr">
        <is>
          <t>🙌🙌🙌🙌🙌🙌👏👏👏👏👏👏👏👏👏</t>
        </is>
      </c>
      <c r="I13124" s="4" t="inlineStr">
        <is>
          <t>2026-05-28 10:48:57</t>
        </is>
      </c>
      <c r="J13124" s="9" t="n">
        <v>0</v>
      </c>
    </row>
    <row r="13125" ht="22" customHeight="1">
      <c r="A13125" s="4" t="n">
        <v>13123</v>
      </c>
      <c r="B13125" s="16" t="inlineStr">
        <is>
          <t>chungreng_koren</t>
        </is>
      </c>
      <c r="C13125" s="4" t="inlineStr">
        <is>
          <t>@chungreng_koren</t>
        </is>
      </c>
      <c r="D13125" s="6" t="inlineStr">
        <is>
          <t>GRRRound zero!</t>
        </is>
      </c>
      <c r="E13125" s="8" t="inlineStr">
        <is>
          <t>https://www.instagram.com/p/DY13E-FoMMk/</t>
        </is>
      </c>
      <c r="F13125" s="4" t="inlineStr">
        <is>
          <t>@notorious_clok</t>
        </is>
      </c>
      <c r="G13125" s="4" t="inlineStr"/>
      <c r="H13125" s="6" t="inlineStr">
        <is>
          <t>❤️</t>
        </is>
      </c>
      <c r="I13125" s="4" t="inlineStr">
        <is>
          <t>2026-05-28 10:44:28</t>
        </is>
      </c>
      <c r="J13125" s="9" t="n">
        <v>0</v>
      </c>
    </row>
    <row r="13126" ht="22" customHeight="1">
      <c r="A13126" s="4" t="n">
        <v>13124</v>
      </c>
      <c r="B13126" s="16" t="inlineStr">
        <is>
          <t>chungreng_koren</t>
        </is>
      </c>
      <c r="C13126" s="4" t="inlineStr">
        <is>
          <t>@chungreng_koren</t>
        </is>
      </c>
      <c r="D13126" s="6" t="inlineStr">
        <is>
          <t>GRRRound zero!</t>
        </is>
      </c>
      <c r="E13126" s="8" t="inlineStr">
        <is>
          <t>https://www.instagram.com/p/DY13E-FoMMk/</t>
        </is>
      </c>
      <c r="F13126" s="4" t="inlineStr">
        <is>
          <t>@gaurav_verma1810</t>
        </is>
      </c>
      <c r="G13126" s="4" t="inlineStr">
        <is>
          <t>Gaurav-Verma</t>
        </is>
      </c>
      <c r="H13126" s="6" t="inlineStr">
        <is>
          <t>Full Support Brother 🔥</t>
        </is>
      </c>
      <c r="I13126" s="4" t="inlineStr">
        <is>
          <t>2026-05-28 10:37:40</t>
        </is>
      </c>
      <c r="J13126" s="9" t="n">
        <v>0</v>
      </c>
    </row>
    <row r="13127" ht="22" customHeight="1">
      <c r="A13127" s="4" t="n">
        <v>13125</v>
      </c>
      <c r="B13127" s="16" t="inlineStr">
        <is>
          <t>chungreng_koren</t>
        </is>
      </c>
      <c r="C13127" s="4" t="inlineStr">
        <is>
          <t>@chungreng_koren</t>
        </is>
      </c>
      <c r="D13127" s="6" t="inlineStr">
        <is>
          <t>GRRRound zero!</t>
        </is>
      </c>
      <c r="E13127" s="8" t="inlineStr">
        <is>
          <t>https://www.instagram.com/p/DY13E-FoMMk/</t>
        </is>
      </c>
      <c r="F13127" s="4" t="inlineStr">
        <is>
          <t>@uday.baral</t>
        </is>
      </c>
      <c r="G13127" s="4" t="inlineStr">
        <is>
          <t>Uday Baral</t>
        </is>
      </c>
      <c r="H13127" s="6" t="inlineStr">
        <is>
          <t>Second round me finish hi toh krna h 🔥🔥 and did it❤️ congratulations 🥳</t>
        </is>
      </c>
      <c r="I13127" s="4" t="inlineStr">
        <is>
          <t>2026-05-28 10:37:21</t>
        </is>
      </c>
      <c r="J13127" s="9" t="n">
        <v>0</v>
      </c>
    </row>
    <row r="13128" ht="22" customHeight="1">
      <c r="A13128" s="4" t="n">
        <v>13126</v>
      </c>
      <c r="B13128" s="16" t="inlineStr">
        <is>
          <t>chungreng_koren</t>
        </is>
      </c>
      <c r="C13128" s="4" t="inlineStr">
        <is>
          <t>@chungreng_koren</t>
        </is>
      </c>
      <c r="D13128" s="6" t="inlineStr">
        <is>
          <t>GRRRound zero!</t>
        </is>
      </c>
      <c r="E13128" s="8" t="inlineStr">
        <is>
          <t>https://www.instagram.com/p/DY13E-FoMMk/</t>
        </is>
      </c>
      <c r="F13128" s="4" t="inlineStr">
        <is>
          <t>@hexauper</t>
        </is>
      </c>
      <c r="G13128" s="4" t="inlineStr">
        <is>
          <t>Sangramjit Oli</t>
        </is>
      </c>
      <c r="H13128" s="6" t="inlineStr">
        <is>
          <t>Rhino pure domination🔥🔥</t>
        </is>
      </c>
      <c r="I13128" s="4" t="inlineStr">
        <is>
          <t>2026-05-28 10:34:51</t>
        </is>
      </c>
      <c r="J13128" s="9" t="n">
        <v>0</v>
      </c>
    </row>
    <row r="13129" ht="22" customHeight="1">
      <c r="A13129" s="4" t="n">
        <v>13127</v>
      </c>
      <c r="B13129" s="16" t="inlineStr">
        <is>
          <t>chungreng_koren</t>
        </is>
      </c>
      <c r="C13129" s="4" t="inlineStr">
        <is>
          <t>@chungreng_koren</t>
        </is>
      </c>
      <c r="D13129" s="6" t="inlineStr">
        <is>
          <t>GRRRound zero!</t>
        </is>
      </c>
      <c r="E13129" s="8" t="inlineStr">
        <is>
          <t>https://www.instagram.com/p/DY13E-FoMMk/</t>
        </is>
      </c>
      <c r="F13129" s="4" t="inlineStr">
        <is>
          <t>@only_hiphoppp</t>
        </is>
      </c>
      <c r="G13129" s="4" t="inlineStr">
        <is>
          <t>RADHE</t>
        </is>
      </c>
      <c r="H13129" s="6" t="inlineStr">
        <is>
          <t>Congrats bro ❤️❤️</t>
        </is>
      </c>
      <c r="I13129" s="4" t="inlineStr">
        <is>
          <t>2026-05-28 10:34:12</t>
        </is>
      </c>
      <c r="J13129" s="9" t="n">
        <v>0</v>
      </c>
    </row>
    <row r="13130" ht="22" customHeight="1">
      <c r="A13130" s="4" t="n">
        <v>13128</v>
      </c>
      <c r="B13130" s="16" t="inlineStr">
        <is>
          <t>chungreng_koren</t>
        </is>
      </c>
      <c r="C13130" s="4" t="inlineStr">
        <is>
          <t>@chungreng_koren</t>
        </is>
      </c>
      <c r="D13130" s="6" t="inlineStr">
        <is>
          <t>GRRRound zero!</t>
        </is>
      </c>
      <c r="E13130" s="8" t="inlineStr">
        <is>
          <t>https://www.instagram.com/p/DY13E-FoMMk/</t>
        </is>
      </c>
      <c r="F13130" s="4" t="inlineStr">
        <is>
          <t>@shylviers</t>
        </is>
      </c>
      <c r="G13130" s="4" t="inlineStr">
        <is>
          <t>Shylvie DiRossi</t>
        </is>
      </c>
      <c r="H13130" s="6" t="inlineStr">
        <is>
          <t>Congratulations 🙌🏼❤️</t>
        </is>
      </c>
      <c r="I13130" s="4" t="inlineStr">
        <is>
          <t>2026-05-28 10:34:10</t>
        </is>
      </c>
      <c r="J13130" s="9" t="n">
        <v>0</v>
      </c>
    </row>
    <row r="13131" ht="22" customHeight="1">
      <c r="A13131" s="4" t="n">
        <v>13129</v>
      </c>
      <c r="B13131" s="16" t="inlineStr">
        <is>
          <t>chungreng_koren</t>
        </is>
      </c>
      <c r="C13131" s="4" t="inlineStr">
        <is>
          <t>@chungreng_koren</t>
        </is>
      </c>
      <c r="D13131" s="6" t="inlineStr">
        <is>
          <t>GRRRound zero!</t>
        </is>
      </c>
      <c r="E13131" s="8" t="inlineStr">
        <is>
          <t>https://www.instagram.com/p/DY13E-FoMMk/</t>
        </is>
      </c>
      <c r="F13131" s="4" t="inlineStr">
        <is>
          <t>@pikach__u_u_u</t>
        </is>
      </c>
      <c r="G13131" s="4" t="inlineStr">
        <is>
          <t>Believer!</t>
        </is>
      </c>
      <c r="H13131" s="6" t="inlineStr">
        <is>
          <t>You made it bro.....BHARAT MATA KI JAAAIIIII 🔥🔥🔥❤️❤️🙌</t>
        </is>
      </c>
      <c r="I13131" s="4" t="inlineStr">
        <is>
          <t>2026-05-28 10:34:01</t>
        </is>
      </c>
      <c r="J13131" s="9" t="n">
        <v>0</v>
      </c>
    </row>
    <row r="13132" ht="22" customHeight="1">
      <c r="A13132" s="4" t="n">
        <v>13130</v>
      </c>
      <c r="B13132" s="16" t="inlineStr">
        <is>
          <t>chungreng_koren</t>
        </is>
      </c>
      <c r="C13132" s="4" t="inlineStr">
        <is>
          <t>@chungreng_koren</t>
        </is>
      </c>
      <c r="D13132" s="6" t="inlineStr">
        <is>
          <t>GRRRound zero!</t>
        </is>
      </c>
      <c r="E13132" s="8" t="inlineStr">
        <is>
          <t>https://www.instagram.com/p/DY13E-FoMMk/</t>
        </is>
      </c>
      <c r="F13132" s="4" t="inlineStr">
        <is>
          <t>@dhanda.ny0liwala</t>
        </is>
      </c>
      <c r="G13132" s="4" t="inlineStr">
        <is>
          <t>Indo Aryan DNA</t>
        </is>
      </c>
      <c r="H13132" s="6" t="inlineStr">
        <is>
          <t>🔥🔥</t>
        </is>
      </c>
      <c r="I13132" s="4" t="inlineStr">
        <is>
          <t>2026-05-28 10:33:36</t>
        </is>
      </c>
      <c r="J13132" s="9" t="n">
        <v>0</v>
      </c>
    </row>
    <row r="13133" ht="22" customHeight="1">
      <c r="A13133" s="4" t="n">
        <v>13131</v>
      </c>
      <c r="B13133" s="16" t="inlineStr">
        <is>
          <t>chungreng_koren</t>
        </is>
      </c>
      <c r="C13133" s="4" t="inlineStr">
        <is>
          <t>@chungreng_koren</t>
        </is>
      </c>
      <c r="D13133" s="6" t="inlineStr">
        <is>
          <t>GRRRound zero!</t>
        </is>
      </c>
      <c r="E13133" s="8" t="inlineStr">
        <is>
          <t>https://www.instagram.com/p/DY13E-FoMMk/</t>
        </is>
      </c>
      <c r="F13133" s="4" t="inlineStr">
        <is>
          <t>@jaithakran5</t>
        </is>
      </c>
      <c r="G13133" s="4" t="inlineStr">
        <is>
          <t>JAI THAKRAN</t>
        </is>
      </c>
      <c r="H13133" s="6" t="inlineStr">
        <is>
          <t>Congratulations Champ🫡🔥</t>
        </is>
      </c>
      <c r="I13133" s="4" t="inlineStr">
        <is>
          <t>2026-05-28 10:33:08</t>
        </is>
      </c>
      <c r="J13133" s="9" t="n">
        <v>0</v>
      </c>
    </row>
    <row r="13134" ht="22" customHeight="1">
      <c r="A13134" s="4" t="n">
        <v>13132</v>
      </c>
      <c r="B13134" s="16" t="inlineStr">
        <is>
          <t>chungreng_koren</t>
        </is>
      </c>
      <c r="C13134" s="4" t="inlineStr">
        <is>
          <t>@chungreng_koren</t>
        </is>
      </c>
      <c r="D13134" s="6" t="inlineStr">
        <is>
          <t>GRRRound zero!</t>
        </is>
      </c>
      <c r="E13134" s="8" t="inlineStr">
        <is>
          <t>https://www.instagram.com/p/DY13E-FoMMk/</t>
        </is>
      </c>
      <c r="F13134" s="4" t="inlineStr">
        <is>
          <t>@sammm_p1</t>
        </is>
      </c>
      <c r="G13134" s="4" t="inlineStr">
        <is>
          <t>samn💋</t>
        </is>
      </c>
      <c r="H13134" s="6" t="inlineStr">
        <is>
          <t>Let's go</t>
        </is>
      </c>
      <c r="I13134" s="4" t="inlineStr">
        <is>
          <t>2026-05-28 10:32:56</t>
        </is>
      </c>
      <c r="J13134" s="9" t="n">
        <v>0</v>
      </c>
    </row>
    <row r="13135" ht="22" customHeight="1">
      <c r="A13135" s="4" t="n">
        <v>13133</v>
      </c>
      <c r="B13135" s="16" t="inlineStr">
        <is>
          <t>chungreng_koren</t>
        </is>
      </c>
      <c r="C13135" s="4" t="inlineStr">
        <is>
          <t>@chungreng_koren</t>
        </is>
      </c>
      <c r="D13135" s="6" t="inlineStr">
        <is>
          <t>GRRRound zero!</t>
        </is>
      </c>
      <c r="E13135" s="8" t="inlineStr">
        <is>
          <t>https://www.instagram.com/p/DY13E-FoMMk/</t>
        </is>
      </c>
      <c r="F13135" s="4" t="inlineStr">
        <is>
          <t>@vrun_vibe</t>
        </is>
      </c>
      <c r="G13135" s="4" t="inlineStr">
        <is>
          <t>akash</t>
        </is>
      </c>
      <c r="H13135" s="6" t="inlineStr">
        <is>
          <t>Jeet gya bhai❤️❤️</t>
        </is>
      </c>
      <c r="I13135" s="4" t="inlineStr">
        <is>
          <t>2026-05-28 10:32:38</t>
        </is>
      </c>
      <c r="J13135" s="9" t="n">
        <v>0</v>
      </c>
    </row>
    <row r="13136" ht="22" customHeight="1">
      <c r="A13136" s="4" t="n">
        <v>13134</v>
      </c>
      <c r="B13136" s="16" t="inlineStr">
        <is>
          <t>chungreng_koren</t>
        </is>
      </c>
      <c r="C13136" s="4" t="inlineStr">
        <is>
          <t>@chungreng_koren</t>
        </is>
      </c>
      <c r="D13136" s="6" t="inlineStr">
        <is>
          <t>GRRRound zero!</t>
        </is>
      </c>
      <c r="E13136" s="8" t="inlineStr">
        <is>
          <t>https://www.instagram.com/p/DY13E-FoMMk/</t>
        </is>
      </c>
      <c r="F13136" s="4" t="inlineStr">
        <is>
          <t>@rx_swodesh</t>
        </is>
      </c>
      <c r="G13136" s="4" t="inlineStr">
        <is>
          <t>SWODESH CHHETRI</t>
        </is>
      </c>
      <c r="H13136" s="6" t="inlineStr">
        <is>
          <t>Love from Nepal 🇳🇵</t>
        </is>
      </c>
      <c r="I13136" s="4" t="inlineStr">
        <is>
          <t>2026-05-28 10:32:16</t>
        </is>
      </c>
      <c r="J13136" s="9" t="n">
        <v>0</v>
      </c>
    </row>
    <row r="13137" ht="22" customHeight="1">
      <c r="A13137" s="4" t="n">
        <v>13135</v>
      </c>
      <c r="B13137" s="16" t="inlineStr">
        <is>
          <t>chungreng_koren</t>
        </is>
      </c>
      <c r="C13137" s="4" t="inlineStr">
        <is>
          <t>@chungreng_koren</t>
        </is>
      </c>
      <c r="D13137" s="6" t="inlineStr">
        <is>
          <t>GRRRound zero!</t>
        </is>
      </c>
      <c r="E13137" s="8" t="inlineStr">
        <is>
          <t>https://www.instagram.com/p/DY13E-FoMMk/</t>
        </is>
      </c>
      <c r="F13137" s="4" t="inlineStr">
        <is>
          <t>@vxz_illuminatiii</t>
        </is>
      </c>
      <c r="G13137" s="4" t="inlineStr">
        <is>
          <t>Joy Kundu</t>
        </is>
      </c>
      <c r="H13137" s="6" t="inlineStr">
        <is>
          <t>Sir, First of all a huge congratulations for your Win in Road to UFC. Sir I noticed you gassed up in the cage, from my personal perspective you need to improve your cardio. Please focus on your 3 cardio fundamentals. We are on our way to show the World that we also have the courage to mess with anybody. Love you sir 🔥❤️</t>
        </is>
      </c>
      <c r="I13137" s="4" t="inlineStr">
        <is>
          <t>2026-05-28 10:31:49</t>
        </is>
      </c>
      <c r="J13137" s="9" t="n">
        <v>0</v>
      </c>
    </row>
    <row r="13138" ht="22" customHeight="1">
      <c r="A13138" s="4" t="n">
        <v>13136</v>
      </c>
      <c r="B13138" s="16" t="inlineStr">
        <is>
          <t>chungreng_koren</t>
        </is>
      </c>
      <c r="C13138" s="4" t="inlineStr">
        <is>
          <t>@chungreng_koren</t>
        </is>
      </c>
      <c r="D13138" s="6" t="inlineStr">
        <is>
          <t>GRRRound zero!</t>
        </is>
      </c>
      <c r="E13138" s="8" t="inlineStr">
        <is>
          <t>https://www.instagram.com/p/DY13E-FoMMk/</t>
        </is>
      </c>
      <c r="F13138" s="4" t="inlineStr">
        <is>
          <t>@itsokaykunal</t>
        </is>
      </c>
      <c r="G13138" s="4" t="inlineStr">
        <is>
          <t>Instagram User</t>
        </is>
      </c>
      <c r="H13138" s="6" t="inlineStr">
        <is>
          <t>❤️🔥</t>
        </is>
      </c>
      <c r="I13138" s="4" t="inlineStr">
        <is>
          <t>2026-05-28 10:31:26</t>
        </is>
      </c>
      <c r="J13138" s="9" t="n">
        <v>0</v>
      </c>
    </row>
    <row r="13139" ht="22" customHeight="1">
      <c r="A13139" s="4" t="n">
        <v>13137</v>
      </c>
      <c r="B13139" s="16" t="inlineStr">
        <is>
          <t>chungreng_koren</t>
        </is>
      </c>
      <c r="C13139" s="4" t="inlineStr">
        <is>
          <t>@chungreng_koren</t>
        </is>
      </c>
      <c r="D13139" s="6" t="inlineStr">
        <is>
          <t>GRRRound zero!</t>
        </is>
      </c>
      <c r="E13139" s="8" t="inlineStr">
        <is>
          <t>https://www.instagram.com/p/DY13E-FoMMk/</t>
        </is>
      </c>
      <c r="F13139" s="4" t="inlineStr">
        <is>
          <t>@grind_is_peace</t>
        </is>
      </c>
      <c r="G13139" s="4" t="inlineStr">
        <is>
          <t>peace</t>
        </is>
      </c>
      <c r="H13139" s="6" t="inlineStr">
        <is>
          <t>Let's Goooo 🔥🔥</t>
        </is>
      </c>
      <c r="I13139" s="4" t="inlineStr">
        <is>
          <t>2026-05-28 10:30:29</t>
        </is>
      </c>
      <c r="J13139" s="9" t="n">
        <v>0</v>
      </c>
    </row>
    <row r="13140" ht="22" customHeight="1">
      <c r="A13140" s="4" t="n">
        <v>13138</v>
      </c>
      <c r="B13140" s="16" t="inlineStr">
        <is>
          <t>chungreng_koren</t>
        </is>
      </c>
      <c r="C13140" s="4" t="inlineStr">
        <is>
          <t>@chungreng_koren</t>
        </is>
      </c>
      <c r="D13140" s="6" t="inlineStr">
        <is>
          <t>GRRRound zero!</t>
        </is>
      </c>
      <c r="E13140" s="8" t="inlineStr">
        <is>
          <t>https://www.instagram.com/p/DY13E-FoMMk/</t>
        </is>
      </c>
      <c r="F13140" s="4" t="inlineStr">
        <is>
          <t>@omnarayantiiwari</t>
        </is>
      </c>
      <c r="G13140" s="4" t="inlineStr"/>
      <c r="H13140" s="6" t="inlineStr">
        <is>
          <t>Never doubting bro again</t>
        </is>
      </c>
      <c r="I13140" s="4" t="inlineStr">
        <is>
          <t>2026-05-28 10:30:25</t>
        </is>
      </c>
      <c r="J13140" s="9" t="n">
        <v>0</v>
      </c>
    </row>
    <row r="13141" ht="22" customHeight="1">
      <c r="A13141" s="4" t="n">
        <v>13139</v>
      </c>
      <c r="B13141" s="16" t="inlineStr">
        <is>
          <t>chungreng_koren</t>
        </is>
      </c>
      <c r="C13141" s="4" t="inlineStr">
        <is>
          <t>@chungreng_koren</t>
        </is>
      </c>
      <c r="D13141" s="6" t="inlineStr">
        <is>
          <t>GRRRound zero!</t>
        </is>
      </c>
      <c r="E13141" s="8" t="inlineStr">
        <is>
          <t>https://www.instagram.com/p/DY13E-FoMMk/</t>
        </is>
      </c>
      <c r="F13141" s="4" t="inlineStr">
        <is>
          <t>@subi731199</t>
        </is>
      </c>
      <c r="G13141" s="4" t="inlineStr"/>
      <c r="H13141" s="6" t="inlineStr">
        <is>
          <t>Jityo yaar yesle ta 🙌🙌</t>
        </is>
      </c>
      <c r="I13141" s="4" t="inlineStr">
        <is>
          <t>2026-05-28 10:30:23</t>
        </is>
      </c>
      <c r="J13141" s="9" t="n">
        <v>0</v>
      </c>
    </row>
    <row r="13142" ht="22" customHeight="1">
      <c r="A13142" s="4" t="n">
        <v>13140</v>
      </c>
      <c r="B13142" s="16" t="inlineStr">
        <is>
          <t>chungreng_koren</t>
        </is>
      </c>
      <c r="C13142" s="4" t="inlineStr">
        <is>
          <t>@chungreng_koren</t>
        </is>
      </c>
      <c r="D13142" s="6" t="inlineStr">
        <is>
          <t>GRRRound zero!</t>
        </is>
      </c>
      <c r="E13142" s="8" t="inlineStr">
        <is>
          <t>https://www.instagram.com/p/DY13E-FoMMk/</t>
        </is>
      </c>
      <c r="F13142" s="4" t="inlineStr">
        <is>
          <t>@yumerotic</t>
        </is>
      </c>
      <c r="G13142" s="4" t="inlineStr"/>
      <c r="H13142" s="6" t="inlineStr">
        <is>
          <t>LOVE YOU BHAI❤️ CONGRATULATIONS 🥳🎉👏MORE WINS TO GOO!!!!</t>
        </is>
      </c>
      <c r="I13142" s="4" t="inlineStr">
        <is>
          <t>2026-05-28 10:29:31</t>
        </is>
      </c>
      <c r="J13142" s="9" t="n">
        <v>0</v>
      </c>
    </row>
    <row r="13143" ht="22" customHeight="1">
      <c r="A13143" s="4" t="n">
        <v>13141</v>
      </c>
      <c r="B13143" s="16" t="inlineStr">
        <is>
          <t>chungreng_koren</t>
        </is>
      </c>
      <c r="C13143" s="4" t="inlineStr">
        <is>
          <t>@chungreng_koren</t>
        </is>
      </c>
      <c r="D13143" s="6" t="inlineStr">
        <is>
          <t>GRRRound zero!</t>
        </is>
      </c>
      <c r="E13143" s="8" t="inlineStr">
        <is>
          <t>https://www.instagram.com/p/DY13E-FoMMk/</t>
        </is>
      </c>
      <c r="F13143" s="4" t="inlineStr">
        <is>
          <t>@mistahahn_</t>
        </is>
      </c>
      <c r="G13143" s="4" t="inlineStr">
        <is>
          <t>aar</t>
        </is>
      </c>
      <c r="H13143" s="6" t="inlineStr">
        <is>
          <t>We are so back lfg 🔥</t>
        </is>
      </c>
      <c r="I13143" s="4" t="inlineStr">
        <is>
          <t>2026-05-28 10:29:29</t>
        </is>
      </c>
      <c r="J13143" s="9" t="n">
        <v>0</v>
      </c>
    </row>
    <row r="13144" ht="22" customHeight="1">
      <c r="A13144" s="4" t="n">
        <v>13142</v>
      </c>
      <c r="B13144" s="16" t="inlineStr">
        <is>
          <t>chungreng_koren</t>
        </is>
      </c>
      <c r="C13144" s="4" t="inlineStr">
        <is>
          <t>@chungreng_koren</t>
        </is>
      </c>
      <c r="D13144" s="6" t="inlineStr">
        <is>
          <t>GRRRound zero!</t>
        </is>
      </c>
      <c r="E13144" s="8" t="inlineStr">
        <is>
          <t>https://www.instagram.com/p/DY13E-FoMMk/</t>
        </is>
      </c>
      <c r="F13144" s="4" t="inlineStr">
        <is>
          <t>@vpvt97</t>
        </is>
      </c>
      <c r="G13144" s="4" t="inlineStr"/>
      <c r="H13144" s="6" t="inlineStr">
        <is>
          <t>Won with style ❤️🙌🔥</t>
        </is>
      </c>
      <c r="I13144" s="4" t="inlineStr">
        <is>
          <t>2026-05-28 10:29:19</t>
        </is>
      </c>
      <c r="J13144" s="9" t="n">
        <v>0</v>
      </c>
    </row>
    <row r="13145" ht="22" customHeight="1">
      <c r="A13145" s="4" t="n">
        <v>13143</v>
      </c>
      <c r="B13145" s="16" t="inlineStr">
        <is>
          <t>chungreng_koren</t>
        </is>
      </c>
      <c r="C13145" s="4" t="inlineStr">
        <is>
          <t>@chungreng_koren</t>
        </is>
      </c>
      <c r="D13145" s="6" t="inlineStr">
        <is>
          <t>GRRRound zero!</t>
        </is>
      </c>
      <c r="E13145" s="8" t="inlineStr">
        <is>
          <t>https://www.instagram.com/p/DY13E-FoMMk/</t>
        </is>
      </c>
      <c r="F13145" s="4" t="inlineStr">
        <is>
          <t>@isatenzin</t>
        </is>
      </c>
      <c r="G13145" s="4" t="inlineStr">
        <is>
          <t>བསྟན་འཛིན་ལ་</t>
        </is>
      </c>
      <c r="H13145" s="6" t="inlineStr">
        <is>
          <t>Congratulations 🦁🔥🔥🔥</t>
        </is>
      </c>
      <c r="I13145" s="4" t="inlineStr">
        <is>
          <t>2026-05-28 10:28:51</t>
        </is>
      </c>
      <c r="J13145" s="9" t="n">
        <v>0</v>
      </c>
    </row>
    <row r="13146" ht="22" customHeight="1">
      <c r="A13146" s="4" t="n">
        <v>13144</v>
      </c>
      <c r="B13146" s="16" t="inlineStr">
        <is>
          <t>chungreng_koren</t>
        </is>
      </c>
      <c r="C13146" s="4" t="inlineStr">
        <is>
          <t>@chungreng_koren</t>
        </is>
      </c>
      <c r="D13146" s="6" t="inlineStr">
        <is>
          <t>GRRRound zero!</t>
        </is>
      </c>
      <c r="E13146" s="8" t="inlineStr">
        <is>
          <t>https://www.instagram.com/p/DY13E-FoMMk/</t>
        </is>
      </c>
      <c r="F13146" s="4" t="inlineStr">
        <is>
          <t>@vedgore9</t>
        </is>
      </c>
      <c r="G13146" s="4" t="inlineStr">
        <is>
          <t>वेद</t>
        </is>
      </c>
      <c r="H13146" s="6" t="inlineStr">
        <is>
          <t>Legend in making</t>
        </is>
      </c>
      <c r="I13146" s="4" t="inlineStr">
        <is>
          <t>2026-05-28 10:28:39</t>
        </is>
      </c>
      <c r="J13146" s="9" t="n">
        <v>0</v>
      </c>
    </row>
    <row r="13147" ht="22" customHeight="1">
      <c r="A13147" s="4" t="n">
        <v>13145</v>
      </c>
      <c r="B13147" s="16" t="inlineStr">
        <is>
          <t>chungreng_koren</t>
        </is>
      </c>
      <c r="C13147" s="4" t="inlineStr">
        <is>
          <t>@chungreng_koren</t>
        </is>
      </c>
      <c r="D13147" s="6" t="inlineStr">
        <is>
          <t>GRRRound zero!</t>
        </is>
      </c>
      <c r="E13147" s="8" t="inlineStr">
        <is>
          <t>https://www.instagram.com/p/DY13E-FoMMk/</t>
        </is>
      </c>
      <c r="F13147" s="4" t="inlineStr">
        <is>
          <t>@arunwashere_</t>
        </is>
      </c>
      <c r="G13147" s="4" t="inlineStr">
        <is>
          <t>Arun Menyangbo Limbu</t>
        </is>
      </c>
      <c r="H13147" s="6" t="inlineStr">
        <is>
          <t>Congratulations brother ❤️</t>
        </is>
      </c>
      <c r="I13147" s="4" t="inlineStr">
        <is>
          <t>2026-05-28 10:28:27</t>
        </is>
      </c>
      <c r="J13147" s="9" t="n">
        <v>0</v>
      </c>
    </row>
    <row r="13148" ht="22" customHeight="1">
      <c r="A13148" s="4" t="n">
        <v>13146</v>
      </c>
      <c r="B13148" s="16" t="inlineStr">
        <is>
          <t>chungreng_koren</t>
        </is>
      </c>
      <c r="C13148" s="4" t="inlineStr">
        <is>
          <t>@chungreng_koren</t>
        </is>
      </c>
      <c r="D13148" s="6" t="inlineStr">
        <is>
          <t>GRRRound zero!</t>
        </is>
      </c>
      <c r="E13148" s="8" t="inlineStr">
        <is>
          <t>https://www.instagram.com/p/DY13E-FoMMk/</t>
        </is>
      </c>
      <c r="F13148" s="4" t="inlineStr">
        <is>
          <t>@tyagiansh</t>
        </is>
      </c>
      <c r="G13148" s="4" t="inlineStr">
        <is>
          <t>Ansh Tyagi</t>
        </is>
      </c>
      <c r="H13148" s="6" t="inlineStr">
        <is>
          <t>CONGRATUFUCKINLATIONS what a FIGHT! @chungreng_koren</t>
        </is>
      </c>
      <c r="I13148" s="4" t="inlineStr">
        <is>
          <t>2026-05-28 10:28:20</t>
        </is>
      </c>
      <c r="J13148" s="9" t="n">
        <v>0</v>
      </c>
    </row>
    <row r="13149" ht="22" customHeight="1">
      <c r="A13149" s="4" t="n">
        <v>13147</v>
      </c>
      <c r="B13149" s="16" t="inlineStr">
        <is>
          <t>chungreng_koren</t>
        </is>
      </c>
      <c r="C13149" s="4" t="inlineStr">
        <is>
          <t>@chungreng_koren</t>
        </is>
      </c>
      <c r="D13149" s="6" t="inlineStr">
        <is>
          <t>GRRRound zero!</t>
        </is>
      </c>
      <c r="E13149" s="8" t="inlineStr">
        <is>
          <t>https://www.instagram.com/p/DY13E-FoMMk/</t>
        </is>
      </c>
      <c r="F13149" s="4" t="inlineStr">
        <is>
          <t>@_jatin._03</t>
        </is>
      </c>
      <c r="G13149" s="4" t="inlineStr">
        <is>
          <t>જતીન બાબરીયા</t>
        </is>
      </c>
      <c r="H13149" s="6" t="inlineStr">
        <is>
          <t>Amazing win💀</t>
        </is>
      </c>
      <c r="I13149" s="4" t="inlineStr">
        <is>
          <t>2026-05-28 10:28:11</t>
        </is>
      </c>
      <c r="J13149" s="9" t="n">
        <v>0</v>
      </c>
    </row>
    <row r="13150" ht="22" customHeight="1">
      <c r="A13150" s="4" t="n">
        <v>13148</v>
      </c>
      <c r="B13150" s="16" t="inlineStr">
        <is>
          <t>chungreng_koren</t>
        </is>
      </c>
      <c r="C13150" s="4" t="inlineStr">
        <is>
          <t>@chungreng_koren</t>
        </is>
      </c>
      <c r="D13150" s="6" t="inlineStr">
        <is>
          <t>GRRRound zero!</t>
        </is>
      </c>
      <c r="E13150" s="8" t="inlineStr">
        <is>
          <t>https://www.instagram.com/p/DY13E-FoMMk/</t>
        </is>
      </c>
      <c r="F13150" s="4" t="inlineStr">
        <is>
          <t>@_spoiderrmon___</t>
        </is>
      </c>
      <c r="G13150" s="4" t="inlineStr">
        <is>
          <t>Tekhe Kanuo</t>
        </is>
      </c>
      <c r="H13150" s="6" t="inlineStr">
        <is>
          <t>You did it brother... Turning octagon into a Slaughter house. That was Sickkkkk!!! What a fight🔥🙌</t>
        </is>
      </c>
      <c r="I13150" s="4" t="inlineStr">
        <is>
          <t>2026-05-28 10:27:29</t>
        </is>
      </c>
      <c r="J13150" s="9" t="n">
        <v>0</v>
      </c>
    </row>
    <row r="13151" ht="22" customHeight="1">
      <c r="A13151" s="4" t="n">
        <v>13149</v>
      </c>
      <c r="B13151" s="16" t="inlineStr">
        <is>
          <t>chungreng_koren</t>
        </is>
      </c>
      <c r="C13151" s="4" t="inlineStr">
        <is>
          <t>@chungreng_koren</t>
        </is>
      </c>
      <c r="D13151" s="6" t="inlineStr">
        <is>
          <t>GRRRound zero!</t>
        </is>
      </c>
      <c r="E13151" s="8" t="inlineStr">
        <is>
          <t>https://www.instagram.com/p/DY13E-FoMMk/</t>
        </is>
      </c>
      <c r="F13151" s="4" t="inlineStr">
        <is>
          <t>@shyamal_sg</t>
        </is>
      </c>
      <c r="G13151" s="4" t="inlineStr">
        <is>
          <t>Shyamal Goel</t>
        </is>
      </c>
      <c r="H13151" s="6" t="inlineStr">
        <is>
          <t>Amazing fight brother ❤️</t>
        </is>
      </c>
      <c r="I13151" s="4" t="inlineStr">
        <is>
          <t>2026-05-28 10:26:41</t>
        </is>
      </c>
      <c r="J13151" s="9" t="n">
        <v>0</v>
      </c>
    </row>
    <row r="13152" ht="22" customHeight="1">
      <c r="A13152" s="4" t="n">
        <v>13150</v>
      </c>
      <c r="B13152" s="16" t="inlineStr">
        <is>
          <t>chungreng_koren</t>
        </is>
      </c>
      <c r="C13152" s="4" t="inlineStr">
        <is>
          <t>@chungreng_koren</t>
        </is>
      </c>
      <c r="D13152" s="6" t="inlineStr">
        <is>
          <t>GRRRound zero!</t>
        </is>
      </c>
      <c r="E13152" s="8" t="inlineStr">
        <is>
          <t>https://www.instagram.com/p/DY13E-FoMMk/</t>
        </is>
      </c>
      <c r="F13152" s="4" t="inlineStr">
        <is>
          <t>@ana_ro.oud</t>
        </is>
      </c>
      <c r="G13152" s="4" t="inlineStr">
        <is>
          <t>MinAna🤔 ؟؟؟</t>
        </is>
      </c>
      <c r="H13152" s="6" t="inlineStr">
        <is>
          <t>Bro won via rnc 😍😍😍</t>
        </is>
      </c>
      <c r="I13152" s="4" t="inlineStr">
        <is>
          <t>2026-05-28 10:26:33</t>
        </is>
      </c>
      <c r="J13152" s="9" t="n">
        <v>0</v>
      </c>
    </row>
    <row r="13153" ht="22" customHeight="1">
      <c r="A13153" s="4" t="n">
        <v>13151</v>
      </c>
      <c r="B13153" s="16" t="inlineStr">
        <is>
          <t>chungreng_koren</t>
        </is>
      </c>
      <c r="C13153" s="4" t="inlineStr">
        <is>
          <t>@chungreng_koren</t>
        </is>
      </c>
      <c r="D13153" s="6" t="inlineStr">
        <is>
          <t>GRRRound zero!</t>
        </is>
      </c>
      <c r="E13153" s="8" t="inlineStr">
        <is>
          <t>https://www.instagram.com/p/DY13E-FoMMk/</t>
        </is>
      </c>
      <c r="F13153" s="4" t="inlineStr">
        <is>
          <t>@gudgawewalachora</t>
        </is>
      </c>
      <c r="G13153" s="4" t="inlineStr">
        <is>
          <t>Jai</t>
        </is>
      </c>
      <c r="H13153" s="6" t="inlineStr">
        <is>
          <t>CONGRATULATIONS CHAMPPP🔥🔥</t>
        </is>
      </c>
      <c r="I13153" s="4" t="inlineStr">
        <is>
          <t>2026-05-28 10:25:06</t>
        </is>
      </c>
      <c r="J13153" s="9" t="n">
        <v>0</v>
      </c>
    </row>
    <row r="13154" ht="22" customHeight="1">
      <c r="A13154" s="4" t="n">
        <v>13152</v>
      </c>
      <c r="B13154" s="16" t="inlineStr">
        <is>
          <t>chungreng_koren</t>
        </is>
      </c>
      <c r="C13154" s="4" t="inlineStr">
        <is>
          <t>@chungreng_koren</t>
        </is>
      </c>
      <c r="D13154" s="6" t="inlineStr">
        <is>
          <t>GRRRound zero!</t>
        </is>
      </c>
      <c r="E13154" s="8" t="inlineStr">
        <is>
          <t>https://www.instagram.com/p/DY13E-FoMMk/</t>
        </is>
      </c>
      <c r="F13154" s="4" t="inlineStr">
        <is>
          <t>@subi731199</t>
        </is>
      </c>
      <c r="G13154" s="4" t="inlineStr"/>
      <c r="H13154" s="6" t="inlineStr">
        <is>
          <t>Win the match 🔥🔥🔥</t>
        </is>
      </c>
      <c r="I13154" s="4" t="inlineStr">
        <is>
          <t>2026-05-28 10:24:19</t>
        </is>
      </c>
      <c r="J13154" s="9" t="n">
        <v>0</v>
      </c>
    </row>
    <row r="13155" ht="22" customHeight="1">
      <c r="A13155" s="4" t="n">
        <v>13153</v>
      </c>
      <c r="B13155" s="16" t="inlineStr">
        <is>
          <t>chungreng_koren</t>
        </is>
      </c>
      <c r="C13155" s="4" t="inlineStr">
        <is>
          <t>@chungreng_koren</t>
        </is>
      </c>
      <c r="D13155" s="6" t="inlineStr">
        <is>
          <t>GRRRound zero!</t>
        </is>
      </c>
      <c r="E13155" s="8" t="inlineStr">
        <is>
          <t>https://www.instagram.com/p/DY13E-FoMMk/</t>
        </is>
      </c>
      <c r="F13155" s="4" t="inlineStr">
        <is>
          <t>@samratgrg__25</t>
        </is>
      </c>
      <c r="G13155" s="4" t="inlineStr">
        <is>
          <t>SAMRAT GRG🥊</t>
        </is>
      </c>
      <c r="H13155" s="6" t="inlineStr">
        <is>
          <t>🔥</t>
        </is>
      </c>
      <c r="I13155" s="4" t="inlineStr">
        <is>
          <t>2026-05-28 09:41:55</t>
        </is>
      </c>
      <c r="J13155" s="9" t="n">
        <v>0</v>
      </c>
    </row>
    <row r="13156" ht="22" customHeight="1">
      <c r="A13156" s="4" t="n">
        <v>13154</v>
      </c>
      <c r="B13156" s="16" t="inlineStr">
        <is>
          <t>chungreng_koren</t>
        </is>
      </c>
      <c r="C13156" s="4" t="inlineStr">
        <is>
          <t>@chungreng_koren</t>
        </is>
      </c>
      <c r="D13156" s="6" t="inlineStr">
        <is>
          <t>GRRRound zero!</t>
        </is>
      </c>
      <c r="E13156" s="8" t="inlineStr">
        <is>
          <t>https://www.instagram.com/p/DY13E-FoMMk/</t>
        </is>
      </c>
      <c r="F13156" s="4" t="inlineStr">
        <is>
          <t>@fate.shedzii</t>
        </is>
      </c>
      <c r="G13156" s="4" t="inlineStr">
        <is>
          <t>ATHIL_SHEDZII</t>
        </is>
      </c>
      <c r="H13156" s="6" t="inlineStr">
        <is>
          <t>All the best, Koren!</t>
        </is>
      </c>
      <c r="I13156" s="4" t="inlineStr">
        <is>
          <t>2026-05-28 08:24:01</t>
        </is>
      </c>
      <c r="J13156" s="9" t="n">
        <v>0</v>
      </c>
    </row>
    <row r="13157" ht="22" customHeight="1">
      <c r="A13157" s="4" t="n">
        <v>13155</v>
      </c>
      <c r="B13157" s="16" t="inlineStr">
        <is>
          <t>chungreng_koren</t>
        </is>
      </c>
      <c r="C13157" s="4" t="inlineStr">
        <is>
          <t>@chungreng_koren</t>
        </is>
      </c>
      <c r="D13157" s="6" t="inlineStr">
        <is>
          <t>GRRRound zero!</t>
        </is>
      </c>
      <c r="E13157" s="8" t="inlineStr">
        <is>
          <t>https://www.instagram.com/p/DY13E-FoMMk/</t>
        </is>
      </c>
      <c r="F13157" s="4" t="inlineStr">
        <is>
          <t>@manu.rwt77</t>
        </is>
      </c>
      <c r="G13157" s="4" t="inlineStr">
        <is>
          <t>Hill_Boy</t>
        </is>
      </c>
      <c r="H13157" s="6" t="inlineStr">
        <is>
          <t>Best of luck brother.. 👍🦅</t>
        </is>
      </c>
      <c r="I13157" s="4" t="inlineStr">
        <is>
          <t>2026-05-28 07:58:53</t>
        </is>
      </c>
      <c r="J13157" s="9" t="n">
        <v>0</v>
      </c>
    </row>
    <row r="13158" ht="22" customHeight="1">
      <c r="A13158" s="4" t="n">
        <v>13156</v>
      </c>
      <c r="B13158" s="16" t="inlineStr">
        <is>
          <t>chungreng_koren</t>
        </is>
      </c>
      <c r="C13158" s="4" t="inlineStr">
        <is>
          <t>@chungreng_koren</t>
        </is>
      </c>
      <c r="D13158" s="6" t="inlineStr">
        <is>
          <t>GRRRound zero!</t>
        </is>
      </c>
      <c r="E13158" s="8" t="inlineStr">
        <is>
          <t>https://www.instagram.com/p/DY13E-FoMMk/</t>
        </is>
      </c>
      <c r="F13158" s="4" t="inlineStr">
        <is>
          <t>@yourankitup</t>
        </is>
      </c>
      <c r="G13158" s="4" t="inlineStr">
        <is>
          <t>chau_alife fitness</t>
        </is>
      </c>
      <c r="H13158" s="6" t="inlineStr">
        <is>
          <t>Next level</t>
        </is>
      </c>
      <c r="I13158" s="4" t="inlineStr">
        <is>
          <t>2026-05-28 06:17:41</t>
        </is>
      </c>
      <c r="J13158" s="9" t="n">
        <v>0</v>
      </c>
    </row>
    <row r="13159" ht="22" customHeight="1">
      <c r="A13159" s="4" t="n">
        <v>13157</v>
      </c>
      <c r="B13159" s="16" t="inlineStr">
        <is>
          <t>chungreng_koren</t>
        </is>
      </c>
      <c r="C13159" s="4" t="inlineStr">
        <is>
          <t>@chungreng_koren</t>
        </is>
      </c>
      <c r="D13159" s="6" t="inlineStr">
        <is>
          <t>GRRRound zero!</t>
        </is>
      </c>
      <c r="E13159" s="8" t="inlineStr">
        <is>
          <t>https://www.instagram.com/p/DY13E-FoMMk/</t>
        </is>
      </c>
      <c r="F13159" s="4" t="inlineStr">
        <is>
          <t>@zishallll</t>
        </is>
      </c>
      <c r="G13159" s="4" t="inlineStr">
        <is>
          <t>Justzishall</t>
        </is>
      </c>
      <c r="H13159" s="6" t="inlineStr">
        <is>
          <t>Cant you fuckers make your fighter have a successful weight cut even once</t>
        </is>
      </c>
      <c r="I13159" s="4" t="inlineStr">
        <is>
          <t>2026-05-28 03:58:36</t>
        </is>
      </c>
      <c r="J13159" s="9" t="n">
        <v>0</v>
      </c>
    </row>
    <row r="13160" ht="22" customHeight="1">
      <c r="A13160" s="4" t="n">
        <v>13158</v>
      </c>
      <c r="B13160" s="16" t="inlineStr">
        <is>
          <t>chungreng_koren</t>
        </is>
      </c>
      <c r="C13160" s="4" t="inlineStr">
        <is>
          <t>@chungreng_koren</t>
        </is>
      </c>
      <c r="D13160" s="6" t="inlineStr">
        <is>
          <t>GRRRound zero!</t>
        </is>
      </c>
      <c r="E13160" s="8" t="inlineStr">
        <is>
          <t>https://www.instagram.com/p/DY13E-FoMMk/</t>
        </is>
      </c>
      <c r="F13160" s="4" t="inlineStr">
        <is>
          <t>@aryahant_</t>
        </is>
      </c>
      <c r="G13160" s="4" t="inlineStr">
        <is>
          <t>Aryan Hant</t>
        </is>
      </c>
      <c r="H13160" s="6" t="inlineStr">
        <is>
          <t>Apna rhyno 🔥🔥</t>
        </is>
      </c>
      <c r="I13160" s="4" t="inlineStr">
        <is>
          <t>2026-05-28 00:44:32</t>
        </is>
      </c>
      <c r="J13160" s="9" t="n">
        <v>0</v>
      </c>
    </row>
    <row r="13161" ht="22" customHeight="1">
      <c r="A13161" s="4" t="n">
        <v>13159</v>
      </c>
      <c r="B13161" s="16" t="inlineStr">
        <is>
          <t>chungreng_koren</t>
        </is>
      </c>
      <c r="C13161" s="4" t="inlineStr">
        <is>
          <t>@chungreng_koren</t>
        </is>
      </c>
      <c r="D13161" s="6" t="inlineStr">
        <is>
          <t>GRRRound zero!</t>
        </is>
      </c>
      <c r="E13161" s="8" t="inlineStr">
        <is>
          <t>https://www.instagram.com/p/DY13E-FoMMk/</t>
        </is>
      </c>
      <c r="F13161" s="4" t="inlineStr">
        <is>
          <t>@goo_hulk</t>
        </is>
      </c>
      <c r="G13161" s="4" t="inlineStr">
        <is>
          <t>Goo Hulk</t>
        </is>
      </c>
      <c r="H13161" s="6" t="inlineStr">
        <is>
          <t>Eramdam gi mai purk uko eyamba❤️❤️❤️ All the best 👍🙏</t>
        </is>
      </c>
      <c r="I13161" s="4" t="inlineStr">
        <is>
          <t>2026-05-27 20:47:07</t>
        </is>
      </c>
      <c r="J13161" s="9" t="n">
        <v>0</v>
      </c>
    </row>
    <row r="13162" ht="22" customHeight="1">
      <c r="A13162" s="4" t="n">
        <v>13160</v>
      </c>
      <c r="B13162" s="16" t="inlineStr">
        <is>
          <t>chungreng_koren</t>
        </is>
      </c>
      <c r="C13162" s="4" t="inlineStr">
        <is>
          <t>@chungreng_koren</t>
        </is>
      </c>
      <c r="D13162" s="6" t="inlineStr">
        <is>
          <t>GRRRound zero!</t>
        </is>
      </c>
      <c r="E13162" s="8" t="inlineStr">
        <is>
          <t>https://www.instagram.com/p/DY13E-FoMMk/</t>
        </is>
      </c>
      <c r="F13162" s="4" t="inlineStr">
        <is>
          <t>@kartik.sanka.7</t>
        </is>
      </c>
      <c r="G13162" s="4" t="inlineStr">
        <is>
          <t>kartik</t>
        </is>
      </c>
      <c r="H13162" s="6" t="inlineStr"/>
      <c r="I13162" s="4" t="inlineStr">
        <is>
          <t>2026-05-27 18:45:29</t>
        </is>
      </c>
      <c r="J13162" s="9" t="n">
        <v>0</v>
      </c>
    </row>
    <row r="13163" ht="22" customHeight="1">
      <c r="A13163" s="4" t="n">
        <v>13161</v>
      </c>
      <c r="B13163" s="16" t="inlineStr">
        <is>
          <t>chungreng_koren</t>
        </is>
      </c>
      <c r="C13163" s="4" t="inlineStr">
        <is>
          <t>@chungreng_koren</t>
        </is>
      </c>
      <c r="D13163" s="6" t="inlineStr">
        <is>
          <t>GRRRound zero!</t>
        </is>
      </c>
      <c r="E13163" s="8" t="inlineStr">
        <is>
          <t>https://www.instagram.com/p/DY13E-FoMMk/</t>
        </is>
      </c>
      <c r="F13163" s="4" t="inlineStr">
        <is>
          <t>@kartik.sanka.7</t>
        </is>
      </c>
      <c r="G13163" s="4" t="inlineStr">
        <is>
          <t>kartik</t>
        </is>
      </c>
      <c r="H13163" s="6" t="inlineStr">
        <is>
          <t>Bro fight like you are the final boss 🔥🔥🔥👏👏👏</t>
        </is>
      </c>
      <c r="I13163" s="4" t="inlineStr">
        <is>
          <t>2026-05-27 18:41:17</t>
        </is>
      </c>
      <c r="J13163" s="9" t="n">
        <v>0</v>
      </c>
    </row>
    <row r="13164" ht="22" customHeight="1">
      <c r="A13164" s="4" t="n">
        <v>13162</v>
      </c>
      <c r="B13164" s="16" t="inlineStr">
        <is>
          <t>chungreng_koren</t>
        </is>
      </c>
      <c r="C13164" s="4" t="inlineStr">
        <is>
          <t>@chungreng_koren</t>
        </is>
      </c>
      <c r="D13164" s="6" t="inlineStr">
        <is>
          <t>GRRRound zero!</t>
        </is>
      </c>
      <c r="E13164" s="8" t="inlineStr">
        <is>
          <t>https://www.instagram.com/p/DY13E-FoMMk/</t>
        </is>
      </c>
      <c r="F13164" s="4" t="inlineStr">
        <is>
          <t>@rohittpuwar</t>
        </is>
      </c>
      <c r="G13164" s="4" t="inlineStr">
        <is>
          <t>रोहित पुवार मगर</t>
        </is>
      </c>
      <c r="H13164" s="6" t="inlineStr">
        <is>
          <t>Best of luck kal ke liye bhaiya jeet ke aana hai 🤞🌟</t>
        </is>
      </c>
      <c r="I13164" s="4" t="inlineStr">
        <is>
          <t>2026-05-27 16:51:33</t>
        </is>
      </c>
      <c r="J13164" s="9" t="n">
        <v>0</v>
      </c>
    </row>
    <row r="13165" ht="22" customHeight="1">
      <c r="A13165" s="4" t="n">
        <v>13163</v>
      </c>
      <c r="B13165" s="16" t="inlineStr">
        <is>
          <t>chungreng_koren</t>
        </is>
      </c>
      <c r="C13165" s="4" t="inlineStr">
        <is>
          <t>@chungreng_koren</t>
        </is>
      </c>
      <c r="D13165" s="6" t="inlineStr">
        <is>
          <t>GRRRound zero!</t>
        </is>
      </c>
      <c r="E13165" s="8" t="inlineStr">
        <is>
          <t>https://www.instagram.com/p/DY13E-FoMMk/</t>
        </is>
      </c>
      <c r="F13165" s="4" t="inlineStr">
        <is>
          <t>@alockmut</t>
        </is>
      </c>
      <c r="G13165" s="4" t="inlineStr">
        <is>
          <t>Alock_Mutum</t>
        </is>
      </c>
      <c r="H13165" s="6" t="inlineStr">
        <is>
          <t>Eyamba,All the best for tomorrow💪🏻🔥.</t>
        </is>
      </c>
      <c r="I13165" s="4" t="inlineStr">
        <is>
          <t>2026-05-27 16:23:49</t>
        </is>
      </c>
      <c r="J13165" s="9" t="n">
        <v>0</v>
      </c>
    </row>
    <row r="13166" ht="22" customHeight="1">
      <c r="A13166" s="4" t="n">
        <v>13164</v>
      </c>
      <c r="B13166" s="16" t="inlineStr">
        <is>
          <t>chungreng_koren</t>
        </is>
      </c>
      <c r="C13166" s="4" t="inlineStr">
        <is>
          <t>@chungreng_koren</t>
        </is>
      </c>
      <c r="D13166" s="6" t="inlineStr">
        <is>
          <t>GRRRound zero!</t>
        </is>
      </c>
      <c r="E13166" s="8" t="inlineStr">
        <is>
          <t>https://www.instagram.com/p/DY13E-FoMMk/</t>
        </is>
      </c>
      <c r="F13166" s="4" t="inlineStr">
        <is>
          <t>@m4n94l</t>
        </is>
      </c>
      <c r="G13166" s="4" t="inlineStr">
        <is>
          <t>PHy_ReM_BaM</t>
        </is>
      </c>
      <c r="H13166" s="6" t="inlineStr">
        <is>
          <t>Best of luck eymba 💗💗💗💗</t>
        </is>
      </c>
      <c r="I13166" s="4" t="inlineStr">
        <is>
          <t>2026-05-27 14:56:12</t>
        </is>
      </c>
      <c r="J13166" s="9" t="n">
        <v>0</v>
      </c>
    </row>
    <row r="13167" ht="22" customHeight="1">
      <c r="A13167" s="4" t="n">
        <v>13165</v>
      </c>
      <c r="B13167" s="16" t="inlineStr">
        <is>
          <t>chungreng_koren</t>
        </is>
      </c>
      <c r="C13167" s="4" t="inlineStr">
        <is>
          <t>@chungreng_koren</t>
        </is>
      </c>
      <c r="D13167" s="6" t="inlineStr">
        <is>
          <t>The INDIAN RHINO always stays ready to charge! 🇮🇳🦏</t>
        </is>
      </c>
      <c r="E13167" s="8" t="inlineStr">
        <is>
          <t>https://www.instagram.com/p/DY1JZlusxD4/</t>
        </is>
      </c>
      <c r="F13167" s="4" t="inlineStr">
        <is>
          <t>@jubel_shaikh</t>
        </is>
      </c>
      <c r="G13167" s="4" t="inlineStr">
        <is>
          <t>Jubel Shaikh</t>
        </is>
      </c>
      <c r="H13167" s="6" t="inlineStr">
        <is>
          <t>🔥🔥🔥👏👏👏</t>
        </is>
      </c>
      <c r="I13167" s="4" t="inlineStr">
        <is>
          <t>2026-05-27 09:28:12</t>
        </is>
      </c>
      <c r="J13167" s="9" t="n">
        <v>7</v>
      </c>
    </row>
    <row r="13168" ht="22" customHeight="1">
      <c r="A13168" s="4" t="n">
        <v>13166</v>
      </c>
      <c r="B13168" s="16" t="inlineStr">
        <is>
          <t>chungreng_koren</t>
        </is>
      </c>
      <c r="C13168" s="4" t="inlineStr">
        <is>
          <t>@chungreng_koren</t>
        </is>
      </c>
      <c r="D13168" s="6" t="inlineStr">
        <is>
          <t>The INDIAN RHINO always stays ready to charge! 🇮🇳🦏</t>
        </is>
      </c>
      <c r="E13168" s="8" t="inlineStr">
        <is>
          <t>https://www.instagram.com/p/DY1JZlusxD4/</t>
        </is>
      </c>
      <c r="F13168" s="4" t="inlineStr">
        <is>
          <t>@mmapawanmaan</t>
        </is>
      </c>
      <c r="G13168" s="4" t="inlineStr">
        <is>
          <t>Pawan Maan</t>
        </is>
      </c>
      <c r="H13168" s="6" t="inlineStr">
        <is>
          <t>Shera</t>
        </is>
      </c>
      <c r="I13168" s="4" t="inlineStr">
        <is>
          <t>2026-05-27 08:36:49</t>
        </is>
      </c>
      <c r="J13168" s="9" t="n">
        <v>7</v>
      </c>
    </row>
    <row r="13169" ht="22" customHeight="1">
      <c r="A13169" s="4" t="n">
        <v>13167</v>
      </c>
      <c r="B13169" s="16" t="inlineStr">
        <is>
          <t>chungreng_koren</t>
        </is>
      </c>
      <c r="C13169" s="4" t="inlineStr">
        <is>
          <t>@chungreng_koren</t>
        </is>
      </c>
      <c r="D13169" s="6" t="inlineStr">
        <is>
          <t>The INDIAN RHINO always stays ready to charge! 🇮🇳🦏</t>
        </is>
      </c>
      <c r="E13169" s="8" t="inlineStr">
        <is>
          <t>https://www.instagram.com/p/DY1JZlusxD4/</t>
        </is>
      </c>
      <c r="F13169" s="4" t="inlineStr">
        <is>
          <t>@dhruvchaudhary999</t>
        </is>
      </c>
      <c r="G13169" s="4" t="inlineStr">
        <is>
          <t>Dhruv Chaudhary</t>
        </is>
      </c>
      <c r="H13169" s="6" t="inlineStr">
        <is>
          <t>Lets go champ 👏</t>
        </is>
      </c>
      <c r="I13169" s="4" t="inlineStr">
        <is>
          <t>2026-05-27 08:47:27</t>
        </is>
      </c>
      <c r="J13169" s="9" t="n">
        <v>2</v>
      </c>
    </row>
    <row r="13170" ht="22" customHeight="1">
      <c r="A13170" s="4" t="n">
        <v>13168</v>
      </c>
      <c r="B13170" s="16" t="inlineStr">
        <is>
          <t>chungreng_koren</t>
        </is>
      </c>
      <c r="C13170" s="4" t="inlineStr">
        <is>
          <t>@chungreng_koren</t>
        </is>
      </c>
      <c r="D13170" s="6" t="inlineStr">
        <is>
          <t>The INDIAN RHINO always stays ready to charge! 🇮🇳🦏</t>
        </is>
      </c>
      <c r="E13170" s="8" t="inlineStr">
        <is>
          <t>https://www.instagram.com/p/DY1JZlusxD4/</t>
        </is>
      </c>
      <c r="F13170" s="4" t="inlineStr">
        <is>
          <t>@starkbharat</t>
        </is>
      </c>
      <c r="G13170" s="4" t="inlineStr">
        <is>
          <t>bharat</t>
        </is>
      </c>
      <c r="H13170" s="6" t="inlineStr">
        <is>
          <t>And nailed it 🔥</t>
        </is>
      </c>
      <c r="I13170" s="4" t="inlineStr">
        <is>
          <t>2026-05-28 11:55:22</t>
        </is>
      </c>
      <c r="J13170" s="9" t="n">
        <v>1</v>
      </c>
    </row>
    <row r="13171" ht="22" customHeight="1">
      <c r="A13171" s="4" t="n">
        <v>13169</v>
      </c>
      <c r="B13171" s="16" t="inlineStr">
        <is>
          <t>chungreng_koren</t>
        </is>
      </c>
      <c r="C13171" s="4" t="inlineStr">
        <is>
          <t>@chungreng_koren</t>
        </is>
      </c>
      <c r="D13171" s="6" t="inlineStr">
        <is>
          <t>The INDIAN RHINO always stays ready to charge! 🇮🇳🦏</t>
        </is>
      </c>
      <c r="E13171" s="8" t="inlineStr">
        <is>
          <t>https://www.instagram.com/p/DY1JZlusxD4/</t>
        </is>
      </c>
      <c r="F13171" s="4" t="inlineStr">
        <is>
          <t>@grover.fitness</t>
        </is>
      </c>
      <c r="G13171" s="4" t="inlineStr">
        <is>
          <t>Aayush Grover | Online Fitness Coach</t>
        </is>
      </c>
      <c r="H13171" s="6" t="inlineStr">
        <is>
          <t>🦁🦁🦁🦁</t>
        </is>
      </c>
      <c r="I13171" s="4" t="inlineStr">
        <is>
          <t>2026-05-27 09:07:27</t>
        </is>
      </c>
      <c r="J13171" s="9" t="n">
        <v>0</v>
      </c>
    </row>
    <row r="13172" ht="22" customHeight="1">
      <c r="A13172" s="4" t="n">
        <v>13170</v>
      </c>
      <c r="B13172" s="16" t="inlineStr">
        <is>
          <t>chungreng_koren</t>
        </is>
      </c>
      <c r="C13172" s="4" t="inlineStr">
        <is>
          <t>@chungreng_koren</t>
        </is>
      </c>
      <c r="D13172" s="6" t="inlineStr">
        <is>
          <t>The INDIAN RHINO always stays ready to charge! 🇮🇳🦏</t>
        </is>
      </c>
      <c r="E13172" s="8" t="inlineStr">
        <is>
          <t>https://www.instagram.com/p/DY1JZlusxD4/</t>
        </is>
      </c>
      <c r="F13172" s="4" t="inlineStr">
        <is>
          <t>@ateetkelvin</t>
        </is>
      </c>
      <c r="G13172" s="4" t="inlineStr">
        <is>
          <t>'The Indian Express' Ateet Kelvin</t>
        </is>
      </c>
      <c r="H13172" s="6" t="inlineStr">
        <is>
          <t>Let’s go bhai @chungreng_koren 🔥🔥</t>
        </is>
      </c>
      <c r="I13172" s="4" t="inlineStr">
        <is>
          <t>2026-05-27 09:35:53</t>
        </is>
      </c>
      <c r="J13172" s="9" t="n">
        <v>0</v>
      </c>
    </row>
    <row r="13173" ht="22" customHeight="1">
      <c r="A13173" s="4" t="n">
        <v>13171</v>
      </c>
      <c r="B13173" s="16" t="inlineStr">
        <is>
          <t>chungreng_koren</t>
        </is>
      </c>
      <c r="C13173" s="4" t="inlineStr">
        <is>
          <t>@chungreng_koren</t>
        </is>
      </c>
      <c r="D13173" s="6" t="inlineStr">
        <is>
          <t>The INDIAN RHINO always stays ready to charge! 🇮🇳🦏</t>
        </is>
      </c>
      <c r="E13173" s="8" t="inlineStr">
        <is>
          <t>https://www.instagram.com/p/DY1JZlusxD4/</t>
        </is>
      </c>
      <c r="F13173" s="4" t="inlineStr">
        <is>
          <t>@skinny._.foxx</t>
        </is>
      </c>
      <c r="G13173" s="4" t="inlineStr">
        <is>
          <t>diwanshu sharma</t>
        </is>
      </c>
      <c r="H13173" s="6" t="inlineStr">
        <is>
          <t>Let's get it🔥🔥</t>
        </is>
      </c>
      <c r="I13173" s="4" t="inlineStr">
        <is>
          <t>2026-05-27 08:41:51</t>
        </is>
      </c>
      <c r="J13173" s="9" t="n">
        <v>1</v>
      </c>
    </row>
    <row r="13174" ht="22" customHeight="1">
      <c r="A13174" s="4" t="n">
        <v>13172</v>
      </c>
      <c r="B13174" s="16" t="inlineStr">
        <is>
          <t>chungreng_koren</t>
        </is>
      </c>
      <c r="C13174" s="4" t="inlineStr">
        <is>
          <t>@chungreng_koren</t>
        </is>
      </c>
      <c r="D13174" s="6" t="inlineStr">
        <is>
          <t>The INDIAN RHINO always stays ready to charge! 🇮🇳🦏</t>
        </is>
      </c>
      <c r="E13174" s="8" t="inlineStr">
        <is>
          <t>https://www.instagram.com/p/DY1JZlusxD4/</t>
        </is>
      </c>
      <c r="F13174" s="4" t="inlineStr">
        <is>
          <t>@belal_is_the_goat</t>
        </is>
      </c>
      <c r="G13174" s="4" t="inlineStr">
        <is>
          <t>GWhite</t>
        </is>
      </c>
      <c r="H13174" s="6" t="inlineStr">
        <is>
          <t>Rhino via KO in the 3rd 🔥</t>
        </is>
      </c>
      <c r="I13174" s="4" t="inlineStr">
        <is>
          <t>2026-05-27 08:37:10</t>
        </is>
      </c>
      <c r="J13174" s="9" t="n">
        <v>9</v>
      </c>
    </row>
    <row r="13175" ht="22" customHeight="1">
      <c r="A13175" s="4" t="n">
        <v>13173</v>
      </c>
      <c r="B13175" s="16" t="inlineStr">
        <is>
          <t>chungreng_koren</t>
        </is>
      </c>
      <c r="C13175" s="4" t="inlineStr">
        <is>
          <t>@chungreng_koren</t>
        </is>
      </c>
      <c r="D13175" s="6" t="inlineStr">
        <is>
          <t>The INDIAN RHINO always stays ready to charge! 🇮🇳🦏</t>
        </is>
      </c>
      <c r="E13175" s="8" t="inlineStr">
        <is>
          <t>https://www.instagram.com/p/DY1JZlusxD4/</t>
        </is>
      </c>
      <c r="F13175" s="4" t="inlineStr">
        <is>
          <t>@drummerboy_lamichhaney</t>
        </is>
      </c>
      <c r="G13175" s="4" t="inlineStr">
        <is>
          <t>Raj "Drummerboy" Lamichhaney</t>
        </is>
      </c>
      <c r="H13175" s="6" t="inlineStr">
        <is>
          <t>Where can we watch it online? Please help</t>
        </is>
      </c>
      <c r="I13175" s="4" t="inlineStr">
        <is>
          <t>2026-05-27 08:52:33</t>
        </is>
      </c>
      <c r="J13175" s="9" t="n">
        <v>11</v>
      </c>
    </row>
    <row r="13176" ht="22" customHeight="1">
      <c r="A13176" s="4" t="n">
        <v>13174</v>
      </c>
      <c r="B13176" s="16" t="inlineStr">
        <is>
          <t>chungreng_koren</t>
        </is>
      </c>
      <c r="C13176" s="4" t="inlineStr">
        <is>
          <t>@chungreng_koren</t>
        </is>
      </c>
      <c r="D13176" s="6" t="inlineStr">
        <is>
          <t>The INDIAN RHINO always stays ready to charge! 🇮🇳🦏</t>
        </is>
      </c>
      <c r="E13176" s="8" t="inlineStr">
        <is>
          <t>https://www.instagram.com/p/DY1JZlusxD4/</t>
        </is>
      </c>
      <c r="F13176" s="4" t="inlineStr">
        <is>
          <t>@thecontroversialmma</t>
        </is>
      </c>
      <c r="G13176" s="4" t="inlineStr">
        <is>
          <t>The Controversial MMA</t>
        </is>
      </c>
      <c r="H13176" s="6" t="inlineStr">
        <is>
          <t>Jeet ke aana nhi toh sab khatam..👏</t>
        </is>
      </c>
      <c r="I13176" s="4" t="inlineStr">
        <is>
          <t>2026-05-27 10:39:11</t>
        </is>
      </c>
      <c r="J13176" s="9" t="n">
        <v>1</v>
      </c>
    </row>
    <row r="13177" ht="22" customHeight="1">
      <c r="A13177" s="4" t="n">
        <v>13175</v>
      </c>
      <c r="B13177" s="16" t="inlineStr">
        <is>
          <t>chungreng_koren</t>
        </is>
      </c>
      <c r="C13177" s="4" t="inlineStr">
        <is>
          <t>@chungreng_koren</t>
        </is>
      </c>
      <c r="D13177" s="6" t="inlineStr">
        <is>
          <t>The INDIAN RHINO always stays ready to charge! 🇮🇳🦏</t>
        </is>
      </c>
      <c r="E13177" s="8" t="inlineStr">
        <is>
          <t>https://www.instagram.com/p/DY1JZlusxD4/</t>
        </is>
      </c>
      <c r="F13177" s="4" t="inlineStr">
        <is>
          <t>@rpb_271</t>
        </is>
      </c>
      <c r="G13177" s="4" t="inlineStr">
        <is>
          <t>......</t>
        </is>
      </c>
      <c r="H13177" s="6" t="inlineStr">
        <is>
          <t>Bhai muje ku lag raha hai ye bhi har jaya ga 😢  why I am not feeling confident on him that he will win</t>
        </is>
      </c>
      <c r="I13177" s="4" t="inlineStr">
        <is>
          <t>2026-05-27 12:42:29</t>
        </is>
      </c>
      <c r="J13177" s="9" t="n">
        <v>11</v>
      </c>
    </row>
    <row r="13178" ht="22" customHeight="1">
      <c r="A13178" s="4" t="n">
        <v>13176</v>
      </c>
      <c r="B13178" s="16" t="inlineStr">
        <is>
          <t>chungreng_koren</t>
        </is>
      </c>
      <c r="C13178" s="4" t="inlineStr">
        <is>
          <t>@chungreng_koren</t>
        </is>
      </c>
      <c r="D13178" s="6" t="inlineStr">
        <is>
          <t>The INDIAN RHINO always stays ready to charge! 🇮🇳🦏</t>
        </is>
      </c>
      <c r="E13178" s="8" t="inlineStr">
        <is>
          <t>https://www.instagram.com/p/DY1JZlusxD4/</t>
        </is>
      </c>
      <c r="F13178" s="4" t="inlineStr">
        <is>
          <t>@durlabh_dkp</t>
        </is>
      </c>
      <c r="G13178" s="4" t="inlineStr">
        <is>
          <t>Durlabh Krishn Pandey</t>
        </is>
      </c>
      <c r="H13178" s="6" t="inlineStr">
        <is>
          <t>Come on 🦏 🔥🔥</t>
        </is>
      </c>
      <c r="I13178" s="4" t="inlineStr">
        <is>
          <t>2026-05-27 08:33:44</t>
        </is>
      </c>
      <c r="J13178" s="9" t="n">
        <v>2</v>
      </c>
    </row>
    <row r="13179" ht="22" customHeight="1">
      <c r="A13179" s="4" t="n">
        <v>13177</v>
      </c>
      <c r="B13179" s="16" t="inlineStr">
        <is>
          <t>chungreng_koren</t>
        </is>
      </c>
      <c r="C13179" s="4" t="inlineStr">
        <is>
          <t>@chungreng_koren</t>
        </is>
      </c>
      <c r="D13179" s="6" t="inlineStr">
        <is>
          <t>The INDIAN RHINO always stays ready to charge! 🇮🇳🦏</t>
        </is>
      </c>
      <c r="E13179" s="8" t="inlineStr">
        <is>
          <t>https://www.instagram.com/p/DY1JZlusxD4/</t>
        </is>
      </c>
      <c r="F13179" s="4" t="inlineStr">
        <is>
          <t>@sandhu003_</t>
        </is>
      </c>
      <c r="G13179" s="4" t="inlineStr">
        <is>
          <t>Rathore</t>
        </is>
      </c>
      <c r="H13179" s="6" t="inlineStr">
        <is>
          <t>Did he missed the weight if yes then is the fight cancelled now</t>
        </is>
      </c>
      <c r="I13179" s="4" t="inlineStr">
        <is>
          <t>2026-05-27 11:50:06</t>
        </is>
      </c>
      <c r="J13179" s="9" t="n">
        <v>17</v>
      </c>
    </row>
    <row r="13180" ht="22" customHeight="1">
      <c r="A13180" s="4" t="n">
        <v>13178</v>
      </c>
      <c r="B13180" s="16" t="inlineStr">
        <is>
          <t>chungreng_koren</t>
        </is>
      </c>
      <c r="C13180" s="4" t="inlineStr">
        <is>
          <t>@chungreng_koren</t>
        </is>
      </c>
      <c r="D13180" s="6" t="inlineStr">
        <is>
          <t>The INDIAN RHINO always stays ready to charge! 🇮🇳🦏</t>
        </is>
      </c>
      <c r="E13180" s="8" t="inlineStr">
        <is>
          <t>https://www.instagram.com/p/DY1JZlusxD4/</t>
        </is>
      </c>
      <c r="F13180" s="4" t="inlineStr">
        <is>
          <t>@rakhangurung</t>
        </is>
      </c>
      <c r="G13180" s="4" t="inlineStr">
        <is>
          <t>Rakhan Gurung</t>
        </is>
      </c>
      <c r="H13180" s="6" t="inlineStr">
        <is>
          <t>Looser ! Cant even make weight . He should quit fighting</t>
        </is>
      </c>
      <c r="I13180" s="4" t="inlineStr">
        <is>
          <t>2026-05-27 09:01:45</t>
        </is>
      </c>
      <c r="J13180" s="9" t="n">
        <v>2</v>
      </c>
    </row>
    <row r="13181" ht="22" customHeight="1">
      <c r="A13181" s="4" t="n">
        <v>13179</v>
      </c>
      <c r="B13181" s="16" t="inlineStr">
        <is>
          <t>chungreng_koren</t>
        </is>
      </c>
      <c r="C13181" s="4" t="inlineStr">
        <is>
          <t>@chungreng_koren</t>
        </is>
      </c>
      <c r="D13181" s="6" t="inlineStr">
        <is>
          <t>The INDIAN RHINO always stays ready to charge! 🇮🇳🦏</t>
        </is>
      </c>
      <c r="E13181" s="8" t="inlineStr">
        <is>
          <t>https://www.instagram.com/p/DY1JZlusxD4/</t>
        </is>
      </c>
      <c r="F13181" s="4" t="inlineStr">
        <is>
          <t>@bigyanjitshagolsem</t>
        </is>
      </c>
      <c r="G13181" s="4" t="inlineStr">
        <is>
          <t>@ Apick @Machathoi</t>
        </is>
      </c>
      <c r="H13181" s="6" t="inlineStr">
        <is>
          <t>Eyamba keinom ta hngjage yaigadaro</t>
        </is>
      </c>
      <c r="I13181" s="4" t="inlineStr">
        <is>
          <t>2026-06-20 10:47:51</t>
        </is>
      </c>
      <c r="J13181" s="9" t="n">
        <v>0</v>
      </c>
    </row>
    <row r="13182" ht="22" customHeight="1">
      <c r="A13182" s="4" t="n">
        <v>13180</v>
      </c>
      <c r="B13182" s="16" t="inlineStr">
        <is>
          <t>chungreng_koren</t>
        </is>
      </c>
      <c r="C13182" s="4" t="inlineStr">
        <is>
          <t>@chungreng_koren</t>
        </is>
      </c>
      <c r="D13182" s="6" t="inlineStr">
        <is>
          <t>The INDIAN RHINO always stays ready to charge! 🇮🇳🦏</t>
        </is>
      </c>
      <c r="E13182" s="8" t="inlineStr">
        <is>
          <t>https://www.instagram.com/p/DY1JZlusxD4/</t>
        </is>
      </c>
      <c r="F13182" s="4" t="inlineStr">
        <is>
          <t>@im__negi__divyansh__18</t>
        </is>
      </c>
      <c r="G13182" s="4" t="inlineStr">
        <is>
          <t>दिव्यांश नेगी 🚩</t>
        </is>
      </c>
      <c r="H13182" s="6" t="inlineStr">
        <is>
          <t>🔥🔥🔥💖💖💖</t>
        </is>
      </c>
      <c r="I13182" s="4" t="inlineStr">
        <is>
          <t>2026-06-09 15:32:39</t>
        </is>
      </c>
      <c r="J13182" s="9" t="n">
        <v>0</v>
      </c>
    </row>
    <row r="13183" ht="22" customHeight="1">
      <c r="A13183" s="4" t="n">
        <v>13181</v>
      </c>
      <c r="B13183" s="16" t="inlineStr">
        <is>
          <t>chungreng_koren</t>
        </is>
      </c>
      <c r="C13183" s="4" t="inlineStr">
        <is>
          <t>@chungreng_koren</t>
        </is>
      </c>
      <c r="D13183" s="6" t="inlineStr">
        <is>
          <t>The INDIAN RHINO always stays ready to charge! 🇮🇳🦏</t>
        </is>
      </c>
      <c r="E13183" s="8" t="inlineStr">
        <is>
          <t>https://www.instagram.com/p/DY1JZlusxD4/</t>
        </is>
      </c>
      <c r="F13183" s="4" t="inlineStr">
        <is>
          <t>@aadi.axd</t>
        </is>
      </c>
      <c r="G13183" s="4" t="inlineStr">
        <is>
          <t>kylian 💸</t>
        </is>
      </c>
      <c r="H13183" s="6" t="inlineStr">
        <is>
          <t>All the best 👍🏻😍😍😍</t>
        </is>
      </c>
      <c r="I13183" s="4" t="inlineStr">
        <is>
          <t>2026-06-08 03:49:46</t>
        </is>
      </c>
      <c r="J13183" s="9" t="n">
        <v>0</v>
      </c>
    </row>
    <row r="13184" ht="22" customHeight="1">
      <c r="A13184" s="4" t="n">
        <v>13182</v>
      </c>
      <c r="B13184" s="16" t="inlineStr">
        <is>
          <t>chungreng_koren</t>
        </is>
      </c>
      <c r="C13184" s="4" t="inlineStr">
        <is>
          <t>@chungreng_koren</t>
        </is>
      </c>
      <c r="D13184" s="6" t="inlineStr">
        <is>
          <t>The INDIAN RHINO always stays ready to charge! 🇮🇳🦏</t>
        </is>
      </c>
      <c r="E13184" s="8" t="inlineStr">
        <is>
          <t>https://www.instagram.com/p/DY1JZlusxD4/</t>
        </is>
      </c>
      <c r="F13184" s="4" t="inlineStr">
        <is>
          <t>@suter_niarj_kumar_302</t>
        </is>
      </c>
      <c r="G13184" s="4" t="inlineStr">
        <is>
          <t>Niraj Kumar</t>
        </is>
      </c>
      <c r="H13184" s="6" t="inlineStr">
        <is>
          <t>😍😍😍😍😍</t>
        </is>
      </c>
      <c r="I13184" s="4" t="inlineStr">
        <is>
          <t>2026-06-05 18:03:36</t>
        </is>
      </c>
      <c r="J13184" s="9" t="n">
        <v>0</v>
      </c>
    </row>
    <row r="13185" ht="22" customHeight="1">
      <c r="A13185" s="4" t="n">
        <v>13183</v>
      </c>
      <c r="B13185" s="16" t="inlineStr">
        <is>
          <t>chungreng_koren</t>
        </is>
      </c>
      <c r="C13185" s="4" t="inlineStr">
        <is>
          <t>@chungreng_koren</t>
        </is>
      </c>
      <c r="D13185" s="6" t="inlineStr">
        <is>
          <t>The INDIAN RHINO always stays ready to charge! 🇮🇳🦏</t>
        </is>
      </c>
      <c r="E13185" s="8" t="inlineStr">
        <is>
          <t>https://www.instagram.com/p/DY1JZlusxD4/</t>
        </is>
      </c>
      <c r="F13185" s="4" t="inlineStr">
        <is>
          <t>@aav_s_h</t>
        </is>
      </c>
      <c r="G13185" s="4" t="inlineStr">
        <is>
          <t>AK</t>
        </is>
      </c>
      <c r="H13185" s="6" t="inlineStr">
        <is>
          <t>❤️❤️</t>
        </is>
      </c>
      <c r="I13185" s="4" t="inlineStr">
        <is>
          <t>2026-06-01 14:08:57</t>
        </is>
      </c>
      <c r="J13185" s="9" t="n">
        <v>0</v>
      </c>
    </row>
    <row r="13186" ht="22" customHeight="1">
      <c r="A13186" s="4" t="n">
        <v>13184</v>
      </c>
      <c r="B13186" s="16" t="inlineStr">
        <is>
          <t>chungreng_koren</t>
        </is>
      </c>
      <c r="C13186" s="4" t="inlineStr">
        <is>
          <t>@chungreng_koren</t>
        </is>
      </c>
      <c r="D13186" s="6" t="inlineStr">
        <is>
          <t>The INDIAN RHINO always stays ready to charge! 🇮🇳🦏</t>
        </is>
      </c>
      <c r="E13186" s="8" t="inlineStr">
        <is>
          <t>https://www.instagram.com/p/DY1JZlusxD4/</t>
        </is>
      </c>
      <c r="F13186" s="4" t="inlineStr">
        <is>
          <t>@lucidluden_art</t>
        </is>
      </c>
      <c r="G13186" s="4" t="inlineStr">
        <is>
          <t>OJ</t>
        </is>
      </c>
      <c r="H13186" s="6" t="inlineStr">
        <is>
          <t>Future CHAAAMMPPPP of UFC 🙌❤️</t>
        </is>
      </c>
      <c r="I13186" s="4" t="inlineStr">
        <is>
          <t>2026-05-30 03:05:14</t>
        </is>
      </c>
      <c r="J13186" s="9" t="n">
        <v>0</v>
      </c>
    </row>
    <row r="13187" ht="22" customHeight="1">
      <c r="A13187" s="4" t="n">
        <v>13185</v>
      </c>
      <c r="B13187" s="16" t="inlineStr">
        <is>
          <t>chungreng_koren</t>
        </is>
      </c>
      <c r="C13187" s="4" t="inlineStr">
        <is>
          <t>@chungreng_koren</t>
        </is>
      </c>
      <c r="D13187" s="6" t="inlineStr">
        <is>
          <t>The INDIAN RHINO always stays ready to charge! 🇮🇳🦏</t>
        </is>
      </c>
      <c r="E13187" s="8" t="inlineStr">
        <is>
          <t>https://www.instagram.com/p/DY1JZlusxD4/</t>
        </is>
      </c>
      <c r="F13187" s="4" t="inlineStr">
        <is>
          <t>@kclikenoother</t>
        </is>
      </c>
      <c r="G13187" s="4" t="inlineStr">
        <is>
          <t>K.C. Lanchenba</t>
        </is>
      </c>
      <c r="H13187" s="6" t="inlineStr">
        <is>
          <t>And you won!!🔥</t>
        </is>
      </c>
      <c r="I13187" s="4" t="inlineStr">
        <is>
          <t>2026-05-28 11:59:59</t>
        </is>
      </c>
      <c r="J13187" s="9" t="n">
        <v>0</v>
      </c>
    </row>
    <row r="13188" ht="22" customHeight="1">
      <c r="A13188" s="4" t="n">
        <v>13186</v>
      </c>
      <c r="B13188" s="16" t="inlineStr">
        <is>
          <t>chungreng_koren</t>
        </is>
      </c>
      <c r="C13188" s="4" t="inlineStr">
        <is>
          <t>@chungreng_koren</t>
        </is>
      </c>
      <c r="D13188" s="6" t="inlineStr">
        <is>
          <t>The INDIAN RHINO always stays ready to charge! 🇮🇳🦏</t>
        </is>
      </c>
      <c r="E13188" s="8" t="inlineStr">
        <is>
          <t>https://www.instagram.com/p/DY1JZlusxD4/</t>
        </is>
      </c>
      <c r="F13188" s="4" t="inlineStr">
        <is>
          <t>@nothing_690477</t>
        </is>
      </c>
      <c r="G13188" s="4" t="inlineStr">
        <is>
          <t>Gt</t>
        </is>
      </c>
      <c r="H13188" s="6" t="inlineStr">
        <is>
          <t>Congratulations 🎉 for getting into Semi Final 👏</t>
        </is>
      </c>
      <c r="I13188" s="4" t="inlineStr">
        <is>
          <t>2026-05-28 10:36:02</t>
        </is>
      </c>
      <c r="J13188" s="9" t="n">
        <v>0</v>
      </c>
    </row>
    <row r="13189" ht="22" customHeight="1">
      <c r="A13189" s="4" t="n">
        <v>13187</v>
      </c>
      <c r="B13189" s="16" t="inlineStr">
        <is>
          <t>chungreng_koren</t>
        </is>
      </c>
      <c r="C13189" s="4" t="inlineStr">
        <is>
          <t>@chungreng_koren</t>
        </is>
      </c>
      <c r="D13189" s="6" t="inlineStr">
        <is>
          <t>The INDIAN RHINO always stays ready to charge! 🇮🇳🦏</t>
        </is>
      </c>
      <c r="E13189" s="8" t="inlineStr">
        <is>
          <t>https://www.instagram.com/p/DY1JZlusxD4/</t>
        </is>
      </c>
      <c r="F13189" s="4" t="inlineStr">
        <is>
          <t>@kt_ahir_4141</t>
        </is>
      </c>
      <c r="G13189" s="4" t="inlineStr">
        <is>
          <t>KT Ahir</t>
        </is>
      </c>
      <c r="H13189" s="6" t="inlineStr">
        <is>
          <t>Bharat Mata ki Jai 🇮🇳🇮🇳🇮🇳🇮🇳🇮🇳🫡🫡🫡🫡</t>
        </is>
      </c>
      <c r="I13189" s="4" t="inlineStr">
        <is>
          <t>2026-05-28 10:27:52</t>
        </is>
      </c>
      <c r="J13189" s="9" t="n">
        <v>0</v>
      </c>
    </row>
    <row r="13190" ht="22" customHeight="1">
      <c r="A13190" s="4" t="n">
        <v>13188</v>
      </c>
      <c r="B13190" s="16" t="inlineStr">
        <is>
          <t>chungreng_koren</t>
        </is>
      </c>
      <c r="C13190" s="4" t="inlineStr">
        <is>
          <t>@chungreng_koren</t>
        </is>
      </c>
      <c r="D13190" s="6" t="inlineStr">
        <is>
          <t>The INDIAN RHINO always stays ready to charge! 🇮🇳🦏</t>
        </is>
      </c>
      <c r="E13190" s="8" t="inlineStr">
        <is>
          <t>https://www.instagram.com/p/DY1JZlusxD4/</t>
        </is>
      </c>
      <c r="F13190" s="4" t="inlineStr">
        <is>
          <t>@rajatt014</t>
        </is>
      </c>
      <c r="G13190" s="4" t="inlineStr">
        <is>
          <t>Rajat Mishra</t>
        </is>
      </c>
      <c r="H13190" s="6" t="inlineStr">
        <is>
          <t>Chah raha hu jeet jaaye but mujhe aisa lagg raha hai yeh first round mei hi tko naa ho jaye</t>
        </is>
      </c>
      <c r="I13190" s="4" t="inlineStr">
        <is>
          <t>2026-05-28 03:24:20</t>
        </is>
      </c>
      <c r="J13190" s="9" t="n">
        <v>0</v>
      </c>
    </row>
    <row r="13191" ht="22" customHeight="1">
      <c r="A13191" s="4" t="n">
        <v>13189</v>
      </c>
      <c r="B13191" s="16" t="inlineStr">
        <is>
          <t>chungreng_koren</t>
        </is>
      </c>
      <c r="C13191" s="4" t="inlineStr">
        <is>
          <t>@chungreng_koren</t>
        </is>
      </c>
      <c r="D13191" s="6" t="inlineStr">
        <is>
          <t>The INDIAN RHINO always stays ready to charge! 🇮🇳🦏</t>
        </is>
      </c>
      <c r="E13191" s="8" t="inlineStr">
        <is>
          <t>https://www.instagram.com/p/DY1JZlusxD4/</t>
        </is>
      </c>
      <c r="F13191" s="4" t="inlineStr">
        <is>
          <t>@rakhangurung</t>
        </is>
      </c>
      <c r="G13191" s="4" t="inlineStr">
        <is>
          <t>Rakhan Gurung</t>
        </is>
      </c>
      <c r="H13191" s="6" t="inlineStr">
        <is>
          <t>This is a joke page 🖕🏻</t>
        </is>
      </c>
      <c r="I13191" s="4" t="inlineStr">
        <is>
          <t>2026-05-27 18:19:17</t>
        </is>
      </c>
      <c r="J13191" s="9" t="n">
        <v>0</v>
      </c>
    </row>
    <row r="13192" ht="22" customHeight="1">
      <c r="A13192" s="4" t="n">
        <v>13190</v>
      </c>
      <c r="B13192" s="16" t="inlineStr">
        <is>
          <t>chungreng_koren</t>
        </is>
      </c>
      <c r="C13192" s="4" t="inlineStr">
        <is>
          <t>@chungreng_koren</t>
        </is>
      </c>
      <c r="D13192" s="6" t="inlineStr">
        <is>
          <t>The INDIAN RHINO always stays ready to charge! 🇮🇳🦏</t>
        </is>
      </c>
      <c r="E13192" s="8" t="inlineStr">
        <is>
          <t>https://www.instagram.com/p/DY1JZlusxD4/</t>
        </is>
      </c>
      <c r="F13192" s="4" t="inlineStr">
        <is>
          <t>@sunita_chauhn_dolm_0003_thakur</t>
        </is>
      </c>
      <c r="G13192" s="4" t="inlineStr">
        <is>
          <t>w_i_l_l_i_a_m_S_0_0_3</t>
        </is>
      </c>
      <c r="H13192" s="6" t="inlineStr">
        <is>
          <t>🇮🇳🇮🇳🇮🇳🤔🤔🤔🫡🫡🫡💐💐💐</t>
        </is>
      </c>
      <c r="I13192" s="4" t="inlineStr">
        <is>
          <t>2026-05-27 17:07:28</t>
        </is>
      </c>
      <c r="J13192" s="9" t="n">
        <v>0</v>
      </c>
    </row>
    <row r="13193" ht="22" customHeight="1">
      <c r="A13193" s="4" t="n">
        <v>13191</v>
      </c>
      <c r="B13193" s="16" t="inlineStr">
        <is>
          <t>chungreng_koren</t>
        </is>
      </c>
      <c r="C13193" s="4" t="inlineStr">
        <is>
          <t>@chungreng_koren</t>
        </is>
      </c>
      <c r="D13193" s="6" t="inlineStr">
        <is>
          <t>The INDIAN RHINO always stays ready to charge! 🇮🇳🦏</t>
        </is>
      </c>
      <c r="E13193" s="8" t="inlineStr">
        <is>
          <t>https://www.instagram.com/p/DY1JZlusxD4/</t>
        </is>
      </c>
      <c r="F13193" s="4" t="inlineStr">
        <is>
          <t>@kr.anandakumar</t>
        </is>
      </c>
      <c r="G13193" s="4" t="inlineStr">
        <is>
          <t>kr Anandakumar</t>
        </is>
      </c>
      <c r="H13193" s="6" t="inlineStr">
        <is>
          <t>🙌</t>
        </is>
      </c>
      <c r="I13193" s="4" t="inlineStr">
        <is>
          <t>2026-05-27 15:23:29</t>
        </is>
      </c>
      <c r="J13193" s="9" t="n">
        <v>0</v>
      </c>
    </row>
    <row r="13194" ht="22" customHeight="1">
      <c r="A13194" s="4" t="n">
        <v>13192</v>
      </c>
      <c r="B13194" s="16" t="inlineStr">
        <is>
          <t>chungreng_koren</t>
        </is>
      </c>
      <c r="C13194" s="4" t="inlineStr">
        <is>
          <t>@chungreng_koren</t>
        </is>
      </c>
      <c r="D13194" s="6" t="inlineStr">
        <is>
          <t>The INDIAN RHINO always stays ready to charge! 🇮🇳🦏</t>
        </is>
      </c>
      <c r="E13194" s="8" t="inlineStr">
        <is>
          <t>https://www.instagram.com/p/DY1JZlusxD4/</t>
        </is>
      </c>
      <c r="F13194" s="4" t="inlineStr">
        <is>
          <t>@suresh_0075_</t>
        </is>
      </c>
      <c r="G13194" s="4" t="inlineStr">
        <is>
          <t>suresh_____2006</t>
        </is>
      </c>
      <c r="H13194" s="6" t="inlineStr">
        <is>
          <t>🔥🔥🔥🔥🔥👏</t>
        </is>
      </c>
      <c r="I13194" s="4" t="inlineStr">
        <is>
          <t>2026-05-27 14:55:18</t>
        </is>
      </c>
      <c r="J13194" s="9" t="n">
        <v>0</v>
      </c>
    </row>
    <row r="13195" ht="22" customHeight="1">
      <c r="A13195" s="4" t="n">
        <v>13193</v>
      </c>
      <c r="B13195" s="16" t="inlineStr">
        <is>
          <t>chungreng_koren</t>
        </is>
      </c>
      <c r="C13195" s="4" t="inlineStr">
        <is>
          <t>@chungreng_koren</t>
        </is>
      </c>
      <c r="D13195" s="6" t="inlineStr">
        <is>
          <t>The INDIAN RHINO always stays ready to charge! 🇮🇳🦏</t>
        </is>
      </c>
      <c r="E13195" s="8" t="inlineStr">
        <is>
          <t>https://www.instagram.com/p/DY1JZlusxD4/</t>
        </is>
      </c>
      <c r="F13195" s="4" t="inlineStr">
        <is>
          <t>@hemant_manral_</t>
        </is>
      </c>
      <c r="G13195" s="4" t="inlineStr">
        <is>
          <t>Hemant Manral</t>
        </is>
      </c>
      <c r="H13195" s="6" t="inlineStr">
        <is>
          <t>Champ🔥🔥🇮🇳</t>
        </is>
      </c>
      <c r="I13195" s="4" t="inlineStr">
        <is>
          <t>2026-05-27 14:00:51</t>
        </is>
      </c>
      <c r="J13195" s="9" t="n">
        <v>0</v>
      </c>
    </row>
    <row r="13196" ht="22" customHeight="1">
      <c r="A13196" s="4" t="n">
        <v>13194</v>
      </c>
      <c r="B13196" s="16" t="inlineStr">
        <is>
          <t>chungreng_koren</t>
        </is>
      </c>
      <c r="C13196" s="4" t="inlineStr">
        <is>
          <t>@chungreng_koren</t>
        </is>
      </c>
      <c r="D13196" s="6" t="inlineStr">
        <is>
          <t>The INDIAN RHINO always stays ready to charge! 🇮🇳🦏</t>
        </is>
      </c>
      <c r="E13196" s="8" t="inlineStr">
        <is>
          <t>https://www.instagram.com/p/DY1JZlusxD4/</t>
        </is>
      </c>
      <c r="F13196" s="4" t="inlineStr">
        <is>
          <t>@desertdevilmma</t>
        </is>
      </c>
      <c r="G13196" s="4" t="inlineStr">
        <is>
          <t>Raghvendra Singh Shekhawat</t>
        </is>
      </c>
      <c r="H13196" s="6" t="inlineStr">
        <is>
          <t>😍😍🔥🔥🔥</t>
        </is>
      </c>
      <c r="I13196" s="4" t="inlineStr">
        <is>
          <t>2026-05-27 12:25:46</t>
        </is>
      </c>
      <c r="J13196" s="9" t="n">
        <v>0</v>
      </c>
    </row>
    <row r="13197" ht="22" customHeight="1">
      <c r="A13197" s="4" t="n">
        <v>13195</v>
      </c>
      <c r="B13197" s="16" t="inlineStr">
        <is>
          <t>chungreng_koren</t>
        </is>
      </c>
      <c r="C13197" s="4" t="inlineStr">
        <is>
          <t>@chungreng_koren</t>
        </is>
      </c>
      <c r="D13197" s="6" t="inlineStr">
        <is>
          <t>The INDIAN RHINO always stays ready to charge! 🇮🇳🦏</t>
        </is>
      </c>
      <c r="E13197" s="8" t="inlineStr">
        <is>
          <t>https://www.instagram.com/p/DY1JZlusxD4/</t>
        </is>
      </c>
      <c r="F13197" s="4" t="inlineStr">
        <is>
          <t>@cali.goa</t>
        </is>
      </c>
      <c r="G13197" s="4" t="inlineStr">
        <is>
          <t>Goa Calisthenics Movement</t>
        </is>
      </c>
      <c r="H13197" s="6" t="inlineStr">
        <is>
          <t>Need to win this!!!!!!🙌🔥</t>
        </is>
      </c>
      <c r="I13197" s="4" t="inlineStr">
        <is>
          <t>2026-05-27 11:05:02</t>
        </is>
      </c>
      <c r="J13197" s="9" t="n">
        <v>0</v>
      </c>
    </row>
    <row r="13198" ht="22" customHeight="1">
      <c r="A13198" s="4" t="n">
        <v>13196</v>
      </c>
      <c r="B13198" s="16" t="inlineStr">
        <is>
          <t>chungreng_koren</t>
        </is>
      </c>
      <c r="C13198" s="4" t="inlineStr">
        <is>
          <t>@chungreng_koren</t>
        </is>
      </c>
      <c r="D13198" s="6" t="inlineStr">
        <is>
          <t>The INDIAN RHINO always stays ready to charge! 🇮🇳🦏</t>
        </is>
      </c>
      <c r="E13198" s="8" t="inlineStr">
        <is>
          <t>https://www.instagram.com/p/DY1JZlusxD4/</t>
        </is>
      </c>
      <c r="F13198" s="4" t="inlineStr">
        <is>
          <t>@kartik48._</t>
        </is>
      </c>
      <c r="G13198" s="4" t="inlineStr">
        <is>
          <t>Nehal</t>
        </is>
      </c>
      <c r="H13198" s="6" t="inlineStr">
        <is>
          <t>🤲</t>
        </is>
      </c>
      <c r="I13198" s="4" t="inlineStr">
        <is>
          <t>2026-05-27 10:57:07</t>
        </is>
      </c>
      <c r="J13198" s="9" t="n">
        <v>0</v>
      </c>
    </row>
    <row r="13199" ht="22" customHeight="1">
      <c r="A13199" s="4" t="n">
        <v>13197</v>
      </c>
      <c r="B13199" s="16" t="inlineStr">
        <is>
          <t>chungreng_koren</t>
        </is>
      </c>
      <c r="C13199" s="4" t="inlineStr">
        <is>
          <t>@chungreng_koren</t>
        </is>
      </c>
      <c r="D13199" s="6" t="inlineStr">
        <is>
          <t>The INDIAN RHINO always stays ready to charge! 🇮🇳🦏</t>
        </is>
      </c>
      <c r="E13199" s="8" t="inlineStr">
        <is>
          <t>https://www.instagram.com/p/DY1JZlusxD4/</t>
        </is>
      </c>
      <c r="F13199" s="4" t="inlineStr">
        <is>
          <t>@ayush__00w</t>
        </is>
      </c>
      <c r="G13199" s="4" t="inlineStr">
        <is>
          <t>आयुष चौहान</t>
        </is>
      </c>
      <c r="H13199" s="6" t="inlineStr">
        <is>
          <t>Rhino 🔥</t>
        </is>
      </c>
      <c r="I13199" s="4" t="inlineStr">
        <is>
          <t>2026-05-27 10:09:45</t>
        </is>
      </c>
      <c r="J13199" s="9" t="n">
        <v>0</v>
      </c>
    </row>
    <row r="13200" ht="22" customHeight="1">
      <c r="A13200" s="4" t="n">
        <v>13198</v>
      </c>
      <c r="B13200" s="16" t="inlineStr">
        <is>
          <t>chungreng_koren</t>
        </is>
      </c>
      <c r="C13200" s="4" t="inlineStr">
        <is>
          <t>@chungreng_koren</t>
        </is>
      </c>
      <c r="D13200" s="6" t="inlineStr">
        <is>
          <t>The INDIAN RHINO always stays ready to charge! 🇮🇳🦏</t>
        </is>
      </c>
      <c r="E13200" s="8" t="inlineStr">
        <is>
          <t>https://www.instagram.com/p/DY1JZlusxD4/</t>
        </is>
      </c>
      <c r="F13200" s="4" t="inlineStr">
        <is>
          <t>@vxz_illuminatiii</t>
        </is>
      </c>
      <c r="G13200" s="4" t="inlineStr">
        <is>
          <t>Joy Kundu</t>
        </is>
      </c>
      <c r="H13200" s="6" t="inlineStr">
        <is>
          <t>🔥🔥🔥🔥</t>
        </is>
      </c>
      <c r="I13200" s="4" t="inlineStr">
        <is>
          <t>2026-05-27 09:30:38</t>
        </is>
      </c>
      <c r="J13200" s="9" t="n">
        <v>0</v>
      </c>
    </row>
    <row r="13201" ht="22" customHeight="1">
      <c r="A13201" s="4" t="n">
        <v>13199</v>
      </c>
      <c r="B13201" s="16" t="inlineStr">
        <is>
          <t>chungreng_koren</t>
        </is>
      </c>
      <c r="C13201" s="4" t="inlineStr">
        <is>
          <t>@chungreng_koren</t>
        </is>
      </c>
      <c r="D13201" s="6" t="inlineStr">
        <is>
          <t>The INDIAN RHINO always stays ready to charge! 🇮🇳🦏</t>
        </is>
      </c>
      <c r="E13201" s="8" t="inlineStr">
        <is>
          <t>https://www.instagram.com/p/DY1JZlusxD4/</t>
        </is>
      </c>
      <c r="F13201" s="4" t="inlineStr">
        <is>
          <t>@chourajit_laishram</t>
        </is>
      </c>
      <c r="G13201" s="4" t="inlineStr">
        <is>
          <t>STREET🇮🇳FIGHTER</t>
        </is>
      </c>
      <c r="H13201" s="6" t="inlineStr">
        <is>
          <t>😍😍😍</t>
        </is>
      </c>
      <c r="I13201" s="4" t="inlineStr">
        <is>
          <t>2026-05-27 09:22:09</t>
        </is>
      </c>
      <c r="J13201" s="9" t="n">
        <v>0</v>
      </c>
    </row>
    <row r="13202" ht="22" customHeight="1">
      <c r="A13202" s="4" t="n">
        <v>13200</v>
      </c>
      <c r="B13202" s="16" t="inlineStr">
        <is>
          <t>chungreng_koren</t>
        </is>
      </c>
      <c r="C13202" s="4" t="inlineStr">
        <is>
          <t>@chungreng_koren</t>
        </is>
      </c>
      <c r="D13202" s="6" t="inlineStr">
        <is>
          <t>The INDIAN RHINO always stays ready to charge! 🇮🇳🦏</t>
        </is>
      </c>
      <c r="E13202" s="8" t="inlineStr">
        <is>
          <t>https://www.instagram.com/p/DY1JZlusxD4/</t>
        </is>
      </c>
      <c r="F13202" s="4" t="inlineStr">
        <is>
          <t>@peedopefile</t>
        </is>
      </c>
      <c r="G13202" s="4" t="inlineStr">
        <is>
          <t>meh</t>
        </is>
      </c>
      <c r="H13202" s="6" t="inlineStr">
        <is>
          <t>Unprofessional as fuck. Fucker didn't even made weight</t>
        </is>
      </c>
      <c r="I13202" s="4" t="inlineStr">
        <is>
          <t>2026-05-27 09:12:27</t>
        </is>
      </c>
      <c r="J13202" s="9" t="n">
        <v>0</v>
      </c>
    </row>
    <row r="13203" ht="22" customHeight="1">
      <c r="A13203" s="4" t="n">
        <v>13201</v>
      </c>
      <c r="B13203" s="16" t="inlineStr">
        <is>
          <t>chungreng_koren</t>
        </is>
      </c>
      <c r="C13203" s="4" t="inlineStr">
        <is>
          <t>@chungreng_koren</t>
        </is>
      </c>
      <c r="D13203" s="6" t="inlineStr">
        <is>
          <t>Koren is locked in! 💪</t>
        </is>
      </c>
      <c r="E13203" s="8" t="inlineStr">
        <is>
          <t>https://www.instagram.com/p/DY1JyuoItfu/</t>
        </is>
      </c>
      <c r="F13203" s="4" t="inlineStr">
        <is>
          <t>@ankit_baiyanpuria</t>
        </is>
      </c>
      <c r="G13203" s="4" t="inlineStr">
        <is>
          <t>🇮🇳 Ankit singh 🦍</t>
        </is>
      </c>
      <c r="H13203" s="6" t="inlineStr">
        <is>
          <t>Lets go 🇮🇳 @chungreng_koren</t>
        </is>
      </c>
      <c r="I13203" s="4" t="inlineStr">
        <is>
          <t>2026-05-27 06:42:19</t>
        </is>
      </c>
      <c r="J13203" s="9" t="n">
        <v>878</v>
      </c>
    </row>
    <row r="13204" ht="22" customHeight="1">
      <c r="A13204" s="4" t="n">
        <v>13202</v>
      </c>
      <c r="B13204" s="16" t="inlineStr">
        <is>
          <t>chungreng_koren</t>
        </is>
      </c>
      <c r="C13204" s="4" t="inlineStr">
        <is>
          <t>@chungreng_koren</t>
        </is>
      </c>
      <c r="D13204" s="6" t="inlineStr">
        <is>
          <t>Koren is locked in! 💪</t>
        </is>
      </c>
      <c r="E13204" s="8" t="inlineStr">
        <is>
          <t>https://www.instagram.com/p/DY1JyuoItfu/</t>
        </is>
      </c>
      <c r="F13204" s="4" t="inlineStr">
        <is>
          <t>@angad_bisht</t>
        </is>
      </c>
      <c r="G13204" s="4" t="inlineStr">
        <is>
          <t>Angad Bisht</t>
        </is>
      </c>
      <c r="H13204" s="6" t="inlineStr">
        <is>
          <t>🦍🇮🇳</t>
        </is>
      </c>
      <c r="I13204" s="4" t="inlineStr">
        <is>
          <t>2026-05-28 06:19:12</t>
        </is>
      </c>
      <c r="J13204" s="9" t="n">
        <v>198</v>
      </c>
    </row>
    <row r="13205" ht="22" customHeight="1">
      <c r="A13205" s="4" t="n">
        <v>13203</v>
      </c>
      <c r="B13205" s="16" t="inlineStr">
        <is>
          <t>chungreng_koren</t>
        </is>
      </c>
      <c r="C13205" s="4" t="inlineStr">
        <is>
          <t>@chungreng_koren</t>
        </is>
      </c>
      <c r="D13205" s="6" t="inlineStr">
        <is>
          <t>Koren is locked in! 💪</t>
        </is>
      </c>
      <c r="E13205" s="8" t="inlineStr">
        <is>
          <t>https://www.instagram.com/p/DY1JyuoItfu/</t>
        </is>
      </c>
      <c r="F13205" s="4" t="inlineStr">
        <is>
          <t>@ranasingh2148</t>
        </is>
      </c>
      <c r="G13205" s="4" t="inlineStr">
        <is>
          <t>Rana  rudra pratap singh</t>
        </is>
      </c>
      <c r="H13205" s="6" t="inlineStr">
        <is>
          <t>🙌</t>
        </is>
      </c>
      <c r="I13205" s="4" t="inlineStr">
        <is>
          <t>2026-05-27 06:31:55</t>
        </is>
      </c>
      <c r="J13205" s="9" t="n">
        <v>7</v>
      </c>
    </row>
    <row r="13206" ht="22" customHeight="1">
      <c r="A13206" s="4" t="n">
        <v>13204</v>
      </c>
      <c r="B13206" s="16" t="inlineStr">
        <is>
          <t>chungreng_koren</t>
        </is>
      </c>
      <c r="C13206" s="4" t="inlineStr">
        <is>
          <t>@chungreng_koren</t>
        </is>
      </c>
      <c r="D13206" s="6" t="inlineStr">
        <is>
          <t>Koren is locked in! 💪</t>
        </is>
      </c>
      <c r="E13206" s="8" t="inlineStr">
        <is>
          <t>https://www.instagram.com/p/DY1JyuoItfu/</t>
        </is>
      </c>
      <c r="F13206" s="4" t="inlineStr">
        <is>
          <t>@greekgodmma</t>
        </is>
      </c>
      <c r="G13206" s="4" t="inlineStr">
        <is>
          <t>Rahul Thapa</t>
        </is>
      </c>
      <c r="H13206" s="6" t="inlineStr">
        <is>
          <t>🔥🔥🔥🔥👏🙌</t>
        </is>
      </c>
      <c r="I13206" s="4" t="inlineStr">
        <is>
          <t>2026-05-27 09:38:42</t>
        </is>
      </c>
      <c r="J13206" s="9" t="n">
        <v>8</v>
      </c>
    </row>
    <row r="13207" ht="22" customHeight="1">
      <c r="A13207" s="4" t="n">
        <v>13205</v>
      </c>
      <c r="B13207" s="16" t="inlineStr">
        <is>
          <t>chungreng_koren</t>
        </is>
      </c>
      <c r="C13207" s="4" t="inlineStr">
        <is>
          <t>@chungreng_koren</t>
        </is>
      </c>
      <c r="D13207" s="6" t="inlineStr">
        <is>
          <t>Koren is locked in! 💪</t>
        </is>
      </c>
      <c r="E13207" s="8" t="inlineStr">
        <is>
          <t>https://www.instagram.com/p/DY1JyuoItfu/</t>
        </is>
      </c>
      <c r="F13207" s="4" t="inlineStr">
        <is>
          <t>@bhabajeet_choudhury</t>
        </is>
      </c>
      <c r="G13207" s="4" t="inlineStr">
        <is>
          <t>Bhabajeet Choudhury</t>
        </is>
      </c>
      <c r="H13207" s="6" t="inlineStr">
        <is>
          <t>Let’s gooo brother</t>
        </is>
      </c>
      <c r="I13207" s="4" t="inlineStr">
        <is>
          <t>2026-05-27 05:42:14</t>
        </is>
      </c>
      <c r="J13207" s="9" t="n">
        <v>219</v>
      </c>
    </row>
    <row r="13208" ht="22" customHeight="1">
      <c r="A13208" s="4" t="n">
        <v>13206</v>
      </c>
      <c r="B13208" s="16" t="inlineStr">
        <is>
          <t>chungreng_koren</t>
        </is>
      </c>
      <c r="C13208" s="4" t="inlineStr">
        <is>
          <t>@chungreng_koren</t>
        </is>
      </c>
      <c r="D13208" s="6" t="inlineStr">
        <is>
          <t>Koren is locked in! 💪</t>
        </is>
      </c>
      <c r="E13208" s="8" t="inlineStr">
        <is>
          <t>https://www.instagram.com/p/DY1JyuoItfu/</t>
        </is>
      </c>
      <c r="F13208" s="4" t="inlineStr">
        <is>
          <t>@beron_thokchomm</t>
        </is>
      </c>
      <c r="G13208" s="4" t="inlineStr">
        <is>
          <t>Thokchom Beron</t>
        </is>
      </c>
      <c r="H13208" s="6" t="inlineStr">
        <is>
          <t>🔥🔥🔥🔥 Best of luck brother ❤️❤️❤️</t>
        </is>
      </c>
      <c r="I13208" s="4" t="inlineStr">
        <is>
          <t>2026-05-27 06:28:04</t>
        </is>
      </c>
      <c r="J13208" s="9" t="n">
        <v>36</v>
      </c>
    </row>
    <row r="13209" ht="22" customHeight="1">
      <c r="A13209" s="4" t="n">
        <v>13207</v>
      </c>
      <c r="B13209" s="16" t="inlineStr">
        <is>
          <t>chungreng_koren</t>
        </is>
      </c>
      <c r="C13209" s="4" t="inlineStr">
        <is>
          <t>@chungreng_koren</t>
        </is>
      </c>
      <c r="D13209" s="6" t="inlineStr">
        <is>
          <t>Koren is locked in! 💪</t>
        </is>
      </c>
      <c r="E13209" s="8" t="inlineStr">
        <is>
          <t>https://www.instagram.com/p/DY1JyuoItfu/</t>
        </is>
      </c>
      <c r="F13209" s="4" t="inlineStr">
        <is>
          <t>@puncba_fit_</t>
        </is>
      </c>
      <c r="G13209" s="4" t="inlineStr">
        <is>
          <t>Punshiba Singh Konthoujam</t>
        </is>
      </c>
      <c r="H13209" s="6" t="inlineStr">
        <is>
          <t>Mai pak lk o ko enao ❤️🙌😍</t>
        </is>
      </c>
      <c r="I13209" s="4" t="inlineStr">
        <is>
          <t>2026-05-27 05:36:32</t>
        </is>
      </c>
      <c r="J13209" s="9" t="n">
        <v>78</v>
      </c>
    </row>
    <row r="13210" ht="22" customHeight="1">
      <c r="A13210" s="4" t="n">
        <v>13208</v>
      </c>
      <c r="B13210" s="16" t="inlineStr">
        <is>
          <t>chungreng_koren</t>
        </is>
      </c>
      <c r="C13210" s="4" t="inlineStr">
        <is>
          <t>@chungreng_koren</t>
        </is>
      </c>
      <c r="D13210" s="6" t="inlineStr">
        <is>
          <t>Koren is locked in! 💪</t>
        </is>
      </c>
      <c r="E13210" s="8" t="inlineStr">
        <is>
          <t>https://www.instagram.com/p/DY1JyuoItfu/</t>
        </is>
      </c>
      <c r="F13210" s="4" t="inlineStr">
        <is>
          <t>@ashwani_thapa___</t>
        </is>
      </c>
      <c r="G13210" s="4" t="inlineStr">
        <is>
          <t>Ashwani Thapa.</t>
        </is>
      </c>
      <c r="H13210" s="6" t="inlineStr">
        <is>
          <t>All the best bhaii @chungreng_koren ❤️ 💪</t>
        </is>
      </c>
      <c r="I13210" s="4" t="inlineStr">
        <is>
          <t>2026-05-27 06:31:04</t>
        </is>
      </c>
      <c r="J13210" s="9" t="n">
        <v>12</v>
      </c>
    </row>
    <row r="13211" ht="22" customHeight="1">
      <c r="A13211" s="4" t="n">
        <v>13209</v>
      </c>
      <c r="B13211" s="16" t="inlineStr">
        <is>
          <t>chungreng_koren</t>
        </is>
      </c>
      <c r="C13211" s="4" t="inlineStr">
        <is>
          <t>@chungreng_koren</t>
        </is>
      </c>
      <c r="D13211" s="6" t="inlineStr">
        <is>
          <t>Koren is locked in! 💪</t>
        </is>
      </c>
      <c r="E13211" s="8" t="inlineStr">
        <is>
          <t>https://www.instagram.com/p/DY1JyuoItfu/</t>
        </is>
      </c>
      <c r="F13211" s="4" t="inlineStr">
        <is>
          <t>@ariijii_naga_mma</t>
        </is>
      </c>
      <c r="G13211" s="4" t="inlineStr">
        <is>
          <t>Ar!!j!!</t>
        </is>
      </c>
      <c r="H13211" s="6" t="inlineStr">
        <is>
          <t>Let’s go 🔥🔥 @chungreng_koren</t>
        </is>
      </c>
      <c r="I13211" s="4" t="inlineStr">
        <is>
          <t>2026-05-27 07:40:59</t>
        </is>
      </c>
      <c r="J13211" s="9" t="n">
        <v>72</v>
      </c>
    </row>
    <row r="13212" ht="22" customHeight="1">
      <c r="A13212" s="4" t="n">
        <v>13210</v>
      </c>
      <c r="B13212" s="16" t="inlineStr">
        <is>
          <t>chungreng_koren</t>
        </is>
      </c>
      <c r="C13212" s="4" t="inlineStr">
        <is>
          <t>@chungreng_koren</t>
        </is>
      </c>
      <c r="D13212" s="6" t="inlineStr">
        <is>
          <t>Koren is locked in! 💪</t>
        </is>
      </c>
      <c r="E13212" s="8" t="inlineStr">
        <is>
          <t>https://www.instagram.com/p/DY1JyuoItfu/</t>
        </is>
      </c>
      <c r="F13212" s="4" t="inlineStr">
        <is>
          <t>@deepmaanak</t>
        </is>
      </c>
      <c r="G13212" s="4" t="inlineStr">
        <is>
          <t>Deepak singh</t>
        </is>
      </c>
      <c r="H13212" s="6" t="inlineStr">
        <is>
          <t>🙌❤️</t>
        </is>
      </c>
      <c r="I13212" s="4" t="inlineStr">
        <is>
          <t>2026-05-27 06:08:29</t>
        </is>
      </c>
      <c r="J13212" s="9" t="n">
        <v>1</v>
      </c>
    </row>
    <row r="13213" ht="22" customHeight="1">
      <c r="A13213" s="4" t="n">
        <v>13211</v>
      </c>
      <c r="B13213" s="16" t="inlineStr">
        <is>
          <t>chungreng_koren</t>
        </is>
      </c>
      <c r="C13213" s="4" t="inlineStr">
        <is>
          <t>@chungreng_koren</t>
        </is>
      </c>
      <c r="D13213" s="6" t="inlineStr">
        <is>
          <t>Koren is locked in! 💪</t>
        </is>
      </c>
      <c r="E13213" s="8" t="inlineStr">
        <is>
          <t>https://www.instagram.com/p/DY1JyuoItfu/</t>
        </is>
      </c>
      <c r="F13213" s="4" t="inlineStr">
        <is>
          <t>@aminder_bisht</t>
        </is>
      </c>
      <c r="G13213" s="4" t="inlineStr">
        <is>
          <t>Aminder bisht 🇮🇳</t>
        </is>
      </c>
      <c r="H13213" s="6" t="inlineStr">
        <is>
          <t>🇮🇳🫡</t>
        </is>
      </c>
      <c r="I13213" s="4" t="inlineStr">
        <is>
          <t>2026-05-27 05:57:48</t>
        </is>
      </c>
      <c r="J13213" s="9" t="n">
        <v>45</v>
      </c>
    </row>
    <row r="13214" ht="22" customHeight="1">
      <c r="A13214" s="4" t="n">
        <v>13212</v>
      </c>
      <c r="B13214" s="16" t="inlineStr">
        <is>
          <t>chungreng_koren</t>
        </is>
      </c>
      <c r="C13214" s="4" t="inlineStr">
        <is>
          <t>@chungreng_koren</t>
        </is>
      </c>
      <c r="D13214" s="6" t="inlineStr">
        <is>
          <t>Koren is locked in! 💪</t>
        </is>
      </c>
      <c r="E13214" s="8" t="inlineStr">
        <is>
          <t>https://www.instagram.com/p/DY1JyuoItfu/</t>
        </is>
      </c>
      <c r="F13214" s="4" t="inlineStr">
        <is>
          <t>@bhabajeet_choudhury</t>
        </is>
      </c>
      <c r="G13214" s="4" t="inlineStr">
        <is>
          <t>Bhabajeet Choudhury</t>
        </is>
      </c>
      <c r="H13214" s="6" t="inlineStr">
        <is>
          <t>Jai hind 🇮🇳</t>
        </is>
      </c>
      <c r="I13214" s="4" t="inlineStr">
        <is>
          <t>2026-05-27 05:42:22</t>
        </is>
      </c>
      <c r="J13214" s="9" t="n">
        <v>40</v>
      </c>
    </row>
    <row r="13215" ht="22" customHeight="1">
      <c r="A13215" s="4" t="n">
        <v>13213</v>
      </c>
      <c r="B13215" s="16" t="inlineStr">
        <is>
          <t>chungreng_koren</t>
        </is>
      </c>
      <c r="C13215" s="4" t="inlineStr">
        <is>
          <t>@chungreng_koren</t>
        </is>
      </c>
      <c r="D13215" s="6" t="inlineStr">
        <is>
          <t>Koren is locked in! 💪</t>
        </is>
      </c>
      <c r="E13215" s="8" t="inlineStr">
        <is>
          <t>https://www.instagram.com/p/DY1JyuoItfu/</t>
        </is>
      </c>
      <c r="F13215" s="4" t="inlineStr">
        <is>
          <t>@kedar9441</t>
        </is>
      </c>
      <c r="G13215" s="4" t="inlineStr">
        <is>
          <t>Kedar Thapa Chhetri</t>
        </is>
      </c>
      <c r="H13215" s="6" t="inlineStr">
        <is>
          <t>Best of luck 🤞 love from Nepal 🇳🇵</t>
        </is>
      </c>
      <c r="I13215" s="4" t="inlineStr">
        <is>
          <t>2026-05-27 05:40:34</t>
        </is>
      </c>
      <c r="J13215" s="9" t="n">
        <v>84</v>
      </c>
    </row>
    <row r="13216" ht="22" customHeight="1">
      <c r="A13216" s="4" t="n">
        <v>13214</v>
      </c>
      <c r="B13216" s="16" t="inlineStr">
        <is>
          <t>chungreng_koren</t>
        </is>
      </c>
      <c r="C13216" s="4" t="inlineStr">
        <is>
          <t>@chungreng_koren</t>
        </is>
      </c>
      <c r="D13216" s="6" t="inlineStr">
        <is>
          <t>Koren is locked in! 💪</t>
        </is>
      </c>
      <c r="E13216" s="8" t="inlineStr">
        <is>
          <t>https://www.instagram.com/p/DY1JyuoItfu/</t>
        </is>
      </c>
      <c r="F13216" s="4" t="inlineStr">
        <is>
          <t>@kevinalmasifar</t>
        </is>
      </c>
      <c r="G13216" s="4" t="inlineStr">
        <is>
          <t>Kavian Almasifar</t>
        </is>
      </c>
      <c r="H13216" s="6" t="inlineStr">
        <is>
          <t>let’s go @chungreng_koren 🔥🔥🔥</t>
        </is>
      </c>
      <c r="I13216" s="4" t="inlineStr">
        <is>
          <t>2026-05-27 09:25:24</t>
        </is>
      </c>
      <c r="J13216" s="9" t="n">
        <v>8</v>
      </c>
    </row>
    <row r="13217" ht="22" customHeight="1">
      <c r="A13217" s="4" t="n">
        <v>13215</v>
      </c>
      <c r="B13217" s="16" t="inlineStr">
        <is>
          <t>chungreng_koren</t>
        </is>
      </c>
      <c r="C13217" s="4" t="inlineStr">
        <is>
          <t>@chungreng_koren</t>
        </is>
      </c>
      <c r="D13217" s="6" t="inlineStr">
        <is>
          <t>Koren is locked in! 💪</t>
        </is>
      </c>
      <c r="E13217" s="8" t="inlineStr">
        <is>
          <t>https://www.instagram.com/p/DY1JyuoItfu/</t>
        </is>
      </c>
      <c r="F13217" s="4" t="inlineStr">
        <is>
          <t>@the_.underdog</t>
        </is>
      </c>
      <c r="G13217" s="4" t="inlineStr"/>
      <c r="H13217" s="6" t="inlineStr">
        <is>
          <t>Let’s go 🙌🔥</t>
        </is>
      </c>
      <c r="I13217" s="4" t="inlineStr">
        <is>
          <t>2026-05-27 11:09:41</t>
        </is>
      </c>
      <c r="J13217" s="9" t="n">
        <v>1</v>
      </c>
    </row>
    <row r="13218" ht="22" customHeight="1">
      <c r="A13218" s="4" t="n">
        <v>13216</v>
      </c>
      <c r="B13218" s="16" t="inlineStr">
        <is>
          <t>chungreng_koren</t>
        </is>
      </c>
      <c r="C13218" s="4" t="inlineStr">
        <is>
          <t>@chungreng_koren</t>
        </is>
      </c>
      <c r="D13218" s="6" t="inlineStr">
        <is>
          <t>Koren is locked in! 💪</t>
        </is>
      </c>
      <c r="E13218" s="8" t="inlineStr">
        <is>
          <t>https://www.instagram.com/p/DY1JyuoItfu/</t>
        </is>
      </c>
      <c r="F13218" s="4" t="inlineStr">
        <is>
          <t>@jubel_shaikh</t>
        </is>
      </c>
      <c r="G13218" s="4" t="inlineStr">
        <is>
          <t>Jubel Shaikh</t>
        </is>
      </c>
      <c r="H13218" s="6" t="inlineStr">
        <is>
          <t>🔥🔥🔥🔥🔥</t>
        </is>
      </c>
      <c r="I13218" s="4" t="inlineStr">
        <is>
          <t>2026-05-27 05:44:50</t>
        </is>
      </c>
      <c r="J13218" s="9" t="n">
        <v>20</v>
      </c>
    </row>
    <row r="13219" ht="22" customHeight="1">
      <c r="A13219" s="4" t="n">
        <v>13217</v>
      </c>
      <c r="B13219" s="16" t="inlineStr">
        <is>
          <t>chungreng_koren</t>
        </is>
      </c>
      <c r="C13219" s="4" t="inlineStr">
        <is>
          <t>@chungreng_koren</t>
        </is>
      </c>
      <c r="D13219" s="6" t="inlineStr">
        <is>
          <t>Koren is locked in! 💪</t>
        </is>
      </c>
      <c r="E13219" s="8" t="inlineStr">
        <is>
          <t>https://www.instagram.com/p/DY1JyuoItfu/</t>
        </is>
      </c>
      <c r="F13219" s="4" t="inlineStr">
        <is>
          <t>@vei_vio_7_</t>
        </is>
      </c>
      <c r="G13219" s="4" t="inlineStr">
        <is>
          <t>Veiso Vio</t>
        </is>
      </c>
      <c r="H13219" s="6" t="inlineStr">
        <is>
          <t>Let's !!!!!! 🔥🔥🔥 !!!!! Gooooo!!!!</t>
        </is>
      </c>
      <c r="I13219" s="4" t="inlineStr">
        <is>
          <t>2026-05-27 07:03:03</t>
        </is>
      </c>
      <c r="J13219" s="9" t="n">
        <v>0</v>
      </c>
    </row>
    <row r="13220" ht="22" customHeight="1">
      <c r="A13220" s="4" t="n">
        <v>13218</v>
      </c>
      <c r="B13220" s="16" t="inlineStr">
        <is>
          <t>chungreng_koren</t>
        </is>
      </c>
      <c r="C13220" s="4" t="inlineStr">
        <is>
          <t>@chungreng_koren</t>
        </is>
      </c>
      <c r="D13220" s="6" t="inlineStr">
        <is>
          <t>Koren is locked in! 💪</t>
        </is>
      </c>
      <c r="E13220" s="8" t="inlineStr">
        <is>
          <t>https://www.instagram.com/p/DY1JyuoItfu/</t>
        </is>
      </c>
      <c r="F13220" s="4" t="inlineStr">
        <is>
          <t>@austinmrinalmmaufc</t>
        </is>
      </c>
      <c r="G13220" s="4" t="inlineStr">
        <is>
          <t>👊🏻ꪊᠻᥴ ᠻ𝓲ᧁꫝ𝓽ꫀ𝘳 ʍɾίηαʆ👊🏻</t>
        </is>
      </c>
      <c r="H13220" s="6" t="inlineStr">
        <is>
          <t>I want winner  chungreng koren🔥🔥🔥🔥 @chungreng_koren</t>
        </is>
      </c>
      <c r="I13220" s="4" t="inlineStr">
        <is>
          <t>2026-05-27 08:12:28</t>
        </is>
      </c>
      <c r="J13220" s="9" t="n">
        <v>1</v>
      </c>
    </row>
    <row r="13221" ht="22" customHeight="1">
      <c r="A13221" s="4" t="n">
        <v>13219</v>
      </c>
      <c r="B13221" s="16" t="inlineStr">
        <is>
          <t>chungreng_koren</t>
        </is>
      </c>
      <c r="C13221" s="4" t="inlineStr">
        <is>
          <t>@chungreng_koren</t>
        </is>
      </c>
      <c r="D13221" s="6" t="inlineStr">
        <is>
          <t>Koren is locked in! 💪</t>
        </is>
      </c>
      <c r="E13221" s="8" t="inlineStr">
        <is>
          <t>https://www.instagram.com/p/DY1JyuoItfu/</t>
        </is>
      </c>
      <c r="F13221" s="4" t="inlineStr">
        <is>
          <t>@thounaojambambam</t>
        </is>
      </c>
      <c r="G13221" s="4" t="inlineStr">
        <is>
          <t>Bam MMA</t>
        </is>
      </c>
      <c r="H13221" s="6" t="inlineStr">
        <is>
          <t>Let's go Eyamba 🇮🇳💥</t>
        </is>
      </c>
      <c r="I13221" s="4" t="inlineStr">
        <is>
          <t>2026-05-27 08:16:37</t>
        </is>
      </c>
      <c r="J13221" s="9" t="n">
        <v>1</v>
      </c>
    </row>
    <row r="13222" ht="22" customHeight="1">
      <c r="A13222" s="4" t="n">
        <v>13220</v>
      </c>
      <c r="B13222" s="16" t="inlineStr">
        <is>
          <t>chungreng_koren</t>
        </is>
      </c>
      <c r="C13222" s="4" t="inlineStr">
        <is>
          <t>@chungreng_koren</t>
        </is>
      </c>
      <c r="D13222" s="6" t="inlineStr">
        <is>
          <t>Koren is locked in! 💪</t>
        </is>
      </c>
      <c r="E13222" s="8" t="inlineStr">
        <is>
          <t>https://www.instagram.com/p/DY1JyuoItfu/</t>
        </is>
      </c>
      <c r="F13222" s="4" t="inlineStr">
        <is>
          <t>@pamchui_awung_chihui</t>
        </is>
      </c>
      <c r="G13222" s="4" t="inlineStr">
        <is>
          <t>it's urgent here</t>
        </is>
      </c>
      <c r="H13222" s="6" t="inlineStr">
        <is>
          <t>Can't wait man 😂😍</t>
        </is>
      </c>
      <c r="I13222" s="4" t="inlineStr">
        <is>
          <t>2026-05-27 05:48:21</t>
        </is>
      </c>
      <c r="J13222" s="9" t="n">
        <v>2</v>
      </c>
    </row>
    <row r="13223" ht="22" customHeight="1">
      <c r="A13223" s="4" t="n">
        <v>13221</v>
      </c>
      <c r="B13223" s="16" t="inlineStr">
        <is>
          <t>chungreng_koren</t>
        </is>
      </c>
      <c r="C13223" s="4" t="inlineStr">
        <is>
          <t>@chungreng_koren</t>
        </is>
      </c>
      <c r="D13223" s="6" t="inlineStr">
        <is>
          <t>Koren is locked in! 💪</t>
        </is>
      </c>
      <c r="E13223" s="8" t="inlineStr">
        <is>
          <t>https://www.instagram.com/p/DY1JyuoItfu/</t>
        </is>
      </c>
      <c r="F13223" s="4" t="inlineStr">
        <is>
          <t>@arunchauhan9927</t>
        </is>
      </c>
      <c r="G13223" s="4" t="inlineStr">
        <is>
          <t>Arun Chauhan</t>
        </is>
      </c>
      <c r="H13223" s="6" t="inlineStr">
        <is>
          <t>All prayers are with you brother 🙌</t>
        </is>
      </c>
      <c r="I13223" s="4" t="inlineStr">
        <is>
          <t>2026-05-27 05:42:10</t>
        </is>
      </c>
      <c r="J13223" s="9" t="n">
        <v>68</v>
      </c>
    </row>
    <row r="13224" ht="22" customHeight="1">
      <c r="A13224" s="4" t="n">
        <v>13222</v>
      </c>
      <c r="B13224" s="16" t="inlineStr">
        <is>
          <t>chungreng_koren</t>
        </is>
      </c>
      <c r="C13224" s="4" t="inlineStr">
        <is>
          <t>@chungreng_koren</t>
        </is>
      </c>
      <c r="D13224" s="6" t="inlineStr">
        <is>
          <t>Koren is locked in! 💪</t>
        </is>
      </c>
      <c r="E13224" s="8" t="inlineStr">
        <is>
          <t>https://www.instagram.com/p/DY1JyuoItfu/</t>
        </is>
      </c>
      <c r="F13224" s="4" t="inlineStr">
        <is>
          <t>@crazyguy_prakash</t>
        </is>
      </c>
      <c r="G13224" s="4" t="inlineStr">
        <is>
          <t>Prakash Lama Tamang</t>
        </is>
      </c>
      <c r="H13224" s="6" t="inlineStr">
        <is>
          <t>All the best👍👍 love from Nepal❤️❤️</t>
        </is>
      </c>
      <c r="I13224" s="4" t="inlineStr">
        <is>
          <t>2026-05-27 10:58:49</t>
        </is>
      </c>
      <c r="J13224" s="9" t="n">
        <v>0</v>
      </c>
    </row>
    <row r="13225" ht="22" customHeight="1">
      <c r="A13225" s="4" t="n">
        <v>13223</v>
      </c>
      <c r="B13225" s="16" t="inlineStr">
        <is>
          <t>chungreng_koren</t>
        </is>
      </c>
      <c r="C13225" s="4" t="inlineStr">
        <is>
          <t>@chungreng_koren</t>
        </is>
      </c>
      <c r="D13225" s="6" t="inlineStr">
        <is>
          <t>Koren is locked in! 💪</t>
        </is>
      </c>
      <c r="E13225" s="8" t="inlineStr">
        <is>
          <t>https://www.instagram.com/p/DY1JyuoItfu/</t>
        </is>
      </c>
      <c r="F13225" s="4" t="inlineStr">
        <is>
          <t>@kazzikhatribinod</t>
        </is>
      </c>
      <c r="G13225" s="4" t="inlineStr">
        <is>
          <t>Kazzi Khatri Binod</t>
        </is>
      </c>
      <c r="H13225" s="6" t="inlineStr">
        <is>
          <t>Let’s go Chungren Koren lots of love and blessings from Nepal 🇳🇵 ❤️❤️</t>
        </is>
      </c>
      <c r="I13225" s="4" t="inlineStr">
        <is>
          <t>2026-05-27 06:01:30</t>
        </is>
      </c>
      <c r="J13225" s="9" t="n">
        <v>103</v>
      </c>
    </row>
    <row r="13226" ht="22" customHeight="1">
      <c r="A13226" s="4" t="n">
        <v>13224</v>
      </c>
      <c r="B13226" s="16" t="inlineStr">
        <is>
          <t>chungreng_koren</t>
        </is>
      </c>
      <c r="C13226" s="4" t="inlineStr">
        <is>
          <t>@chungreng_koren</t>
        </is>
      </c>
      <c r="D13226" s="6" t="inlineStr">
        <is>
          <t>Koren is locked in! 💪</t>
        </is>
      </c>
      <c r="E13226" s="8" t="inlineStr">
        <is>
          <t>https://www.instagram.com/p/DY1JyuoItfu/</t>
        </is>
      </c>
      <c r="F13226" s="4" t="inlineStr">
        <is>
          <t>@razak_2.0</t>
        </is>
      </c>
      <c r="G13226" s="4" t="inlineStr">
        <is>
          <t>Abhishek</t>
        </is>
      </c>
      <c r="H13226" s="6" t="inlineStr">
        <is>
          <t>Why are our fighters so friendly before the fight 😭😭</t>
        </is>
      </c>
      <c r="I13226" s="4" t="inlineStr">
        <is>
          <t>2026-05-27 07:15:57</t>
        </is>
      </c>
      <c r="J13226" s="9" t="n">
        <v>101</v>
      </c>
    </row>
    <row r="13227" ht="22" customHeight="1">
      <c r="A13227" s="4" t="n">
        <v>13225</v>
      </c>
      <c r="B13227" s="16" t="inlineStr">
        <is>
          <t>chungreng_koren</t>
        </is>
      </c>
      <c r="C13227" s="4" t="inlineStr">
        <is>
          <t>@chungreng_koren</t>
        </is>
      </c>
      <c r="D13227" s="6" t="inlineStr">
        <is>
          <t>Koren is locked in! 💪</t>
        </is>
      </c>
      <c r="E13227" s="8" t="inlineStr">
        <is>
          <t>https://www.instagram.com/p/DY1JyuoItfu/</t>
        </is>
      </c>
      <c r="F13227" s="4" t="inlineStr">
        <is>
          <t>@bharath_12_champ</t>
        </is>
      </c>
      <c r="G13227" s="4" t="inlineStr"/>
      <c r="H13227" s="6" t="inlineStr">
        <is>
          <t>Easy game 🇮🇳 for Chungreng koren  My Northeast brother will make India proud again ♥️😊😊</t>
        </is>
      </c>
      <c r="I13227" s="4" t="inlineStr">
        <is>
          <t>2026-05-27 06:29:29</t>
        </is>
      </c>
      <c r="J13227" s="9" t="n">
        <v>69</v>
      </c>
    </row>
    <row r="13228" ht="22" customHeight="1">
      <c r="A13228" s="4" t="n">
        <v>13226</v>
      </c>
      <c r="B13228" s="16" t="inlineStr">
        <is>
          <t>chungreng_koren</t>
        </is>
      </c>
      <c r="C13228" s="4" t="inlineStr">
        <is>
          <t>@chungreng_koren</t>
        </is>
      </c>
      <c r="D13228" s="6" t="inlineStr">
        <is>
          <t>Koren is locked in! 💪</t>
        </is>
      </c>
      <c r="E13228" s="8" t="inlineStr">
        <is>
          <t>https://www.instagram.com/p/DY1JyuoItfu/</t>
        </is>
      </c>
      <c r="F13228" s="4" t="inlineStr">
        <is>
          <t>@_arbin_fc</t>
        </is>
      </c>
      <c r="G13228" s="4" t="inlineStr">
        <is>
          <t>A R B I N</t>
        </is>
      </c>
      <c r="H13228" s="6" t="inlineStr">
        <is>
          <t>@chungreng_koren 🔥🔥🔥</t>
        </is>
      </c>
      <c r="I13228" s="4" t="inlineStr">
        <is>
          <t>2026-05-27 15:52:35</t>
        </is>
      </c>
      <c r="J13228" s="9" t="n">
        <v>1</v>
      </c>
    </row>
    <row r="13229" ht="22" customHeight="1">
      <c r="A13229" s="4" t="n">
        <v>13227</v>
      </c>
      <c r="B13229" s="16" t="inlineStr">
        <is>
          <t>chungreng_koren</t>
        </is>
      </c>
      <c r="C13229" s="4" t="inlineStr">
        <is>
          <t>@chungreng_koren</t>
        </is>
      </c>
      <c r="D13229" s="6" t="inlineStr">
        <is>
          <t>Koren is locked in! 💪</t>
        </is>
      </c>
      <c r="E13229" s="8" t="inlineStr">
        <is>
          <t>https://www.instagram.com/p/DY1JyuoItfu/</t>
        </is>
      </c>
      <c r="F13229" s="4" t="inlineStr">
        <is>
          <t>@sinjon_ningthouja</t>
        </is>
      </c>
      <c r="G13229" s="4" t="inlineStr">
        <is>
          <t>Sinjon (Mutum Rakesh)</t>
        </is>
      </c>
      <c r="H13229" s="6" t="inlineStr">
        <is>
          <t>Chungreng weight cut looks extreme. Reality of combat sports. @chungreng_koren All the best brother.</t>
        </is>
      </c>
      <c r="I13229" s="4" t="inlineStr">
        <is>
          <t>2026-05-27 05:59:41</t>
        </is>
      </c>
      <c r="J13229" s="9" t="n">
        <v>27</v>
      </c>
    </row>
    <row r="13230" ht="22" customHeight="1">
      <c r="A13230" s="4" t="n">
        <v>13228</v>
      </c>
      <c r="B13230" s="16" t="inlineStr">
        <is>
          <t>chungreng_koren</t>
        </is>
      </c>
      <c r="C13230" s="4" t="inlineStr">
        <is>
          <t>@chungreng_koren</t>
        </is>
      </c>
      <c r="D13230" s="6" t="inlineStr">
        <is>
          <t>Koren is locked in! 💪</t>
        </is>
      </c>
      <c r="E13230" s="8" t="inlineStr">
        <is>
          <t>https://www.instagram.com/p/DY1JyuoItfu/</t>
        </is>
      </c>
      <c r="F13230" s="4" t="inlineStr">
        <is>
          <t>@indian_ramon_icnpro</t>
        </is>
      </c>
      <c r="G13230" s="4" t="inlineStr">
        <is>
          <t>Manikumar Potsambam</t>
        </is>
      </c>
      <c r="H13230" s="6" t="inlineStr">
        <is>
          <t>Ema leibakna yaiphare ✊✊✊</t>
        </is>
      </c>
      <c r="I13230" s="4" t="inlineStr">
        <is>
          <t>2026-05-27 07:31:29</t>
        </is>
      </c>
      <c r="J13230" s="9" t="n">
        <v>6</v>
      </c>
    </row>
    <row r="13231" ht="22" customHeight="1">
      <c r="A13231" s="4" t="n">
        <v>13229</v>
      </c>
      <c r="B13231" s="16" t="inlineStr">
        <is>
          <t>chungreng_koren</t>
        </is>
      </c>
      <c r="C13231" s="4" t="inlineStr">
        <is>
          <t>@chungreng_koren</t>
        </is>
      </c>
      <c r="D13231" s="6" t="inlineStr">
        <is>
          <t>Koren is locked in! 💪</t>
        </is>
      </c>
      <c r="E13231" s="8" t="inlineStr">
        <is>
          <t>https://www.instagram.com/p/DY1JyuoItfu/</t>
        </is>
      </c>
      <c r="F13231" s="4" t="inlineStr">
        <is>
          <t>@re_ndy_m</t>
        </is>
      </c>
      <c r="G13231" s="4" t="inlineStr">
        <is>
          <t>Maibam Rendy Singh</t>
        </is>
      </c>
      <c r="H13231" s="6" t="inlineStr">
        <is>
          <t>@chungreng_koren  eyamba, size se opponent mana khra Henba manle, take down da energy khra extra chatlani, energy Cheksanna singna sijanabiyu, opponent offensive fighter su manle magi highlight ubada, duna angle and distance to manipulation game strong oibiyo, haha,eyambana henna khangamani , sum eireicha ama oibagi, yam kahanningdana twbane eyamba, yaiphare 2 ema landam Manipur na, Eikhoi somda eyamba maipakpadu ujaba oigaena khoiramjari, best of luck💪🏻👍🏻</t>
        </is>
      </c>
      <c r="I13231" s="4" t="inlineStr">
        <is>
          <t>2026-05-27 05:56:27</t>
        </is>
      </c>
      <c r="J13231" s="9" t="n">
        <v>14</v>
      </c>
    </row>
    <row r="13232" ht="22" customHeight="1">
      <c r="A13232" s="4" t="n">
        <v>13230</v>
      </c>
      <c r="B13232" s="16" t="inlineStr">
        <is>
          <t>chungreng_koren</t>
        </is>
      </c>
      <c r="C13232" s="4" t="inlineStr">
        <is>
          <t>@chungreng_koren</t>
        </is>
      </c>
      <c r="D13232" s="6" t="inlineStr">
        <is>
          <t>Koren is locked in! 💪</t>
        </is>
      </c>
      <c r="E13232" s="8" t="inlineStr">
        <is>
          <t>https://www.instagram.com/p/DY1JyuoItfu/</t>
        </is>
      </c>
      <c r="F13232" s="4" t="inlineStr">
        <is>
          <t>@rajsarkar._</t>
        </is>
      </c>
      <c r="G13232" s="4" t="inlineStr">
        <is>
          <t>R</t>
        </is>
      </c>
      <c r="H13232" s="6" t="inlineStr">
        <is>
          <t>Letsss goo💪 Rhino 🦏 of northeast</t>
        </is>
      </c>
      <c r="I13232" s="4" t="inlineStr">
        <is>
          <t>2026-05-27 06:53:10</t>
        </is>
      </c>
      <c r="J13232" s="9" t="n">
        <v>4</v>
      </c>
    </row>
    <row r="13233" ht="22" customHeight="1">
      <c r="A13233" s="4" t="n">
        <v>13231</v>
      </c>
      <c r="B13233" s="16" t="inlineStr">
        <is>
          <t>chungreng_koren</t>
        </is>
      </c>
      <c r="C13233" s="4" t="inlineStr">
        <is>
          <t>@chungreng_koren</t>
        </is>
      </c>
      <c r="D13233" s="6" t="inlineStr">
        <is>
          <t>Koren is locked in! 💪</t>
        </is>
      </c>
      <c r="E13233" s="8" t="inlineStr">
        <is>
          <t>https://www.instagram.com/p/DY1JyuoItfu/</t>
        </is>
      </c>
      <c r="F13233" s="4" t="inlineStr">
        <is>
          <t>@serious_dimak</t>
        </is>
      </c>
      <c r="G13233" s="4" t="inlineStr">
        <is>
          <t>Amosh Moirangthem</t>
        </is>
      </c>
      <c r="H13233" s="6" t="inlineStr">
        <is>
          <t>yaifareh🔥</t>
        </is>
      </c>
      <c r="I13233" s="4" t="inlineStr">
        <is>
          <t>2026-05-27 12:59:39</t>
        </is>
      </c>
      <c r="J13233" s="9" t="n">
        <v>1</v>
      </c>
    </row>
    <row r="13234" ht="22" customHeight="1">
      <c r="A13234" s="4" t="n">
        <v>13232</v>
      </c>
      <c r="B13234" s="16" t="inlineStr">
        <is>
          <t>chungreng_koren</t>
        </is>
      </c>
      <c r="C13234" s="4" t="inlineStr">
        <is>
          <t>@chungreng_koren</t>
        </is>
      </c>
      <c r="D13234" s="6" t="inlineStr">
        <is>
          <t>Koren is locked in! 💪</t>
        </is>
      </c>
      <c r="E13234" s="8" t="inlineStr">
        <is>
          <t>https://www.instagram.com/p/DY1JyuoItfu/</t>
        </is>
      </c>
      <c r="F13234" s="4" t="inlineStr">
        <is>
          <t>@goblin3600</t>
        </is>
      </c>
      <c r="G13234" s="4" t="inlineStr">
        <is>
          <t>red goblin</t>
        </is>
      </c>
      <c r="H13234" s="6" t="inlineStr">
        <is>
          <t>🇮🇳🇮🇳</t>
        </is>
      </c>
      <c r="I13234" s="4" t="inlineStr">
        <is>
          <t>2026-05-29 17:26:58</t>
        </is>
      </c>
      <c r="J13234" s="9" t="n">
        <v>1</v>
      </c>
    </row>
    <row r="13235" ht="22" customHeight="1">
      <c r="A13235" s="4" t="n">
        <v>13233</v>
      </c>
      <c r="B13235" s="16" t="inlineStr">
        <is>
          <t>chungreng_koren</t>
        </is>
      </c>
      <c r="C13235" s="4" t="inlineStr">
        <is>
          <t>@chungreng_koren</t>
        </is>
      </c>
      <c r="D13235" s="6" t="inlineStr">
        <is>
          <t>Koren is locked in! 💪</t>
        </is>
      </c>
      <c r="E13235" s="8" t="inlineStr">
        <is>
          <t>https://www.instagram.com/p/DY1JyuoItfu/</t>
        </is>
      </c>
      <c r="F13235" s="4" t="inlineStr">
        <is>
          <t>@_rajan_shrestha</t>
        </is>
      </c>
      <c r="G13235" s="4" t="inlineStr">
        <is>
          <t>राजन श्रेष्ठ</t>
        </is>
      </c>
      <c r="H13235" s="6" t="inlineStr">
        <is>
          <t>Indian fighters always miss weight cut</t>
        </is>
      </c>
      <c r="I13235" s="4" t="inlineStr">
        <is>
          <t>2026-05-27 10:54:23</t>
        </is>
      </c>
      <c r="J13235" s="9" t="n">
        <v>14</v>
      </c>
    </row>
    <row r="13236" ht="22" customHeight="1">
      <c r="A13236" s="4" t="n">
        <v>13234</v>
      </c>
      <c r="B13236" s="16" t="inlineStr">
        <is>
          <t>chungreng_koren</t>
        </is>
      </c>
      <c r="C13236" s="4" t="inlineStr">
        <is>
          <t>@chungreng_koren</t>
        </is>
      </c>
      <c r="D13236" s="6" t="inlineStr">
        <is>
          <t>Koren is locked in! 💪</t>
        </is>
      </c>
      <c r="E13236" s="8" t="inlineStr">
        <is>
          <t>https://www.instagram.com/p/DY1JyuoItfu/</t>
        </is>
      </c>
      <c r="F13236" s="4" t="inlineStr">
        <is>
          <t>@meromatrai</t>
        </is>
      </c>
      <c r="G13236" s="4" t="inlineStr"/>
      <c r="H13236" s="6" t="inlineStr">
        <is>
          <t>Yesterday I was thinking..Chungren was smiling/laughing as he realised, Miyaguchi made mistake accepting fight after weight inns 😂</t>
        </is>
      </c>
      <c r="I13236" s="4" t="inlineStr">
        <is>
          <t>2026-05-28 17:37:50</t>
        </is>
      </c>
      <c r="J13236" s="9" t="n">
        <v>2</v>
      </c>
    </row>
    <row r="13237" ht="22" customHeight="1">
      <c r="A13237" s="4" t="n">
        <v>13235</v>
      </c>
      <c r="B13237" s="16" t="inlineStr">
        <is>
          <t>chungreng_koren</t>
        </is>
      </c>
      <c r="C13237" s="4" t="inlineStr">
        <is>
          <t>@chungreng_koren</t>
        </is>
      </c>
      <c r="D13237" s="6" t="inlineStr">
        <is>
          <t>Koren is locked in! 💪</t>
        </is>
      </c>
      <c r="E13237" s="8" t="inlineStr">
        <is>
          <t>https://www.instagram.com/p/DY1JyuoItfu/</t>
        </is>
      </c>
      <c r="F13237" s="4" t="inlineStr">
        <is>
          <t>@gugu_rii</t>
        </is>
      </c>
      <c r="G13237" s="4" t="inlineStr">
        <is>
          <t>Kholi Daiho Mao</t>
        </is>
      </c>
      <c r="H13237" s="6" t="inlineStr">
        <is>
          <t>Phurase hah</t>
        </is>
      </c>
      <c r="I13237" s="4" t="inlineStr">
        <is>
          <t>2026-05-27 18:10:49</t>
        </is>
      </c>
      <c r="J13237" s="9" t="n">
        <v>0</v>
      </c>
    </row>
    <row r="13238" ht="22" customHeight="1">
      <c r="A13238" s="4" t="n">
        <v>13236</v>
      </c>
      <c r="B13238" s="16" t="inlineStr">
        <is>
          <t>chungreng_koren</t>
        </is>
      </c>
      <c r="C13238" s="4" t="inlineStr">
        <is>
          <t>@chungreng_koren</t>
        </is>
      </c>
      <c r="D13238" s="6" t="inlineStr">
        <is>
          <t>Koren is locked in! 💪</t>
        </is>
      </c>
      <c r="E13238" s="8" t="inlineStr">
        <is>
          <t>https://www.instagram.com/p/DY1JyuoItfu/</t>
        </is>
      </c>
      <c r="F13238" s="4" t="inlineStr">
        <is>
          <t>@peedopefile</t>
        </is>
      </c>
      <c r="G13238" s="4" t="inlineStr">
        <is>
          <t>meh</t>
        </is>
      </c>
      <c r="H13238" s="6" t="inlineStr">
        <is>
          <t>Not getting a good feeling. Japanese guy looks huge</t>
        </is>
      </c>
      <c r="I13238" s="4" t="inlineStr">
        <is>
          <t>2026-05-27 06:17:14</t>
        </is>
      </c>
      <c r="J13238" s="9" t="n">
        <v>141</v>
      </c>
    </row>
    <row r="13239" ht="22" customHeight="1">
      <c r="A13239" s="4" t="n">
        <v>13237</v>
      </c>
      <c r="B13239" s="16" t="inlineStr">
        <is>
          <t>chungreng_koren</t>
        </is>
      </c>
      <c r="C13239" s="4" t="inlineStr">
        <is>
          <t>@chungreng_koren</t>
        </is>
      </c>
      <c r="D13239" s="6" t="inlineStr">
        <is>
          <t>Koren is locked in! 💪</t>
        </is>
      </c>
      <c r="E13239" s="8" t="inlineStr">
        <is>
          <t>https://www.instagram.com/p/DY1JyuoItfu/</t>
        </is>
      </c>
      <c r="F13239" s="4" t="inlineStr">
        <is>
          <t>@goblin3600</t>
        </is>
      </c>
      <c r="G13239" s="4" t="inlineStr">
        <is>
          <t>red goblin</t>
        </is>
      </c>
      <c r="H13239" s="6" t="inlineStr"/>
      <c r="I13239" s="4" t="inlineStr">
        <is>
          <t>2026-05-29 17:26:20</t>
        </is>
      </c>
      <c r="J13239" s="9" t="n">
        <v>4</v>
      </c>
    </row>
    <row r="13240" ht="22" customHeight="1">
      <c r="A13240" s="4" t="n">
        <v>13238</v>
      </c>
      <c r="B13240" s="16" t="inlineStr">
        <is>
          <t>chungreng_koren</t>
        </is>
      </c>
      <c r="C13240" s="4" t="inlineStr">
        <is>
          <t>@chungreng_koren</t>
        </is>
      </c>
      <c r="D13240" s="6" t="inlineStr">
        <is>
          <t>Koren is locked in! 💪</t>
        </is>
      </c>
      <c r="E13240" s="8" t="inlineStr">
        <is>
          <t>https://www.instagram.com/p/DY1JyuoItfu/</t>
        </is>
      </c>
      <c r="F13240" s="4" t="inlineStr">
        <is>
          <t>@rupeshyadav45_63</t>
        </is>
      </c>
      <c r="G13240" s="4" t="inlineStr">
        <is>
          <t>Rupesh Yadav</t>
        </is>
      </c>
      <c r="H13240" s="6" t="inlineStr"/>
      <c r="I13240" s="4" t="inlineStr">
        <is>
          <t>2026-05-29 11:20:43</t>
        </is>
      </c>
      <c r="J13240" s="9" t="n">
        <v>1</v>
      </c>
    </row>
    <row r="13241" ht="22" customHeight="1">
      <c r="A13241" s="4" t="n">
        <v>13239</v>
      </c>
      <c r="B13241" s="16" t="inlineStr">
        <is>
          <t>chungreng_koren</t>
        </is>
      </c>
      <c r="C13241" s="4" t="inlineStr">
        <is>
          <t>@chungreng_koren</t>
        </is>
      </c>
      <c r="D13241" s="6" t="inlineStr">
        <is>
          <t>Koren is locked in! 💪</t>
        </is>
      </c>
      <c r="E13241" s="8" t="inlineStr">
        <is>
          <t>https://www.instagram.com/p/DY1JyuoItfu/</t>
        </is>
      </c>
      <c r="F13241" s="4" t="inlineStr">
        <is>
          <t>@goblin3600</t>
        </is>
      </c>
      <c r="G13241" s="4" t="inlineStr">
        <is>
          <t>red goblin</t>
        </is>
      </c>
      <c r="H13241" s="6" t="inlineStr"/>
      <c r="I13241" s="4" t="inlineStr">
        <is>
          <t>2026-05-29 17:26:43</t>
        </is>
      </c>
      <c r="J13241" s="9" t="n">
        <v>1</v>
      </c>
    </row>
    <row r="13242" ht="22" customHeight="1">
      <c r="A13242" s="4" t="n">
        <v>13240</v>
      </c>
      <c r="B13242" s="16" t="inlineStr">
        <is>
          <t>chungreng_koren</t>
        </is>
      </c>
      <c r="C13242" s="4" t="inlineStr">
        <is>
          <t>@chungreng_koren</t>
        </is>
      </c>
      <c r="D13242" s="6" t="inlineStr">
        <is>
          <t>Koren is locked in! 💪</t>
        </is>
      </c>
      <c r="E13242" s="8" t="inlineStr">
        <is>
          <t>https://www.instagram.com/p/DY1JyuoItfu/</t>
        </is>
      </c>
      <c r="F13242" s="4" t="inlineStr">
        <is>
          <t>@varunsanyal</t>
        </is>
      </c>
      <c r="G13242" s="4" t="inlineStr">
        <is>
          <t>Varun Sanyal</t>
        </is>
      </c>
      <c r="H13242" s="6" t="inlineStr">
        <is>
          <t>@chungreng_koren 🔥🔥</t>
        </is>
      </c>
      <c r="I13242" s="4" t="inlineStr">
        <is>
          <t>2026-05-27 07:53:51</t>
        </is>
      </c>
      <c r="J13242" s="9" t="n">
        <v>2</v>
      </c>
    </row>
    <row r="13243" ht="22" customHeight="1">
      <c r="A13243" s="4" t="n">
        <v>13241</v>
      </c>
      <c r="B13243" s="16" t="inlineStr">
        <is>
          <t>chungreng_koren</t>
        </is>
      </c>
      <c r="C13243" s="4" t="inlineStr">
        <is>
          <t>@chungreng_koren</t>
        </is>
      </c>
      <c r="D13243" s="6" t="inlineStr">
        <is>
          <t>Koren is locked in! 💪</t>
        </is>
      </c>
      <c r="E13243" s="8" t="inlineStr">
        <is>
          <t>https://www.instagram.com/p/DY1JyuoItfu/</t>
        </is>
      </c>
      <c r="F13243" s="4" t="inlineStr">
        <is>
          <t>@sumitbhyan_offical</t>
        </is>
      </c>
      <c r="G13243" s="4" t="inlineStr">
        <is>
          <t>Sumit Bhyan</t>
        </is>
      </c>
      <c r="H13243" s="6" t="inlineStr">
        <is>
          <t>Let’s go brother</t>
        </is>
      </c>
      <c r="I13243" s="4" t="inlineStr">
        <is>
          <t>2026-05-27 05:45:15</t>
        </is>
      </c>
      <c r="J13243" s="9" t="n">
        <v>5</v>
      </c>
    </row>
    <row r="13244" ht="22" customHeight="1">
      <c r="A13244" s="4" t="n">
        <v>13242</v>
      </c>
      <c r="B13244" s="16" t="inlineStr">
        <is>
          <t>chungreng_koren</t>
        </is>
      </c>
      <c r="C13244" s="4" t="inlineStr">
        <is>
          <t>@chungreng_koren</t>
        </is>
      </c>
      <c r="D13244" s="6" t="inlineStr">
        <is>
          <t>Koren is locked in! 💪</t>
        </is>
      </c>
      <c r="E13244" s="8" t="inlineStr">
        <is>
          <t>https://www.instagram.com/p/DY1JyuoItfu/</t>
        </is>
      </c>
      <c r="F13244" s="4" t="inlineStr">
        <is>
          <t>@bharath_12_champ</t>
        </is>
      </c>
      <c r="G13244" s="4" t="inlineStr"/>
      <c r="H13244" s="6" t="inlineStr">
        <is>
          <t>Chungreng is father of Japan fan boys  now 😂😂🦏🇮🇳💪💪💪</t>
        </is>
      </c>
      <c r="I13244" s="4" t="inlineStr">
        <is>
          <t>2026-05-28 11:13:30</t>
        </is>
      </c>
      <c r="J13244" s="9" t="n">
        <v>1</v>
      </c>
    </row>
    <row r="13245" ht="22" customHeight="1">
      <c r="A13245" s="4" t="n">
        <v>13243</v>
      </c>
      <c r="B13245" s="16" t="inlineStr">
        <is>
          <t>chungreng_koren</t>
        </is>
      </c>
      <c r="C13245" s="4" t="inlineStr">
        <is>
          <t>@chungreng_koren</t>
        </is>
      </c>
      <c r="D13245" s="6" t="inlineStr">
        <is>
          <t>Koren is locked in! 💪</t>
        </is>
      </c>
      <c r="E13245" s="8" t="inlineStr">
        <is>
          <t>https://www.instagram.com/p/DY1JyuoItfu/</t>
        </is>
      </c>
      <c r="F13245" s="4" t="inlineStr">
        <is>
          <t>@pouchun.kamei.5</t>
        </is>
      </c>
      <c r="G13245" s="4" t="inlineStr">
        <is>
          <t>Pouchun Kamei</t>
        </is>
      </c>
      <c r="H13245" s="6" t="inlineStr">
        <is>
          <t>Brother maipakpa purak o</t>
        </is>
      </c>
      <c r="I13245" s="4" t="inlineStr">
        <is>
          <t>2026-05-27 10:35:58</t>
        </is>
      </c>
      <c r="J13245" s="9" t="n">
        <v>1</v>
      </c>
    </row>
    <row r="13246" ht="22" customHeight="1">
      <c r="A13246" s="4" t="n">
        <v>13244</v>
      </c>
      <c r="B13246" s="16" t="inlineStr">
        <is>
          <t>chungreng_koren</t>
        </is>
      </c>
      <c r="C13246" s="4" t="inlineStr">
        <is>
          <t>@chungreng_koren</t>
        </is>
      </c>
      <c r="D13246" s="6" t="inlineStr">
        <is>
          <t>Koren is locked in! 💪</t>
        </is>
      </c>
      <c r="E13246" s="8" t="inlineStr">
        <is>
          <t>https://www.instagram.com/p/DY1JyuoItfu/</t>
        </is>
      </c>
      <c r="F13246" s="4" t="inlineStr">
        <is>
          <t>@st_r_a_k_e_s_h_sss</t>
        </is>
      </c>
      <c r="G13246" s="4" t="inlineStr">
        <is>
          <t>Rakesh Bhumij</t>
        </is>
      </c>
      <c r="H13246" s="6" t="inlineStr">
        <is>
          <t>Best of Luck Brother 🔥🔥Jai hind</t>
        </is>
      </c>
      <c r="I13246" s="4" t="inlineStr">
        <is>
          <t>2026-05-27 05:57:21</t>
        </is>
      </c>
      <c r="J13246" s="9" t="n">
        <v>3</v>
      </c>
    </row>
    <row r="13247" ht="22" customHeight="1">
      <c r="A13247" s="4" t="n">
        <v>13245</v>
      </c>
      <c r="B13247" s="16" t="inlineStr">
        <is>
          <t>chungreng_koren</t>
        </is>
      </c>
      <c r="C13247" s="4" t="inlineStr">
        <is>
          <t>@chungreng_koren</t>
        </is>
      </c>
      <c r="D13247" s="6" t="inlineStr">
        <is>
          <t>Koren is locked in! 💪</t>
        </is>
      </c>
      <c r="E13247" s="8" t="inlineStr">
        <is>
          <t>https://www.instagram.com/p/DY1JyuoItfu/</t>
        </is>
      </c>
      <c r="F13247" s="4" t="inlineStr">
        <is>
          <t>@chourajit_laishram</t>
        </is>
      </c>
      <c r="G13247" s="4" t="inlineStr">
        <is>
          <t>STREET🇮🇳FIGHTER</t>
        </is>
      </c>
      <c r="H13247" s="6" t="inlineStr">
        <is>
          <t>😍😍😍</t>
        </is>
      </c>
      <c r="I13247" s="4" t="inlineStr">
        <is>
          <t>2026-05-27 05:42:33</t>
        </is>
      </c>
      <c r="J13247" s="9" t="n">
        <v>1</v>
      </c>
    </row>
    <row r="13248" ht="22" customHeight="1">
      <c r="A13248" s="4" t="n">
        <v>13246</v>
      </c>
      <c r="B13248" s="16" t="inlineStr">
        <is>
          <t>chungreng_koren</t>
        </is>
      </c>
      <c r="C13248" s="4" t="inlineStr">
        <is>
          <t>@chungreng_koren</t>
        </is>
      </c>
      <c r="D13248" s="6" t="inlineStr">
        <is>
          <t>Koren is locked in! 💪</t>
        </is>
      </c>
      <c r="E13248" s="8" t="inlineStr">
        <is>
          <t>https://www.instagram.com/p/DY1JyuoItfu/</t>
        </is>
      </c>
      <c r="F13248" s="4" t="inlineStr">
        <is>
          <t>@mashung77</t>
        </is>
      </c>
      <c r="G13248" s="4" t="inlineStr">
        <is>
          <t>Mashungyui Ningshen</t>
        </is>
      </c>
      <c r="H13248" s="6" t="inlineStr">
        <is>
          <t>🔥🔥🔥</t>
        </is>
      </c>
      <c r="I13248" s="4" t="inlineStr">
        <is>
          <t>2026-05-27 06:04:28</t>
        </is>
      </c>
      <c r="J13248" s="9" t="n">
        <v>7</v>
      </c>
    </row>
    <row r="13249" ht="22" customHeight="1">
      <c r="A13249" s="4" t="n">
        <v>13247</v>
      </c>
      <c r="B13249" s="16" t="inlineStr">
        <is>
          <t>chungreng_koren</t>
        </is>
      </c>
      <c r="C13249" s="4" t="inlineStr">
        <is>
          <t>@chungreng_koren</t>
        </is>
      </c>
      <c r="D13249" s="6" t="inlineStr">
        <is>
          <t>Koren is locked in! 💪</t>
        </is>
      </c>
      <c r="E13249" s="8" t="inlineStr">
        <is>
          <t>https://www.instagram.com/p/DY1JyuoItfu/</t>
        </is>
      </c>
      <c r="F13249" s="4" t="inlineStr">
        <is>
          <t>@____warrior_</t>
        </is>
      </c>
      <c r="G13249" s="4" t="inlineStr">
        <is>
          <t>mana jit chakma</t>
        </is>
      </c>
      <c r="H13249" s="6" t="inlineStr">
        <is>
          <t>Chal dikha do Bhai💪🔥</t>
        </is>
      </c>
      <c r="I13249" s="4" t="inlineStr">
        <is>
          <t>2026-05-28 01:56:35</t>
        </is>
      </c>
      <c r="J13249" s="9" t="n">
        <v>1</v>
      </c>
    </row>
    <row r="13250" ht="22" customHeight="1">
      <c r="A13250" s="4" t="n">
        <v>13248</v>
      </c>
      <c r="B13250" s="16" t="inlineStr">
        <is>
          <t>chungreng_koren</t>
        </is>
      </c>
      <c r="C13250" s="4" t="inlineStr">
        <is>
          <t>@chungreng_koren</t>
        </is>
      </c>
      <c r="D13250" s="6" t="inlineStr">
        <is>
          <t>Koren is locked in! 💪</t>
        </is>
      </c>
      <c r="E13250" s="8" t="inlineStr">
        <is>
          <t>https://www.instagram.com/p/DY1JyuoItfu/</t>
        </is>
      </c>
      <c r="F13250" s="4" t="inlineStr">
        <is>
          <t>@sougaijamabungo</t>
        </is>
      </c>
      <c r="G13250" s="4" t="inlineStr">
        <is>
          <t>Abungo Sougaijam Meitei (Thoi)</t>
        </is>
      </c>
      <c r="H13250" s="6" t="inlineStr">
        <is>
          <t>🔥🔥🔥</t>
        </is>
      </c>
      <c r="I13250" s="4" t="inlineStr">
        <is>
          <t>2026-05-27 07:21:43</t>
        </is>
      </c>
      <c r="J13250" s="9" t="n">
        <v>1</v>
      </c>
    </row>
    <row r="13251" ht="22" customHeight="1">
      <c r="A13251" s="4" t="n">
        <v>13249</v>
      </c>
      <c r="B13251" s="16" t="inlineStr">
        <is>
          <t>chungreng_koren</t>
        </is>
      </c>
      <c r="C13251" s="4" t="inlineStr">
        <is>
          <t>@chungreng_koren</t>
        </is>
      </c>
      <c r="D13251" s="6" t="inlineStr">
        <is>
          <t>Koren is locked in! 💪</t>
        </is>
      </c>
      <c r="E13251" s="8" t="inlineStr">
        <is>
          <t>https://www.instagram.com/p/DY1JyuoItfu/</t>
        </is>
      </c>
      <c r="F13251" s="4" t="inlineStr">
        <is>
          <t>@tashi.fight</t>
        </is>
      </c>
      <c r="G13251" s="4" t="inlineStr">
        <is>
          <t>tashifightenergy</t>
        </is>
      </c>
      <c r="H13251" s="6" t="inlineStr">
        <is>
          <t>Weight to miss nahi karta bhai..Hope for the best 👊</t>
        </is>
      </c>
      <c r="I13251" s="4" t="inlineStr">
        <is>
          <t>2026-05-27 08:13:38</t>
        </is>
      </c>
      <c r="J13251" s="9" t="n">
        <v>1</v>
      </c>
    </row>
    <row r="13252" ht="22" customHeight="1">
      <c r="A13252" s="4" t="n">
        <v>13250</v>
      </c>
      <c r="B13252" s="16" t="inlineStr">
        <is>
          <t>chungreng_koren</t>
        </is>
      </c>
      <c r="C13252" s="4" t="inlineStr">
        <is>
          <t>@chungreng_koren</t>
        </is>
      </c>
      <c r="D13252" s="6" t="inlineStr">
        <is>
          <t>Koren is locked in! 💪</t>
        </is>
      </c>
      <c r="E13252" s="8" t="inlineStr">
        <is>
          <t>https://www.instagram.com/p/DY1JyuoItfu/</t>
        </is>
      </c>
      <c r="F13252" s="4" t="inlineStr">
        <is>
          <t>@tomar.mma</t>
        </is>
      </c>
      <c r="G13252" s="4" t="inlineStr">
        <is>
          <t>PRATHVI TOMAR🌾</t>
        </is>
      </c>
      <c r="H13252" s="6" t="inlineStr">
        <is>
          <t>Bhai @chungreng_koren 🙌❤️🇮🇳💯</t>
        </is>
      </c>
      <c r="I13252" s="4" t="inlineStr">
        <is>
          <t>2026-05-27 05:50:22</t>
        </is>
      </c>
      <c r="J13252" s="9" t="n">
        <v>7</v>
      </c>
    </row>
    <row r="13253" ht="22" customHeight="1">
      <c r="A13253" s="4" t="n">
        <v>13251</v>
      </c>
      <c r="B13253" s="16" t="inlineStr">
        <is>
          <t>chungreng_koren</t>
        </is>
      </c>
      <c r="C13253" s="4" t="inlineStr">
        <is>
          <t>@chungreng_koren</t>
        </is>
      </c>
      <c r="D13253" s="6" t="inlineStr">
        <is>
          <t>Koren is locked in! 💪</t>
        </is>
      </c>
      <c r="E13253" s="8" t="inlineStr">
        <is>
          <t>https://www.instagram.com/p/DY1JyuoItfu/</t>
        </is>
      </c>
      <c r="F13253" s="4" t="inlineStr">
        <is>
          <t>@prakram.dandona</t>
        </is>
      </c>
      <c r="G13253" s="4" t="inlineStr">
        <is>
          <t>𝐏𝐫𝐚𝐤𝐫𝐚𝐦 𝐃𝐚𝐧𝐝𝐨𝐧𝐚</t>
        </is>
      </c>
      <c r="H13253" s="6" t="inlineStr">
        <is>
          <t>Lets goooo @chungreng_koren 🇮🇳</t>
        </is>
      </c>
      <c r="I13253" s="4" t="inlineStr">
        <is>
          <t>2026-05-27 05:58:53</t>
        </is>
      </c>
      <c r="J13253" s="9" t="n">
        <v>8</v>
      </c>
    </row>
    <row r="13254" ht="22" customHeight="1">
      <c r="A13254" s="4" t="n">
        <v>13252</v>
      </c>
      <c r="B13254" s="16" t="inlineStr">
        <is>
          <t>chungreng_koren</t>
        </is>
      </c>
      <c r="C13254" s="4" t="inlineStr">
        <is>
          <t>@chungreng_koren</t>
        </is>
      </c>
      <c r="D13254" s="6" t="inlineStr">
        <is>
          <t>Koren is locked in! 💪</t>
        </is>
      </c>
      <c r="E13254" s="8" t="inlineStr">
        <is>
          <t>https://www.instagram.com/p/DY1JyuoItfu/</t>
        </is>
      </c>
      <c r="F13254" s="4" t="inlineStr">
        <is>
          <t>@sudeepkambang</t>
        </is>
      </c>
      <c r="G13254" s="4" t="inlineStr">
        <is>
          <t>Sudeep Kambang</t>
        </is>
      </c>
      <c r="H13254" s="6" t="inlineStr">
        <is>
          <t>Ye Indian 🦏 @chungreng_koren ko polio ho gaya kya bhai 😂😂</t>
        </is>
      </c>
      <c r="I13254" s="4" t="inlineStr">
        <is>
          <t>2026-05-27 05:46:13</t>
        </is>
      </c>
      <c r="J13254" s="9" t="n">
        <v>1</v>
      </c>
    </row>
    <row r="13255" ht="22" customHeight="1">
      <c r="A13255" s="4" t="n">
        <v>13253</v>
      </c>
      <c r="B13255" s="16" t="inlineStr">
        <is>
          <t>chungreng_koren</t>
        </is>
      </c>
      <c r="C13255" s="4" t="inlineStr">
        <is>
          <t>@chungreng_koren</t>
        </is>
      </c>
      <c r="D13255" s="6" t="inlineStr">
        <is>
          <t>Koren is locked in! 💪</t>
        </is>
      </c>
      <c r="E13255" s="8" t="inlineStr">
        <is>
          <t>https://www.instagram.com/p/DY1JyuoItfu/</t>
        </is>
      </c>
      <c r="F13255" s="4" t="inlineStr">
        <is>
          <t>@worchiiii</t>
        </is>
      </c>
      <c r="G13255" s="4" t="inlineStr">
        <is>
          <t>Worchihan Zingkhai</t>
        </is>
      </c>
      <c r="H13255" s="6" t="inlineStr">
        <is>
          <t>🔥🥊</t>
        </is>
      </c>
      <c r="I13255" s="4" t="inlineStr">
        <is>
          <t>2026-05-27 07:00:12</t>
        </is>
      </c>
      <c r="J13255" s="9" t="n">
        <v>4</v>
      </c>
    </row>
    <row r="13256" ht="22" customHeight="1">
      <c r="A13256" s="4" t="n">
        <v>13254</v>
      </c>
      <c r="B13256" s="16" t="inlineStr">
        <is>
          <t>chungreng_koren</t>
        </is>
      </c>
      <c r="C13256" s="4" t="inlineStr">
        <is>
          <t>@chungreng_koren</t>
        </is>
      </c>
      <c r="D13256" s="6" t="inlineStr">
        <is>
          <t>Koren is locked in! 💪</t>
        </is>
      </c>
      <c r="E13256" s="8" t="inlineStr">
        <is>
          <t>https://www.instagram.com/p/DY1JyuoItfu/</t>
        </is>
      </c>
      <c r="F13256" s="4" t="inlineStr">
        <is>
          <t>@luwangcha_thoiba</t>
        </is>
      </c>
      <c r="G13256" s="4" t="inlineStr">
        <is>
          <t>Thoiba Luwangcha</t>
        </is>
      </c>
      <c r="H13256" s="6" t="inlineStr">
        <is>
          <t>Mai pakpa oirk o eyamba ❤️🙌 we stand with u and are praying for u</t>
        </is>
      </c>
      <c r="I13256" s="4" t="inlineStr">
        <is>
          <t>2026-05-27 07:11:57</t>
        </is>
      </c>
      <c r="J13256" s="9" t="n">
        <v>2</v>
      </c>
    </row>
    <row r="13257" ht="22" customHeight="1">
      <c r="A13257" s="4" t="n">
        <v>13255</v>
      </c>
      <c r="B13257" s="16" t="inlineStr">
        <is>
          <t>chungreng_koren</t>
        </is>
      </c>
      <c r="C13257" s="4" t="inlineStr">
        <is>
          <t>@chungreng_koren</t>
        </is>
      </c>
      <c r="D13257" s="6" t="inlineStr">
        <is>
          <t>Koren is locked in! 💪</t>
        </is>
      </c>
      <c r="E13257" s="8" t="inlineStr">
        <is>
          <t>https://www.instagram.com/p/DY1JyuoItfu/</t>
        </is>
      </c>
      <c r="F13257" s="4" t="inlineStr">
        <is>
          <t>@wolfmma96</t>
        </is>
      </c>
      <c r="G13257" s="4" t="inlineStr">
        <is>
          <t>wolf_@</t>
        </is>
      </c>
      <c r="H13257" s="6" t="inlineStr">
        <is>
          <t>@chungreng_koren 🔥 let's go</t>
        </is>
      </c>
      <c r="I13257" s="4" t="inlineStr">
        <is>
          <t>2026-05-27 07:59:09</t>
        </is>
      </c>
      <c r="J13257" s="9" t="n">
        <v>1</v>
      </c>
    </row>
    <row r="13258" ht="22" customHeight="1">
      <c r="A13258" s="4" t="n">
        <v>13256</v>
      </c>
      <c r="B13258" s="16" t="inlineStr">
        <is>
          <t>chungreng_koren</t>
        </is>
      </c>
      <c r="C13258" s="4" t="inlineStr">
        <is>
          <t>@chungreng_koren</t>
        </is>
      </c>
      <c r="D13258" s="6" t="inlineStr">
        <is>
          <t>Koren is locked in! 💪</t>
        </is>
      </c>
      <c r="E13258" s="8" t="inlineStr">
        <is>
          <t>https://www.instagram.com/p/DY1JyuoItfu/</t>
        </is>
      </c>
      <c r="F13258" s="4" t="inlineStr">
        <is>
          <t>@rajdhon_mayanglambm</t>
        </is>
      </c>
      <c r="G13258" s="4" t="inlineStr">
        <is>
          <t>ꯂꯝꯕꯝ</t>
        </is>
      </c>
      <c r="H13258" s="6" t="inlineStr">
        <is>
          <t>We all wanted to hear the only word "CHAMPION" brdr @chungreng_koren 🙌🔥</t>
        </is>
      </c>
      <c r="I13258" s="4" t="inlineStr">
        <is>
          <t>2026-05-27 05:56:29</t>
        </is>
      </c>
      <c r="J13258" s="9" t="n">
        <v>4</v>
      </c>
    </row>
    <row r="13259" ht="22" customHeight="1">
      <c r="A13259" s="4" t="n">
        <v>13257</v>
      </c>
      <c r="B13259" s="16" t="inlineStr">
        <is>
          <t>chungreng_koren</t>
        </is>
      </c>
      <c r="C13259" s="4" t="inlineStr">
        <is>
          <t>@chungreng_koren</t>
        </is>
      </c>
      <c r="D13259" s="6" t="inlineStr">
        <is>
          <t>Koren is locked in! 💪</t>
        </is>
      </c>
      <c r="E13259" s="8" t="inlineStr">
        <is>
          <t>https://www.instagram.com/p/DY1JyuoItfu/</t>
        </is>
      </c>
      <c r="F13259" s="4" t="inlineStr">
        <is>
          <t>@newton_chenglei</t>
        </is>
      </c>
      <c r="G13259" s="4" t="inlineStr">
        <is>
          <t>Potshangbam Newton Meitei</t>
        </is>
      </c>
      <c r="H13259" s="6" t="inlineStr">
        <is>
          <t>🙌🙌🙌</t>
        </is>
      </c>
      <c r="I13259" s="4" t="inlineStr">
        <is>
          <t>2026-05-27 10:43:19</t>
        </is>
      </c>
      <c r="J13259" s="9" t="n">
        <v>1</v>
      </c>
    </row>
    <row r="13260" ht="22" customHeight="1">
      <c r="A13260" s="4" t="n">
        <v>13258</v>
      </c>
      <c r="B13260" s="16" t="inlineStr">
        <is>
          <t>chungreng_koren</t>
        </is>
      </c>
      <c r="C13260" s="4" t="inlineStr">
        <is>
          <t>@chungreng_koren</t>
        </is>
      </c>
      <c r="D13260" s="6" t="inlineStr">
        <is>
          <t>Koren is locked in! 💪</t>
        </is>
      </c>
      <c r="E13260" s="8" t="inlineStr">
        <is>
          <t>https://www.instagram.com/p/DY1JyuoItfu/</t>
        </is>
      </c>
      <c r="F13260" s="4" t="inlineStr">
        <is>
          <t>@scarface_x001</t>
        </is>
      </c>
      <c r="G13260" s="4" t="inlineStr">
        <is>
          <t>Akash</t>
        </is>
      </c>
      <c r="H13260" s="6" t="inlineStr">
        <is>
          <t>🔥🔥💪</t>
        </is>
      </c>
      <c r="I13260" s="4" t="inlineStr">
        <is>
          <t>2026-05-27 12:40:47</t>
        </is>
      </c>
      <c r="J13260" s="9" t="n">
        <v>1</v>
      </c>
    </row>
    <row r="13261" ht="22" customHeight="1">
      <c r="A13261" s="4" t="n">
        <v>13259</v>
      </c>
      <c r="B13261" s="16" t="inlineStr">
        <is>
          <t>chungreng_koren</t>
        </is>
      </c>
      <c r="C13261" s="4" t="inlineStr">
        <is>
          <t>@chungreng_koren</t>
        </is>
      </c>
      <c r="D13261" s="6" t="inlineStr">
        <is>
          <t>Koren is locked in! 💪</t>
        </is>
      </c>
      <c r="E13261" s="8" t="inlineStr">
        <is>
          <t>https://www.instagram.com/p/DY1JyuoItfu/</t>
        </is>
      </c>
      <c r="F13261" s="4" t="inlineStr">
        <is>
          <t>@suresh_0075_</t>
        </is>
      </c>
      <c r="G13261" s="4" t="inlineStr">
        <is>
          <t>suresh_____2006</t>
        </is>
      </c>
      <c r="H13261" s="6" t="inlineStr">
        <is>
          <t>🇮🇳💪💪🦏</t>
        </is>
      </c>
      <c r="I13261" s="4" t="inlineStr">
        <is>
          <t>2026-05-27 14:53:28</t>
        </is>
      </c>
      <c r="J13261" s="9" t="n">
        <v>1</v>
      </c>
    </row>
    <row r="13262" ht="22" customHeight="1">
      <c r="A13262" s="4" t="n">
        <v>13260</v>
      </c>
      <c r="B13262" s="16" t="inlineStr">
        <is>
          <t>chungreng_koren</t>
        </is>
      </c>
      <c r="C13262" s="4" t="inlineStr">
        <is>
          <t>@chungreng_koren</t>
        </is>
      </c>
      <c r="D13262" s="6" t="inlineStr">
        <is>
          <t>Koren is locked in! 💪</t>
        </is>
      </c>
      <c r="E13262" s="8" t="inlineStr">
        <is>
          <t>https://www.instagram.com/p/DY1JyuoItfu/</t>
        </is>
      </c>
      <c r="F13262" s="4" t="inlineStr">
        <is>
          <t>@mxthalu_newmai.4</t>
        </is>
      </c>
      <c r="G13262" s="4" t="inlineStr">
        <is>
          <t>マサルボー†</t>
        </is>
      </c>
      <c r="H13262" s="6" t="inlineStr">
        <is>
          <t>Full support 💪🦏our Rhino 🦏🔥</t>
        </is>
      </c>
      <c r="I13262" s="4" t="inlineStr">
        <is>
          <t>2026-05-27 12:40:53</t>
        </is>
      </c>
      <c r="J13262" s="9" t="n">
        <v>1</v>
      </c>
    </row>
    <row r="13263" ht="22" customHeight="1">
      <c r="A13263" s="4" t="n">
        <v>13261</v>
      </c>
      <c r="B13263" s="16" t="inlineStr">
        <is>
          <t>chungreng_koren</t>
        </is>
      </c>
      <c r="C13263" s="4" t="inlineStr">
        <is>
          <t>@chungreng_koren</t>
        </is>
      </c>
      <c r="D13263" s="6" t="inlineStr">
        <is>
          <t>Koren is locked in! 💪</t>
        </is>
      </c>
      <c r="E13263" s="8" t="inlineStr">
        <is>
          <t>https://www.instagram.com/p/DY1JyuoItfu/</t>
        </is>
      </c>
      <c r="F13263" s="4" t="inlineStr">
        <is>
          <t>@bubul_mma</t>
        </is>
      </c>
      <c r="G13263" s="4" t="inlineStr">
        <is>
          <t>DRAGON KID MMA🐉</t>
        </is>
      </c>
      <c r="H13263" s="6" t="inlineStr">
        <is>
          <t>🔥🔥</t>
        </is>
      </c>
      <c r="I13263" s="4" t="inlineStr">
        <is>
          <t>2026-05-27 07:03:33</t>
        </is>
      </c>
      <c r="J13263" s="9" t="n">
        <v>1</v>
      </c>
    </row>
    <row r="13264" ht="22" customHeight="1">
      <c r="A13264" s="4" t="n">
        <v>13262</v>
      </c>
      <c r="B13264" s="16" t="inlineStr">
        <is>
          <t>chungreng_koren</t>
        </is>
      </c>
      <c r="C13264" s="4" t="inlineStr">
        <is>
          <t>@chungreng_koren</t>
        </is>
      </c>
      <c r="D13264" s="6" t="inlineStr">
        <is>
          <t>Koren is locked in! 💪</t>
        </is>
      </c>
      <c r="E13264" s="8" t="inlineStr">
        <is>
          <t>https://www.instagram.com/p/DY1JyuoItfu/</t>
        </is>
      </c>
      <c r="F13264" s="4" t="inlineStr">
        <is>
          <t>@willi_khuraizm</t>
        </is>
      </c>
      <c r="G13264" s="4" t="inlineStr">
        <is>
          <t>𝐒𝐮𝐢𝐂𝐮𝐧𝐞𝐞𝐞.</t>
        </is>
      </c>
      <c r="H13264" s="6" t="inlineStr">
        <is>
          <t>🔥🙌let’s go</t>
        </is>
      </c>
      <c r="I13264" s="4" t="inlineStr">
        <is>
          <t>2026-05-27 07:57:33</t>
        </is>
      </c>
      <c r="J13264" s="9" t="n">
        <v>2</v>
      </c>
    </row>
    <row r="13265" ht="22" customHeight="1">
      <c r="A13265" s="4" t="n">
        <v>13263</v>
      </c>
      <c r="B13265" s="16" t="inlineStr">
        <is>
          <t>chungreng_koren</t>
        </is>
      </c>
      <c r="C13265" s="4" t="inlineStr">
        <is>
          <t>@chungreng_koren</t>
        </is>
      </c>
      <c r="D13265" s="6" t="inlineStr">
        <is>
          <t>Koren is locked in! 💪</t>
        </is>
      </c>
      <c r="E13265" s="8" t="inlineStr">
        <is>
          <t>https://www.instagram.com/p/DY1JyuoItfu/</t>
        </is>
      </c>
      <c r="F13265" s="4" t="inlineStr">
        <is>
          <t>@mom__cha</t>
        </is>
      </c>
      <c r="G13265" s="4" t="inlineStr">
        <is>
          <t>Takhellambam</t>
        </is>
      </c>
      <c r="H13265" s="6" t="inlineStr">
        <is>
          <t>San amtang sahan lo</t>
        </is>
      </c>
      <c r="I13265" s="4" t="inlineStr">
        <is>
          <t>2026-05-27 08:50:04</t>
        </is>
      </c>
      <c r="J13265" s="9" t="n">
        <v>1</v>
      </c>
    </row>
    <row r="13266" ht="22" customHeight="1">
      <c r="A13266" s="4" t="n">
        <v>13264</v>
      </c>
      <c r="B13266" s="16" t="inlineStr">
        <is>
          <t>chungreng_koren</t>
        </is>
      </c>
      <c r="C13266" s="4" t="inlineStr">
        <is>
          <t>@chungreng_koren</t>
        </is>
      </c>
      <c r="D13266" s="6" t="inlineStr">
        <is>
          <t>Koren is locked in! 💪</t>
        </is>
      </c>
      <c r="E13266" s="8" t="inlineStr">
        <is>
          <t>https://www.instagram.com/p/DY1JyuoItfu/</t>
        </is>
      </c>
      <c r="F13266" s="4" t="inlineStr">
        <is>
          <t>@ig_unknown_jod</t>
        </is>
      </c>
      <c r="G13266" s="4" t="inlineStr">
        <is>
          <t>SANKET</t>
        </is>
      </c>
      <c r="H13266" s="6" t="inlineStr">
        <is>
          <t>All the best champion 🔥🙌</t>
        </is>
      </c>
      <c r="I13266" s="4" t="inlineStr">
        <is>
          <t>2026-05-27 07:24:31</t>
        </is>
      </c>
      <c r="J13266" s="9" t="n">
        <v>3</v>
      </c>
    </row>
    <row r="13267" ht="22" customHeight="1">
      <c r="A13267" s="4" t="n">
        <v>13265</v>
      </c>
      <c r="B13267" s="16" t="inlineStr">
        <is>
          <t>chungreng_koren</t>
        </is>
      </c>
      <c r="C13267" s="4" t="inlineStr">
        <is>
          <t>@chungreng_koren</t>
        </is>
      </c>
      <c r="D13267" s="6" t="inlineStr">
        <is>
          <t>Koren is locked in! 💪</t>
        </is>
      </c>
      <c r="E13267" s="8" t="inlineStr">
        <is>
          <t>https://www.instagram.com/p/DY1JyuoItfu/</t>
        </is>
      </c>
      <c r="F13267" s="4" t="inlineStr">
        <is>
          <t>@william_martinezz</t>
        </is>
      </c>
      <c r="G13267" s="4" t="inlineStr">
        <is>
          <t>Martin</t>
        </is>
      </c>
      <c r="H13267" s="6" t="inlineStr">
        <is>
          <t>Lets go🇮🇳</t>
        </is>
      </c>
      <c r="I13267" s="4" t="inlineStr">
        <is>
          <t>2026-05-27 10:15:31</t>
        </is>
      </c>
      <c r="J13267" s="9" t="n">
        <v>1</v>
      </c>
    </row>
    <row r="13268" ht="22" customHeight="1">
      <c r="A13268" s="4" t="n">
        <v>13266</v>
      </c>
      <c r="B13268" s="16" t="inlineStr">
        <is>
          <t>chungreng_koren</t>
        </is>
      </c>
      <c r="C13268" s="4" t="inlineStr">
        <is>
          <t>@chungreng_koren</t>
        </is>
      </c>
      <c r="D13268" s="6" t="inlineStr">
        <is>
          <t>Koren is locked in! 💪</t>
        </is>
      </c>
      <c r="E13268" s="8" t="inlineStr">
        <is>
          <t>https://www.instagram.com/p/DY1JyuoItfu/</t>
        </is>
      </c>
      <c r="F13268" s="4" t="inlineStr">
        <is>
          <t>@rohit_wahengbam_00</t>
        </is>
      </c>
      <c r="G13268" s="4" t="inlineStr">
        <is>
          <t>rohit.</t>
        </is>
      </c>
      <c r="H13268" s="6" t="inlineStr">
        <is>
          <t>Ejati efurup se malemgi miyamcgi mit mangda wangna thangkatlk o 🥰Kangleipak ki mapari athouba nongsha yeknab bu maithiba piba ngamba oijro🔥✊🔥</t>
        </is>
      </c>
      <c r="I13268" s="4" t="inlineStr">
        <is>
          <t>2026-05-27 06:34:13</t>
        </is>
      </c>
      <c r="J13268" s="9" t="n">
        <v>2</v>
      </c>
    </row>
    <row r="13269" ht="22" customHeight="1">
      <c r="A13269" s="4" t="n">
        <v>13267</v>
      </c>
      <c r="B13269" s="16" t="inlineStr">
        <is>
          <t>chungreng_koren</t>
        </is>
      </c>
      <c r="C13269" s="4" t="inlineStr">
        <is>
          <t>@chungreng_koren</t>
        </is>
      </c>
      <c r="D13269" s="6" t="inlineStr">
        <is>
          <t>Koren is locked in! 💪</t>
        </is>
      </c>
      <c r="E13269" s="8" t="inlineStr">
        <is>
          <t>https://www.instagram.com/p/DY1JyuoItfu/</t>
        </is>
      </c>
      <c r="F13269" s="4" t="inlineStr">
        <is>
          <t>@therippedbeastt</t>
        </is>
      </c>
      <c r="G13269" s="4" t="inlineStr">
        <is>
          <t>Jiu jitsu | S&amp;C | Crossfit</t>
        </is>
      </c>
      <c r="H13269" s="6" t="inlineStr">
        <is>
          <t>Let's go @chungreng_koren 🦏</t>
        </is>
      </c>
      <c r="I13269" s="4" t="inlineStr">
        <is>
          <t>2026-05-27 08:09:11</t>
        </is>
      </c>
      <c r="J13269" s="9" t="n">
        <v>1</v>
      </c>
    </row>
    <row r="13270" ht="22" customHeight="1">
      <c r="A13270" s="4" t="n">
        <v>13268</v>
      </c>
      <c r="B13270" s="16" t="inlineStr">
        <is>
          <t>chungreng_koren</t>
        </is>
      </c>
      <c r="C13270" s="4" t="inlineStr">
        <is>
          <t>@chungreng_koren</t>
        </is>
      </c>
      <c r="D13270" s="6" t="inlineStr">
        <is>
          <t>Koren is locked in! 💪</t>
        </is>
      </c>
      <c r="E13270" s="8" t="inlineStr">
        <is>
          <t>https://www.instagram.com/p/DY1JyuoItfu/</t>
        </is>
      </c>
      <c r="F13270" s="4" t="inlineStr">
        <is>
          <t>@sethrosario</t>
        </is>
      </c>
      <c r="G13270" s="4" t="inlineStr">
        <is>
          <t>Seth Rosario</t>
        </is>
      </c>
      <c r="H13270" s="6" t="inlineStr">
        <is>
          <t>Time to shine 🌟@chungreng_koren 🇮🇳</t>
        </is>
      </c>
      <c r="I13270" s="4" t="inlineStr">
        <is>
          <t>2026-05-27 05:58:15</t>
        </is>
      </c>
      <c r="J13270" s="9" t="n">
        <v>12</v>
      </c>
    </row>
    <row r="13271" ht="22" customHeight="1">
      <c r="A13271" s="4" t="n">
        <v>13269</v>
      </c>
      <c r="B13271" s="16" t="inlineStr">
        <is>
          <t>chungreng_koren</t>
        </is>
      </c>
      <c r="C13271" s="4" t="inlineStr">
        <is>
          <t>@chungreng_koren</t>
        </is>
      </c>
      <c r="D13271" s="6" t="inlineStr">
        <is>
          <t>Koren is locked in! 💪</t>
        </is>
      </c>
      <c r="E13271" s="8" t="inlineStr">
        <is>
          <t>https://www.instagram.com/p/DY1JyuoItfu/</t>
        </is>
      </c>
      <c r="F13271" s="4" t="inlineStr">
        <is>
          <t>@desertdevilmma</t>
        </is>
      </c>
      <c r="G13271" s="4" t="inlineStr">
        <is>
          <t>Raghvendra Singh Shekhawat</t>
        </is>
      </c>
      <c r="H13271" s="6" t="inlineStr">
        <is>
          <t>Make him pay 🇮🇳</t>
        </is>
      </c>
      <c r="I13271" s="4" t="inlineStr">
        <is>
          <t>2026-05-27 06:32:42</t>
        </is>
      </c>
      <c r="J13271" s="9" t="n">
        <v>2</v>
      </c>
    </row>
    <row r="13272" ht="22" customHeight="1">
      <c r="A13272" s="4" t="n">
        <v>13270</v>
      </c>
      <c r="B13272" s="16" t="inlineStr">
        <is>
          <t>chungreng_koren</t>
        </is>
      </c>
      <c r="C13272" s="4" t="inlineStr">
        <is>
          <t>@chungreng_koren</t>
        </is>
      </c>
      <c r="D13272" s="6" t="inlineStr">
        <is>
          <t>Koren is locked in! 💪</t>
        </is>
      </c>
      <c r="E13272" s="8" t="inlineStr">
        <is>
          <t>https://www.instagram.com/p/DY1JyuoItfu/</t>
        </is>
      </c>
      <c r="F13272" s="4" t="inlineStr">
        <is>
          <t>@neilphukon_explorer</t>
        </is>
      </c>
      <c r="G13272" s="4" t="inlineStr">
        <is>
          <t>Nilutpal Phukon</t>
        </is>
      </c>
      <c r="H13272" s="6" t="inlineStr">
        <is>
          <t>Damn this is going to be interesting. Koren looks too drained 😮 God be with you brother. Let's go</t>
        </is>
      </c>
      <c r="I13272" s="4" t="inlineStr">
        <is>
          <t>2026-05-27 10:08:08</t>
        </is>
      </c>
      <c r="J13272" s="9" t="n">
        <v>2</v>
      </c>
    </row>
    <row r="13273" ht="22" customHeight="1">
      <c r="A13273" s="4" t="n">
        <v>13271</v>
      </c>
      <c r="B13273" s="16" t="inlineStr">
        <is>
          <t>chungreng_koren</t>
        </is>
      </c>
      <c r="C13273" s="4" t="inlineStr">
        <is>
          <t>@chungreng_koren</t>
        </is>
      </c>
      <c r="D13273" s="6" t="inlineStr">
        <is>
          <t>Koren is locked in! 💪</t>
        </is>
      </c>
      <c r="E13273" s="8" t="inlineStr">
        <is>
          <t>https://www.instagram.com/p/DY1JyuoItfu/</t>
        </is>
      </c>
      <c r="F13273" s="4" t="inlineStr">
        <is>
          <t>@ydv_mayank__0</t>
        </is>
      </c>
      <c r="G13273" s="4" t="inlineStr">
        <is>
          <t>亗 Мayank Yadav</t>
        </is>
      </c>
      <c r="H13273" s="6" t="inlineStr"/>
      <c r="I13273" s="4" t="inlineStr">
        <is>
          <t>2026-05-27 06:46:38</t>
        </is>
      </c>
      <c r="J13273" s="9" t="n">
        <v>4</v>
      </c>
    </row>
    <row r="13274" ht="22" customHeight="1">
      <c r="A13274" s="4" t="n">
        <v>13272</v>
      </c>
      <c r="B13274" s="16" t="inlineStr">
        <is>
          <t>chungreng_koren</t>
        </is>
      </c>
      <c r="C13274" s="4" t="inlineStr">
        <is>
          <t>@chungreng_koren</t>
        </is>
      </c>
      <c r="D13274" s="6" t="inlineStr">
        <is>
          <t>Koren is locked in! 💪</t>
        </is>
      </c>
      <c r="E13274" s="8" t="inlineStr">
        <is>
          <t>https://www.instagram.com/p/DY1JyuoItfu/</t>
        </is>
      </c>
      <c r="F13274" s="4" t="inlineStr">
        <is>
          <t>@thanmi.haoyap</t>
        </is>
      </c>
      <c r="G13274" s="4" t="inlineStr">
        <is>
          <t>𝕥ꫝꪖꪀꪑⅈ  𝕙ꪖ𝕠ꪗꪖρ</t>
        </is>
      </c>
      <c r="H13274" s="6" t="inlineStr">
        <is>
          <t>Let’s go brother 🔥🔥</t>
        </is>
      </c>
      <c r="I13274" s="4" t="inlineStr">
        <is>
          <t>2026-05-27 06:06:37</t>
        </is>
      </c>
      <c r="J13274" s="9" t="n">
        <v>5</v>
      </c>
    </row>
    <row r="13275" ht="22" customHeight="1">
      <c r="A13275" s="4" t="n">
        <v>13273</v>
      </c>
      <c r="B13275" s="16" t="inlineStr">
        <is>
          <t>chungreng_koren</t>
        </is>
      </c>
      <c r="C13275" s="4" t="inlineStr">
        <is>
          <t>@chungreng_koren</t>
        </is>
      </c>
      <c r="D13275" s="6" t="inlineStr">
        <is>
          <t>Koren is locked in! 💪</t>
        </is>
      </c>
      <c r="E13275" s="8" t="inlineStr">
        <is>
          <t>https://www.instagram.com/p/DY1JyuoItfu/</t>
        </is>
      </c>
      <c r="F13275" s="4" t="inlineStr">
        <is>
          <t>@spooter_man099</t>
        </is>
      </c>
      <c r="G13275" s="4" t="inlineStr">
        <is>
          <t>🤙stèphèn❗ 🎸</t>
        </is>
      </c>
      <c r="H13275" s="6" t="inlineStr"/>
      <c r="I13275" s="4" t="inlineStr">
        <is>
          <t>2026-05-27 06:43:58</t>
        </is>
      </c>
      <c r="J13275" s="9" t="n">
        <v>5</v>
      </c>
    </row>
    <row r="13276" ht="22" customHeight="1">
      <c r="A13276" s="4" t="n">
        <v>13274</v>
      </c>
      <c r="B13276" s="16" t="inlineStr">
        <is>
          <t>chungreng_koren</t>
        </is>
      </c>
      <c r="C13276" s="4" t="inlineStr">
        <is>
          <t>@chungreng_koren</t>
        </is>
      </c>
      <c r="D13276" s="6" t="inlineStr">
        <is>
          <t>Koren is locked in! 💪</t>
        </is>
      </c>
      <c r="E13276" s="8" t="inlineStr">
        <is>
          <t>https://www.instagram.com/p/DY1JyuoItfu/</t>
        </is>
      </c>
      <c r="F13276" s="4" t="inlineStr">
        <is>
          <t>@lali_sinruwng</t>
        </is>
      </c>
      <c r="G13276" s="4" t="inlineStr">
        <is>
          <t>Sinruwng</t>
        </is>
      </c>
      <c r="H13276" s="6" t="inlineStr">
        <is>
          <t>Nugai gani phajana neiroh brother🔥</t>
        </is>
      </c>
      <c r="I13276" s="4" t="inlineStr">
        <is>
          <t>2026-05-27 05:35:36</t>
        </is>
      </c>
      <c r="J13276" s="9" t="n">
        <v>6</v>
      </c>
    </row>
    <row r="13277" ht="22" customHeight="1">
      <c r="A13277" s="4" t="n">
        <v>13275</v>
      </c>
      <c r="B13277" s="16" t="inlineStr">
        <is>
          <t>chungreng_koren</t>
        </is>
      </c>
      <c r="C13277" s="4" t="inlineStr">
        <is>
          <t>@chungreng_koren</t>
        </is>
      </c>
      <c r="D13277" s="6" t="inlineStr">
        <is>
          <t>Koren is locked in! 💪</t>
        </is>
      </c>
      <c r="E13277" s="8" t="inlineStr">
        <is>
          <t>https://www.instagram.com/p/DY1JyuoItfu/</t>
        </is>
      </c>
      <c r="F13277" s="4" t="inlineStr">
        <is>
          <t>@sana__thoiba</t>
        </is>
      </c>
      <c r="G13277" s="4" t="inlineStr">
        <is>
          <t>Sanaa</t>
        </is>
      </c>
      <c r="H13277" s="6" t="inlineStr">
        <is>
          <t>Manipur ema na yifarae..all the best eyamba @chungreng_koren</t>
        </is>
      </c>
      <c r="I13277" s="4" t="inlineStr">
        <is>
          <t>2026-05-27 05:54:17</t>
        </is>
      </c>
      <c r="J13277" s="9" t="n">
        <v>4</v>
      </c>
    </row>
    <row r="13278" ht="22" customHeight="1">
      <c r="A13278" s="4" t="n">
        <v>13276</v>
      </c>
      <c r="B13278" s="16" t="inlineStr">
        <is>
          <t>chungreng_koren</t>
        </is>
      </c>
      <c r="C13278" s="4" t="inlineStr">
        <is>
          <t>@chungreng_koren</t>
        </is>
      </c>
      <c r="D13278" s="6" t="inlineStr">
        <is>
          <t>Koren is locked in! 💪</t>
        </is>
      </c>
      <c r="E13278" s="8" t="inlineStr">
        <is>
          <t>https://www.instagram.com/p/DY1JyuoItfu/</t>
        </is>
      </c>
      <c r="F13278" s="4" t="inlineStr">
        <is>
          <t>@balram_kataria_mma</t>
        </is>
      </c>
      <c r="G13278" s="4" t="inlineStr">
        <is>
          <t>Balram kataria 🇮🇳</t>
        </is>
      </c>
      <c r="H13278" s="6" t="inlineStr">
        <is>
          <t>@chungreng_koren 🔥🔥</t>
        </is>
      </c>
      <c r="I13278" s="4" t="inlineStr">
        <is>
          <t>2026-05-27 06:47:01</t>
        </is>
      </c>
      <c r="J13278" s="9" t="n">
        <v>3</v>
      </c>
    </row>
    <row r="13279" ht="22" customHeight="1">
      <c r="A13279" s="4" t="n">
        <v>13277</v>
      </c>
      <c r="B13279" s="16" t="inlineStr">
        <is>
          <t>chungreng_koren</t>
        </is>
      </c>
      <c r="C13279" s="4" t="inlineStr">
        <is>
          <t>@chungreng_koren</t>
        </is>
      </c>
      <c r="D13279" s="6" t="inlineStr">
        <is>
          <t>Koren is locked in! 💪</t>
        </is>
      </c>
      <c r="E13279" s="8" t="inlineStr">
        <is>
          <t>https://www.instagram.com/p/DY1JyuoItfu/</t>
        </is>
      </c>
      <c r="F13279" s="4" t="inlineStr">
        <is>
          <t>@21saif_</t>
        </is>
      </c>
      <c r="G13279" s="4" t="inlineStr">
        <is>
          <t>Saif</t>
        </is>
      </c>
      <c r="H13279" s="6" t="inlineStr">
        <is>
          <t>Let’s go, 🔥</t>
        </is>
      </c>
      <c r="I13279" s="4" t="inlineStr">
        <is>
          <t>2026-05-27 05:37:45</t>
        </is>
      </c>
      <c r="J13279" s="9" t="n">
        <v>2</v>
      </c>
    </row>
    <row r="13280" ht="22" customHeight="1">
      <c r="A13280" s="4" t="n">
        <v>13278</v>
      </c>
      <c r="B13280" s="16" t="inlineStr">
        <is>
          <t>chungreng_koren</t>
        </is>
      </c>
      <c r="C13280" s="4" t="inlineStr">
        <is>
          <t>@chungreng_koren</t>
        </is>
      </c>
      <c r="D13280" s="6" t="inlineStr">
        <is>
          <t>Koren is locked in! 💪</t>
        </is>
      </c>
      <c r="E13280" s="8" t="inlineStr">
        <is>
          <t>https://www.instagram.com/p/DY1JyuoItfu/</t>
        </is>
      </c>
      <c r="F13280" s="4" t="inlineStr">
        <is>
          <t>@clapton_messi</t>
        </is>
      </c>
      <c r="G13280" s="4" t="inlineStr">
        <is>
          <t>Clapton S V</t>
        </is>
      </c>
      <c r="H13280" s="6" t="inlineStr">
        <is>
          <t>All the very best brother @chungreng_koren</t>
        </is>
      </c>
      <c r="I13280" s="4" t="inlineStr">
        <is>
          <t>2026-05-27 07:10:52</t>
        </is>
      </c>
      <c r="J13280" s="9" t="n">
        <v>1</v>
      </c>
    </row>
    <row r="13281" ht="22" customHeight="1">
      <c r="A13281" s="4" t="n">
        <v>13279</v>
      </c>
      <c r="B13281" s="16" t="inlineStr">
        <is>
          <t>chungreng_koren</t>
        </is>
      </c>
      <c r="C13281" s="4" t="inlineStr">
        <is>
          <t>@chungreng_koren</t>
        </is>
      </c>
      <c r="D13281" s="6" t="inlineStr">
        <is>
          <t>Koren is locked in! 💪</t>
        </is>
      </c>
      <c r="E13281" s="8" t="inlineStr">
        <is>
          <t>https://www.instagram.com/p/DY1JyuoItfu/</t>
        </is>
      </c>
      <c r="F13281" s="4" t="inlineStr">
        <is>
          <t>@einstein.laishram</t>
        </is>
      </c>
      <c r="G13281" s="4" t="inlineStr">
        <is>
          <t>Einstein Laishram</t>
        </is>
      </c>
      <c r="H13281" s="6" t="inlineStr">
        <is>
          <t>@chungreng_koren  Maipak pa oirase Eyamba 🙌🔥</t>
        </is>
      </c>
      <c r="I13281" s="4" t="inlineStr">
        <is>
          <t>2026-05-27 06:33:33</t>
        </is>
      </c>
      <c r="J13281" s="9" t="n">
        <v>1</v>
      </c>
    </row>
    <row r="13282" ht="22" customHeight="1">
      <c r="A13282" s="4" t="n">
        <v>13280</v>
      </c>
      <c r="B13282" s="16" t="inlineStr">
        <is>
          <t>chungreng_koren</t>
        </is>
      </c>
      <c r="C13282" s="4" t="inlineStr">
        <is>
          <t>@chungreng_koren</t>
        </is>
      </c>
      <c r="D13282" s="6" t="inlineStr">
        <is>
          <t>Koren is locked in! 💪</t>
        </is>
      </c>
      <c r="E13282" s="8" t="inlineStr">
        <is>
          <t>https://www.instagram.com/p/DY1JyuoItfu/</t>
        </is>
      </c>
      <c r="F13282" s="4" t="inlineStr">
        <is>
          <t>@boriz_lwz</t>
        </is>
      </c>
      <c r="G13282" s="4" t="inlineStr">
        <is>
          <t>Boris</t>
        </is>
      </c>
      <c r="H13282" s="6" t="inlineStr">
        <is>
          <t>🔥🔥</t>
        </is>
      </c>
      <c r="I13282" s="4" t="inlineStr">
        <is>
          <t>2026-05-27 07:07:24</t>
        </is>
      </c>
      <c r="J13282" s="9" t="n">
        <v>1</v>
      </c>
    </row>
    <row r="13283" ht="22" customHeight="1">
      <c r="A13283" s="4" t="n">
        <v>13281</v>
      </c>
      <c r="B13283" s="16" t="inlineStr">
        <is>
          <t>chungreng_koren</t>
        </is>
      </c>
      <c r="C13283" s="4" t="inlineStr">
        <is>
          <t>@chungreng_koren</t>
        </is>
      </c>
      <c r="D13283" s="6" t="inlineStr">
        <is>
          <t>Koren is locked in! 💪</t>
        </is>
      </c>
      <c r="E13283" s="8" t="inlineStr">
        <is>
          <t>https://www.instagram.com/p/DY1JyuoItfu/</t>
        </is>
      </c>
      <c r="F13283" s="4" t="inlineStr">
        <is>
          <t>@shiva_gupta_6362</t>
        </is>
      </c>
      <c r="G13283" s="4" t="inlineStr">
        <is>
          <t>Sonu Gupta</t>
        </is>
      </c>
      <c r="H13283" s="6" t="inlineStr">
        <is>
          <t>Let's do it brother @chungreng_koren 💪💪🔥🔥</t>
        </is>
      </c>
      <c r="I13283" s="4" t="inlineStr">
        <is>
          <t>2026-05-27 08:35:42</t>
        </is>
      </c>
      <c r="J13283" s="9" t="n">
        <v>1</v>
      </c>
    </row>
    <row r="13284" ht="22" customHeight="1">
      <c r="A13284" s="4" t="n">
        <v>13282</v>
      </c>
      <c r="B13284" s="16" t="inlineStr">
        <is>
          <t>chungreng_koren</t>
        </is>
      </c>
      <c r="C13284" s="4" t="inlineStr">
        <is>
          <t>@chungreng_koren</t>
        </is>
      </c>
      <c r="D13284" s="6" t="inlineStr">
        <is>
          <t>Koren is locked in! 💪</t>
        </is>
      </c>
      <c r="E13284" s="8" t="inlineStr">
        <is>
          <t>https://www.instagram.com/p/DY1JyuoItfu/</t>
        </is>
      </c>
      <c r="F13284" s="4" t="inlineStr">
        <is>
          <t>@____hrwithsandeep</t>
        </is>
      </c>
      <c r="G13284" s="4" t="inlineStr">
        <is>
          <t>Sandeep Kumar Prajapati</t>
        </is>
      </c>
      <c r="H13284" s="6" t="inlineStr">
        <is>
          <t>🇮🇳🇮🇳🇮🇳🇮🇳🇮🇳</t>
        </is>
      </c>
      <c r="I13284" s="4" t="inlineStr">
        <is>
          <t>2026-05-27 05:37:38</t>
        </is>
      </c>
      <c r="J13284" s="9" t="n">
        <v>2</v>
      </c>
    </row>
    <row r="13285" ht="22" customHeight="1">
      <c r="A13285" s="4" t="n">
        <v>13283</v>
      </c>
      <c r="B13285" s="16" t="inlineStr">
        <is>
          <t>chungreng_koren</t>
        </is>
      </c>
      <c r="C13285" s="4" t="inlineStr">
        <is>
          <t>@chungreng_koren</t>
        </is>
      </c>
      <c r="D13285" s="6" t="inlineStr">
        <is>
          <t>Koren is locked in! 💪</t>
        </is>
      </c>
      <c r="E13285" s="8" t="inlineStr">
        <is>
          <t>https://www.instagram.com/p/DY1JyuoItfu/</t>
        </is>
      </c>
      <c r="F13285" s="4" t="inlineStr">
        <is>
          <t>@tomthinbabyraj</t>
        </is>
      </c>
      <c r="G13285" s="4" t="inlineStr"/>
      <c r="H13285" s="6" t="inlineStr">
        <is>
          <t>Letsss gooooo🔥🔥</t>
        </is>
      </c>
      <c r="I13285" s="4" t="inlineStr">
        <is>
          <t>2026-05-27 07:31:58</t>
        </is>
      </c>
      <c r="J13285" s="9" t="n">
        <v>2</v>
      </c>
    </row>
    <row r="13286" ht="22" customHeight="1">
      <c r="A13286" s="4" t="n">
        <v>13284</v>
      </c>
      <c r="B13286" s="16" t="inlineStr">
        <is>
          <t>chungreng_koren</t>
        </is>
      </c>
      <c r="C13286" s="4" t="inlineStr">
        <is>
          <t>@chungreng_koren</t>
        </is>
      </c>
      <c r="D13286" s="6" t="inlineStr">
        <is>
          <t>Koren is locked in! 💪</t>
        </is>
      </c>
      <c r="E13286" s="8" t="inlineStr">
        <is>
          <t>https://www.instagram.com/p/DY1JyuoItfu/</t>
        </is>
      </c>
      <c r="F13286" s="4" t="inlineStr">
        <is>
          <t>@genuinearmansiddiqui</t>
        </is>
      </c>
      <c r="G13286" s="4" t="inlineStr">
        <is>
          <t>Arman siddiqui</t>
        </is>
      </c>
      <c r="H13286" s="6" t="inlineStr">
        <is>
          <t>Let's go 🔥🔥 Rhino</t>
        </is>
      </c>
      <c r="I13286" s="4" t="inlineStr">
        <is>
          <t>2026-05-27 07:51:48</t>
        </is>
      </c>
      <c r="J13286" s="9" t="n">
        <v>1</v>
      </c>
    </row>
    <row r="13287" ht="22" customHeight="1">
      <c r="A13287" s="4" t="n">
        <v>13285</v>
      </c>
      <c r="B13287" s="16" t="inlineStr">
        <is>
          <t>chungreng_koren</t>
        </is>
      </c>
      <c r="C13287" s="4" t="inlineStr">
        <is>
          <t>@chungreng_koren</t>
        </is>
      </c>
      <c r="D13287" s="6" t="inlineStr">
        <is>
          <t>Koren is locked in! 💪</t>
        </is>
      </c>
      <c r="E13287" s="8" t="inlineStr">
        <is>
          <t>https://www.instagram.com/p/DY1JyuoItfu/</t>
        </is>
      </c>
      <c r="F13287" s="4" t="inlineStr">
        <is>
          <t>@bedukezoo</t>
        </is>
      </c>
      <c r="G13287" s="4" t="inlineStr"/>
      <c r="H13287" s="6" t="inlineStr">
        <is>
          <t>They look so tiny in the bantamweight division</t>
        </is>
      </c>
      <c r="I13287" s="4" t="inlineStr">
        <is>
          <t>2026-05-27 07:50:51</t>
        </is>
      </c>
      <c r="J13287" s="9" t="n">
        <v>1</v>
      </c>
    </row>
    <row r="13288" ht="22" customHeight="1">
      <c r="A13288" s="4" t="n">
        <v>13286</v>
      </c>
      <c r="B13288" s="16" t="inlineStr">
        <is>
          <t>chungreng_koren</t>
        </is>
      </c>
      <c r="C13288" s="4" t="inlineStr">
        <is>
          <t>@chungreng_koren</t>
        </is>
      </c>
      <c r="D13288" s="6" t="inlineStr">
        <is>
          <t>Koren is locked in! 💪</t>
        </is>
      </c>
      <c r="E13288" s="8" t="inlineStr">
        <is>
          <t>https://www.instagram.com/p/DY1JyuoItfu/</t>
        </is>
      </c>
      <c r="F13288" s="4" t="inlineStr">
        <is>
          <t>@pits321</t>
        </is>
      </c>
      <c r="G13288" s="4" t="inlineStr">
        <is>
          <t>pits</t>
        </is>
      </c>
      <c r="H13288" s="6" t="inlineStr">
        <is>
          <t>❤️</t>
        </is>
      </c>
      <c r="I13288" s="4" t="inlineStr">
        <is>
          <t>2026-05-27 06:54:53</t>
        </is>
      </c>
      <c r="J13288" s="9" t="n">
        <v>1</v>
      </c>
    </row>
    <row r="13289" ht="22" customHeight="1">
      <c r="A13289" s="4" t="n">
        <v>13287</v>
      </c>
      <c r="B13289" s="16" t="inlineStr">
        <is>
          <t>chungreng_koren</t>
        </is>
      </c>
      <c r="C13289" s="4" t="inlineStr">
        <is>
          <t>@chungreng_koren</t>
        </is>
      </c>
      <c r="D13289" s="6" t="inlineStr">
        <is>
          <t>Koren is locked in! 💪</t>
        </is>
      </c>
      <c r="E13289" s="8" t="inlineStr">
        <is>
          <t>https://www.instagram.com/p/DY1JyuoItfu/</t>
        </is>
      </c>
      <c r="F13289" s="4" t="inlineStr">
        <is>
          <t>@peter__mangte</t>
        </is>
      </c>
      <c r="G13289" s="4" t="inlineStr">
        <is>
          <t>Peter Mangte</t>
        </is>
      </c>
      <c r="H13289" s="6" t="inlineStr">
        <is>
          <t>All the best bruhh 🔥🙌👍</t>
        </is>
      </c>
      <c r="I13289" s="4" t="inlineStr">
        <is>
          <t>2026-05-27 07:06:40</t>
        </is>
      </c>
      <c r="J13289" s="9" t="n">
        <v>1</v>
      </c>
    </row>
    <row r="13290" ht="22" customHeight="1">
      <c r="A13290" s="4" t="n">
        <v>13288</v>
      </c>
      <c r="B13290" s="16" t="inlineStr">
        <is>
          <t>chungreng_koren</t>
        </is>
      </c>
      <c r="C13290" s="4" t="inlineStr">
        <is>
          <t>@chungreng_koren</t>
        </is>
      </c>
      <c r="D13290" s="6" t="inlineStr">
        <is>
          <t>Koren is locked in! 💪</t>
        </is>
      </c>
      <c r="E13290" s="8" t="inlineStr">
        <is>
          <t>https://www.instagram.com/p/DY1JyuoItfu/</t>
        </is>
      </c>
      <c r="F13290" s="4" t="inlineStr">
        <is>
          <t>@rajibkshetri</t>
        </is>
      </c>
      <c r="G13290" s="4" t="inlineStr">
        <is>
          <t>DaJib Kshetri</t>
        </is>
      </c>
      <c r="H13290" s="6" t="inlineStr">
        <is>
          <t>All the best bro👍</t>
        </is>
      </c>
      <c r="I13290" s="4" t="inlineStr">
        <is>
          <t>2026-05-27 05:59:01</t>
        </is>
      </c>
      <c r="J13290" s="9" t="n">
        <v>2</v>
      </c>
    </row>
    <row r="13291" ht="22" customHeight="1">
      <c r="A13291" s="4" t="n">
        <v>13289</v>
      </c>
      <c r="B13291" s="16" t="inlineStr">
        <is>
          <t>chungreng_koren</t>
        </is>
      </c>
      <c r="C13291" s="4" t="inlineStr">
        <is>
          <t>@chungreng_koren</t>
        </is>
      </c>
      <c r="D13291" s="6" t="inlineStr">
        <is>
          <t>Koren is locked in! 💪</t>
        </is>
      </c>
      <c r="E13291" s="8" t="inlineStr">
        <is>
          <t>https://www.instagram.com/p/DY1JyuoItfu/</t>
        </is>
      </c>
      <c r="F13291" s="4" t="inlineStr">
        <is>
          <t>@mcgregor__manjit</t>
        </is>
      </c>
      <c r="G13291" s="4" t="inlineStr">
        <is>
          <t>মন মনজিত মুদৈ</t>
        </is>
      </c>
      <c r="H13291" s="6" t="inlineStr">
        <is>
          <t>Jai hind</t>
        </is>
      </c>
      <c r="I13291" s="4" t="inlineStr">
        <is>
          <t>2026-05-27 06:10:36</t>
        </is>
      </c>
      <c r="J13291" s="9" t="n">
        <v>1</v>
      </c>
    </row>
    <row r="13292" ht="22" customHeight="1">
      <c r="A13292" s="4" t="n">
        <v>13290</v>
      </c>
      <c r="B13292" s="16" t="inlineStr">
        <is>
          <t>chungreng_koren</t>
        </is>
      </c>
      <c r="C13292" s="4" t="inlineStr">
        <is>
          <t>@chungreng_koren</t>
        </is>
      </c>
      <c r="D13292" s="6" t="inlineStr">
        <is>
          <t>Koren is locked in! 💪</t>
        </is>
      </c>
      <c r="E13292" s="8" t="inlineStr">
        <is>
          <t>https://www.instagram.com/p/DY1JyuoItfu/</t>
        </is>
      </c>
      <c r="F13292" s="4" t="inlineStr">
        <is>
          <t>@masai_lok</t>
        </is>
      </c>
      <c r="G13292" s="4" t="inlineStr">
        <is>
          <t>Masai Lok</t>
        </is>
      </c>
      <c r="H13292" s="6" t="inlineStr">
        <is>
          <t>Chungreng ❤️</t>
        </is>
      </c>
      <c r="I13292" s="4" t="inlineStr">
        <is>
          <t>2026-05-27 06:12:34</t>
        </is>
      </c>
      <c r="J13292" s="9" t="n">
        <v>2</v>
      </c>
    </row>
    <row r="13293" ht="22" customHeight="1">
      <c r="A13293" s="4" t="n">
        <v>13291</v>
      </c>
      <c r="B13293" s="16" t="inlineStr">
        <is>
          <t>chungreng_koren</t>
        </is>
      </c>
      <c r="C13293" s="4" t="inlineStr">
        <is>
          <t>@chungreng_koren</t>
        </is>
      </c>
      <c r="D13293" s="6" t="inlineStr">
        <is>
          <t>Koren is locked in! 💪</t>
        </is>
      </c>
      <c r="E13293" s="8" t="inlineStr">
        <is>
          <t>https://www.instagram.com/p/DY1JyuoItfu/</t>
        </is>
      </c>
      <c r="F13293" s="4" t="inlineStr">
        <is>
          <t>@chefbimalgurung</t>
        </is>
      </c>
      <c r="G13293" s="4" t="inlineStr">
        <is>
          <t>Bimal Gurung</t>
        </is>
      </c>
      <c r="H13293" s="6" t="inlineStr">
        <is>
          <t>❤️❤️❤️ Best of luck @chungreng_koren  Rhino 🦏 ❤️</t>
        </is>
      </c>
      <c r="I13293" s="4" t="inlineStr">
        <is>
          <t>2026-05-27 06:01:59</t>
        </is>
      </c>
      <c r="J13293" s="9" t="n">
        <v>2</v>
      </c>
    </row>
    <row r="13294" ht="22" customHeight="1">
      <c r="A13294" s="4" t="n">
        <v>13292</v>
      </c>
      <c r="B13294" s="16" t="inlineStr">
        <is>
          <t>chungreng_koren</t>
        </is>
      </c>
      <c r="C13294" s="4" t="inlineStr">
        <is>
          <t>@chungreng_koren</t>
        </is>
      </c>
      <c r="D13294" s="6" t="inlineStr">
        <is>
          <t>Koren is locked in! 💪</t>
        </is>
      </c>
      <c r="E13294" s="8" t="inlineStr">
        <is>
          <t>https://www.instagram.com/p/DY1JyuoItfu/</t>
        </is>
      </c>
      <c r="F13294" s="4" t="inlineStr">
        <is>
          <t>@the_notorious_bartender</t>
        </is>
      </c>
      <c r="G13294" s="4" t="inlineStr">
        <is>
          <t>Michael</t>
        </is>
      </c>
      <c r="H13294" s="6" t="inlineStr">
        <is>
          <t>The India Rhino @chungreng_koren the Champ Let’s go 🔥 🔥 ❤️</t>
        </is>
      </c>
      <c r="I13294" s="4" t="inlineStr">
        <is>
          <t>2026-05-27 06:01:01</t>
        </is>
      </c>
      <c r="J13294" s="9" t="n">
        <v>2</v>
      </c>
    </row>
    <row r="13295" ht="22" customHeight="1">
      <c r="A13295" s="4" t="n">
        <v>13293</v>
      </c>
      <c r="B13295" s="16" t="inlineStr">
        <is>
          <t>chungreng_koren</t>
        </is>
      </c>
      <c r="C13295" s="4" t="inlineStr">
        <is>
          <t>@chungreng_koren</t>
        </is>
      </c>
      <c r="D13295" s="6" t="inlineStr">
        <is>
          <t>Koren is locked in! 💪</t>
        </is>
      </c>
      <c r="E13295" s="8" t="inlineStr">
        <is>
          <t>https://www.instagram.com/p/DY1JyuoItfu/</t>
        </is>
      </c>
      <c r="F13295" s="4" t="inlineStr">
        <is>
          <t>@rajasthan_explorer01</t>
        </is>
      </c>
      <c r="G13295" s="4" t="inlineStr">
        <is>
          <t>jai shree ram</t>
        </is>
      </c>
      <c r="H13295" s="6" t="inlineStr">
        <is>
          <t>All the best</t>
        </is>
      </c>
      <c r="I13295" s="4" t="inlineStr">
        <is>
          <t>2026-05-27 05:58:59</t>
        </is>
      </c>
      <c r="J13295" s="9" t="n">
        <v>2</v>
      </c>
    </row>
    <row r="13296" ht="22" customHeight="1">
      <c r="A13296" s="4" t="n">
        <v>13294</v>
      </c>
      <c r="B13296" s="16" t="inlineStr">
        <is>
          <t>chungreng_koren</t>
        </is>
      </c>
      <c r="C13296" s="4" t="inlineStr">
        <is>
          <t>@chungreng_koren</t>
        </is>
      </c>
      <c r="D13296" s="6" t="inlineStr">
        <is>
          <t>Koren is locked in! 💪</t>
        </is>
      </c>
      <c r="E13296" s="8" t="inlineStr">
        <is>
          <t>https://www.instagram.com/p/DY1JyuoItfu/</t>
        </is>
      </c>
      <c r="F13296" s="4" t="inlineStr">
        <is>
          <t>@ta_kabok_lei_</t>
        </is>
      </c>
      <c r="G13296" s="4" t="inlineStr">
        <is>
          <t>LamNganba Meitei</t>
        </is>
      </c>
      <c r="H13296" s="6" t="inlineStr">
        <is>
          <t>Maipakpa oirko bro ❤️🙌</t>
        </is>
      </c>
      <c r="I13296" s="4" t="inlineStr">
        <is>
          <t>2026-05-27 06:11:20</t>
        </is>
      </c>
      <c r="J13296" s="9" t="n">
        <v>2</v>
      </c>
    </row>
    <row r="13297" ht="22" customHeight="1">
      <c r="A13297" s="4" t="n">
        <v>13295</v>
      </c>
      <c r="B13297" s="16" t="inlineStr">
        <is>
          <t>chungreng_koren</t>
        </is>
      </c>
      <c r="C13297" s="4" t="inlineStr">
        <is>
          <t>@chungreng_koren</t>
        </is>
      </c>
      <c r="D13297" s="6" t="inlineStr">
        <is>
          <t>Koren is locked in! 💪</t>
        </is>
      </c>
      <c r="E13297" s="8" t="inlineStr">
        <is>
          <t>https://www.instagram.com/p/DY1JyuoItfu/</t>
        </is>
      </c>
      <c r="F13297" s="4" t="inlineStr">
        <is>
          <t>@anand_omjj</t>
        </is>
      </c>
      <c r="G13297" s="4" t="inlineStr">
        <is>
          <t>Anand Sharma</t>
        </is>
      </c>
      <c r="H13297" s="6" t="inlineStr">
        <is>
          <t>Make every moment count ! 🔥💪</t>
        </is>
      </c>
      <c r="I13297" s="4" t="inlineStr">
        <is>
          <t>2026-05-27 06:02:25</t>
        </is>
      </c>
      <c r="J13297" s="9" t="n">
        <v>1</v>
      </c>
    </row>
    <row r="13298" ht="22" customHeight="1">
      <c r="A13298" s="4" t="n">
        <v>13296</v>
      </c>
      <c r="B13298" s="16" t="inlineStr">
        <is>
          <t>chungreng_koren</t>
        </is>
      </c>
      <c r="C13298" s="4" t="inlineStr">
        <is>
          <t>@chungreng_koren</t>
        </is>
      </c>
      <c r="D13298" s="6" t="inlineStr">
        <is>
          <t>Koren is locked in! 💪</t>
        </is>
      </c>
      <c r="E13298" s="8" t="inlineStr">
        <is>
          <t>https://www.instagram.com/p/DY1JyuoItfu/</t>
        </is>
      </c>
      <c r="F13298" s="4" t="inlineStr">
        <is>
          <t>@njsujitroy</t>
        </is>
      </c>
      <c r="G13298" s="4" t="inlineStr">
        <is>
          <t>Sujit Middya</t>
        </is>
      </c>
      <c r="H13298" s="6" t="inlineStr">
        <is>
          <t>Let's go brother ❤️🔥</t>
        </is>
      </c>
      <c r="I13298" s="4" t="inlineStr">
        <is>
          <t>2026-05-27 05:52:19</t>
        </is>
      </c>
      <c r="J13298" s="9" t="n">
        <v>1</v>
      </c>
    </row>
    <row r="13299" ht="22" customHeight="1">
      <c r="A13299" s="4" t="n">
        <v>13297</v>
      </c>
      <c r="B13299" s="16" t="inlineStr">
        <is>
          <t>chungreng_koren</t>
        </is>
      </c>
      <c r="C13299" s="4" t="inlineStr">
        <is>
          <t>@chungreng_koren</t>
        </is>
      </c>
      <c r="D13299" s="6" t="inlineStr">
        <is>
          <t>Koren is locked in! 💪</t>
        </is>
      </c>
      <c r="E13299" s="8" t="inlineStr">
        <is>
          <t>https://www.instagram.com/p/DY1JyuoItfu/</t>
        </is>
      </c>
      <c r="F13299" s="4" t="inlineStr">
        <is>
          <t>@sherap_zangpo</t>
        </is>
      </c>
      <c r="G13299" s="4" t="inlineStr">
        <is>
          <t>Sherap Zangpo Bhutia</t>
        </is>
      </c>
      <c r="H13299" s="6" t="inlineStr">
        <is>
          <t>Mo la paklu bang tak pak buno pak bugo pero hin ti la pano man la la banu</t>
        </is>
      </c>
      <c r="I13299" s="4" t="inlineStr">
        <is>
          <t>2026-05-27 06:16:20</t>
        </is>
      </c>
      <c r="J13299" s="9" t="n">
        <v>1</v>
      </c>
    </row>
    <row r="13300" ht="22" customHeight="1">
      <c r="A13300" s="4" t="n">
        <v>13298</v>
      </c>
      <c r="B13300" s="16" t="inlineStr">
        <is>
          <t>chungreng_koren</t>
        </is>
      </c>
      <c r="C13300" s="4" t="inlineStr">
        <is>
          <t>@chungreng_koren</t>
        </is>
      </c>
      <c r="D13300" s="6" t="inlineStr">
        <is>
          <t>Koren is locked in! 💪</t>
        </is>
      </c>
      <c r="E13300" s="8" t="inlineStr">
        <is>
          <t>https://www.instagram.com/p/DY1JyuoItfu/</t>
        </is>
      </c>
      <c r="F13300" s="4" t="inlineStr">
        <is>
          <t>@andh_bhakto_ka_jija_ji</t>
        </is>
      </c>
      <c r="G13300" s="4" t="inlineStr">
        <is>
          <t>LAND BHAKTO KI RELAI ANY TIME</t>
        </is>
      </c>
      <c r="H13300" s="6" t="inlineStr">
        <is>
          <t>❤️</t>
        </is>
      </c>
      <c r="I13300" s="4" t="inlineStr">
        <is>
          <t>2026-06-19 03:35:15</t>
        </is>
      </c>
      <c r="J13300" s="9" t="n">
        <v>0</v>
      </c>
    </row>
    <row r="13301" ht="22" customHeight="1">
      <c r="A13301" s="4" t="n">
        <v>13299</v>
      </c>
      <c r="B13301" s="16" t="inlineStr">
        <is>
          <t>chungreng_koren</t>
        </is>
      </c>
      <c r="C13301" s="4" t="inlineStr">
        <is>
          <t>@chungreng_koren</t>
        </is>
      </c>
      <c r="D13301" s="6" t="inlineStr">
        <is>
          <t>Koren is locked in! 💪</t>
        </is>
      </c>
      <c r="E13301" s="8" t="inlineStr">
        <is>
          <t>https://www.instagram.com/p/DY1JyuoItfu/</t>
        </is>
      </c>
      <c r="F13301" s="4" t="inlineStr">
        <is>
          <t>@elephant.53816493</t>
        </is>
      </c>
      <c r="G13301" s="4" t="inlineStr">
        <is>
          <t>(SUNIL)_(GAMER)💌🫅</t>
        </is>
      </c>
      <c r="H13301" s="6" t="inlineStr">
        <is>
          <t>🇮🇳🇮🇳🫅🫅🫅🇮🇳</t>
        </is>
      </c>
      <c r="I13301" s="4" t="inlineStr">
        <is>
          <t>2026-06-18 19:21:10</t>
        </is>
      </c>
      <c r="J13301" s="9" t="n">
        <v>0</v>
      </c>
    </row>
    <row r="13302" ht="22" customHeight="1">
      <c r="A13302" s="4" t="n">
        <v>13300</v>
      </c>
      <c r="B13302" s="16" t="inlineStr">
        <is>
          <t>chungreng_koren</t>
        </is>
      </c>
      <c r="C13302" s="4" t="inlineStr">
        <is>
          <t>@chungreng_koren</t>
        </is>
      </c>
      <c r="D13302" s="6" t="inlineStr">
        <is>
          <t>Koren is locked in! 💪</t>
        </is>
      </c>
      <c r="E13302" s="8" t="inlineStr">
        <is>
          <t>https://www.instagram.com/p/DY1JyuoItfu/</t>
        </is>
      </c>
      <c r="F13302" s="4" t="inlineStr">
        <is>
          <t>@indian_47veera</t>
        </is>
      </c>
      <c r="G13302" s="4" t="inlineStr">
        <is>
          <t>Indian_1947</t>
        </is>
      </c>
      <c r="H13302" s="6" t="inlineStr">
        <is>
          <t>Congratulations to the india 🇮🇳🙏💪</t>
        </is>
      </c>
      <c r="I13302" s="4" t="inlineStr">
        <is>
          <t>2026-06-14 08:14:31</t>
        </is>
      </c>
      <c r="J13302" s="9" t="n">
        <v>0</v>
      </c>
    </row>
    <row r="13303" ht="22" customHeight="1">
      <c r="A13303" s="4" t="n">
        <v>13301</v>
      </c>
      <c r="B13303" s="16" t="inlineStr">
        <is>
          <t>chungreng_koren</t>
        </is>
      </c>
      <c r="C13303" s="4" t="inlineStr">
        <is>
          <t>@chungreng_koren</t>
        </is>
      </c>
      <c r="D13303" s="6" t="inlineStr">
        <is>
          <t>Koren is locked in! 💪</t>
        </is>
      </c>
      <c r="E13303" s="8" t="inlineStr">
        <is>
          <t>https://www.instagram.com/p/DY1JyuoItfu/</t>
        </is>
      </c>
      <c r="F13303" s="4" t="inlineStr">
        <is>
          <t>@your_mickey_jr</t>
        </is>
      </c>
      <c r="G13303" s="4" t="inlineStr">
        <is>
          <t>MICKY</t>
        </is>
      </c>
      <c r="H13303" s="6" t="inlineStr">
        <is>
          <t>Good luck💪</t>
        </is>
      </c>
      <c r="I13303" s="4" t="inlineStr">
        <is>
          <t>2026-06-13 10:18:57</t>
        </is>
      </c>
      <c r="J13303" s="9" t="n">
        <v>0</v>
      </c>
    </row>
    <row r="13304" ht="22" customHeight="1">
      <c r="A13304" s="4" t="n">
        <v>13302</v>
      </c>
      <c r="B13304" s="16" t="inlineStr">
        <is>
          <t>chungreng_koren</t>
        </is>
      </c>
      <c r="C13304" s="4" t="inlineStr">
        <is>
          <t>@chungreng_koren</t>
        </is>
      </c>
      <c r="D13304" s="6" t="inlineStr">
        <is>
          <t>Koren is locked in! 💪</t>
        </is>
      </c>
      <c r="E13304" s="8" t="inlineStr">
        <is>
          <t>https://www.instagram.com/p/DY1JyuoItfu/</t>
        </is>
      </c>
      <c r="F13304" s="4" t="inlineStr">
        <is>
          <t>@tensushant</t>
        </is>
      </c>
      <c r="G13304" s="4" t="inlineStr">
        <is>
          <t>TensuShant</t>
        </is>
      </c>
      <c r="H13304" s="6" t="inlineStr">
        <is>
          <t>Both Well discipline players</t>
        </is>
      </c>
      <c r="I13304" s="4" t="inlineStr">
        <is>
          <t>2026-06-11 18:28:40</t>
        </is>
      </c>
      <c r="J13304" s="9" t="n">
        <v>0</v>
      </c>
    </row>
    <row r="13305" ht="22" customHeight="1">
      <c r="A13305" s="4" t="n">
        <v>13303</v>
      </c>
      <c r="B13305" s="16" t="inlineStr">
        <is>
          <t>chungreng_koren</t>
        </is>
      </c>
      <c r="C13305" s="4" t="inlineStr">
        <is>
          <t>@chungreng_koren</t>
        </is>
      </c>
      <c r="D13305" s="6" t="inlineStr">
        <is>
          <t>Koren is locked in! 💪</t>
        </is>
      </c>
      <c r="E13305" s="8" t="inlineStr">
        <is>
          <t>https://www.instagram.com/p/DY1JyuoItfu/</t>
        </is>
      </c>
      <c r="F13305" s="4" t="inlineStr">
        <is>
          <t>@no_back_0000</t>
        </is>
      </c>
      <c r="G13305" s="4" t="inlineStr">
        <is>
          <t>K</t>
        </is>
      </c>
      <c r="H13305" s="6" t="inlineStr">
        <is>
          <t>🇮🇳🦍👈🏻</t>
        </is>
      </c>
      <c r="I13305" s="4" t="inlineStr">
        <is>
          <t>2026-06-10 01:35:57</t>
        </is>
      </c>
      <c r="J13305" s="9" t="n">
        <v>0</v>
      </c>
    </row>
    <row r="13306" ht="22" customHeight="1">
      <c r="A13306" s="4" t="n">
        <v>13304</v>
      </c>
      <c r="B13306" s="16" t="inlineStr">
        <is>
          <t>chungreng_koren</t>
        </is>
      </c>
      <c r="C13306" s="4" t="inlineStr">
        <is>
          <t>@chungreng_koren</t>
        </is>
      </c>
      <c r="D13306" s="6" t="inlineStr">
        <is>
          <t>Koren is locked in! 💪</t>
        </is>
      </c>
      <c r="E13306" s="8" t="inlineStr">
        <is>
          <t>https://www.instagram.com/p/DY1JyuoItfu/</t>
        </is>
      </c>
      <c r="F13306" s="4" t="inlineStr">
        <is>
          <t>@reigns_axts</t>
        </is>
      </c>
      <c r="G13306" s="4" t="inlineStr">
        <is>
          <t>Neeraj prajapati</t>
        </is>
      </c>
      <c r="H13306" s="6" t="inlineStr">
        <is>
          <t>💪🦏</t>
        </is>
      </c>
      <c r="I13306" s="4" t="inlineStr">
        <is>
          <t>2026-06-08 10:36:15</t>
        </is>
      </c>
      <c r="J13306" s="9" t="n">
        <v>0</v>
      </c>
    </row>
    <row r="13307" ht="22" customHeight="1">
      <c r="A13307" s="4" t="n">
        <v>13305</v>
      </c>
      <c r="B13307" s="16" t="inlineStr">
        <is>
          <t>chungreng_koren</t>
        </is>
      </c>
      <c r="C13307" s="4" t="inlineStr">
        <is>
          <t>@chungreng_koren</t>
        </is>
      </c>
      <c r="D13307" s="6" t="inlineStr">
        <is>
          <t>Koren is locked in! 💪</t>
        </is>
      </c>
      <c r="E13307" s="8" t="inlineStr">
        <is>
          <t>https://www.instagram.com/p/DY1JyuoItfu/</t>
        </is>
      </c>
      <c r="F13307" s="4" t="inlineStr">
        <is>
          <t>@ajaykumar40432021</t>
        </is>
      </c>
      <c r="G13307" s="4" t="inlineStr">
        <is>
          <t>Ajay Kumar</t>
        </is>
      </c>
      <c r="H13307" s="6" t="inlineStr">
        <is>
          <t>Jai Hind Jai Bharat</t>
        </is>
      </c>
      <c r="I13307" s="4" t="inlineStr">
        <is>
          <t>2026-06-07 17:00:33</t>
        </is>
      </c>
      <c r="J13307" s="9" t="n">
        <v>0</v>
      </c>
    </row>
    <row r="13308" ht="22" customHeight="1">
      <c r="A13308" s="4" t="n">
        <v>13306</v>
      </c>
      <c r="B13308" s="16" t="inlineStr">
        <is>
          <t>chungreng_koren</t>
        </is>
      </c>
      <c r="C13308" s="4" t="inlineStr">
        <is>
          <t>@chungreng_koren</t>
        </is>
      </c>
      <c r="D13308" s="6" t="inlineStr">
        <is>
          <t>Koren is locked in! 💪</t>
        </is>
      </c>
      <c r="E13308" s="8" t="inlineStr">
        <is>
          <t>https://www.instagram.com/p/DY1JyuoItfu/</t>
        </is>
      </c>
      <c r="F13308" s="4" t="inlineStr">
        <is>
          <t>@jpsingh.hot91</t>
        </is>
      </c>
      <c r="G13308" s="4" t="inlineStr">
        <is>
          <t>Jay singh Vats</t>
        </is>
      </c>
      <c r="H13308" s="6" t="inlineStr">
        <is>
          <t>Aap hamare asli hero ho 🙏</t>
        </is>
      </c>
      <c r="I13308" s="4" t="inlineStr">
        <is>
          <t>2026-06-07 15:13:19</t>
        </is>
      </c>
      <c r="J13308" s="9" t="n">
        <v>0</v>
      </c>
    </row>
    <row r="13309" ht="22" customHeight="1">
      <c r="A13309" s="4" t="n">
        <v>13307</v>
      </c>
      <c r="B13309" s="16" t="inlineStr">
        <is>
          <t>chungreng_koren</t>
        </is>
      </c>
      <c r="C13309" s="4" t="inlineStr">
        <is>
          <t>@chungreng_koren</t>
        </is>
      </c>
      <c r="D13309" s="6" t="inlineStr">
        <is>
          <t>Koren is locked in! 💪</t>
        </is>
      </c>
      <c r="E13309" s="8" t="inlineStr">
        <is>
          <t>https://www.instagram.com/p/DY1JyuoItfu/</t>
        </is>
      </c>
      <c r="F13309" s="4" t="inlineStr">
        <is>
          <t>@kdharnuevodel</t>
        </is>
      </c>
      <c r="G13309" s="4" t="inlineStr">
        <is>
          <t>D. Kaushik</t>
        </is>
      </c>
      <c r="H13309" s="6" t="inlineStr">
        <is>
          <t>❤️❤️ you are proud of India 💪💪</t>
        </is>
      </c>
      <c r="I13309" s="4" t="inlineStr">
        <is>
          <t>2026-06-07 13:40:24</t>
        </is>
      </c>
      <c r="J13309" s="9" t="n">
        <v>0</v>
      </c>
    </row>
    <row r="13310" ht="22" customHeight="1">
      <c r="A13310" s="4" t="n">
        <v>13308</v>
      </c>
      <c r="B13310" s="16" t="inlineStr">
        <is>
          <t>chungreng_koren</t>
        </is>
      </c>
      <c r="C13310" s="4" t="inlineStr">
        <is>
          <t>@chungreng_koren</t>
        </is>
      </c>
      <c r="D13310" s="6" t="inlineStr">
        <is>
          <t>Koren is locked in! 💪</t>
        </is>
      </c>
      <c r="E13310" s="8" t="inlineStr">
        <is>
          <t>https://www.instagram.com/p/DY1JyuoItfu/</t>
        </is>
      </c>
      <c r="F13310" s="4" t="inlineStr">
        <is>
          <t>@pravinmalviya245</t>
        </is>
      </c>
      <c r="G13310" s="4" t="inlineStr">
        <is>
          <t>Pravin Lohar</t>
        </is>
      </c>
      <c r="H13310" s="6" t="inlineStr">
        <is>
          <t>Bharat mata ki jay 💪🏽</t>
        </is>
      </c>
      <c r="I13310" s="4" t="inlineStr">
        <is>
          <t>2026-06-07 11:16:52</t>
        </is>
      </c>
      <c r="J13310" s="9" t="n">
        <v>0</v>
      </c>
    </row>
    <row r="13311" ht="22" customHeight="1">
      <c r="A13311" s="4" t="n">
        <v>13309</v>
      </c>
      <c r="B13311" s="16" t="inlineStr">
        <is>
          <t>chungreng_koren</t>
        </is>
      </c>
      <c r="C13311" s="4" t="inlineStr">
        <is>
          <t>@chungreng_koren</t>
        </is>
      </c>
      <c r="D13311" s="6" t="inlineStr">
        <is>
          <t>Koren is locked in! 💪</t>
        </is>
      </c>
      <c r="E13311" s="8" t="inlineStr">
        <is>
          <t>https://www.instagram.com/p/DY1JyuoItfu/</t>
        </is>
      </c>
      <c r="F13311" s="4" t="inlineStr">
        <is>
          <t>@adv.thakur_satyam.rana</t>
        </is>
      </c>
      <c r="G13311" s="4" t="inlineStr">
        <is>
          <t>ठाकुर सत्यम सिंह रैकवार</t>
        </is>
      </c>
      <c r="H13311" s="6" t="inlineStr">
        <is>
          <t>🦏🦏🦏</t>
        </is>
      </c>
      <c r="I13311" s="4" t="inlineStr">
        <is>
          <t>2026-06-07 10:44:16</t>
        </is>
      </c>
      <c r="J13311" s="9" t="n">
        <v>0</v>
      </c>
    </row>
    <row r="13312" ht="22" customHeight="1">
      <c r="A13312" s="4" t="n">
        <v>13310</v>
      </c>
      <c r="B13312" s="16" t="inlineStr">
        <is>
          <t>chungreng_koren</t>
        </is>
      </c>
      <c r="C13312" s="4" t="inlineStr">
        <is>
          <t>@chungreng_koren</t>
        </is>
      </c>
      <c r="D13312" s="6" t="inlineStr">
        <is>
          <t>Koren is locked in! 💪</t>
        </is>
      </c>
      <c r="E13312" s="8" t="inlineStr">
        <is>
          <t>https://www.instagram.com/p/DY1JyuoItfu/</t>
        </is>
      </c>
      <c r="F13312" s="4" t="inlineStr">
        <is>
          <t>@purusothajith14</t>
        </is>
      </c>
      <c r="G13312" s="4" t="inlineStr">
        <is>
          <t>Ganesh Gane P</t>
        </is>
      </c>
      <c r="H13312" s="6" t="inlineStr">
        <is>
          <t>🇮🇳🇮🇳🇮🇳🇮🇳🤫🤫🤫🤫🤫🤫🤫🤫🤫🤫🤫🤫🤫🤫🤫🤫👍👍👍👍👍</t>
        </is>
      </c>
      <c r="I13312" s="4" t="inlineStr">
        <is>
          <t>2026-06-07 09:46:17</t>
        </is>
      </c>
      <c r="J13312" s="9" t="n">
        <v>0</v>
      </c>
    </row>
    <row r="13313" ht="22" customHeight="1">
      <c r="A13313" s="4" t="n">
        <v>13311</v>
      </c>
      <c r="B13313" s="16" t="inlineStr">
        <is>
          <t>chungreng_koren</t>
        </is>
      </c>
      <c r="C13313" s="4" t="inlineStr">
        <is>
          <t>@chungreng_koren</t>
        </is>
      </c>
      <c r="D13313" s="6" t="inlineStr">
        <is>
          <t>Koren is locked in! 💪</t>
        </is>
      </c>
      <c r="E13313" s="8" t="inlineStr">
        <is>
          <t>https://www.instagram.com/p/DY1JyuoItfu/</t>
        </is>
      </c>
      <c r="F13313" s="4" t="inlineStr">
        <is>
          <t>@its_muko_official</t>
        </is>
      </c>
      <c r="G13313" s="4" t="inlineStr">
        <is>
          <t>Mukesh S. Pandit</t>
        </is>
      </c>
      <c r="H13313" s="6" t="inlineStr">
        <is>
          <t>🔥🔥🔥</t>
        </is>
      </c>
      <c r="I13313" s="4" t="inlineStr">
        <is>
          <t>2026-06-06 17:55:17</t>
        </is>
      </c>
      <c r="J13313" s="9" t="n">
        <v>0</v>
      </c>
    </row>
    <row r="13314" ht="22" customHeight="1">
      <c r="A13314" s="4" t="n">
        <v>13312</v>
      </c>
      <c r="B13314" s="16" t="inlineStr">
        <is>
          <t>chungreng_koren</t>
        </is>
      </c>
      <c r="C13314" s="4" t="inlineStr">
        <is>
          <t>@chungreng_koren</t>
        </is>
      </c>
      <c r="D13314" s="6" t="inlineStr">
        <is>
          <t>Koren is locked in! 💪</t>
        </is>
      </c>
      <c r="E13314" s="8" t="inlineStr">
        <is>
          <t>https://www.instagram.com/p/DY1JyuoItfu/</t>
        </is>
      </c>
      <c r="F13314" s="4" t="inlineStr">
        <is>
          <t>@harishpukhrambam</t>
        </is>
      </c>
      <c r="G13314" s="4" t="inlineStr">
        <is>
          <t>Haridash</t>
        </is>
      </c>
      <c r="H13314" s="6" t="inlineStr">
        <is>
          <t>🔥🔥🔥💪💪💪</t>
        </is>
      </c>
      <c r="I13314" s="4" t="inlineStr">
        <is>
          <t>2026-06-06 15:37:44</t>
        </is>
      </c>
      <c r="J13314" s="9" t="n">
        <v>0</v>
      </c>
    </row>
    <row r="13315" ht="22" customHeight="1">
      <c r="A13315" s="4" t="n">
        <v>13313</v>
      </c>
      <c r="B13315" s="16" t="inlineStr">
        <is>
          <t>chungreng_koren</t>
        </is>
      </c>
      <c r="C13315" s="4" t="inlineStr">
        <is>
          <t>@chungreng_koren</t>
        </is>
      </c>
      <c r="D13315" s="6" t="inlineStr">
        <is>
          <t>Koren is locked in! 💪</t>
        </is>
      </c>
      <c r="E13315" s="8" t="inlineStr">
        <is>
          <t>https://www.instagram.com/p/DY1JyuoItfu/</t>
        </is>
      </c>
      <c r="F13315" s="4" t="inlineStr">
        <is>
          <t>@vibhanshu_gupta_804423</t>
        </is>
      </c>
      <c r="G13315" s="4" t="inlineStr">
        <is>
          <t>Vibhanshu Raj</t>
        </is>
      </c>
      <c r="H13315" s="6" t="inlineStr">
        <is>
          <t>🔥🔥</t>
        </is>
      </c>
      <c r="I13315" s="4" t="inlineStr">
        <is>
          <t>2026-06-06 14:57:55</t>
        </is>
      </c>
      <c r="J13315" s="9" t="n">
        <v>0</v>
      </c>
    </row>
    <row r="13316" ht="22" customHeight="1">
      <c r="A13316" s="4" t="n">
        <v>13314</v>
      </c>
      <c r="B13316" s="16" t="inlineStr">
        <is>
          <t>chungreng_koren</t>
        </is>
      </c>
      <c r="C13316" s="4" t="inlineStr">
        <is>
          <t>@chungreng_koren</t>
        </is>
      </c>
      <c r="D13316" s="6" t="inlineStr">
        <is>
          <t>Koren is locked in! 💪</t>
        </is>
      </c>
      <c r="E13316" s="8" t="inlineStr">
        <is>
          <t>https://www.instagram.com/p/DY1JyuoItfu/</t>
        </is>
      </c>
      <c r="F13316" s="4" t="inlineStr">
        <is>
          <t>@alok_2du</t>
        </is>
      </c>
      <c r="G13316" s="4" t="inlineStr">
        <is>
          <t>Alok</t>
        </is>
      </c>
      <c r="H13316" s="6" t="inlineStr">
        <is>
          <t>❤️🙌</t>
        </is>
      </c>
      <c r="I13316" s="4" t="inlineStr">
        <is>
          <t>2026-06-06 03:10:03</t>
        </is>
      </c>
      <c r="J13316" s="9" t="n">
        <v>0</v>
      </c>
    </row>
    <row r="13317" ht="22" customHeight="1">
      <c r="A13317" s="4" t="n">
        <v>13315</v>
      </c>
      <c r="B13317" s="16" t="inlineStr">
        <is>
          <t>chungreng_koren</t>
        </is>
      </c>
      <c r="C13317" s="4" t="inlineStr">
        <is>
          <t>@chungreng_koren</t>
        </is>
      </c>
      <c r="D13317" s="6" t="inlineStr">
        <is>
          <t>Koren is locked in! 💪</t>
        </is>
      </c>
      <c r="E13317" s="8" t="inlineStr">
        <is>
          <t>https://www.instagram.com/p/DY1JyuoItfu/</t>
        </is>
      </c>
      <c r="F13317" s="4" t="inlineStr">
        <is>
          <t>@suter_niarj_kumar_302</t>
        </is>
      </c>
      <c r="G13317" s="4" t="inlineStr">
        <is>
          <t>Niraj Kumar</t>
        </is>
      </c>
      <c r="H13317" s="6" t="inlineStr">
        <is>
          <t>💪🏼💪🏻💪🏻💪💪💪</t>
        </is>
      </c>
      <c r="I13317" s="4" t="inlineStr">
        <is>
          <t>2026-06-05 18:03:50</t>
        </is>
      </c>
      <c r="J13317" s="9" t="n">
        <v>0</v>
      </c>
    </row>
    <row r="13318" ht="22" customHeight="1">
      <c r="A13318" s="4" t="n">
        <v>13316</v>
      </c>
      <c r="B13318" s="16" t="inlineStr">
        <is>
          <t>chungreng_koren</t>
        </is>
      </c>
      <c r="C13318" s="4" t="inlineStr">
        <is>
          <t>@chungreng_koren</t>
        </is>
      </c>
      <c r="D13318" s="6" t="inlineStr">
        <is>
          <t>Koren is locked in! 💪</t>
        </is>
      </c>
      <c r="E13318" s="8" t="inlineStr">
        <is>
          <t>https://www.instagram.com/p/DY1JyuoItfu/</t>
        </is>
      </c>
      <c r="F13318" s="4" t="inlineStr">
        <is>
          <t>@dharmendra_2254</t>
        </is>
      </c>
      <c r="G13318" s="4" t="inlineStr">
        <is>
          <t>Dharmendra Rawat</t>
        </is>
      </c>
      <c r="H13318" s="6" t="inlineStr">
        <is>
          <t>🔥🔥🔥</t>
        </is>
      </c>
      <c r="I13318" s="4" t="inlineStr">
        <is>
          <t>2026-06-05 09:42:37</t>
        </is>
      </c>
      <c r="J13318" s="9" t="n">
        <v>0</v>
      </c>
    </row>
    <row r="13319" ht="22" customHeight="1">
      <c r="A13319" s="4" t="n">
        <v>13317</v>
      </c>
      <c r="B13319" s="16" t="inlineStr">
        <is>
          <t>chungreng_koren</t>
        </is>
      </c>
      <c r="C13319" s="4" t="inlineStr">
        <is>
          <t>@chungreng_koren</t>
        </is>
      </c>
      <c r="D13319" s="6" t="inlineStr">
        <is>
          <t>Koren is locked in! 💪</t>
        </is>
      </c>
      <c r="E13319" s="8" t="inlineStr">
        <is>
          <t>https://www.instagram.com/p/DY1JyuoItfu/</t>
        </is>
      </c>
      <c r="F13319" s="4" t="inlineStr">
        <is>
          <t>@sanjay66811</t>
        </is>
      </c>
      <c r="G13319" s="4" t="inlineStr">
        <is>
          <t>Sanjay Joshi</t>
        </is>
      </c>
      <c r="H13319" s="6" t="inlineStr">
        <is>
          <t>Iests go india ❤</t>
        </is>
      </c>
      <c r="I13319" s="4" t="inlineStr">
        <is>
          <t>2026-06-05 08:24:39</t>
        </is>
      </c>
      <c r="J13319" s="9" t="n">
        <v>0</v>
      </c>
    </row>
    <row r="13320" ht="22" customHeight="1">
      <c r="A13320" s="4" t="n">
        <v>13318</v>
      </c>
      <c r="B13320" s="16" t="inlineStr">
        <is>
          <t>chungreng_koren</t>
        </is>
      </c>
      <c r="C13320" s="4" t="inlineStr">
        <is>
          <t>@chungreng_koren</t>
        </is>
      </c>
      <c r="D13320" s="6" t="inlineStr">
        <is>
          <t>Koren is locked in! 💪</t>
        </is>
      </c>
      <c r="E13320" s="8" t="inlineStr">
        <is>
          <t>https://www.instagram.com/p/DY1JyuoItfu/</t>
        </is>
      </c>
      <c r="F13320" s="4" t="inlineStr">
        <is>
          <t>@jadav_ravidar</t>
        </is>
      </c>
      <c r="G13320" s="4" t="inlineStr"/>
      <c r="H13320" s="6" t="inlineStr">
        <is>
          <t>❤️❤️❤️❤️❤️❤️👍👍👍👍👍👍</t>
        </is>
      </c>
      <c r="I13320" s="4" t="inlineStr">
        <is>
          <t>2026-06-04 22:03:09</t>
        </is>
      </c>
      <c r="J13320" s="9" t="n">
        <v>0</v>
      </c>
    </row>
    <row r="13321" ht="22" customHeight="1">
      <c r="A13321" s="4" t="n">
        <v>13319</v>
      </c>
      <c r="B13321" s="16" t="inlineStr">
        <is>
          <t>chungreng_koren</t>
        </is>
      </c>
      <c r="C13321" s="4" t="inlineStr">
        <is>
          <t>@chungreng_koren</t>
        </is>
      </c>
      <c r="D13321" s="6" t="inlineStr">
        <is>
          <t>Koren is locked in! 💪</t>
        </is>
      </c>
      <c r="E13321" s="8" t="inlineStr">
        <is>
          <t>https://www.instagram.com/p/DY1JyuoItfu/</t>
        </is>
      </c>
      <c r="F13321" s="4" t="inlineStr">
        <is>
          <t>@bloody_sweet_214</t>
        </is>
      </c>
      <c r="G13321" s="4" t="inlineStr">
        <is>
          <t>bloody sweet 214</t>
        </is>
      </c>
      <c r="H13321" s="6" t="inlineStr">
        <is>
          <t>❤️❤️❤️❤️💪💪💪💪💪💪</t>
        </is>
      </c>
      <c r="I13321" s="4" t="inlineStr">
        <is>
          <t>2026-06-04 13:55:40</t>
        </is>
      </c>
      <c r="J13321" s="9" t="n">
        <v>0</v>
      </c>
    </row>
    <row r="13322" ht="22" customHeight="1">
      <c r="A13322" s="4" t="n">
        <v>13320</v>
      </c>
      <c r="B13322" s="16" t="inlineStr">
        <is>
          <t>chungreng_koren</t>
        </is>
      </c>
      <c r="C13322" s="4" t="inlineStr">
        <is>
          <t>@chungreng_koren</t>
        </is>
      </c>
      <c r="D13322" s="6" t="inlineStr">
        <is>
          <t>Koren is locked in! 💪</t>
        </is>
      </c>
      <c r="E13322" s="8" t="inlineStr">
        <is>
          <t>https://www.instagram.com/p/DY1JyuoItfu/</t>
        </is>
      </c>
      <c r="F13322" s="4" t="inlineStr">
        <is>
          <t>@bloody_sweet_214</t>
        </is>
      </c>
      <c r="G13322" s="4" t="inlineStr">
        <is>
          <t>bloody sweet 214</t>
        </is>
      </c>
      <c r="H13322" s="6" t="inlineStr">
        <is>
          <t>🦏🦏🦏🦏🦏🦏🦏</t>
        </is>
      </c>
      <c r="I13322" s="4" t="inlineStr">
        <is>
          <t>2026-06-04 13:55:36</t>
        </is>
      </c>
      <c r="J13322" s="9" t="n">
        <v>0</v>
      </c>
    </row>
    <row r="13323" ht="22" customHeight="1">
      <c r="A13323" s="4" t="n">
        <v>13321</v>
      </c>
      <c r="B13323" s="16" t="inlineStr">
        <is>
          <t>chungreng_koren</t>
        </is>
      </c>
      <c r="C13323" s="4" t="inlineStr">
        <is>
          <t>@chungreng_koren</t>
        </is>
      </c>
      <c r="D13323" s="6" t="inlineStr">
        <is>
          <t>Koren is locked in! 💪</t>
        </is>
      </c>
      <c r="E13323" s="8" t="inlineStr">
        <is>
          <t>https://www.instagram.com/p/DY1JyuoItfu/</t>
        </is>
      </c>
      <c r="F13323" s="4" t="inlineStr">
        <is>
          <t>@bloody_sweet_214</t>
        </is>
      </c>
      <c r="G13323" s="4" t="inlineStr">
        <is>
          <t>bloody sweet 214</t>
        </is>
      </c>
      <c r="H13323" s="6" t="inlineStr">
        <is>
          <t>☠️☠️☠️☠️☠️💀💀💀💀💀💀</t>
        </is>
      </c>
      <c r="I13323" s="4" t="inlineStr">
        <is>
          <t>2026-06-04 13:55:32</t>
        </is>
      </c>
      <c r="J13323" s="9" t="n">
        <v>0</v>
      </c>
    </row>
    <row r="13324" ht="22" customHeight="1">
      <c r="A13324" s="4" t="n">
        <v>13322</v>
      </c>
      <c r="B13324" s="16" t="inlineStr">
        <is>
          <t>chungreng_koren</t>
        </is>
      </c>
      <c r="C13324" s="4" t="inlineStr">
        <is>
          <t>@chungreng_koren</t>
        </is>
      </c>
      <c r="D13324" s="6" t="inlineStr">
        <is>
          <t>Koren is locked in! 💪</t>
        </is>
      </c>
      <c r="E13324" s="8" t="inlineStr">
        <is>
          <t>https://www.instagram.com/p/DY1JyuoItfu/</t>
        </is>
      </c>
      <c r="F13324" s="4" t="inlineStr">
        <is>
          <t>@ashwinthakoore</t>
        </is>
      </c>
      <c r="G13324" s="4" t="inlineStr">
        <is>
          <t>Ashwin Thakoore</t>
        </is>
      </c>
      <c r="H13324" s="6" t="inlineStr">
        <is>
          <t>best of luck from nepal❤️🇳🇵</t>
        </is>
      </c>
      <c r="I13324" s="4" t="inlineStr">
        <is>
          <t>2026-06-03 19:35:32</t>
        </is>
      </c>
      <c r="J13324" s="9" t="n">
        <v>0</v>
      </c>
    </row>
    <row r="13325" ht="22" customHeight="1">
      <c r="A13325" s="4" t="n">
        <v>13323</v>
      </c>
      <c r="B13325" s="16" t="inlineStr">
        <is>
          <t>chungreng_koren</t>
        </is>
      </c>
      <c r="C13325" s="4" t="inlineStr">
        <is>
          <t>@chungreng_koren</t>
        </is>
      </c>
      <c r="D13325" s="6" t="inlineStr">
        <is>
          <t>Koren is locked in! 💪</t>
        </is>
      </c>
      <c r="E13325" s="8" t="inlineStr">
        <is>
          <t>https://www.instagram.com/p/DY1JyuoItfu/</t>
        </is>
      </c>
      <c r="F13325" s="4" t="inlineStr">
        <is>
          <t>@me__lucky05</t>
        </is>
      </c>
      <c r="G13325" s="4" t="inlineStr">
        <is>
          <t>Lucky Sahoo</t>
        </is>
      </c>
      <c r="H13325" s="6" t="inlineStr">
        <is>
          <t>🔥</t>
        </is>
      </c>
      <c r="I13325" s="4" t="inlineStr">
        <is>
          <t>2026-06-03 16:54:10</t>
        </is>
      </c>
      <c r="J13325" s="9" t="n">
        <v>0</v>
      </c>
    </row>
    <row r="13326" ht="22" customHeight="1">
      <c r="A13326" s="4" t="n">
        <v>13324</v>
      </c>
      <c r="B13326" s="16" t="inlineStr">
        <is>
          <t>chungreng_koren</t>
        </is>
      </c>
      <c r="C13326" s="4" t="inlineStr">
        <is>
          <t>@chungreng_koren</t>
        </is>
      </c>
      <c r="D13326" s="6" t="inlineStr">
        <is>
          <t>Koren is locked in! 💪</t>
        </is>
      </c>
      <c r="E13326" s="8" t="inlineStr">
        <is>
          <t>https://www.instagram.com/p/DY1JyuoItfu/</t>
        </is>
      </c>
      <c r="F13326" s="4" t="inlineStr">
        <is>
          <t>@viki_singh_999</t>
        </is>
      </c>
      <c r="G13326" s="4" t="inlineStr">
        <is>
          <t>Vikash Singh machanical engneer</t>
        </is>
      </c>
      <c r="H13326" s="6" t="inlineStr">
        <is>
          <t>❤️❤️❤️</t>
        </is>
      </c>
      <c r="I13326" s="4" t="inlineStr">
        <is>
          <t>2026-06-03 07:43:13</t>
        </is>
      </c>
      <c r="J13326" s="9" t="n">
        <v>0</v>
      </c>
    </row>
    <row r="13327" ht="22" customHeight="1">
      <c r="A13327" s="4" t="n">
        <v>13325</v>
      </c>
      <c r="B13327" s="16" t="inlineStr">
        <is>
          <t>chungreng_koren</t>
        </is>
      </c>
      <c r="C13327" s="4" t="inlineStr">
        <is>
          <t>@chungreng_koren</t>
        </is>
      </c>
      <c r="D13327" s="6" t="inlineStr">
        <is>
          <t>Koren is locked in! 💪</t>
        </is>
      </c>
      <c r="E13327" s="8" t="inlineStr">
        <is>
          <t>https://www.instagram.com/p/DY1JyuoItfu/</t>
        </is>
      </c>
      <c r="F13327" s="4" t="inlineStr">
        <is>
          <t>@ft_.mussu</t>
        </is>
      </c>
      <c r="G13327" s="4" t="inlineStr">
        <is>
          <t>𝐦𝐮𝐬𝐤𝐚𝐧.! 🧸🎀</t>
        </is>
      </c>
      <c r="H13327" s="6" t="inlineStr">
        <is>
          <t>Koren 🇮🇳🦏❤️🔥</t>
        </is>
      </c>
      <c r="I13327" s="4" t="inlineStr">
        <is>
          <t>2026-06-02 14:21:26</t>
        </is>
      </c>
      <c r="J13327" s="9" t="n">
        <v>0</v>
      </c>
    </row>
    <row r="13328" ht="22" customHeight="1">
      <c r="A13328" s="4" t="n">
        <v>13326</v>
      </c>
      <c r="B13328" s="16" t="inlineStr">
        <is>
          <t>chungreng_koren</t>
        </is>
      </c>
      <c r="C13328" s="4" t="inlineStr">
        <is>
          <t>@chungreng_koren</t>
        </is>
      </c>
      <c r="D13328" s="6" t="inlineStr">
        <is>
          <t>Koren is locked in! 💪</t>
        </is>
      </c>
      <c r="E13328" s="8" t="inlineStr">
        <is>
          <t>https://www.instagram.com/p/DY1JyuoItfu/</t>
        </is>
      </c>
      <c r="F13328" s="4" t="inlineStr">
        <is>
          <t>@iamanupbarman8876</t>
        </is>
      </c>
      <c r="G13328" s="4" t="inlineStr">
        <is>
          <t>iamanupbarman</t>
        </is>
      </c>
      <c r="H13328" s="6" t="inlineStr">
        <is>
          <t>Very proud 🇮🇳</t>
        </is>
      </c>
      <c r="I13328" s="4" t="inlineStr">
        <is>
          <t>2026-06-02 06:43:33</t>
        </is>
      </c>
      <c r="J13328" s="9" t="n">
        <v>0</v>
      </c>
    </row>
    <row r="13329" ht="22" customHeight="1">
      <c r="A13329" s="4" t="n">
        <v>13327</v>
      </c>
      <c r="B13329" s="16" t="inlineStr">
        <is>
          <t>chungreng_koren</t>
        </is>
      </c>
      <c r="C13329" s="4" t="inlineStr">
        <is>
          <t>@chungreng_koren</t>
        </is>
      </c>
      <c r="D13329" s="6" t="inlineStr">
        <is>
          <t>Koren is locked in! 💪</t>
        </is>
      </c>
      <c r="E13329" s="8" t="inlineStr">
        <is>
          <t>https://www.instagram.com/p/DY1JyuoItfu/</t>
        </is>
      </c>
      <c r="F13329" s="4" t="inlineStr">
        <is>
          <t>@arunbisunkey0</t>
        </is>
      </c>
      <c r="G13329" s="4" t="inlineStr">
        <is>
          <t>Max sarki</t>
        </is>
      </c>
      <c r="H13329" s="6" t="inlineStr">
        <is>
          <t>❤️❤️❤️❤️🔥🔥🔥💪💪💪💪</t>
        </is>
      </c>
      <c r="I13329" s="4" t="inlineStr">
        <is>
          <t>2026-06-02 04:01:30</t>
        </is>
      </c>
      <c r="J13329" s="9" t="n">
        <v>0</v>
      </c>
    </row>
    <row r="13330" ht="22" customHeight="1">
      <c r="A13330" s="4" t="n">
        <v>13328</v>
      </c>
      <c r="B13330" s="16" t="inlineStr">
        <is>
          <t>chungreng_koren</t>
        </is>
      </c>
      <c r="C13330" s="4" t="inlineStr">
        <is>
          <t>@chungreng_koren</t>
        </is>
      </c>
      <c r="D13330" s="6" t="inlineStr">
        <is>
          <t>Koren is locked in! 💪</t>
        </is>
      </c>
      <c r="E13330" s="8" t="inlineStr">
        <is>
          <t>https://www.instagram.com/p/DY1JyuoItfu/</t>
        </is>
      </c>
      <c r="F13330" s="4" t="inlineStr">
        <is>
          <t>@dk_21_2_9</t>
        </is>
      </c>
      <c r="G13330" s="4" t="inlineStr">
        <is>
          <t>Dinesh</t>
        </is>
      </c>
      <c r="H13330" s="6" t="inlineStr">
        <is>
          <t>💪💪💪</t>
        </is>
      </c>
      <c r="I13330" s="4" t="inlineStr">
        <is>
          <t>2026-06-02 03:49:45</t>
        </is>
      </c>
      <c r="J13330" s="9" t="n">
        <v>0</v>
      </c>
    </row>
    <row r="13331" ht="22" customHeight="1">
      <c r="A13331" s="4" t="n">
        <v>13329</v>
      </c>
      <c r="B13331" s="16" t="inlineStr">
        <is>
          <t>chungreng_koren</t>
        </is>
      </c>
      <c r="C13331" s="4" t="inlineStr">
        <is>
          <t>@chungreng_koren</t>
        </is>
      </c>
      <c r="D13331" s="6" t="inlineStr">
        <is>
          <t>Koren is locked in! 💪</t>
        </is>
      </c>
      <c r="E13331" s="8" t="inlineStr">
        <is>
          <t>https://www.instagram.com/p/DY1JyuoItfu/</t>
        </is>
      </c>
      <c r="F13331" s="4" t="inlineStr">
        <is>
          <t>@akash____2215</t>
        </is>
      </c>
      <c r="G13331" s="4" t="inlineStr"/>
      <c r="H13331" s="6" t="inlineStr">
        <is>
          <t>Congratulations bhaiya ji ❤️👏🔥🔥❤️❤️</t>
        </is>
      </c>
      <c r="I13331" s="4" t="inlineStr">
        <is>
          <t>2026-06-01 17:13:50</t>
        </is>
      </c>
      <c r="J13331" s="9" t="n">
        <v>0</v>
      </c>
    </row>
    <row r="13332" ht="22" customHeight="1">
      <c r="A13332" s="4" t="n">
        <v>13330</v>
      </c>
      <c r="B13332" s="16" t="inlineStr">
        <is>
          <t>chungreng_koren</t>
        </is>
      </c>
      <c r="C13332" s="4" t="inlineStr">
        <is>
          <t>@chungreng_koren</t>
        </is>
      </c>
      <c r="D13332" s="6" t="inlineStr">
        <is>
          <t>Koren is locked in! 💪</t>
        </is>
      </c>
      <c r="E13332" s="8" t="inlineStr">
        <is>
          <t>https://www.instagram.com/p/DY1JyuoItfu/</t>
        </is>
      </c>
      <c r="F13332" s="4" t="inlineStr">
        <is>
          <t>@aav_s_h</t>
        </is>
      </c>
      <c r="G13332" s="4" t="inlineStr">
        <is>
          <t>AK</t>
        </is>
      </c>
      <c r="H13332" s="6" t="inlineStr">
        <is>
          <t>❤️❤️🦏</t>
        </is>
      </c>
      <c r="I13332" s="4" t="inlineStr">
        <is>
          <t>2026-06-01 14:09:13</t>
        </is>
      </c>
      <c r="J13332" s="9" t="n">
        <v>0</v>
      </c>
    </row>
    <row r="13333" ht="22" customHeight="1">
      <c r="A13333" s="4" t="n">
        <v>13331</v>
      </c>
      <c r="B13333" s="16" t="inlineStr">
        <is>
          <t>chungreng_koren</t>
        </is>
      </c>
      <c r="C13333" s="4" t="inlineStr">
        <is>
          <t>@chungreng_koren</t>
        </is>
      </c>
      <c r="D13333" s="6" t="inlineStr">
        <is>
          <t>Koren is locked in! 💪</t>
        </is>
      </c>
      <c r="E13333" s="8" t="inlineStr">
        <is>
          <t>https://www.instagram.com/p/DY1JyuoItfu/</t>
        </is>
      </c>
      <c r="F13333" s="4" t="inlineStr">
        <is>
          <t>@gips.on_</t>
        </is>
      </c>
      <c r="G13333" s="4" t="inlineStr">
        <is>
          <t>Gipson marak</t>
        </is>
      </c>
      <c r="H13333" s="6" t="inlineStr">
        <is>
          <t>🔥💪</t>
        </is>
      </c>
      <c r="I13333" s="4" t="inlineStr">
        <is>
          <t>2026-06-01 06:43:17</t>
        </is>
      </c>
      <c r="J13333" s="9" t="n">
        <v>0</v>
      </c>
    </row>
    <row r="13334" ht="22" customHeight="1">
      <c r="A13334" s="4" t="n">
        <v>13332</v>
      </c>
      <c r="B13334" s="16" t="inlineStr">
        <is>
          <t>chungreng_koren</t>
        </is>
      </c>
      <c r="C13334" s="4" t="inlineStr">
        <is>
          <t>@chungreng_koren</t>
        </is>
      </c>
      <c r="D13334" s="6" t="inlineStr">
        <is>
          <t>Koren is locked in! 💪</t>
        </is>
      </c>
      <c r="E13334" s="8" t="inlineStr">
        <is>
          <t>https://www.instagram.com/p/DY1JyuoItfu/</t>
        </is>
      </c>
      <c r="F13334" s="4" t="inlineStr">
        <is>
          <t>@gulshan_tandi_22</t>
        </is>
      </c>
      <c r="G13334" s="4" t="inlineStr">
        <is>
          <t>Tandi</t>
        </is>
      </c>
      <c r="H13334" s="6" t="inlineStr">
        <is>
          <t>🦏🔥🔥🔥</t>
        </is>
      </c>
      <c r="I13334" s="4" t="inlineStr">
        <is>
          <t>2026-06-01 03:20:12</t>
        </is>
      </c>
      <c r="J13334" s="9" t="n">
        <v>0</v>
      </c>
    </row>
    <row r="13335" ht="22" customHeight="1">
      <c r="A13335" s="4" t="n">
        <v>13333</v>
      </c>
      <c r="B13335" s="16" t="inlineStr">
        <is>
          <t>chungreng_koren</t>
        </is>
      </c>
      <c r="C13335" s="4" t="inlineStr">
        <is>
          <t>@chungreng_koren</t>
        </is>
      </c>
      <c r="D13335" s="6" t="inlineStr">
        <is>
          <t>Koren is locked in! 💪</t>
        </is>
      </c>
      <c r="E13335" s="8" t="inlineStr">
        <is>
          <t>https://www.instagram.com/p/DY1JyuoItfu/</t>
        </is>
      </c>
      <c r="F13335" s="4" t="inlineStr">
        <is>
          <t>@sam_thakur__hp08</t>
        </is>
      </c>
      <c r="G13335" s="4" t="inlineStr">
        <is>
          <t>Sam thakur</t>
        </is>
      </c>
      <c r="H13335" s="6" t="inlineStr">
        <is>
          <t>💪Indian ❤️</t>
        </is>
      </c>
      <c r="I13335" s="4" t="inlineStr">
        <is>
          <t>2026-05-31 10:55:02</t>
        </is>
      </c>
      <c r="J13335" s="9" t="n">
        <v>0</v>
      </c>
    </row>
    <row r="13336" ht="22" customHeight="1">
      <c r="A13336" s="4" t="n">
        <v>13334</v>
      </c>
      <c r="B13336" s="16" t="inlineStr">
        <is>
          <t>chungreng_koren</t>
        </is>
      </c>
      <c r="C13336" s="4" t="inlineStr">
        <is>
          <t>@chungreng_koren</t>
        </is>
      </c>
      <c r="D13336" s="6" t="inlineStr">
        <is>
          <t>Koren is locked in! 💪</t>
        </is>
      </c>
      <c r="E13336" s="8" t="inlineStr">
        <is>
          <t>https://www.instagram.com/p/DY1JyuoItfu/</t>
        </is>
      </c>
      <c r="F13336" s="4" t="inlineStr">
        <is>
          <t>@rohit.ram_sahu_15</t>
        </is>
      </c>
      <c r="G13336" s="4" t="inlineStr">
        <is>
          <t>Rohit ram sahu</t>
        </is>
      </c>
      <c r="H13336" s="6" t="inlineStr">
        <is>
          <t>🚩🇮🇳🙏</t>
        </is>
      </c>
      <c r="I13336" s="4" t="inlineStr">
        <is>
          <t>2026-05-31 10:07:00</t>
        </is>
      </c>
      <c r="J13336" s="9" t="n">
        <v>0</v>
      </c>
    </row>
    <row r="13337" ht="22" customHeight="1">
      <c r="A13337" s="4" t="n">
        <v>13335</v>
      </c>
      <c r="B13337" s="16" t="inlineStr">
        <is>
          <t>chungreng_koren</t>
        </is>
      </c>
      <c r="C13337" s="4" t="inlineStr">
        <is>
          <t>@chungreng_koren</t>
        </is>
      </c>
      <c r="D13337" s="6" t="inlineStr">
        <is>
          <t>Koren is locked in! 💪</t>
        </is>
      </c>
      <c r="E13337" s="8" t="inlineStr">
        <is>
          <t>https://www.instagram.com/p/DY1JyuoItfu/</t>
        </is>
      </c>
      <c r="F13337" s="4" t="inlineStr">
        <is>
          <t>@prosanjitghosh__</t>
        </is>
      </c>
      <c r="G13337" s="4" t="inlineStr">
        <is>
          <t>prosanjit _ghosh_</t>
        </is>
      </c>
      <c r="H13337" s="6" t="inlineStr">
        <is>
          <t>I proud my Indian brother💪💪💪💪💪💪he is the strongest man in the world</t>
        </is>
      </c>
      <c r="I13337" s="4" t="inlineStr">
        <is>
          <t>2026-05-31 06:00:31</t>
        </is>
      </c>
      <c r="J13337" s="9" t="n">
        <v>0</v>
      </c>
    </row>
    <row r="13338" ht="22" customHeight="1">
      <c r="A13338" s="4" t="n">
        <v>13336</v>
      </c>
      <c r="B13338" s="16" t="inlineStr">
        <is>
          <t>chungreng_koren</t>
        </is>
      </c>
      <c r="C13338" s="4" t="inlineStr">
        <is>
          <t>@chungreng_koren</t>
        </is>
      </c>
      <c r="D13338" s="6" t="inlineStr">
        <is>
          <t>Koren is locked in! 💪</t>
        </is>
      </c>
      <c r="E13338" s="8" t="inlineStr">
        <is>
          <t>https://www.instagram.com/p/DY1JyuoItfu/</t>
        </is>
      </c>
      <c r="F13338" s="4" t="inlineStr">
        <is>
          <t>@chuhimaan</t>
        </is>
      </c>
      <c r="G13338" s="4" t="inlineStr">
        <is>
          <t>Laji Takhe</t>
        </is>
      </c>
      <c r="H13338" s="6" t="inlineStr">
        <is>
          <t>🔥🔥🔥🔥🔥</t>
        </is>
      </c>
      <c r="I13338" s="4" t="inlineStr">
        <is>
          <t>2026-05-30 16:21:33</t>
        </is>
      </c>
      <c r="J13338" s="9" t="n">
        <v>0</v>
      </c>
    </row>
    <row r="13339" ht="22" customHeight="1">
      <c r="A13339" s="4" t="n">
        <v>13337</v>
      </c>
      <c r="B13339" s="16" t="inlineStr">
        <is>
          <t>chungreng_koren</t>
        </is>
      </c>
      <c r="C13339" s="4" t="inlineStr">
        <is>
          <t>@chungreng_koren</t>
        </is>
      </c>
      <c r="D13339" s="6" t="inlineStr">
        <is>
          <t>Koren is locked in! 💪</t>
        </is>
      </c>
      <c r="E13339" s="8" t="inlineStr">
        <is>
          <t>https://www.instagram.com/p/DY1JyuoItfu/</t>
        </is>
      </c>
      <c r="F13339" s="4" t="inlineStr">
        <is>
          <t>@ranaadityajung95</t>
        </is>
      </c>
      <c r="G13339" s="4" t="inlineStr">
        <is>
          <t>Aditya Jung Rana</t>
        </is>
      </c>
      <c r="H13339" s="6" t="inlineStr">
        <is>
          <t>💪🦏</t>
        </is>
      </c>
      <c r="I13339" s="4" t="inlineStr">
        <is>
          <t>2026-05-30 12:16:50</t>
        </is>
      </c>
      <c r="J13339" s="9" t="n">
        <v>0</v>
      </c>
    </row>
    <row r="13340" ht="22" customHeight="1">
      <c r="A13340" s="4" t="n">
        <v>13338</v>
      </c>
      <c r="B13340" s="16" t="inlineStr">
        <is>
          <t>chungreng_koren</t>
        </is>
      </c>
      <c r="C13340" s="4" t="inlineStr">
        <is>
          <t>@chungreng_koren</t>
        </is>
      </c>
      <c r="D13340" s="6" t="inlineStr">
        <is>
          <t>Koren is locked in! 💪</t>
        </is>
      </c>
      <c r="E13340" s="8" t="inlineStr">
        <is>
          <t>https://www.instagram.com/p/DY1JyuoItfu/</t>
        </is>
      </c>
      <c r="F13340" s="4" t="inlineStr">
        <is>
          <t>@k1r4n_rn_93</t>
        </is>
      </c>
      <c r="G13340" s="4" t="inlineStr">
        <is>
          <t>K!r4n ʀn93</t>
        </is>
      </c>
      <c r="H13340" s="6" t="inlineStr">
        <is>
          <t>Bro's face 😎 bro's fight 💀</t>
        </is>
      </c>
      <c r="I13340" s="4" t="inlineStr">
        <is>
          <t>2026-05-30 08:53:40</t>
        </is>
      </c>
      <c r="J13340" s="9" t="n">
        <v>0</v>
      </c>
    </row>
    <row r="13341" ht="22" customHeight="1">
      <c r="A13341" s="4" t="n">
        <v>13339</v>
      </c>
      <c r="B13341" s="16" t="inlineStr">
        <is>
          <t>chungreng_koren</t>
        </is>
      </c>
      <c r="C13341" s="4" t="inlineStr">
        <is>
          <t>@chungreng_koren</t>
        </is>
      </c>
      <c r="D13341" s="6" t="inlineStr">
        <is>
          <t>Koren is locked in! 💪</t>
        </is>
      </c>
      <c r="E13341" s="8" t="inlineStr">
        <is>
          <t>https://www.instagram.com/p/DY1JyuoItfu/</t>
        </is>
      </c>
      <c r="F13341" s="4" t="inlineStr">
        <is>
          <t>@shel.tholung</t>
        </is>
      </c>
      <c r="G13341" s="4" t="inlineStr">
        <is>
          <t>Shel Tholung</t>
        </is>
      </c>
      <c r="H13341" s="6" t="inlineStr">
        <is>
          <t>💪💪best of luck koren</t>
        </is>
      </c>
      <c r="I13341" s="4" t="inlineStr">
        <is>
          <t>2026-05-30 04:15:44</t>
        </is>
      </c>
      <c r="J13341" s="9" t="n">
        <v>0</v>
      </c>
    </row>
    <row r="13342" ht="22" customHeight="1">
      <c r="A13342" s="4" t="n">
        <v>13340</v>
      </c>
      <c r="B13342" s="16" t="inlineStr">
        <is>
          <t>chungreng_koren</t>
        </is>
      </c>
      <c r="C13342" s="4" t="inlineStr">
        <is>
          <t>@chungreng_koren</t>
        </is>
      </c>
      <c r="D13342" s="6" t="inlineStr">
        <is>
          <t>Koren is locked in! 💪</t>
        </is>
      </c>
      <c r="E13342" s="8" t="inlineStr">
        <is>
          <t>https://www.instagram.com/p/DY1JyuoItfu/</t>
        </is>
      </c>
      <c r="F13342" s="4" t="inlineStr">
        <is>
          <t>@ranjeet9008</t>
        </is>
      </c>
      <c r="G13342" s="4" t="inlineStr">
        <is>
          <t>Ranjeet(ランジャート)</t>
        </is>
      </c>
      <c r="H13342" s="6" t="inlineStr">
        <is>
          <t>Best of luck. Bhaii🔥💪</t>
        </is>
      </c>
      <c r="I13342" s="4" t="inlineStr">
        <is>
          <t>2026-05-30 02:06:34</t>
        </is>
      </c>
      <c r="J13342" s="9" t="n">
        <v>0</v>
      </c>
    </row>
    <row r="13343" ht="22" customHeight="1">
      <c r="A13343" s="4" t="n">
        <v>13341</v>
      </c>
      <c r="B13343" s="16" t="inlineStr">
        <is>
          <t>chungreng_koren</t>
        </is>
      </c>
      <c r="C13343" s="4" t="inlineStr">
        <is>
          <t>@chungreng_koren</t>
        </is>
      </c>
      <c r="D13343" s="6" t="inlineStr">
        <is>
          <t>Koren is locked in! 💪</t>
        </is>
      </c>
      <c r="E13343" s="8" t="inlineStr">
        <is>
          <t>https://www.instagram.com/p/DY1JyuoItfu/</t>
        </is>
      </c>
      <c r="F13343" s="4" t="inlineStr">
        <is>
          <t>@pvt.rahul_s</t>
        </is>
      </c>
      <c r="G13343" s="4" t="inlineStr">
        <is>
          <t>Rahul Sen</t>
        </is>
      </c>
      <c r="H13343" s="6" t="inlineStr">
        <is>
          <t>Let's go indian🇮🇳 winner🏆🎉🏆🏆🎉🏆</t>
        </is>
      </c>
      <c r="I13343" s="4" t="inlineStr">
        <is>
          <t>2026-05-29 17:33:40</t>
        </is>
      </c>
      <c r="J13343" s="9" t="n">
        <v>0</v>
      </c>
    </row>
    <row r="13344" ht="22" customHeight="1">
      <c r="A13344" s="4" t="n">
        <v>13342</v>
      </c>
      <c r="B13344" s="16" t="inlineStr">
        <is>
          <t>chungreng_koren</t>
        </is>
      </c>
      <c r="C13344" s="4" t="inlineStr">
        <is>
          <t>@chungreng_koren</t>
        </is>
      </c>
      <c r="D13344" s="6" t="inlineStr">
        <is>
          <t>Koren is locked in! 💪</t>
        </is>
      </c>
      <c r="E13344" s="8" t="inlineStr">
        <is>
          <t>https://www.instagram.com/p/DY1JyuoItfu/</t>
        </is>
      </c>
      <c r="F13344" s="4" t="inlineStr">
        <is>
          <t>@sahil__rajput22i</t>
        </is>
      </c>
      <c r="G13344" s="4" t="inlineStr">
        <is>
          <t>Rajput Raghu</t>
        </is>
      </c>
      <c r="H13344" s="6" t="inlineStr">
        <is>
          <t>🔥💪💪</t>
        </is>
      </c>
      <c r="I13344" s="4" t="inlineStr">
        <is>
          <t>2026-05-29 16:21:24</t>
        </is>
      </c>
      <c r="J13344" s="9" t="n">
        <v>0</v>
      </c>
    </row>
    <row r="13345" ht="22" customHeight="1">
      <c r="A13345" s="4" t="n">
        <v>13343</v>
      </c>
      <c r="B13345" s="16" t="inlineStr">
        <is>
          <t>chungreng_koren</t>
        </is>
      </c>
      <c r="C13345" s="4" t="inlineStr">
        <is>
          <t>@chungreng_koren</t>
        </is>
      </c>
      <c r="D13345" s="6" t="inlineStr">
        <is>
          <t>Koren is locked in! 💪</t>
        </is>
      </c>
      <c r="E13345" s="8" t="inlineStr">
        <is>
          <t>https://www.instagram.com/p/DY1JyuoItfu/</t>
        </is>
      </c>
      <c r="F13345" s="4" t="inlineStr">
        <is>
          <t>@fxez_67</t>
        </is>
      </c>
      <c r="G13345" s="4" t="inlineStr">
        <is>
          <t>么   ғezz26 !!!ㅤ⚓</t>
        </is>
      </c>
      <c r="H13345" s="6" t="inlineStr">
        <is>
          <t>🦏💪let's go</t>
        </is>
      </c>
      <c r="I13345" s="4" t="inlineStr">
        <is>
          <t>2026-05-29 16:13:35</t>
        </is>
      </c>
      <c r="J13345" s="9" t="n">
        <v>0</v>
      </c>
    </row>
    <row r="13346" ht="22" customHeight="1">
      <c r="A13346" s="4" t="n">
        <v>13344</v>
      </c>
      <c r="B13346" s="16" t="inlineStr">
        <is>
          <t>chungreng_koren</t>
        </is>
      </c>
      <c r="C13346" s="4" t="inlineStr">
        <is>
          <t>@chungreng_koren</t>
        </is>
      </c>
      <c r="D13346" s="6" t="inlineStr">
        <is>
          <t>Koren is locked in! 💪</t>
        </is>
      </c>
      <c r="E13346" s="8" t="inlineStr">
        <is>
          <t>https://www.instagram.com/p/DY1JyuoItfu/</t>
        </is>
      </c>
      <c r="F13346" s="4" t="inlineStr">
        <is>
          <t>@avi_jr_07</t>
        </is>
      </c>
      <c r="G13346" s="4" t="inlineStr">
        <is>
          <t>𝔸𝕧𝕚_Av💠07</t>
        </is>
      </c>
      <c r="H13346" s="6" t="inlineStr">
        <is>
          <t>Such a distinguish gentleman.. Humble 💪</t>
        </is>
      </c>
      <c r="I13346" s="4" t="inlineStr">
        <is>
          <t>2026-05-29 10:54:43</t>
        </is>
      </c>
      <c r="J13346" s="9" t="n">
        <v>0</v>
      </c>
    </row>
    <row r="13347" ht="22" customHeight="1">
      <c r="A13347" s="4" t="n">
        <v>13345</v>
      </c>
      <c r="B13347" s="16" t="inlineStr">
        <is>
          <t>chungreng_koren</t>
        </is>
      </c>
      <c r="C13347" s="4" t="inlineStr">
        <is>
          <t>@chungreng_koren</t>
        </is>
      </c>
      <c r="D13347" s="6" t="inlineStr">
        <is>
          <t>Koren is locked in! 💪</t>
        </is>
      </c>
      <c r="E13347" s="8" t="inlineStr">
        <is>
          <t>https://www.instagram.com/p/DY1JyuoItfu/</t>
        </is>
      </c>
      <c r="F13347" s="4" t="inlineStr">
        <is>
          <t>@_jeff_naga_</t>
        </is>
      </c>
      <c r="G13347" s="4" t="inlineStr">
        <is>
          <t>bro.</t>
        </is>
      </c>
      <c r="H13347" s="6" t="inlineStr">
        <is>
          <t>The Indian Diego Lopez 🔥</t>
        </is>
      </c>
      <c r="I13347" s="4" t="inlineStr">
        <is>
          <t>2026-05-29 03:42:34</t>
        </is>
      </c>
      <c r="J13347" s="9" t="n">
        <v>0</v>
      </c>
    </row>
    <row r="13348" ht="22" customHeight="1">
      <c r="A13348" s="4" t="n">
        <v>13346</v>
      </c>
      <c r="B13348" s="16" t="inlineStr">
        <is>
          <t>chungreng_koren</t>
        </is>
      </c>
      <c r="C13348" s="4" t="inlineStr">
        <is>
          <t>@chungreng_koren</t>
        </is>
      </c>
      <c r="D13348" s="6" t="inlineStr">
        <is>
          <t>Koren is locked in! 💪</t>
        </is>
      </c>
      <c r="E13348" s="8" t="inlineStr">
        <is>
          <t>https://www.instagram.com/p/DY1JyuoItfu/</t>
        </is>
      </c>
      <c r="F13348" s="4" t="inlineStr">
        <is>
          <t>@sachindilipbutiya</t>
        </is>
      </c>
      <c r="G13348" s="4" t="inlineStr">
        <is>
          <t>𝐑𝐎𝐌𝐀𝐍 𝐓𝐀𝐓𝐓𝐎𝐎🧤</t>
        </is>
      </c>
      <c r="H13348" s="6" t="inlineStr">
        <is>
          <t>very humble person 🔥🦏💪❤️🔥 Big Fan from Mumbai brother</t>
        </is>
      </c>
      <c r="I13348" s="4" t="inlineStr">
        <is>
          <t>2026-05-29 01:26:29</t>
        </is>
      </c>
      <c r="J13348" s="9" t="n">
        <v>0</v>
      </c>
    </row>
    <row r="13349" ht="22" customHeight="1">
      <c r="A13349" s="4" t="n">
        <v>13347</v>
      </c>
      <c r="B13349" s="16" t="inlineStr">
        <is>
          <t>chungreng_koren</t>
        </is>
      </c>
      <c r="C13349" s="4" t="inlineStr">
        <is>
          <t>@chungreng_koren</t>
        </is>
      </c>
      <c r="D13349" s="6" t="inlineStr">
        <is>
          <t>Koren is locked in! 💪</t>
        </is>
      </c>
      <c r="E13349" s="8" t="inlineStr">
        <is>
          <t>https://www.instagram.com/p/DY1JyuoItfu/</t>
        </is>
      </c>
      <c r="F13349" s="4" t="inlineStr">
        <is>
          <t>@matw_gi_thawailakpa</t>
        </is>
      </c>
      <c r="G13349" s="4" t="inlineStr">
        <is>
          <t>angom nupa lamhenba</t>
        </is>
      </c>
      <c r="H13349" s="6" t="inlineStr">
        <is>
          <t>💪💪💪❤️❤️❤️❤️❤️</t>
        </is>
      </c>
      <c r="I13349" s="4" t="inlineStr">
        <is>
          <t>2026-05-29 00:11:37</t>
        </is>
      </c>
      <c r="J13349" s="9" t="n">
        <v>0</v>
      </c>
    </row>
    <row r="13350" ht="22" customHeight="1">
      <c r="A13350" s="4" t="n">
        <v>13348</v>
      </c>
      <c r="B13350" s="16" t="inlineStr">
        <is>
          <t>chungreng_koren</t>
        </is>
      </c>
      <c r="C13350" s="4" t="inlineStr">
        <is>
          <t>@chungreng_koren</t>
        </is>
      </c>
      <c r="D13350" s="6" t="inlineStr">
        <is>
          <t>Koren is locked in! 💪</t>
        </is>
      </c>
      <c r="E13350" s="8" t="inlineStr">
        <is>
          <t>https://www.instagram.com/p/DY1JyuoItfu/</t>
        </is>
      </c>
      <c r="F13350" s="4" t="inlineStr">
        <is>
          <t>@ajaydunofficial</t>
        </is>
      </c>
      <c r="G13350" s="4" t="inlineStr">
        <is>
          <t>Ajay D</t>
        </is>
      </c>
      <c r="H13350" s="6" t="inlineStr">
        <is>
          <t>No big muscle only  testosterone🦏</t>
        </is>
      </c>
      <c r="I13350" s="4" t="inlineStr">
        <is>
          <t>2026-05-28 18:02:36</t>
        </is>
      </c>
      <c r="J13350" s="9" t="n">
        <v>0</v>
      </c>
    </row>
    <row r="13351" ht="22" customHeight="1">
      <c r="A13351" s="4" t="n">
        <v>13349</v>
      </c>
      <c r="B13351" s="16" t="inlineStr">
        <is>
          <t>chungreng_koren</t>
        </is>
      </c>
      <c r="C13351" s="4" t="inlineStr">
        <is>
          <t>@chungreng_koren</t>
        </is>
      </c>
      <c r="D13351" s="6" t="inlineStr">
        <is>
          <t>Koren is locked in! 💪</t>
        </is>
      </c>
      <c r="E13351" s="8" t="inlineStr">
        <is>
          <t>https://www.instagram.com/p/DY1JyuoItfu/</t>
        </is>
      </c>
      <c r="F13351" s="4" t="inlineStr">
        <is>
          <t>@pulkittiwari_000</t>
        </is>
      </c>
      <c r="G13351" s="4" t="inlineStr">
        <is>
          <t>Pulkit</t>
        </is>
      </c>
      <c r="H13351" s="6" t="inlineStr">
        <is>
          <t>🔥❤️</t>
        </is>
      </c>
      <c r="I13351" s="4" t="inlineStr">
        <is>
          <t>2026-05-28 15:56:52</t>
        </is>
      </c>
      <c r="J13351" s="9" t="n">
        <v>0</v>
      </c>
    </row>
    <row r="13352" ht="22" customHeight="1">
      <c r="A13352" s="4" t="n">
        <v>13350</v>
      </c>
      <c r="B13352" s="16" t="inlineStr">
        <is>
          <t>chungreng_koren</t>
        </is>
      </c>
      <c r="C13352" s="4" t="inlineStr">
        <is>
          <t>@chungreng_koren</t>
        </is>
      </c>
      <c r="D13352" s="6" t="inlineStr">
        <is>
          <t>Koren is locked in! 💪</t>
        </is>
      </c>
      <c r="E13352" s="8" t="inlineStr">
        <is>
          <t>https://www.instagram.com/p/DY1JyuoItfu/</t>
        </is>
      </c>
      <c r="F13352" s="4" t="inlineStr">
        <is>
          <t>@rosh_ningthouja</t>
        </is>
      </c>
      <c r="G13352" s="4" t="inlineStr">
        <is>
          <t>Rosh Ningthouja</t>
        </is>
      </c>
      <c r="H13352" s="6" t="inlineStr">
        <is>
          <t>sanaleipakna yaifare🔥</t>
        </is>
      </c>
      <c r="I13352" s="4" t="inlineStr">
        <is>
          <t>2026-05-28 15:09:03</t>
        </is>
      </c>
      <c r="J13352" s="9" t="n">
        <v>0</v>
      </c>
    </row>
    <row r="13353" ht="22" customHeight="1">
      <c r="A13353" s="4" t="n">
        <v>13351</v>
      </c>
      <c r="B13353" s="16" t="inlineStr">
        <is>
          <t>chungreng_koren</t>
        </is>
      </c>
      <c r="C13353" s="4" t="inlineStr">
        <is>
          <t>@chungreng_koren</t>
        </is>
      </c>
      <c r="D13353" s="6" t="inlineStr">
        <is>
          <t>Koren is locked in! 💪</t>
        </is>
      </c>
      <c r="E13353" s="8" t="inlineStr">
        <is>
          <t>https://www.instagram.com/p/DY1JyuoItfu/</t>
        </is>
      </c>
      <c r="F13353" s="4" t="inlineStr">
        <is>
          <t>@shan_wilson____</t>
        </is>
      </c>
      <c r="G13353" s="4" t="inlineStr">
        <is>
          <t>Shan Wilson</t>
        </is>
      </c>
      <c r="H13353" s="6" t="inlineStr">
        <is>
          <t>Koren 🔥</t>
        </is>
      </c>
      <c r="I13353" s="4" t="inlineStr">
        <is>
          <t>2026-05-28 14:17:37</t>
        </is>
      </c>
      <c r="J13353" s="9" t="n">
        <v>0</v>
      </c>
    </row>
    <row r="13354" ht="22" customHeight="1">
      <c r="A13354" s="4" t="n">
        <v>13352</v>
      </c>
      <c r="B13354" s="16" t="inlineStr">
        <is>
          <t>chungreng_koren</t>
        </is>
      </c>
      <c r="C13354" s="4" t="inlineStr">
        <is>
          <t>@chungreng_koren</t>
        </is>
      </c>
      <c r="D13354" s="6" t="inlineStr">
        <is>
          <t>Koren is locked in! 💪</t>
        </is>
      </c>
      <c r="E13354" s="8" t="inlineStr">
        <is>
          <t>https://www.instagram.com/p/DY1JyuoItfu/</t>
        </is>
      </c>
      <c r="F13354" s="4" t="inlineStr">
        <is>
          <t>@purohitaksh</t>
        </is>
      </c>
      <c r="G13354" s="4" t="inlineStr">
        <is>
          <t>itz #A.K.A.S.H🇮🇳</t>
        </is>
      </c>
      <c r="H13354" s="6" t="inlineStr">
        <is>
          <t>💪</t>
        </is>
      </c>
      <c r="I13354" s="4" t="inlineStr">
        <is>
          <t>2026-05-28 13:04:05</t>
        </is>
      </c>
      <c r="J13354" s="9" t="n">
        <v>0</v>
      </c>
    </row>
    <row r="13355" ht="22" customHeight="1">
      <c r="A13355" s="4" t="n">
        <v>13353</v>
      </c>
      <c r="B13355" s="16" t="inlineStr">
        <is>
          <t>chungreng_koren</t>
        </is>
      </c>
      <c r="C13355" s="4" t="inlineStr">
        <is>
          <t>@chungreng_koren</t>
        </is>
      </c>
      <c r="D13355" s="6" t="inlineStr">
        <is>
          <t>Koren is locked in! 💪</t>
        </is>
      </c>
      <c r="E13355" s="8" t="inlineStr">
        <is>
          <t>https://www.instagram.com/p/DY1JyuoItfu/</t>
        </is>
      </c>
      <c r="F13355" s="4" t="inlineStr">
        <is>
          <t>@loving_rong</t>
        </is>
      </c>
      <c r="G13355" s="4" t="inlineStr">
        <is>
          <t>Aving🌸</t>
        </is>
      </c>
      <c r="H13355" s="6" t="inlineStr">
        <is>
          <t>We got this🦏🔥</t>
        </is>
      </c>
      <c r="I13355" s="4" t="inlineStr">
        <is>
          <t>2026-05-28 12:47:02</t>
        </is>
      </c>
      <c r="J13355" s="9" t="n">
        <v>0</v>
      </c>
    </row>
    <row r="13356" ht="22" customHeight="1">
      <c r="A13356" s="4" t="n">
        <v>13354</v>
      </c>
      <c r="B13356" s="16" t="inlineStr">
        <is>
          <t>chungreng_koren</t>
        </is>
      </c>
      <c r="C13356" s="4" t="inlineStr">
        <is>
          <t>@chungreng_koren</t>
        </is>
      </c>
      <c r="D13356" s="6" t="inlineStr">
        <is>
          <t>Koren is locked in! 💪</t>
        </is>
      </c>
      <c r="E13356" s="8" t="inlineStr">
        <is>
          <t>https://www.instagram.com/p/DY1JyuoItfu/</t>
        </is>
      </c>
      <c r="F13356" s="4" t="inlineStr">
        <is>
          <t>@linggimasa</t>
        </is>
      </c>
      <c r="G13356" s="4" t="inlineStr">
        <is>
          <t>LINGGIMASA95</t>
        </is>
      </c>
      <c r="H13356" s="6" t="inlineStr">
        <is>
          <t>Congratulations Manipur !! ❤️</t>
        </is>
      </c>
      <c r="I13356" s="4" t="inlineStr">
        <is>
          <t>2026-05-28 12:30:02</t>
        </is>
      </c>
      <c r="J13356" s="9" t="n">
        <v>0</v>
      </c>
    </row>
    <row r="13357" ht="22" customHeight="1">
      <c r="A13357" s="4" t="n">
        <v>13355</v>
      </c>
      <c r="B13357" s="16" t="inlineStr">
        <is>
          <t>chungreng_koren</t>
        </is>
      </c>
      <c r="C13357" s="4" t="inlineStr">
        <is>
          <t>@chungreng_koren</t>
        </is>
      </c>
      <c r="D13357" s="6" t="inlineStr">
        <is>
          <t>Koren is locked in! 💪</t>
        </is>
      </c>
      <c r="E13357" s="8" t="inlineStr">
        <is>
          <t>https://www.instagram.com/p/DY1JyuoItfu/</t>
        </is>
      </c>
      <c r="F13357" s="4" t="inlineStr">
        <is>
          <t>@bharath_12_champ</t>
        </is>
      </c>
      <c r="G13357" s="4" t="inlineStr"/>
      <c r="H13357" s="6" t="inlineStr">
        <is>
          <t>Indian won 🇮🇳💪☠️</t>
        </is>
      </c>
      <c r="I13357" s="4" t="inlineStr">
        <is>
          <t>2026-05-28 11:11:11</t>
        </is>
      </c>
      <c r="J13357" s="9" t="n">
        <v>0</v>
      </c>
    </row>
    <row r="13358" ht="22" customHeight="1">
      <c r="A13358" s="4" t="n">
        <v>13356</v>
      </c>
      <c r="B13358" s="16" t="inlineStr">
        <is>
          <t>chungreng_koren</t>
        </is>
      </c>
      <c r="C13358" s="4" t="inlineStr">
        <is>
          <t>@chungreng_koren</t>
        </is>
      </c>
      <c r="D13358" s="6" t="inlineStr">
        <is>
          <t>Koren is locked in! 💪</t>
        </is>
      </c>
      <c r="E13358" s="8" t="inlineStr">
        <is>
          <t>https://www.instagram.com/p/DY1JyuoItfu/</t>
        </is>
      </c>
      <c r="F13358" s="4" t="inlineStr">
        <is>
          <t>@reshitlava_11</t>
        </is>
      </c>
      <c r="G13358" s="4" t="inlineStr">
        <is>
          <t>reshit.ghimire</t>
        </is>
      </c>
      <c r="H13358" s="6" t="inlineStr">
        <is>
          <t>@chungreng_koren  kaam तमाम kardiya</t>
        </is>
      </c>
      <c r="I13358" s="4" t="inlineStr">
        <is>
          <t>2026-05-28 10:40:21</t>
        </is>
      </c>
      <c r="J13358" s="9" t="n">
        <v>0</v>
      </c>
    </row>
    <row r="13359" ht="22" customHeight="1">
      <c r="A13359" s="4" t="n">
        <v>13357</v>
      </c>
      <c r="B13359" s="16" t="inlineStr">
        <is>
          <t>chungreng_koren</t>
        </is>
      </c>
      <c r="C13359" s="4" t="inlineStr">
        <is>
          <t>@chungreng_koren</t>
        </is>
      </c>
      <c r="D13359" s="6" t="inlineStr">
        <is>
          <t>Koren is locked in! 💪</t>
        </is>
      </c>
      <c r="E13359" s="8" t="inlineStr">
        <is>
          <t>https://www.instagram.com/p/DY1JyuoItfu/</t>
        </is>
      </c>
      <c r="F13359" s="4" t="inlineStr">
        <is>
          <t>@ig_viking09</t>
        </is>
      </c>
      <c r="G13359" s="4" t="inlineStr"/>
      <c r="H13359" s="6" t="inlineStr">
        <is>
          <t>🇮🇳</t>
        </is>
      </c>
      <c r="I13359" s="4" t="inlineStr">
        <is>
          <t>2026-05-28 10:34:28</t>
        </is>
      </c>
      <c r="J13359" s="9" t="n">
        <v>0</v>
      </c>
    </row>
    <row r="13360" ht="22" customHeight="1">
      <c r="A13360" s="4" t="n">
        <v>13358</v>
      </c>
      <c r="B13360" s="16" t="inlineStr">
        <is>
          <t>chungreng_koren</t>
        </is>
      </c>
      <c r="C13360" s="4" t="inlineStr">
        <is>
          <t>@chungreng_koren</t>
        </is>
      </c>
      <c r="D13360" s="6" t="inlineStr">
        <is>
          <t>Koren is locked in! 💪</t>
        </is>
      </c>
      <c r="E13360" s="8" t="inlineStr">
        <is>
          <t>https://www.instagram.com/p/DY1JyuoItfu/</t>
        </is>
      </c>
      <c r="F13360" s="4" t="inlineStr">
        <is>
          <t>@the_mallas</t>
        </is>
      </c>
      <c r="G13360" s="4" t="inlineStr">
        <is>
          <t>SJ Malla</t>
        </is>
      </c>
      <c r="H13360" s="6" t="inlineStr">
        <is>
          <t>❤️</t>
        </is>
      </c>
      <c r="I13360" s="4" t="inlineStr">
        <is>
          <t>2026-05-28 10:31:59</t>
        </is>
      </c>
      <c r="J13360" s="9" t="n">
        <v>0</v>
      </c>
    </row>
    <row r="13361" ht="22" customHeight="1">
      <c r="A13361" s="4" t="n">
        <v>13359</v>
      </c>
      <c r="B13361" s="16" t="inlineStr">
        <is>
          <t>chungreng_koren</t>
        </is>
      </c>
      <c r="C13361" s="4" t="inlineStr">
        <is>
          <t>@chungreng_koren</t>
        </is>
      </c>
      <c r="D13361" s="6" t="inlineStr">
        <is>
          <t>Koren is locked in! 💪</t>
        </is>
      </c>
      <c r="E13361" s="8" t="inlineStr">
        <is>
          <t>https://www.instagram.com/p/DY1JyuoItfu/</t>
        </is>
      </c>
      <c r="F13361" s="4" t="inlineStr">
        <is>
          <t>@bhusal6873</t>
        </is>
      </c>
      <c r="G13361" s="4" t="inlineStr">
        <is>
          <t>Bikram Bhusal27</t>
        </is>
      </c>
      <c r="H13361" s="6" t="inlineStr">
        <is>
          <t>Congratulations 🦏🦏🔥</t>
        </is>
      </c>
      <c r="I13361" s="4" t="inlineStr">
        <is>
          <t>2026-05-28 10:29:03</t>
        </is>
      </c>
      <c r="J13361" s="9" t="n">
        <v>0</v>
      </c>
    </row>
    <row r="13362" ht="22" customHeight="1">
      <c r="A13362" s="4" t="n">
        <v>13360</v>
      </c>
      <c r="B13362" s="16" t="inlineStr">
        <is>
          <t>chungreng_koren</t>
        </is>
      </c>
      <c r="C13362" s="4" t="inlineStr">
        <is>
          <t>@chungreng_koren</t>
        </is>
      </c>
      <c r="D13362" s="6" t="inlineStr">
        <is>
          <t>Koren is locked in! 💪</t>
        </is>
      </c>
      <c r="E13362" s="8" t="inlineStr">
        <is>
          <t>https://www.instagram.com/p/DY1JyuoItfu/</t>
        </is>
      </c>
      <c r="F13362" s="4" t="inlineStr">
        <is>
          <t>@go_kun_ch_an_dra_</t>
        </is>
      </c>
      <c r="G13362" s="4" t="inlineStr">
        <is>
          <t>@red devil{$}</t>
        </is>
      </c>
      <c r="H13362" s="6" t="inlineStr">
        <is>
          <t>Discipline 💪</t>
        </is>
      </c>
      <c r="I13362" s="4" t="inlineStr">
        <is>
          <t>2026-05-28 10:23:20</t>
        </is>
      </c>
      <c r="J13362" s="9" t="n">
        <v>0</v>
      </c>
    </row>
    <row r="13363" ht="22" customHeight="1">
      <c r="A13363" s="4" t="n">
        <v>13361</v>
      </c>
      <c r="B13363" s="16" t="inlineStr">
        <is>
          <t>chungreng_koren</t>
        </is>
      </c>
      <c r="C13363" s="4" t="inlineStr">
        <is>
          <t>@chungreng_koren</t>
        </is>
      </c>
      <c r="D13363" s="6" t="inlineStr">
        <is>
          <t>Koren is locked in! 💪</t>
        </is>
      </c>
      <c r="E13363" s="8" t="inlineStr">
        <is>
          <t>https://www.instagram.com/p/DY1JyuoItfu/</t>
        </is>
      </c>
      <c r="F13363" s="4" t="inlineStr">
        <is>
          <t>@joelraii</t>
        </is>
      </c>
      <c r="G13363" s="4" t="inlineStr">
        <is>
          <t>joerae</t>
        </is>
      </c>
      <c r="H13363" s="6" t="inlineStr">
        <is>
          <t>Missed weight</t>
        </is>
      </c>
      <c r="I13363" s="4" t="inlineStr">
        <is>
          <t>2026-05-28 10:08:31</t>
        </is>
      </c>
      <c r="J13363" s="9" t="n">
        <v>0</v>
      </c>
    </row>
    <row r="13364" ht="22" customHeight="1">
      <c r="A13364" s="4" t="n">
        <v>13362</v>
      </c>
      <c r="B13364" s="16" t="inlineStr">
        <is>
          <t>chungreng_koren</t>
        </is>
      </c>
      <c r="C13364" s="4" t="inlineStr">
        <is>
          <t>@chungreng_koren</t>
        </is>
      </c>
      <c r="D13364" s="6" t="inlineStr">
        <is>
          <t>Koren is locked in! 💪</t>
        </is>
      </c>
      <c r="E13364" s="8" t="inlineStr">
        <is>
          <t>https://www.instagram.com/p/DY1JyuoItfu/</t>
        </is>
      </c>
      <c r="F13364" s="4" t="inlineStr">
        <is>
          <t>@shivdhimar</t>
        </is>
      </c>
      <c r="G13364" s="4" t="inlineStr">
        <is>
          <t>shiv dhimar</t>
        </is>
      </c>
      <c r="H13364" s="6" t="inlineStr">
        <is>
          <t>🔥🔥🔥🔥</t>
        </is>
      </c>
      <c r="I13364" s="4" t="inlineStr">
        <is>
          <t>2026-05-28 09:22:05</t>
        </is>
      </c>
      <c r="J13364" s="9" t="n">
        <v>0</v>
      </c>
    </row>
    <row r="13365" ht="22" customHeight="1">
      <c r="A13365" s="4" t="n">
        <v>13363</v>
      </c>
      <c r="B13365" s="16" t="inlineStr">
        <is>
          <t>chungreng_koren</t>
        </is>
      </c>
      <c r="C13365" s="4" t="inlineStr">
        <is>
          <t>@chungreng_koren</t>
        </is>
      </c>
      <c r="D13365" s="6" t="inlineStr">
        <is>
          <t>Koren is locked in! 💪</t>
        </is>
      </c>
      <c r="E13365" s="8" t="inlineStr">
        <is>
          <t>https://www.instagram.com/p/DY1JyuoItfu/</t>
        </is>
      </c>
      <c r="F13365" s="4" t="inlineStr">
        <is>
          <t>@dr.h_rodriguez</t>
        </is>
      </c>
      <c r="G13365" s="4" t="inlineStr">
        <is>
          <t>✌️😀</t>
        </is>
      </c>
      <c r="H13365" s="6" t="inlineStr">
        <is>
          <t>Best of Luck Buddy @chungreng_koren</t>
        </is>
      </c>
      <c r="I13365" s="4" t="inlineStr">
        <is>
          <t>2026-05-28 08:26:12</t>
        </is>
      </c>
      <c r="J13365" s="9" t="n">
        <v>0</v>
      </c>
    </row>
    <row r="13366" ht="22" customHeight="1">
      <c r="A13366" s="4" t="n">
        <v>13364</v>
      </c>
      <c r="B13366" s="16" t="inlineStr">
        <is>
          <t>chungreng_koren</t>
        </is>
      </c>
      <c r="C13366" s="4" t="inlineStr">
        <is>
          <t>@chungreng_koren</t>
        </is>
      </c>
      <c r="D13366" s="6" t="inlineStr">
        <is>
          <t>Koren is locked in! 💪</t>
        </is>
      </c>
      <c r="E13366" s="8" t="inlineStr">
        <is>
          <t>https://www.instagram.com/p/DY1JyuoItfu/</t>
        </is>
      </c>
      <c r="F13366" s="4" t="inlineStr">
        <is>
          <t>@olembia_kshetrimayum</t>
        </is>
      </c>
      <c r="G13366" s="4" t="inlineStr">
        <is>
          <t>Ksh Olembia</t>
        </is>
      </c>
      <c r="H13366" s="6" t="inlineStr">
        <is>
          <t>Let's go bro💪🔥🇮🇳</t>
        </is>
      </c>
      <c r="I13366" s="4" t="inlineStr">
        <is>
          <t>2026-05-28 08:24:36</t>
        </is>
      </c>
      <c r="J13366" s="9" t="n">
        <v>0</v>
      </c>
    </row>
    <row r="13367" ht="22" customHeight="1">
      <c r="A13367" s="4" t="n">
        <v>13365</v>
      </c>
      <c r="B13367" s="16" t="inlineStr">
        <is>
          <t>chungreng_koren</t>
        </is>
      </c>
      <c r="C13367" s="4" t="inlineStr">
        <is>
          <t>@chungreng_koren</t>
        </is>
      </c>
      <c r="D13367" s="6" t="inlineStr">
        <is>
          <t>Koren is locked in! 💪</t>
        </is>
      </c>
      <c r="E13367" s="8" t="inlineStr">
        <is>
          <t>https://www.instagram.com/p/DY1JyuoItfu/</t>
        </is>
      </c>
      <c r="F13367" s="4" t="inlineStr">
        <is>
          <t>@kanpur_wala07</t>
        </is>
      </c>
      <c r="G13367" s="4" t="inlineStr">
        <is>
          <t>jAyAsH sHuKlA</t>
        </is>
      </c>
      <c r="H13367" s="6" t="inlineStr">
        <is>
          <t>All the best @chungreng_koren 🇮🇳♥️</t>
        </is>
      </c>
      <c r="I13367" s="4" t="inlineStr">
        <is>
          <t>2026-05-28 07:27:53</t>
        </is>
      </c>
      <c r="J13367" s="9" t="n">
        <v>0</v>
      </c>
    </row>
    <row r="13368" ht="22" customHeight="1">
      <c r="A13368" s="4" t="n">
        <v>13366</v>
      </c>
      <c r="B13368" s="16" t="inlineStr">
        <is>
          <t>chungreng_koren</t>
        </is>
      </c>
      <c r="C13368" s="4" t="inlineStr">
        <is>
          <t>@chungreng_koren</t>
        </is>
      </c>
      <c r="D13368" s="6" t="inlineStr">
        <is>
          <t>Koren is locked in! 💪</t>
        </is>
      </c>
      <c r="E13368" s="8" t="inlineStr">
        <is>
          <t>https://www.instagram.com/p/DY1JyuoItfu/</t>
        </is>
      </c>
      <c r="F13368" s="4" t="inlineStr">
        <is>
          <t>@priyason79</t>
        </is>
      </c>
      <c r="G13368" s="4" t="inlineStr">
        <is>
          <t>priyason</t>
        </is>
      </c>
      <c r="H13368" s="6" t="inlineStr">
        <is>
          <t>All the very best we brother 🫡</t>
        </is>
      </c>
      <c r="I13368" s="4" t="inlineStr">
        <is>
          <t>2026-05-28 07:26:59</t>
        </is>
      </c>
      <c r="J13368" s="9" t="n">
        <v>0</v>
      </c>
    </row>
    <row r="13369" ht="22" customHeight="1">
      <c r="A13369" s="4" t="n">
        <v>13367</v>
      </c>
      <c r="B13369" s="16" t="inlineStr">
        <is>
          <t>chungreng_koren</t>
        </is>
      </c>
      <c r="C13369" s="4" t="inlineStr">
        <is>
          <t>@chungreng_koren</t>
        </is>
      </c>
      <c r="D13369" s="6" t="inlineStr">
        <is>
          <t>Koren is locked in! 💪</t>
        </is>
      </c>
      <c r="E13369" s="8" t="inlineStr">
        <is>
          <t>https://www.instagram.com/p/DY1JyuoItfu/</t>
        </is>
      </c>
      <c r="F13369" s="4" t="inlineStr">
        <is>
          <t>@lucky_official__0000</t>
        </is>
      </c>
      <c r="G13369" s="4" t="inlineStr">
        <is>
          <t>lucky official____🈹🅾️</t>
        </is>
      </c>
      <c r="H13369" s="6" t="inlineStr">
        <is>
          <t>ⁿᵉⁱᵏʰᵃⁱ  ʳᵐᵒ  ᵇʳᵒᵗʰᵉʳ 🔥🔥🔥</t>
        </is>
      </c>
      <c r="I13369" s="4" t="inlineStr">
        <is>
          <t>2026-05-28 06:59:52</t>
        </is>
      </c>
      <c r="J13369" s="9" t="n">
        <v>0</v>
      </c>
    </row>
    <row r="13370" ht="22" customHeight="1">
      <c r="A13370" s="4" t="n">
        <v>13368</v>
      </c>
      <c r="B13370" s="16" t="inlineStr">
        <is>
          <t>chungreng_koren</t>
        </is>
      </c>
      <c r="C13370" s="4" t="inlineStr">
        <is>
          <t>@chungreng_koren</t>
        </is>
      </c>
      <c r="D13370" s="6" t="inlineStr">
        <is>
          <t>Koren is locked in! 💪</t>
        </is>
      </c>
      <c r="E13370" s="8" t="inlineStr">
        <is>
          <t>https://www.instagram.com/p/DY1JyuoItfu/</t>
        </is>
      </c>
      <c r="F13370" s="4" t="inlineStr">
        <is>
          <t>@abhishek_yumlambam</t>
        </is>
      </c>
      <c r="G13370" s="4" t="inlineStr">
        <is>
          <t>Abhishek Yumlembam</t>
        </is>
      </c>
      <c r="H13370" s="6" t="inlineStr">
        <is>
          <t>🔥🔥🔥🔥🇮🇳🇮🇳</t>
        </is>
      </c>
      <c r="I13370" s="4" t="inlineStr">
        <is>
          <t>2026-05-28 06:18:08</t>
        </is>
      </c>
      <c r="J13370" s="9" t="n">
        <v>0</v>
      </c>
    </row>
    <row r="13371" ht="22" customHeight="1">
      <c r="A13371" s="4" t="n">
        <v>13369</v>
      </c>
      <c r="B13371" s="16" t="inlineStr">
        <is>
          <t>chungreng_koren</t>
        </is>
      </c>
      <c r="C13371" s="4" t="inlineStr">
        <is>
          <t>@chungreng_koren</t>
        </is>
      </c>
      <c r="D13371" s="6" t="inlineStr">
        <is>
          <t>Koren is locked in! 💪</t>
        </is>
      </c>
      <c r="E13371" s="8" t="inlineStr">
        <is>
          <t>https://www.instagram.com/p/DY1JyuoItfu/</t>
        </is>
      </c>
      <c r="F13371" s="4" t="inlineStr">
        <is>
          <t>@bluemaxkshetri</t>
        </is>
      </c>
      <c r="G13371" s="4" t="inlineStr">
        <is>
          <t>Bluemax Kshetriya</t>
        </is>
      </c>
      <c r="H13371" s="6" t="inlineStr">
        <is>
          <t>Maipakpa oirase eyamba 🦏💪👍</t>
        </is>
      </c>
      <c r="I13371" s="4" t="inlineStr">
        <is>
          <t>2026-05-28 06:12:50</t>
        </is>
      </c>
      <c r="J13371" s="9" t="n">
        <v>0</v>
      </c>
    </row>
    <row r="13372" ht="22" customHeight="1">
      <c r="A13372" s="4" t="n">
        <v>13370</v>
      </c>
      <c r="B13372" s="16" t="inlineStr">
        <is>
          <t>chungreng_koren</t>
        </is>
      </c>
      <c r="C13372" s="4" t="inlineStr">
        <is>
          <t>@chungreng_koren</t>
        </is>
      </c>
      <c r="D13372" s="6" t="inlineStr">
        <is>
          <t>Koren is locked in! 💪</t>
        </is>
      </c>
      <c r="E13372" s="8" t="inlineStr">
        <is>
          <t>https://www.instagram.com/p/DY1JyuoItfu/</t>
        </is>
      </c>
      <c r="F13372" s="4" t="inlineStr">
        <is>
          <t>@bonybarun</t>
        </is>
      </c>
      <c r="G13372" s="4" t="inlineStr">
        <is>
          <t>Bony Sapam</t>
        </is>
      </c>
      <c r="H13372" s="6" t="inlineStr">
        <is>
          <t>Sembiba Mapuna Thoujalbiba Oirasnu,Mai paklak u ko Eyamba</t>
        </is>
      </c>
      <c r="I13372" s="4" t="inlineStr">
        <is>
          <t>2026-05-28 05:58:33</t>
        </is>
      </c>
      <c r="J13372" s="9" t="n">
        <v>0</v>
      </c>
    </row>
    <row r="13373" ht="22" customHeight="1">
      <c r="A13373" s="4" t="n">
        <v>13371</v>
      </c>
      <c r="B13373" s="16" t="inlineStr">
        <is>
          <t>chungreng_koren</t>
        </is>
      </c>
      <c r="C13373" s="4" t="inlineStr">
        <is>
          <t>@chungreng_koren</t>
        </is>
      </c>
      <c r="D13373" s="6" t="inlineStr">
        <is>
          <t>Koren is locked in! 💪</t>
        </is>
      </c>
      <c r="E13373" s="8" t="inlineStr">
        <is>
          <t>https://www.instagram.com/p/DY1JyuoItfu/</t>
        </is>
      </c>
      <c r="F13373" s="4" t="inlineStr">
        <is>
          <t>@teiga_onigiri</t>
        </is>
      </c>
      <c r="G13373" s="4" t="inlineStr">
        <is>
          <t>Dim__12</t>
        </is>
      </c>
      <c r="H13373" s="6" t="inlineStr">
        <is>
          <t>Where can we watch this live</t>
        </is>
      </c>
      <c r="I13373" s="4" t="inlineStr">
        <is>
          <t>2026-05-28 05:12:43</t>
        </is>
      </c>
      <c r="J13373" s="9" t="n">
        <v>0</v>
      </c>
    </row>
    <row r="13374" ht="22" customHeight="1">
      <c r="A13374" s="4" t="n">
        <v>13372</v>
      </c>
      <c r="B13374" s="16" t="inlineStr">
        <is>
          <t>chungreng_koren</t>
        </is>
      </c>
      <c r="C13374" s="4" t="inlineStr">
        <is>
          <t>@chungreng_koren</t>
        </is>
      </c>
      <c r="D13374" s="6" t="inlineStr">
        <is>
          <t>Koren is locked in! 💪</t>
        </is>
      </c>
      <c r="E13374" s="8" t="inlineStr">
        <is>
          <t>https://www.instagram.com/p/DY1JyuoItfu/</t>
        </is>
      </c>
      <c r="F13374" s="4" t="inlineStr">
        <is>
          <t>@me_vsdworld</t>
        </is>
      </c>
      <c r="G13374" s="4" t="inlineStr">
        <is>
          <t>Martin Rajkumar</t>
        </is>
      </c>
      <c r="H13374" s="6" t="inlineStr">
        <is>
          <t>🦏🔥</t>
        </is>
      </c>
      <c r="I13374" s="4" t="inlineStr">
        <is>
          <t>2026-05-28 04:52:24</t>
        </is>
      </c>
      <c r="J13374" s="9" t="n">
        <v>0</v>
      </c>
    </row>
    <row r="13375" ht="22" customHeight="1">
      <c r="A13375" s="4" t="n">
        <v>13373</v>
      </c>
      <c r="B13375" s="16" t="inlineStr">
        <is>
          <t>chungreng_koren</t>
        </is>
      </c>
      <c r="C13375" s="4" t="inlineStr">
        <is>
          <t>@chungreng_koren</t>
        </is>
      </c>
      <c r="D13375" s="6" t="inlineStr">
        <is>
          <t>Koren is locked in! 💪</t>
        </is>
      </c>
      <c r="E13375" s="8" t="inlineStr">
        <is>
          <t>https://www.instagram.com/p/DY1JyuoItfu/</t>
        </is>
      </c>
      <c r="F13375" s="4" t="inlineStr">
        <is>
          <t>@chida_angom</t>
        </is>
      </c>
      <c r="G13375" s="4" t="inlineStr">
        <is>
          <t>389415</t>
        </is>
      </c>
      <c r="H13375" s="6" t="inlineStr">
        <is>
          <t>🦏❤️</t>
        </is>
      </c>
      <c r="I13375" s="4" t="inlineStr">
        <is>
          <t>2026-05-28 04:30:36</t>
        </is>
      </c>
      <c r="J13375" s="9" t="n">
        <v>0</v>
      </c>
    </row>
    <row r="13376" ht="22" customHeight="1">
      <c r="A13376" s="4" t="n">
        <v>13374</v>
      </c>
      <c r="B13376" s="16" t="inlineStr">
        <is>
          <t>chungreng_koren</t>
        </is>
      </c>
      <c r="C13376" s="4" t="inlineStr">
        <is>
          <t>@chungreng_koren</t>
        </is>
      </c>
      <c r="D13376" s="6" t="inlineStr">
        <is>
          <t>Koren is locked in! 💪</t>
        </is>
      </c>
      <c r="E13376" s="8" t="inlineStr">
        <is>
          <t>https://www.instagram.com/p/DY1JyuoItfu/</t>
        </is>
      </c>
      <c r="F13376" s="4" t="inlineStr">
        <is>
          <t>@innocentboy7082</t>
        </is>
      </c>
      <c r="G13376" s="4" t="inlineStr">
        <is>
          <t>Gyandash Sanasam</t>
        </is>
      </c>
      <c r="H13376" s="6" t="inlineStr">
        <is>
          <t>@chungreng_koren 🎀❤️</t>
        </is>
      </c>
      <c r="I13376" s="4" t="inlineStr">
        <is>
          <t>2026-05-28 04:30:10</t>
        </is>
      </c>
      <c r="J13376" s="9" t="n">
        <v>0</v>
      </c>
    </row>
    <row r="13377" ht="22" customHeight="1">
      <c r="A13377" s="4" t="n">
        <v>13375</v>
      </c>
      <c r="B13377" s="16" t="inlineStr">
        <is>
          <t>chungreng_koren</t>
        </is>
      </c>
      <c r="C13377" s="4" t="inlineStr">
        <is>
          <t>@chungreng_koren</t>
        </is>
      </c>
      <c r="D13377" s="6" t="inlineStr">
        <is>
          <t>Koren is locked in! 💪</t>
        </is>
      </c>
      <c r="E13377" s="8" t="inlineStr">
        <is>
          <t>https://www.instagram.com/p/DY1JyuoItfu/</t>
        </is>
      </c>
      <c r="F13377" s="4" t="inlineStr">
        <is>
          <t>@sunny.asem</t>
        </is>
      </c>
      <c r="G13377" s="4" t="inlineStr">
        <is>
          <t>Sunny</t>
        </is>
      </c>
      <c r="H13377" s="6" t="inlineStr">
        <is>
          <t>Wish u good luck brother 💪</t>
        </is>
      </c>
      <c r="I13377" s="4" t="inlineStr">
        <is>
          <t>2026-05-28 04:14:21</t>
        </is>
      </c>
      <c r="J13377" s="9" t="n">
        <v>0</v>
      </c>
    </row>
    <row r="13378" ht="22" customHeight="1">
      <c r="A13378" s="4" t="n">
        <v>13376</v>
      </c>
      <c r="B13378" s="16" t="inlineStr">
        <is>
          <t>chungreng_koren</t>
        </is>
      </c>
      <c r="C13378" s="4" t="inlineStr">
        <is>
          <t>@chungreng_koren</t>
        </is>
      </c>
      <c r="D13378" s="6" t="inlineStr">
        <is>
          <t>Koren is locked in! 💪</t>
        </is>
      </c>
      <c r="E13378" s="8" t="inlineStr">
        <is>
          <t>https://www.instagram.com/p/DY1JyuoItfu/</t>
        </is>
      </c>
      <c r="F13378" s="4" t="inlineStr">
        <is>
          <t>@rishikesh.hidangmayum</t>
        </is>
      </c>
      <c r="G13378" s="4" t="inlineStr">
        <is>
          <t>Rishi Kesh</t>
        </is>
      </c>
      <c r="H13378" s="6" t="inlineStr">
        <is>
          <t>Best of luck💪💪💪 @chungreng_koren</t>
        </is>
      </c>
      <c r="I13378" s="4" t="inlineStr">
        <is>
          <t>2026-05-28 04:02:19</t>
        </is>
      </c>
      <c r="J13378" s="9" t="n">
        <v>0</v>
      </c>
    </row>
    <row r="13379" ht="22" customHeight="1">
      <c r="A13379" s="4" t="n">
        <v>13377</v>
      </c>
      <c r="B13379" s="16" t="inlineStr">
        <is>
          <t>chungreng_koren</t>
        </is>
      </c>
      <c r="C13379" s="4" t="inlineStr">
        <is>
          <t>@chungreng_koren</t>
        </is>
      </c>
      <c r="D13379" s="6" t="inlineStr">
        <is>
          <t>Koren is locked in! 💪</t>
        </is>
      </c>
      <c r="E13379" s="8" t="inlineStr">
        <is>
          <t>https://www.instagram.com/p/DY1JyuoItfu/</t>
        </is>
      </c>
      <c r="F13379" s="4" t="inlineStr">
        <is>
          <t>@jeetu_rawat_vlogs</t>
        </is>
      </c>
      <c r="G13379" s="4" t="inlineStr">
        <is>
          <t>Jeetu Rawat</t>
        </is>
      </c>
      <c r="H13379" s="6" t="inlineStr">
        <is>
          <t>Mirdul aur angad bhist k trha jese 2no gyb ho gyab eske baad a b gyb ho jyga</t>
        </is>
      </c>
      <c r="I13379" s="4" t="inlineStr">
        <is>
          <t>2026-05-28 03:56:33</t>
        </is>
      </c>
      <c r="J13379" s="9" t="n">
        <v>0</v>
      </c>
    </row>
    <row r="13380" ht="22" customHeight="1">
      <c r="A13380" s="4" t="n">
        <v>13378</v>
      </c>
      <c r="B13380" s="16" t="inlineStr">
        <is>
          <t>chungreng_koren</t>
        </is>
      </c>
      <c r="C13380" s="4" t="inlineStr">
        <is>
          <t>@chungreng_koren</t>
        </is>
      </c>
      <c r="D13380" s="6" t="inlineStr">
        <is>
          <t>Koren is locked in! 💪</t>
        </is>
      </c>
      <c r="E13380" s="8" t="inlineStr">
        <is>
          <t>https://www.instagram.com/p/DY1JyuoItfu/</t>
        </is>
      </c>
      <c r="F13380" s="4" t="inlineStr">
        <is>
          <t>@jeetu_rawat_vlogs</t>
        </is>
      </c>
      <c r="G13380" s="4" t="inlineStr">
        <is>
          <t>Jeetu Rawat</t>
        </is>
      </c>
      <c r="H13380" s="6" t="inlineStr">
        <is>
          <t>I wish chungren won but mind say india have one more losse chungren hrega</t>
        </is>
      </c>
      <c r="I13380" s="4" t="inlineStr">
        <is>
          <t>2026-05-28 03:55:56</t>
        </is>
      </c>
      <c r="J13380" s="9" t="n">
        <v>0</v>
      </c>
    </row>
    <row r="13381" ht="22" customHeight="1">
      <c r="A13381" s="4" t="n">
        <v>13379</v>
      </c>
      <c r="B13381" s="16" t="inlineStr">
        <is>
          <t>chungreng_koren</t>
        </is>
      </c>
      <c r="C13381" s="4" t="inlineStr">
        <is>
          <t>@chungreng_koren</t>
        </is>
      </c>
      <c r="D13381" s="6" t="inlineStr">
        <is>
          <t>Koren is locked in! 💪</t>
        </is>
      </c>
      <c r="E13381" s="8" t="inlineStr">
        <is>
          <t>https://www.instagram.com/p/DY1JyuoItfu/</t>
        </is>
      </c>
      <c r="F13381" s="4" t="inlineStr">
        <is>
          <t>@paracetamol__1704</t>
        </is>
      </c>
      <c r="G13381" s="4" t="inlineStr">
        <is>
          <t>.</t>
        </is>
      </c>
      <c r="H13381" s="6" t="inlineStr">
        <is>
          <t>Let’s Goo🦾🔥🔥 @chungreng_koren</t>
        </is>
      </c>
      <c r="I13381" s="4" t="inlineStr">
        <is>
          <t>2026-05-28 03:54:44</t>
        </is>
      </c>
      <c r="J13381" s="9" t="n">
        <v>0</v>
      </c>
    </row>
    <row r="13382" ht="22" customHeight="1">
      <c r="A13382" s="4" t="n">
        <v>13380</v>
      </c>
      <c r="B13382" s="16" t="inlineStr">
        <is>
          <t>chungreng_koren</t>
        </is>
      </c>
      <c r="C13382" s="4" t="inlineStr">
        <is>
          <t>@chungreng_koren</t>
        </is>
      </c>
      <c r="D13382" s="6" t="inlineStr">
        <is>
          <t>Koren is locked in! 💪</t>
        </is>
      </c>
      <c r="E13382" s="8" t="inlineStr">
        <is>
          <t>https://www.instagram.com/p/DY1JyuoItfu/</t>
        </is>
      </c>
      <c r="F13382" s="4" t="inlineStr">
        <is>
          <t>@vibarlimbu</t>
        </is>
      </c>
      <c r="G13382" s="4" t="inlineStr">
        <is>
          <t>LV VIBER</t>
        </is>
      </c>
      <c r="H13382" s="6" t="inlineStr">
        <is>
          <t>Love from Nepal 🇳🇵🇳🇵🇳🇵</t>
        </is>
      </c>
      <c r="I13382" s="4" t="inlineStr">
        <is>
          <t>2026-05-28 03:53:24</t>
        </is>
      </c>
      <c r="J13382" s="9" t="n">
        <v>0</v>
      </c>
    </row>
    <row r="13383" ht="22" customHeight="1">
      <c r="A13383" s="4" t="n">
        <v>13381</v>
      </c>
      <c r="B13383" s="16" t="inlineStr">
        <is>
          <t>chungreng_koren</t>
        </is>
      </c>
      <c r="C13383" s="4" t="inlineStr">
        <is>
          <t>@chungreng_koren</t>
        </is>
      </c>
      <c r="D13383" s="6" t="inlineStr">
        <is>
          <t>Koren is locked in! 💪</t>
        </is>
      </c>
      <c r="E13383" s="8" t="inlineStr">
        <is>
          <t>https://www.instagram.com/p/DY1JyuoItfu/</t>
        </is>
      </c>
      <c r="F13383" s="4" t="inlineStr">
        <is>
          <t>@kisan.salam</t>
        </is>
      </c>
      <c r="G13383" s="4" t="inlineStr">
        <is>
          <t>Kisan Salam</t>
        </is>
      </c>
      <c r="H13383" s="6" t="inlineStr">
        <is>
          <t>All the best brother 🦏</t>
        </is>
      </c>
      <c r="I13383" s="4" t="inlineStr">
        <is>
          <t>2026-05-28 03:47:34</t>
        </is>
      </c>
      <c r="J13383" s="9" t="n">
        <v>0</v>
      </c>
    </row>
    <row r="13384" ht="22" customHeight="1">
      <c r="A13384" s="4" t="n">
        <v>13382</v>
      </c>
      <c r="B13384" s="16" t="inlineStr">
        <is>
          <t>chungreng_koren</t>
        </is>
      </c>
      <c r="C13384" s="4" t="inlineStr">
        <is>
          <t>@chungreng_koren</t>
        </is>
      </c>
      <c r="D13384" s="6" t="inlineStr">
        <is>
          <t>Koren is locked in! 💪</t>
        </is>
      </c>
      <c r="E13384" s="8" t="inlineStr">
        <is>
          <t>https://www.instagram.com/p/DY1JyuoItfu/</t>
        </is>
      </c>
      <c r="F13384" s="4" t="inlineStr">
        <is>
          <t>@nath5464</t>
        </is>
      </c>
      <c r="G13384" s="4" t="inlineStr">
        <is>
          <t>Rahul Nath</t>
        </is>
      </c>
      <c r="H13384" s="6" t="inlineStr">
        <is>
          <t>Just do it ... brother 💓</t>
        </is>
      </c>
      <c r="I13384" s="4" t="inlineStr">
        <is>
          <t>2026-05-28 03:29:50</t>
        </is>
      </c>
      <c r="J13384" s="9" t="n">
        <v>0</v>
      </c>
    </row>
    <row r="13385" ht="22" customHeight="1">
      <c r="A13385" s="4" t="n">
        <v>13383</v>
      </c>
      <c r="B13385" s="16" t="inlineStr">
        <is>
          <t>chungreng_koren</t>
        </is>
      </c>
      <c r="C13385" s="4" t="inlineStr">
        <is>
          <t>@chungreng_koren</t>
        </is>
      </c>
      <c r="D13385" s="6" t="inlineStr">
        <is>
          <t>Koren is locked in! 💪</t>
        </is>
      </c>
      <c r="E13385" s="8" t="inlineStr">
        <is>
          <t>https://www.instagram.com/p/DY1JyuoItfu/</t>
        </is>
      </c>
      <c r="F13385" s="4" t="inlineStr">
        <is>
          <t>@nath5464</t>
        </is>
      </c>
      <c r="G13385" s="4" t="inlineStr">
        <is>
          <t>Rahul Nath</t>
        </is>
      </c>
      <c r="H13385" s="6" t="inlineStr">
        <is>
          <t>Northeast boy ❤️❤️🔥🔥🔥</t>
        </is>
      </c>
      <c r="I13385" s="4" t="inlineStr">
        <is>
          <t>2026-05-28 03:28:44</t>
        </is>
      </c>
      <c r="J13385" s="9" t="n">
        <v>0</v>
      </c>
    </row>
    <row r="13386" ht="22" customHeight="1">
      <c r="A13386" s="4" t="n">
        <v>13384</v>
      </c>
      <c r="B13386" s="16" t="inlineStr">
        <is>
          <t>chungreng_koren</t>
        </is>
      </c>
      <c r="C13386" s="4" t="inlineStr">
        <is>
          <t>@chungreng_koren</t>
        </is>
      </c>
      <c r="D13386" s="6" t="inlineStr">
        <is>
          <t>Koren is locked in! 💪</t>
        </is>
      </c>
      <c r="E13386" s="8" t="inlineStr">
        <is>
          <t>https://www.instagram.com/p/DY1JyuoItfu/</t>
        </is>
      </c>
      <c r="F13386" s="4" t="inlineStr">
        <is>
          <t>@chinglemba_irom</t>
        </is>
      </c>
      <c r="G13386" s="4" t="inlineStr">
        <is>
          <t>Chinglemba Irom</t>
        </is>
      </c>
      <c r="H13386" s="6" t="inlineStr">
        <is>
          <t>@chungreng_koren all the best bro</t>
        </is>
      </c>
      <c r="I13386" s="4" t="inlineStr">
        <is>
          <t>2026-05-28 03:14:42</t>
        </is>
      </c>
      <c r="J13386" s="9" t="n">
        <v>0</v>
      </c>
    </row>
    <row r="13387" ht="22" customHeight="1">
      <c r="A13387" s="4" t="n">
        <v>13385</v>
      </c>
      <c r="B13387" s="16" t="inlineStr">
        <is>
          <t>chungreng_koren</t>
        </is>
      </c>
      <c r="C13387" s="4" t="inlineStr">
        <is>
          <t>@chungreng_koren</t>
        </is>
      </c>
      <c r="D13387" s="6" t="inlineStr">
        <is>
          <t>Koren is locked in! 💪</t>
        </is>
      </c>
      <c r="E13387" s="8" t="inlineStr">
        <is>
          <t>https://www.instagram.com/p/DY1JyuoItfu/</t>
        </is>
      </c>
      <c r="F13387" s="4" t="inlineStr">
        <is>
          <t>@akashdeep.box</t>
        </is>
      </c>
      <c r="G13387" s="4" t="inlineStr">
        <is>
          <t>Akashdeep Singh</t>
        </is>
      </c>
      <c r="H13387" s="6" t="inlineStr">
        <is>
          <t>🔥🔥🥊</t>
        </is>
      </c>
      <c r="I13387" s="4" t="inlineStr">
        <is>
          <t>2026-05-28 02:55:14</t>
        </is>
      </c>
      <c r="J13387" s="9" t="n">
        <v>0</v>
      </c>
    </row>
    <row r="13388" ht="22" customHeight="1">
      <c r="A13388" s="4" t="n">
        <v>13386</v>
      </c>
      <c r="B13388" s="16" t="inlineStr">
        <is>
          <t>chungreng_koren</t>
        </is>
      </c>
      <c r="C13388" s="4" t="inlineStr">
        <is>
          <t>@chungreng_koren</t>
        </is>
      </c>
      <c r="D13388" s="6" t="inlineStr">
        <is>
          <t>Koren is locked in! 💪</t>
        </is>
      </c>
      <c r="E13388" s="8" t="inlineStr">
        <is>
          <t>https://www.instagram.com/p/DY1JyuoItfu/</t>
        </is>
      </c>
      <c r="F13388" s="4" t="inlineStr">
        <is>
          <t>@nongsaba.26</t>
        </is>
      </c>
      <c r="G13388" s="4" t="inlineStr">
        <is>
          <t>ÑØṈG͟ŠÆBĄ 26</t>
        </is>
      </c>
      <c r="H13388" s="6" t="inlineStr">
        <is>
          <t>@chungreng_koren eyamba neirase he full support ne</t>
        </is>
      </c>
      <c r="I13388" s="4" t="inlineStr">
        <is>
          <t>2026-05-28 02:43:18</t>
        </is>
      </c>
      <c r="J13388" s="9" t="n">
        <v>0</v>
      </c>
    </row>
    <row r="13389" ht="22" customHeight="1">
      <c r="A13389" s="4" t="n">
        <v>13387</v>
      </c>
      <c r="B13389" s="16" t="inlineStr">
        <is>
          <t>chungreng_koren</t>
        </is>
      </c>
      <c r="C13389" s="4" t="inlineStr">
        <is>
          <t>@chungreng_koren</t>
        </is>
      </c>
      <c r="D13389" s="6" t="inlineStr">
        <is>
          <t>Koren is locked in! 💪</t>
        </is>
      </c>
      <c r="E13389" s="8" t="inlineStr">
        <is>
          <t>https://www.instagram.com/p/DY1JyuoItfu/</t>
        </is>
      </c>
      <c r="F13389" s="4" t="inlineStr">
        <is>
          <t>@thounaojam_hensana</t>
        </is>
      </c>
      <c r="G13389" s="4" t="inlineStr">
        <is>
          <t>♡•H•♡</t>
        </is>
      </c>
      <c r="H13389" s="6" t="inlineStr">
        <is>
          <t>All the very best brother @chungren_koren</t>
        </is>
      </c>
      <c r="I13389" s="4" t="inlineStr">
        <is>
          <t>2026-05-28 02:33:11</t>
        </is>
      </c>
      <c r="J13389" s="9" t="n">
        <v>0</v>
      </c>
    </row>
    <row r="13390" ht="22" customHeight="1">
      <c r="A13390" s="4" t="n">
        <v>13388</v>
      </c>
      <c r="B13390" s="16" t="inlineStr">
        <is>
          <t>chungreng_koren</t>
        </is>
      </c>
      <c r="C13390" s="4" t="inlineStr">
        <is>
          <t>@chungreng_koren</t>
        </is>
      </c>
      <c r="D13390" s="6" t="inlineStr">
        <is>
          <t>Koren is locked in! 💪</t>
        </is>
      </c>
      <c r="E13390" s="8" t="inlineStr">
        <is>
          <t>https://www.instagram.com/p/DY1JyuoItfu/</t>
        </is>
      </c>
      <c r="F13390" s="4" t="inlineStr">
        <is>
          <t>@pari_thangjamzzz</t>
        </is>
      </c>
      <c r="G13390" s="4" t="inlineStr">
        <is>
          <t>pari_Thangjam</t>
        </is>
      </c>
      <c r="H13390" s="6" t="inlineStr">
        <is>
          <t>Brother maipak pa oibirko full support 🙌</t>
        </is>
      </c>
      <c r="I13390" s="4" t="inlineStr">
        <is>
          <t>2026-05-28 02:31:22</t>
        </is>
      </c>
      <c r="J13390" s="9" t="n">
        <v>0</v>
      </c>
    </row>
    <row r="13391" ht="22" customHeight="1">
      <c r="A13391" s="4" t="n">
        <v>13389</v>
      </c>
      <c r="B13391" s="16" t="inlineStr">
        <is>
          <t>chungreng_koren</t>
        </is>
      </c>
      <c r="C13391" s="4" t="inlineStr">
        <is>
          <t>@chungreng_koren</t>
        </is>
      </c>
      <c r="D13391" s="6" t="inlineStr">
        <is>
          <t>Koren is locked in! 💪</t>
        </is>
      </c>
      <c r="E13391" s="8" t="inlineStr">
        <is>
          <t>https://www.instagram.com/p/DY1JyuoItfu/</t>
        </is>
      </c>
      <c r="F13391" s="4" t="inlineStr">
        <is>
          <t>@___nezyco___</t>
        </is>
      </c>
      <c r="G13391" s="4" t="inlineStr">
        <is>
          <t>Nezyco Angom</t>
        </is>
      </c>
      <c r="H13391" s="6" t="inlineStr">
        <is>
          <t>🇮🇳🦏🙌💪</t>
        </is>
      </c>
      <c r="I13391" s="4" t="inlineStr">
        <is>
          <t>2026-05-28 02:31:01</t>
        </is>
      </c>
      <c r="J13391" s="9" t="n">
        <v>0</v>
      </c>
    </row>
    <row r="13392" ht="22" customHeight="1">
      <c r="A13392" s="4" t="n">
        <v>13390</v>
      </c>
      <c r="B13392" s="16" t="inlineStr">
        <is>
          <t>chungreng_koren</t>
        </is>
      </c>
      <c r="C13392" s="4" t="inlineStr">
        <is>
          <t>@chungreng_koren</t>
        </is>
      </c>
      <c r="D13392" s="6" t="inlineStr">
        <is>
          <t>Koren is locked in! 💪</t>
        </is>
      </c>
      <c r="E13392" s="8" t="inlineStr">
        <is>
          <t>https://www.instagram.com/p/DY1JyuoItfu/</t>
        </is>
      </c>
      <c r="F13392" s="4" t="inlineStr">
        <is>
          <t>@lemsana_mulang</t>
        </is>
      </c>
      <c r="G13392" s="4" t="inlineStr">
        <is>
          <t>Lemlem♈</t>
        </is>
      </c>
      <c r="H13392" s="6" t="inlineStr">
        <is>
          <t>🤞🏻 💪@chungreng_koren 🦏 Neisillmmo Brother .</t>
        </is>
      </c>
      <c r="I13392" s="4" t="inlineStr">
        <is>
          <t>2026-05-28 02:26:36</t>
        </is>
      </c>
      <c r="J13392" s="9" t="n">
        <v>0</v>
      </c>
    </row>
    <row r="13393" ht="22" customHeight="1">
      <c r="A13393" s="4" t="n">
        <v>13391</v>
      </c>
      <c r="B13393" s="16" t="inlineStr">
        <is>
          <t>chungreng_koren</t>
        </is>
      </c>
      <c r="C13393" s="4" t="inlineStr">
        <is>
          <t>@chungreng_koren</t>
        </is>
      </c>
      <c r="D13393" s="6" t="inlineStr">
        <is>
          <t>Koren is locked in! 💪</t>
        </is>
      </c>
      <c r="E13393" s="8" t="inlineStr">
        <is>
          <t>https://www.instagram.com/p/DY1JyuoItfu/</t>
        </is>
      </c>
      <c r="F13393" s="4" t="inlineStr">
        <is>
          <t>@rachit_sharmaaa21</t>
        </is>
      </c>
      <c r="G13393" s="4" t="inlineStr">
        <is>
          <t>Rachit Sharma</t>
        </is>
      </c>
      <c r="H13393" s="6" t="inlineStr"/>
      <c r="I13393" s="4" t="inlineStr">
        <is>
          <t>2026-05-28 02:24:54</t>
        </is>
      </c>
      <c r="J13393" s="9" t="n">
        <v>0</v>
      </c>
    </row>
    <row r="13394" ht="22" customHeight="1">
      <c r="A13394" s="4" t="n">
        <v>13392</v>
      </c>
      <c r="B13394" s="16" t="inlineStr">
        <is>
          <t>chungreng_koren</t>
        </is>
      </c>
      <c r="C13394" s="4" t="inlineStr">
        <is>
          <t>@chungreng_koren</t>
        </is>
      </c>
      <c r="D13394" s="6" t="inlineStr">
        <is>
          <t>Koren is locked in! 💪</t>
        </is>
      </c>
      <c r="E13394" s="8" t="inlineStr">
        <is>
          <t>https://www.instagram.com/p/DY1JyuoItfu/</t>
        </is>
      </c>
      <c r="F13394" s="4" t="inlineStr">
        <is>
          <t>@rov4rt</t>
        </is>
      </c>
      <c r="G13394" s="4" t="inlineStr">
        <is>
          <t>📅</t>
        </is>
      </c>
      <c r="H13394" s="6" t="inlineStr">
        <is>
          <t>Fudtlmmohei👍</t>
        </is>
      </c>
      <c r="I13394" s="4" t="inlineStr">
        <is>
          <t>2026-05-28 01:42:32</t>
        </is>
      </c>
      <c r="J13394" s="9" t="n">
        <v>0</v>
      </c>
    </row>
    <row r="13395" ht="22" customHeight="1">
      <c r="A13395" s="4" t="n">
        <v>13393</v>
      </c>
      <c r="B13395" s="16" t="inlineStr">
        <is>
          <t>chungreng_koren</t>
        </is>
      </c>
      <c r="C13395" s="4" t="inlineStr">
        <is>
          <t>@chungreng_koren</t>
        </is>
      </c>
      <c r="D13395" s="6" t="inlineStr">
        <is>
          <t>Koren is locked in! 💪</t>
        </is>
      </c>
      <c r="E13395" s="8" t="inlineStr">
        <is>
          <t>https://www.instagram.com/p/DY1JyuoItfu/</t>
        </is>
      </c>
      <c r="F13395" s="4" t="inlineStr">
        <is>
          <t>@sakshyamshrestha209</t>
        </is>
      </c>
      <c r="G13395" s="4" t="inlineStr">
        <is>
          <t>Sakshyam Shrestha</t>
        </is>
      </c>
      <c r="H13395" s="6" t="inlineStr">
        <is>
          <t>Fk indian</t>
        </is>
      </c>
      <c r="I13395" s="4" t="inlineStr">
        <is>
          <t>2026-05-28 01:38:43</t>
        </is>
      </c>
      <c r="J13395" s="9" t="n">
        <v>0</v>
      </c>
    </row>
    <row r="13396" ht="22" customHeight="1">
      <c r="A13396" s="4" t="n">
        <v>13394</v>
      </c>
      <c r="B13396" s="16" t="inlineStr">
        <is>
          <t>chungreng_koren</t>
        </is>
      </c>
      <c r="C13396" s="4" t="inlineStr">
        <is>
          <t>@chungreng_koren</t>
        </is>
      </c>
      <c r="D13396" s="6" t="inlineStr">
        <is>
          <t>Koren is locked in! 💪</t>
        </is>
      </c>
      <c r="E13396" s="8" t="inlineStr">
        <is>
          <t>https://www.instagram.com/p/DY1JyuoItfu/</t>
        </is>
      </c>
      <c r="F13396" s="4" t="inlineStr">
        <is>
          <t>@ykillmebro</t>
        </is>
      </c>
      <c r="G13396" s="4" t="inlineStr">
        <is>
          <t>Makemedie</t>
        </is>
      </c>
      <c r="H13396" s="6" t="inlineStr">
        <is>
          <t>What happened to chungren physique??</t>
        </is>
      </c>
      <c r="I13396" s="4" t="inlineStr">
        <is>
          <t>2026-05-28 01:04:34</t>
        </is>
      </c>
      <c r="J13396" s="9" t="n">
        <v>0</v>
      </c>
    </row>
    <row r="13397" ht="22" customHeight="1">
      <c r="A13397" s="4" t="n">
        <v>13395</v>
      </c>
      <c r="B13397" s="16" t="inlineStr">
        <is>
          <t>chungreng_koren</t>
        </is>
      </c>
      <c r="C13397" s="4" t="inlineStr">
        <is>
          <t>@chungreng_koren</t>
        </is>
      </c>
      <c r="D13397" s="6" t="inlineStr">
        <is>
          <t>Koren is locked in! 💪</t>
        </is>
      </c>
      <c r="E13397" s="8" t="inlineStr">
        <is>
          <t>https://www.instagram.com/p/DY1JyuoItfu/</t>
        </is>
      </c>
      <c r="F13397" s="4" t="inlineStr">
        <is>
          <t>@absofuckingly69</t>
        </is>
      </c>
      <c r="G13397" s="4" t="inlineStr">
        <is>
          <t>Freddie Sialloa</t>
        </is>
      </c>
      <c r="H13397" s="6" t="inlineStr">
        <is>
          <t>Ik you can do it bro @chungreng_koren</t>
        </is>
      </c>
      <c r="I13397" s="4" t="inlineStr">
        <is>
          <t>2026-05-28 00:45:06</t>
        </is>
      </c>
      <c r="J13397" s="9" t="n">
        <v>0</v>
      </c>
    </row>
    <row r="13398" ht="22" customHeight="1">
      <c r="A13398" s="4" t="n">
        <v>13396</v>
      </c>
      <c r="B13398" s="16" t="inlineStr">
        <is>
          <t>chungreng_koren</t>
        </is>
      </c>
      <c r="C13398" s="4" t="inlineStr">
        <is>
          <t>@chungreng_koren</t>
        </is>
      </c>
      <c r="D13398" s="6" t="inlineStr">
        <is>
          <t>Koren is locked in! 💪</t>
        </is>
      </c>
      <c r="E13398" s="8" t="inlineStr">
        <is>
          <t>https://www.instagram.com/p/DY1JyuoItfu/</t>
        </is>
      </c>
      <c r="F13398" s="4" t="inlineStr">
        <is>
          <t>@shivvamsharma9</t>
        </is>
      </c>
      <c r="G13398" s="4" t="inlineStr">
        <is>
          <t>𝗦𝗛𝗜𝗩𝗩𝗔𝗠 𝗦𝗛𝗔𝗥𝗠𝗔</t>
        </is>
      </c>
      <c r="H13398" s="6" t="inlineStr">
        <is>
          <t>Lets go 🦏 @chungreng_koren</t>
        </is>
      </c>
      <c r="I13398" s="4" t="inlineStr">
        <is>
          <t>2026-05-27 22:43:48</t>
        </is>
      </c>
      <c r="J13398" s="9" t="n">
        <v>0</v>
      </c>
    </row>
    <row r="13399" ht="22" customHeight="1">
      <c r="A13399" s="4" t="n">
        <v>13397</v>
      </c>
      <c r="B13399" s="16" t="inlineStr">
        <is>
          <t>chungreng_koren</t>
        </is>
      </c>
      <c r="C13399" s="4" t="inlineStr">
        <is>
          <t>@chungreng_koren</t>
        </is>
      </c>
      <c r="D13399" s="6" t="inlineStr">
        <is>
          <t>Koren is locked in! 💪</t>
        </is>
      </c>
      <c r="E13399" s="8" t="inlineStr">
        <is>
          <t>https://www.instagram.com/p/DY1JyuoItfu/</t>
        </is>
      </c>
      <c r="F13399" s="4" t="inlineStr">
        <is>
          <t>@brigediersingh7</t>
        </is>
      </c>
      <c r="G13399" s="4" t="inlineStr">
        <is>
          <t>Brigedier Singh</t>
        </is>
      </c>
      <c r="H13399" s="6" t="inlineStr">
        <is>
          <t>🙌🔥🔥</t>
        </is>
      </c>
      <c r="I13399" s="4" t="inlineStr">
        <is>
          <t>2026-05-27 21:29:29</t>
        </is>
      </c>
      <c r="J13399" s="9" t="n">
        <v>0</v>
      </c>
    </row>
    <row r="13400" ht="22" customHeight="1">
      <c r="A13400" s="4" t="n">
        <v>13398</v>
      </c>
      <c r="B13400" s="16" t="inlineStr">
        <is>
          <t>chungreng_koren</t>
        </is>
      </c>
      <c r="C13400" s="4" t="inlineStr">
        <is>
          <t>@chungreng_koren</t>
        </is>
      </c>
      <c r="D13400" s="6" t="inlineStr">
        <is>
          <t>Koren is locked in! 💪</t>
        </is>
      </c>
      <c r="E13400" s="8" t="inlineStr">
        <is>
          <t>https://www.instagram.com/p/DY1JyuoItfu/</t>
        </is>
      </c>
      <c r="F13400" s="4" t="inlineStr">
        <is>
          <t>@samaksh__kapur</t>
        </is>
      </c>
      <c r="G13400" s="4" t="inlineStr">
        <is>
          <t>Samaksh Kapur</t>
        </is>
      </c>
      <c r="H13400" s="6" t="inlineStr">
        <is>
          <t>Chungren is looking more Japanese than his opponent😭</t>
        </is>
      </c>
      <c r="I13400" s="4" t="inlineStr">
        <is>
          <t>2026-05-27 20:53:02</t>
        </is>
      </c>
      <c r="J13400" s="9" t="n">
        <v>0</v>
      </c>
    </row>
    <row r="13401" ht="22" customHeight="1">
      <c r="A13401" s="4" t="n">
        <v>13399</v>
      </c>
      <c r="B13401" s="16" t="inlineStr">
        <is>
          <t>chungreng_koren</t>
        </is>
      </c>
      <c r="C13401" s="4" t="inlineStr">
        <is>
          <t>@chungreng_koren</t>
        </is>
      </c>
      <c r="D13401" s="6" t="inlineStr">
        <is>
          <t>Koren is locked in! 💪</t>
        </is>
      </c>
      <c r="E13401" s="8" t="inlineStr">
        <is>
          <t>https://www.instagram.com/p/DY1JyuoItfu/</t>
        </is>
      </c>
      <c r="F13401" s="4" t="inlineStr">
        <is>
          <t>@sangsoalikh_naga</t>
        </is>
      </c>
      <c r="G13401" s="4" t="inlineStr"/>
      <c r="H13401" s="6" t="inlineStr">
        <is>
          <t>All the best pathein yin ral wan pek na chang ri se u Chungreng 💪🔥❤️</t>
        </is>
      </c>
      <c r="I13401" s="4" t="inlineStr">
        <is>
          <t>2026-05-27 20:50:43</t>
        </is>
      </c>
      <c r="J13401" s="9" t="n">
        <v>0</v>
      </c>
    </row>
    <row r="13402" ht="22" customHeight="1">
      <c r="A13402" s="4" t="n">
        <v>13400</v>
      </c>
      <c r="B13402" s="16" t="inlineStr">
        <is>
          <t>chungreng_koren</t>
        </is>
      </c>
      <c r="C13402" s="4" t="inlineStr">
        <is>
          <t>@chungreng_koren</t>
        </is>
      </c>
      <c r="D13402" s="6" t="inlineStr">
        <is>
          <t>Koren is locked in! 💪</t>
        </is>
      </c>
      <c r="E13402" s="8" t="inlineStr">
        <is>
          <t>https://www.instagram.com/p/DY1JyuoItfu/</t>
        </is>
      </c>
      <c r="F13402" s="4" t="inlineStr">
        <is>
          <t>@mahesh_karki23</t>
        </is>
      </c>
      <c r="G13402" s="4" t="inlineStr">
        <is>
          <t>Mahesh Karki</t>
        </is>
      </c>
      <c r="H13402" s="6" t="inlineStr">
        <is>
          <t>His smile somehow shows his fear! Idk if that's a good gesture before your fight.</t>
        </is>
      </c>
      <c r="I13402" s="4" t="inlineStr">
        <is>
          <t>2026-05-27 20:40:08</t>
        </is>
      </c>
      <c r="J13402" s="9" t="n">
        <v>0</v>
      </c>
    </row>
    <row r="13403" ht="22" customHeight="1">
      <c r="A13403" s="4" t="n">
        <v>13401</v>
      </c>
      <c r="B13403" s="16" t="inlineStr">
        <is>
          <t>chungreng_koren</t>
        </is>
      </c>
      <c r="C13403" s="4" t="inlineStr">
        <is>
          <t>@chungreng_koren</t>
        </is>
      </c>
      <c r="D13403" s="6" t="inlineStr">
        <is>
          <t>Koren is locked in! 💪</t>
        </is>
      </c>
      <c r="E13403" s="8" t="inlineStr">
        <is>
          <t>https://www.instagram.com/p/DY1JyuoItfu/</t>
        </is>
      </c>
      <c r="F13403" s="4" t="inlineStr">
        <is>
          <t>@nongznganba</t>
        </is>
      </c>
      <c r="G13403" s="4" t="inlineStr">
        <is>
          <t>Nganba Nongmaithem</t>
        </is>
      </c>
      <c r="H13403" s="6" t="inlineStr">
        <is>
          <t>Best of luck bro💪🔥❤️</t>
        </is>
      </c>
      <c r="I13403" s="4" t="inlineStr">
        <is>
          <t>2026-05-27 20:15:28</t>
        </is>
      </c>
      <c r="J13403" s="9" t="n">
        <v>0</v>
      </c>
    </row>
    <row r="13404" ht="22" customHeight="1">
      <c r="A13404" s="4" t="n">
        <v>13402</v>
      </c>
      <c r="B13404" s="16" t="inlineStr">
        <is>
          <t>chungreng_koren</t>
        </is>
      </c>
      <c r="C13404" s="4" t="inlineStr">
        <is>
          <t>@chungreng_koren</t>
        </is>
      </c>
      <c r="D13404" s="6" t="inlineStr">
        <is>
          <t>Koren is locked in! 💪</t>
        </is>
      </c>
      <c r="E13404" s="8" t="inlineStr">
        <is>
          <t>https://www.instagram.com/p/DY1JyuoItfu/</t>
        </is>
      </c>
      <c r="F13404" s="4" t="inlineStr">
        <is>
          <t>@shaizad.faris.reheman</t>
        </is>
      </c>
      <c r="G13404" s="4" t="inlineStr">
        <is>
          <t>Shaizad Faris Reheman</t>
        </is>
      </c>
      <c r="H13404" s="6" t="inlineStr">
        <is>
          <t>Best of luck @chungreng_koren you are our only hope 💪</t>
        </is>
      </c>
      <c r="I13404" s="4" t="inlineStr">
        <is>
          <t>2026-05-27 19:52:20</t>
        </is>
      </c>
      <c r="J13404" s="9" t="n">
        <v>0</v>
      </c>
    </row>
    <row r="13405" ht="22" customHeight="1">
      <c r="A13405" s="4" t="n">
        <v>13403</v>
      </c>
      <c r="B13405" s="16" t="inlineStr">
        <is>
          <t>chungreng_koren</t>
        </is>
      </c>
      <c r="C13405" s="4" t="inlineStr">
        <is>
          <t>@chungreng_koren</t>
        </is>
      </c>
      <c r="D13405" s="6" t="inlineStr">
        <is>
          <t>Koren is locked in! 💪</t>
        </is>
      </c>
      <c r="E13405" s="8" t="inlineStr">
        <is>
          <t>https://www.instagram.com/p/DY1JyuoItfu/</t>
        </is>
      </c>
      <c r="F13405" s="4" t="inlineStr">
        <is>
          <t>@itskulen</t>
        </is>
      </c>
      <c r="G13405" s="4" t="inlineStr">
        <is>
          <t>Kulen Barman</t>
        </is>
      </c>
      <c r="H13405" s="6" t="inlineStr">
        <is>
          <t>Harne wale pakka 😕</t>
        </is>
      </c>
      <c r="I13405" s="4" t="inlineStr">
        <is>
          <t>2026-05-27 19:51:06</t>
        </is>
      </c>
      <c r="J13405" s="9" t="n">
        <v>0</v>
      </c>
    </row>
    <row r="13406" ht="22" customHeight="1">
      <c r="A13406" s="4" t="n">
        <v>13404</v>
      </c>
      <c r="B13406" s="16" t="inlineStr">
        <is>
          <t>chungreng_koren</t>
        </is>
      </c>
      <c r="C13406" s="4" t="inlineStr">
        <is>
          <t>@chungreng_koren</t>
        </is>
      </c>
      <c r="D13406" s="6" t="inlineStr">
        <is>
          <t>Koren is locked in! 💪</t>
        </is>
      </c>
      <c r="E13406" s="8" t="inlineStr">
        <is>
          <t>https://www.instagram.com/p/DY1JyuoItfu/</t>
        </is>
      </c>
      <c r="F13406" s="4" t="inlineStr">
        <is>
          <t>@lemba_sharma</t>
        </is>
      </c>
      <c r="G13406" s="4" t="inlineStr">
        <is>
          <t>Shamurailatpam Lemba Sharma</t>
        </is>
      </c>
      <c r="H13406" s="6" t="inlineStr">
        <is>
          <t>“I didn’t see two fighters here, I saw two disciplined men.”</t>
        </is>
      </c>
      <c r="I13406" s="4" t="inlineStr">
        <is>
          <t>2026-05-27 19:26:36</t>
        </is>
      </c>
      <c r="J13406" s="9" t="n">
        <v>0</v>
      </c>
    </row>
    <row r="13407" ht="22" customHeight="1">
      <c r="A13407" s="4" t="n">
        <v>13405</v>
      </c>
      <c r="B13407" s="16" t="inlineStr">
        <is>
          <t>chungreng_koren</t>
        </is>
      </c>
      <c r="C13407" s="4" t="inlineStr">
        <is>
          <t>@chungreng_koren</t>
        </is>
      </c>
      <c r="D13407" s="6" t="inlineStr">
        <is>
          <t>Koren is locked in! 💪</t>
        </is>
      </c>
      <c r="E13407" s="8" t="inlineStr">
        <is>
          <t>https://www.instagram.com/p/DY1JyuoItfu/</t>
        </is>
      </c>
      <c r="F13407" s="4" t="inlineStr">
        <is>
          <t>@_newton_n_</t>
        </is>
      </c>
      <c r="G13407" s="4" t="inlineStr">
        <is>
          <t>Newton Ningthoujam</t>
        </is>
      </c>
      <c r="H13407" s="6" t="inlineStr">
        <is>
          <t>match which date n which tournaament is this?</t>
        </is>
      </c>
      <c r="I13407" s="4" t="inlineStr">
        <is>
          <t>2026-05-27 19:16:31</t>
        </is>
      </c>
      <c r="J13407" s="9" t="n">
        <v>0</v>
      </c>
    </row>
    <row r="13408" ht="22" customHeight="1">
      <c r="A13408" s="4" t="n">
        <v>13406</v>
      </c>
      <c r="B13408" s="16" t="inlineStr">
        <is>
          <t>chungreng_koren</t>
        </is>
      </c>
      <c r="C13408" s="4" t="inlineStr">
        <is>
          <t>@chungreng_koren</t>
        </is>
      </c>
      <c r="D13408" s="6" t="inlineStr">
        <is>
          <t>Koren is locked in! 💪</t>
        </is>
      </c>
      <c r="E13408" s="8" t="inlineStr">
        <is>
          <t>https://www.instagram.com/p/DY1JyuoItfu/</t>
        </is>
      </c>
      <c r="F13408" s="4" t="inlineStr">
        <is>
          <t>@rawilamin</t>
        </is>
      </c>
      <c r="G13408" s="4" t="inlineStr">
        <is>
          <t>RA WILL</t>
        </is>
      </c>
      <c r="H13408" s="6" t="inlineStr"/>
      <c r="I13408" s="4" t="inlineStr">
        <is>
          <t>2026-05-27 18:53:11</t>
        </is>
      </c>
      <c r="J13408" s="9" t="n">
        <v>0</v>
      </c>
    </row>
    <row r="13409" ht="22" customHeight="1">
      <c r="A13409" s="4" t="n">
        <v>13407</v>
      </c>
      <c r="B13409" s="16" t="inlineStr">
        <is>
          <t>chungreng_koren</t>
        </is>
      </c>
      <c r="C13409" s="4" t="inlineStr">
        <is>
          <t>@chungreng_koren</t>
        </is>
      </c>
      <c r="D13409" s="6" t="inlineStr">
        <is>
          <t>Koren is locked in! 💪</t>
        </is>
      </c>
      <c r="E13409" s="8" t="inlineStr">
        <is>
          <t>https://www.instagram.com/p/DY1JyuoItfu/</t>
        </is>
      </c>
      <c r="F13409" s="4" t="inlineStr">
        <is>
          <t>@akshay_rana02</t>
        </is>
      </c>
      <c r="G13409" s="4" t="inlineStr">
        <is>
          <t>Akshay Rana</t>
        </is>
      </c>
      <c r="H13409" s="6" t="inlineStr">
        <is>
          <t>❤️</t>
        </is>
      </c>
      <c r="I13409" s="4" t="inlineStr">
        <is>
          <t>2026-05-27 18:31:18</t>
        </is>
      </c>
      <c r="J13409" s="9" t="n">
        <v>0</v>
      </c>
    </row>
    <row r="13410" ht="22" customHeight="1">
      <c r="A13410" s="4" t="n">
        <v>13408</v>
      </c>
      <c r="B13410" s="16" t="inlineStr">
        <is>
          <t>chungreng_koren</t>
        </is>
      </c>
      <c r="C13410" s="4" t="inlineStr">
        <is>
          <t>@chungreng_koren</t>
        </is>
      </c>
      <c r="D13410" s="6" t="inlineStr">
        <is>
          <t>Koren is locked in! 💪</t>
        </is>
      </c>
      <c r="E13410" s="8" t="inlineStr">
        <is>
          <t>https://www.instagram.com/p/DY1JyuoItfu/</t>
        </is>
      </c>
      <c r="F13410" s="4" t="inlineStr">
        <is>
          <t>@himanshusarmah3</t>
        </is>
      </c>
      <c r="G13410" s="4" t="inlineStr">
        <is>
          <t>Himanshu Sarmah</t>
        </is>
      </c>
      <c r="H13410" s="6" t="inlineStr">
        <is>
          <t>🔥🔥🔥🔥</t>
        </is>
      </c>
      <c r="I13410" s="4" t="inlineStr">
        <is>
          <t>2026-05-27 17:59:47</t>
        </is>
      </c>
      <c r="J13410" s="9" t="n">
        <v>0</v>
      </c>
    </row>
    <row r="13411" ht="22" customHeight="1">
      <c r="A13411" s="4" t="n">
        <v>13409</v>
      </c>
      <c r="B13411" s="16" t="inlineStr">
        <is>
          <t>chungreng_koren</t>
        </is>
      </c>
      <c r="C13411" s="4" t="inlineStr">
        <is>
          <t>@chungreng_koren</t>
        </is>
      </c>
      <c r="D13411" s="6" t="inlineStr">
        <is>
          <t>Koren is locked in! 💪</t>
        </is>
      </c>
      <c r="E13411" s="8" t="inlineStr">
        <is>
          <t>https://www.instagram.com/p/DY1JyuoItfu/</t>
        </is>
      </c>
      <c r="F13411" s="4" t="inlineStr">
        <is>
          <t>@su.jeet1604</t>
        </is>
      </c>
      <c r="G13411" s="4" t="inlineStr">
        <is>
          <t>Sujeet</t>
        </is>
      </c>
      <c r="H13411" s="6" t="inlineStr">
        <is>
          <t>Best of luck 🍀🇳🇵❤️</t>
        </is>
      </c>
      <c r="I13411" s="4" t="inlineStr">
        <is>
          <t>2026-05-27 17:58:15</t>
        </is>
      </c>
      <c r="J13411" s="9" t="n">
        <v>0</v>
      </c>
    </row>
    <row r="13412" ht="22" customHeight="1">
      <c r="A13412" s="4" t="n">
        <v>13410</v>
      </c>
      <c r="B13412" s="16" t="inlineStr">
        <is>
          <t>chungreng_koren</t>
        </is>
      </c>
      <c r="C13412" s="4" t="inlineStr">
        <is>
          <t>@chungreng_koren</t>
        </is>
      </c>
      <c r="D13412" s="6" t="inlineStr">
        <is>
          <t>Koren is locked in! 💪</t>
        </is>
      </c>
      <c r="E13412" s="8" t="inlineStr">
        <is>
          <t>https://www.instagram.com/p/DY1JyuoItfu/</t>
        </is>
      </c>
      <c r="F13412" s="4" t="inlineStr">
        <is>
          <t>@sn_dinu</t>
        </is>
      </c>
      <c r="G13412" s="4" t="inlineStr">
        <is>
          <t>Dìñū Sñ</t>
        </is>
      </c>
      <c r="H13412" s="6" t="inlineStr">
        <is>
          <t>From 🇳🇵 but my full saport Koren Dada lae  bro best of luck 👍</t>
        </is>
      </c>
      <c r="I13412" s="4" t="inlineStr">
        <is>
          <t>2026-05-27 17:58:13</t>
        </is>
      </c>
      <c r="J13412" s="9" t="n">
        <v>0</v>
      </c>
    </row>
    <row r="13413" ht="22" customHeight="1">
      <c r="A13413" s="4" t="n">
        <v>13411</v>
      </c>
      <c r="B13413" s="16" t="inlineStr">
        <is>
          <t>chungreng_koren</t>
        </is>
      </c>
      <c r="C13413" s="4" t="inlineStr">
        <is>
          <t>@chungreng_koren</t>
        </is>
      </c>
      <c r="D13413" s="6" t="inlineStr">
        <is>
          <t>Koren is locked in! 💪</t>
        </is>
      </c>
      <c r="E13413" s="8" t="inlineStr">
        <is>
          <t>https://www.instagram.com/p/DY1JyuoItfu/</t>
        </is>
      </c>
      <c r="F13413" s="4" t="inlineStr">
        <is>
          <t>@abovitoaomie</t>
        </is>
      </c>
      <c r="G13413" s="4" t="inlineStr">
        <is>
          <t>Abovito Aomie</t>
        </is>
      </c>
      <c r="H13413" s="6" t="inlineStr">
        <is>
          <t>@chungreng_koren 💪</t>
        </is>
      </c>
      <c r="I13413" s="4" t="inlineStr">
        <is>
          <t>2026-05-27 17:52:31</t>
        </is>
      </c>
      <c r="J13413" s="9" t="n">
        <v>0</v>
      </c>
    </row>
    <row r="13414" ht="22" customHeight="1">
      <c r="A13414" s="4" t="n">
        <v>13412</v>
      </c>
      <c r="B13414" s="16" t="inlineStr">
        <is>
          <t>chungreng_koren</t>
        </is>
      </c>
      <c r="C13414" s="4" t="inlineStr">
        <is>
          <t>@chungreng_koren</t>
        </is>
      </c>
      <c r="D13414" s="6" t="inlineStr">
        <is>
          <t>Koren is locked in! 💪</t>
        </is>
      </c>
      <c r="E13414" s="8" t="inlineStr">
        <is>
          <t>https://www.instagram.com/p/DY1JyuoItfu/</t>
        </is>
      </c>
      <c r="F13414" s="4" t="inlineStr">
        <is>
          <t>@jacob_pun22</t>
        </is>
      </c>
      <c r="G13414" s="4" t="inlineStr">
        <is>
          <t>Jacob Pun</t>
        </is>
      </c>
      <c r="H13414" s="6" t="inlineStr">
        <is>
          <t>Let’s go chungreng Koren 💪💪🔥🔥🇳🇵🇳🇵support fromm nepal 🇳🇵</t>
        </is>
      </c>
      <c r="I13414" s="4" t="inlineStr">
        <is>
          <t>2026-05-27 17:51:51</t>
        </is>
      </c>
      <c r="J13414" s="9" t="n">
        <v>0</v>
      </c>
    </row>
    <row r="13415" ht="22" customHeight="1">
      <c r="A13415" s="4" t="n">
        <v>13413</v>
      </c>
      <c r="B13415" s="16" t="inlineStr">
        <is>
          <t>chungreng_koren</t>
        </is>
      </c>
      <c r="C13415" s="4" t="inlineStr">
        <is>
          <t>@chungreng_koren</t>
        </is>
      </c>
      <c r="D13415" s="6" t="inlineStr">
        <is>
          <t>Koren is locked in! 💪</t>
        </is>
      </c>
      <c r="E13415" s="8" t="inlineStr">
        <is>
          <t>https://www.instagram.com/p/DY1JyuoItfu/</t>
        </is>
      </c>
      <c r="F13415" s="4" t="inlineStr">
        <is>
          <t>@lintan_ningthoujam</t>
        </is>
      </c>
      <c r="G13415" s="4" t="inlineStr">
        <is>
          <t>Lintan Mangang</t>
        </is>
      </c>
      <c r="H13415" s="6" t="inlineStr">
        <is>
          <t>🔥🔥</t>
        </is>
      </c>
      <c r="I13415" s="4" t="inlineStr">
        <is>
          <t>2026-05-27 17:49:31</t>
        </is>
      </c>
      <c r="J13415" s="9" t="n">
        <v>0</v>
      </c>
    </row>
    <row r="13416" ht="22" customHeight="1">
      <c r="A13416" s="4" t="n">
        <v>13414</v>
      </c>
      <c r="B13416" s="16" t="inlineStr">
        <is>
          <t>chungreng_koren</t>
        </is>
      </c>
      <c r="C13416" s="4" t="inlineStr">
        <is>
          <t>@chungreng_koren</t>
        </is>
      </c>
      <c r="D13416" s="6" t="inlineStr">
        <is>
          <t>Koren is locked in! 💪</t>
        </is>
      </c>
      <c r="E13416" s="8" t="inlineStr">
        <is>
          <t>https://www.instagram.com/p/DY1JyuoItfu/</t>
        </is>
      </c>
      <c r="F13416" s="4" t="inlineStr">
        <is>
          <t>@bikashsaikia785</t>
        </is>
      </c>
      <c r="G13416" s="4" t="inlineStr">
        <is>
          <t>Bikash saikia</t>
        </is>
      </c>
      <c r="H13416" s="6" t="inlineStr">
        <is>
          <t>🇮🇳🔥</t>
        </is>
      </c>
      <c r="I13416" s="4" t="inlineStr">
        <is>
          <t>2026-05-27 17:48:15</t>
        </is>
      </c>
      <c r="J13416" s="9" t="n">
        <v>0</v>
      </c>
    </row>
    <row r="13417" ht="22" customHeight="1">
      <c r="A13417" s="4" t="n">
        <v>13415</v>
      </c>
      <c r="B13417" s="16" t="inlineStr">
        <is>
          <t>chungreng_koren</t>
        </is>
      </c>
      <c r="C13417" s="4" t="inlineStr">
        <is>
          <t>@chungreng_koren</t>
        </is>
      </c>
      <c r="D13417" s="6" t="inlineStr">
        <is>
          <t>Koren is locked in! 💪</t>
        </is>
      </c>
      <c r="E13417" s="8" t="inlineStr">
        <is>
          <t>https://www.instagram.com/p/DY1JyuoItfu/</t>
        </is>
      </c>
      <c r="F13417" s="4" t="inlineStr">
        <is>
          <t>@mtipari</t>
        </is>
      </c>
      <c r="G13417" s="4" t="inlineStr">
        <is>
          <t>Pari Thangjam</t>
        </is>
      </c>
      <c r="H13417" s="6" t="inlineStr">
        <is>
          <t>🔥🔥💪</t>
        </is>
      </c>
      <c r="I13417" s="4" t="inlineStr">
        <is>
          <t>2026-05-27 17:41:00</t>
        </is>
      </c>
      <c r="J13417" s="9" t="n">
        <v>0</v>
      </c>
    </row>
    <row r="13418" ht="22" customHeight="1">
      <c r="A13418" s="4" t="n">
        <v>13416</v>
      </c>
      <c r="B13418" s="16" t="inlineStr">
        <is>
          <t>chungreng_koren</t>
        </is>
      </c>
      <c r="C13418" s="4" t="inlineStr">
        <is>
          <t>@chungreng_koren</t>
        </is>
      </c>
      <c r="D13418" s="6" t="inlineStr">
        <is>
          <t>Koren is locked in! 💪</t>
        </is>
      </c>
      <c r="E13418" s="8" t="inlineStr">
        <is>
          <t>https://www.instagram.com/p/DY1JyuoItfu/</t>
        </is>
      </c>
      <c r="F13418" s="4" t="inlineStr">
        <is>
          <t>@sukanmass_chotni7</t>
        </is>
      </c>
      <c r="G13418" s="4" t="inlineStr">
        <is>
          <t>Nyado</t>
        </is>
      </c>
      <c r="H13418" s="6" t="inlineStr">
        <is>
          <t>He looks like Chinese samurai</t>
        </is>
      </c>
      <c r="I13418" s="4" t="inlineStr">
        <is>
          <t>2026-05-27 17:40:03</t>
        </is>
      </c>
      <c r="J13418" s="9" t="n">
        <v>0</v>
      </c>
    </row>
    <row r="13419" ht="22" customHeight="1">
      <c r="A13419" s="4" t="n">
        <v>13417</v>
      </c>
      <c r="B13419" s="16" t="inlineStr">
        <is>
          <t>chungreng_koren</t>
        </is>
      </c>
      <c r="C13419" s="4" t="inlineStr">
        <is>
          <t>@chungreng_koren</t>
        </is>
      </c>
      <c r="D13419" s="6" t="inlineStr">
        <is>
          <t>Koren is locked in! 💪</t>
        </is>
      </c>
      <c r="E13419" s="8" t="inlineStr">
        <is>
          <t>https://www.instagram.com/p/DY1JyuoItfu/</t>
        </is>
      </c>
      <c r="F13419" s="4" t="inlineStr">
        <is>
          <t>@reekyyumlembam</t>
        </is>
      </c>
      <c r="G13419" s="4" t="inlineStr">
        <is>
          <t>Reeky Yumlembam</t>
        </is>
      </c>
      <c r="H13419" s="6" t="inlineStr">
        <is>
          <t>🦏🔥💪❤️</t>
        </is>
      </c>
      <c r="I13419" s="4" t="inlineStr">
        <is>
          <t>2026-05-27 17:36:16</t>
        </is>
      </c>
      <c r="J13419" s="9" t="n">
        <v>0</v>
      </c>
    </row>
    <row r="13420" ht="22" customHeight="1">
      <c r="A13420" s="4" t="n">
        <v>13418</v>
      </c>
      <c r="B13420" s="16" t="inlineStr">
        <is>
          <t>chungreng_koren</t>
        </is>
      </c>
      <c r="C13420" s="4" t="inlineStr">
        <is>
          <t>@chungreng_koren</t>
        </is>
      </c>
      <c r="D13420" s="6" t="inlineStr">
        <is>
          <t>Koren is locked in! 💪</t>
        </is>
      </c>
      <c r="E13420" s="8" t="inlineStr">
        <is>
          <t>https://www.instagram.com/p/DY1JyuoItfu/</t>
        </is>
      </c>
      <c r="F13420" s="4" t="inlineStr">
        <is>
          <t>@chungthar_here</t>
        </is>
      </c>
      <c r="G13420" s="4" t="inlineStr">
        <is>
          <t>Chungthar</t>
        </is>
      </c>
      <c r="H13420" s="6" t="inlineStr">
        <is>
          <t>💪🔥🔥</t>
        </is>
      </c>
      <c r="I13420" s="4" t="inlineStr">
        <is>
          <t>2026-05-27 17:34:35</t>
        </is>
      </c>
      <c r="J13420" s="9" t="n">
        <v>0</v>
      </c>
    </row>
    <row r="13421" ht="22" customHeight="1">
      <c r="A13421" s="4" t="n">
        <v>13419</v>
      </c>
      <c r="B13421" s="16" t="inlineStr">
        <is>
          <t>chungreng_koren</t>
        </is>
      </c>
      <c r="C13421" s="4" t="inlineStr">
        <is>
          <t>@chungreng_koren</t>
        </is>
      </c>
      <c r="D13421" s="6" t="inlineStr">
        <is>
          <t>Koren is locked in! 💪</t>
        </is>
      </c>
      <c r="E13421" s="8" t="inlineStr">
        <is>
          <t>https://www.instagram.com/p/DY1JyuoItfu/</t>
        </is>
      </c>
      <c r="F13421" s="4" t="inlineStr">
        <is>
          <t>@desi_patrick_bateman</t>
        </is>
      </c>
      <c r="G13421" s="4" t="inlineStr">
        <is>
          <t>Bhura Billa</t>
        </is>
      </c>
      <c r="H13421" s="6" t="inlineStr">
        <is>
          <t>Let’s go @chungreng_koren 🦛 💪💪💪</t>
        </is>
      </c>
      <c r="I13421" s="4" t="inlineStr">
        <is>
          <t>2026-05-27 17:29:59</t>
        </is>
      </c>
      <c r="J13421" s="9" t="n">
        <v>0</v>
      </c>
    </row>
    <row r="13422" ht="22" customHeight="1">
      <c r="A13422" s="4" t="n">
        <v>13420</v>
      </c>
      <c r="B13422" s="16" t="inlineStr">
        <is>
          <t>chungreng_koren</t>
        </is>
      </c>
      <c r="C13422" s="4" t="inlineStr">
        <is>
          <t>@chungreng_koren</t>
        </is>
      </c>
      <c r="D13422" s="6" t="inlineStr">
        <is>
          <t>Koren is locked in! 💪</t>
        </is>
      </c>
      <c r="E13422" s="8" t="inlineStr">
        <is>
          <t>https://www.instagram.com/p/DY1JyuoItfu/</t>
        </is>
      </c>
      <c r="F13422" s="4" t="inlineStr">
        <is>
          <t>@vishhsainii</t>
        </is>
      </c>
      <c r="G13422" s="4" t="inlineStr">
        <is>
          <t>vishvajeet</t>
        </is>
      </c>
      <c r="H13422" s="6" t="inlineStr">
        <is>
          <t>🔥🔥🔥</t>
        </is>
      </c>
      <c r="I13422" s="4" t="inlineStr">
        <is>
          <t>2026-05-27 17:25:12</t>
        </is>
      </c>
      <c r="J13422" s="9" t="n">
        <v>0</v>
      </c>
    </row>
    <row r="13423" ht="22" customHeight="1">
      <c r="A13423" s="4" t="n">
        <v>13421</v>
      </c>
      <c r="B13423" s="16" t="inlineStr">
        <is>
          <t>chungreng_koren</t>
        </is>
      </c>
      <c r="C13423" s="4" t="inlineStr">
        <is>
          <t>@chungreng_koren</t>
        </is>
      </c>
      <c r="D13423" s="6" t="inlineStr">
        <is>
          <t>Koren is locked in! 💪</t>
        </is>
      </c>
      <c r="E13423" s="8" t="inlineStr">
        <is>
          <t>https://www.instagram.com/p/DY1JyuoItfu/</t>
        </is>
      </c>
      <c r="F13423" s="4" t="inlineStr">
        <is>
          <t>@vishalpokharell</t>
        </is>
      </c>
      <c r="G13423" s="4" t="inlineStr"/>
      <c r="H13423" s="6" t="inlineStr">
        <is>
          <t>Let's go champ @chungreng_koren</t>
        </is>
      </c>
      <c r="I13423" s="4" t="inlineStr">
        <is>
          <t>2026-05-27 17:24:45</t>
        </is>
      </c>
      <c r="J13423" s="9" t="n">
        <v>0</v>
      </c>
    </row>
    <row r="13424" ht="22" customHeight="1">
      <c r="A13424" s="4" t="n">
        <v>13422</v>
      </c>
      <c r="B13424" s="16" t="inlineStr">
        <is>
          <t>chungreng_koren</t>
        </is>
      </c>
      <c r="C13424" s="4" t="inlineStr">
        <is>
          <t>@chungreng_koren</t>
        </is>
      </c>
      <c r="D13424" s="6" t="inlineStr">
        <is>
          <t>Koren is locked in! 💪</t>
        </is>
      </c>
      <c r="E13424" s="8" t="inlineStr">
        <is>
          <t>https://www.instagram.com/p/DY1JyuoItfu/</t>
        </is>
      </c>
      <c r="F13424" s="4" t="inlineStr">
        <is>
          <t>@_mangzajr_kuki</t>
        </is>
      </c>
      <c r="G13424" s="4" t="inlineStr">
        <is>
          <t>Hijaheimo</t>
        </is>
      </c>
      <c r="H13424" s="6" t="inlineStr">
        <is>
          <t>Size diff😩😩</t>
        </is>
      </c>
      <c r="I13424" s="4" t="inlineStr">
        <is>
          <t>2026-05-27 17:03:28</t>
        </is>
      </c>
      <c r="J13424" s="9" t="n">
        <v>0</v>
      </c>
    </row>
    <row r="13425" ht="22" customHeight="1">
      <c r="A13425" s="4" t="n">
        <v>13423</v>
      </c>
      <c r="B13425" s="16" t="inlineStr">
        <is>
          <t>chungreng_koren</t>
        </is>
      </c>
      <c r="C13425" s="4" t="inlineStr">
        <is>
          <t>@chungreng_koren</t>
        </is>
      </c>
      <c r="D13425" s="6" t="inlineStr">
        <is>
          <t>Koren is locked in! 💪</t>
        </is>
      </c>
      <c r="E13425" s="8" t="inlineStr">
        <is>
          <t>https://www.instagram.com/p/DY1JyuoItfu/</t>
        </is>
      </c>
      <c r="F13425" s="4" t="inlineStr">
        <is>
          <t>@its_me_bibishusma_keisham</t>
        </is>
      </c>
      <c r="G13425" s="4" t="inlineStr">
        <is>
          <t>Bibishusma Keisham</t>
        </is>
      </c>
      <c r="H13425" s="6" t="inlineStr">
        <is>
          <t>💪🔥Best of luck bro esor na chanbabiba oirasano mai pakpado ngaijaramge💪❤️❤️</t>
        </is>
      </c>
      <c r="I13425" s="4" t="inlineStr">
        <is>
          <t>2026-05-27 16:47:11</t>
        </is>
      </c>
      <c r="J13425" s="9" t="n">
        <v>0</v>
      </c>
    </row>
    <row r="13426" ht="22" customHeight="1">
      <c r="A13426" s="4" t="n">
        <v>13424</v>
      </c>
      <c r="B13426" s="16" t="inlineStr">
        <is>
          <t>chungreng_koren</t>
        </is>
      </c>
      <c r="C13426" s="4" t="inlineStr">
        <is>
          <t>@chungreng_koren</t>
        </is>
      </c>
      <c r="D13426" s="6" t="inlineStr">
        <is>
          <t>Koren is locked in! 💪</t>
        </is>
      </c>
      <c r="E13426" s="8" t="inlineStr">
        <is>
          <t>https://www.instagram.com/p/DY1JyuoItfu/</t>
        </is>
      </c>
      <c r="F13426" s="4" t="inlineStr">
        <is>
          <t>@lalit_xettri_d</t>
        </is>
      </c>
      <c r="G13426" s="4" t="inlineStr">
        <is>
          <t>Lalit xettri</t>
        </is>
      </c>
      <c r="H13426" s="6" t="inlineStr">
        <is>
          <t>🇳🇵🇳🇵</t>
        </is>
      </c>
      <c r="I13426" s="4" t="inlineStr">
        <is>
          <t>2026-05-27 16:38:09</t>
        </is>
      </c>
      <c r="J13426" s="9" t="n">
        <v>0</v>
      </c>
    </row>
    <row r="13427" ht="22" customHeight="1">
      <c r="A13427" s="4" t="n">
        <v>13425</v>
      </c>
      <c r="B13427" s="16" t="inlineStr">
        <is>
          <t>chungreng_koren</t>
        </is>
      </c>
      <c r="C13427" s="4" t="inlineStr">
        <is>
          <t>@chungreng_koren</t>
        </is>
      </c>
      <c r="D13427" s="6" t="inlineStr">
        <is>
          <t>Koren is locked in! 💪</t>
        </is>
      </c>
      <c r="E13427" s="8" t="inlineStr">
        <is>
          <t>https://www.instagram.com/p/DY1JyuoItfu/</t>
        </is>
      </c>
      <c r="F13427" s="4" t="inlineStr">
        <is>
          <t>@lindol_naik.4.3.2.1</t>
        </is>
      </c>
      <c r="G13427" s="4" t="inlineStr">
        <is>
          <t>@Lyn Naik</t>
        </is>
      </c>
      <c r="H13427" s="6" t="inlineStr">
        <is>
          <t>Do your best brother. We support you all the way!</t>
        </is>
      </c>
      <c r="I13427" s="4" t="inlineStr">
        <is>
          <t>2026-05-27 16:13:22</t>
        </is>
      </c>
      <c r="J13427" s="9" t="n">
        <v>0</v>
      </c>
    </row>
    <row r="13428" ht="22" customHeight="1">
      <c r="A13428" s="4" t="n">
        <v>13426</v>
      </c>
      <c r="B13428" s="16" t="inlineStr">
        <is>
          <t>chungreng_koren</t>
        </is>
      </c>
      <c r="C13428" s="4" t="inlineStr">
        <is>
          <t>@chungreng_koren</t>
        </is>
      </c>
      <c r="D13428" s="6" t="inlineStr">
        <is>
          <t>Koren is locked in! 💪</t>
        </is>
      </c>
      <c r="E13428" s="8" t="inlineStr">
        <is>
          <t>https://www.instagram.com/p/DY1JyuoItfu/</t>
        </is>
      </c>
      <c r="F13428" s="4" t="inlineStr">
        <is>
          <t>@parth.b1</t>
        </is>
      </c>
      <c r="G13428" s="4" t="inlineStr">
        <is>
          <t>𝘽𝙝𝙖𝙧𝙩𝙞 𝙋𝙖𝙧𝙩𝙝</t>
        </is>
      </c>
      <c r="H13428" s="6" t="inlineStr">
        <is>
          <t>🦏🦏🔥🔥🙌🙌</t>
        </is>
      </c>
      <c r="I13428" s="4" t="inlineStr">
        <is>
          <t>2026-05-27 16:00:32</t>
        </is>
      </c>
      <c r="J13428" s="9" t="n">
        <v>0</v>
      </c>
    </row>
    <row r="13429" ht="22" customHeight="1">
      <c r="A13429" s="4" t="n">
        <v>13427</v>
      </c>
      <c r="B13429" s="16" t="inlineStr">
        <is>
          <t>chungreng_koren</t>
        </is>
      </c>
      <c r="C13429" s="4" t="inlineStr">
        <is>
          <t>@chungreng_koren</t>
        </is>
      </c>
      <c r="D13429" s="6" t="inlineStr">
        <is>
          <t>Koren is locked in! 💪</t>
        </is>
      </c>
      <c r="E13429" s="8" t="inlineStr">
        <is>
          <t>https://www.instagram.com/p/DY1JyuoItfu/</t>
        </is>
      </c>
      <c r="F13429" s="4" t="inlineStr">
        <is>
          <t>@ahaotangvah_n</t>
        </is>
      </c>
      <c r="G13429" s="4" t="inlineStr">
        <is>
          <t>ahaotangvah</t>
        </is>
      </c>
      <c r="H13429" s="6" t="inlineStr">
        <is>
          <t>Let's goooooooooooo💪🔥🙌❤️</t>
        </is>
      </c>
      <c r="I13429" s="4" t="inlineStr">
        <is>
          <t>2026-05-27 15:57:03</t>
        </is>
      </c>
      <c r="J13429" s="9" t="n">
        <v>0</v>
      </c>
    </row>
    <row r="13430" ht="22" customHeight="1">
      <c r="A13430" s="4" t="n">
        <v>13428</v>
      </c>
      <c r="B13430" s="16" t="inlineStr">
        <is>
          <t>chungreng_koren</t>
        </is>
      </c>
      <c r="C13430" s="4" t="inlineStr">
        <is>
          <t>@chungreng_koren</t>
        </is>
      </c>
      <c r="D13430" s="6" t="inlineStr">
        <is>
          <t>Koren is locked in! 💪</t>
        </is>
      </c>
      <c r="E13430" s="8" t="inlineStr">
        <is>
          <t>https://www.instagram.com/p/DY1JyuoItfu/</t>
        </is>
      </c>
      <c r="F13430" s="4" t="inlineStr">
        <is>
          <t>@milshrestha504</t>
        </is>
      </c>
      <c r="G13430" s="4" t="inlineStr">
        <is>
          <t>Milan shrestha</t>
        </is>
      </c>
      <c r="H13430" s="6" t="inlineStr">
        <is>
          <t>Fight has been cancelled</t>
        </is>
      </c>
      <c r="I13430" s="4" t="inlineStr">
        <is>
          <t>2026-05-27 15:56:43</t>
        </is>
      </c>
      <c r="J13430" s="9" t="n">
        <v>0</v>
      </c>
    </row>
    <row r="13431" ht="22" customHeight="1">
      <c r="A13431" s="4" t="n">
        <v>13429</v>
      </c>
      <c r="B13431" s="16" t="inlineStr">
        <is>
          <t>chungreng_koren</t>
        </is>
      </c>
      <c r="C13431" s="4" t="inlineStr">
        <is>
          <t>@chungreng_koren</t>
        </is>
      </c>
      <c r="D13431" s="6" t="inlineStr">
        <is>
          <t>Koren is locked in! 💪</t>
        </is>
      </c>
      <c r="E13431" s="8" t="inlineStr">
        <is>
          <t>https://www.instagram.com/p/DY1JyuoItfu/</t>
        </is>
      </c>
      <c r="F13431" s="4" t="inlineStr">
        <is>
          <t>@vinitfights____</t>
        </is>
      </c>
      <c r="G13431" s="4" t="inlineStr">
        <is>
          <t>VINIT HADSE 🇮🇳</t>
        </is>
      </c>
      <c r="H13431" s="6" t="inlineStr">
        <is>
          <t>@chungreng_koren 🦏 let’s go 🇮🇳</t>
        </is>
      </c>
      <c r="I13431" s="4" t="inlineStr">
        <is>
          <t>2026-05-27 15:48:40</t>
        </is>
      </c>
      <c r="J13431" s="9" t="n">
        <v>0</v>
      </c>
    </row>
    <row r="13432" ht="22" customHeight="1">
      <c r="A13432" s="4" t="n">
        <v>13430</v>
      </c>
      <c r="B13432" s="16" t="inlineStr">
        <is>
          <t>chungreng_koren</t>
        </is>
      </c>
      <c r="C13432" s="4" t="inlineStr">
        <is>
          <t>@chungreng_koren</t>
        </is>
      </c>
      <c r="D13432" s="6" t="inlineStr">
        <is>
          <t>Koren is locked in! 💪</t>
        </is>
      </c>
      <c r="E13432" s="8" t="inlineStr">
        <is>
          <t>https://www.instagram.com/p/DY1JyuoItfu/</t>
        </is>
      </c>
      <c r="F13432" s="4" t="inlineStr">
        <is>
          <t>@jame.son4910</t>
        </is>
      </c>
      <c r="G13432" s="4" t="inlineStr">
        <is>
          <t>Jameson</t>
        </is>
      </c>
      <c r="H13432" s="6" t="inlineStr">
        <is>
          <t>Dada Koren Mai pklko Manipur gee mingcht purko ❤️❤️❤️</t>
        </is>
      </c>
      <c r="I13432" s="4" t="inlineStr">
        <is>
          <t>2026-05-27 15:43:12</t>
        </is>
      </c>
      <c r="J13432" s="9" t="n">
        <v>0</v>
      </c>
    </row>
    <row r="13433" ht="22" customHeight="1">
      <c r="A13433" s="4" t="n">
        <v>13431</v>
      </c>
      <c r="B13433" s="16" t="inlineStr">
        <is>
          <t>chungreng_koren</t>
        </is>
      </c>
      <c r="C13433" s="4" t="inlineStr">
        <is>
          <t>@chungreng_koren</t>
        </is>
      </c>
      <c r="D13433" s="6" t="inlineStr">
        <is>
          <t>Koren is locked in! 💪</t>
        </is>
      </c>
      <c r="E13433" s="8" t="inlineStr">
        <is>
          <t>https://www.instagram.com/p/DY1JyuoItfu/</t>
        </is>
      </c>
      <c r="F13433" s="4" t="inlineStr">
        <is>
          <t>@prksh_oraon</t>
        </is>
      </c>
      <c r="G13433" s="4" t="inlineStr">
        <is>
          <t>Sarg Leto</t>
        </is>
      </c>
      <c r="H13433" s="6" t="inlineStr">
        <is>
          <t>Size different is crazy,,or my pov is wrong 😨</t>
        </is>
      </c>
      <c r="I13433" s="4" t="inlineStr">
        <is>
          <t>2026-05-27 15:36:30</t>
        </is>
      </c>
      <c r="J13433" s="9" t="n">
        <v>0</v>
      </c>
    </row>
    <row r="13434" ht="22" customHeight="1">
      <c r="A13434" s="4" t="n">
        <v>13432</v>
      </c>
      <c r="B13434" s="16" t="inlineStr">
        <is>
          <t>chungreng_koren</t>
        </is>
      </c>
      <c r="C13434" s="4" t="inlineStr">
        <is>
          <t>@chungreng_koren</t>
        </is>
      </c>
      <c r="D13434" s="6" t="inlineStr">
        <is>
          <t>Koren is locked in! 💪</t>
        </is>
      </c>
      <c r="E13434" s="8" t="inlineStr">
        <is>
          <t>https://www.instagram.com/p/DY1JyuoItfu/</t>
        </is>
      </c>
      <c r="F13434" s="4" t="inlineStr">
        <is>
          <t>@tausif_zadran</t>
        </is>
      </c>
      <c r="G13434" s="4" t="inlineStr">
        <is>
          <t>تو صیف:بن-نصیرالدین</t>
        </is>
      </c>
      <c r="H13434" s="6" t="inlineStr">
        <is>
          <t>Next ufc contender 💪</t>
        </is>
      </c>
      <c r="I13434" s="4" t="inlineStr">
        <is>
          <t>2026-05-27 15:31:18</t>
        </is>
      </c>
      <c r="J13434" s="9" t="n">
        <v>0</v>
      </c>
    </row>
    <row r="13435" ht="22" customHeight="1">
      <c r="A13435" s="4" t="n">
        <v>13433</v>
      </c>
      <c r="B13435" s="16" t="inlineStr">
        <is>
          <t>chungreng_koren</t>
        </is>
      </c>
      <c r="C13435" s="4" t="inlineStr">
        <is>
          <t>@chungreng_koren</t>
        </is>
      </c>
      <c r="D13435" s="6" t="inlineStr">
        <is>
          <t>Koren is locked in! 💪</t>
        </is>
      </c>
      <c r="E13435" s="8" t="inlineStr">
        <is>
          <t>https://www.instagram.com/p/DY1JyuoItfu/</t>
        </is>
      </c>
      <c r="F13435" s="4" t="inlineStr">
        <is>
          <t>@experiment_flavour</t>
        </is>
      </c>
      <c r="G13435" s="4" t="inlineStr">
        <is>
          <t>Food stories...</t>
        </is>
      </c>
      <c r="H13435" s="6" t="inlineStr">
        <is>
          <t>Koren gets too rd 1</t>
        </is>
      </c>
      <c r="I13435" s="4" t="inlineStr">
        <is>
          <t>2026-05-27 15:31:15</t>
        </is>
      </c>
      <c r="J13435" s="9" t="n">
        <v>0</v>
      </c>
    </row>
    <row r="13436" ht="22" customHeight="1">
      <c r="A13436" s="4" t="n">
        <v>13434</v>
      </c>
      <c r="B13436" s="16" t="inlineStr">
        <is>
          <t>chungreng_koren</t>
        </is>
      </c>
      <c r="C13436" s="4" t="inlineStr">
        <is>
          <t>@chungreng_koren</t>
        </is>
      </c>
      <c r="D13436" s="6" t="inlineStr">
        <is>
          <t>Koren is locked in! 💪</t>
        </is>
      </c>
      <c r="E13436" s="8" t="inlineStr">
        <is>
          <t>https://www.instagram.com/p/DY1JyuoItfu/</t>
        </is>
      </c>
      <c r="F13436" s="4" t="inlineStr">
        <is>
          <t>@cavinlobo2003</t>
        </is>
      </c>
      <c r="G13436" s="4" t="inlineStr">
        <is>
          <t>Naobi</t>
        </is>
      </c>
      <c r="H13436" s="6" t="inlineStr">
        <is>
          <t>Good luck</t>
        </is>
      </c>
      <c r="I13436" s="4" t="inlineStr">
        <is>
          <t>2026-05-27 15:30:35</t>
        </is>
      </c>
      <c r="J13436" s="9" t="n">
        <v>0</v>
      </c>
    </row>
    <row r="13437" ht="22" customHeight="1">
      <c r="A13437" s="4" t="n">
        <v>13435</v>
      </c>
      <c r="B13437" s="16" t="inlineStr">
        <is>
          <t>chungreng_koren</t>
        </is>
      </c>
      <c r="C13437" s="4" t="inlineStr">
        <is>
          <t>@chungreng_koren</t>
        </is>
      </c>
      <c r="D13437" s="6" t="inlineStr">
        <is>
          <t>Koren is locked in! 💪</t>
        </is>
      </c>
      <c r="E13437" s="8" t="inlineStr">
        <is>
          <t>https://www.instagram.com/p/DY1JyuoItfu/</t>
        </is>
      </c>
      <c r="F13437" s="4" t="inlineStr">
        <is>
          <t>@vikshit_ranjha_hp_10</t>
        </is>
      </c>
      <c r="G13437" s="4" t="inlineStr">
        <is>
          <t>Vikshit Ranjha</t>
        </is>
      </c>
      <c r="H13437" s="6" t="inlineStr">
        <is>
          <t>🔥🔥</t>
        </is>
      </c>
      <c r="I13437" s="4" t="inlineStr">
        <is>
          <t>2026-05-27 15:27:57</t>
        </is>
      </c>
      <c r="J13437" s="9" t="n">
        <v>0</v>
      </c>
    </row>
    <row r="13438" ht="22" customHeight="1">
      <c r="A13438" s="4" t="n">
        <v>13436</v>
      </c>
      <c r="B13438" s="16" t="inlineStr">
        <is>
          <t>chungreng_koren</t>
        </is>
      </c>
      <c r="C13438" s="4" t="inlineStr">
        <is>
          <t>@chungreng_koren</t>
        </is>
      </c>
      <c r="D13438" s="6" t="inlineStr">
        <is>
          <t>Koren is locked in! 💪</t>
        </is>
      </c>
      <c r="E13438" s="8" t="inlineStr">
        <is>
          <t>https://www.instagram.com/p/DY1JyuoItfu/</t>
        </is>
      </c>
      <c r="F13438" s="4" t="inlineStr">
        <is>
          <t>@notyour.sunder</t>
        </is>
      </c>
      <c r="G13438" s="4" t="inlineStr">
        <is>
          <t>Sunder Magar 🐾</t>
        </is>
      </c>
      <c r="H13438" s="6" t="inlineStr">
        <is>
          <t>🇮🇳 💪</t>
        </is>
      </c>
      <c r="I13438" s="4" t="inlineStr">
        <is>
          <t>2026-05-27 15:12:09</t>
        </is>
      </c>
      <c r="J13438" s="9" t="n">
        <v>0</v>
      </c>
    </row>
    <row r="13439" ht="22" customHeight="1">
      <c r="A13439" s="4" t="n">
        <v>13437</v>
      </c>
      <c r="B13439" s="16" t="inlineStr">
        <is>
          <t>chungreng_koren</t>
        </is>
      </c>
      <c r="C13439" s="4" t="inlineStr">
        <is>
          <t>@chungreng_koren</t>
        </is>
      </c>
      <c r="D13439" s="6" t="inlineStr">
        <is>
          <t>Koren is locked in! 💪</t>
        </is>
      </c>
      <c r="E13439" s="8" t="inlineStr">
        <is>
          <t>https://www.instagram.com/p/DY1JyuoItfu/</t>
        </is>
      </c>
      <c r="F13439" s="4" t="inlineStr">
        <is>
          <t>@k_cench__79001</t>
        </is>
      </c>
      <c r="G13439" s="4" t="inlineStr">
        <is>
          <t>🧿CENCH_POISON 🧿</t>
        </is>
      </c>
      <c r="H13439" s="6" t="inlineStr">
        <is>
          <t>🦏Lessgo 💪🔥face of northeast</t>
        </is>
      </c>
      <c r="I13439" s="4" t="inlineStr">
        <is>
          <t>2026-05-27 15:04:55</t>
        </is>
      </c>
      <c r="J13439" s="9" t="n">
        <v>0</v>
      </c>
    </row>
    <row r="13440" ht="22" customHeight="1">
      <c r="A13440" s="4" t="n">
        <v>13438</v>
      </c>
      <c r="B13440" s="16" t="inlineStr">
        <is>
          <t>chungreng_koren</t>
        </is>
      </c>
      <c r="C13440" s="4" t="inlineStr">
        <is>
          <t>@chungreng_koren</t>
        </is>
      </c>
      <c r="D13440" s="6" t="inlineStr">
        <is>
          <t>Koren is locked in! 💪</t>
        </is>
      </c>
      <c r="E13440" s="8" t="inlineStr">
        <is>
          <t>https://www.instagram.com/p/DY1JyuoItfu/</t>
        </is>
      </c>
      <c r="F13440" s="4" t="inlineStr">
        <is>
          <t>@renji9221</t>
        </is>
      </c>
      <c r="G13440" s="4" t="inlineStr">
        <is>
          <t>Renji R Varkala</t>
        </is>
      </c>
      <c r="H13440" s="6" t="inlineStr">
        <is>
          <t>Lets goo brother</t>
        </is>
      </c>
      <c r="I13440" s="4" t="inlineStr">
        <is>
          <t>2026-05-27 15:01:45</t>
        </is>
      </c>
      <c r="J13440" s="9" t="n">
        <v>0</v>
      </c>
    </row>
    <row r="13441" ht="22" customHeight="1">
      <c r="A13441" s="4" t="n">
        <v>13439</v>
      </c>
      <c r="B13441" s="16" t="inlineStr">
        <is>
          <t>chungreng_koren</t>
        </is>
      </c>
      <c r="C13441" s="4" t="inlineStr">
        <is>
          <t>@chungreng_koren</t>
        </is>
      </c>
      <c r="D13441" s="6" t="inlineStr">
        <is>
          <t>Koren is locked in! 💪</t>
        </is>
      </c>
      <c r="E13441" s="8" t="inlineStr">
        <is>
          <t>https://www.instagram.com/p/DY1JyuoItfu/</t>
        </is>
      </c>
      <c r="F13441" s="4" t="inlineStr">
        <is>
          <t>@shanukukreti</t>
        </is>
      </c>
      <c r="G13441" s="4" t="inlineStr">
        <is>
          <t>Adv Shanu Kukreti</t>
        </is>
      </c>
      <c r="H13441" s="6" t="inlineStr">
        <is>
          <t>Let's go @chungreng_koren ❤️❤️</t>
        </is>
      </c>
      <c r="I13441" s="4" t="inlineStr">
        <is>
          <t>2026-05-27 15:00:07</t>
        </is>
      </c>
      <c r="J13441" s="9" t="n">
        <v>0</v>
      </c>
    </row>
    <row r="13442" ht="22" customHeight="1">
      <c r="A13442" s="4" t="n">
        <v>13440</v>
      </c>
      <c r="B13442" s="16" t="inlineStr">
        <is>
          <t>chungreng_koren</t>
        </is>
      </c>
      <c r="C13442" s="4" t="inlineStr">
        <is>
          <t>@chungreng_koren</t>
        </is>
      </c>
      <c r="D13442" s="6" t="inlineStr">
        <is>
          <t>Koren is locked in! 💪</t>
        </is>
      </c>
      <c r="E13442" s="8" t="inlineStr">
        <is>
          <t>https://www.instagram.com/p/DY1JyuoItfu/</t>
        </is>
      </c>
      <c r="F13442" s="4" t="inlineStr">
        <is>
          <t>@simal_kcha</t>
        </is>
      </c>
      <c r="G13442" s="4" t="inlineStr">
        <is>
          <t>Simal</t>
        </is>
      </c>
      <c r="H13442" s="6" t="inlineStr">
        <is>
          <t>Couldn’t make the weight. It’s already  unprofessional now. Why do Indians fighters most of the time always make it so careless when it’s about weight cut? This just makes things worse. And it’s not fair for the opponent.</t>
        </is>
      </c>
      <c r="I13442" s="4" t="inlineStr">
        <is>
          <t>2026-05-27 14:59:18</t>
        </is>
      </c>
      <c r="J13442" s="9" t="n">
        <v>0</v>
      </c>
    </row>
    <row r="13443" ht="22" customHeight="1">
      <c r="A13443" s="4" t="n">
        <v>13441</v>
      </c>
      <c r="B13443" s="16" t="inlineStr">
        <is>
          <t>chungreng_koren</t>
        </is>
      </c>
      <c r="C13443" s="4" t="inlineStr">
        <is>
          <t>@chungreng_koren</t>
        </is>
      </c>
      <c r="D13443" s="6" t="inlineStr">
        <is>
          <t>Koren is locked in! 💪</t>
        </is>
      </c>
      <c r="E13443" s="8" t="inlineStr">
        <is>
          <t>https://www.instagram.com/p/DY1JyuoItfu/</t>
        </is>
      </c>
      <c r="F13443" s="4" t="inlineStr">
        <is>
          <t>@malem19197</t>
        </is>
      </c>
      <c r="G13443" s="4" t="inlineStr">
        <is>
          <t>Malem</t>
        </is>
      </c>
      <c r="H13443" s="6" t="inlineStr">
        <is>
          <t>🔥🔥🔥</t>
        </is>
      </c>
      <c r="I13443" s="4" t="inlineStr">
        <is>
          <t>2026-05-27 14:58:41</t>
        </is>
      </c>
      <c r="J13443" s="9" t="n">
        <v>0</v>
      </c>
    </row>
    <row r="13444" ht="22" customHeight="1">
      <c r="A13444" s="4" t="n">
        <v>13442</v>
      </c>
      <c r="B13444" s="16" t="inlineStr">
        <is>
          <t>chungreng_koren</t>
        </is>
      </c>
      <c r="C13444" s="4" t="inlineStr">
        <is>
          <t>@chungreng_koren</t>
        </is>
      </c>
      <c r="D13444" s="6" t="inlineStr">
        <is>
          <t>Koren is locked in! 💪</t>
        </is>
      </c>
      <c r="E13444" s="8" t="inlineStr">
        <is>
          <t>https://www.instagram.com/p/DY1JyuoItfu/</t>
        </is>
      </c>
      <c r="F13444" s="4" t="inlineStr">
        <is>
          <t>@boss_hijam</t>
        </is>
      </c>
      <c r="G13444" s="4" t="inlineStr">
        <is>
          <t>Boss Hijam</t>
        </is>
      </c>
      <c r="H13444" s="6" t="inlineStr">
        <is>
          <t>bro pls pls give us a win</t>
        </is>
      </c>
      <c r="I13444" s="4" t="inlineStr">
        <is>
          <t>2026-05-27 14:55:55</t>
        </is>
      </c>
      <c r="J13444" s="9" t="n">
        <v>0</v>
      </c>
    </row>
    <row r="13445" ht="22" customHeight="1">
      <c r="A13445" s="4" t="n">
        <v>13443</v>
      </c>
      <c r="B13445" s="16" t="inlineStr">
        <is>
          <t>chungreng_koren</t>
        </is>
      </c>
      <c r="C13445" s="4" t="inlineStr">
        <is>
          <t>@chungreng_koren</t>
        </is>
      </c>
      <c r="D13445" s="6" t="inlineStr">
        <is>
          <t>Koren is locked in! 💪</t>
        </is>
      </c>
      <c r="E13445" s="8" t="inlineStr">
        <is>
          <t>https://www.instagram.com/p/DY1JyuoItfu/</t>
        </is>
      </c>
      <c r="F13445" s="4" t="inlineStr">
        <is>
          <t>@not.ujjwal__</t>
        </is>
      </c>
      <c r="G13445" s="4" t="inlineStr">
        <is>
          <t>𝒰𝒿𝒿𝓌𝒶𝓁</t>
        </is>
      </c>
      <c r="H13445" s="6" t="inlineStr">
        <is>
          <t>No confidence koren</t>
        </is>
      </c>
      <c r="I13445" s="4" t="inlineStr">
        <is>
          <t>2026-05-27 14:46:45</t>
        </is>
      </c>
      <c r="J13445" s="9" t="n">
        <v>0</v>
      </c>
    </row>
    <row r="13446" ht="22" customHeight="1">
      <c r="A13446" s="4" t="n">
        <v>13444</v>
      </c>
      <c r="B13446" s="16" t="inlineStr">
        <is>
          <t>chungreng_koren</t>
        </is>
      </c>
      <c r="C13446" s="4" t="inlineStr">
        <is>
          <t>@chungreng_koren</t>
        </is>
      </c>
      <c r="D13446" s="6" t="inlineStr">
        <is>
          <t>Koren is locked in! 💪</t>
        </is>
      </c>
      <c r="E13446" s="8" t="inlineStr">
        <is>
          <t>https://www.instagram.com/p/DY1JyuoItfu/</t>
        </is>
      </c>
      <c r="F13446" s="4" t="inlineStr">
        <is>
          <t>@hanglemiraingamba</t>
        </is>
      </c>
      <c r="G13446" s="4" t="inlineStr">
        <is>
          <t>Iraingamba Hanglem</t>
        </is>
      </c>
      <c r="H13446" s="6" t="inlineStr">
        <is>
          <t>All the best👍👍👍</t>
        </is>
      </c>
      <c r="I13446" s="4" t="inlineStr">
        <is>
          <t>2026-05-27 14:46:08</t>
        </is>
      </c>
      <c r="J13446" s="9" t="n">
        <v>0</v>
      </c>
    </row>
    <row r="13447" ht="22" customHeight="1">
      <c r="A13447" s="4" t="n">
        <v>13445</v>
      </c>
      <c r="B13447" s="16" t="inlineStr">
        <is>
          <t>chungreng_koren</t>
        </is>
      </c>
      <c r="C13447" s="4" t="inlineStr">
        <is>
          <t>@chungreng_koren</t>
        </is>
      </c>
      <c r="D13447" s="6" t="inlineStr">
        <is>
          <t>Koren is locked in! 💪</t>
        </is>
      </c>
      <c r="E13447" s="8" t="inlineStr">
        <is>
          <t>https://www.instagram.com/p/DY1JyuoItfu/</t>
        </is>
      </c>
      <c r="F13447" s="4" t="inlineStr">
        <is>
          <t>@ta24man</t>
        </is>
      </c>
      <c r="G13447" s="4" t="inlineStr">
        <is>
          <t>Tmg Pre</t>
        </is>
      </c>
      <c r="H13447" s="6" t="inlineStr">
        <is>
          <t>Look at the size difference, it makes a big difference unless you are technically sound and skilled</t>
        </is>
      </c>
      <c r="I13447" s="4" t="inlineStr">
        <is>
          <t>2026-05-27 14:44:13</t>
        </is>
      </c>
      <c r="J13447" s="9" t="n">
        <v>0</v>
      </c>
    </row>
    <row r="13448" ht="22" customHeight="1">
      <c r="A13448" s="4" t="n">
        <v>13446</v>
      </c>
      <c r="B13448" s="16" t="inlineStr">
        <is>
          <t>chungreng_koren</t>
        </is>
      </c>
      <c r="C13448" s="4" t="inlineStr">
        <is>
          <t>@chungreng_koren</t>
        </is>
      </c>
      <c r="D13448" s="6" t="inlineStr">
        <is>
          <t>Koren is locked in! 💪</t>
        </is>
      </c>
      <c r="E13448" s="8" t="inlineStr">
        <is>
          <t>https://www.instagram.com/p/DY1JyuoItfu/</t>
        </is>
      </c>
      <c r="F13448" s="4" t="inlineStr">
        <is>
          <t>@yohenba3846</t>
        </is>
      </c>
      <c r="G13448" s="4" t="inlineStr">
        <is>
          <t>🗣️",khuman",nupa,"</t>
        </is>
      </c>
      <c r="H13448" s="6" t="inlineStr">
        <is>
          <t>💪🔥</t>
        </is>
      </c>
      <c r="I13448" s="4" t="inlineStr">
        <is>
          <t>2026-05-27 14:43:23</t>
        </is>
      </c>
      <c r="J13448" s="9" t="n">
        <v>0</v>
      </c>
    </row>
    <row r="13449" ht="22" customHeight="1">
      <c r="A13449" s="4" t="n">
        <v>13447</v>
      </c>
      <c r="B13449" s="16" t="inlineStr">
        <is>
          <t>chungreng_koren</t>
        </is>
      </c>
      <c r="C13449" s="4" t="inlineStr">
        <is>
          <t>@chungreng_koren</t>
        </is>
      </c>
      <c r="D13449" s="6" t="inlineStr">
        <is>
          <t>Koren is locked in! 💪</t>
        </is>
      </c>
      <c r="E13449" s="8" t="inlineStr">
        <is>
          <t>https://www.instagram.com/p/DY1JyuoItfu/</t>
        </is>
      </c>
      <c r="F13449" s="4" t="inlineStr">
        <is>
          <t>@moirangthemgi_boy</t>
        </is>
      </c>
      <c r="G13449" s="4" t="inlineStr">
        <is>
          <t>Chingkhei Moirangthem</t>
        </is>
      </c>
      <c r="H13449" s="6" t="inlineStr">
        <is>
          <t>👍💪</t>
        </is>
      </c>
      <c r="I13449" s="4" t="inlineStr">
        <is>
          <t>2026-05-27 14:43:18</t>
        </is>
      </c>
      <c r="J13449" s="9" t="n">
        <v>0</v>
      </c>
    </row>
    <row r="13450" ht="22" customHeight="1">
      <c r="A13450" s="4" t="n">
        <v>13448</v>
      </c>
      <c r="B13450" s="16" t="inlineStr">
        <is>
          <t>chungreng_koren</t>
        </is>
      </c>
      <c r="C13450" s="4" t="inlineStr">
        <is>
          <t>@chungreng_koren</t>
        </is>
      </c>
      <c r="D13450" s="6" t="inlineStr">
        <is>
          <t>Koren is locked in! 💪</t>
        </is>
      </c>
      <c r="E13450" s="8" t="inlineStr">
        <is>
          <t>https://www.instagram.com/p/DY1JyuoItfu/</t>
        </is>
      </c>
      <c r="F13450" s="4" t="inlineStr">
        <is>
          <t>@mi_ai__mu_al</t>
        </is>
      </c>
      <c r="G13450" s="4" t="inlineStr">
        <is>
          <t>🪬</t>
        </is>
      </c>
      <c r="H13450" s="6" t="inlineStr">
        <is>
          <t>Neisillase brother💪💪💪</t>
        </is>
      </c>
      <c r="I13450" s="4" t="inlineStr">
        <is>
          <t>2026-05-27 14:41:21</t>
        </is>
      </c>
      <c r="J13450" s="9" t="n">
        <v>0</v>
      </c>
    </row>
    <row r="13451" ht="22" customHeight="1">
      <c r="A13451" s="4" t="n">
        <v>13449</v>
      </c>
      <c r="B13451" s="16" t="inlineStr">
        <is>
          <t>chungreng_koren</t>
        </is>
      </c>
      <c r="C13451" s="4" t="inlineStr">
        <is>
          <t>@chungreng_koren</t>
        </is>
      </c>
      <c r="D13451" s="6" t="inlineStr">
        <is>
          <t>Koren is locked in! 💪</t>
        </is>
      </c>
      <c r="E13451" s="8" t="inlineStr">
        <is>
          <t>https://www.instagram.com/p/DY1JyuoItfu/</t>
        </is>
      </c>
      <c r="F13451" s="4" t="inlineStr">
        <is>
          <t>@narjit__k</t>
        </is>
      </c>
      <c r="G13451" s="4" t="inlineStr">
        <is>
          <t>ꯅꯔꯖꯤꯠ ꯀꯣꯟꯊꯧꯖꯝ</t>
        </is>
      </c>
      <c r="H13451" s="6" t="inlineStr">
        <is>
          <t>Let's go 🇮🇳</t>
        </is>
      </c>
      <c r="I13451" s="4" t="inlineStr">
        <is>
          <t>2026-05-27 14:35:00</t>
        </is>
      </c>
      <c r="J13451" s="9" t="n">
        <v>0</v>
      </c>
    </row>
    <row r="13452" ht="22" customHeight="1">
      <c r="A13452" s="4" t="n">
        <v>13450</v>
      </c>
      <c r="B13452" s="16" t="inlineStr">
        <is>
          <t>chungreng_koren</t>
        </is>
      </c>
      <c r="C13452" s="4" t="inlineStr">
        <is>
          <t>@chungreng_koren</t>
        </is>
      </c>
      <c r="D13452" s="6" t="inlineStr">
        <is>
          <t>Koren is locked in! 💪</t>
        </is>
      </c>
      <c r="E13452" s="8" t="inlineStr">
        <is>
          <t>https://www.instagram.com/p/DY1JyuoItfu/</t>
        </is>
      </c>
      <c r="F13452" s="4" t="inlineStr">
        <is>
          <t>@amrt_x_ranaji</t>
        </is>
      </c>
      <c r="G13452" s="4" t="inlineStr">
        <is>
          <t>Amrit[A|R]Rana</t>
        </is>
      </c>
      <c r="H13452" s="6" t="inlineStr">
        <is>
          <t>Size difference 😢</t>
        </is>
      </c>
      <c r="I13452" s="4" t="inlineStr">
        <is>
          <t>2026-05-27 14:32:21</t>
        </is>
      </c>
      <c r="J13452" s="9" t="n">
        <v>0</v>
      </c>
    </row>
    <row r="13453" ht="22" customHeight="1">
      <c r="A13453" s="4" t="n">
        <v>13451</v>
      </c>
      <c r="B13453" s="16" t="inlineStr">
        <is>
          <t>chungreng_koren</t>
        </is>
      </c>
      <c r="C13453" s="4" t="inlineStr">
        <is>
          <t>@chungreng_koren</t>
        </is>
      </c>
      <c r="D13453" s="6" t="inlineStr">
        <is>
          <t>Koren is locked in! 💪</t>
        </is>
      </c>
      <c r="E13453" s="8" t="inlineStr">
        <is>
          <t>https://www.instagram.com/p/DY1JyuoItfu/</t>
        </is>
      </c>
      <c r="F13453" s="4" t="inlineStr">
        <is>
          <t>@ashish_shot2</t>
        </is>
      </c>
      <c r="G13453" s="4" t="inlineStr">
        <is>
          <t>ashish ghimire</t>
        </is>
      </c>
      <c r="H13453" s="6" t="inlineStr">
        <is>
          <t>Japanese guy will eat him</t>
        </is>
      </c>
      <c r="I13453" s="4" t="inlineStr">
        <is>
          <t>2026-05-27 14:11:00</t>
        </is>
      </c>
      <c r="J13453" s="9" t="n">
        <v>0</v>
      </c>
    </row>
    <row r="13454" ht="22" customHeight="1">
      <c r="A13454" s="4" t="n">
        <v>13452</v>
      </c>
      <c r="B13454" s="16" t="inlineStr">
        <is>
          <t>chungreng_koren</t>
        </is>
      </c>
      <c r="C13454" s="4" t="inlineStr">
        <is>
          <t>@chungreng_koren</t>
        </is>
      </c>
      <c r="D13454" s="6" t="inlineStr">
        <is>
          <t>Koren is locked in! 💪</t>
        </is>
      </c>
      <c r="E13454" s="8" t="inlineStr">
        <is>
          <t>https://www.instagram.com/p/DY1JyuoItfu/</t>
        </is>
      </c>
      <c r="F13454" s="4" t="inlineStr">
        <is>
          <t>@rahul_fighter_khashiya_</t>
        </is>
      </c>
      <c r="G13454" s="4" t="inlineStr">
        <is>
          <t>🥊Rahul 12/20🥊(khashiya🦁)⚔️</t>
        </is>
      </c>
      <c r="H13454" s="6" t="inlineStr">
        <is>
          <t>❤️🇮🇳❤️</t>
        </is>
      </c>
      <c r="I13454" s="4" t="inlineStr">
        <is>
          <t>2026-05-27 14:08:03</t>
        </is>
      </c>
      <c r="J13454" s="9" t="n">
        <v>0</v>
      </c>
    </row>
    <row r="13455" ht="22" customHeight="1">
      <c r="A13455" s="4" t="n">
        <v>13453</v>
      </c>
      <c r="B13455" s="16" t="inlineStr">
        <is>
          <t>chungreng_koren</t>
        </is>
      </c>
      <c r="C13455" s="4" t="inlineStr">
        <is>
          <t>@chungreng_koren</t>
        </is>
      </c>
      <c r="D13455" s="6" t="inlineStr">
        <is>
          <t>Koren is locked in! 💪</t>
        </is>
      </c>
      <c r="E13455" s="8" t="inlineStr">
        <is>
          <t>https://www.instagram.com/p/DY1JyuoItfu/</t>
        </is>
      </c>
      <c r="F13455" s="4" t="inlineStr">
        <is>
          <t>@akashshaw47p</t>
        </is>
      </c>
      <c r="G13455" s="4" t="inlineStr">
        <is>
          <t>Akash Shaw</t>
        </is>
      </c>
      <c r="H13455" s="6" t="inlineStr">
        <is>
          <t>@chungreng_koren Koren🦏 looked under size in front of his opponents</t>
        </is>
      </c>
      <c r="I13455" s="4" t="inlineStr">
        <is>
          <t>2026-05-27 14:07:52</t>
        </is>
      </c>
      <c r="J13455" s="9" t="n">
        <v>0</v>
      </c>
    </row>
    <row r="13456" ht="22" customHeight="1">
      <c r="A13456" s="4" t="n">
        <v>13454</v>
      </c>
      <c r="B13456" s="16" t="inlineStr">
        <is>
          <t>chungreng_koren</t>
        </is>
      </c>
      <c r="C13456" s="4" t="inlineStr">
        <is>
          <t>@chungreng_koren</t>
        </is>
      </c>
      <c r="D13456" s="6" t="inlineStr">
        <is>
          <t>Koren is locked in! 💪</t>
        </is>
      </c>
      <c r="E13456" s="8" t="inlineStr">
        <is>
          <t>https://www.instagram.com/p/DY1JyuoItfu/</t>
        </is>
      </c>
      <c r="F13456" s="4" t="inlineStr">
        <is>
          <t>@mr_bururu</t>
        </is>
      </c>
      <c r="G13456" s="4" t="inlineStr">
        <is>
          <t>ॐ त्र्यम्बकं यजामहे सुगन्धिं पुष्टिवर्धनम्</t>
        </is>
      </c>
      <c r="H13456" s="6" t="inlineStr">
        <is>
          <t>lets go asian🔥</t>
        </is>
      </c>
      <c r="I13456" s="4" t="inlineStr">
        <is>
          <t>2026-05-27 14:03:15</t>
        </is>
      </c>
      <c r="J13456" s="9" t="n">
        <v>0</v>
      </c>
    </row>
    <row r="13457" ht="22" customHeight="1">
      <c r="A13457" s="4" t="n">
        <v>13455</v>
      </c>
      <c r="B13457" s="16" t="inlineStr">
        <is>
          <t>chungreng_koren</t>
        </is>
      </c>
      <c r="C13457" s="4" t="inlineStr">
        <is>
          <t>@chungreng_koren</t>
        </is>
      </c>
      <c r="D13457" s="6" t="inlineStr">
        <is>
          <t>Koren is locked in! 💪</t>
        </is>
      </c>
      <c r="E13457" s="8" t="inlineStr">
        <is>
          <t>https://www.instagram.com/p/DY1JyuoItfu/</t>
        </is>
      </c>
      <c r="F13457" s="4" t="inlineStr">
        <is>
          <t>@lolitsa_sangtam</t>
        </is>
      </c>
      <c r="G13457" s="4" t="inlineStr">
        <is>
          <t>Lolitsa</t>
        </is>
      </c>
      <c r="H13457" s="6" t="inlineStr">
        <is>
          <t>Woow what a humble fighter thats call real chmp</t>
        </is>
      </c>
      <c r="I13457" s="4" t="inlineStr">
        <is>
          <t>2026-05-27 13:58:57</t>
        </is>
      </c>
      <c r="J13457" s="9" t="n">
        <v>0</v>
      </c>
    </row>
    <row r="13458" ht="22" customHeight="1">
      <c r="A13458" s="4" t="n">
        <v>13456</v>
      </c>
      <c r="B13458" s="16" t="inlineStr">
        <is>
          <t>chungreng_koren</t>
        </is>
      </c>
      <c r="C13458" s="4" t="inlineStr">
        <is>
          <t>@chungreng_koren</t>
        </is>
      </c>
      <c r="D13458" s="6" t="inlineStr">
        <is>
          <t>Koren is locked in! 💪</t>
        </is>
      </c>
      <c r="E13458" s="8" t="inlineStr">
        <is>
          <t>https://www.instagram.com/p/DY1JyuoItfu/</t>
        </is>
      </c>
      <c r="F13458" s="4" t="inlineStr">
        <is>
          <t>@dotel.ramesh</t>
        </is>
      </c>
      <c r="G13458" s="4" t="inlineStr">
        <is>
          <t>Ramesh Dotel</t>
        </is>
      </c>
      <c r="H13458" s="6" t="inlineStr">
        <is>
          <t>yo pali chai jitosh koren le jay nepal 🇳🇵 jay inida.😂</t>
        </is>
      </c>
      <c r="I13458" s="4" t="inlineStr">
        <is>
          <t>2026-05-27 13:57:20</t>
        </is>
      </c>
      <c r="J13458" s="9" t="n">
        <v>0</v>
      </c>
    </row>
    <row r="13459" ht="22" customHeight="1">
      <c r="A13459" s="4" t="n">
        <v>13457</v>
      </c>
      <c r="B13459" s="16" t="inlineStr">
        <is>
          <t>chungreng_koren</t>
        </is>
      </c>
      <c r="C13459" s="4" t="inlineStr">
        <is>
          <t>@chungreng_koren</t>
        </is>
      </c>
      <c r="D13459" s="6" t="inlineStr">
        <is>
          <t>Koren is locked in! 💪</t>
        </is>
      </c>
      <c r="E13459" s="8" t="inlineStr">
        <is>
          <t>https://www.instagram.com/p/DY1JyuoItfu/</t>
        </is>
      </c>
      <c r="F13459" s="4" t="inlineStr">
        <is>
          <t>@akash.deep025</t>
        </is>
      </c>
      <c r="G13459" s="4" t="inlineStr">
        <is>
          <t>Akash🥀</t>
        </is>
      </c>
      <c r="H13459" s="6" t="inlineStr">
        <is>
          <t>More power to you brother 🦏❤️</t>
        </is>
      </c>
      <c r="I13459" s="4" t="inlineStr">
        <is>
          <t>2026-05-27 13:53:14</t>
        </is>
      </c>
      <c r="J13459" s="9" t="n">
        <v>0</v>
      </c>
    </row>
    <row r="13460" ht="22" customHeight="1">
      <c r="A13460" s="4" t="n">
        <v>13458</v>
      </c>
      <c r="B13460" s="16" t="inlineStr">
        <is>
          <t>chungreng_koren</t>
        </is>
      </c>
      <c r="C13460" s="4" t="inlineStr">
        <is>
          <t>@chungreng_koren</t>
        </is>
      </c>
      <c r="D13460" s="6" t="inlineStr">
        <is>
          <t>Koren is locked in! 💪</t>
        </is>
      </c>
      <c r="E13460" s="8" t="inlineStr">
        <is>
          <t>https://www.instagram.com/p/DY1JyuoItfu/</t>
        </is>
      </c>
      <c r="F13460" s="4" t="inlineStr">
        <is>
          <t>@singh.pratap.anuj</t>
        </is>
      </c>
      <c r="G13460" s="4" t="inlineStr">
        <is>
          <t>Anuj Pratap Singh</t>
        </is>
      </c>
      <c r="H13460" s="6" t="inlineStr">
        <is>
          <t>Let’s go @chungreng_koren 💪🔥</t>
        </is>
      </c>
      <c r="I13460" s="4" t="inlineStr">
        <is>
          <t>2026-05-27 13:51:24</t>
        </is>
      </c>
      <c r="J13460" s="9" t="n">
        <v>0</v>
      </c>
    </row>
    <row r="13461" ht="22" customHeight="1">
      <c r="A13461" s="4" t="n">
        <v>13459</v>
      </c>
      <c r="B13461" s="16" t="inlineStr">
        <is>
          <t>chungreng_koren</t>
        </is>
      </c>
      <c r="C13461" s="4" t="inlineStr">
        <is>
          <t>@chungreng_koren</t>
        </is>
      </c>
      <c r="D13461" s="6" t="inlineStr">
        <is>
          <t>Koren is locked in! 💪</t>
        </is>
      </c>
      <c r="E13461" s="8" t="inlineStr">
        <is>
          <t>https://www.instagram.com/p/DY1JyuoItfu/</t>
        </is>
      </c>
      <c r="F13461" s="4" t="inlineStr">
        <is>
          <t>@justinjay_____21</t>
        </is>
      </c>
      <c r="G13461" s="4" t="inlineStr">
        <is>
          <t>Justin Jay☠️</t>
        </is>
      </c>
      <c r="H13461" s="6" t="inlineStr">
        <is>
          <t>🇮🇳🔥🔥</t>
        </is>
      </c>
      <c r="I13461" s="4" t="inlineStr">
        <is>
          <t>2026-05-27 13:49:07</t>
        </is>
      </c>
      <c r="J13461" s="9" t="n">
        <v>0</v>
      </c>
    </row>
    <row r="13462" ht="22" customHeight="1">
      <c r="A13462" s="4" t="n">
        <v>13460</v>
      </c>
      <c r="B13462" s="16" t="inlineStr">
        <is>
          <t>chungreng_koren</t>
        </is>
      </c>
      <c r="C13462" s="4" t="inlineStr">
        <is>
          <t>@chungreng_koren</t>
        </is>
      </c>
      <c r="D13462" s="6" t="inlineStr">
        <is>
          <t>Koren is locked in! 💪</t>
        </is>
      </c>
      <c r="E13462" s="8" t="inlineStr">
        <is>
          <t>https://www.instagram.com/p/DY1JyuoItfu/</t>
        </is>
      </c>
      <c r="F13462" s="4" t="inlineStr">
        <is>
          <t>@ice.isui</t>
        </is>
      </c>
      <c r="G13462" s="4" t="inlineStr"/>
      <c r="H13462" s="6" t="inlineStr">
        <is>
          <t>🔥</t>
        </is>
      </c>
      <c r="I13462" s="4" t="inlineStr">
        <is>
          <t>2026-05-27 13:45:40</t>
        </is>
      </c>
      <c r="J13462" s="9" t="n">
        <v>0</v>
      </c>
    </row>
    <row r="13463" ht="22" customHeight="1">
      <c r="A13463" s="4" t="n">
        <v>13461</v>
      </c>
      <c r="B13463" s="16" t="inlineStr">
        <is>
          <t>chungreng_koren</t>
        </is>
      </c>
      <c r="C13463" s="4" t="inlineStr">
        <is>
          <t>@chungreng_koren</t>
        </is>
      </c>
      <c r="D13463" s="6" t="inlineStr">
        <is>
          <t>Koren is locked in! 💪</t>
        </is>
      </c>
      <c r="E13463" s="8" t="inlineStr">
        <is>
          <t>https://www.instagram.com/p/DY1JyuoItfu/</t>
        </is>
      </c>
      <c r="F13463" s="4" t="inlineStr">
        <is>
          <t>@mehrafit05</t>
        </is>
      </c>
      <c r="G13463" s="4" t="inlineStr">
        <is>
          <t>Rinku Mehra</t>
        </is>
      </c>
      <c r="H13463" s="6" t="inlineStr">
        <is>
          <t>❤️🔥</t>
        </is>
      </c>
      <c r="I13463" s="4" t="inlineStr">
        <is>
          <t>2026-05-27 13:42:01</t>
        </is>
      </c>
      <c r="J13463" s="9" t="n">
        <v>0</v>
      </c>
    </row>
    <row r="13464" ht="22" customHeight="1">
      <c r="A13464" s="4" t="n">
        <v>13462</v>
      </c>
      <c r="B13464" s="16" t="inlineStr">
        <is>
          <t>chungreng_koren</t>
        </is>
      </c>
      <c r="C13464" s="4" t="inlineStr">
        <is>
          <t>@chungreng_koren</t>
        </is>
      </c>
      <c r="D13464" s="6" t="inlineStr">
        <is>
          <t>Koren is locked in! 💪</t>
        </is>
      </c>
      <c r="E13464" s="8" t="inlineStr">
        <is>
          <t>https://www.instagram.com/p/DY1JyuoItfu/</t>
        </is>
      </c>
      <c r="F13464" s="4" t="inlineStr">
        <is>
          <t>@marek__shimray</t>
        </is>
      </c>
      <c r="G13464" s="4" t="inlineStr">
        <is>
          <t>marek/Shimray</t>
        </is>
      </c>
      <c r="H13464" s="6" t="inlineStr">
        <is>
          <t>Let's go 🔥🔥🔥🔥🔥🔥🔥</t>
        </is>
      </c>
      <c r="I13464" s="4" t="inlineStr">
        <is>
          <t>2026-05-27 13:39:38</t>
        </is>
      </c>
      <c r="J13464" s="9" t="n">
        <v>0</v>
      </c>
    </row>
    <row r="13465" ht="22" customHeight="1">
      <c r="A13465" s="4" t="n">
        <v>13463</v>
      </c>
      <c r="B13465" s="16" t="inlineStr">
        <is>
          <t>chungreng_koren</t>
        </is>
      </c>
      <c r="C13465" s="4" t="inlineStr">
        <is>
          <t>@chungreng_koren</t>
        </is>
      </c>
      <c r="D13465" s="6" t="inlineStr">
        <is>
          <t>Koren is locked in! 💪</t>
        </is>
      </c>
      <c r="E13465" s="8" t="inlineStr">
        <is>
          <t>https://www.instagram.com/p/DY1JyuoItfu/</t>
        </is>
      </c>
      <c r="F13465" s="4" t="inlineStr">
        <is>
          <t>@rishuonly___</t>
        </is>
      </c>
      <c r="G13465" s="4" t="inlineStr">
        <is>
          <t>🪶</t>
        </is>
      </c>
      <c r="H13465" s="6" t="inlineStr">
        <is>
          <t>🦏🦏🦏🦏❤️❤️</t>
        </is>
      </c>
      <c r="I13465" s="4" t="inlineStr">
        <is>
          <t>2026-05-27 13:35:55</t>
        </is>
      </c>
      <c r="J13465" s="9" t="n">
        <v>0</v>
      </c>
    </row>
    <row r="13466" ht="22" customHeight="1">
      <c r="A13466" s="4" t="n">
        <v>13464</v>
      </c>
      <c r="B13466" s="16" t="inlineStr">
        <is>
          <t>chungreng_koren</t>
        </is>
      </c>
      <c r="C13466" s="4" t="inlineStr">
        <is>
          <t>@chungreng_koren</t>
        </is>
      </c>
      <c r="D13466" s="6" t="inlineStr">
        <is>
          <t>Koren is locked in! 💪</t>
        </is>
      </c>
      <c r="E13466" s="8" t="inlineStr">
        <is>
          <t>https://www.instagram.com/p/DY1JyuoItfu/</t>
        </is>
      </c>
      <c r="F13466" s="4" t="inlineStr">
        <is>
          <t>@_karnaraj_</t>
        </is>
      </c>
      <c r="G13466" s="4" t="inlineStr">
        <is>
          <t>Arkay</t>
        </is>
      </c>
      <c r="H13466" s="6" t="inlineStr">
        <is>
          <t>Show them who we are 🔥🔥 if one of us go to war we all go to war 🔥 lets take over the ufc</t>
        </is>
      </c>
      <c r="I13466" s="4" t="inlineStr">
        <is>
          <t>2026-05-27 13:32:32</t>
        </is>
      </c>
      <c r="J13466" s="9" t="n">
        <v>0</v>
      </c>
    </row>
    <row r="13467" ht="22" customHeight="1">
      <c r="A13467" s="4" t="n">
        <v>13465</v>
      </c>
      <c r="B13467" s="16" t="inlineStr">
        <is>
          <t>chungreng_koren</t>
        </is>
      </c>
      <c r="C13467" s="4" t="inlineStr">
        <is>
          <t>@chungreng_koren</t>
        </is>
      </c>
      <c r="D13467" s="6" t="inlineStr">
        <is>
          <t>Koren is locked in! 💪</t>
        </is>
      </c>
      <c r="E13467" s="8" t="inlineStr">
        <is>
          <t>https://www.instagram.com/p/DY1JyuoItfu/</t>
        </is>
      </c>
      <c r="F13467" s="4" t="inlineStr">
        <is>
          <t>@michael__koren</t>
        </is>
      </c>
      <c r="G13467" s="4" t="inlineStr">
        <is>
          <t>Mike Koren</t>
        </is>
      </c>
      <c r="H13467" s="6" t="inlineStr">
        <is>
          <t>All the best . Praying for you. Make India proud.</t>
        </is>
      </c>
      <c r="I13467" s="4" t="inlineStr">
        <is>
          <t>2026-05-27 13:26:36</t>
        </is>
      </c>
      <c r="J13467" s="9" t="n">
        <v>0</v>
      </c>
    </row>
    <row r="13468" ht="22" customHeight="1">
      <c r="A13468" s="4" t="n">
        <v>13466</v>
      </c>
      <c r="B13468" s="16" t="inlineStr">
        <is>
          <t>chungreng_koren</t>
        </is>
      </c>
      <c r="C13468" s="4" t="inlineStr">
        <is>
          <t>@chungreng_koren</t>
        </is>
      </c>
      <c r="D13468" s="6" t="inlineStr">
        <is>
          <t>Koren is locked in! 💪</t>
        </is>
      </c>
      <c r="E13468" s="8" t="inlineStr">
        <is>
          <t>https://www.instagram.com/p/DY1JyuoItfu/</t>
        </is>
      </c>
      <c r="F13468" s="4" t="inlineStr">
        <is>
          <t>@amlangohain__</t>
        </is>
      </c>
      <c r="G13468" s="4" t="inlineStr">
        <is>
          <t>Amlan Buragohain</t>
        </is>
      </c>
      <c r="H13468" s="6" t="inlineStr">
        <is>
          <t>Size Different tf 🤷🫣</t>
        </is>
      </c>
      <c r="I13468" s="4" t="inlineStr">
        <is>
          <t>2026-05-27 13:23:24</t>
        </is>
      </c>
      <c r="J13468" s="9" t="n">
        <v>0</v>
      </c>
    </row>
    <row r="13469" ht="22" customHeight="1">
      <c r="A13469" s="4" t="n">
        <v>13467</v>
      </c>
      <c r="B13469" s="16" t="inlineStr">
        <is>
          <t>chungreng_koren</t>
        </is>
      </c>
      <c r="C13469" s="4" t="inlineStr">
        <is>
          <t>@chungreng_koren</t>
        </is>
      </c>
      <c r="D13469" s="6" t="inlineStr">
        <is>
          <t>Koren is locked in! 💪</t>
        </is>
      </c>
      <c r="E13469" s="8" t="inlineStr">
        <is>
          <t>https://www.instagram.com/p/DY1JyuoItfu/</t>
        </is>
      </c>
      <c r="F13469" s="4" t="inlineStr">
        <is>
          <t>@l__dushanta</t>
        </is>
      </c>
      <c r="G13469" s="4" t="inlineStr">
        <is>
          <t>𝓓υѕнαηтα</t>
        </is>
      </c>
      <c r="H13469" s="6" t="inlineStr">
        <is>
          <t>🔥💪</t>
        </is>
      </c>
      <c r="I13469" s="4" t="inlineStr">
        <is>
          <t>2026-05-27 13:10:05</t>
        </is>
      </c>
      <c r="J13469" s="9" t="n">
        <v>0</v>
      </c>
    </row>
    <row r="13470" ht="22" customHeight="1">
      <c r="A13470" s="4" t="n">
        <v>13468</v>
      </c>
      <c r="B13470" s="16" t="inlineStr">
        <is>
          <t>chungreng_koren</t>
        </is>
      </c>
      <c r="C13470" s="4" t="inlineStr">
        <is>
          <t>@chungreng_koren</t>
        </is>
      </c>
      <c r="D13470" s="6" t="inlineStr">
        <is>
          <t>Koren is locked in! 💪</t>
        </is>
      </c>
      <c r="E13470" s="8" t="inlineStr">
        <is>
          <t>https://www.instagram.com/p/DY1JyuoItfu/</t>
        </is>
      </c>
      <c r="F13470" s="4" t="inlineStr">
        <is>
          <t>@ma4ndo_00</t>
        </is>
      </c>
      <c r="G13470" s="4" t="inlineStr">
        <is>
          <t>selfrimsankhil</t>
        </is>
      </c>
      <c r="H13470" s="6" t="inlineStr">
        <is>
          <t>He looks so lean</t>
        </is>
      </c>
      <c r="I13470" s="4" t="inlineStr">
        <is>
          <t>2026-05-27 13:08:35</t>
        </is>
      </c>
      <c r="J13470" s="9" t="n">
        <v>0</v>
      </c>
    </row>
    <row r="13471" ht="22" customHeight="1">
      <c r="A13471" s="4" t="n">
        <v>13469</v>
      </c>
      <c r="B13471" s="16" t="inlineStr">
        <is>
          <t>chungreng_koren</t>
        </is>
      </c>
      <c r="C13471" s="4" t="inlineStr">
        <is>
          <t>@chungreng_koren</t>
        </is>
      </c>
      <c r="D13471" s="6" t="inlineStr">
        <is>
          <t>Koren is locked in! 💪</t>
        </is>
      </c>
      <c r="E13471" s="8" t="inlineStr">
        <is>
          <t>https://www.instagram.com/p/DY1JyuoItfu/</t>
        </is>
      </c>
      <c r="F13471" s="4" t="inlineStr">
        <is>
          <t>@vansh_x_kataria</t>
        </is>
      </c>
      <c r="G13471" s="4" t="inlineStr">
        <is>
          <t>🥋</t>
        </is>
      </c>
      <c r="H13471" s="6" t="inlineStr">
        <is>
          <t>🦏❤️</t>
        </is>
      </c>
      <c r="I13471" s="4" t="inlineStr">
        <is>
          <t>2026-05-27 13:06:26</t>
        </is>
      </c>
      <c r="J13471" s="9" t="n">
        <v>0</v>
      </c>
    </row>
    <row r="13472" ht="22" customHeight="1">
      <c r="A13472" s="4" t="n">
        <v>13470</v>
      </c>
      <c r="B13472" s="16" t="inlineStr">
        <is>
          <t>chungreng_koren</t>
        </is>
      </c>
      <c r="C13472" s="4" t="inlineStr">
        <is>
          <t>@chungreng_koren</t>
        </is>
      </c>
      <c r="D13472" s="6" t="inlineStr">
        <is>
          <t>Koren is locked in! 💪</t>
        </is>
      </c>
      <c r="E13472" s="8" t="inlineStr">
        <is>
          <t>https://www.instagram.com/p/DY1JyuoItfu/</t>
        </is>
      </c>
      <c r="F13472" s="4" t="inlineStr">
        <is>
          <t>@ranjan.sagolshem</t>
        </is>
      </c>
      <c r="G13472" s="4" t="inlineStr">
        <is>
          <t>Ranjan Sagolshem</t>
        </is>
      </c>
      <c r="H13472" s="6" t="inlineStr">
        <is>
          <t>💪💪👍</t>
        </is>
      </c>
      <c r="I13472" s="4" t="inlineStr">
        <is>
          <t>2026-05-27 13:05:44</t>
        </is>
      </c>
      <c r="J13472" s="9" t="n">
        <v>0</v>
      </c>
    </row>
    <row r="13473" ht="22" customHeight="1">
      <c r="A13473" s="4" t="n">
        <v>13471</v>
      </c>
      <c r="B13473" s="16" t="inlineStr">
        <is>
          <t>chungreng_koren</t>
        </is>
      </c>
      <c r="C13473" s="4" t="inlineStr">
        <is>
          <t>@chungreng_koren</t>
        </is>
      </c>
      <c r="D13473" s="6" t="inlineStr">
        <is>
          <t>Koren is locked in! 💪</t>
        </is>
      </c>
      <c r="E13473" s="8" t="inlineStr">
        <is>
          <t>https://www.instagram.com/p/DY1JyuoItfu/</t>
        </is>
      </c>
      <c r="F13473" s="4" t="inlineStr">
        <is>
          <t>@terang_dili_c</t>
        </is>
      </c>
      <c r="G13473" s="4" t="inlineStr">
        <is>
          <t>TeRang Dili</t>
        </is>
      </c>
      <c r="H13473" s="6" t="inlineStr">
        <is>
          <t>Chungreng boss💕💕💕💓💓</t>
        </is>
      </c>
      <c r="I13473" s="4" t="inlineStr">
        <is>
          <t>2026-05-27 13:04:06</t>
        </is>
      </c>
      <c r="J13473" s="9" t="n">
        <v>0</v>
      </c>
    </row>
    <row r="13474" ht="22" customHeight="1">
      <c r="A13474" s="4" t="n">
        <v>13472</v>
      </c>
      <c r="B13474" s="16" t="inlineStr">
        <is>
          <t>chungreng_koren</t>
        </is>
      </c>
      <c r="C13474" s="4" t="inlineStr">
        <is>
          <t>@chungreng_koren</t>
        </is>
      </c>
      <c r="D13474" s="6" t="inlineStr">
        <is>
          <t>Koren is locked in! 💪</t>
        </is>
      </c>
      <c r="E13474" s="8" t="inlineStr">
        <is>
          <t>https://www.instagram.com/p/DY1JyuoItfu/</t>
        </is>
      </c>
      <c r="F13474" s="4" t="inlineStr">
        <is>
          <t>@stalinyumnam</t>
        </is>
      </c>
      <c r="G13474" s="4" t="inlineStr">
        <is>
          <t>Ngkpa Yum</t>
        </is>
      </c>
      <c r="H13474" s="6" t="inlineStr">
        <is>
          <t>Let's go bro 💪 chungreng koren</t>
        </is>
      </c>
      <c r="I13474" s="4" t="inlineStr">
        <is>
          <t>2026-05-27 13:01:51</t>
        </is>
      </c>
      <c r="J13474" s="9" t="n">
        <v>0</v>
      </c>
    </row>
    <row r="13475" ht="22" customHeight="1">
      <c r="A13475" s="4" t="n">
        <v>13473</v>
      </c>
      <c r="B13475" s="16" t="inlineStr">
        <is>
          <t>chungreng_koren</t>
        </is>
      </c>
      <c r="C13475" s="4" t="inlineStr">
        <is>
          <t>@chungreng_koren</t>
        </is>
      </c>
      <c r="D13475" s="6" t="inlineStr">
        <is>
          <t>Koren is locked in! 💪</t>
        </is>
      </c>
      <c r="E13475" s="8" t="inlineStr">
        <is>
          <t>https://www.instagram.com/p/DY1JyuoItfu/</t>
        </is>
      </c>
      <c r="F13475" s="4" t="inlineStr">
        <is>
          <t>@whisky7758</t>
        </is>
      </c>
      <c r="G13475" s="4" t="inlineStr">
        <is>
          <t>Sam</t>
        </is>
      </c>
      <c r="H13475" s="6" t="inlineStr">
        <is>
          <t>Weight cut😬😬 ughh, i hope he doesn't run out of stamina.</t>
        </is>
      </c>
      <c r="I13475" s="4" t="inlineStr">
        <is>
          <t>2026-05-27 12:54:26</t>
        </is>
      </c>
      <c r="J13475" s="9" t="n">
        <v>0</v>
      </c>
    </row>
    <row r="13476" ht="22" customHeight="1">
      <c r="A13476" s="4" t="n">
        <v>13474</v>
      </c>
      <c r="B13476" s="16" t="inlineStr">
        <is>
          <t>chungreng_koren</t>
        </is>
      </c>
      <c r="C13476" s="4" t="inlineStr">
        <is>
          <t>@chungreng_koren</t>
        </is>
      </c>
      <c r="D13476" s="6" t="inlineStr">
        <is>
          <t>Koren is locked in! 💪</t>
        </is>
      </c>
      <c r="E13476" s="8" t="inlineStr">
        <is>
          <t>https://www.instagram.com/p/DY1JyuoItfu/</t>
        </is>
      </c>
      <c r="F13476" s="4" t="inlineStr">
        <is>
          <t>@king.sakulu</t>
        </is>
      </c>
      <c r="G13476" s="4" t="inlineStr">
        <is>
          <t>Rehman Khan</t>
        </is>
      </c>
      <c r="H13476" s="6" t="inlineStr">
        <is>
          <t>🦏</t>
        </is>
      </c>
      <c r="I13476" s="4" t="inlineStr">
        <is>
          <t>2026-05-27 12:54:10</t>
        </is>
      </c>
      <c r="J13476" s="9" t="n">
        <v>0</v>
      </c>
    </row>
    <row r="13477" ht="22" customHeight="1">
      <c r="A13477" s="4" t="n">
        <v>13475</v>
      </c>
      <c r="B13477" s="16" t="inlineStr">
        <is>
          <t>chungreng_koren</t>
        </is>
      </c>
      <c r="C13477" s="4" t="inlineStr">
        <is>
          <t>@chungreng_koren</t>
        </is>
      </c>
      <c r="D13477" s="6" t="inlineStr">
        <is>
          <t>Koren is locked in! 💪</t>
        </is>
      </c>
      <c r="E13477" s="8" t="inlineStr">
        <is>
          <t>https://www.instagram.com/p/DY1JyuoItfu/</t>
        </is>
      </c>
      <c r="F13477" s="4" t="inlineStr">
        <is>
          <t>@jaimeena.official</t>
        </is>
      </c>
      <c r="G13477" s="4" t="inlineStr">
        <is>
          <t>BALRAM MEENA</t>
        </is>
      </c>
      <c r="H13477" s="6" t="inlineStr">
        <is>
          <t>🦏</t>
        </is>
      </c>
      <c r="I13477" s="4" t="inlineStr">
        <is>
          <t>2026-05-27 12:53:53</t>
        </is>
      </c>
      <c r="J13477" s="9" t="n">
        <v>0</v>
      </c>
    </row>
    <row r="13478" ht="22" customHeight="1">
      <c r="A13478" s="4" t="n">
        <v>13476</v>
      </c>
      <c r="B13478" s="16" t="inlineStr">
        <is>
          <t>chungreng_koren</t>
        </is>
      </c>
      <c r="C13478" s="4" t="inlineStr">
        <is>
          <t>@chungreng_koren</t>
        </is>
      </c>
      <c r="D13478" s="6" t="inlineStr">
        <is>
          <t>Koren is locked in! 💪</t>
        </is>
      </c>
      <c r="E13478" s="8" t="inlineStr">
        <is>
          <t>https://www.instagram.com/p/DY1JyuoItfu/</t>
        </is>
      </c>
      <c r="F13478" s="4" t="inlineStr">
        <is>
          <t>@____nimadoe5notexist</t>
        </is>
      </c>
      <c r="G13478" s="4" t="inlineStr">
        <is>
          <t>Nima Lama</t>
        </is>
      </c>
      <c r="H13478" s="6" t="inlineStr">
        <is>
          <t>Let's go chungreng🙌</t>
        </is>
      </c>
      <c r="I13478" s="4" t="inlineStr">
        <is>
          <t>2026-05-27 12:52:23</t>
        </is>
      </c>
      <c r="J13478" s="9" t="n">
        <v>0</v>
      </c>
    </row>
    <row r="13479" ht="22" customHeight="1">
      <c r="A13479" s="4" t="n">
        <v>13477</v>
      </c>
      <c r="B13479" s="16" t="inlineStr">
        <is>
          <t>chungreng_koren</t>
        </is>
      </c>
      <c r="C13479" s="4" t="inlineStr">
        <is>
          <t>@chungreng_koren</t>
        </is>
      </c>
      <c r="D13479" s="6" t="inlineStr">
        <is>
          <t>Koren is locked in! 💪</t>
        </is>
      </c>
      <c r="E13479" s="8" t="inlineStr">
        <is>
          <t>https://www.instagram.com/p/DY1JyuoItfu/</t>
        </is>
      </c>
      <c r="F13479" s="4" t="inlineStr">
        <is>
          <t>@hemba_moirangcha</t>
        </is>
      </c>
      <c r="G13479" s="4" t="inlineStr"/>
      <c r="H13479" s="6" t="inlineStr">
        <is>
          <t>Let's 👍 🔥</t>
        </is>
      </c>
      <c r="I13479" s="4" t="inlineStr">
        <is>
          <t>2026-05-27 12:46:09</t>
        </is>
      </c>
      <c r="J13479" s="9" t="n">
        <v>0</v>
      </c>
    </row>
    <row r="13480" ht="22" customHeight="1">
      <c r="A13480" s="4" t="n">
        <v>13478</v>
      </c>
      <c r="B13480" s="16" t="inlineStr">
        <is>
          <t>chungreng_koren</t>
        </is>
      </c>
      <c r="C13480" s="4" t="inlineStr">
        <is>
          <t>@chungreng_koren</t>
        </is>
      </c>
      <c r="D13480" s="6" t="inlineStr">
        <is>
          <t>Koren is locked in! 💪</t>
        </is>
      </c>
      <c r="E13480" s="8" t="inlineStr">
        <is>
          <t>https://www.instagram.com/p/DY1JyuoItfu/</t>
        </is>
      </c>
      <c r="F13480" s="4" t="inlineStr">
        <is>
          <t>@bachpuni</t>
        </is>
      </c>
      <c r="G13480" s="4" t="inlineStr">
        <is>
          <t>PK sharma</t>
        </is>
      </c>
      <c r="H13480" s="6" t="inlineStr">
        <is>
          <t>💪💪</t>
        </is>
      </c>
      <c r="I13480" s="4" t="inlineStr">
        <is>
          <t>2026-05-27 12:44:11</t>
        </is>
      </c>
      <c r="J13480" s="9" t="n">
        <v>0</v>
      </c>
    </row>
    <row r="13481" ht="22" customHeight="1">
      <c r="A13481" s="4" t="n">
        <v>13479</v>
      </c>
      <c r="B13481" s="16" t="inlineStr">
        <is>
          <t>chungreng_koren</t>
        </is>
      </c>
      <c r="C13481" s="4" t="inlineStr">
        <is>
          <t>@chungreng_koren</t>
        </is>
      </c>
      <c r="D13481" s="6" t="inlineStr">
        <is>
          <t>Koren is locked in! 💪</t>
        </is>
      </c>
      <c r="E13481" s="8" t="inlineStr">
        <is>
          <t>https://www.instagram.com/p/DY1JyuoItfu/</t>
        </is>
      </c>
      <c r="F13481" s="4" t="inlineStr">
        <is>
          <t>@mark.kevy</t>
        </is>
      </c>
      <c r="G13481" s="4" t="inlineStr">
        <is>
          <t>Kevin Mark Sohtun</t>
        </is>
      </c>
      <c r="H13481" s="6" t="inlineStr">
        <is>
          <t>Let Go India 🇮🇳💥💥💥</t>
        </is>
      </c>
      <c r="I13481" s="4" t="inlineStr">
        <is>
          <t>2026-05-27 12:43:32</t>
        </is>
      </c>
      <c r="J13481" s="9" t="n">
        <v>0</v>
      </c>
    </row>
    <row r="13482" ht="22" customHeight="1">
      <c r="A13482" s="4" t="n">
        <v>13480</v>
      </c>
      <c r="B13482" s="16" t="inlineStr">
        <is>
          <t>chungreng_koren</t>
        </is>
      </c>
      <c r="C13482" s="4" t="inlineStr">
        <is>
          <t>@chungreng_koren</t>
        </is>
      </c>
      <c r="D13482" s="6" t="inlineStr">
        <is>
          <t>Koren is locked in! 💪</t>
        </is>
      </c>
      <c r="E13482" s="8" t="inlineStr">
        <is>
          <t>https://www.instagram.com/p/DY1JyuoItfu/</t>
        </is>
      </c>
      <c r="F13482" s="4" t="inlineStr">
        <is>
          <t>@yifan_kris_</t>
        </is>
      </c>
      <c r="G13482" s="4" t="inlineStr">
        <is>
          <t>D Gurung</t>
        </is>
      </c>
      <c r="H13482" s="6" t="inlineStr">
        <is>
          <t>Rhino vs Leopard</t>
        </is>
      </c>
      <c r="I13482" s="4" t="inlineStr">
        <is>
          <t>2026-05-27 12:38:56</t>
        </is>
      </c>
      <c r="J13482" s="9" t="n">
        <v>0</v>
      </c>
    </row>
    <row r="13483" ht="22" customHeight="1">
      <c r="A13483" s="4" t="n">
        <v>13481</v>
      </c>
      <c r="B13483" s="16" t="inlineStr">
        <is>
          <t>chungreng_koren</t>
        </is>
      </c>
      <c r="C13483" s="4" t="inlineStr">
        <is>
          <t>@chungreng_koren</t>
        </is>
      </c>
      <c r="D13483" s="6" t="inlineStr">
        <is>
          <t>Koren is locked in! 💪</t>
        </is>
      </c>
      <c r="E13483" s="8" t="inlineStr">
        <is>
          <t>https://www.instagram.com/p/DY1JyuoItfu/</t>
        </is>
      </c>
      <c r="F13483" s="4" t="inlineStr">
        <is>
          <t>@iamomkar.13</t>
        </is>
      </c>
      <c r="G13483" s="4" t="inlineStr">
        <is>
          <t>Omkar Vernekar</t>
        </is>
      </c>
      <c r="H13483" s="6" t="inlineStr">
        <is>
          <t>Koren will Win</t>
        </is>
      </c>
      <c r="I13483" s="4" t="inlineStr">
        <is>
          <t>2026-05-27 12:38:09</t>
        </is>
      </c>
      <c r="J13483" s="9" t="n">
        <v>0</v>
      </c>
    </row>
    <row r="13484" ht="22" customHeight="1">
      <c r="A13484" s="4" t="n">
        <v>13482</v>
      </c>
      <c r="B13484" s="16" t="inlineStr">
        <is>
          <t>chungreng_koren</t>
        </is>
      </c>
      <c r="C13484" s="4" t="inlineStr">
        <is>
          <t>@chungreng_koren</t>
        </is>
      </c>
      <c r="D13484" s="6" t="inlineStr">
        <is>
          <t>Koren is locked in! 💪</t>
        </is>
      </c>
      <c r="E13484" s="8" t="inlineStr">
        <is>
          <t>https://www.instagram.com/p/DY1JyuoItfu/</t>
        </is>
      </c>
      <c r="F13484" s="4" t="inlineStr">
        <is>
          <t>@priyansh_k_raj</t>
        </is>
      </c>
      <c r="G13484" s="4" t="inlineStr">
        <is>
          <t>Priyansh K Raj</t>
        </is>
      </c>
      <c r="H13484" s="6" t="inlineStr">
        <is>
          <t>@chungreng_koren 🙌🙌🙌</t>
        </is>
      </c>
      <c r="I13484" s="4" t="inlineStr">
        <is>
          <t>2026-05-27 12:37:11</t>
        </is>
      </c>
      <c r="J13484" s="9" t="n">
        <v>0</v>
      </c>
    </row>
    <row r="13485" ht="22" customHeight="1">
      <c r="A13485" s="4" t="n">
        <v>13483</v>
      </c>
      <c r="B13485" s="16" t="inlineStr">
        <is>
          <t>chungreng_koren</t>
        </is>
      </c>
      <c r="C13485" s="4" t="inlineStr">
        <is>
          <t>@chungreng_koren</t>
        </is>
      </c>
      <c r="D13485" s="6" t="inlineStr">
        <is>
          <t>Koren is locked in! 💪</t>
        </is>
      </c>
      <c r="E13485" s="8" t="inlineStr">
        <is>
          <t>https://www.instagram.com/p/DY1JyuoItfu/</t>
        </is>
      </c>
      <c r="F13485" s="4" t="inlineStr">
        <is>
          <t>@__bishalbhandari__</t>
        </is>
      </c>
      <c r="G13485" s="4" t="inlineStr">
        <is>
          <t>विशाल भण्डारी</t>
        </is>
      </c>
      <c r="H13485" s="6" t="inlineStr">
        <is>
          <t>💪🙌🔥</t>
        </is>
      </c>
      <c r="I13485" s="4" t="inlineStr">
        <is>
          <t>2026-05-27 12:35:18</t>
        </is>
      </c>
      <c r="J13485" s="9" t="n">
        <v>0</v>
      </c>
    </row>
    <row r="13486" ht="22" customHeight="1">
      <c r="A13486" s="4" t="n">
        <v>13484</v>
      </c>
      <c r="B13486" s="16" t="inlineStr">
        <is>
          <t>chungreng_koren</t>
        </is>
      </c>
      <c r="C13486" s="4" t="inlineStr">
        <is>
          <t>@chungreng_koren</t>
        </is>
      </c>
      <c r="D13486" s="6" t="inlineStr">
        <is>
          <t>Koren is locked in! 💪</t>
        </is>
      </c>
      <c r="E13486" s="8" t="inlineStr">
        <is>
          <t>https://www.instagram.com/p/DY1JyuoItfu/</t>
        </is>
      </c>
      <c r="F13486" s="4" t="inlineStr">
        <is>
          <t>@64.189392</t>
        </is>
      </c>
      <c r="G13486" s="4" t="inlineStr">
        <is>
          <t>Rohit Sharma</t>
        </is>
      </c>
      <c r="H13486" s="6" t="inlineStr">
        <is>
          <t>🇮🇳🇮🇳🇮🇳🇮🇳❤️❤️❤️❤️👍👍👍</t>
        </is>
      </c>
      <c r="I13486" s="4" t="inlineStr">
        <is>
          <t>2026-05-27 12:31:58</t>
        </is>
      </c>
      <c r="J13486" s="9" t="n">
        <v>0</v>
      </c>
    </row>
    <row r="13487" ht="22" customHeight="1">
      <c r="A13487" s="4" t="n">
        <v>13485</v>
      </c>
      <c r="B13487" s="16" t="inlineStr">
        <is>
          <t>chungreng_koren</t>
        </is>
      </c>
      <c r="C13487" s="4" t="inlineStr">
        <is>
          <t>@chungreng_koren</t>
        </is>
      </c>
      <c r="D13487" s="6" t="inlineStr">
        <is>
          <t>Koren is locked in! 💪</t>
        </is>
      </c>
      <c r="E13487" s="8" t="inlineStr">
        <is>
          <t>https://www.instagram.com/p/DY1JyuoItfu/</t>
        </is>
      </c>
      <c r="F13487" s="4" t="inlineStr">
        <is>
          <t>@kareng_koren_koirengkkk</t>
        </is>
      </c>
      <c r="G13487" s="4" t="inlineStr">
        <is>
          <t>Tumtin Kareng Koren</t>
        </is>
      </c>
      <c r="H13487" s="6" t="inlineStr">
        <is>
          <t>🔥🔥🔥let's go</t>
        </is>
      </c>
      <c r="I13487" s="4" t="inlineStr">
        <is>
          <t>2026-05-27 12:29:38</t>
        </is>
      </c>
      <c r="J13487" s="9" t="n">
        <v>0</v>
      </c>
    </row>
    <row r="13488" ht="22" customHeight="1">
      <c r="A13488" s="4" t="n">
        <v>13486</v>
      </c>
      <c r="B13488" s="16" t="inlineStr">
        <is>
          <t>chungreng_koren</t>
        </is>
      </c>
      <c r="C13488" s="4" t="inlineStr">
        <is>
          <t>@chungreng_koren</t>
        </is>
      </c>
      <c r="D13488" s="6" t="inlineStr">
        <is>
          <t>Koren is locked in! 💪</t>
        </is>
      </c>
      <c r="E13488" s="8" t="inlineStr">
        <is>
          <t>https://www.instagram.com/p/DY1JyuoItfu/</t>
        </is>
      </c>
      <c r="F13488" s="4" t="inlineStr">
        <is>
          <t>@shyllakids</t>
        </is>
      </c>
      <c r="G13488" s="4" t="inlineStr">
        <is>
          <t>Shylla Kidz</t>
        </is>
      </c>
      <c r="H13488" s="6" t="inlineStr">
        <is>
          <t>Beast of luck 🇮🇳</t>
        </is>
      </c>
      <c r="I13488" s="4" t="inlineStr">
        <is>
          <t>2026-05-27 12:28:25</t>
        </is>
      </c>
      <c r="J13488" s="9" t="n">
        <v>0</v>
      </c>
    </row>
    <row r="13489" ht="22" customHeight="1">
      <c r="A13489" s="4" t="n">
        <v>13487</v>
      </c>
      <c r="B13489" s="16" t="inlineStr">
        <is>
          <t>chungreng_koren</t>
        </is>
      </c>
      <c r="C13489" s="4" t="inlineStr">
        <is>
          <t>@chungreng_koren</t>
        </is>
      </c>
      <c r="D13489" s="6" t="inlineStr">
        <is>
          <t>Koren is locked in! 💪</t>
        </is>
      </c>
      <c r="E13489" s="8" t="inlineStr">
        <is>
          <t>https://www.instagram.com/p/DY1JyuoItfu/</t>
        </is>
      </c>
      <c r="F13489" s="4" t="inlineStr">
        <is>
          <t>@sunny_taram</t>
        </is>
      </c>
      <c r="G13489" s="4" t="inlineStr">
        <is>
          <t>ssss</t>
        </is>
      </c>
      <c r="H13489" s="6" t="inlineStr">
        <is>
          <t>👍🙌🙌🙌</t>
        </is>
      </c>
      <c r="I13489" s="4" t="inlineStr">
        <is>
          <t>2026-05-27 12:20:19</t>
        </is>
      </c>
      <c r="J13489" s="9" t="n">
        <v>0</v>
      </c>
    </row>
    <row r="13490" ht="22" customHeight="1">
      <c r="A13490" s="4" t="n">
        <v>13488</v>
      </c>
      <c r="B13490" s="16" t="inlineStr">
        <is>
          <t>chungreng_koren</t>
        </is>
      </c>
      <c r="C13490" s="4" t="inlineStr">
        <is>
          <t>@chungreng_koren</t>
        </is>
      </c>
      <c r="D13490" s="6" t="inlineStr">
        <is>
          <t>Koren is locked in! 💪</t>
        </is>
      </c>
      <c r="E13490" s="8" t="inlineStr">
        <is>
          <t>https://www.instagram.com/p/DY1JyuoItfu/</t>
        </is>
      </c>
      <c r="F13490" s="4" t="inlineStr">
        <is>
          <t>@kh_sanjit_meitei9</t>
        </is>
      </c>
      <c r="G13490" s="4" t="inlineStr">
        <is>
          <t>Sanjit KH</t>
        </is>
      </c>
      <c r="H13490" s="6" t="inlineStr">
        <is>
          <t>All the best bro🦏</t>
        </is>
      </c>
      <c r="I13490" s="4" t="inlineStr">
        <is>
          <t>2026-05-27 12:16:50</t>
        </is>
      </c>
      <c r="J13490" s="9" t="n">
        <v>0</v>
      </c>
    </row>
    <row r="13491" ht="22" customHeight="1">
      <c r="A13491" s="4" t="n">
        <v>13489</v>
      </c>
      <c r="B13491" s="16" t="inlineStr">
        <is>
          <t>chungreng_koren</t>
        </is>
      </c>
      <c r="C13491" s="4" t="inlineStr">
        <is>
          <t>@chungreng_koren</t>
        </is>
      </c>
      <c r="D13491" s="6" t="inlineStr">
        <is>
          <t>Koren is locked in! 💪</t>
        </is>
      </c>
      <c r="E13491" s="8" t="inlineStr">
        <is>
          <t>https://www.instagram.com/p/DY1JyuoItfu/</t>
        </is>
      </c>
      <c r="F13491" s="4" t="inlineStr">
        <is>
          <t>@ukba_khuman</t>
        </is>
      </c>
      <c r="G13491" s="4" t="inlineStr"/>
      <c r="H13491" s="6" t="inlineStr">
        <is>
          <t>All the best 💪 mai pakpa oibyu kanglei amagi maparina yaiphare esor na thwjanbiba oirasnu nong lw palwba oidaba</t>
        </is>
      </c>
      <c r="I13491" s="4" t="inlineStr">
        <is>
          <t>2026-05-27 12:14:46</t>
        </is>
      </c>
      <c r="J13491" s="9" t="n">
        <v>0</v>
      </c>
    </row>
    <row r="13492" ht="22" customHeight="1">
      <c r="A13492" s="4" t="n">
        <v>13490</v>
      </c>
      <c r="B13492" s="16" t="inlineStr">
        <is>
          <t>chungreng_koren</t>
        </is>
      </c>
      <c r="C13492" s="4" t="inlineStr">
        <is>
          <t>@chungreng_koren</t>
        </is>
      </c>
      <c r="D13492" s="6" t="inlineStr">
        <is>
          <t>Koren is locked in! 💪</t>
        </is>
      </c>
      <c r="E13492" s="8" t="inlineStr">
        <is>
          <t>https://www.instagram.com/p/DY1JyuoItfu/</t>
        </is>
      </c>
      <c r="F13492" s="4" t="inlineStr">
        <is>
          <t>@call.me_tejj77</t>
        </is>
      </c>
      <c r="G13492" s="4" t="inlineStr">
        <is>
          <t>Teji77</t>
        </is>
      </c>
      <c r="H13492" s="6" t="inlineStr">
        <is>
          <t>Pertama liat saya pikir mas suwardi</t>
        </is>
      </c>
      <c r="I13492" s="4" t="inlineStr">
        <is>
          <t>2026-05-27 12:10:38</t>
        </is>
      </c>
      <c r="J13492" s="9" t="n">
        <v>0</v>
      </c>
    </row>
    <row r="13493" ht="22" customHeight="1">
      <c r="A13493" s="4" t="n">
        <v>13491</v>
      </c>
      <c r="B13493" s="16" t="inlineStr">
        <is>
          <t>chungreng_koren</t>
        </is>
      </c>
      <c r="C13493" s="4" t="inlineStr">
        <is>
          <t>@chungreng_koren</t>
        </is>
      </c>
      <c r="D13493" s="6" t="inlineStr">
        <is>
          <t>Koren is locked in! 💪</t>
        </is>
      </c>
      <c r="E13493" s="8" t="inlineStr">
        <is>
          <t>https://www.instagram.com/p/DY1JyuoItfu/</t>
        </is>
      </c>
      <c r="F13493" s="4" t="inlineStr">
        <is>
          <t>@partha_s_saha_99</t>
        </is>
      </c>
      <c r="G13493" s="4" t="inlineStr">
        <is>
          <t>Partha Sarathi Saha</t>
        </is>
      </c>
      <c r="H13493" s="6" t="inlineStr">
        <is>
          <t>♥️❤️‍🔥</t>
        </is>
      </c>
      <c r="I13493" s="4" t="inlineStr">
        <is>
          <t>2026-05-27 12:08:15</t>
        </is>
      </c>
      <c r="J13493" s="9" t="n">
        <v>0</v>
      </c>
    </row>
    <row r="13494" ht="22" customHeight="1">
      <c r="A13494" s="4" t="n">
        <v>13492</v>
      </c>
      <c r="B13494" s="16" t="inlineStr">
        <is>
          <t>chungreng_koren</t>
        </is>
      </c>
      <c r="C13494" s="4" t="inlineStr">
        <is>
          <t>@chungreng_koren</t>
        </is>
      </c>
      <c r="D13494" s="6" t="inlineStr">
        <is>
          <t>Koren is locked in! 💪</t>
        </is>
      </c>
      <c r="E13494" s="8" t="inlineStr">
        <is>
          <t>https://www.instagram.com/p/DY1JyuoItfu/</t>
        </is>
      </c>
      <c r="F13494" s="4" t="inlineStr">
        <is>
          <t>@anup7kaka</t>
        </is>
      </c>
      <c r="G13494" s="4" t="inlineStr">
        <is>
          <t>L.A.</t>
        </is>
      </c>
      <c r="H13494" s="6" t="inlineStr">
        <is>
          <t>Sexo</t>
        </is>
      </c>
      <c r="I13494" s="4" t="inlineStr">
        <is>
          <t>2026-05-27 12:08:10</t>
        </is>
      </c>
      <c r="J13494" s="9" t="n">
        <v>0</v>
      </c>
    </row>
    <row r="13495" ht="22" customHeight="1">
      <c r="A13495" s="4" t="n">
        <v>13493</v>
      </c>
      <c r="B13495" s="16" t="inlineStr">
        <is>
          <t>chungreng_koren</t>
        </is>
      </c>
      <c r="C13495" s="4" t="inlineStr">
        <is>
          <t>@chungreng_koren</t>
        </is>
      </c>
      <c r="D13495" s="6" t="inlineStr">
        <is>
          <t>Koren is locked in! 💪</t>
        </is>
      </c>
      <c r="E13495" s="8" t="inlineStr">
        <is>
          <t>https://www.instagram.com/p/DY1JyuoItfu/</t>
        </is>
      </c>
      <c r="F13495" s="4" t="inlineStr">
        <is>
          <t>@sagar0000007500</t>
        </is>
      </c>
      <c r="G13495" s="4" t="inlineStr">
        <is>
          <t>sagar</t>
        </is>
      </c>
      <c r="H13495" s="6" t="inlineStr">
        <is>
          <t>Let's goo man</t>
        </is>
      </c>
      <c r="I13495" s="4" t="inlineStr">
        <is>
          <t>2026-05-27 12:02:56</t>
        </is>
      </c>
      <c r="J13495" s="9" t="n">
        <v>0</v>
      </c>
    </row>
    <row r="13496" ht="22" customHeight="1">
      <c r="A13496" s="4" t="n">
        <v>13494</v>
      </c>
      <c r="B13496" s="16" t="inlineStr">
        <is>
          <t>chungreng_koren</t>
        </is>
      </c>
      <c r="C13496" s="4" t="inlineStr">
        <is>
          <t>@chungreng_koren</t>
        </is>
      </c>
      <c r="D13496" s="6" t="inlineStr">
        <is>
          <t>Koren is locked in! 💪</t>
        </is>
      </c>
      <c r="E13496" s="8" t="inlineStr">
        <is>
          <t>https://www.instagram.com/p/DY1JyuoItfu/</t>
        </is>
      </c>
      <c r="F13496" s="4" t="inlineStr">
        <is>
          <t>@suchitmahi_</t>
        </is>
      </c>
      <c r="G13496" s="4" t="inlineStr"/>
      <c r="H13496" s="6" t="inlineStr">
        <is>
          <t>Best Wishes to you man🦏❤️🔥</t>
        </is>
      </c>
      <c r="I13496" s="4" t="inlineStr">
        <is>
          <t>2026-05-27 11:55:32</t>
        </is>
      </c>
      <c r="J13496" s="9" t="n">
        <v>0</v>
      </c>
    </row>
    <row r="13497" ht="22" customHeight="1">
      <c r="A13497" s="4" t="n">
        <v>13495</v>
      </c>
      <c r="B13497" s="16" t="inlineStr">
        <is>
          <t>chungreng_koren</t>
        </is>
      </c>
      <c r="C13497" s="4" t="inlineStr">
        <is>
          <t>@chungreng_koren</t>
        </is>
      </c>
      <c r="D13497" s="6" t="inlineStr">
        <is>
          <t>Koren is locked in! 💪</t>
        </is>
      </c>
      <c r="E13497" s="8" t="inlineStr">
        <is>
          <t>https://www.instagram.com/p/DY1JyuoItfu/</t>
        </is>
      </c>
      <c r="F13497" s="4" t="inlineStr">
        <is>
          <t>@bharath_12_champ</t>
        </is>
      </c>
      <c r="G13497" s="4" t="inlineStr"/>
      <c r="H13497" s="6" t="inlineStr">
        <is>
          <t>Can't wait for tomorrow 🇮🇳♥️</t>
        </is>
      </c>
      <c r="I13497" s="4" t="inlineStr">
        <is>
          <t>2026-05-27 11:41:47</t>
        </is>
      </c>
      <c r="J13497" s="9" t="n">
        <v>0</v>
      </c>
    </row>
    <row r="13498" ht="22" customHeight="1">
      <c r="A13498" s="4" t="n">
        <v>13496</v>
      </c>
      <c r="B13498" s="16" t="inlineStr">
        <is>
          <t>chungreng_koren</t>
        </is>
      </c>
      <c r="C13498" s="4" t="inlineStr">
        <is>
          <t>@chungreng_koren</t>
        </is>
      </c>
      <c r="D13498" s="6" t="inlineStr">
        <is>
          <t>Koren is locked in! 💪</t>
        </is>
      </c>
      <c r="E13498" s="8" t="inlineStr">
        <is>
          <t>https://www.instagram.com/p/DY1JyuoItfu/</t>
        </is>
      </c>
      <c r="F13498" s="4" t="inlineStr">
        <is>
          <t>@ohms_law__</t>
        </is>
      </c>
      <c r="G13498" s="4" t="inlineStr">
        <is>
          <t>Om Rajput</t>
        </is>
      </c>
      <c r="H13498" s="6" t="inlineStr"/>
      <c r="I13498" s="4" t="inlineStr">
        <is>
          <t>2026-05-27 11:38:46</t>
        </is>
      </c>
      <c r="J13498" s="9" t="n">
        <v>0</v>
      </c>
    </row>
    <row r="13499" ht="22" customHeight="1">
      <c r="A13499" s="4" t="n">
        <v>13497</v>
      </c>
      <c r="B13499" s="16" t="inlineStr">
        <is>
          <t>chungreng_koren</t>
        </is>
      </c>
      <c r="C13499" s="4" t="inlineStr">
        <is>
          <t>@chungreng_koren</t>
        </is>
      </c>
      <c r="D13499" s="6" t="inlineStr">
        <is>
          <t>Koren is locked in! 💪</t>
        </is>
      </c>
      <c r="E13499" s="8" t="inlineStr">
        <is>
          <t>https://www.instagram.com/p/DY1JyuoItfu/</t>
        </is>
      </c>
      <c r="F13499" s="4" t="inlineStr">
        <is>
          <t>@ohms_law__</t>
        </is>
      </c>
      <c r="G13499" s="4" t="inlineStr">
        <is>
          <t>Om Rajput</t>
        </is>
      </c>
      <c r="H13499" s="6" t="inlineStr"/>
      <c r="I13499" s="4" t="inlineStr">
        <is>
          <t>2026-05-27 11:38:45</t>
        </is>
      </c>
      <c r="J13499" s="9" t="n">
        <v>0</v>
      </c>
    </row>
    <row r="13500" ht="22" customHeight="1">
      <c r="A13500" s="4" t="n">
        <v>13498</v>
      </c>
      <c r="B13500" s="16" t="inlineStr">
        <is>
          <t>chungreng_koren</t>
        </is>
      </c>
      <c r="C13500" s="4" t="inlineStr">
        <is>
          <t>@chungreng_koren</t>
        </is>
      </c>
      <c r="D13500" s="6" t="inlineStr">
        <is>
          <t>Koren is locked in! 💪</t>
        </is>
      </c>
      <c r="E13500" s="8" t="inlineStr">
        <is>
          <t>https://www.instagram.com/p/DY1JyuoItfu/</t>
        </is>
      </c>
      <c r="F13500" s="4" t="inlineStr">
        <is>
          <t>@ohms_law__</t>
        </is>
      </c>
      <c r="G13500" s="4" t="inlineStr">
        <is>
          <t>Om Rajput</t>
        </is>
      </c>
      <c r="H13500" s="6" t="inlineStr"/>
      <c r="I13500" s="4" t="inlineStr">
        <is>
          <t>2026-05-27 11:38:45</t>
        </is>
      </c>
      <c r="J13500" s="9" t="n">
        <v>0</v>
      </c>
    </row>
    <row r="13501" ht="22" customHeight="1">
      <c r="A13501" s="4" t="n">
        <v>13499</v>
      </c>
      <c r="B13501" s="16" t="inlineStr">
        <is>
          <t>chungreng_koren</t>
        </is>
      </c>
      <c r="C13501" s="4" t="inlineStr">
        <is>
          <t>@chungreng_koren</t>
        </is>
      </c>
      <c r="D13501" s="6" t="inlineStr">
        <is>
          <t>Koren is locked in! 💪</t>
        </is>
      </c>
      <c r="E13501" s="8" t="inlineStr">
        <is>
          <t>https://www.instagram.com/p/DY1JyuoItfu/</t>
        </is>
      </c>
      <c r="F13501" s="4" t="inlineStr">
        <is>
          <t>@seandest34</t>
        </is>
      </c>
      <c r="G13501" s="4" t="inlineStr">
        <is>
          <t>Destiny</t>
        </is>
      </c>
      <c r="H13501" s="6" t="inlineStr">
        <is>
          <t>The guy who made weight looks bigger than the guy who didn't make weight</t>
        </is>
      </c>
      <c r="I13501" s="4" t="inlineStr">
        <is>
          <t>2026-05-27 11:37:39</t>
        </is>
      </c>
      <c r="J13501" s="9" t="n">
        <v>0</v>
      </c>
    </row>
    <row r="13502" ht="22" customHeight="1">
      <c r="A13502" s="4" t="n">
        <v>13500</v>
      </c>
      <c r="B13502" s="16" t="inlineStr">
        <is>
          <t>chungreng_koren</t>
        </is>
      </c>
      <c r="C13502" s="4" t="inlineStr">
        <is>
          <t>@chungreng_koren</t>
        </is>
      </c>
      <c r="D13502" s="6" t="inlineStr">
        <is>
          <t>Koren is locked in! 💪</t>
        </is>
      </c>
      <c r="E13502" s="8" t="inlineStr">
        <is>
          <t>https://www.instagram.com/p/DY1JyuoItfu/</t>
        </is>
      </c>
      <c r="F13502" s="4" t="inlineStr">
        <is>
          <t>@uibabhinav</t>
        </is>
      </c>
      <c r="G13502" s="4" t="inlineStr">
        <is>
          <t>Abhinav Verma</t>
        </is>
      </c>
      <c r="H13502" s="6" t="inlineStr">
        <is>
          <t>🔥🔥🔥</t>
        </is>
      </c>
      <c r="I13502" s="4" t="inlineStr">
        <is>
          <t>2026-05-27 11:32:27</t>
        </is>
      </c>
      <c r="J13502" s="9" t="n">
        <v>0</v>
      </c>
    </row>
    <row r="13503" ht="22" customHeight="1">
      <c r="A13503" s="4" t="n">
        <v>13501</v>
      </c>
      <c r="B13503" s="16" t="inlineStr">
        <is>
          <t>chungreng_koren</t>
        </is>
      </c>
      <c r="C13503" s="4" t="inlineStr">
        <is>
          <t>@chungreng_koren</t>
        </is>
      </c>
      <c r="D13503" s="6" t="inlineStr">
        <is>
          <t>Koren is locked in! 💪</t>
        </is>
      </c>
      <c r="E13503" s="8" t="inlineStr">
        <is>
          <t>https://www.instagram.com/p/DY1JyuoItfu/</t>
        </is>
      </c>
      <c r="F13503" s="4" t="inlineStr">
        <is>
          <t>@the__bruiser__</t>
        </is>
      </c>
      <c r="G13503" s="4" t="inlineStr">
        <is>
          <t>𝓡𝓪𝓳</t>
        </is>
      </c>
      <c r="H13503" s="6" t="inlineStr">
        <is>
          <t>❤️🔥</t>
        </is>
      </c>
      <c r="I13503" s="4" t="inlineStr">
        <is>
          <t>2026-05-27 11:29:37</t>
        </is>
      </c>
      <c r="J13503" s="9" t="n">
        <v>0</v>
      </c>
    </row>
    <row r="13504" ht="22" customHeight="1">
      <c r="A13504" s="4" t="n">
        <v>13502</v>
      </c>
      <c r="B13504" s="16" t="inlineStr">
        <is>
          <t>chungreng_koren</t>
        </is>
      </c>
      <c r="C13504" s="4" t="inlineStr">
        <is>
          <t>@chungreng_koren</t>
        </is>
      </c>
      <c r="D13504" s="6" t="inlineStr">
        <is>
          <t>Koren is locked in! 💪</t>
        </is>
      </c>
      <c r="E13504" s="8" t="inlineStr">
        <is>
          <t>https://www.instagram.com/p/DY1JyuoItfu/</t>
        </is>
      </c>
      <c r="F13504" s="4" t="inlineStr">
        <is>
          <t>@aries_pariyar</t>
        </is>
      </c>
      <c r="G13504" s="4" t="inlineStr">
        <is>
          <t>Ganesh</t>
        </is>
      </c>
      <c r="H13504" s="6" t="inlineStr">
        <is>
          <t>Lets go koren🔥 love from 🇳🇵</t>
        </is>
      </c>
      <c r="I13504" s="4" t="inlineStr">
        <is>
          <t>2026-05-27 11:28:44</t>
        </is>
      </c>
      <c r="J13504" s="9" t="n">
        <v>0</v>
      </c>
    </row>
    <row r="13505" ht="22" customHeight="1">
      <c r="A13505" s="4" t="n">
        <v>13503</v>
      </c>
      <c r="B13505" s="16" t="inlineStr">
        <is>
          <t>chungreng_koren</t>
        </is>
      </c>
      <c r="C13505" s="4" t="inlineStr">
        <is>
          <t>@chungreng_koren</t>
        </is>
      </c>
      <c r="D13505" s="6" t="inlineStr">
        <is>
          <t>Koren is locked in! 💪</t>
        </is>
      </c>
      <c r="E13505" s="8" t="inlineStr">
        <is>
          <t>https://www.instagram.com/p/DY1JyuoItfu/</t>
        </is>
      </c>
      <c r="F13505" s="4" t="inlineStr">
        <is>
          <t>@ka_bir9747</t>
        </is>
      </c>
      <c r="G13505" s="4" t="inlineStr">
        <is>
          <t>Kabir</t>
        </is>
      </c>
      <c r="H13505" s="6" t="inlineStr">
        <is>
          <t>All the best chungren bhai 🔥🔥☝️🙏</t>
        </is>
      </c>
      <c r="I13505" s="4" t="inlineStr">
        <is>
          <t>2026-05-27 11:27:33</t>
        </is>
      </c>
      <c r="J13505" s="9" t="n">
        <v>0</v>
      </c>
    </row>
    <row r="13506" ht="22" customHeight="1">
      <c r="A13506" s="4" t="n">
        <v>13504</v>
      </c>
      <c r="B13506" s="16" t="inlineStr">
        <is>
          <t>chungreng_koren</t>
        </is>
      </c>
      <c r="C13506" s="4" t="inlineStr">
        <is>
          <t>@chungreng_koren</t>
        </is>
      </c>
      <c r="D13506" s="6" t="inlineStr">
        <is>
          <t>Koren is locked in! 💪</t>
        </is>
      </c>
      <c r="E13506" s="8" t="inlineStr">
        <is>
          <t>https://www.instagram.com/p/DY1JyuoItfu/</t>
        </is>
      </c>
      <c r="F13506" s="4" t="inlineStr">
        <is>
          <t>@innocent_devil_019</t>
        </is>
      </c>
      <c r="G13506" s="4" t="inlineStr">
        <is>
          <t>Asim Kumar</t>
        </is>
      </c>
      <c r="H13506" s="6" t="inlineStr">
        <is>
          <t>Bhai  ye wala match jeet liyo yrr 🧿😣</t>
        </is>
      </c>
      <c r="I13506" s="4" t="inlineStr">
        <is>
          <t>2026-05-27 11:24:49</t>
        </is>
      </c>
      <c r="J13506" s="9" t="n">
        <v>0</v>
      </c>
    </row>
    <row r="13507" ht="22" customHeight="1">
      <c r="A13507" s="4" t="n">
        <v>13505</v>
      </c>
      <c r="B13507" s="16" t="inlineStr">
        <is>
          <t>chungreng_koren</t>
        </is>
      </c>
      <c r="C13507" s="4" t="inlineStr">
        <is>
          <t>@chungreng_koren</t>
        </is>
      </c>
      <c r="D13507" s="6" t="inlineStr">
        <is>
          <t>Koren is locked in! 💪</t>
        </is>
      </c>
      <c r="E13507" s="8" t="inlineStr">
        <is>
          <t>https://www.instagram.com/p/DY1JyuoItfu/</t>
        </is>
      </c>
      <c r="F13507" s="4" t="inlineStr">
        <is>
          <t>@joydeep702981</t>
        </is>
      </c>
      <c r="G13507" s="4" t="inlineStr">
        <is>
          <t>joydeep</t>
        </is>
      </c>
      <c r="H13507" s="6" t="inlineStr">
        <is>
          <t>Let's go brother</t>
        </is>
      </c>
      <c r="I13507" s="4" t="inlineStr">
        <is>
          <t>2026-05-27 11:23:06</t>
        </is>
      </c>
      <c r="J13507" s="9" t="n">
        <v>0</v>
      </c>
    </row>
    <row r="13508" ht="22" customHeight="1">
      <c r="A13508" s="4" t="n">
        <v>13506</v>
      </c>
      <c r="B13508" s="16" t="inlineStr">
        <is>
          <t>chungreng_koren</t>
        </is>
      </c>
      <c r="C13508" s="4" t="inlineStr">
        <is>
          <t>@chungreng_koren</t>
        </is>
      </c>
      <c r="D13508" s="6" t="inlineStr">
        <is>
          <t>Koren is locked in! 💪</t>
        </is>
      </c>
      <c r="E13508" s="8" t="inlineStr">
        <is>
          <t>https://www.instagram.com/p/DY1JyuoItfu/</t>
        </is>
      </c>
      <c r="F13508" s="4" t="inlineStr">
        <is>
          <t>@rahulranavlog_</t>
        </is>
      </c>
      <c r="G13508" s="4" t="inlineStr">
        <is>
          <t>Rahul Rana Vibes😎</t>
        </is>
      </c>
      <c r="H13508" s="6" t="inlineStr">
        <is>
          <t>🦏💪 🇮🇳🫡</t>
        </is>
      </c>
      <c r="I13508" s="4" t="inlineStr">
        <is>
          <t>2026-05-27 11:22:53</t>
        </is>
      </c>
      <c r="J13508" s="9" t="n">
        <v>0</v>
      </c>
    </row>
    <row r="13509" ht="22" customHeight="1">
      <c r="A13509" s="4" t="n">
        <v>13507</v>
      </c>
      <c r="B13509" s="16" t="inlineStr">
        <is>
          <t>chungreng_koren</t>
        </is>
      </c>
      <c r="C13509" s="4" t="inlineStr">
        <is>
          <t>@chungreng_koren</t>
        </is>
      </c>
      <c r="D13509" s="6" t="inlineStr">
        <is>
          <t>Koren is locked in! 💪</t>
        </is>
      </c>
      <c r="E13509" s="8" t="inlineStr">
        <is>
          <t>https://www.instagram.com/p/DY1JyuoItfu/</t>
        </is>
      </c>
      <c r="F13509" s="4" t="inlineStr">
        <is>
          <t>@samink_tattoostudio</t>
        </is>
      </c>
      <c r="G13509" s="4" t="inlineStr">
        <is>
          <t>Samink Tattoostudio</t>
        </is>
      </c>
      <c r="H13509" s="6" t="inlineStr">
        <is>
          <t>Let's go!!</t>
        </is>
      </c>
      <c r="I13509" s="4" t="inlineStr">
        <is>
          <t>2026-05-27 11:16:08</t>
        </is>
      </c>
      <c r="J13509" s="9" t="n">
        <v>0</v>
      </c>
    </row>
    <row r="13510" ht="22" customHeight="1">
      <c r="A13510" s="4" t="n">
        <v>13508</v>
      </c>
      <c r="B13510" s="16" t="inlineStr">
        <is>
          <t>chungreng_koren</t>
        </is>
      </c>
      <c r="C13510" s="4" t="inlineStr">
        <is>
          <t>@chungreng_koren</t>
        </is>
      </c>
      <c r="D13510" s="6" t="inlineStr">
        <is>
          <t>Koren is locked in! 💪</t>
        </is>
      </c>
      <c r="E13510" s="8" t="inlineStr">
        <is>
          <t>https://www.instagram.com/p/DY1JyuoItfu/</t>
        </is>
      </c>
      <c r="F13510" s="4" t="inlineStr">
        <is>
          <t>@m_zhoh</t>
        </is>
      </c>
      <c r="G13510" s="4" t="inlineStr"/>
      <c r="H13510" s="6" t="inlineStr">
        <is>
          <t>💪💪💪 let' go</t>
        </is>
      </c>
      <c r="I13510" s="4" t="inlineStr">
        <is>
          <t>2026-05-27 11:16:01</t>
        </is>
      </c>
      <c r="J13510" s="9" t="n">
        <v>0</v>
      </c>
    </row>
    <row r="13511" ht="22" customHeight="1">
      <c r="A13511" s="4" t="n">
        <v>13509</v>
      </c>
      <c r="B13511" s="16" t="inlineStr">
        <is>
          <t>chungreng_koren</t>
        </is>
      </c>
      <c r="C13511" s="4" t="inlineStr">
        <is>
          <t>@chungreng_koren</t>
        </is>
      </c>
      <c r="D13511" s="6" t="inlineStr">
        <is>
          <t>Koren is locked in! 💪</t>
        </is>
      </c>
      <c r="E13511" s="8" t="inlineStr">
        <is>
          <t>https://www.instagram.com/p/DY1JyuoItfu/</t>
        </is>
      </c>
      <c r="F13511" s="4" t="inlineStr">
        <is>
          <t>@d_jayesh_07</t>
        </is>
      </c>
      <c r="G13511" s="4" t="inlineStr">
        <is>
          <t>जयेश धायबर</t>
        </is>
      </c>
      <c r="H13511" s="6" t="inlineStr">
        <is>
          <t>🦏🦏🇮🇳🇮🇳</t>
        </is>
      </c>
      <c r="I13511" s="4" t="inlineStr">
        <is>
          <t>2026-05-27 11:14:49</t>
        </is>
      </c>
      <c r="J13511" s="9" t="n">
        <v>0</v>
      </c>
    </row>
    <row r="13512" ht="22" customHeight="1">
      <c r="A13512" s="4" t="n">
        <v>13510</v>
      </c>
      <c r="B13512" s="16" t="inlineStr">
        <is>
          <t>chungreng_koren</t>
        </is>
      </c>
      <c r="C13512" s="4" t="inlineStr">
        <is>
          <t>@chungreng_koren</t>
        </is>
      </c>
      <c r="D13512" s="6" t="inlineStr">
        <is>
          <t>Koren is locked in! 💪</t>
        </is>
      </c>
      <c r="E13512" s="8" t="inlineStr">
        <is>
          <t>https://www.instagram.com/p/DY1JyuoItfu/</t>
        </is>
      </c>
      <c r="F13512" s="4" t="inlineStr">
        <is>
          <t>@bishwamani4</t>
        </is>
      </c>
      <c r="G13512" s="4" t="inlineStr">
        <is>
          <t>Asish Tamang</t>
        </is>
      </c>
      <c r="H13512" s="6" t="inlineStr">
        <is>
          <t>Why are you smiling like that, bro? It doesn’t feel good. Be humble, but don’t give a submissive smile.</t>
        </is>
      </c>
      <c r="I13512" s="4" t="inlineStr">
        <is>
          <t>2026-05-27 11:12:23</t>
        </is>
      </c>
      <c r="J13512" s="9" t="n">
        <v>0</v>
      </c>
    </row>
    <row r="13513" ht="22" customHeight="1">
      <c r="A13513" s="4" t="n">
        <v>13511</v>
      </c>
      <c r="B13513" s="16" t="inlineStr">
        <is>
          <t>chungreng_koren</t>
        </is>
      </c>
      <c r="C13513" s="4" t="inlineStr">
        <is>
          <t>@chungreng_koren</t>
        </is>
      </c>
      <c r="D13513" s="6" t="inlineStr">
        <is>
          <t>Koren is locked in! 💪</t>
        </is>
      </c>
      <c r="E13513" s="8" t="inlineStr">
        <is>
          <t>https://www.instagram.com/p/DY1JyuoItfu/</t>
        </is>
      </c>
      <c r="F13513" s="4" t="inlineStr">
        <is>
          <t>@shubhambora_</t>
        </is>
      </c>
      <c r="G13513" s="4" t="inlineStr"/>
      <c r="H13513" s="6" t="inlineStr">
        <is>
          <t>Let's go</t>
        </is>
      </c>
      <c r="I13513" s="4" t="inlineStr">
        <is>
          <t>2026-05-27 11:10:34</t>
        </is>
      </c>
      <c r="J13513" s="9" t="n">
        <v>0</v>
      </c>
    </row>
    <row r="13514" ht="22" customHeight="1">
      <c r="A13514" s="4" t="n">
        <v>13512</v>
      </c>
      <c r="B13514" s="16" t="inlineStr">
        <is>
          <t>chungreng_koren</t>
        </is>
      </c>
      <c r="C13514" s="4" t="inlineStr">
        <is>
          <t>@chungreng_koren</t>
        </is>
      </c>
      <c r="D13514" s="6" t="inlineStr">
        <is>
          <t>Koren is locked in! 💪</t>
        </is>
      </c>
      <c r="E13514" s="8" t="inlineStr">
        <is>
          <t>https://www.instagram.com/p/DY1JyuoItfu/</t>
        </is>
      </c>
      <c r="F13514" s="4" t="inlineStr">
        <is>
          <t>@fightclub101__</t>
        </is>
      </c>
      <c r="G13514" s="4" t="inlineStr">
        <is>
          <t>Fight Club</t>
        </is>
      </c>
      <c r="H13514" s="6" t="inlineStr">
        <is>
          <t>Do check my page guys</t>
        </is>
      </c>
      <c r="I13514" s="4" t="inlineStr">
        <is>
          <t>2026-05-27 11:03:31</t>
        </is>
      </c>
      <c r="J13514" s="9" t="n">
        <v>0</v>
      </c>
    </row>
    <row r="13515" ht="22" customHeight="1">
      <c r="A13515" s="4" t="n">
        <v>13513</v>
      </c>
      <c r="B13515" s="16" t="inlineStr">
        <is>
          <t>chungreng_koren</t>
        </is>
      </c>
      <c r="C13515" s="4" t="inlineStr">
        <is>
          <t>@chungreng_koren</t>
        </is>
      </c>
      <c r="D13515" s="6" t="inlineStr">
        <is>
          <t>Koren is locked in! 💪</t>
        </is>
      </c>
      <c r="E13515" s="8" t="inlineStr">
        <is>
          <t>https://www.instagram.com/p/DY1JyuoItfu/</t>
        </is>
      </c>
      <c r="F13515" s="4" t="inlineStr">
        <is>
          <t>@lanutoshishylla</t>
        </is>
      </c>
      <c r="G13515" s="4" t="inlineStr">
        <is>
          <t>Lanutoshi  shylla</t>
        </is>
      </c>
      <c r="H13515" s="6" t="inlineStr">
        <is>
          <t>Let's  goo.ooooooo..👍 Big2 support n ❤️ frm shillong nothteast.</t>
        </is>
      </c>
      <c r="I13515" s="4" t="inlineStr">
        <is>
          <t>2026-05-27 11:03:09</t>
        </is>
      </c>
      <c r="J13515" s="9" t="n">
        <v>0</v>
      </c>
    </row>
    <row r="13516" ht="22" customHeight="1">
      <c r="A13516" s="4" t="n">
        <v>13514</v>
      </c>
      <c r="B13516" s="16" t="inlineStr">
        <is>
          <t>chungreng_koren</t>
        </is>
      </c>
      <c r="C13516" s="4" t="inlineStr">
        <is>
          <t>@chungreng_koren</t>
        </is>
      </c>
      <c r="D13516" s="6" t="inlineStr">
        <is>
          <t>Koren is locked in! 💪</t>
        </is>
      </c>
      <c r="E13516" s="8" t="inlineStr">
        <is>
          <t>https://www.instagram.com/p/DY1JyuoItfu/</t>
        </is>
      </c>
      <c r="F13516" s="4" t="inlineStr">
        <is>
          <t>@the_carepenter_maia</t>
        </is>
      </c>
      <c r="G13516" s="4" t="inlineStr">
        <is>
          <t>Michael Tre Ril</t>
        </is>
      </c>
      <c r="H13516" s="6" t="inlineStr">
        <is>
          <t>Let's go brother 🔥🔥🔥</t>
        </is>
      </c>
      <c r="I13516" s="4" t="inlineStr">
        <is>
          <t>2026-05-27 11:03:01</t>
        </is>
      </c>
      <c r="J13516" s="9" t="n">
        <v>0</v>
      </c>
    </row>
    <row r="13517" ht="22" customHeight="1">
      <c r="A13517" s="4" t="n">
        <v>13515</v>
      </c>
      <c r="B13517" s="16" t="inlineStr">
        <is>
          <t>chungreng_koren</t>
        </is>
      </c>
      <c r="C13517" s="4" t="inlineStr">
        <is>
          <t>@chungreng_koren</t>
        </is>
      </c>
      <c r="D13517" s="6" t="inlineStr">
        <is>
          <t>Koren is locked in! 💪</t>
        </is>
      </c>
      <c r="E13517" s="8" t="inlineStr">
        <is>
          <t>https://www.instagram.com/p/DY1JyuoItfu/</t>
        </is>
      </c>
      <c r="F13517" s="4" t="inlineStr">
        <is>
          <t>@official_dushyantsingh9</t>
        </is>
      </c>
      <c r="G13517" s="4" t="inlineStr">
        <is>
          <t>Dushyant Rakesh Verma</t>
        </is>
      </c>
      <c r="H13517" s="6" t="inlineStr">
        <is>
          <t>Let's goo @chungreng_koren</t>
        </is>
      </c>
      <c r="I13517" s="4" t="inlineStr">
        <is>
          <t>2026-05-27 10:59:42</t>
        </is>
      </c>
      <c r="J13517" s="9" t="n">
        <v>0</v>
      </c>
    </row>
    <row r="13518" ht="22" customHeight="1">
      <c r="A13518" s="4" t="n">
        <v>13516</v>
      </c>
      <c r="B13518" s="16" t="inlineStr">
        <is>
          <t>chungreng_koren</t>
        </is>
      </c>
      <c r="C13518" s="4" t="inlineStr">
        <is>
          <t>@chungreng_koren</t>
        </is>
      </c>
      <c r="D13518" s="6" t="inlineStr">
        <is>
          <t>Koren is locked in! 💪</t>
        </is>
      </c>
      <c r="E13518" s="8" t="inlineStr">
        <is>
          <t>https://www.instagram.com/p/DY1JyuoItfu/</t>
        </is>
      </c>
      <c r="F13518" s="4" t="inlineStr">
        <is>
          <t>@bidya_devil_</t>
        </is>
      </c>
      <c r="G13518" s="4" t="inlineStr">
        <is>
          <t>Bidya Khuman</t>
        </is>
      </c>
      <c r="H13518" s="6" t="inlineStr">
        <is>
          <t>Chungren Koren hndk ti best shape ta leire he.... We will always root for you</t>
        </is>
      </c>
      <c r="I13518" s="4" t="inlineStr">
        <is>
          <t>2026-05-27 10:57:47</t>
        </is>
      </c>
      <c r="J13518" s="9" t="n">
        <v>0</v>
      </c>
    </row>
    <row r="13519" ht="22" customHeight="1">
      <c r="A13519" s="4" t="n">
        <v>13517</v>
      </c>
      <c r="B13519" s="16" t="inlineStr">
        <is>
          <t>chungreng_koren</t>
        </is>
      </c>
      <c r="C13519" s="4" t="inlineStr">
        <is>
          <t>@chungreng_koren</t>
        </is>
      </c>
      <c r="D13519" s="6" t="inlineStr">
        <is>
          <t>Koren is locked in! 💪</t>
        </is>
      </c>
      <c r="E13519" s="8" t="inlineStr">
        <is>
          <t>https://www.instagram.com/p/DY1JyuoItfu/</t>
        </is>
      </c>
      <c r="F13519" s="4" t="inlineStr">
        <is>
          <t>@ta.engjai</t>
        </is>
      </c>
      <c r="G13519" s="4" t="inlineStr">
        <is>
          <t>Tâlom Engjâi</t>
        </is>
      </c>
      <c r="H13519" s="6" t="inlineStr">
        <is>
          <t>Let's go Rhino @chungreng_koren 🇮🇳✊🏽</t>
        </is>
      </c>
      <c r="I13519" s="4" t="inlineStr">
        <is>
          <t>2026-05-27 10:54:48</t>
        </is>
      </c>
      <c r="J13519" s="9" t="n">
        <v>0</v>
      </c>
    </row>
    <row r="13520" ht="22" customHeight="1">
      <c r="A13520" s="4" t="n">
        <v>13518</v>
      </c>
      <c r="B13520" s="16" t="inlineStr">
        <is>
          <t>chungreng_koren</t>
        </is>
      </c>
      <c r="C13520" s="4" t="inlineStr">
        <is>
          <t>@chungreng_koren</t>
        </is>
      </c>
      <c r="D13520" s="6" t="inlineStr">
        <is>
          <t>Koren is locked in! 💪</t>
        </is>
      </c>
      <c r="E13520" s="8" t="inlineStr">
        <is>
          <t>https://www.instagram.com/p/DY1JyuoItfu/</t>
        </is>
      </c>
      <c r="F13520" s="4" t="inlineStr">
        <is>
          <t>@chingthoiba_mangang</t>
        </is>
      </c>
      <c r="G13520" s="4" t="inlineStr">
        <is>
          <t>Chingthoiba Mangang</t>
        </is>
      </c>
      <c r="H13520" s="6" t="inlineStr">
        <is>
          <t>Nongsa 🔥</t>
        </is>
      </c>
      <c r="I13520" s="4" t="inlineStr">
        <is>
          <t>2026-05-27 10:53:02</t>
        </is>
      </c>
      <c r="J13520" s="9" t="n">
        <v>0</v>
      </c>
    </row>
    <row r="13521" ht="22" customHeight="1">
      <c r="A13521" s="4" t="n">
        <v>13519</v>
      </c>
      <c r="B13521" s="16" t="inlineStr">
        <is>
          <t>chungreng_koren</t>
        </is>
      </c>
      <c r="C13521" s="4" t="inlineStr">
        <is>
          <t>@chungreng_koren</t>
        </is>
      </c>
      <c r="D13521" s="6" t="inlineStr">
        <is>
          <t>Koren is locked in! 💪</t>
        </is>
      </c>
      <c r="E13521" s="8" t="inlineStr">
        <is>
          <t>https://www.instagram.com/p/DY1JyuoItfu/</t>
        </is>
      </c>
      <c r="F13521" s="4" t="inlineStr">
        <is>
          <t>@bikash.heisnam.399</t>
        </is>
      </c>
      <c r="G13521" s="4" t="inlineStr">
        <is>
          <t>Bikash Heisnam</t>
        </is>
      </c>
      <c r="H13521" s="6" t="inlineStr">
        <is>
          <t>Bro let goo hndk ti win oihanlase ekhoisu eshor d chetna khurummage🙏</t>
        </is>
      </c>
      <c r="I13521" s="4" t="inlineStr">
        <is>
          <t>2026-05-27 10:52:05</t>
        </is>
      </c>
      <c r="J13521" s="9" t="n">
        <v>0</v>
      </c>
    </row>
    <row r="13522" ht="22" customHeight="1">
      <c r="A13522" s="4" t="n">
        <v>13520</v>
      </c>
      <c r="B13522" s="16" t="inlineStr">
        <is>
          <t>chungreng_koren</t>
        </is>
      </c>
      <c r="C13522" s="4" t="inlineStr">
        <is>
          <t>@chungreng_koren</t>
        </is>
      </c>
      <c r="D13522" s="6" t="inlineStr">
        <is>
          <t>Koren is locked in! 💪</t>
        </is>
      </c>
      <c r="E13522" s="8" t="inlineStr">
        <is>
          <t>https://www.instagram.com/p/DY1JyuoItfu/</t>
        </is>
      </c>
      <c r="F13522" s="4" t="inlineStr">
        <is>
          <t>@nick_thiyam</t>
        </is>
      </c>
      <c r="G13522" s="4" t="inlineStr">
        <is>
          <t>Nick Thiyam</t>
        </is>
      </c>
      <c r="H13522" s="6" t="inlineStr">
        <is>
          <t>lets go brother🔥❤️</t>
        </is>
      </c>
      <c r="I13522" s="4" t="inlineStr">
        <is>
          <t>2026-05-27 10:50:26</t>
        </is>
      </c>
      <c r="J13522" s="9" t="n">
        <v>0</v>
      </c>
    </row>
    <row r="13523" ht="22" customHeight="1">
      <c r="A13523" s="4" t="n">
        <v>13521</v>
      </c>
      <c r="B13523" s="16" t="inlineStr">
        <is>
          <t>chungreng_koren</t>
        </is>
      </c>
      <c r="C13523" s="4" t="inlineStr">
        <is>
          <t>@chungreng_koren</t>
        </is>
      </c>
      <c r="D13523" s="6" t="inlineStr">
        <is>
          <t>Koren is locked in! 💪</t>
        </is>
      </c>
      <c r="E13523" s="8" t="inlineStr">
        <is>
          <t>https://www.instagram.com/p/DY1JyuoItfu/</t>
        </is>
      </c>
      <c r="F13523" s="4" t="inlineStr">
        <is>
          <t>@sribash____________</t>
        </is>
      </c>
      <c r="G13523" s="4" t="inlineStr">
        <is>
          <t>Sri Bash</t>
        </is>
      </c>
      <c r="H13523" s="6" t="inlineStr">
        <is>
          <t>🔥thomdatlamo</t>
        </is>
      </c>
      <c r="I13523" s="4" t="inlineStr">
        <is>
          <t>2026-05-27 10:49:17</t>
        </is>
      </c>
      <c r="J13523" s="9" t="n">
        <v>0</v>
      </c>
    </row>
    <row r="13524" ht="22" customHeight="1">
      <c r="A13524" s="4" t="n">
        <v>13522</v>
      </c>
      <c r="B13524" s="16" t="inlineStr">
        <is>
          <t>chungreng_koren</t>
        </is>
      </c>
      <c r="C13524" s="4" t="inlineStr">
        <is>
          <t>@chungreng_koren</t>
        </is>
      </c>
      <c r="D13524" s="6" t="inlineStr">
        <is>
          <t>Koren is locked in! 💪</t>
        </is>
      </c>
      <c r="E13524" s="8" t="inlineStr">
        <is>
          <t>https://www.instagram.com/p/DY1JyuoItfu/</t>
        </is>
      </c>
      <c r="F13524" s="4" t="inlineStr">
        <is>
          <t>@viirag_1509</t>
        </is>
      </c>
      <c r="G13524" s="4" t="inlineStr">
        <is>
          <t>𝘃𝗶𝗶𝗶𝗿𝘂...🏎️</t>
        </is>
      </c>
      <c r="H13524" s="6" t="inlineStr">
        <is>
          <t>The Rhino 🔥@chungreng_koren 🦏</t>
        </is>
      </c>
      <c r="I13524" s="4" t="inlineStr">
        <is>
          <t>2026-05-27 10:46:11</t>
        </is>
      </c>
      <c r="J13524" s="9" t="n">
        <v>0</v>
      </c>
    </row>
    <row r="13525" ht="22" customHeight="1">
      <c r="A13525" s="4" t="n">
        <v>13523</v>
      </c>
      <c r="B13525" s="16" t="inlineStr">
        <is>
          <t>chungreng_koren</t>
        </is>
      </c>
      <c r="C13525" s="4" t="inlineStr">
        <is>
          <t>@chungreng_koren</t>
        </is>
      </c>
      <c r="D13525" s="6" t="inlineStr">
        <is>
          <t>Koren is locked in! 💪</t>
        </is>
      </c>
      <c r="E13525" s="8" t="inlineStr">
        <is>
          <t>https://www.instagram.com/p/DY1JyuoItfu/</t>
        </is>
      </c>
      <c r="F13525" s="4" t="inlineStr">
        <is>
          <t>@_daksh_malhotraa_</t>
        </is>
      </c>
      <c r="G13525" s="4" t="inlineStr">
        <is>
          <t>BOXER🥊</t>
        </is>
      </c>
      <c r="H13525" s="6" t="inlineStr">
        <is>
          <t>🇮🇳❤️🔥</t>
        </is>
      </c>
      <c r="I13525" s="4" t="inlineStr">
        <is>
          <t>2026-05-27 10:43:34</t>
        </is>
      </c>
      <c r="J13525" s="9" t="n">
        <v>0</v>
      </c>
    </row>
    <row r="13526" ht="22" customHeight="1">
      <c r="A13526" s="4" t="n">
        <v>13524</v>
      </c>
      <c r="B13526" s="16" t="inlineStr">
        <is>
          <t>chungreng_koren</t>
        </is>
      </c>
      <c r="C13526" s="4" t="inlineStr">
        <is>
          <t>@chungreng_koren</t>
        </is>
      </c>
      <c r="D13526" s="6" t="inlineStr">
        <is>
          <t>Koren is locked in! 💪</t>
        </is>
      </c>
      <c r="E13526" s="8" t="inlineStr">
        <is>
          <t>https://www.instagram.com/p/DY1JyuoItfu/</t>
        </is>
      </c>
      <c r="F13526" s="4" t="inlineStr">
        <is>
          <t>@reclusethuppa</t>
        </is>
      </c>
      <c r="G13526" s="4" t="inlineStr">
        <is>
          <t>Dhiraj Subba</t>
        </is>
      </c>
      <c r="H13526" s="6" t="inlineStr">
        <is>
          <t>CHUNGRENG!!! CHUNGRENG!! CHUNGRENG!!!!!! ♥️♥️ Love and Support from Nepal brother. He may be taller but he isn't hungrier brother!!!</t>
        </is>
      </c>
      <c r="I13526" s="4" t="inlineStr">
        <is>
          <t>2026-05-27 10:42:30</t>
        </is>
      </c>
      <c r="J13526" s="9" t="n">
        <v>0</v>
      </c>
    </row>
    <row r="13527" ht="22" customHeight="1">
      <c r="A13527" s="4" t="n">
        <v>13525</v>
      </c>
      <c r="B13527" s="16" t="inlineStr">
        <is>
          <t>chungreng_koren</t>
        </is>
      </c>
      <c r="C13527" s="4" t="inlineStr">
        <is>
          <t>@chungreng_koren</t>
        </is>
      </c>
      <c r="D13527" s="6" t="inlineStr">
        <is>
          <t>Koren is locked in! 💪</t>
        </is>
      </c>
      <c r="E13527" s="8" t="inlineStr">
        <is>
          <t>https://www.instagram.com/p/DY1JyuoItfu/</t>
        </is>
      </c>
      <c r="F13527" s="4" t="inlineStr">
        <is>
          <t>@aniket_subba420</t>
        </is>
      </c>
      <c r="G13527" s="4" t="inlineStr">
        <is>
          <t>Aniket _Subba</t>
        </is>
      </c>
      <c r="H13527" s="6" t="inlineStr">
        <is>
          <t>But I hear u miss the waight cut??</t>
        </is>
      </c>
      <c r="I13527" s="4" t="inlineStr">
        <is>
          <t>2026-05-27 10:42:06</t>
        </is>
      </c>
      <c r="J13527" s="9" t="n">
        <v>0</v>
      </c>
    </row>
    <row r="13528" ht="22" customHeight="1">
      <c r="A13528" s="4" t="n">
        <v>13526</v>
      </c>
      <c r="B13528" s="16" t="inlineStr">
        <is>
          <t>chungreng_koren</t>
        </is>
      </c>
      <c r="C13528" s="4" t="inlineStr">
        <is>
          <t>@chungreng_koren</t>
        </is>
      </c>
      <c r="D13528" s="6" t="inlineStr">
        <is>
          <t>Koren is locked in! 💪</t>
        </is>
      </c>
      <c r="E13528" s="8" t="inlineStr">
        <is>
          <t>https://www.instagram.com/p/DY1JyuoItfu/</t>
        </is>
      </c>
      <c r="F13528" s="4" t="inlineStr">
        <is>
          <t>@wild_ink_tattoo_piercing_bvlk</t>
        </is>
      </c>
      <c r="G13528" s="4" t="inlineStr">
        <is>
          <t>Venkat Lav</t>
        </is>
      </c>
      <c r="H13528" s="6" t="inlineStr">
        <is>
          <t>❤️🔥❤️🔥❤️</t>
        </is>
      </c>
      <c r="I13528" s="4" t="inlineStr">
        <is>
          <t>2026-05-27 10:41:17</t>
        </is>
      </c>
      <c r="J13528" s="9" t="n">
        <v>0</v>
      </c>
    </row>
    <row r="13529" ht="22" customHeight="1">
      <c r="A13529" s="4" t="n">
        <v>13527</v>
      </c>
      <c r="B13529" s="16" t="inlineStr">
        <is>
          <t>chungreng_koren</t>
        </is>
      </c>
      <c r="C13529" s="4" t="inlineStr">
        <is>
          <t>@chungreng_koren</t>
        </is>
      </c>
      <c r="D13529" s="6" t="inlineStr">
        <is>
          <t>Koren is locked in! 💪</t>
        </is>
      </c>
      <c r="E13529" s="8" t="inlineStr">
        <is>
          <t>https://www.instagram.com/p/DY1JyuoItfu/</t>
        </is>
      </c>
      <c r="F13529" s="4" t="inlineStr">
        <is>
          <t>@hiroki__sjr</t>
        </is>
      </c>
      <c r="G13529" s="4" t="inlineStr">
        <is>
          <t>Hiroki ヒロキ・ジャミル</t>
        </is>
      </c>
      <c r="H13529" s="6" t="inlineStr">
        <is>
          <t>Let's goo🔥🔥🔥🙌@chungreng_koren</t>
        </is>
      </c>
      <c r="I13529" s="4" t="inlineStr">
        <is>
          <t>2026-05-27 10:40:44</t>
        </is>
      </c>
      <c r="J13529" s="9" t="n">
        <v>0</v>
      </c>
    </row>
    <row r="13530" ht="22" customHeight="1">
      <c r="A13530" s="4" t="n">
        <v>13528</v>
      </c>
      <c r="B13530" s="16" t="inlineStr">
        <is>
          <t>chungreng_koren</t>
        </is>
      </c>
      <c r="C13530" s="4" t="inlineStr">
        <is>
          <t>@chungreng_koren</t>
        </is>
      </c>
      <c r="D13530" s="6" t="inlineStr">
        <is>
          <t>Koren is locked in! 💪</t>
        </is>
      </c>
      <c r="E13530" s="8" t="inlineStr">
        <is>
          <t>https://www.instagram.com/p/DY1JyuoItfu/</t>
        </is>
      </c>
      <c r="F13530" s="4" t="inlineStr">
        <is>
          <t>@iamsouvik96</t>
        </is>
      </c>
      <c r="G13530" s="4" t="inlineStr">
        <is>
          <t>SOUVIK</t>
        </is>
      </c>
      <c r="H13530" s="6" t="inlineStr">
        <is>
          <t>🔥🔥let's  go brother 🙌🔥</t>
        </is>
      </c>
      <c r="I13530" s="4" t="inlineStr">
        <is>
          <t>2026-05-27 10:39:59</t>
        </is>
      </c>
      <c r="J13530" s="9" t="n">
        <v>0</v>
      </c>
    </row>
    <row r="13531" ht="22" customHeight="1">
      <c r="A13531" s="4" t="n">
        <v>13529</v>
      </c>
      <c r="B13531" s="16" t="inlineStr">
        <is>
          <t>chungreng_koren</t>
        </is>
      </c>
      <c r="C13531" s="4" t="inlineStr">
        <is>
          <t>@chungreng_koren</t>
        </is>
      </c>
      <c r="D13531" s="6" t="inlineStr">
        <is>
          <t>Koren is locked in! 💪</t>
        </is>
      </c>
      <c r="E13531" s="8" t="inlineStr">
        <is>
          <t>https://www.instagram.com/p/DY1JyuoItfu/</t>
        </is>
      </c>
      <c r="F13531" s="4" t="inlineStr">
        <is>
          <t>@_hyyy_satya__</t>
        </is>
      </c>
      <c r="G13531" s="4" t="inlineStr">
        <is>
          <t>❤️‍🔥🖤ـــــــــــ S_T_M___^⁠_⁠^</t>
        </is>
      </c>
      <c r="H13531" s="6" t="inlineStr">
        <is>
          <t>👍👍👍 jay bharat</t>
        </is>
      </c>
      <c r="I13531" s="4" t="inlineStr">
        <is>
          <t>2026-05-27 10:38:19</t>
        </is>
      </c>
      <c r="J13531" s="9" t="n">
        <v>0</v>
      </c>
    </row>
    <row r="13532" ht="22" customHeight="1">
      <c r="A13532" s="4" t="n">
        <v>13530</v>
      </c>
      <c r="B13532" s="16" t="inlineStr">
        <is>
          <t>chungreng_koren</t>
        </is>
      </c>
      <c r="C13532" s="4" t="inlineStr">
        <is>
          <t>@chungreng_koren</t>
        </is>
      </c>
      <c r="D13532" s="6" t="inlineStr">
        <is>
          <t>Koren is locked in! 💪</t>
        </is>
      </c>
      <c r="E13532" s="8" t="inlineStr">
        <is>
          <t>https://www.instagram.com/p/DY1JyuoItfu/</t>
        </is>
      </c>
      <c r="F13532" s="4" t="inlineStr">
        <is>
          <t>@kabiraltman.ai</t>
        </is>
      </c>
      <c r="G13532" s="4" t="inlineStr">
        <is>
          <t>Kabir Altman AI</t>
        </is>
      </c>
      <c r="H13532" s="6" t="inlineStr">
        <is>
          <t>🔥</t>
        </is>
      </c>
      <c r="I13532" s="4" t="inlineStr">
        <is>
          <t>2026-05-27 10:35:23</t>
        </is>
      </c>
      <c r="J13532" s="9" t="n">
        <v>0</v>
      </c>
    </row>
    <row r="13533" ht="22" customHeight="1">
      <c r="A13533" s="4" t="n">
        <v>13531</v>
      </c>
      <c r="B13533" s="16" t="inlineStr">
        <is>
          <t>chungreng_koren</t>
        </is>
      </c>
      <c r="C13533" s="4" t="inlineStr">
        <is>
          <t>@chungreng_koren</t>
        </is>
      </c>
      <c r="D13533" s="6" t="inlineStr">
        <is>
          <t>Koren is locked in! 💪</t>
        </is>
      </c>
      <c r="E13533" s="8" t="inlineStr">
        <is>
          <t>https://www.instagram.com/p/DY1JyuoItfu/</t>
        </is>
      </c>
      <c r="F13533" s="4" t="inlineStr">
        <is>
          <t>@roronoa_kohusii</t>
        </is>
      </c>
      <c r="G13533" s="4" t="inlineStr">
        <is>
          <t>Agu Kohusii</t>
        </is>
      </c>
      <c r="H13533" s="6" t="inlineStr">
        <is>
          <t>🔥🔥🔥</t>
        </is>
      </c>
      <c r="I13533" s="4" t="inlineStr">
        <is>
          <t>2026-05-27 10:33:42</t>
        </is>
      </c>
      <c r="J13533" s="9" t="n">
        <v>0</v>
      </c>
    </row>
    <row r="13534" ht="22" customHeight="1">
      <c r="A13534" s="4" t="n">
        <v>13532</v>
      </c>
      <c r="B13534" s="16" t="inlineStr">
        <is>
          <t>chungreng_koren</t>
        </is>
      </c>
      <c r="C13534" s="4" t="inlineStr">
        <is>
          <t>@chungreng_koren</t>
        </is>
      </c>
      <c r="D13534" s="6" t="inlineStr">
        <is>
          <t>Koren is locked in! 💪</t>
        </is>
      </c>
      <c r="E13534" s="8" t="inlineStr">
        <is>
          <t>https://www.instagram.com/p/DY1JyuoItfu/</t>
        </is>
      </c>
      <c r="F13534" s="4" t="inlineStr">
        <is>
          <t>@luna.naanna</t>
        </is>
      </c>
      <c r="G13534" s="4" t="inlineStr">
        <is>
          <t>LUNA NAANNA</t>
        </is>
      </c>
      <c r="H13534" s="6" t="inlineStr">
        <is>
          <t>Lets go 🔥🔥🔥</t>
        </is>
      </c>
      <c r="I13534" s="4" t="inlineStr">
        <is>
          <t>2026-05-27 10:29:15</t>
        </is>
      </c>
      <c r="J13534" s="9" t="n">
        <v>0</v>
      </c>
    </row>
    <row r="13535" ht="22" customHeight="1">
      <c r="A13535" s="4" t="n">
        <v>13533</v>
      </c>
      <c r="B13535" s="16" t="inlineStr">
        <is>
          <t>chungreng_koren</t>
        </is>
      </c>
      <c r="C13535" s="4" t="inlineStr">
        <is>
          <t>@chungreng_koren</t>
        </is>
      </c>
      <c r="D13535" s="6" t="inlineStr">
        <is>
          <t>Koren is locked in! 💪</t>
        </is>
      </c>
      <c r="E13535" s="8" t="inlineStr">
        <is>
          <t>https://www.instagram.com/p/DY1JyuoItfu/</t>
        </is>
      </c>
      <c r="F13535" s="4" t="inlineStr">
        <is>
          <t>@rambahadur.limbu</t>
        </is>
      </c>
      <c r="G13535" s="4" t="inlineStr">
        <is>
          <t>Ram Bahadur Limbu Jr</t>
        </is>
      </c>
      <c r="H13535" s="6" t="inlineStr">
        <is>
          <t>Let's go rhino @chungreng_koren</t>
        </is>
      </c>
      <c r="I13535" s="4" t="inlineStr">
        <is>
          <t>2026-05-27 10:28:00</t>
        </is>
      </c>
      <c r="J13535" s="9" t="n">
        <v>0</v>
      </c>
    </row>
    <row r="13536" ht="22" customHeight="1">
      <c r="A13536" s="4" t="n">
        <v>13534</v>
      </c>
      <c r="B13536" s="16" t="inlineStr">
        <is>
          <t>chungreng_koren</t>
        </is>
      </c>
      <c r="C13536" s="4" t="inlineStr">
        <is>
          <t>@chungreng_koren</t>
        </is>
      </c>
      <c r="D13536" s="6" t="inlineStr">
        <is>
          <t>Koren is locked in! 💪</t>
        </is>
      </c>
      <c r="E13536" s="8" t="inlineStr">
        <is>
          <t>https://www.instagram.com/p/DY1JyuoItfu/</t>
        </is>
      </c>
      <c r="F13536" s="4" t="inlineStr">
        <is>
          <t>@dayason_lousambam</t>
        </is>
      </c>
      <c r="G13536" s="4" t="inlineStr">
        <is>
          <t>Dayason Lousambam</t>
        </is>
      </c>
      <c r="H13536" s="6" t="inlineStr">
        <is>
          <t>Neikhairmmo bro @chungreng_koren</t>
        </is>
      </c>
      <c r="I13536" s="4" t="inlineStr">
        <is>
          <t>2026-05-27 10:24:44</t>
        </is>
      </c>
      <c r="J13536" s="9" t="n">
        <v>0</v>
      </c>
    </row>
    <row r="13537" ht="22" customHeight="1">
      <c r="A13537" s="4" t="n">
        <v>13535</v>
      </c>
      <c r="B13537" s="16" t="inlineStr">
        <is>
          <t>chungreng_koren</t>
        </is>
      </c>
      <c r="C13537" s="4" t="inlineStr">
        <is>
          <t>@chungreng_koren</t>
        </is>
      </c>
      <c r="D13537" s="6" t="inlineStr">
        <is>
          <t>Koren is locked in! 💪</t>
        </is>
      </c>
      <c r="E13537" s="8" t="inlineStr">
        <is>
          <t>https://www.instagram.com/p/DY1JyuoItfu/</t>
        </is>
      </c>
      <c r="F13537" s="4" t="inlineStr">
        <is>
          <t>@_sagnik_007_</t>
        </is>
      </c>
      <c r="G13537" s="4" t="inlineStr">
        <is>
          <t>SAGNIK</t>
        </is>
      </c>
      <c r="H13537" s="6" t="inlineStr">
        <is>
          <t>🔥🔥🔥</t>
        </is>
      </c>
      <c r="I13537" s="4" t="inlineStr">
        <is>
          <t>2026-05-27 10:22:13</t>
        </is>
      </c>
      <c r="J13537" s="9" t="n">
        <v>0</v>
      </c>
    </row>
    <row r="13538" ht="22" customHeight="1">
      <c r="A13538" s="4" t="n">
        <v>13536</v>
      </c>
      <c r="B13538" s="16" t="inlineStr">
        <is>
          <t>chungreng_koren</t>
        </is>
      </c>
      <c r="C13538" s="4" t="inlineStr">
        <is>
          <t>@chungreng_koren</t>
        </is>
      </c>
      <c r="D13538" s="6" t="inlineStr">
        <is>
          <t>Koren is locked in! 💪</t>
        </is>
      </c>
      <c r="E13538" s="8" t="inlineStr">
        <is>
          <t>https://www.instagram.com/p/DY1JyuoItfu/</t>
        </is>
      </c>
      <c r="F13538" s="4" t="inlineStr">
        <is>
          <t>@bro_akhoih07</t>
        </is>
      </c>
      <c r="G13538" s="4" t="inlineStr"/>
      <c r="H13538" s="6" t="inlineStr">
        <is>
          <t>🔥</t>
        </is>
      </c>
      <c r="I13538" s="4" t="inlineStr">
        <is>
          <t>2026-05-27 10:21:34</t>
        </is>
      </c>
      <c r="J13538" s="9" t="n">
        <v>0</v>
      </c>
    </row>
    <row r="13539" ht="22" customHeight="1">
      <c r="A13539" s="4" t="n">
        <v>13537</v>
      </c>
      <c r="B13539" s="16" t="inlineStr">
        <is>
          <t>chungreng_koren</t>
        </is>
      </c>
      <c r="C13539" s="4" t="inlineStr">
        <is>
          <t>@chungreng_koren</t>
        </is>
      </c>
      <c r="D13539" s="6" t="inlineStr">
        <is>
          <t>Koren is locked in! 💪</t>
        </is>
      </c>
      <c r="E13539" s="8" t="inlineStr">
        <is>
          <t>https://www.instagram.com/p/DY1JyuoItfu/</t>
        </is>
      </c>
      <c r="F13539" s="4" t="inlineStr">
        <is>
          <t>@gautamxingh.rajput</t>
        </is>
      </c>
      <c r="G13539" s="4" t="inlineStr">
        <is>
          <t>NOTORIOUS  CHAUHAAN</t>
        </is>
      </c>
      <c r="H13539" s="6" t="inlineStr">
        <is>
          <t>Comm.......on.....!</t>
        </is>
      </c>
      <c r="I13539" s="4" t="inlineStr">
        <is>
          <t>2026-05-27 10:14:30</t>
        </is>
      </c>
      <c r="J13539" s="9" t="n">
        <v>0</v>
      </c>
    </row>
    <row r="13540" ht="22" customHeight="1">
      <c r="A13540" s="4" t="n">
        <v>13538</v>
      </c>
      <c r="B13540" s="16" t="inlineStr">
        <is>
          <t>chungreng_koren</t>
        </is>
      </c>
      <c r="C13540" s="4" t="inlineStr">
        <is>
          <t>@chungreng_koren</t>
        </is>
      </c>
      <c r="D13540" s="6" t="inlineStr">
        <is>
          <t>Koren is locked in! 💪</t>
        </is>
      </c>
      <c r="E13540" s="8" t="inlineStr">
        <is>
          <t>https://www.instagram.com/p/DY1JyuoItfu/</t>
        </is>
      </c>
      <c r="F13540" s="4" t="inlineStr">
        <is>
          <t>@bharattopteam</t>
        </is>
      </c>
      <c r="G13540" s="4" t="inlineStr">
        <is>
          <t>BTT MMA &amp; FITNESS</t>
        </is>
      </c>
      <c r="H13540" s="6" t="inlineStr">
        <is>
          <t>🙌🇮🇳🇮🇳🇮🇳⚔️💪💪</t>
        </is>
      </c>
      <c r="I13540" s="4" t="inlineStr">
        <is>
          <t>2026-05-27 10:10:37</t>
        </is>
      </c>
      <c r="J13540" s="9" t="n">
        <v>0</v>
      </c>
    </row>
    <row r="13541" ht="22" customHeight="1">
      <c r="A13541" s="4" t="n">
        <v>13539</v>
      </c>
      <c r="B13541" s="16" t="inlineStr">
        <is>
          <t>chungreng_koren</t>
        </is>
      </c>
      <c r="C13541" s="4" t="inlineStr">
        <is>
          <t>@chungreng_koren</t>
        </is>
      </c>
      <c r="D13541" s="6" t="inlineStr">
        <is>
          <t>Koren is locked in! 💪</t>
        </is>
      </c>
      <c r="E13541" s="8" t="inlineStr">
        <is>
          <t>https://www.instagram.com/p/DY1JyuoItfu/</t>
        </is>
      </c>
      <c r="F13541" s="4" t="inlineStr">
        <is>
          <t>@soldier_nikhil______</t>
        </is>
      </c>
      <c r="G13541" s="4" t="inlineStr">
        <is>
          <t>soldier Nikhil Kumar</t>
        </is>
      </c>
      <c r="H13541" s="6" t="inlineStr">
        <is>
          <t>Best of luck ❤️</t>
        </is>
      </c>
      <c r="I13541" s="4" t="inlineStr">
        <is>
          <t>2026-05-27 10:04:22</t>
        </is>
      </c>
      <c r="J13541" s="9" t="n">
        <v>0</v>
      </c>
    </row>
    <row r="13542" ht="22" customHeight="1">
      <c r="A13542" s="4" t="n">
        <v>13540</v>
      </c>
      <c r="B13542" s="16" t="inlineStr">
        <is>
          <t>chungreng_koren</t>
        </is>
      </c>
      <c r="C13542" s="4" t="inlineStr">
        <is>
          <t>@chungreng_koren</t>
        </is>
      </c>
      <c r="D13542" s="6" t="inlineStr">
        <is>
          <t>Koren is locked in! 💪</t>
        </is>
      </c>
      <c r="E13542" s="8" t="inlineStr">
        <is>
          <t>https://www.instagram.com/p/DY1JyuoItfu/</t>
        </is>
      </c>
      <c r="F13542" s="4" t="inlineStr">
        <is>
          <t>@tamangwalks</t>
        </is>
      </c>
      <c r="G13542" s="4" t="inlineStr">
        <is>
          <t>Bikram Ghising Tamang</t>
        </is>
      </c>
      <c r="H13542" s="6" t="inlineStr">
        <is>
          <t>Chungreng Looks sharper this time .lets go</t>
        </is>
      </c>
      <c r="I13542" s="4" t="inlineStr">
        <is>
          <t>2026-05-27 10:02:47</t>
        </is>
      </c>
      <c r="J13542" s="9" t="n">
        <v>0</v>
      </c>
    </row>
    <row r="13543" ht="22" customHeight="1">
      <c r="A13543" s="4" t="n">
        <v>13541</v>
      </c>
      <c r="B13543" s="16" t="inlineStr">
        <is>
          <t>chungreng_koren</t>
        </is>
      </c>
      <c r="C13543" s="4" t="inlineStr">
        <is>
          <t>@chungreng_koren</t>
        </is>
      </c>
      <c r="D13543" s="6" t="inlineStr">
        <is>
          <t>Koren is locked in! 💪</t>
        </is>
      </c>
      <c r="E13543" s="8" t="inlineStr">
        <is>
          <t>https://www.instagram.com/p/DY1JyuoItfu/</t>
        </is>
      </c>
      <c r="F13543" s="4" t="inlineStr">
        <is>
          <t>@_aatif75_</t>
        </is>
      </c>
      <c r="G13543" s="4" t="inlineStr">
        <is>
          <t>Aatif</t>
        </is>
      </c>
      <c r="H13543" s="6" t="inlineStr">
        <is>
          <t>Let's go 👏👏👏</t>
        </is>
      </c>
      <c r="I13543" s="4" t="inlineStr">
        <is>
          <t>2026-05-27 09:59:44</t>
        </is>
      </c>
      <c r="J13543" s="9" t="n">
        <v>0</v>
      </c>
    </row>
    <row r="13544" ht="22" customHeight="1">
      <c r="A13544" s="4" t="n">
        <v>13542</v>
      </c>
      <c r="B13544" s="16" t="inlineStr">
        <is>
          <t>chungreng_koren</t>
        </is>
      </c>
      <c r="C13544" s="4" t="inlineStr">
        <is>
          <t>@chungreng_koren</t>
        </is>
      </c>
      <c r="D13544" s="6" t="inlineStr">
        <is>
          <t>Koren is locked in! 💪</t>
        </is>
      </c>
      <c r="E13544" s="8" t="inlineStr">
        <is>
          <t>https://www.instagram.com/p/DY1JyuoItfu/</t>
        </is>
      </c>
      <c r="F13544" s="4" t="inlineStr">
        <is>
          <t>@echamchamba123</t>
        </is>
      </c>
      <c r="G13544" s="4" t="inlineStr">
        <is>
          <t>Dr chill guy</t>
        </is>
      </c>
      <c r="H13544" s="6" t="inlineStr">
        <is>
          <t>Let’s go</t>
        </is>
      </c>
      <c r="I13544" s="4" t="inlineStr">
        <is>
          <t>2026-05-27 09:57:55</t>
        </is>
      </c>
      <c r="J13544" s="9" t="n">
        <v>0</v>
      </c>
    </row>
    <row r="13545" ht="22" customHeight="1">
      <c r="A13545" s="4" t="n">
        <v>13543</v>
      </c>
      <c r="B13545" s="16" t="inlineStr">
        <is>
          <t>chungreng_koren</t>
        </is>
      </c>
      <c r="C13545" s="4" t="inlineStr">
        <is>
          <t>@chungreng_koren</t>
        </is>
      </c>
      <c r="D13545" s="6" t="inlineStr">
        <is>
          <t>Koren is locked in! 💪</t>
        </is>
      </c>
      <c r="E13545" s="8" t="inlineStr">
        <is>
          <t>https://www.instagram.com/p/DY1JyuoItfu/</t>
        </is>
      </c>
      <c r="F13545" s="4" t="inlineStr">
        <is>
          <t>@antrish_3_93</t>
        </is>
      </c>
      <c r="G13545" s="4" t="inlineStr">
        <is>
          <t>Antrish Singh Rajput</t>
        </is>
      </c>
      <c r="H13545" s="6" t="inlineStr">
        <is>
          <t>Let's go chungren 🔥</t>
        </is>
      </c>
      <c r="I13545" s="4" t="inlineStr">
        <is>
          <t>2026-05-27 09:56:22</t>
        </is>
      </c>
      <c r="J13545" s="9" t="n">
        <v>0</v>
      </c>
    </row>
    <row r="13546" ht="22" customHeight="1">
      <c r="A13546" s="4" t="n">
        <v>13544</v>
      </c>
      <c r="B13546" s="16" t="inlineStr">
        <is>
          <t>chungreng_koren</t>
        </is>
      </c>
      <c r="C13546" s="4" t="inlineStr">
        <is>
          <t>@chungreng_koren</t>
        </is>
      </c>
      <c r="D13546" s="6" t="inlineStr">
        <is>
          <t>Koren is locked in! 💪</t>
        </is>
      </c>
      <c r="E13546" s="8" t="inlineStr">
        <is>
          <t>https://www.instagram.com/p/DY1JyuoItfu/</t>
        </is>
      </c>
      <c r="F13546" s="4" t="inlineStr">
        <is>
          <t>@thangmeiyur_aw</t>
        </is>
      </c>
      <c r="G13546" s="4" t="inlineStr">
        <is>
          <t>Yankss Wungleng</t>
        </is>
      </c>
      <c r="H13546" s="6" t="inlineStr">
        <is>
          <t>Lets gooo @chungreng_koren 🔥🔥</t>
        </is>
      </c>
      <c r="I13546" s="4" t="inlineStr">
        <is>
          <t>2026-05-27 09:53:16</t>
        </is>
      </c>
      <c r="J13546" s="9" t="n">
        <v>0</v>
      </c>
    </row>
    <row r="13547" ht="22" customHeight="1">
      <c r="A13547" s="4" t="n">
        <v>13545</v>
      </c>
      <c r="B13547" s="16" t="inlineStr">
        <is>
          <t>chungreng_koren</t>
        </is>
      </c>
      <c r="C13547" s="4" t="inlineStr">
        <is>
          <t>@chungreng_koren</t>
        </is>
      </c>
      <c r="D13547" s="6" t="inlineStr">
        <is>
          <t>Koren is locked in! 💪</t>
        </is>
      </c>
      <c r="E13547" s="8" t="inlineStr">
        <is>
          <t>https://www.instagram.com/p/DY1JyuoItfu/</t>
        </is>
      </c>
      <c r="F13547" s="4" t="inlineStr">
        <is>
          <t>@accused_irl</t>
        </is>
      </c>
      <c r="G13547" s="4" t="inlineStr">
        <is>
          <t>v̶i̶s̶h̶a̶l̶</t>
        </is>
      </c>
      <c r="H13547" s="6" t="inlineStr">
        <is>
          <t>CK 🔥</t>
        </is>
      </c>
      <c r="I13547" s="4" t="inlineStr">
        <is>
          <t>2026-05-27 09:53:02</t>
        </is>
      </c>
      <c r="J13547" s="9" t="n">
        <v>0</v>
      </c>
    </row>
    <row r="13548" ht="22" customHeight="1">
      <c r="A13548" s="4" t="n">
        <v>13546</v>
      </c>
      <c r="B13548" s="16" t="inlineStr">
        <is>
          <t>chungreng_koren</t>
        </is>
      </c>
      <c r="C13548" s="4" t="inlineStr">
        <is>
          <t>@chungreng_koren</t>
        </is>
      </c>
      <c r="D13548" s="6" t="inlineStr">
        <is>
          <t>Koren is locked in! 💪</t>
        </is>
      </c>
      <c r="E13548" s="8" t="inlineStr">
        <is>
          <t>https://www.instagram.com/p/DY1JyuoItfu/</t>
        </is>
      </c>
      <c r="F13548" s="4" t="inlineStr">
        <is>
          <t>@ptbelho</t>
        </is>
      </c>
      <c r="G13548" s="4" t="inlineStr">
        <is>
          <t>pt belho</t>
        </is>
      </c>
      <c r="H13548" s="6" t="inlineStr">
        <is>
          <t>Japan first round tko let's go Shiba</t>
        </is>
      </c>
      <c r="I13548" s="4" t="inlineStr">
        <is>
          <t>2026-05-27 09:52:30</t>
        </is>
      </c>
      <c r="J13548" s="9" t="n">
        <v>0</v>
      </c>
    </row>
    <row r="13549" ht="22" customHeight="1">
      <c r="A13549" s="4" t="n">
        <v>13547</v>
      </c>
      <c r="B13549" s="16" t="inlineStr">
        <is>
          <t>chungreng_koren</t>
        </is>
      </c>
      <c r="C13549" s="4" t="inlineStr">
        <is>
          <t>@chungreng_koren</t>
        </is>
      </c>
      <c r="D13549" s="6" t="inlineStr">
        <is>
          <t>Koren is locked in! 💪</t>
        </is>
      </c>
      <c r="E13549" s="8" t="inlineStr">
        <is>
          <t>https://www.instagram.com/p/DY1JyuoItfu/</t>
        </is>
      </c>
      <c r="F13549" s="4" t="inlineStr">
        <is>
          <t>@jimm_wangkhem</t>
        </is>
      </c>
      <c r="G13549" s="4" t="inlineStr">
        <is>
          <t>Jimmy Wangkhem</t>
        </is>
      </c>
      <c r="H13549" s="6" t="inlineStr">
        <is>
          <t>Let’s go @chungreng_koren 🇮🇳 maipak pa oiro 🙏</t>
        </is>
      </c>
      <c r="I13549" s="4" t="inlineStr">
        <is>
          <t>2026-05-27 09:47:48</t>
        </is>
      </c>
      <c r="J13549" s="9" t="n">
        <v>0</v>
      </c>
    </row>
    <row r="13550" ht="22" customHeight="1">
      <c r="A13550" s="4" t="n">
        <v>13548</v>
      </c>
      <c r="B13550" s="16" t="inlineStr">
        <is>
          <t>chungreng_koren</t>
        </is>
      </c>
      <c r="C13550" s="4" t="inlineStr">
        <is>
          <t>@chungreng_koren</t>
        </is>
      </c>
      <c r="D13550" s="6" t="inlineStr">
        <is>
          <t>Koren is locked in! 💪</t>
        </is>
      </c>
      <c r="E13550" s="8" t="inlineStr">
        <is>
          <t>https://www.instagram.com/p/DY1JyuoItfu/</t>
        </is>
      </c>
      <c r="F13550" s="4" t="inlineStr">
        <is>
          <t>@chao_potshangbam</t>
        </is>
      </c>
      <c r="G13550" s="4" t="inlineStr">
        <is>
          <t>Chao Potshangbam</t>
        </is>
      </c>
      <c r="H13550" s="6" t="inlineStr">
        <is>
          <t>❤️❤️</t>
        </is>
      </c>
      <c r="I13550" s="4" t="inlineStr">
        <is>
          <t>2026-05-27 09:43:48</t>
        </is>
      </c>
      <c r="J13550" s="9" t="n">
        <v>0</v>
      </c>
    </row>
    <row r="13551" ht="22" customHeight="1">
      <c r="A13551" s="4" t="n">
        <v>13549</v>
      </c>
      <c r="B13551" s="16" t="inlineStr">
        <is>
          <t>chungreng_koren</t>
        </is>
      </c>
      <c r="C13551" s="4" t="inlineStr">
        <is>
          <t>@chungreng_koren</t>
        </is>
      </c>
      <c r="D13551" s="6" t="inlineStr">
        <is>
          <t>Koren is locked in! 💪</t>
        </is>
      </c>
      <c r="E13551" s="8" t="inlineStr">
        <is>
          <t>https://www.instagram.com/p/DY1JyuoItfu/</t>
        </is>
      </c>
      <c r="F13551" s="4" t="inlineStr">
        <is>
          <t>@justmanishkumar</t>
        </is>
      </c>
      <c r="G13551" s="4" t="inlineStr">
        <is>
          <t>Manish Kumar</t>
        </is>
      </c>
      <c r="H13551" s="6" t="inlineStr">
        <is>
          <t>Let's go 🙌🔥</t>
        </is>
      </c>
      <c r="I13551" s="4" t="inlineStr">
        <is>
          <t>2026-05-27 09:42:46</t>
        </is>
      </c>
      <c r="J13551" s="9" t="n">
        <v>0</v>
      </c>
    </row>
    <row r="13552" ht="22" customHeight="1">
      <c r="A13552" s="4" t="n">
        <v>13550</v>
      </c>
      <c r="B13552" s="16" t="inlineStr">
        <is>
          <t>chungreng_koren</t>
        </is>
      </c>
      <c r="C13552" s="4" t="inlineStr">
        <is>
          <t>@chungreng_koren</t>
        </is>
      </c>
      <c r="D13552" s="6" t="inlineStr">
        <is>
          <t>Koren is locked in! 💪</t>
        </is>
      </c>
      <c r="E13552" s="8" t="inlineStr">
        <is>
          <t>https://www.instagram.com/p/DY1JyuoItfu/</t>
        </is>
      </c>
      <c r="F13552" s="4" t="inlineStr">
        <is>
          <t>@gaibi_gangmeii</t>
        </is>
      </c>
      <c r="G13552" s="4" t="inlineStr">
        <is>
          <t>Gáibī Gáñgméī</t>
        </is>
      </c>
      <c r="H13552" s="6" t="inlineStr"/>
      <c r="I13552" s="4" t="inlineStr">
        <is>
          <t>2026-05-27 09:41:10</t>
        </is>
      </c>
      <c r="J13552" s="9" t="n">
        <v>0</v>
      </c>
    </row>
    <row r="13553" ht="22" customHeight="1">
      <c r="A13553" s="4" t="n">
        <v>13551</v>
      </c>
      <c r="B13553" s="16" t="inlineStr">
        <is>
          <t>chungreng_koren</t>
        </is>
      </c>
      <c r="C13553" s="4" t="inlineStr">
        <is>
          <t>@chungreng_koren</t>
        </is>
      </c>
      <c r="D13553" s="6" t="inlineStr">
        <is>
          <t>Koren is locked in! 💪</t>
        </is>
      </c>
      <c r="E13553" s="8" t="inlineStr">
        <is>
          <t>https://www.instagram.com/p/DY1JyuoItfu/</t>
        </is>
      </c>
      <c r="F13553" s="4" t="inlineStr">
        <is>
          <t>@herojit_laishram</t>
        </is>
      </c>
      <c r="G13553" s="4" t="inlineStr">
        <is>
          <t>Herojit Laishram</t>
        </is>
      </c>
      <c r="H13553" s="6" t="inlineStr">
        <is>
          <t>This time for you 💪 eyamba</t>
        </is>
      </c>
      <c r="I13553" s="4" t="inlineStr">
        <is>
          <t>2026-05-27 09:40:57</t>
        </is>
      </c>
      <c r="J13553" s="9" t="n">
        <v>0</v>
      </c>
    </row>
    <row r="13554" ht="22" customHeight="1">
      <c r="A13554" s="4" t="n">
        <v>13552</v>
      </c>
      <c r="B13554" s="16" t="inlineStr">
        <is>
          <t>chungreng_koren</t>
        </is>
      </c>
      <c r="C13554" s="4" t="inlineStr">
        <is>
          <t>@chungreng_koren</t>
        </is>
      </c>
      <c r="D13554" s="6" t="inlineStr">
        <is>
          <t>Koren is locked in! 💪</t>
        </is>
      </c>
      <c r="E13554" s="8" t="inlineStr">
        <is>
          <t>https://www.instagram.com/p/DY1JyuoItfu/</t>
        </is>
      </c>
      <c r="F13554" s="4" t="inlineStr">
        <is>
          <t>@arnold_laishram96</t>
        </is>
      </c>
      <c r="G13554" s="4" t="inlineStr">
        <is>
          <t>Arnold.</t>
        </is>
      </c>
      <c r="H13554" s="6" t="inlineStr">
        <is>
          <t>Neiraje Da @chungreng_koren</t>
        </is>
      </c>
      <c r="I13554" s="4" t="inlineStr">
        <is>
          <t>2026-05-27 09:40:55</t>
        </is>
      </c>
      <c r="J13554" s="9" t="n">
        <v>0</v>
      </c>
    </row>
    <row r="13555" ht="22" customHeight="1">
      <c r="A13555" s="4" t="n">
        <v>13553</v>
      </c>
      <c r="B13555" s="16" t="inlineStr">
        <is>
          <t>chungreng_koren</t>
        </is>
      </c>
      <c r="C13555" s="4" t="inlineStr">
        <is>
          <t>@chungreng_koren</t>
        </is>
      </c>
      <c r="D13555" s="6" t="inlineStr">
        <is>
          <t>Koren is locked in! 💪</t>
        </is>
      </c>
      <c r="E13555" s="8" t="inlineStr">
        <is>
          <t>https://www.instagram.com/p/DY1JyuoItfu/</t>
        </is>
      </c>
      <c r="F13555" s="4" t="inlineStr">
        <is>
          <t>@teekzoon</t>
        </is>
      </c>
      <c r="G13555" s="4" t="inlineStr">
        <is>
          <t>Teekzoon karki</t>
        </is>
      </c>
      <c r="H13555" s="6" t="inlineStr">
        <is>
          <t>Best of luck brother 👏👏👏from nepal 🇳🇵 💪💙 👏 🙏</t>
        </is>
      </c>
      <c r="I13555" s="4" t="inlineStr">
        <is>
          <t>2026-05-27 09:38:36</t>
        </is>
      </c>
      <c r="J13555" s="9" t="n">
        <v>0</v>
      </c>
    </row>
    <row r="13556" ht="22" customHeight="1">
      <c r="A13556" s="4" t="n">
        <v>13554</v>
      </c>
      <c r="B13556" s="16" t="inlineStr">
        <is>
          <t>chungreng_koren</t>
        </is>
      </c>
      <c r="C13556" s="4" t="inlineStr">
        <is>
          <t>@chungreng_koren</t>
        </is>
      </c>
      <c r="D13556" s="6" t="inlineStr">
        <is>
          <t>Koren is locked in! 💪</t>
        </is>
      </c>
      <c r="E13556" s="8" t="inlineStr">
        <is>
          <t>https://www.instagram.com/p/DY1JyuoItfu/</t>
        </is>
      </c>
      <c r="F13556" s="4" t="inlineStr">
        <is>
          <t>@traderintrend1111</t>
        </is>
      </c>
      <c r="G13556" s="4" t="inlineStr">
        <is>
          <t>Xau is the 🎯</t>
        </is>
      </c>
      <c r="H13556" s="6" t="inlineStr">
        <is>
          <t>🔥🔥🔥</t>
        </is>
      </c>
      <c r="I13556" s="4" t="inlineStr">
        <is>
          <t>2026-05-27 09:33:03</t>
        </is>
      </c>
      <c r="J13556" s="9" t="n">
        <v>0</v>
      </c>
    </row>
    <row r="13557" ht="22" customHeight="1">
      <c r="A13557" s="4" t="n">
        <v>13555</v>
      </c>
      <c r="B13557" s="16" t="inlineStr">
        <is>
          <t>chungreng_koren</t>
        </is>
      </c>
      <c r="C13557" s="4" t="inlineStr">
        <is>
          <t>@chungreng_koren</t>
        </is>
      </c>
      <c r="D13557" s="6" t="inlineStr">
        <is>
          <t>Koren is locked in! 💪</t>
        </is>
      </c>
      <c r="E13557" s="8" t="inlineStr">
        <is>
          <t>https://www.instagram.com/p/DY1JyuoItfu/</t>
        </is>
      </c>
      <c r="F13557" s="4" t="inlineStr">
        <is>
          <t>@lynch.afk</t>
        </is>
      </c>
      <c r="G13557" s="4" t="inlineStr">
        <is>
          <t>Ayikik Chatterjee</t>
        </is>
      </c>
      <c r="H13557" s="6" t="inlineStr">
        <is>
          <t>Let's go champ 💪🇮🇳</t>
        </is>
      </c>
      <c r="I13557" s="4" t="inlineStr">
        <is>
          <t>2026-05-27 09:28:27</t>
        </is>
      </c>
      <c r="J13557" s="9" t="n">
        <v>0</v>
      </c>
    </row>
    <row r="13558" ht="22" customHeight="1">
      <c r="A13558" s="4" t="n">
        <v>13556</v>
      </c>
      <c r="B13558" s="16" t="inlineStr">
        <is>
          <t>chungreng_koren</t>
        </is>
      </c>
      <c r="C13558" s="4" t="inlineStr">
        <is>
          <t>@chungreng_koren</t>
        </is>
      </c>
      <c r="D13558" s="6" t="inlineStr">
        <is>
          <t>Koren is locked in! 💪</t>
        </is>
      </c>
      <c r="E13558" s="8" t="inlineStr">
        <is>
          <t>https://www.instagram.com/p/DY1JyuoItfu/</t>
        </is>
      </c>
      <c r="F13558" s="4" t="inlineStr">
        <is>
          <t>@iamemmanuel_4796</t>
        </is>
      </c>
      <c r="G13558" s="4" t="inlineStr">
        <is>
          <t>iamemmanuel</t>
        </is>
      </c>
      <c r="H13558" s="6" t="inlineStr">
        <is>
          <t>🇮🇳💪</t>
        </is>
      </c>
      <c r="I13558" s="4" t="inlineStr">
        <is>
          <t>2026-05-27 09:28:11</t>
        </is>
      </c>
      <c r="J13558" s="9" t="n">
        <v>0</v>
      </c>
    </row>
    <row r="13559" ht="22" customHeight="1">
      <c r="A13559" s="4" t="n">
        <v>13557</v>
      </c>
      <c r="B13559" s="16" t="inlineStr">
        <is>
          <t>chungreng_koren</t>
        </is>
      </c>
      <c r="C13559" s="4" t="inlineStr">
        <is>
          <t>@chungreng_koren</t>
        </is>
      </c>
      <c r="D13559" s="6" t="inlineStr">
        <is>
          <t>Koren is locked in! 💪</t>
        </is>
      </c>
      <c r="E13559" s="8" t="inlineStr">
        <is>
          <t>https://www.instagram.com/p/DY1JyuoItfu/</t>
        </is>
      </c>
      <c r="F13559" s="4" t="inlineStr">
        <is>
          <t>@boraakon</t>
        </is>
      </c>
      <c r="G13559" s="4" t="inlineStr">
        <is>
          <t>Akon Bora</t>
        </is>
      </c>
      <c r="H13559" s="6" t="inlineStr">
        <is>
          <t>All the best 🔥🔥🔥 bhai</t>
        </is>
      </c>
      <c r="I13559" s="4" t="inlineStr">
        <is>
          <t>2026-05-27 09:24:07</t>
        </is>
      </c>
      <c r="J13559" s="9" t="n">
        <v>0</v>
      </c>
    </row>
    <row r="13560" ht="22" customHeight="1">
      <c r="A13560" s="4" t="n">
        <v>13558</v>
      </c>
      <c r="B13560" s="16" t="inlineStr">
        <is>
          <t>chungreng_koren</t>
        </is>
      </c>
      <c r="C13560" s="4" t="inlineStr">
        <is>
          <t>@chungreng_koren</t>
        </is>
      </c>
      <c r="D13560" s="6" t="inlineStr">
        <is>
          <t>Koren is locked in! 💪</t>
        </is>
      </c>
      <c r="E13560" s="8" t="inlineStr">
        <is>
          <t>https://www.instagram.com/p/DY1JyuoItfu/</t>
        </is>
      </c>
      <c r="F13560" s="4" t="inlineStr">
        <is>
          <t>@hey_sam_son_</t>
        </is>
      </c>
      <c r="G13560" s="4" t="inlineStr">
        <is>
          <t>hey sam</t>
        </is>
      </c>
      <c r="H13560" s="6" t="inlineStr">
        <is>
          <t>Gand fat rhi hai guys 😢</t>
        </is>
      </c>
      <c r="I13560" s="4" t="inlineStr">
        <is>
          <t>2026-05-27 09:23:48</t>
        </is>
      </c>
      <c r="J13560" s="9" t="n">
        <v>0</v>
      </c>
    </row>
    <row r="13561" ht="22" customHeight="1">
      <c r="A13561" s="4" t="n">
        <v>13559</v>
      </c>
      <c r="B13561" s="16" t="inlineStr">
        <is>
          <t>chungreng_koren</t>
        </is>
      </c>
      <c r="C13561" s="4" t="inlineStr">
        <is>
          <t>@chungreng_koren</t>
        </is>
      </c>
      <c r="D13561" s="6" t="inlineStr">
        <is>
          <t>Koren is locked in! 💪</t>
        </is>
      </c>
      <c r="E13561" s="8" t="inlineStr">
        <is>
          <t>https://www.instagram.com/p/DY1JyuoItfu/</t>
        </is>
      </c>
      <c r="F13561" s="4" t="inlineStr">
        <is>
          <t>@newtonkhumukcham</t>
        </is>
      </c>
      <c r="G13561" s="4" t="inlineStr">
        <is>
          <t>Newton khumukcham</t>
        </is>
      </c>
      <c r="H13561" s="6" t="inlineStr">
        <is>
          <t>Get ready to fight go go and win  lemna thaba yade mina ngamhanba yade good luck ❤️</t>
        </is>
      </c>
      <c r="I13561" s="4" t="inlineStr">
        <is>
          <t>2026-05-27 09:22:56</t>
        </is>
      </c>
      <c r="J13561" s="9" t="n">
        <v>0</v>
      </c>
    </row>
    <row r="13562" ht="22" customHeight="1">
      <c r="A13562" s="4" t="n">
        <v>13560</v>
      </c>
      <c r="B13562" s="16" t="inlineStr">
        <is>
          <t>chungreng_koren</t>
        </is>
      </c>
      <c r="C13562" s="4" t="inlineStr">
        <is>
          <t>@chungreng_koren</t>
        </is>
      </c>
      <c r="D13562" s="6" t="inlineStr">
        <is>
          <t>Koren is locked in! 💪</t>
        </is>
      </c>
      <c r="E13562" s="8" t="inlineStr">
        <is>
          <t>https://www.instagram.com/p/DY1JyuoItfu/</t>
        </is>
      </c>
      <c r="F13562" s="4" t="inlineStr">
        <is>
          <t>@dhruvsanyal</t>
        </is>
      </c>
      <c r="G13562" s="4" t="inlineStr">
        <is>
          <t>LeftOnSeen | Dhruv Sanyal</t>
        </is>
      </c>
      <c r="H13562" s="6" t="inlineStr">
        <is>
          <t>@chungreng_koren 🦏🇮🇳</t>
        </is>
      </c>
      <c r="I13562" s="4" t="inlineStr">
        <is>
          <t>2026-05-27 09:22:49</t>
        </is>
      </c>
      <c r="J13562" s="9" t="n">
        <v>0</v>
      </c>
    </row>
    <row r="13563" ht="22" customHeight="1">
      <c r="A13563" s="4" t="n">
        <v>13561</v>
      </c>
      <c r="B13563" s="16" t="inlineStr">
        <is>
          <t>chungreng_koren</t>
        </is>
      </c>
      <c r="C13563" s="4" t="inlineStr">
        <is>
          <t>@chungreng_koren</t>
        </is>
      </c>
      <c r="D13563" s="6" t="inlineStr">
        <is>
          <t>Koren is locked in! 💪</t>
        </is>
      </c>
      <c r="E13563" s="8" t="inlineStr">
        <is>
          <t>https://www.instagram.com/p/DY1JyuoItfu/</t>
        </is>
      </c>
      <c r="F13563" s="4" t="inlineStr">
        <is>
          <t>@mayemgbam</t>
        </is>
      </c>
      <c r="G13563" s="4" t="inlineStr">
        <is>
          <t>Ningthemba Mayengbam</t>
        </is>
      </c>
      <c r="H13563" s="6" t="inlineStr">
        <is>
          <t>Bro mai Pakpa oiro 💪💪💪</t>
        </is>
      </c>
      <c r="I13563" s="4" t="inlineStr">
        <is>
          <t>2026-05-27 09:22:28</t>
        </is>
      </c>
      <c r="J13563" s="9" t="n">
        <v>0</v>
      </c>
    </row>
    <row r="13564" ht="22" customHeight="1">
      <c r="A13564" s="4" t="n">
        <v>13562</v>
      </c>
      <c r="B13564" s="16" t="inlineStr">
        <is>
          <t>chungreng_koren</t>
        </is>
      </c>
      <c r="C13564" s="4" t="inlineStr">
        <is>
          <t>@chungreng_koren</t>
        </is>
      </c>
      <c r="D13564" s="6" t="inlineStr">
        <is>
          <t>Koren is locked in! 💪</t>
        </is>
      </c>
      <c r="E13564" s="8" t="inlineStr">
        <is>
          <t>https://www.instagram.com/p/DY1JyuoItfu/</t>
        </is>
      </c>
      <c r="F13564" s="4" t="inlineStr">
        <is>
          <t>@_malemnganba_lourembam_</t>
        </is>
      </c>
      <c r="G13564" s="4" t="inlineStr">
        <is>
          <t>~ꯏꯕꯨꯡꯉꯣ~</t>
        </is>
      </c>
      <c r="H13564" s="6" t="inlineStr">
        <is>
          <t>All the best bro 👍</t>
        </is>
      </c>
      <c r="I13564" s="4" t="inlineStr">
        <is>
          <t>2026-05-27 09:22:13</t>
        </is>
      </c>
      <c r="J13564" s="9" t="n">
        <v>0</v>
      </c>
    </row>
    <row r="13565" ht="22" customHeight="1">
      <c r="A13565" s="4" t="n">
        <v>13563</v>
      </c>
      <c r="B13565" s="16" t="inlineStr">
        <is>
          <t>chungreng_koren</t>
        </is>
      </c>
      <c r="C13565" s="4" t="inlineStr">
        <is>
          <t>@chungreng_koren</t>
        </is>
      </c>
      <c r="D13565" s="6" t="inlineStr">
        <is>
          <t>Koren is locked in! 💪</t>
        </is>
      </c>
      <c r="E13565" s="8" t="inlineStr">
        <is>
          <t>https://www.instagram.com/p/DY1JyuoItfu/</t>
        </is>
      </c>
      <c r="F13565" s="4" t="inlineStr">
        <is>
          <t>@_uab1n</t>
        </is>
      </c>
      <c r="G13565" s="4" t="inlineStr">
        <is>
          <t>_uab1n</t>
        </is>
      </c>
      <c r="H13565" s="6" t="inlineStr">
        <is>
          <t>You're boy is nervous india..</t>
        </is>
      </c>
      <c r="I13565" s="4" t="inlineStr">
        <is>
          <t>2026-05-27 09:20:33</t>
        </is>
      </c>
      <c r="J13565" s="9" t="n">
        <v>0</v>
      </c>
    </row>
    <row r="13566" ht="22" customHeight="1">
      <c r="A13566" s="4" t="n">
        <v>13564</v>
      </c>
      <c r="B13566" s="16" t="inlineStr">
        <is>
          <t>chungreng_koren</t>
        </is>
      </c>
      <c r="C13566" s="4" t="inlineStr">
        <is>
          <t>@chungreng_koren</t>
        </is>
      </c>
      <c r="D13566" s="6" t="inlineStr">
        <is>
          <t>Koren is locked in! 💪</t>
        </is>
      </c>
      <c r="E13566" s="8" t="inlineStr">
        <is>
          <t>https://www.instagram.com/p/DY1JyuoItfu/</t>
        </is>
      </c>
      <c r="F13566" s="4" t="inlineStr">
        <is>
          <t>@ashoka_aich</t>
        </is>
      </c>
      <c r="G13566" s="4" t="inlineStr">
        <is>
          <t>aaich🔺</t>
        </is>
      </c>
      <c r="H13566" s="6" t="inlineStr">
        <is>
          <t>❤️🙌</t>
        </is>
      </c>
      <c r="I13566" s="4" t="inlineStr">
        <is>
          <t>2026-05-27 09:19:00</t>
        </is>
      </c>
      <c r="J13566" s="9" t="n">
        <v>0</v>
      </c>
    </row>
    <row r="13567" ht="22" customHeight="1">
      <c r="A13567" s="4" t="n">
        <v>13565</v>
      </c>
      <c r="B13567" s="16" t="inlineStr">
        <is>
          <t>chungreng_koren</t>
        </is>
      </c>
      <c r="C13567" s="4" t="inlineStr">
        <is>
          <t>@chungreng_koren</t>
        </is>
      </c>
      <c r="D13567" s="6" t="inlineStr">
        <is>
          <t>Koren is locked in! 💪</t>
        </is>
      </c>
      <c r="E13567" s="8" t="inlineStr">
        <is>
          <t>https://www.instagram.com/p/DY1JyuoItfu/</t>
        </is>
      </c>
      <c r="F13567" s="4" t="inlineStr">
        <is>
          <t>@jahul_boxer</t>
        </is>
      </c>
      <c r="G13567" s="4" t="inlineStr">
        <is>
          <t>MMA FIGHTER 🏅🏆</t>
        </is>
      </c>
      <c r="H13567" s="6" t="inlineStr">
        <is>
          <t>Let's go 🤛🤛@chungreng_koren</t>
        </is>
      </c>
      <c r="I13567" s="4" t="inlineStr">
        <is>
          <t>2026-05-27 09:15:15</t>
        </is>
      </c>
      <c r="J13567" s="9" t="n">
        <v>0</v>
      </c>
    </row>
    <row r="13568" ht="22" customHeight="1">
      <c r="A13568" s="4" t="n">
        <v>13566</v>
      </c>
      <c r="B13568" s="16" t="inlineStr">
        <is>
          <t>chungreng_koren</t>
        </is>
      </c>
      <c r="C13568" s="4" t="inlineStr">
        <is>
          <t>@chungreng_koren</t>
        </is>
      </c>
      <c r="D13568" s="6" t="inlineStr">
        <is>
          <t>Koren is locked in! 💪</t>
        </is>
      </c>
      <c r="E13568" s="8" t="inlineStr">
        <is>
          <t>https://www.instagram.com/p/DY1JyuoItfu/</t>
        </is>
      </c>
      <c r="F13568" s="4" t="inlineStr">
        <is>
          <t>@sumitpun_</t>
        </is>
      </c>
      <c r="G13568" s="4" t="inlineStr"/>
      <c r="H13568" s="6" t="inlineStr">
        <is>
          <t>Let’s goooooo champ 🔥 @chungreng_koren Love from Nepal 🇳🇵</t>
        </is>
      </c>
      <c r="I13568" s="4" t="inlineStr">
        <is>
          <t>2026-05-27 09:13:20</t>
        </is>
      </c>
      <c r="J13568" s="9" t="n">
        <v>0</v>
      </c>
    </row>
    <row r="13569" ht="22" customHeight="1">
      <c r="A13569" s="4" t="n">
        <v>13567</v>
      </c>
      <c r="B13569" s="16" t="inlineStr">
        <is>
          <t>chungreng_koren</t>
        </is>
      </c>
      <c r="C13569" s="4" t="inlineStr">
        <is>
          <t>@chungreng_koren</t>
        </is>
      </c>
      <c r="D13569" s="6" t="inlineStr">
        <is>
          <t>Koren is locked in! 💪</t>
        </is>
      </c>
      <c r="E13569" s="8" t="inlineStr">
        <is>
          <t>https://www.instagram.com/p/DY1JyuoItfu/</t>
        </is>
      </c>
      <c r="F13569" s="4" t="inlineStr">
        <is>
          <t>@_lavishz_</t>
        </is>
      </c>
      <c r="G13569" s="4" t="inlineStr">
        <is>
          <t>Lavishq_</t>
        </is>
      </c>
      <c r="H13569" s="6" t="inlineStr">
        <is>
          <t>❤️❤️❤️</t>
        </is>
      </c>
      <c r="I13569" s="4" t="inlineStr">
        <is>
          <t>2026-05-27 09:12:06</t>
        </is>
      </c>
      <c r="J13569" s="9" t="n">
        <v>0</v>
      </c>
    </row>
    <row r="13570" ht="22" customHeight="1">
      <c r="A13570" s="4" t="n">
        <v>13568</v>
      </c>
      <c r="B13570" s="16" t="inlineStr">
        <is>
          <t>chungreng_koren</t>
        </is>
      </c>
      <c r="C13570" s="4" t="inlineStr">
        <is>
          <t>@chungreng_koren</t>
        </is>
      </c>
      <c r="D13570" s="6" t="inlineStr">
        <is>
          <t>Koren is locked in! 💪</t>
        </is>
      </c>
      <c r="E13570" s="8" t="inlineStr">
        <is>
          <t>https://www.instagram.com/p/DY1JyuoItfu/</t>
        </is>
      </c>
      <c r="F13570" s="4" t="inlineStr">
        <is>
          <t>@the.demon27_</t>
        </is>
      </c>
      <c r="G13570" s="4" t="inlineStr">
        <is>
          <t>TAmang AMan</t>
        </is>
      </c>
      <c r="H13570" s="6" t="inlineStr">
        <is>
          <t>He looks scared 😮</t>
        </is>
      </c>
      <c r="I13570" s="4" t="inlineStr">
        <is>
          <t>2026-05-27 09:10:08</t>
        </is>
      </c>
      <c r="J13570" s="9" t="n">
        <v>0</v>
      </c>
    </row>
    <row r="13571" ht="22" customHeight="1">
      <c r="A13571" s="4" t="n">
        <v>13569</v>
      </c>
      <c r="B13571" s="16" t="inlineStr">
        <is>
          <t>chungreng_koren</t>
        </is>
      </c>
      <c r="C13571" s="4" t="inlineStr">
        <is>
          <t>@chungreng_koren</t>
        </is>
      </c>
      <c r="D13571" s="6" t="inlineStr">
        <is>
          <t>Koren is locked in! 💪</t>
        </is>
      </c>
      <c r="E13571" s="8" t="inlineStr">
        <is>
          <t>https://www.instagram.com/p/DY1JyuoItfu/</t>
        </is>
      </c>
      <c r="F13571" s="4" t="inlineStr">
        <is>
          <t>@keis_ing</t>
        </is>
      </c>
      <c r="G13571" s="4" t="inlineStr">
        <is>
          <t>Dunchui keishing</t>
        </is>
      </c>
      <c r="H13571" s="6" t="inlineStr">
        <is>
          <t>Chungren di chare hndak ti nepali macha bu su ngam da bi da sida kei tw u doino ng khut chana ba tw e ro ! all the best yeang tare nepali naba finale theng na a di big respect</t>
        </is>
      </c>
      <c r="I13571" s="4" t="inlineStr">
        <is>
          <t>2026-05-27 09:09:42</t>
        </is>
      </c>
      <c r="J13571" s="9" t="n">
        <v>0</v>
      </c>
    </row>
    <row r="13572" ht="22" customHeight="1">
      <c r="A13572" s="4" t="n">
        <v>13570</v>
      </c>
      <c r="B13572" s="16" t="inlineStr">
        <is>
          <t>chungreng_koren</t>
        </is>
      </c>
      <c r="C13572" s="4" t="inlineStr">
        <is>
          <t>@chungreng_koren</t>
        </is>
      </c>
      <c r="D13572" s="6" t="inlineStr">
        <is>
          <t>Koren is locked in! 💪</t>
        </is>
      </c>
      <c r="E13572" s="8" t="inlineStr">
        <is>
          <t>https://www.instagram.com/p/DY1JyuoItfu/</t>
        </is>
      </c>
      <c r="F13572" s="4" t="inlineStr">
        <is>
          <t>@devmitrai</t>
        </is>
      </c>
      <c r="G13572" s="4" t="inlineStr">
        <is>
          <t>Mr. Rai</t>
        </is>
      </c>
      <c r="H13572" s="6" t="inlineStr">
        <is>
          <t>Finally the day has come bro. Give your best shot whether you lose or win..👍</t>
        </is>
      </c>
      <c r="I13572" s="4" t="inlineStr">
        <is>
          <t>2026-05-27 09:08:29</t>
        </is>
      </c>
      <c r="J13572" s="9" t="n">
        <v>0</v>
      </c>
    </row>
    <row r="13573" ht="22" customHeight="1">
      <c r="A13573" s="4" t="n">
        <v>13571</v>
      </c>
      <c r="B13573" s="16" t="inlineStr">
        <is>
          <t>chungreng_koren</t>
        </is>
      </c>
      <c r="C13573" s="4" t="inlineStr">
        <is>
          <t>@chungreng_koren</t>
        </is>
      </c>
      <c r="D13573" s="6" t="inlineStr">
        <is>
          <t>Koren is locked in! 💪</t>
        </is>
      </c>
      <c r="E13573" s="8" t="inlineStr">
        <is>
          <t>https://www.instagram.com/p/DY1JyuoItfu/</t>
        </is>
      </c>
      <c r="F13573" s="4" t="inlineStr">
        <is>
          <t>@being_subu</t>
        </is>
      </c>
      <c r="G13573" s="4" t="inlineStr">
        <is>
          <t>Subash Limbu</t>
        </is>
      </c>
      <c r="H13573" s="6" t="inlineStr">
        <is>
          <t>Good luck champ 👏🔥🙌</t>
        </is>
      </c>
      <c r="I13573" s="4" t="inlineStr">
        <is>
          <t>2026-05-27 09:07:41</t>
        </is>
      </c>
      <c r="J13573" s="9" t="n">
        <v>0</v>
      </c>
    </row>
    <row r="13574" ht="22" customHeight="1">
      <c r="A13574" s="4" t="n">
        <v>13572</v>
      </c>
      <c r="B13574" s="16" t="inlineStr">
        <is>
          <t>chungreng_koren</t>
        </is>
      </c>
      <c r="C13574" s="4" t="inlineStr">
        <is>
          <t>@chungreng_koren</t>
        </is>
      </c>
      <c r="D13574" s="6" t="inlineStr">
        <is>
          <t>Koren is locked in! 💪</t>
        </is>
      </c>
      <c r="E13574" s="8" t="inlineStr">
        <is>
          <t>https://www.instagram.com/p/DY1JyuoItfu/</t>
        </is>
      </c>
      <c r="F13574" s="4" t="inlineStr">
        <is>
          <t>@yohenba__ningthoujam</t>
        </is>
      </c>
      <c r="G13574" s="4" t="inlineStr">
        <is>
          <t>ynw melly</t>
        </is>
      </c>
      <c r="H13574" s="6" t="inlineStr">
        <is>
          <t>Cood luck bro</t>
        </is>
      </c>
      <c r="I13574" s="4" t="inlineStr">
        <is>
          <t>2026-05-27 09:07:29</t>
        </is>
      </c>
      <c r="J13574" s="9" t="n">
        <v>0</v>
      </c>
    </row>
    <row r="13575" ht="22" customHeight="1">
      <c r="A13575" s="4" t="n">
        <v>13573</v>
      </c>
      <c r="B13575" s="16" t="inlineStr">
        <is>
          <t>chungreng_koren</t>
        </is>
      </c>
      <c r="C13575" s="4" t="inlineStr">
        <is>
          <t>@chungreng_koren</t>
        </is>
      </c>
      <c r="D13575" s="6" t="inlineStr">
        <is>
          <t>Koren is locked in! 💪</t>
        </is>
      </c>
      <c r="E13575" s="8" t="inlineStr">
        <is>
          <t>https://www.instagram.com/p/DY1JyuoItfu/</t>
        </is>
      </c>
      <c r="F13575" s="4" t="inlineStr">
        <is>
          <t>@gouradash</t>
        </is>
      </c>
      <c r="G13575" s="4" t="inlineStr">
        <is>
          <t>Gouradash Khumukcham</t>
        </is>
      </c>
      <c r="H13575" s="6" t="inlineStr">
        <is>
          <t>💪</t>
        </is>
      </c>
      <c r="I13575" s="4" t="inlineStr">
        <is>
          <t>2026-05-27 09:05:40</t>
        </is>
      </c>
      <c r="J13575" s="9" t="n">
        <v>0</v>
      </c>
    </row>
    <row r="13576" ht="22" customHeight="1">
      <c r="A13576" s="4" t="n">
        <v>13574</v>
      </c>
      <c r="B13576" s="16" t="inlineStr">
        <is>
          <t>chungreng_koren</t>
        </is>
      </c>
      <c r="C13576" s="4" t="inlineStr">
        <is>
          <t>@chungreng_koren</t>
        </is>
      </c>
      <c r="D13576" s="6" t="inlineStr">
        <is>
          <t>Koren is locked in! 💪</t>
        </is>
      </c>
      <c r="E13576" s="8" t="inlineStr">
        <is>
          <t>https://www.instagram.com/p/DY1JyuoItfu/</t>
        </is>
      </c>
      <c r="F13576" s="4" t="inlineStr">
        <is>
          <t>@dear_shubham_</t>
        </is>
      </c>
      <c r="G13576" s="4" t="inlineStr">
        <is>
          <t>Shubham Damla Wala</t>
        </is>
      </c>
      <c r="H13576" s="6" t="inlineStr">
        <is>
          <t>Homelander?💯💯💯💯</t>
        </is>
      </c>
      <c r="I13576" s="4" t="inlineStr">
        <is>
          <t>2026-05-27 08:59:37</t>
        </is>
      </c>
      <c r="J13576" s="9" t="n">
        <v>0</v>
      </c>
    </row>
    <row r="13577" ht="22" customHeight="1">
      <c r="A13577" s="4" t="n">
        <v>13575</v>
      </c>
      <c r="B13577" s="16" t="inlineStr">
        <is>
          <t>chungreng_koren</t>
        </is>
      </c>
      <c r="C13577" s="4" t="inlineStr">
        <is>
          <t>@chungreng_koren</t>
        </is>
      </c>
      <c r="D13577" s="6" t="inlineStr">
        <is>
          <t>Koren is locked in! 💪</t>
        </is>
      </c>
      <c r="E13577" s="8" t="inlineStr">
        <is>
          <t>https://www.instagram.com/p/DY1JyuoItfu/</t>
        </is>
      </c>
      <c r="F13577" s="4" t="inlineStr">
        <is>
          <t>@avinya_4</t>
        </is>
      </c>
      <c r="G13577" s="4" t="inlineStr">
        <is>
          <t>kateiyo</t>
        </is>
      </c>
      <c r="H13577" s="6" t="inlineStr">
        <is>
          <t>Our boy seems nervous</t>
        </is>
      </c>
      <c r="I13577" s="4" t="inlineStr">
        <is>
          <t>2026-05-27 08:53:45</t>
        </is>
      </c>
      <c r="J13577" s="9" t="n">
        <v>0</v>
      </c>
    </row>
    <row r="13578" ht="22" customHeight="1">
      <c r="A13578" s="4" t="n">
        <v>13576</v>
      </c>
      <c r="B13578" s="16" t="inlineStr">
        <is>
          <t>chungreng_koren</t>
        </is>
      </c>
      <c r="C13578" s="4" t="inlineStr">
        <is>
          <t>@chungreng_koren</t>
        </is>
      </c>
      <c r="D13578" s="6" t="inlineStr">
        <is>
          <t>Koren is locked in! 💪</t>
        </is>
      </c>
      <c r="E13578" s="8" t="inlineStr">
        <is>
          <t>https://www.instagram.com/p/DY1JyuoItfu/</t>
        </is>
      </c>
      <c r="F13578" s="4" t="inlineStr">
        <is>
          <t>@shitaljitbloom</t>
        </is>
      </c>
      <c r="G13578" s="4" t="inlineStr">
        <is>
          <t>Shitaljit Bloom | India</t>
        </is>
      </c>
      <c r="H13578" s="6" t="inlineStr">
        <is>
          <t>Love it, praying for you brother.</t>
        </is>
      </c>
      <c r="I13578" s="4" t="inlineStr">
        <is>
          <t>2026-05-27 08:52:21</t>
        </is>
      </c>
      <c r="J13578" s="9" t="n">
        <v>0</v>
      </c>
    </row>
    <row r="13579" ht="22" customHeight="1">
      <c r="A13579" s="4" t="n">
        <v>13577</v>
      </c>
      <c r="B13579" s="16" t="inlineStr">
        <is>
          <t>chungreng_koren</t>
        </is>
      </c>
      <c r="C13579" s="4" t="inlineStr">
        <is>
          <t>@chungreng_koren</t>
        </is>
      </c>
      <c r="D13579" s="6" t="inlineStr">
        <is>
          <t>Koren is locked in! 💪</t>
        </is>
      </c>
      <c r="E13579" s="8" t="inlineStr">
        <is>
          <t>https://www.instagram.com/p/DY1JyuoItfu/</t>
        </is>
      </c>
      <c r="F13579" s="4" t="inlineStr">
        <is>
          <t>@wiraichawang</t>
        </is>
      </c>
      <c r="G13579" s="4" t="inlineStr">
        <is>
          <t>Wirai Chawang</t>
        </is>
      </c>
      <c r="H13579" s="6" t="inlineStr">
        <is>
          <t>All the best 👍👍👍</t>
        </is>
      </c>
      <c r="I13579" s="4" t="inlineStr">
        <is>
          <t>2026-05-27 08:51:54</t>
        </is>
      </c>
      <c r="J13579" s="9" t="n">
        <v>0</v>
      </c>
    </row>
    <row r="13580" ht="22" customHeight="1">
      <c r="A13580" s="4" t="n">
        <v>13578</v>
      </c>
      <c r="B13580" s="16" t="inlineStr">
        <is>
          <t>chungreng_koren</t>
        </is>
      </c>
      <c r="C13580" s="4" t="inlineStr">
        <is>
          <t>@chungreng_koren</t>
        </is>
      </c>
      <c r="D13580" s="6" t="inlineStr">
        <is>
          <t>Koren is locked in! 💪</t>
        </is>
      </c>
      <c r="E13580" s="8" t="inlineStr">
        <is>
          <t>https://www.instagram.com/p/DY1JyuoItfu/</t>
        </is>
      </c>
      <c r="F13580" s="4" t="inlineStr">
        <is>
          <t>@khanalrajbin_23</t>
        </is>
      </c>
      <c r="G13580" s="4" t="inlineStr">
        <is>
          <t>𝓡𝓪𝓳𝓫𝓲𝓷</t>
        </is>
      </c>
      <c r="H13580" s="6" t="inlineStr">
        <is>
          <t>L kha jay nepal🇳🇵</t>
        </is>
      </c>
      <c r="I13580" s="4" t="inlineStr">
        <is>
          <t>2026-05-27 08:51:37</t>
        </is>
      </c>
      <c r="J13580" s="9" t="n">
        <v>0</v>
      </c>
    </row>
    <row r="13581" ht="22" customHeight="1">
      <c r="A13581" s="4" t="n">
        <v>13579</v>
      </c>
      <c r="B13581" s="16" t="inlineStr">
        <is>
          <t>chungreng_koren</t>
        </is>
      </c>
      <c r="C13581" s="4" t="inlineStr">
        <is>
          <t>@chungreng_koren</t>
        </is>
      </c>
      <c r="D13581" s="6" t="inlineStr">
        <is>
          <t>Koren is locked in! 💪</t>
        </is>
      </c>
      <c r="E13581" s="8" t="inlineStr">
        <is>
          <t>https://www.instagram.com/p/DY1JyuoItfu/</t>
        </is>
      </c>
      <c r="F13581" s="4" t="inlineStr">
        <is>
          <t>@wahengbamrahul</t>
        </is>
      </c>
      <c r="G13581" s="4" t="inlineStr">
        <is>
          <t>ℝ𝕒𝕙𝕦𝕝</t>
        </is>
      </c>
      <c r="H13581" s="6" t="inlineStr">
        <is>
          <t>👏</t>
        </is>
      </c>
      <c r="I13581" s="4" t="inlineStr">
        <is>
          <t>2026-05-27 08:50:54</t>
        </is>
      </c>
      <c r="J13581" s="9" t="n">
        <v>0</v>
      </c>
    </row>
    <row r="13582" ht="22" customHeight="1">
      <c r="A13582" s="4" t="n">
        <v>13580</v>
      </c>
      <c r="B13582" s="16" t="inlineStr">
        <is>
          <t>chungreng_koren</t>
        </is>
      </c>
      <c r="C13582" s="4" t="inlineStr">
        <is>
          <t>@chungreng_koren</t>
        </is>
      </c>
      <c r="D13582" s="6" t="inlineStr">
        <is>
          <t>Koren is locked in! 💪</t>
        </is>
      </c>
      <c r="E13582" s="8" t="inlineStr">
        <is>
          <t>https://www.instagram.com/p/DY1JyuoItfu/</t>
        </is>
      </c>
      <c r="F13582" s="4" t="inlineStr">
        <is>
          <t>@oatseater___</t>
        </is>
      </c>
      <c r="G13582" s="4" t="inlineStr">
        <is>
          <t>🤷🏻‍♂️</t>
        </is>
      </c>
      <c r="H13582" s="6" t="inlineStr">
        <is>
          <t>Rooting for chungreng koren after rabindra dhant</t>
        </is>
      </c>
      <c r="I13582" s="4" t="inlineStr">
        <is>
          <t>2026-05-27 08:50:41</t>
        </is>
      </c>
      <c r="J13582" s="9" t="n">
        <v>0</v>
      </c>
    </row>
    <row r="13583" ht="22" customHeight="1">
      <c r="A13583" s="4" t="n">
        <v>13581</v>
      </c>
      <c r="B13583" s="16" t="inlineStr">
        <is>
          <t>chungreng_koren</t>
        </is>
      </c>
      <c r="C13583" s="4" t="inlineStr">
        <is>
          <t>@chungreng_koren</t>
        </is>
      </c>
      <c r="D13583" s="6" t="inlineStr">
        <is>
          <t>Koren is locked in! 💪</t>
        </is>
      </c>
      <c r="E13583" s="8" t="inlineStr">
        <is>
          <t>https://www.instagram.com/p/DY1JyuoItfu/</t>
        </is>
      </c>
      <c r="F13583" s="4" t="inlineStr">
        <is>
          <t>@newtonksh_photography</t>
        </is>
      </c>
      <c r="G13583" s="4" t="inlineStr">
        <is>
          <t>Newton Kshetrimayum</t>
        </is>
      </c>
      <c r="H13583" s="6" t="inlineStr">
        <is>
          <t>All the best</t>
        </is>
      </c>
      <c r="I13583" s="4" t="inlineStr">
        <is>
          <t>2026-05-27 08:49:48</t>
        </is>
      </c>
      <c r="J13583" s="9" t="n">
        <v>0</v>
      </c>
    </row>
    <row r="13584" ht="22" customHeight="1">
      <c r="A13584" s="4" t="n">
        <v>13582</v>
      </c>
      <c r="B13584" s="16" t="inlineStr">
        <is>
          <t>chungreng_koren</t>
        </is>
      </c>
      <c r="C13584" s="4" t="inlineStr">
        <is>
          <t>@chungreng_koren</t>
        </is>
      </c>
      <c r="D13584" s="6" t="inlineStr">
        <is>
          <t>Koren is locked in! 💪</t>
        </is>
      </c>
      <c r="E13584" s="8" t="inlineStr">
        <is>
          <t>https://www.instagram.com/p/DY1JyuoItfu/</t>
        </is>
      </c>
      <c r="F13584" s="4" t="inlineStr">
        <is>
          <t>@somnathgiri.mma</t>
        </is>
      </c>
      <c r="G13584" s="4" t="inlineStr">
        <is>
          <t>Somnath Giri</t>
        </is>
      </c>
      <c r="H13584" s="6" t="inlineStr">
        <is>
          <t>All the best bhai mere🔥🔥🔥🔥</t>
        </is>
      </c>
      <c r="I13584" s="4" t="inlineStr">
        <is>
          <t>2026-05-27 08:49:11</t>
        </is>
      </c>
      <c r="J13584" s="9" t="n">
        <v>0</v>
      </c>
    </row>
    <row r="13585" ht="22" customHeight="1">
      <c r="A13585" s="4" t="n">
        <v>13583</v>
      </c>
      <c r="B13585" s="16" t="inlineStr">
        <is>
          <t>chungreng_koren</t>
        </is>
      </c>
      <c r="C13585" s="4" t="inlineStr">
        <is>
          <t>@chungreng_koren</t>
        </is>
      </c>
      <c r="D13585" s="6" t="inlineStr">
        <is>
          <t>Koren is locked in! 💪</t>
        </is>
      </c>
      <c r="E13585" s="8" t="inlineStr">
        <is>
          <t>https://www.instagram.com/p/DY1JyuoItfu/</t>
        </is>
      </c>
      <c r="F13585" s="4" t="inlineStr">
        <is>
          <t>@leitanthembritina</t>
        </is>
      </c>
      <c r="G13585" s="4" t="inlineStr">
        <is>
          <t>Britina Leitanthem</t>
        </is>
      </c>
      <c r="H13585" s="6" t="inlineStr">
        <is>
          <t>All the best brother ❤️🔥🔥❤️</t>
        </is>
      </c>
      <c r="I13585" s="4" t="inlineStr">
        <is>
          <t>2026-05-27 08:47:21</t>
        </is>
      </c>
      <c r="J13585" s="9" t="n">
        <v>0</v>
      </c>
    </row>
    <row r="13586" ht="22" customHeight="1">
      <c r="A13586" s="4" t="n">
        <v>13584</v>
      </c>
      <c r="B13586" s="16" t="inlineStr">
        <is>
          <t>chungreng_koren</t>
        </is>
      </c>
      <c r="C13586" s="4" t="inlineStr">
        <is>
          <t>@chungreng_koren</t>
        </is>
      </c>
      <c r="D13586" s="6" t="inlineStr">
        <is>
          <t>Koren is locked in! 💪</t>
        </is>
      </c>
      <c r="E13586" s="8" t="inlineStr">
        <is>
          <t>https://www.instagram.com/p/DY1JyuoItfu/</t>
        </is>
      </c>
      <c r="F13586" s="4" t="inlineStr">
        <is>
          <t>@mr.philem</t>
        </is>
      </c>
      <c r="G13586" s="4" t="inlineStr">
        <is>
          <t>Kishan Philem</t>
        </is>
      </c>
      <c r="H13586" s="6" t="inlineStr">
        <is>
          <t>Neithat lo🔥</t>
        </is>
      </c>
      <c r="I13586" s="4" t="inlineStr">
        <is>
          <t>2026-05-27 08:46:51</t>
        </is>
      </c>
      <c r="J13586" s="9" t="n">
        <v>0</v>
      </c>
    </row>
    <row r="13587" ht="22" customHeight="1">
      <c r="A13587" s="4" t="n">
        <v>13585</v>
      </c>
      <c r="B13587" s="16" t="inlineStr">
        <is>
          <t>chungreng_koren</t>
        </is>
      </c>
      <c r="C13587" s="4" t="inlineStr">
        <is>
          <t>@chungreng_koren</t>
        </is>
      </c>
      <c r="D13587" s="6" t="inlineStr">
        <is>
          <t>Koren is locked in! 💪</t>
        </is>
      </c>
      <c r="E13587" s="8" t="inlineStr">
        <is>
          <t>https://www.instagram.com/p/DY1JyuoItfu/</t>
        </is>
      </c>
      <c r="F13587" s="4" t="inlineStr">
        <is>
          <t>@dontbesillyjumpthegilly</t>
        </is>
      </c>
      <c r="G13587" s="4" t="inlineStr">
        <is>
          <t>Gilly Goose Gang🪿💎</t>
        </is>
      </c>
      <c r="H13587" s="6" t="inlineStr">
        <is>
          <t>Not locked in enough to even be close to making weight it seems</t>
        </is>
      </c>
      <c r="I13587" s="4" t="inlineStr">
        <is>
          <t>2026-05-27 08:46:45</t>
        </is>
      </c>
      <c r="J13587" s="9" t="n">
        <v>0</v>
      </c>
    </row>
    <row r="13588" ht="22" customHeight="1">
      <c r="A13588" s="4" t="n">
        <v>13586</v>
      </c>
      <c r="B13588" s="16" t="inlineStr">
        <is>
          <t>chungreng_koren</t>
        </is>
      </c>
      <c r="C13588" s="4" t="inlineStr">
        <is>
          <t>@chungreng_koren</t>
        </is>
      </c>
      <c r="D13588" s="6" t="inlineStr">
        <is>
          <t>Koren is locked in! 💪</t>
        </is>
      </c>
      <c r="E13588" s="8" t="inlineStr">
        <is>
          <t>https://www.instagram.com/p/DY1JyuoItfu/</t>
        </is>
      </c>
      <c r="F13588" s="4" t="inlineStr">
        <is>
          <t>@kak_talb</t>
        </is>
      </c>
      <c r="G13588" s="4" t="inlineStr">
        <is>
          <t>hostani</t>
        </is>
      </c>
      <c r="H13588" s="6" t="inlineStr">
        <is>
          <t>🥊❤️‍🔥🥊❤️‍🔥👍</t>
        </is>
      </c>
      <c r="I13588" s="4" t="inlineStr">
        <is>
          <t>2026-05-27 08:44:49</t>
        </is>
      </c>
      <c r="J13588" s="9" t="n">
        <v>0</v>
      </c>
    </row>
    <row r="13589" ht="22" customHeight="1">
      <c r="A13589" s="4" t="n">
        <v>13587</v>
      </c>
      <c r="B13589" s="16" t="inlineStr">
        <is>
          <t>chungreng_koren</t>
        </is>
      </c>
      <c r="C13589" s="4" t="inlineStr">
        <is>
          <t>@chungreng_koren</t>
        </is>
      </c>
      <c r="D13589" s="6" t="inlineStr">
        <is>
          <t>Koren is locked in! 💪</t>
        </is>
      </c>
      <c r="E13589" s="8" t="inlineStr">
        <is>
          <t>https://www.instagram.com/p/DY1JyuoItfu/</t>
        </is>
      </c>
      <c r="F13589" s="4" t="inlineStr">
        <is>
          <t>@kytokom97</t>
        </is>
      </c>
      <c r="G13589" s="4" t="inlineStr">
        <is>
          <t>Hmangte_hnt_kom</t>
        </is>
      </c>
      <c r="H13589" s="6" t="inlineStr">
        <is>
          <t>Never back down indian rhino 🦏🔥🔥🔥</t>
        </is>
      </c>
      <c r="I13589" s="4" t="inlineStr">
        <is>
          <t>2026-05-27 08:43:23</t>
        </is>
      </c>
      <c r="J13589" s="9" t="n">
        <v>0</v>
      </c>
    </row>
    <row r="13590" ht="22" customHeight="1">
      <c r="A13590" s="4" t="n">
        <v>13588</v>
      </c>
      <c r="B13590" s="16" t="inlineStr">
        <is>
          <t>chungreng_koren</t>
        </is>
      </c>
      <c r="C13590" s="4" t="inlineStr">
        <is>
          <t>@chungreng_koren</t>
        </is>
      </c>
      <c r="D13590" s="6" t="inlineStr">
        <is>
          <t>Koren is locked in! 💪</t>
        </is>
      </c>
      <c r="E13590" s="8" t="inlineStr">
        <is>
          <t>https://www.instagram.com/p/DY1JyuoItfu/</t>
        </is>
      </c>
      <c r="F13590" s="4" t="inlineStr">
        <is>
          <t>@thoibsana9856</t>
        </is>
      </c>
      <c r="G13590" s="4" t="inlineStr"/>
      <c r="H13590" s="6" t="inlineStr">
        <is>
          <t>Let's go bro🔥🔥❤️❤️</t>
        </is>
      </c>
      <c r="I13590" s="4" t="inlineStr">
        <is>
          <t>2026-05-27 08:43:20</t>
        </is>
      </c>
      <c r="J13590" s="9" t="n">
        <v>0</v>
      </c>
    </row>
    <row r="13591" ht="22" customHeight="1">
      <c r="A13591" s="4" t="n">
        <v>13589</v>
      </c>
      <c r="B13591" s="16" t="inlineStr">
        <is>
          <t>chungreng_koren</t>
        </is>
      </c>
      <c r="C13591" s="4" t="inlineStr">
        <is>
          <t>@chungreng_koren</t>
        </is>
      </c>
      <c r="D13591" s="6" t="inlineStr">
        <is>
          <t>Koren is locked in! 💪</t>
        </is>
      </c>
      <c r="E13591" s="8" t="inlineStr">
        <is>
          <t>https://www.instagram.com/p/DY1JyuoItfu/</t>
        </is>
      </c>
      <c r="F13591" s="4" t="inlineStr">
        <is>
          <t>@jk_kuxur</t>
        </is>
      </c>
      <c r="G13591" s="4" t="inlineStr">
        <is>
          <t>JK  KUXUR</t>
        </is>
      </c>
      <c r="H13591" s="6" t="inlineStr">
        <is>
          <t>Best of Luck Koren ❤️❤️❤️</t>
        </is>
      </c>
      <c r="I13591" s="4" t="inlineStr">
        <is>
          <t>2026-05-27 08:41:53</t>
        </is>
      </c>
      <c r="J13591" s="9" t="n">
        <v>0</v>
      </c>
    </row>
    <row r="13592" ht="22" customHeight="1">
      <c r="A13592" s="4" t="n">
        <v>13590</v>
      </c>
      <c r="B13592" s="16" t="inlineStr">
        <is>
          <t>chungreng_koren</t>
        </is>
      </c>
      <c r="C13592" s="4" t="inlineStr">
        <is>
          <t>@chungreng_koren</t>
        </is>
      </c>
      <c r="D13592" s="6" t="inlineStr">
        <is>
          <t>Koren is locked in! 💪</t>
        </is>
      </c>
      <c r="E13592" s="8" t="inlineStr">
        <is>
          <t>https://www.instagram.com/p/DY1JyuoItfu/</t>
        </is>
      </c>
      <c r="F13592" s="4" t="inlineStr">
        <is>
          <t>@anil_adai</t>
        </is>
      </c>
      <c r="G13592" s="4" t="inlineStr">
        <is>
          <t>anil.adai</t>
        </is>
      </c>
      <c r="H13592" s="6" t="inlineStr">
        <is>
          <t>Imagine.  If he keep winning and got rematch with dhant on finalee🔥</t>
        </is>
      </c>
      <c r="I13592" s="4" t="inlineStr">
        <is>
          <t>2026-05-27 08:41:50</t>
        </is>
      </c>
      <c r="J13592" s="9" t="n">
        <v>0</v>
      </c>
    </row>
    <row r="13593" ht="22" customHeight="1">
      <c r="A13593" s="4" t="n">
        <v>13591</v>
      </c>
      <c r="B13593" s="16" t="inlineStr">
        <is>
          <t>chungreng_koren</t>
        </is>
      </c>
      <c r="C13593" s="4" t="inlineStr">
        <is>
          <t>@chungreng_koren</t>
        </is>
      </c>
      <c r="D13593" s="6" t="inlineStr">
        <is>
          <t>Koren is locked in! 💪</t>
        </is>
      </c>
      <c r="E13593" s="8" t="inlineStr">
        <is>
          <t>https://www.instagram.com/p/DY1JyuoItfu/</t>
        </is>
      </c>
      <c r="F13593" s="4" t="inlineStr">
        <is>
          <t>@marthakoren</t>
        </is>
      </c>
      <c r="G13593" s="4" t="inlineStr">
        <is>
          <t>_T_T_</t>
        </is>
      </c>
      <c r="H13593" s="6" t="inlineStr">
        <is>
          <t>Lets go koren chapa 🔥</t>
        </is>
      </c>
      <c r="I13593" s="4" t="inlineStr">
        <is>
          <t>2026-05-27 08:41:16</t>
        </is>
      </c>
      <c r="J13593" s="9" t="n">
        <v>0</v>
      </c>
    </row>
    <row r="13594" ht="22" customHeight="1">
      <c r="A13594" s="4" t="n">
        <v>13592</v>
      </c>
      <c r="B13594" s="16" t="inlineStr">
        <is>
          <t>chungreng_koren</t>
        </is>
      </c>
      <c r="C13594" s="4" t="inlineStr">
        <is>
          <t>@chungreng_koren</t>
        </is>
      </c>
      <c r="D13594" s="6" t="inlineStr">
        <is>
          <t>Koren is locked in! 💪</t>
        </is>
      </c>
      <c r="E13594" s="8" t="inlineStr">
        <is>
          <t>https://www.instagram.com/p/DY1JyuoItfu/</t>
        </is>
      </c>
      <c r="F13594" s="4" t="inlineStr">
        <is>
          <t>@_ritom_gogoi</t>
        </is>
      </c>
      <c r="G13594" s="4" t="inlineStr">
        <is>
          <t>ঋতম গগৈ</t>
        </is>
      </c>
      <c r="H13594" s="6" t="inlineStr">
        <is>
          <t>@chungreng_koren 😍🔥</t>
        </is>
      </c>
      <c r="I13594" s="4" t="inlineStr">
        <is>
          <t>2026-05-27 08:41:09</t>
        </is>
      </c>
      <c r="J13594" s="9" t="n">
        <v>0</v>
      </c>
    </row>
    <row r="13595" ht="22" customHeight="1">
      <c r="A13595" s="4" t="n">
        <v>13593</v>
      </c>
      <c r="B13595" s="16" t="inlineStr">
        <is>
          <t>chungreng_koren</t>
        </is>
      </c>
      <c r="C13595" s="4" t="inlineStr">
        <is>
          <t>@chungreng_koren</t>
        </is>
      </c>
      <c r="D13595" s="6" t="inlineStr">
        <is>
          <t>Koren is locked in! 💪</t>
        </is>
      </c>
      <c r="E13595" s="8" t="inlineStr">
        <is>
          <t>https://www.instagram.com/p/DY1JyuoItfu/</t>
        </is>
      </c>
      <c r="F13595" s="4" t="inlineStr">
        <is>
          <t>@ranafarukh67</t>
        </is>
      </c>
      <c r="G13595" s="4" t="inlineStr">
        <is>
          <t>Rana Farukh Shaheen</t>
        </is>
      </c>
      <c r="H13595" s="6" t="inlineStr">
        <is>
          <t>Ye pity ga Indian likh lo 😂😂</t>
        </is>
      </c>
      <c r="I13595" s="4" t="inlineStr">
        <is>
          <t>2026-05-27 08:40:58</t>
        </is>
      </c>
      <c r="J13595" s="9" t="n">
        <v>0</v>
      </c>
    </row>
    <row r="13596" ht="22" customHeight="1">
      <c r="A13596" s="4" t="n">
        <v>13594</v>
      </c>
      <c r="B13596" s="16" t="inlineStr">
        <is>
          <t>chungreng_koren</t>
        </is>
      </c>
      <c r="C13596" s="4" t="inlineStr">
        <is>
          <t>@chungreng_koren</t>
        </is>
      </c>
      <c r="D13596" s="6" t="inlineStr">
        <is>
          <t>Koren is locked in! 💪</t>
        </is>
      </c>
      <c r="E13596" s="8" t="inlineStr">
        <is>
          <t>https://www.instagram.com/p/DY1JyuoItfu/</t>
        </is>
      </c>
      <c r="F13596" s="4" t="inlineStr">
        <is>
          <t>@_real_rohan</t>
        </is>
      </c>
      <c r="G13596" s="4" t="inlineStr">
        <is>
          <t>Phantom</t>
        </is>
      </c>
      <c r="H13596" s="6" t="inlineStr">
        <is>
          <t>Yuu huuu!</t>
        </is>
      </c>
      <c r="I13596" s="4" t="inlineStr">
        <is>
          <t>2026-05-27 08:40:46</t>
        </is>
      </c>
      <c r="J13596" s="9" t="n">
        <v>0</v>
      </c>
    </row>
    <row r="13597" ht="22" customHeight="1">
      <c r="A13597" s="4" t="n">
        <v>13595</v>
      </c>
      <c r="B13597" s="16" t="inlineStr">
        <is>
          <t>chungreng_koren</t>
        </is>
      </c>
      <c r="C13597" s="4" t="inlineStr">
        <is>
          <t>@chungreng_koren</t>
        </is>
      </c>
      <c r="D13597" s="6" t="inlineStr">
        <is>
          <t>Koren is locked in! 💪</t>
        </is>
      </c>
      <c r="E13597" s="8" t="inlineStr">
        <is>
          <t>https://www.instagram.com/p/DY1JyuoItfu/</t>
        </is>
      </c>
      <c r="F13597" s="4" t="inlineStr">
        <is>
          <t>@ngocha_naorem</t>
        </is>
      </c>
      <c r="G13597" s="4" t="inlineStr">
        <is>
          <t>ꯅꯥꯎꯔꯦꯝ ꯔꯣꯕꯤꯟꯁꯟ ꯃꯩꯇꯩ</t>
        </is>
      </c>
      <c r="H13597" s="6" t="inlineStr">
        <is>
          <t>Let's go bro 👊</t>
        </is>
      </c>
      <c r="I13597" s="4" t="inlineStr">
        <is>
          <t>2026-05-27 08:38:12</t>
        </is>
      </c>
      <c r="J13597" s="9" t="n">
        <v>0</v>
      </c>
    </row>
    <row r="13598" ht="22" customHeight="1">
      <c r="A13598" s="4" t="n">
        <v>13596</v>
      </c>
      <c r="B13598" s="16" t="inlineStr">
        <is>
          <t>chungreng_koren</t>
        </is>
      </c>
      <c r="C13598" s="4" t="inlineStr">
        <is>
          <t>@chungreng_koren</t>
        </is>
      </c>
      <c r="D13598" s="6" t="inlineStr">
        <is>
          <t>Koren is locked in! 💪</t>
        </is>
      </c>
      <c r="E13598" s="8" t="inlineStr">
        <is>
          <t>https://www.instagram.com/p/DY1JyuoItfu/</t>
        </is>
      </c>
      <c r="F13598" s="4" t="inlineStr">
        <is>
          <t>@sagarkwatraa</t>
        </is>
      </c>
      <c r="G13598" s="4" t="inlineStr">
        <is>
          <t>Sagar Kwatra</t>
        </is>
      </c>
      <c r="H13598" s="6" t="inlineStr">
        <is>
          <t>Lets go 🇮🇳</t>
        </is>
      </c>
      <c r="I13598" s="4" t="inlineStr">
        <is>
          <t>2026-05-27 08:36:37</t>
        </is>
      </c>
      <c r="J13598" s="9" t="n">
        <v>0</v>
      </c>
    </row>
    <row r="13599" ht="22" customHeight="1">
      <c r="A13599" s="4" t="n">
        <v>13597</v>
      </c>
      <c r="B13599" s="16" t="inlineStr">
        <is>
          <t>chungreng_koren</t>
        </is>
      </c>
      <c r="C13599" s="4" t="inlineStr">
        <is>
          <t>@chungreng_koren</t>
        </is>
      </c>
      <c r="D13599" s="6" t="inlineStr">
        <is>
          <t>Koren is locked in! 💪</t>
        </is>
      </c>
      <c r="E13599" s="8" t="inlineStr">
        <is>
          <t>https://www.instagram.com/p/DY1JyuoItfu/</t>
        </is>
      </c>
      <c r="F13599" s="4" t="inlineStr">
        <is>
          <t>@amrit_laishram</t>
        </is>
      </c>
      <c r="G13599" s="4" t="inlineStr">
        <is>
          <t>Amrit Laishram</t>
        </is>
      </c>
      <c r="H13599" s="6" t="inlineStr">
        <is>
          <t>🔥🔥</t>
        </is>
      </c>
      <c r="I13599" s="4" t="inlineStr">
        <is>
          <t>2026-05-27 08:34:48</t>
        </is>
      </c>
      <c r="J13599" s="9" t="n">
        <v>0</v>
      </c>
    </row>
    <row r="13600" ht="22" customHeight="1">
      <c r="A13600" s="4" t="n">
        <v>13598</v>
      </c>
      <c r="B13600" s="16" t="inlineStr">
        <is>
          <t>chungreng_koren</t>
        </is>
      </c>
      <c r="C13600" s="4" t="inlineStr">
        <is>
          <t>@chungreng_koren</t>
        </is>
      </c>
      <c r="D13600" s="6" t="inlineStr">
        <is>
          <t>Koren is locked in! 💪</t>
        </is>
      </c>
      <c r="E13600" s="8" t="inlineStr">
        <is>
          <t>https://www.instagram.com/p/DY1JyuoItfu/</t>
        </is>
      </c>
      <c r="F13600" s="4" t="inlineStr">
        <is>
          <t>@daniel_dishan</t>
        </is>
      </c>
      <c r="G13600" s="4" t="inlineStr">
        <is>
          <t>Dishan Daniel</t>
        </is>
      </c>
      <c r="H13600" s="6" t="inlineStr">
        <is>
          <t>God bless you brother 👍🇮🇳</t>
        </is>
      </c>
      <c r="I13600" s="4" t="inlineStr">
        <is>
          <t>2026-05-27 08:34:17</t>
        </is>
      </c>
      <c r="J13600" s="9" t="n">
        <v>0</v>
      </c>
    </row>
    <row r="13601" ht="22" customHeight="1">
      <c r="A13601" s="4" t="n">
        <v>13599</v>
      </c>
      <c r="B13601" s="16" t="inlineStr">
        <is>
          <t>chungreng_koren</t>
        </is>
      </c>
      <c r="C13601" s="4" t="inlineStr">
        <is>
          <t>@chungreng_koren</t>
        </is>
      </c>
      <c r="D13601" s="6" t="inlineStr">
        <is>
          <t>Koren is locked in! 💪</t>
        </is>
      </c>
      <c r="E13601" s="8" t="inlineStr">
        <is>
          <t>https://www.instagram.com/p/DY1JyuoItfu/</t>
        </is>
      </c>
      <c r="F13601" s="4" t="inlineStr">
        <is>
          <t>@a_j_a_y9432</t>
        </is>
      </c>
      <c r="G13601" s="4" t="inlineStr">
        <is>
          <t>Ajay</t>
        </is>
      </c>
      <c r="H13601" s="6" t="inlineStr">
        <is>
          <t>👍</t>
        </is>
      </c>
      <c r="I13601" s="4" t="inlineStr">
        <is>
          <t>2026-05-27 08:33:43</t>
        </is>
      </c>
      <c r="J13601" s="9" t="n">
        <v>0</v>
      </c>
    </row>
    <row r="13602" ht="22" customHeight="1">
      <c r="A13602" s="4" t="n">
        <v>13600</v>
      </c>
      <c r="B13602" s="16" t="inlineStr">
        <is>
          <t>chungreng_koren</t>
        </is>
      </c>
      <c r="C13602" s="4" t="inlineStr">
        <is>
          <t>@chungreng_koren</t>
        </is>
      </c>
      <c r="D13602" s="6" t="inlineStr">
        <is>
          <t>Koren is locked in! 💪</t>
        </is>
      </c>
      <c r="E13602" s="8" t="inlineStr">
        <is>
          <t>https://www.instagram.com/p/DY1JyuoItfu/</t>
        </is>
      </c>
      <c r="F13602" s="4" t="inlineStr">
        <is>
          <t>@tenzindodhen</t>
        </is>
      </c>
      <c r="G13602" s="4" t="inlineStr">
        <is>
          <t>tenzin dodhen</t>
        </is>
      </c>
      <c r="H13602" s="6" t="inlineStr">
        <is>
          <t>Let’s go brother. Jai hind</t>
        </is>
      </c>
      <c r="I13602" s="4" t="inlineStr">
        <is>
          <t>2026-05-27 08:32:50</t>
        </is>
      </c>
      <c r="J13602" s="9" t="n">
        <v>0</v>
      </c>
    </row>
    <row r="13603" ht="22" customHeight="1">
      <c r="A13603" s="4" t="n">
        <v>13601</v>
      </c>
      <c r="B13603" s="16" t="inlineStr">
        <is>
          <t>chungreng_koren</t>
        </is>
      </c>
      <c r="C13603" s="4" t="inlineStr">
        <is>
          <t>@chungreng_koren</t>
        </is>
      </c>
      <c r="D13603" s="6" t="inlineStr">
        <is>
          <t>Koren is locked in! 💪</t>
        </is>
      </c>
      <c r="E13603" s="8" t="inlineStr">
        <is>
          <t>https://www.instagram.com/p/DY1JyuoItfu/</t>
        </is>
      </c>
      <c r="F13603" s="4" t="inlineStr">
        <is>
          <t>@__ketav__</t>
        </is>
      </c>
      <c r="G13603" s="4" t="inlineStr">
        <is>
          <t>ketav</t>
        </is>
      </c>
      <c r="H13603" s="6" t="inlineStr">
        <is>
          <t>Let's go indian rhino 🦏 @chungreng_koren</t>
        </is>
      </c>
      <c r="I13603" s="4" t="inlineStr">
        <is>
          <t>2026-05-27 08:30:48</t>
        </is>
      </c>
      <c r="J13603" s="9" t="n">
        <v>0</v>
      </c>
    </row>
    <row r="13604" ht="22" customHeight="1">
      <c r="A13604" s="4" t="n">
        <v>13602</v>
      </c>
      <c r="B13604" s="16" t="inlineStr">
        <is>
          <t>chungreng_koren</t>
        </is>
      </c>
      <c r="C13604" s="4" t="inlineStr">
        <is>
          <t>@chungreng_koren</t>
        </is>
      </c>
      <c r="D13604" s="6" t="inlineStr">
        <is>
          <t>Koren is locked in! 💪</t>
        </is>
      </c>
      <c r="E13604" s="8" t="inlineStr">
        <is>
          <t>https://www.instagram.com/p/DY1JyuoItfu/</t>
        </is>
      </c>
      <c r="F13604" s="4" t="inlineStr">
        <is>
          <t>@arjuntamang204</t>
        </is>
      </c>
      <c r="G13604" s="4" t="inlineStr">
        <is>
          <t>arjuntamang</t>
        </is>
      </c>
      <c r="H13604" s="6" t="inlineStr"/>
      <c r="I13604" s="4" t="inlineStr">
        <is>
          <t>2026-05-27 08:29:04</t>
        </is>
      </c>
      <c r="J13604" s="9" t="n">
        <v>0</v>
      </c>
    </row>
    <row r="13605" ht="22" customHeight="1">
      <c r="A13605" s="4" t="n">
        <v>13603</v>
      </c>
      <c r="B13605" s="16" t="inlineStr">
        <is>
          <t>chungreng_koren</t>
        </is>
      </c>
      <c r="C13605" s="4" t="inlineStr">
        <is>
          <t>@chungreng_koren</t>
        </is>
      </c>
      <c r="D13605" s="6" t="inlineStr">
        <is>
          <t>Koren is locked in! 💪</t>
        </is>
      </c>
      <c r="E13605" s="8" t="inlineStr">
        <is>
          <t>https://www.instagram.com/p/DY1JyuoItfu/</t>
        </is>
      </c>
      <c r="F13605" s="4" t="inlineStr">
        <is>
          <t>@oraranman8</t>
        </is>
      </c>
      <c r="G13605" s="4" t="inlineStr">
        <is>
          <t>Dj✨️😎</t>
        </is>
      </c>
      <c r="H13605" s="6" t="inlineStr">
        <is>
          <t>🔥🔥🔥🔥👏👏👏👏👏🙌🙌🙌</t>
        </is>
      </c>
      <c r="I13605" s="4" t="inlineStr">
        <is>
          <t>2026-05-27 08:25:20</t>
        </is>
      </c>
      <c r="J13605" s="9" t="n">
        <v>0</v>
      </c>
    </row>
    <row r="13606" ht="22" customHeight="1">
      <c r="A13606" s="4" t="n">
        <v>13604</v>
      </c>
      <c r="B13606" s="16" t="inlineStr">
        <is>
          <t>chungreng_koren</t>
        </is>
      </c>
      <c r="C13606" s="4" t="inlineStr">
        <is>
          <t>@chungreng_koren</t>
        </is>
      </c>
      <c r="D13606" s="6" t="inlineStr">
        <is>
          <t>Koren is locked in! 💪</t>
        </is>
      </c>
      <c r="E13606" s="8" t="inlineStr">
        <is>
          <t>https://www.instagram.com/p/DY1JyuoItfu/</t>
        </is>
      </c>
      <c r="F13606" s="4" t="inlineStr">
        <is>
          <t>@vrun__das</t>
        </is>
      </c>
      <c r="G13606" s="4" t="inlineStr">
        <is>
          <t>𝕍𝕣𝕦𝕟</t>
        </is>
      </c>
      <c r="H13606" s="6" t="inlineStr">
        <is>
          <t>❤️</t>
        </is>
      </c>
      <c r="I13606" s="4" t="inlineStr">
        <is>
          <t>2026-05-27 08:23:46</t>
        </is>
      </c>
      <c r="J13606" s="9" t="n">
        <v>0</v>
      </c>
    </row>
    <row r="13607" ht="22" customHeight="1">
      <c r="A13607" s="4" t="n">
        <v>13605</v>
      </c>
      <c r="B13607" s="16" t="inlineStr">
        <is>
          <t>chungreng_koren</t>
        </is>
      </c>
      <c r="C13607" s="4" t="inlineStr">
        <is>
          <t>@chungreng_koren</t>
        </is>
      </c>
      <c r="D13607" s="6" t="inlineStr">
        <is>
          <t>Koren is locked in! 💪</t>
        </is>
      </c>
      <c r="E13607" s="8" t="inlineStr">
        <is>
          <t>https://www.instagram.com/p/DY1JyuoItfu/</t>
        </is>
      </c>
      <c r="F13607" s="4" t="inlineStr">
        <is>
          <t>@memedhari25</t>
        </is>
      </c>
      <c r="G13607" s="4" t="inlineStr">
        <is>
          <t>Memedhari</t>
        </is>
      </c>
      <c r="H13607" s="6" t="inlineStr">
        <is>
          <t>All the best brother @chungreng_koren 👏🔥</t>
        </is>
      </c>
      <c r="I13607" s="4" t="inlineStr">
        <is>
          <t>2026-05-27 08:23:06</t>
        </is>
      </c>
      <c r="J13607" s="9" t="n">
        <v>0</v>
      </c>
    </row>
    <row r="13608" ht="22" customHeight="1">
      <c r="A13608" s="4" t="n">
        <v>13606</v>
      </c>
      <c r="B13608" s="16" t="inlineStr">
        <is>
          <t>chungreng_koren</t>
        </is>
      </c>
      <c r="C13608" s="4" t="inlineStr">
        <is>
          <t>@chungreng_koren</t>
        </is>
      </c>
      <c r="D13608" s="6" t="inlineStr">
        <is>
          <t>Koren is locked in! 💪</t>
        </is>
      </c>
      <c r="E13608" s="8" t="inlineStr">
        <is>
          <t>https://www.instagram.com/p/DY1JyuoItfu/</t>
        </is>
      </c>
      <c r="F13608" s="4" t="inlineStr">
        <is>
          <t>@nikki_thapa_05</t>
        </is>
      </c>
      <c r="G13608" s="4" t="inlineStr">
        <is>
          <t>Nikki Thapa</t>
        </is>
      </c>
      <c r="H13608" s="6" t="inlineStr">
        <is>
          <t>Let's go Chungren brother 🔥🔥💪💪</t>
        </is>
      </c>
      <c r="I13608" s="4" t="inlineStr">
        <is>
          <t>2026-05-27 08:20:51</t>
        </is>
      </c>
      <c r="J13608" s="9" t="n">
        <v>0</v>
      </c>
    </row>
    <row r="13609" ht="22" customHeight="1">
      <c r="A13609" s="4" t="n">
        <v>13607</v>
      </c>
      <c r="B13609" s="16" t="inlineStr">
        <is>
          <t>chungreng_koren</t>
        </is>
      </c>
      <c r="C13609" s="4" t="inlineStr">
        <is>
          <t>@chungreng_koren</t>
        </is>
      </c>
      <c r="D13609" s="6" t="inlineStr">
        <is>
          <t>Koren is locked in! 💪</t>
        </is>
      </c>
      <c r="E13609" s="8" t="inlineStr">
        <is>
          <t>https://www.instagram.com/p/DY1JyuoItfu/</t>
        </is>
      </c>
      <c r="F13609" s="4" t="inlineStr">
        <is>
          <t>@kesh_mangang</t>
        </is>
      </c>
      <c r="G13609" s="4" t="inlineStr">
        <is>
          <t>Kesh MK</t>
        </is>
      </c>
      <c r="H13609" s="6" t="inlineStr">
        <is>
          <t>Mai paklko brother</t>
        </is>
      </c>
      <c r="I13609" s="4" t="inlineStr">
        <is>
          <t>2026-05-27 08:19:14</t>
        </is>
      </c>
      <c r="J13609" s="9" t="n">
        <v>0</v>
      </c>
    </row>
    <row r="13610" ht="22" customHeight="1">
      <c r="A13610" s="4" t="n">
        <v>13608</v>
      </c>
      <c r="B13610" s="16" t="inlineStr">
        <is>
          <t>chungreng_koren</t>
        </is>
      </c>
      <c r="C13610" s="4" t="inlineStr">
        <is>
          <t>@chungreng_koren</t>
        </is>
      </c>
      <c r="D13610" s="6" t="inlineStr">
        <is>
          <t>Koren is locked in! 💪</t>
        </is>
      </c>
      <c r="E13610" s="8" t="inlineStr">
        <is>
          <t>https://www.instagram.com/p/DY1JyuoItfu/</t>
        </is>
      </c>
      <c r="F13610" s="4" t="inlineStr">
        <is>
          <t>@somorjityambem</t>
        </is>
      </c>
      <c r="G13610" s="4" t="inlineStr">
        <is>
          <t>Somorjit Meitei</t>
        </is>
      </c>
      <c r="H13610" s="6" t="inlineStr">
        <is>
          <t>All the best eymba ❤️</t>
        </is>
      </c>
      <c r="I13610" s="4" t="inlineStr">
        <is>
          <t>2026-05-27 08:19:07</t>
        </is>
      </c>
      <c r="J13610" s="9" t="n">
        <v>0</v>
      </c>
    </row>
    <row r="13611" ht="22" customHeight="1">
      <c r="A13611" s="4" t="n">
        <v>13609</v>
      </c>
      <c r="B13611" s="16" t="inlineStr">
        <is>
          <t>chungreng_koren</t>
        </is>
      </c>
      <c r="C13611" s="4" t="inlineStr">
        <is>
          <t>@chungreng_koren</t>
        </is>
      </c>
      <c r="D13611" s="6" t="inlineStr">
        <is>
          <t>Koren is locked in! 💪</t>
        </is>
      </c>
      <c r="E13611" s="8" t="inlineStr">
        <is>
          <t>https://www.instagram.com/p/DY1JyuoItfu/</t>
        </is>
      </c>
      <c r="F13611" s="4" t="inlineStr">
        <is>
          <t>@iambhaktarai</t>
        </is>
      </c>
      <c r="G13611" s="4" t="inlineStr">
        <is>
          <t>Bhakta Raee</t>
        </is>
      </c>
      <c r="H13611" s="6" t="inlineStr">
        <is>
          <t>👏👏👏👏🔥🔥🇳🇵🇳🇵🇳🇵🇳🇵🇳🇵</t>
        </is>
      </c>
      <c r="I13611" s="4" t="inlineStr">
        <is>
          <t>2026-05-27 08:19:01</t>
        </is>
      </c>
      <c r="J13611" s="9" t="n">
        <v>0</v>
      </c>
    </row>
    <row r="13612" ht="22" customHeight="1">
      <c r="A13612" s="4" t="n">
        <v>13610</v>
      </c>
      <c r="B13612" s="16" t="inlineStr">
        <is>
          <t>chungreng_koren</t>
        </is>
      </c>
      <c r="C13612" s="4" t="inlineStr">
        <is>
          <t>@chungreng_koren</t>
        </is>
      </c>
      <c r="D13612" s="6" t="inlineStr">
        <is>
          <t>Koren is locked in! 💪</t>
        </is>
      </c>
      <c r="E13612" s="8" t="inlineStr">
        <is>
          <t>https://www.instagram.com/p/DY1JyuoItfu/</t>
        </is>
      </c>
      <c r="F13612" s="4" t="inlineStr">
        <is>
          <t>@sunil123mma</t>
        </is>
      </c>
      <c r="G13612" s="4" t="inlineStr"/>
      <c r="H13612" s="6" t="inlineStr">
        <is>
          <t>👏👏</t>
        </is>
      </c>
      <c r="I13612" s="4" t="inlineStr">
        <is>
          <t>2026-05-27 08:17:51</t>
        </is>
      </c>
      <c r="J13612" s="9" t="n">
        <v>0</v>
      </c>
    </row>
    <row r="13613" ht="22" customHeight="1">
      <c r="A13613" s="4" t="n">
        <v>13611</v>
      </c>
      <c r="B13613" s="16" t="inlineStr">
        <is>
          <t>chungreng_koren</t>
        </is>
      </c>
      <c r="C13613" s="4" t="inlineStr">
        <is>
          <t>@chungreng_koren</t>
        </is>
      </c>
      <c r="D13613" s="6" t="inlineStr">
        <is>
          <t>Koren is locked in! 💪</t>
        </is>
      </c>
      <c r="E13613" s="8" t="inlineStr">
        <is>
          <t>https://www.instagram.com/p/DY1JyuoItfu/</t>
        </is>
      </c>
      <c r="F13613" s="4" t="inlineStr">
        <is>
          <t>@by_khansir_21</t>
        </is>
      </c>
      <c r="G13613" s="4" t="inlineStr">
        <is>
          <t>Khansir Ak</t>
        </is>
      </c>
      <c r="H13613" s="6" t="inlineStr">
        <is>
          <t>Indian win 🔥🔥🔥🔥</t>
        </is>
      </c>
      <c r="I13613" s="4" t="inlineStr">
        <is>
          <t>2026-05-27 08:14:39</t>
        </is>
      </c>
      <c r="J13613" s="9" t="n">
        <v>0</v>
      </c>
    </row>
    <row r="13614" ht="22" customHeight="1">
      <c r="A13614" s="4" t="n">
        <v>13612</v>
      </c>
      <c r="B13614" s="16" t="inlineStr">
        <is>
          <t>chungreng_koren</t>
        </is>
      </c>
      <c r="C13614" s="4" t="inlineStr">
        <is>
          <t>@chungreng_koren</t>
        </is>
      </c>
      <c r="D13614" s="6" t="inlineStr">
        <is>
          <t>Koren is locked in! 💪</t>
        </is>
      </c>
      <c r="E13614" s="8" t="inlineStr">
        <is>
          <t>https://www.instagram.com/p/DY1JyuoItfu/</t>
        </is>
      </c>
      <c r="F13614" s="4" t="inlineStr">
        <is>
          <t>@by_khansir_21</t>
        </is>
      </c>
      <c r="G13614" s="4" t="inlineStr">
        <is>
          <t>Khansir Ak</t>
        </is>
      </c>
      <c r="H13614" s="6" t="inlineStr">
        <is>
          <t>Lets go brother ❤️</t>
        </is>
      </c>
      <c r="I13614" s="4" t="inlineStr">
        <is>
          <t>2026-05-27 08:14:29</t>
        </is>
      </c>
      <c r="J13614" s="9" t="n">
        <v>0</v>
      </c>
    </row>
    <row r="13615" ht="22" customHeight="1">
      <c r="A13615" s="4" t="n">
        <v>13613</v>
      </c>
      <c r="B13615" s="16" t="inlineStr">
        <is>
          <t>chungreng_koren</t>
        </is>
      </c>
      <c r="C13615" s="4" t="inlineStr">
        <is>
          <t>@chungreng_koren</t>
        </is>
      </c>
      <c r="D13615" s="6" t="inlineStr">
        <is>
          <t>Koren is locked in! 💪</t>
        </is>
      </c>
      <c r="E13615" s="8" t="inlineStr">
        <is>
          <t>https://www.instagram.com/p/DY1JyuoItfu/</t>
        </is>
      </c>
      <c r="F13615" s="4" t="inlineStr">
        <is>
          <t>@ashish21.ac</t>
        </is>
      </c>
      <c r="G13615" s="4" t="inlineStr">
        <is>
          <t>Ashish21ac</t>
        </is>
      </c>
      <c r="H13615" s="6" t="inlineStr">
        <is>
          <t>🇮🇳 lets go</t>
        </is>
      </c>
      <c r="I13615" s="4" t="inlineStr">
        <is>
          <t>2026-05-27 08:13:55</t>
        </is>
      </c>
      <c r="J13615" s="9" t="n">
        <v>0</v>
      </c>
    </row>
    <row r="13616" ht="22" customHeight="1">
      <c r="A13616" s="4" t="n">
        <v>13614</v>
      </c>
      <c r="B13616" s="16" t="inlineStr">
        <is>
          <t>chungreng_koren</t>
        </is>
      </c>
      <c r="C13616" s="4" t="inlineStr">
        <is>
          <t>@chungreng_koren</t>
        </is>
      </c>
      <c r="D13616" s="6" t="inlineStr">
        <is>
          <t>Koren is locked in! 💪</t>
        </is>
      </c>
      <c r="E13616" s="8" t="inlineStr">
        <is>
          <t>https://www.instagram.com/p/DY1JyuoItfu/</t>
        </is>
      </c>
      <c r="F13616" s="4" t="inlineStr">
        <is>
          <t>@monijaat_17</t>
        </is>
      </c>
      <c r="G13616" s="4" t="inlineStr">
        <is>
          <t>Monika Jhorar</t>
        </is>
      </c>
      <c r="H13616" s="6" t="inlineStr">
        <is>
          <t>💪🏆....</t>
        </is>
      </c>
      <c r="I13616" s="4" t="inlineStr">
        <is>
          <t>2026-05-27 08:12:33</t>
        </is>
      </c>
      <c r="J13616" s="9" t="n">
        <v>0</v>
      </c>
    </row>
    <row r="13617" ht="22" customHeight="1">
      <c r="A13617" s="4" t="n">
        <v>13615</v>
      </c>
      <c r="B13617" s="16" t="inlineStr">
        <is>
          <t>chungreng_koren</t>
        </is>
      </c>
      <c r="C13617" s="4" t="inlineStr">
        <is>
          <t>@chungreng_koren</t>
        </is>
      </c>
      <c r="D13617" s="6" t="inlineStr">
        <is>
          <t>Koren is locked in! 💪</t>
        </is>
      </c>
      <c r="E13617" s="8" t="inlineStr">
        <is>
          <t>https://www.instagram.com/p/DY1JyuoItfu/</t>
        </is>
      </c>
      <c r="F13617" s="4" t="inlineStr">
        <is>
          <t>@sumeet_sagolsem</t>
        </is>
      </c>
      <c r="G13617" s="4" t="inlineStr">
        <is>
          <t>SmeetSag</t>
        </is>
      </c>
      <c r="H13617" s="6" t="inlineStr">
        <is>
          <t>@chungreng_koren Phudhrase brother 🙌🏻</t>
        </is>
      </c>
      <c r="I13617" s="4" t="inlineStr">
        <is>
          <t>2026-05-27 08:12:29</t>
        </is>
      </c>
      <c r="J13617" s="9" t="n">
        <v>0</v>
      </c>
    </row>
    <row r="13618" ht="22" customHeight="1">
      <c r="A13618" s="4" t="n">
        <v>13616</v>
      </c>
      <c r="B13618" s="16" t="inlineStr">
        <is>
          <t>chungreng_koren</t>
        </is>
      </c>
      <c r="C13618" s="4" t="inlineStr">
        <is>
          <t>@chungreng_koren</t>
        </is>
      </c>
      <c r="D13618" s="6" t="inlineStr">
        <is>
          <t>Koren is locked in! 💪</t>
        </is>
      </c>
      <c r="E13618" s="8" t="inlineStr">
        <is>
          <t>https://www.instagram.com/p/DY1JyuoItfu/</t>
        </is>
      </c>
      <c r="F13618" s="4" t="inlineStr">
        <is>
          <t>@inst.aking2606</t>
        </is>
      </c>
      <c r="G13618" s="4" t="inlineStr">
        <is>
          <t>smart__kishan</t>
        </is>
      </c>
      <c r="H13618" s="6" t="inlineStr">
        <is>
          <t>🔥🔥🔥🔥🙌❤️</t>
        </is>
      </c>
      <c r="I13618" s="4" t="inlineStr">
        <is>
          <t>2026-05-27 08:10:29</t>
        </is>
      </c>
      <c r="J13618" s="9" t="n">
        <v>0</v>
      </c>
    </row>
    <row r="13619" ht="22" customHeight="1">
      <c r="A13619" s="4" t="n">
        <v>13617</v>
      </c>
      <c r="B13619" s="16" t="inlineStr">
        <is>
          <t>chungreng_koren</t>
        </is>
      </c>
      <c r="C13619" s="4" t="inlineStr">
        <is>
          <t>@chungreng_koren</t>
        </is>
      </c>
      <c r="D13619" s="6" t="inlineStr">
        <is>
          <t>Koren is locked in! 💪</t>
        </is>
      </c>
      <c r="E13619" s="8" t="inlineStr">
        <is>
          <t>https://www.instagram.com/p/DY1JyuoItfu/</t>
        </is>
      </c>
      <c r="F13619" s="4" t="inlineStr">
        <is>
          <t>@waiba_la_chawa</t>
        </is>
      </c>
      <c r="G13619" s="4" t="inlineStr">
        <is>
          <t>Yba Lama</t>
        </is>
      </c>
      <c r="H13619" s="6" t="inlineStr">
        <is>
          <t>He is Honna Get Again🤣</t>
        </is>
      </c>
      <c r="I13619" s="4" t="inlineStr">
        <is>
          <t>2026-05-27 08:08:47</t>
        </is>
      </c>
      <c r="J13619" s="9" t="n">
        <v>0</v>
      </c>
    </row>
    <row r="13620" ht="22" customHeight="1">
      <c r="A13620" s="4" t="n">
        <v>13618</v>
      </c>
      <c r="B13620" s="16" t="inlineStr">
        <is>
          <t>chungreng_koren</t>
        </is>
      </c>
      <c r="C13620" s="4" t="inlineStr">
        <is>
          <t>@chungreng_koren</t>
        </is>
      </c>
      <c r="D13620" s="6" t="inlineStr">
        <is>
          <t>Koren is locked in! 💪</t>
        </is>
      </c>
      <c r="E13620" s="8" t="inlineStr">
        <is>
          <t>https://www.instagram.com/p/DY1JyuoItfu/</t>
        </is>
      </c>
      <c r="F13620" s="4" t="inlineStr">
        <is>
          <t>@yuvraj_saini._</t>
        </is>
      </c>
      <c r="G13620" s="4" t="inlineStr">
        <is>
          <t>UV</t>
        </is>
      </c>
      <c r="H13620" s="6" t="inlineStr">
        <is>
          <t>Lets goo</t>
        </is>
      </c>
      <c r="I13620" s="4" t="inlineStr">
        <is>
          <t>2026-05-27 08:06:59</t>
        </is>
      </c>
      <c r="J13620" s="9" t="n">
        <v>0</v>
      </c>
    </row>
    <row r="13621" ht="22" customHeight="1">
      <c r="A13621" s="4" t="n">
        <v>13619</v>
      </c>
      <c r="B13621" s="16" t="inlineStr">
        <is>
          <t>chungreng_koren</t>
        </is>
      </c>
      <c r="C13621" s="4" t="inlineStr">
        <is>
          <t>@chungreng_koren</t>
        </is>
      </c>
      <c r="D13621" s="6" t="inlineStr">
        <is>
          <t>Koren is locked in! 💪</t>
        </is>
      </c>
      <c r="E13621" s="8" t="inlineStr">
        <is>
          <t>https://www.instagram.com/p/DY1JyuoItfu/</t>
        </is>
      </c>
      <c r="F13621" s="4" t="inlineStr">
        <is>
          <t>@software_developer_012</t>
        </is>
      </c>
      <c r="G13621" s="4" t="inlineStr">
        <is>
          <t>Rizwan Siddiki</t>
        </is>
      </c>
      <c r="H13621" s="6" t="inlineStr">
        <is>
          <t>🔥🔥🔥🔥🔥 let's go India 🇮🇳🇮🇳🇮🇳</t>
        </is>
      </c>
      <c r="I13621" s="4" t="inlineStr">
        <is>
          <t>2026-05-27 08:05:24</t>
        </is>
      </c>
      <c r="J13621" s="9" t="n">
        <v>0</v>
      </c>
    </row>
    <row r="13622" ht="22" customHeight="1">
      <c r="A13622" s="4" t="n">
        <v>13620</v>
      </c>
      <c r="B13622" s="16" t="inlineStr">
        <is>
          <t>chungreng_koren</t>
        </is>
      </c>
      <c r="C13622" s="4" t="inlineStr">
        <is>
          <t>@chungreng_koren</t>
        </is>
      </c>
      <c r="D13622" s="6" t="inlineStr">
        <is>
          <t>Koren is locked in! 💪</t>
        </is>
      </c>
      <c r="E13622" s="8" t="inlineStr">
        <is>
          <t>https://www.instagram.com/p/DY1JyuoItfu/</t>
        </is>
      </c>
      <c r="F13622" s="4" t="inlineStr">
        <is>
          <t>@sumitvashist55</t>
        </is>
      </c>
      <c r="G13622" s="4" t="inlineStr">
        <is>
          <t>Sumit Vashisht</t>
        </is>
      </c>
      <c r="H13622" s="6" t="inlineStr">
        <is>
          <t>🤞🤞🤞🤞</t>
        </is>
      </c>
      <c r="I13622" s="4" t="inlineStr">
        <is>
          <t>2026-05-27 08:04:11</t>
        </is>
      </c>
      <c r="J13622" s="9" t="n">
        <v>0</v>
      </c>
    </row>
    <row r="13623" ht="22" customHeight="1">
      <c r="A13623" s="4" t="n">
        <v>13621</v>
      </c>
      <c r="B13623" s="16" t="inlineStr">
        <is>
          <t>chungreng_koren</t>
        </is>
      </c>
      <c r="C13623" s="4" t="inlineStr">
        <is>
          <t>@chungreng_koren</t>
        </is>
      </c>
      <c r="D13623" s="6" t="inlineStr">
        <is>
          <t>Koren is locked in! 💪</t>
        </is>
      </c>
      <c r="E13623" s="8" t="inlineStr">
        <is>
          <t>https://www.instagram.com/p/DY1JyuoItfu/</t>
        </is>
      </c>
      <c r="F13623" s="4" t="inlineStr">
        <is>
          <t>@its_aman1803</t>
        </is>
      </c>
      <c r="G13623" s="4" t="inlineStr">
        <is>
          <t>Aman Anand</t>
        </is>
      </c>
      <c r="H13623" s="6" t="inlineStr">
        <is>
          <t>Lets go bhai🔥</t>
        </is>
      </c>
      <c r="I13623" s="4" t="inlineStr">
        <is>
          <t>2026-05-27 08:03:24</t>
        </is>
      </c>
      <c r="J13623" s="9" t="n">
        <v>0</v>
      </c>
    </row>
    <row r="13624" ht="22" customHeight="1">
      <c r="A13624" s="4" t="n">
        <v>13622</v>
      </c>
      <c r="B13624" s="16" t="inlineStr">
        <is>
          <t>chungreng_koren</t>
        </is>
      </c>
      <c r="C13624" s="4" t="inlineStr">
        <is>
          <t>@chungreng_koren</t>
        </is>
      </c>
      <c r="D13624" s="6" t="inlineStr">
        <is>
          <t>Koren is locked in! 💪</t>
        </is>
      </c>
      <c r="E13624" s="8" t="inlineStr">
        <is>
          <t>https://www.instagram.com/p/DY1JyuoItfu/</t>
        </is>
      </c>
      <c r="F13624" s="4" t="inlineStr">
        <is>
          <t>@tokyo_laiphrakpam</t>
        </is>
      </c>
      <c r="G13624" s="4" t="inlineStr">
        <is>
          <t>TOKYO</t>
        </is>
      </c>
      <c r="H13624" s="6" t="inlineStr">
        <is>
          <t>Neikhaise 🔥🔥🔥</t>
        </is>
      </c>
      <c r="I13624" s="4" t="inlineStr">
        <is>
          <t>2026-05-27 08:02:33</t>
        </is>
      </c>
      <c r="J13624" s="9" t="n">
        <v>0</v>
      </c>
    </row>
    <row r="13625" ht="22" customHeight="1">
      <c r="A13625" s="4" t="n">
        <v>13623</v>
      </c>
      <c r="B13625" s="16" t="inlineStr">
        <is>
          <t>chungreng_koren</t>
        </is>
      </c>
      <c r="C13625" s="4" t="inlineStr">
        <is>
          <t>@chungreng_koren</t>
        </is>
      </c>
      <c r="D13625" s="6" t="inlineStr">
        <is>
          <t>Koren is locked in! 💪</t>
        </is>
      </c>
      <c r="E13625" s="8" t="inlineStr">
        <is>
          <t>https://www.instagram.com/p/DY1JyuoItfu/</t>
        </is>
      </c>
      <c r="F13625" s="4" t="inlineStr">
        <is>
          <t>@harshit4617</t>
        </is>
      </c>
      <c r="G13625" s="4" t="inlineStr">
        <is>
          <t>Harshit Raj</t>
        </is>
      </c>
      <c r="H13625" s="6" t="inlineStr">
        <is>
          <t>All the best @chungreng_koren . Make us proud as always 🔥 🔥🔥🔥</t>
        </is>
      </c>
      <c r="I13625" s="4" t="inlineStr">
        <is>
          <t>2026-05-27 08:02:29</t>
        </is>
      </c>
      <c r="J13625" s="9" t="n">
        <v>0</v>
      </c>
    </row>
    <row r="13626" ht="22" customHeight="1">
      <c r="A13626" s="4" t="n">
        <v>13624</v>
      </c>
      <c r="B13626" s="16" t="inlineStr">
        <is>
          <t>chungreng_koren</t>
        </is>
      </c>
      <c r="C13626" s="4" t="inlineStr">
        <is>
          <t>@chungreng_koren</t>
        </is>
      </c>
      <c r="D13626" s="6" t="inlineStr">
        <is>
          <t>Koren is locked in! 💪</t>
        </is>
      </c>
      <c r="E13626" s="8" t="inlineStr">
        <is>
          <t>https://www.instagram.com/p/DY1JyuoItfu/</t>
        </is>
      </c>
      <c r="F13626" s="4" t="inlineStr">
        <is>
          <t>@deep______.xo</t>
        </is>
      </c>
      <c r="G13626" s="4" t="inlineStr">
        <is>
          <t>𝘿𝙚𝙚𝙥_____.𝙭𝙤</t>
        </is>
      </c>
      <c r="H13626" s="6" t="inlineStr">
        <is>
          <t>Let's go @chungreng_koren 💪🇮🇳</t>
        </is>
      </c>
      <c r="I13626" s="4" t="inlineStr">
        <is>
          <t>2026-05-27 08:02:09</t>
        </is>
      </c>
      <c r="J13626" s="9" t="n">
        <v>0</v>
      </c>
    </row>
    <row r="13627" ht="22" customHeight="1">
      <c r="A13627" s="4" t="n">
        <v>13625</v>
      </c>
      <c r="B13627" s="16" t="inlineStr">
        <is>
          <t>chungreng_koren</t>
        </is>
      </c>
      <c r="C13627" s="4" t="inlineStr">
        <is>
          <t>@chungreng_koren</t>
        </is>
      </c>
      <c r="D13627" s="6" t="inlineStr">
        <is>
          <t>Koren is locked in! 💪</t>
        </is>
      </c>
      <c r="E13627" s="8" t="inlineStr">
        <is>
          <t>https://www.instagram.com/p/DY1JyuoItfu/</t>
        </is>
      </c>
      <c r="F13627" s="4" t="inlineStr">
        <is>
          <t>@susbinkhanal</t>
        </is>
      </c>
      <c r="G13627" s="4" t="inlineStr">
        <is>
          <t>Susbin Khanal</t>
        </is>
      </c>
      <c r="H13627" s="6" t="inlineStr">
        <is>
          <t>The indian rhino and the nepalese tiger is bringing the ufc contract and then the Gold.</t>
        </is>
      </c>
      <c r="I13627" s="4" t="inlineStr">
        <is>
          <t>2026-05-27 08:01:45</t>
        </is>
      </c>
      <c r="J13627" s="9" t="n">
        <v>0</v>
      </c>
    </row>
    <row r="13628" ht="22" customHeight="1">
      <c r="A13628" s="4" t="n">
        <v>13626</v>
      </c>
      <c r="B13628" s="16" t="inlineStr">
        <is>
          <t>chungreng_koren</t>
        </is>
      </c>
      <c r="C13628" s="4" t="inlineStr">
        <is>
          <t>@chungreng_koren</t>
        </is>
      </c>
      <c r="D13628" s="6" t="inlineStr">
        <is>
          <t>Koren is locked in! 💪</t>
        </is>
      </c>
      <c r="E13628" s="8" t="inlineStr">
        <is>
          <t>https://www.instagram.com/p/DY1JyuoItfu/</t>
        </is>
      </c>
      <c r="F13628" s="4" t="inlineStr">
        <is>
          <t>@manash_rai0</t>
        </is>
      </c>
      <c r="G13628" s="4" t="inlineStr">
        <is>
          <t>Manash</t>
        </is>
      </c>
      <c r="H13628" s="6" t="inlineStr">
        <is>
          <t>Best wishes bro 💪</t>
        </is>
      </c>
      <c r="I13628" s="4" t="inlineStr">
        <is>
          <t>2026-05-27 08:00:35</t>
        </is>
      </c>
      <c r="J13628" s="9" t="n">
        <v>0</v>
      </c>
    </row>
    <row r="13629" ht="22" customHeight="1">
      <c r="A13629" s="4" t="n">
        <v>13627</v>
      </c>
      <c r="B13629" s="16" t="inlineStr">
        <is>
          <t>chungreng_koren</t>
        </is>
      </c>
      <c r="C13629" s="4" t="inlineStr">
        <is>
          <t>@chungreng_koren</t>
        </is>
      </c>
      <c r="D13629" s="6" t="inlineStr">
        <is>
          <t>Koren is locked in! 💪</t>
        </is>
      </c>
      <c r="E13629" s="8" t="inlineStr">
        <is>
          <t>https://www.instagram.com/p/DY1JyuoItfu/</t>
        </is>
      </c>
      <c r="F13629" s="4" t="inlineStr">
        <is>
          <t>@no1careszz</t>
        </is>
      </c>
      <c r="G13629" s="4" t="inlineStr">
        <is>
          <t>No one Cares</t>
        </is>
      </c>
      <c r="H13629" s="6" t="inlineStr">
        <is>
          <t>Match kaha se dekhe??</t>
        </is>
      </c>
      <c r="I13629" s="4" t="inlineStr">
        <is>
          <t>2026-05-27 07:59:08</t>
        </is>
      </c>
      <c r="J13629" s="9" t="n">
        <v>0</v>
      </c>
    </row>
    <row r="13630" ht="22" customHeight="1">
      <c r="A13630" s="4" t="n">
        <v>13628</v>
      </c>
      <c r="B13630" s="16" t="inlineStr">
        <is>
          <t>chungreng_koren</t>
        </is>
      </c>
      <c r="C13630" s="4" t="inlineStr">
        <is>
          <t>@chungreng_koren</t>
        </is>
      </c>
      <c r="D13630" s="6" t="inlineStr">
        <is>
          <t>Koren is locked in! 💪</t>
        </is>
      </c>
      <c r="E13630" s="8" t="inlineStr">
        <is>
          <t>https://www.instagram.com/p/DY1JyuoItfu/</t>
        </is>
      </c>
      <c r="F13630" s="4" t="inlineStr">
        <is>
          <t>@kaman_sing</t>
        </is>
      </c>
      <c r="G13630" s="4" t="inlineStr">
        <is>
          <t>KAMAN SING</t>
        </is>
      </c>
      <c r="H13630" s="6" t="inlineStr">
        <is>
          <t>Best of luck</t>
        </is>
      </c>
      <c r="I13630" s="4" t="inlineStr">
        <is>
          <t>2026-05-27 07:56:50</t>
        </is>
      </c>
      <c r="J13630" s="9" t="n">
        <v>0</v>
      </c>
    </row>
    <row r="13631" ht="22" customHeight="1">
      <c r="A13631" s="4" t="n">
        <v>13629</v>
      </c>
      <c r="B13631" s="16" t="inlineStr">
        <is>
          <t>chungreng_koren</t>
        </is>
      </c>
      <c r="C13631" s="4" t="inlineStr">
        <is>
          <t>@chungreng_koren</t>
        </is>
      </c>
      <c r="D13631" s="6" t="inlineStr">
        <is>
          <t>Koren is locked in! 💪</t>
        </is>
      </c>
      <c r="E13631" s="8" t="inlineStr">
        <is>
          <t>https://www.instagram.com/p/DY1JyuoItfu/</t>
        </is>
      </c>
      <c r="F13631" s="4" t="inlineStr">
        <is>
          <t>@battleborn_warriors_sports</t>
        </is>
      </c>
      <c r="G13631" s="4" t="inlineStr">
        <is>
          <t>BATTLEBORN WARRIORS SPORTS</t>
        </is>
      </c>
      <c r="H13631" s="6" t="inlineStr">
        <is>
          <t>🔥🔥🔥🔥🔥🔥🔥good luck 👍</t>
        </is>
      </c>
      <c r="I13631" s="4" t="inlineStr">
        <is>
          <t>2026-05-27 07:55:06</t>
        </is>
      </c>
      <c r="J13631" s="9" t="n">
        <v>0</v>
      </c>
    </row>
    <row r="13632" ht="22" customHeight="1">
      <c r="A13632" s="4" t="n">
        <v>13630</v>
      </c>
      <c r="B13632" s="16" t="inlineStr">
        <is>
          <t>chungreng_koren</t>
        </is>
      </c>
      <c r="C13632" s="4" t="inlineStr">
        <is>
          <t>@chungreng_koren</t>
        </is>
      </c>
      <c r="D13632" s="6" t="inlineStr">
        <is>
          <t>Koren is locked in! 💪</t>
        </is>
      </c>
      <c r="E13632" s="8" t="inlineStr">
        <is>
          <t>https://www.instagram.com/p/DY1JyuoItfu/</t>
        </is>
      </c>
      <c r="F13632" s="4" t="inlineStr">
        <is>
          <t>@pradeep_ww</t>
        </is>
      </c>
      <c r="G13632" s="4" t="inlineStr">
        <is>
          <t>👑 (  ayan mishra  ) 👑</t>
        </is>
      </c>
      <c r="H13632" s="6" t="inlineStr">
        <is>
          <t>जय भवानी 🔥🔥</t>
        </is>
      </c>
      <c r="I13632" s="4" t="inlineStr">
        <is>
          <t>2026-05-27 07:53:07</t>
        </is>
      </c>
      <c r="J13632" s="9" t="n">
        <v>0</v>
      </c>
    </row>
    <row r="13633" ht="22" customHeight="1">
      <c r="A13633" s="4" t="n">
        <v>13631</v>
      </c>
      <c r="B13633" s="16" t="inlineStr">
        <is>
          <t>chungreng_koren</t>
        </is>
      </c>
      <c r="C13633" s="4" t="inlineStr">
        <is>
          <t>@chungreng_koren</t>
        </is>
      </c>
      <c r="D13633" s="6" t="inlineStr">
        <is>
          <t>Koren is locked in! 💪</t>
        </is>
      </c>
      <c r="E13633" s="8" t="inlineStr">
        <is>
          <t>https://www.instagram.com/p/DY1JyuoItfu/</t>
        </is>
      </c>
      <c r="F13633" s="4" t="inlineStr">
        <is>
          <t>@dragon_slayer.123</t>
        </is>
      </c>
      <c r="G13633" s="4" t="inlineStr">
        <is>
          <t>Adarsh 🇮🇳</t>
        </is>
      </c>
      <c r="H13633" s="6" t="inlineStr">
        <is>
          <t>Finish it brother.....</t>
        </is>
      </c>
      <c r="I13633" s="4" t="inlineStr">
        <is>
          <t>2026-05-27 07:52:42</t>
        </is>
      </c>
      <c r="J13633" s="9" t="n">
        <v>0</v>
      </c>
    </row>
    <row r="13634" ht="22" customHeight="1">
      <c r="A13634" s="4" t="n">
        <v>13632</v>
      </c>
      <c r="B13634" s="16" t="inlineStr">
        <is>
          <t>chungreng_koren</t>
        </is>
      </c>
      <c r="C13634" s="4" t="inlineStr">
        <is>
          <t>@chungreng_koren</t>
        </is>
      </c>
      <c r="D13634" s="6" t="inlineStr">
        <is>
          <t>Koren is locked in! 💪</t>
        </is>
      </c>
      <c r="E13634" s="8" t="inlineStr">
        <is>
          <t>https://www.instagram.com/p/DY1JyuoItfu/</t>
        </is>
      </c>
      <c r="F13634" s="4" t="inlineStr">
        <is>
          <t>@isahirrandhawa</t>
        </is>
      </c>
      <c r="G13634" s="4" t="inlineStr">
        <is>
          <t>RANDHAWA</t>
        </is>
      </c>
      <c r="H13634" s="6" t="inlineStr">
        <is>
          <t>👊</t>
        </is>
      </c>
      <c r="I13634" s="4" t="inlineStr">
        <is>
          <t>2026-05-27 07:51:35</t>
        </is>
      </c>
      <c r="J13634" s="9" t="n">
        <v>0</v>
      </c>
    </row>
    <row r="13635" ht="22" customHeight="1">
      <c r="A13635" s="4" t="n">
        <v>13633</v>
      </c>
      <c r="B13635" s="16" t="inlineStr">
        <is>
          <t>chungreng_koren</t>
        </is>
      </c>
      <c r="C13635" s="4" t="inlineStr">
        <is>
          <t>@chungreng_koren</t>
        </is>
      </c>
      <c r="D13635" s="6" t="inlineStr">
        <is>
          <t>Koren is locked in! 💪</t>
        </is>
      </c>
      <c r="E13635" s="8" t="inlineStr">
        <is>
          <t>https://www.instagram.com/p/DY1JyuoItfu/</t>
        </is>
      </c>
      <c r="F13635" s="4" t="inlineStr">
        <is>
          <t>@arun_ningthouja7</t>
        </is>
      </c>
      <c r="G13635" s="4" t="inlineStr">
        <is>
          <t>Arun Lourembam Ningthouja</t>
        </is>
      </c>
      <c r="H13635" s="6" t="inlineStr">
        <is>
          <t>Mai pak pa oirko broo all the best 👍👍</t>
        </is>
      </c>
      <c r="I13635" s="4" t="inlineStr">
        <is>
          <t>2026-05-27 07:49:15</t>
        </is>
      </c>
      <c r="J13635" s="9" t="n">
        <v>0</v>
      </c>
    </row>
    <row r="13636" ht="22" customHeight="1">
      <c r="A13636" s="4" t="n">
        <v>13634</v>
      </c>
      <c r="B13636" s="16" t="inlineStr">
        <is>
          <t>chungreng_koren</t>
        </is>
      </c>
      <c r="C13636" s="4" t="inlineStr">
        <is>
          <t>@chungreng_koren</t>
        </is>
      </c>
      <c r="D13636" s="6" t="inlineStr">
        <is>
          <t>Koren is locked in! 💪</t>
        </is>
      </c>
      <c r="E13636" s="8" t="inlineStr">
        <is>
          <t>https://www.instagram.com/p/DY1JyuoItfu/</t>
        </is>
      </c>
      <c r="F13636" s="4" t="inlineStr">
        <is>
          <t>@poireinganba_puthem</t>
        </is>
      </c>
      <c r="G13636" s="4" t="inlineStr">
        <is>
          <t>Poireinganba Puthem</t>
        </is>
      </c>
      <c r="H13636" s="6" t="inlineStr">
        <is>
          <t>All the best bro👍</t>
        </is>
      </c>
      <c r="I13636" s="4" t="inlineStr">
        <is>
          <t>2026-05-27 07:48:23</t>
        </is>
      </c>
      <c r="J13636" s="9" t="n">
        <v>0</v>
      </c>
    </row>
    <row r="13637" ht="22" customHeight="1">
      <c r="A13637" s="4" t="n">
        <v>13635</v>
      </c>
      <c r="B13637" s="16" t="inlineStr">
        <is>
          <t>chungreng_koren</t>
        </is>
      </c>
      <c r="C13637" s="4" t="inlineStr">
        <is>
          <t>@chungreng_koren</t>
        </is>
      </c>
      <c r="D13637" s="6" t="inlineStr">
        <is>
          <t>Koren is locked in! 💪</t>
        </is>
      </c>
      <c r="E13637" s="8" t="inlineStr">
        <is>
          <t>https://www.instagram.com/p/DY1JyuoItfu/</t>
        </is>
      </c>
      <c r="F13637" s="4" t="inlineStr">
        <is>
          <t>@realtalkkishan</t>
        </is>
      </c>
      <c r="G13637" s="4" t="inlineStr">
        <is>
          <t>Kishan Rawat</t>
        </is>
      </c>
      <c r="H13637" s="6" t="inlineStr">
        <is>
          <t>Let's go. 🔥</t>
        </is>
      </c>
      <c r="I13637" s="4" t="inlineStr">
        <is>
          <t>2026-05-27 07:47:49</t>
        </is>
      </c>
      <c r="J13637" s="9" t="n">
        <v>0</v>
      </c>
    </row>
    <row r="13638" ht="22" customHeight="1">
      <c r="A13638" s="4" t="n">
        <v>13636</v>
      </c>
      <c r="B13638" s="16" t="inlineStr">
        <is>
          <t>chungreng_koren</t>
        </is>
      </c>
      <c r="C13638" s="4" t="inlineStr">
        <is>
          <t>@chungreng_koren</t>
        </is>
      </c>
      <c r="D13638" s="6" t="inlineStr">
        <is>
          <t>Koren is locked in! 💪</t>
        </is>
      </c>
      <c r="E13638" s="8" t="inlineStr">
        <is>
          <t>https://www.instagram.com/p/DY1JyuoItfu/</t>
        </is>
      </c>
      <c r="F13638" s="4" t="inlineStr">
        <is>
          <t>@anurag_mma_1012</t>
        </is>
      </c>
      <c r="G13638" s="4" t="inlineStr">
        <is>
          <t>Anurag</t>
        </is>
      </c>
      <c r="H13638" s="6" t="inlineStr">
        <is>
          <t>Size difference thoda sa Jada ha wrestling dikat de sakta ha</t>
        </is>
      </c>
      <c r="I13638" s="4" t="inlineStr">
        <is>
          <t>2026-05-27 07:47:49</t>
        </is>
      </c>
      <c r="J13638" s="9" t="n">
        <v>0</v>
      </c>
    </row>
    <row r="13639" ht="22" customHeight="1">
      <c r="A13639" s="4" t="n">
        <v>13637</v>
      </c>
      <c r="B13639" s="16" t="inlineStr">
        <is>
          <t>chungreng_koren</t>
        </is>
      </c>
      <c r="C13639" s="4" t="inlineStr">
        <is>
          <t>@chungreng_koren</t>
        </is>
      </c>
      <c r="D13639" s="6" t="inlineStr">
        <is>
          <t>Koren is locked in! 💪</t>
        </is>
      </c>
      <c r="E13639" s="8" t="inlineStr">
        <is>
          <t>https://www.instagram.com/p/DY1JyuoItfu/</t>
        </is>
      </c>
      <c r="F13639" s="4" t="inlineStr">
        <is>
          <t>@maha.raganesh</t>
        </is>
      </c>
      <c r="G13639" s="4" t="inlineStr">
        <is>
          <t>Ganesh Xettri</t>
        </is>
      </c>
      <c r="H13639" s="6" t="inlineStr">
        <is>
          <t>❤️🔥</t>
        </is>
      </c>
      <c r="I13639" s="4" t="inlineStr">
        <is>
          <t>2026-05-27 07:46:10</t>
        </is>
      </c>
      <c r="J13639" s="9" t="n">
        <v>0</v>
      </c>
    </row>
    <row r="13640" ht="22" customHeight="1">
      <c r="A13640" s="4" t="n">
        <v>13638</v>
      </c>
      <c r="B13640" s="16" t="inlineStr">
        <is>
          <t>chungreng_koren</t>
        </is>
      </c>
      <c r="C13640" s="4" t="inlineStr">
        <is>
          <t>@chungreng_koren</t>
        </is>
      </c>
      <c r="D13640" s="6" t="inlineStr">
        <is>
          <t>Koren is locked in! 💪</t>
        </is>
      </c>
      <c r="E13640" s="8" t="inlineStr">
        <is>
          <t>https://www.instagram.com/p/DY1JyuoItfu/</t>
        </is>
      </c>
      <c r="F13640" s="4" t="inlineStr">
        <is>
          <t>@fighter_yashu</t>
        </is>
      </c>
      <c r="G13640" s="4" t="inlineStr">
        <is>
          <t>Fighter</t>
        </is>
      </c>
      <c r="H13640" s="6" t="inlineStr">
        <is>
          <t>Let’s go India 🇮🇳 to</t>
        </is>
      </c>
      <c r="I13640" s="4" t="inlineStr">
        <is>
          <t>2026-05-27 07:45:47</t>
        </is>
      </c>
      <c r="J13640" s="9" t="n">
        <v>0</v>
      </c>
    </row>
    <row r="13641" ht="22" customHeight="1">
      <c r="A13641" s="4" t="n">
        <v>13639</v>
      </c>
      <c r="B13641" s="16" t="inlineStr">
        <is>
          <t>chungreng_koren</t>
        </is>
      </c>
      <c r="C13641" s="4" t="inlineStr">
        <is>
          <t>@chungreng_koren</t>
        </is>
      </c>
      <c r="D13641" s="6" t="inlineStr">
        <is>
          <t>Koren is locked in! 💪</t>
        </is>
      </c>
      <c r="E13641" s="8" t="inlineStr">
        <is>
          <t>https://www.instagram.com/p/DY1JyuoItfu/</t>
        </is>
      </c>
      <c r="F13641" s="4" t="inlineStr">
        <is>
          <t>@anshul73o</t>
        </is>
      </c>
      <c r="G13641" s="4" t="inlineStr">
        <is>
          <t>anshulsharma</t>
        </is>
      </c>
      <c r="H13641" s="6" t="inlineStr">
        <is>
          <t>🇮🇳 let's go brother 🙌</t>
        </is>
      </c>
      <c r="I13641" s="4" t="inlineStr">
        <is>
          <t>2026-05-27 07:45:41</t>
        </is>
      </c>
      <c r="J13641" s="9" t="n">
        <v>0</v>
      </c>
    </row>
    <row r="13642" ht="22" customHeight="1">
      <c r="A13642" s="4" t="n">
        <v>13640</v>
      </c>
      <c r="B13642" s="16" t="inlineStr">
        <is>
          <t>chungreng_koren</t>
        </is>
      </c>
      <c r="C13642" s="4" t="inlineStr">
        <is>
          <t>@chungreng_koren</t>
        </is>
      </c>
      <c r="D13642" s="6" t="inlineStr">
        <is>
          <t>Koren is locked in! 💪</t>
        </is>
      </c>
      <c r="E13642" s="8" t="inlineStr">
        <is>
          <t>https://www.instagram.com/p/DY1JyuoItfu/</t>
        </is>
      </c>
      <c r="F13642" s="4" t="inlineStr">
        <is>
          <t>@13_m.anish</t>
        </is>
      </c>
      <c r="G13642" s="4" t="inlineStr">
        <is>
          <t>Manish Kabaddi</t>
        </is>
      </c>
      <c r="H13642" s="6" t="inlineStr">
        <is>
          <t>🔥❤️</t>
        </is>
      </c>
      <c r="I13642" s="4" t="inlineStr">
        <is>
          <t>2026-05-27 07:45:28</t>
        </is>
      </c>
      <c r="J13642" s="9" t="n">
        <v>0</v>
      </c>
    </row>
    <row r="13643" ht="22" customHeight="1">
      <c r="A13643" s="4" t="n">
        <v>13641</v>
      </c>
      <c r="B13643" s="16" t="inlineStr">
        <is>
          <t>chungreng_koren</t>
        </is>
      </c>
      <c r="C13643" s="4" t="inlineStr">
        <is>
          <t>@chungreng_koren</t>
        </is>
      </c>
      <c r="D13643" s="6" t="inlineStr">
        <is>
          <t>Koren is locked in! 💪</t>
        </is>
      </c>
      <c r="E13643" s="8" t="inlineStr">
        <is>
          <t>https://www.instagram.com/p/DY1JyuoItfu/</t>
        </is>
      </c>
      <c r="F13643" s="4" t="inlineStr">
        <is>
          <t>@raghuuu___20</t>
        </is>
      </c>
      <c r="G13643" s="4" t="inlineStr"/>
      <c r="H13643" s="6" t="inlineStr">
        <is>
          <t>Hunger missing 😂</t>
        </is>
      </c>
      <c r="I13643" s="4" t="inlineStr">
        <is>
          <t>2026-05-27 07:44:40</t>
        </is>
      </c>
      <c r="J13643" s="9" t="n">
        <v>0</v>
      </c>
    </row>
    <row r="13644" ht="22" customHeight="1">
      <c r="A13644" s="4" t="n">
        <v>13642</v>
      </c>
      <c r="B13644" s="16" t="inlineStr">
        <is>
          <t>chungreng_koren</t>
        </is>
      </c>
      <c r="C13644" s="4" t="inlineStr">
        <is>
          <t>@chungreng_koren</t>
        </is>
      </c>
      <c r="D13644" s="6" t="inlineStr">
        <is>
          <t>Koren is locked in! 💪</t>
        </is>
      </c>
      <c r="E13644" s="8" t="inlineStr">
        <is>
          <t>https://www.instagram.com/p/DY1JyuoItfu/</t>
        </is>
      </c>
      <c r="F13644" s="4" t="inlineStr">
        <is>
          <t>@nongdren.comm</t>
        </is>
      </c>
      <c r="G13644" s="4" t="inlineStr">
        <is>
          <t>Zayn</t>
        </is>
      </c>
      <c r="H13644" s="6" t="inlineStr">
        <is>
          <t>Less Go! 🙌🔥</t>
        </is>
      </c>
      <c r="I13644" s="4" t="inlineStr">
        <is>
          <t>2026-05-27 07:44:01</t>
        </is>
      </c>
      <c r="J13644" s="9" t="n">
        <v>0</v>
      </c>
    </row>
    <row r="13645" ht="22" customHeight="1">
      <c r="A13645" s="4" t="n">
        <v>13643</v>
      </c>
      <c r="B13645" s="16" t="inlineStr">
        <is>
          <t>chungreng_koren</t>
        </is>
      </c>
      <c r="C13645" s="4" t="inlineStr">
        <is>
          <t>@chungreng_koren</t>
        </is>
      </c>
      <c r="D13645" s="6" t="inlineStr">
        <is>
          <t>Koren is locked in! 💪</t>
        </is>
      </c>
      <c r="E13645" s="8" t="inlineStr">
        <is>
          <t>https://www.instagram.com/p/DY1JyuoItfu/</t>
        </is>
      </c>
      <c r="F13645" s="4" t="inlineStr">
        <is>
          <t>@bhagya__93</t>
        </is>
      </c>
      <c r="G13645" s="4" t="inlineStr">
        <is>
          <t>||.внαgуα... 🚩</t>
        </is>
      </c>
      <c r="H13645" s="6" t="inlineStr">
        <is>
          <t>Let's go 🔥🇮🇳</t>
        </is>
      </c>
      <c r="I13645" s="4" t="inlineStr">
        <is>
          <t>2026-05-27 07:43:53</t>
        </is>
      </c>
      <c r="J13645" s="9" t="n">
        <v>0</v>
      </c>
    </row>
    <row r="13646" ht="22" customHeight="1">
      <c r="A13646" s="4" t="n">
        <v>13644</v>
      </c>
      <c r="B13646" s="16" t="inlineStr">
        <is>
          <t>chungreng_koren</t>
        </is>
      </c>
      <c r="C13646" s="4" t="inlineStr">
        <is>
          <t>@chungreng_koren</t>
        </is>
      </c>
      <c r="D13646" s="6" t="inlineStr">
        <is>
          <t>Koren is locked in! 💪</t>
        </is>
      </c>
      <c r="E13646" s="8" t="inlineStr">
        <is>
          <t>https://www.instagram.com/p/DY1JyuoItfu/</t>
        </is>
      </c>
      <c r="F13646" s="4" t="inlineStr">
        <is>
          <t>@prajjwal_vibe</t>
        </is>
      </c>
      <c r="G13646" s="4" t="inlineStr"/>
      <c r="H13646" s="6" t="inlineStr">
        <is>
          <t>Let's go 👍❤️</t>
        </is>
      </c>
      <c r="I13646" s="4" t="inlineStr">
        <is>
          <t>2026-05-27 07:42:30</t>
        </is>
      </c>
      <c r="J13646" s="9" t="n">
        <v>0</v>
      </c>
    </row>
    <row r="13647" ht="22" customHeight="1">
      <c r="A13647" s="4" t="n">
        <v>13645</v>
      </c>
      <c r="B13647" s="16" t="inlineStr">
        <is>
          <t>chungreng_koren</t>
        </is>
      </c>
      <c r="C13647" s="4" t="inlineStr">
        <is>
          <t>@chungreng_koren</t>
        </is>
      </c>
      <c r="D13647" s="6" t="inlineStr">
        <is>
          <t>Koren is locked in! 💪</t>
        </is>
      </c>
      <c r="E13647" s="8" t="inlineStr">
        <is>
          <t>https://www.instagram.com/p/DY1JyuoItfu/</t>
        </is>
      </c>
      <c r="F13647" s="4" t="inlineStr">
        <is>
          <t>@manish__kangjam</t>
        </is>
      </c>
      <c r="G13647" s="4" t="inlineStr"/>
      <c r="H13647" s="6" t="inlineStr">
        <is>
          <t>🔥🔥🔥</t>
        </is>
      </c>
      <c r="I13647" s="4" t="inlineStr">
        <is>
          <t>2026-05-27 07:41:42</t>
        </is>
      </c>
      <c r="J13647" s="9" t="n">
        <v>0</v>
      </c>
    </row>
    <row r="13648" ht="22" customHeight="1">
      <c r="A13648" s="4" t="n">
        <v>13646</v>
      </c>
      <c r="B13648" s="16" t="inlineStr">
        <is>
          <t>chungreng_koren</t>
        </is>
      </c>
      <c r="C13648" s="4" t="inlineStr">
        <is>
          <t>@chungreng_koren</t>
        </is>
      </c>
      <c r="D13648" s="6" t="inlineStr">
        <is>
          <t>Koren is locked in! 💪</t>
        </is>
      </c>
      <c r="E13648" s="8" t="inlineStr">
        <is>
          <t>https://www.instagram.com/p/DY1JyuoItfu/</t>
        </is>
      </c>
      <c r="F13648" s="4" t="inlineStr">
        <is>
          <t>@razz_jha_27</t>
        </is>
      </c>
      <c r="G13648" s="4" t="inlineStr">
        <is>
          <t>RAZZ :)</t>
        </is>
      </c>
      <c r="H13648" s="6" t="inlineStr">
        <is>
          <t>BRO WE ARE WITH YOU 🙌❤️ &amp; you know what my prediction @chungreng_koren GOT IT 😍 LOVE TO SEE HIS FIGHT</t>
        </is>
      </c>
      <c r="I13648" s="4" t="inlineStr">
        <is>
          <t>2026-05-27 07:41:07</t>
        </is>
      </c>
      <c r="J13648" s="9" t="n">
        <v>0</v>
      </c>
    </row>
    <row r="13649" ht="22" customHeight="1">
      <c r="A13649" s="4" t="n">
        <v>13647</v>
      </c>
      <c r="B13649" s="16" t="inlineStr">
        <is>
          <t>chungreng_koren</t>
        </is>
      </c>
      <c r="C13649" s="4" t="inlineStr">
        <is>
          <t>@chungreng_koren</t>
        </is>
      </c>
      <c r="D13649" s="6" t="inlineStr">
        <is>
          <t>Koren is locked in! 💪</t>
        </is>
      </c>
      <c r="E13649" s="8" t="inlineStr">
        <is>
          <t>https://www.instagram.com/p/DY1JyuoItfu/</t>
        </is>
      </c>
      <c r="F13649" s="4" t="inlineStr">
        <is>
          <t>@shi_08_bam</t>
        </is>
      </c>
      <c r="G13649" s="4" t="inlineStr">
        <is>
          <t>Shibam Halam</t>
        </is>
      </c>
      <c r="H13649" s="6" t="inlineStr">
        <is>
          <t>😢 , yet good luck</t>
        </is>
      </c>
      <c r="I13649" s="4" t="inlineStr">
        <is>
          <t>2026-05-27 07:40:22</t>
        </is>
      </c>
      <c r="J13649" s="9" t="n">
        <v>0</v>
      </c>
    </row>
    <row r="13650" ht="22" customHeight="1">
      <c r="A13650" s="4" t="n">
        <v>13648</v>
      </c>
      <c r="B13650" s="16" t="inlineStr">
        <is>
          <t>chungreng_koren</t>
        </is>
      </c>
      <c r="C13650" s="4" t="inlineStr">
        <is>
          <t>@chungreng_koren</t>
        </is>
      </c>
      <c r="D13650" s="6" t="inlineStr">
        <is>
          <t>Koren is locked in! 💪</t>
        </is>
      </c>
      <c r="E13650" s="8" t="inlineStr">
        <is>
          <t>https://www.instagram.com/p/DY1JyuoItfu/</t>
        </is>
      </c>
      <c r="F13650" s="4" t="inlineStr">
        <is>
          <t>@namish.raavi</t>
        </is>
      </c>
      <c r="G13650" s="4" t="inlineStr">
        <is>
          <t>namish</t>
        </is>
      </c>
      <c r="H13650" s="6" t="inlineStr">
        <is>
          <t>Let's go chungreng</t>
        </is>
      </c>
      <c r="I13650" s="4" t="inlineStr">
        <is>
          <t>2026-05-27 07:40:04</t>
        </is>
      </c>
      <c r="J13650" s="9" t="n">
        <v>0</v>
      </c>
    </row>
    <row r="13651" ht="22" customHeight="1">
      <c r="A13651" s="4" t="n">
        <v>13649</v>
      </c>
      <c r="B13651" s="16" t="inlineStr">
        <is>
          <t>chungreng_koren</t>
        </is>
      </c>
      <c r="C13651" s="4" t="inlineStr">
        <is>
          <t>@chungreng_koren</t>
        </is>
      </c>
      <c r="D13651" s="6" t="inlineStr">
        <is>
          <t>Koren is locked in! 💪</t>
        </is>
      </c>
      <c r="E13651" s="8" t="inlineStr">
        <is>
          <t>https://www.instagram.com/p/DY1JyuoItfu/</t>
        </is>
      </c>
      <c r="F13651" s="4" t="inlineStr">
        <is>
          <t>@namish.raavi</t>
        </is>
      </c>
      <c r="G13651" s="4" t="inlineStr">
        <is>
          <t>namish</t>
        </is>
      </c>
      <c r="H13651" s="6" t="inlineStr">
        <is>
          <t>Size difference is insane</t>
        </is>
      </c>
      <c r="I13651" s="4" t="inlineStr">
        <is>
          <t>2026-05-27 07:39:53</t>
        </is>
      </c>
      <c r="J13651" s="9" t="n">
        <v>0</v>
      </c>
    </row>
    <row r="13652" ht="22" customHeight="1">
      <c r="A13652" s="4" t="n">
        <v>13650</v>
      </c>
      <c r="B13652" s="16" t="inlineStr">
        <is>
          <t>chungreng_koren</t>
        </is>
      </c>
      <c r="C13652" s="4" t="inlineStr">
        <is>
          <t>@chungreng_koren</t>
        </is>
      </c>
      <c r="D13652" s="6" t="inlineStr">
        <is>
          <t>Koren is locked in! 💪</t>
        </is>
      </c>
      <c r="E13652" s="8" t="inlineStr">
        <is>
          <t>https://www.instagram.com/p/DY1JyuoItfu/</t>
        </is>
      </c>
      <c r="F13652" s="4" t="inlineStr">
        <is>
          <t>@official__yashu__47</t>
        </is>
      </c>
      <c r="G13652" s="4" t="inlineStr">
        <is>
          <t>Yash Vimal</t>
        </is>
      </c>
      <c r="H13652" s="6" t="inlineStr">
        <is>
          <t>🙌🙌</t>
        </is>
      </c>
      <c r="I13652" s="4" t="inlineStr">
        <is>
          <t>2026-05-27 07:39:41</t>
        </is>
      </c>
      <c r="J13652" s="9" t="n">
        <v>0</v>
      </c>
    </row>
    <row r="13653" ht="22" customHeight="1">
      <c r="A13653" s="4" t="n">
        <v>13651</v>
      </c>
      <c r="B13653" s="16" t="inlineStr">
        <is>
          <t>chungreng_koren</t>
        </is>
      </c>
      <c r="C13653" s="4" t="inlineStr">
        <is>
          <t>@chungreng_koren</t>
        </is>
      </c>
      <c r="D13653" s="6" t="inlineStr">
        <is>
          <t>Koren is locked in! 💪</t>
        </is>
      </c>
      <c r="E13653" s="8" t="inlineStr">
        <is>
          <t>https://www.instagram.com/p/DY1JyuoItfu/</t>
        </is>
      </c>
      <c r="F13653" s="4" t="inlineStr">
        <is>
          <t>@adil.khan009</t>
        </is>
      </c>
      <c r="G13653" s="4" t="inlineStr">
        <is>
          <t>Adil Raza Khan</t>
        </is>
      </c>
      <c r="H13653" s="6" t="inlineStr">
        <is>
          <t>The Japanese guy is winning this via TKO first round.</t>
        </is>
      </c>
      <c r="I13653" s="4" t="inlineStr">
        <is>
          <t>2026-05-27 07:37:04</t>
        </is>
      </c>
      <c r="J13653" s="9" t="n">
        <v>0</v>
      </c>
    </row>
    <row r="13654" ht="22" customHeight="1">
      <c r="A13654" s="4" t="n">
        <v>13652</v>
      </c>
      <c r="B13654" s="16" t="inlineStr">
        <is>
          <t>chungreng_koren</t>
        </is>
      </c>
      <c r="C13654" s="4" t="inlineStr">
        <is>
          <t>@chungreng_koren</t>
        </is>
      </c>
      <c r="D13654" s="6" t="inlineStr">
        <is>
          <t>Koren is locked in! 💪</t>
        </is>
      </c>
      <c r="E13654" s="8" t="inlineStr">
        <is>
          <t>https://www.instagram.com/p/DY1JyuoItfu/</t>
        </is>
      </c>
      <c r="F13654" s="4" t="inlineStr">
        <is>
          <t>@abhijeet_abhi_negi</t>
        </is>
      </c>
      <c r="G13654" s="4" t="inlineStr">
        <is>
          <t>Soldier_Abhi (गढ़वाल वासी ❤)</t>
        </is>
      </c>
      <c r="H13654" s="6" t="inlineStr">
        <is>
          <t>Let's go champ 🔥</t>
        </is>
      </c>
      <c r="I13654" s="4" t="inlineStr">
        <is>
          <t>2026-05-27 07:36:43</t>
        </is>
      </c>
      <c r="J13654" s="9" t="n">
        <v>0</v>
      </c>
    </row>
    <row r="13655" ht="22" customHeight="1">
      <c r="A13655" s="4" t="n">
        <v>13653</v>
      </c>
      <c r="B13655" s="16" t="inlineStr">
        <is>
          <t>chungreng_koren</t>
        </is>
      </c>
      <c r="C13655" s="4" t="inlineStr">
        <is>
          <t>@chungreng_koren</t>
        </is>
      </c>
      <c r="D13655" s="6" t="inlineStr">
        <is>
          <t>Koren is locked in! 💪</t>
        </is>
      </c>
      <c r="E13655" s="8" t="inlineStr">
        <is>
          <t>https://www.instagram.com/p/DY1JyuoItfu/</t>
        </is>
      </c>
      <c r="F13655" s="4" t="inlineStr">
        <is>
          <t>@rajdhiraj987</t>
        </is>
      </c>
      <c r="G13655" s="4" t="inlineStr">
        <is>
          <t>Drk</t>
        </is>
      </c>
      <c r="H13655" s="6" t="inlineStr">
        <is>
          <t>Best of luck bro 👍🔥</t>
        </is>
      </c>
      <c r="I13655" s="4" t="inlineStr">
        <is>
          <t>2026-05-27 07:35:34</t>
        </is>
      </c>
      <c r="J13655" s="9" t="n">
        <v>0</v>
      </c>
    </row>
    <row r="13656" ht="22" customHeight="1">
      <c r="A13656" s="4" t="n">
        <v>13654</v>
      </c>
      <c r="B13656" s="16" t="inlineStr">
        <is>
          <t>chungreng_koren</t>
        </is>
      </c>
      <c r="C13656" s="4" t="inlineStr">
        <is>
          <t>@chungreng_koren</t>
        </is>
      </c>
      <c r="D13656" s="6" t="inlineStr">
        <is>
          <t>Koren is locked in! 💪</t>
        </is>
      </c>
      <c r="E13656" s="8" t="inlineStr">
        <is>
          <t>https://www.instagram.com/p/DY1JyuoItfu/</t>
        </is>
      </c>
      <c r="F13656" s="4" t="inlineStr">
        <is>
          <t>@djtieepsbxthakur1</t>
        </is>
      </c>
      <c r="G13656" s="4" t="inlineStr">
        <is>
          <t>ठाकुर 🚩</t>
        </is>
      </c>
      <c r="H13656" s="6" t="inlineStr">
        <is>
          <t>🔥🔥</t>
        </is>
      </c>
      <c r="I13656" s="4" t="inlineStr">
        <is>
          <t>2026-05-27 07:35:02</t>
        </is>
      </c>
      <c r="J13656" s="9" t="n">
        <v>0</v>
      </c>
    </row>
    <row r="13657" ht="22" customHeight="1">
      <c r="A13657" s="4" t="n">
        <v>13655</v>
      </c>
      <c r="B13657" s="16" t="inlineStr">
        <is>
          <t>chungreng_koren</t>
        </is>
      </c>
      <c r="C13657" s="4" t="inlineStr">
        <is>
          <t>@chungreng_koren</t>
        </is>
      </c>
      <c r="D13657" s="6" t="inlineStr">
        <is>
          <t>Koren is locked in! 💪</t>
        </is>
      </c>
      <c r="E13657" s="8" t="inlineStr">
        <is>
          <t>https://www.instagram.com/p/DY1JyuoItfu/</t>
        </is>
      </c>
      <c r="F13657" s="4" t="inlineStr">
        <is>
          <t>@ram__vadoliya</t>
        </is>
      </c>
      <c r="G13657" s="4" t="inlineStr">
        <is>
          <t>RAM VADOLIYA</t>
        </is>
      </c>
      <c r="H13657" s="6" t="inlineStr">
        <is>
          <t>🔥🔥🔥</t>
        </is>
      </c>
      <c r="I13657" s="4" t="inlineStr">
        <is>
          <t>2026-05-27 07:33:23</t>
        </is>
      </c>
      <c r="J13657" s="9" t="n">
        <v>0</v>
      </c>
    </row>
    <row r="13658" ht="22" customHeight="1">
      <c r="A13658" s="4" t="n">
        <v>13656</v>
      </c>
      <c r="B13658" s="16" t="inlineStr">
        <is>
          <t>chungreng_koren</t>
        </is>
      </c>
      <c r="C13658" s="4" t="inlineStr">
        <is>
          <t>@chungreng_koren</t>
        </is>
      </c>
      <c r="D13658" s="6" t="inlineStr">
        <is>
          <t>Koren is locked in! 💪</t>
        </is>
      </c>
      <c r="E13658" s="8" t="inlineStr">
        <is>
          <t>https://www.instagram.com/p/DY1JyuoItfu/</t>
        </is>
      </c>
      <c r="F13658" s="4" t="inlineStr">
        <is>
          <t>@elangbam.sushil.5</t>
        </is>
      </c>
      <c r="G13658" s="4" t="inlineStr">
        <is>
          <t>Elangbam Sushil Kha Nganba</t>
        </is>
      </c>
      <c r="H13658" s="6" t="inlineStr">
        <is>
          <t>@chungreng_koren 🙌🔥</t>
        </is>
      </c>
      <c r="I13658" s="4" t="inlineStr">
        <is>
          <t>2026-05-27 07:32:17</t>
        </is>
      </c>
      <c r="J13658" s="9" t="n">
        <v>0</v>
      </c>
    </row>
    <row r="13659" ht="22" customHeight="1">
      <c r="A13659" s="4" t="n">
        <v>13657</v>
      </c>
      <c r="B13659" s="16" t="inlineStr">
        <is>
          <t>chungreng_koren</t>
        </is>
      </c>
      <c r="C13659" s="4" t="inlineStr">
        <is>
          <t>@chungreng_koren</t>
        </is>
      </c>
      <c r="D13659" s="6" t="inlineStr">
        <is>
          <t>Koren is locked in! 💪</t>
        </is>
      </c>
      <c r="E13659" s="8" t="inlineStr">
        <is>
          <t>https://www.instagram.com/p/DY1JyuoItfu/</t>
        </is>
      </c>
      <c r="F13659" s="4" t="inlineStr">
        <is>
          <t>@sinek_whai</t>
        </is>
      </c>
      <c r="G13659" s="4" t="inlineStr">
        <is>
          <t>Sinek</t>
        </is>
      </c>
      <c r="H13659" s="6" t="inlineStr">
        <is>
          <t>He is going to be hell beaten.</t>
        </is>
      </c>
      <c r="I13659" s="4" t="inlineStr">
        <is>
          <t>2026-05-27 07:32:06</t>
        </is>
      </c>
      <c r="J13659" s="9" t="n">
        <v>0</v>
      </c>
    </row>
    <row r="13660" ht="22" customHeight="1">
      <c r="A13660" s="4" t="n">
        <v>13658</v>
      </c>
      <c r="B13660" s="16" t="inlineStr">
        <is>
          <t>chungreng_koren</t>
        </is>
      </c>
      <c r="C13660" s="4" t="inlineStr">
        <is>
          <t>@chungreng_koren</t>
        </is>
      </c>
      <c r="D13660" s="6" t="inlineStr">
        <is>
          <t>Koren is locked in! 💪</t>
        </is>
      </c>
      <c r="E13660" s="8" t="inlineStr">
        <is>
          <t>https://www.instagram.com/p/DY1JyuoItfu/</t>
        </is>
      </c>
      <c r="F13660" s="4" t="inlineStr">
        <is>
          <t>@naveenshakya4</t>
        </is>
      </c>
      <c r="G13660" s="4" t="inlineStr">
        <is>
          <t>Naveen Shakya</t>
        </is>
      </c>
      <c r="H13660" s="6" t="inlineStr">
        <is>
          <t>❤️❤️👏👏</t>
        </is>
      </c>
      <c r="I13660" s="4" t="inlineStr">
        <is>
          <t>2026-05-27 07:30:47</t>
        </is>
      </c>
      <c r="J13660" s="9" t="n">
        <v>0</v>
      </c>
    </row>
    <row r="13661" ht="22" customHeight="1">
      <c r="A13661" s="4" t="n">
        <v>13659</v>
      </c>
      <c r="B13661" s="16" t="inlineStr">
        <is>
          <t>chungreng_koren</t>
        </is>
      </c>
      <c r="C13661" s="4" t="inlineStr">
        <is>
          <t>@chungreng_koren</t>
        </is>
      </c>
      <c r="D13661" s="6" t="inlineStr">
        <is>
          <t>Koren is locked in! 💪</t>
        </is>
      </c>
      <c r="E13661" s="8" t="inlineStr">
        <is>
          <t>https://www.instagram.com/p/DY1JyuoItfu/</t>
        </is>
      </c>
      <c r="F13661" s="4" t="inlineStr">
        <is>
          <t>@mr._raj_143_rrr</t>
        </is>
      </c>
      <c r="G13661" s="4" t="inlineStr">
        <is>
          <t>🆁🅰🅹 🅺🆄🅼🅰🆁 🆁🅰🅹.</t>
        </is>
      </c>
      <c r="H13661" s="6" t="inlineStr">
        <is>
          <t>🔥</t>
        </is>
      </c>
      <c r="I13661" s="4" t="inlineStr">
        <is>
          <t>2026-05-27 07:28:52</t>
        </is>
      </c>
      <c r="J13661" s="9" t="n">
        <v>0</v>
      </c>
    </row>
    <row r="13662" ht="22" customHeight="1">
      <c r="A13662" s="4" t="n">
        <v>13660</v>
      </c>
      <c r="B13662" s="16" t="inlineStr">
        <is>
          <t>chungreng_koren</t>
        </is>
      </c>
      <c r="C13662" s="4" t="inlineStr">
        <is>
          <t>@chungreng_koren</t>
        </is>
      </c>
      <c r="D13662" s="6" t="inlineStr">
        <is>
          <t>Koren is locked in! 💪</t>
        </is>
      </c>
      <c r="E13662" s="8" t="inlineStr">
        <is>
          <t>https://www.instagram.com/p/DY1JyuoItfu/</t>
        </is>
      </c>
      <c r="F13662" s="4" t="inlineStr">
        <is>
          <t>@mr._raj_143_rrr</t>
        </is>
      </c>
      <c r="G13662" s="4" t="inlineStr">
        <is>
          <t>🆁🅰🅹 🅺🆄🅼🅰🆁 🆁🅰🅹.</t>
        </is>
      </c>
      <c r="H13662" s="6" t="inlineStr">
        <is>
          <t>❤️❤️</t>
        </is>
      </c>
      <c r="I13662" s="4" t="inlineStr">
        <is>
          <t>2026-05-27 07:28:49</t>
        </is>
      </c>
      <c r="J13662" s="9" t="n">
        <v>0</v>
      </c>
    </row>
    <row r="13663" ht="22" customHeight="1">
      <c r="A13663" s="4" t="n">
        <v>13661</v>
      </c>
      <c r="B13663" s="16" t="inlineStr">
        <is>
          <t>chungreng_koren</t>
        </is>
      </c>
      <c r="C13663" s="4" t="inlineStr">
        <is>
          <t>@chungreng_koren</t>
        </is>
      </c>
      <c r="D13663" s="6" t="inlineStr">
        <is>
          <t>Koren is locked in! 💪</t>
        </is>
      </c>
      <c r="E13663" s="8" t="inlineStr">
        <is>
          <t>https://www.instagram.com/p/DY1JyuoItfu/</t>
        </is>
      </c>
      <c r="F13663" s="4" t="inlineStr">
        <is>
          <t>@thetacticsmma</t>
        </is>
      </c>
      <c r="G13663" s="4" t="inlineStr">
        <is>
          <t>Tactics MMA</t>
        </is>
      </c>
      <c r="H13663" s="6" t="inlineStr">
        <is>
          <t>❤️❤️</t>
        </is>
      </c>
      <c r="I13663" s="4" t="inlineStr">
        <is>
          <t>2026-05-27 07:28:39</t>
        </is>
      </c>
      <c r="J13663" s="9" t="n">
        <v>0</v>
      </c>
    </row>
    <row r="13664" ht="22" customHeight="1">
      <c r="A13664" s="4" t="n">
        <v>13662</v>
      </c>
      <c r="B13664" s="16" t="inlineStr">
        <is>
          <t>chungreng_koren</t>
        </is>
      </c>
      <c r="C13664" s="4" t="inlineStr">
        <is>
          <t>@chungreng_koren</t>
        </is>
      </c>
      <c r="D13664" s="6" t="inlineStr">
        <is>
          <t>Koren is locked in! 💪</t>
        </is>
      </c>
      <c r="E13664" s="8" t="inlineStr">
        <is>
          <t>https://www.instagram.com/p/DY1JyuoItfu/</t>
        </is>
      </c>
      <c r="F13664" s="4" t="inlineStr">
        <is>
          <t>@notorious_xvi</t>
        </is>
      </c>
      <c r="G13664" s="4" t="inlineStr">
        <is>
          <t>सचिन शर्मा 🇮🇳</t>
        </is>
      </c>
      <c r="H13664" s="6" t="inlineStr">
        <is>
          <t>🙌🙌❤️❤️</t>
        </is>
      </c>
      <c r="I13664" s="4" t="inlineStr">
        <is>
          <t>2026-05-27 07:28:36</t>
        </is>
      </c>
      <c r="J13664" s="9" t="n">
        <v>0</v>
      </c>
    </row>
    <row r="13665" ht="22" customHeight="1">
      <c r="A13665" s="4" t="n">
        <v>13663</v>
      </c>
      <c r="B13665" s="16" t="inlineStr">
        <is>
          <t>chungreng_koren</t>
        </is>
      </c>
      <c r="C13665" s="4" t="inlineStr">
        <is>
          <t>@chungreng_koren</t>
        </is>
      </c>
      <c r="D13665" s="6" t="inlineStr">
        <is>
          <t>Koren is locked in! 💪</t>
        </is>
      </c>
      <c r="E13665" s="8" t="inlineStr">
        <is>
          <t>https://www.instagram.com/p/DY1JyuoItfu/</t>
        </is>
      </c>
      <c r="F13665" s="4" t="inlineStr">
        <is>
          <t>@___mehrra__</t>
        </is>
      </c>
      <c r="G13665" s="4" t="inlineStr">
        <is>
          <t>Parveen Mehra</t>
        </is>
      </c>
      <c r="H13665" s="6" t="inlineStr">
        <is>
          <t>🔥🔥</t>
        </is>
      </c>
      <c r="I13665" s="4" t="inlineStr">
        <is>
          <t>2026-05-27 07:25:34</t>
        </is>
      </c>
      <c r="J13665" s="9" t="n">
        <v>0</v>
      </c>
    </row>
    <row r="13666" ht="22" customHeight="1">
      <c r="A13666" s="4" t="n">
        <v>13664</v>
      </c>
      <c r="B13666" s="16" t="inlineStr">
        <is>
          <t>chungreng_koren</t>
        </is>
      </c>
      <c r="C13666" s="4" t="inlineStr">
        <is>
          <t>@chungreng_koren</t>
        </is>
      </c>
      <c r="D13666" s="6" t="inlineStr">
        <is>
          <t>Koren is locked in! 💪</t>
        </is>
      </c>
      <c r="E13666" s="8" t="inlineStr">
        <is>
          <t>https://www.instagram.com/p/DY1JyuoItfu/</t>
        </is>
      </c>
      <c r="F13666" s="4" t="inlineStr">
        <is>
          <t>@tangang_mangang</t>
        </is>
      </c>
      <c r="G13666" s="4" t="inlineStr">
        <is>
          <t>Tangang</t>
        </is>
      </c>
      <c r="H13666" s="6" t="inlineStr">
        <is>
          <t>Let’s go from KMMAC🤗</t>
        </is>
      </c>
      <c r="I13666" s="4" t="inlineStr">
        <is>
          <t>2026-05-27 07:25:22</t>
        </is>
      </c>
      <c r="J13666" s="9" t="n">
        <v>0</v>
      </c>
    </row>
    <row r="13667" ht="22" customHeight="1">
      <c r="A13667" s="4" t="n">
        <v>13665</v>
      </c>
      <c r="B13667" s="16" t="inlineStr">
        <is>
          <t>chungreng_koren</t>
        </is>
      </c>
      <c r="C13667" s="4" t="inlineStr">
        <is>
          <t>@chungreng_koren</t>
        </is>
      </c>
      <c r="D13667" s="6" t="inlineStr">
        <is>
          <t>Koren is locked in! 💪</t>
        </is>
      </c>
      <c r="E13667" s="8" t="inlineStr">
        <is>
          <t>https://www.instagram.com/p/DY1JyuoItfu/</t>
        </is>
      </c>
      <c r="F13667" s="4" t="inlineStr">
        <is>
          <t>@s.h.a.s.h.a.n.k___007</t>
        </is>
      </c>
      <c r="G13667" s="4" t="inlineStr">
        <is>
          <t>Shashank vaishnav</t>
        </is>
      </c>
      <c r="H13667" s="6" t="inlineStr">
        <is>
          <t>Ko loading 😢</t>
        </is>
      </c>
      <c r="I13667" s="4" t="inlineStr">
        <is>
          <t>2026-05-27 07:20:55</t>
        </is>
      </c>
      <c r="J13667" s="9" t="n">
        <v>0</v>
      </c>
    </row>
    <row r="13668" ht="22" customHeight="1">
      <c r="A13668" s="4" t="n">
        <v>13666</v>
      </c>
      <c r="B13668" s="16" t="inlineStr">
        <is>
          <t>chungreng_koren</t>
        </is>
      </c>
      <c r="C13668" s="4" t="inlineStr">
        <is>
          <t>@chungreng_koren</t>
        </is>
      </c>
      <c r="D13668" s="6" t="inlineStr">
        <is>
          <t>Koren is locked in! 💪</t>
        </is>
      </c>
      <c r="E13668" s="8" t="inlineStr">
        <is>
          <t>https://www.instagram.com/p/DY1JyuoItfu/</t>
        </is>
      </c>
      <c r="F13668" s="4" t="inlineStr">
        <is>
          <t>@laltha14</t>
        </is>
      </c>
      <c r="G13668" s="4" t="inlineStr">
        <is>
          <t>Travelling_soldier</t>
        </is>
      </c>
      <c r="H13668" s="6" t="inlineStr">
        <is>
          <t>I wish you the best , warrior chungreng💪</t>
        </is>
      </c>
      <c r="I13668" s="4" t="inlineStr">
        <is>
          <t>2026-05-27 07:20:17</t>
        </is>
      </c>
      <c r="J13668" s="9" t="n">
        <v>0</v>
      </c>
    </row>
    <row r="13669" ht="22" customHeight="1">
      <c r="A13669" s="4" t="n">
        <v>13667</v>
      </c>
      <c r="B13669" s="16" t="inlineStr">
        <is>
          <t>chungreng_koren</t>
        </is>
      </c>
      <c r="C13669" s="4" t="inlineStr">
        <is>
          <t>@chungreng_koren</t>
        </is>
      </c>
      <c r="D13669" s="6" t="inlineStr">
        <is>
          <t>Koren is locked in! 💪</t>
        </is>
      </c>
      <c r="E13669" s="8" t="inlineStr">
        <is>
          <t>https://www.instagram.com/p/DY1JyuoItfu/</t>
        </is>
      </c>
      <c r="F13669" s="4" t="inlineStr">
        <is>
          <t>@tomthecat.alyst</t>
        </is>
      </c>
      <c r="G13669" s="4" t="inlineStr">
        <is>
          <t>TCS</t>
        </is>
      </c>
      <c r="H13669" s="6" t="inlineStr">
        <is>
          <t>YOU GOT THIS @chungreng_koren 🇮🇳</t>
        </is>
      </c>
      <c r="I13669" s="4" t="inlineStr">
        <is>
          <t>2026-05-27 07:16:24</t>
        </is>
      </c>
      <c r="J13669" s="9" t="n">
        <v>0</v>
      </c>
    </row>
    <row r="13670" ht="22" customHeight="1">
      <c r="A13670" s="4" t="n">
        <v>13668</v>
      </c>
      <c r="B13670" s="16" t="inlineStr">
        <is>
          <t>chungreng_koren</t>
        </is>
      </c>
      <c r="C13670" s="4" t="inlineStr">
        <is>
          <t>@chungreng_koren</t>
        </is>
      </c>
      <c r="D13670" s="6" t="inlineStr">
        <is>
          <t>Koren is locked in! 💪</t>
        </is>
      </c>
      <c r="E13670" s="8" t="inlineStr">
        <is>
          <t>https://www.instagram.com/p/DY1JyuoItfu/</t>
        </is>
      </c>
      <c r="F13670" s="4" t="inlineStr">
        <is>
          <t>@_pranith_2.0</t>
        </is>
      </c>
      <c r="G13670" s="4" t="inlineStr">
        <is>
          <t>Pranith kadamba🍁</t>
        </is>
      </c>
      <c r="H13670" s="6" t="inlineStr">
        <is>
          <t>🔥❤️</t>
        </is>
      </c>
      <c r="I13670" s="4" t="inlineStr">
        <is>
          <t>2026-05-27 07:15:24</t>
        </is>
      </c>
      <c r="J13670" s="9" t="n">
        <v>0</v>
      </c>
    </row>
    <row r="13671" ht="22" customHeight="1">
      <c r="A13671" s="4" t="n">
        <v>13669</v>
      </c>
      <c r="B13671" s="16" t="inlineStr">
        <is>
          <t>chungreng_koren</t>
        </is>
      </c>
      <c r="C13671" s="4" t="inlineStr">
        <is>
          <t>@chungreng_koren</t>
        </is>
      </c>
      <c r="D13671" s="6" t="inlineStr">
        <is>
          <t>Koren is locked in! 💪</t>
        </is>
      </c>
      <c r="E13671" s="8" t="inlineStr">
        <is>
          <t>https://www.instagram.com/p/DY1JyuoItfu/</t>
        </is>
      </c>
      <c r="F13671" s="4" t="inlineStr">
        <is>
          <t>@realakshatbhatt</t>
        </is>
      </c>
      <c r="G13671" s="4" t="inlineStr">
        <is>
          <t>Akshat Bhatt</t>
        </is>
      </c>
      <c r="H13671" s="6" t="inlineStr">
        <is>
          <t>🚀🚀</t>
        </is>
      </c>
      <c r="I13671" s="4" t="inlineStr">
        <is>
          <t>2026-05-27 07:14:44</t>
        </is>
      </c>
      <c r="J13671" s="9" t="n">
        <v>0</v>
      </c>
    </row>
    <row r="13672" ht="22" customHeight="1">
      <c r="A13672" s="4" t="n">
        <v>13670</v>
      </c>
      <c r="B13672" s="16" t="inlineStr">
        <is>
          <t>chungreng_koren</t>
        </is>
      </c>
      <c r="C13672" s="4" t="inlineStr">
        <is>
          <t>@chungreng_koren</t>
        </is>
      </c>
      <c r="D13672" s="6" t="inlineStr">
        <is>
          <t>Koren is locked in! 💪</t>
        </is>
      </c>
      <c r="E13672" s="8" t="inlineStr">
        <is>
          <t>https://www.instagram.com/p/DY1JyuoItfu/</t>
        </is>
      </c>
      <c r="F13672" s="4" t="inlineStr">
        <is>
          <t>@jk_sharms</t>
        </is>
      </c>
      <c r="G13672" s="4" t="inlineStr">
        <is>
          <t>Jk Sharma</t>
        </is>
      </c>
      <c r="H13672" s="6" t="inlineStr">
        <is>
          <t>Neikhairmo brothr💪🏻</t>
        </is>
      </c>
      <c r="I13672" s="4" t="inlineStr">
        <is>
          <t>2026-05-27 07:13:59</t>
        </is>
      </c>
      <c r="J13672" s="9" t="n">
        <v>0</v>
      </c>
    </row>
    <row r="13673" ht="22" customHeight="1">
      <c r="A13673" s="4" t="n">
        <v>13671</v>
      </c>
      <c r="B13673" s="16" t="inlineStr">
        <is>
          <t>chungreng_koren</t>
        </is>
      </c>
      <c r="C13673" s="4" t="inlineStr">
        <is>
          <t>@chungreng_koren</t>
        </is>
      </c>
      <c r="D13673" s="6" t="inlineStr">
        <is>
          <t>Koren is locked in! 💪</t>
        </is>
      </c>
      <c r="E13673" s="8" t="inlineStr">
        <is>
          <t>https://www.instagram.com/p/DY1JyuoItfu/</t>
        </is>
      </c>
      <c r="F13673" s="4" t="inlineStr">
        <is>
          <t>@neelakash_ch_bren.303</t>
        </is>
      </c>
      <c r="G13673" s="4" t="inlineStr">
        <is>
          <t>Dr Chingakham Bungo</t>
        </is>
      </c>
      <c r="H13673" s="6" t="inlineStr">
        <is>
          <t>Japan macha fudaramo… All the best bro 👊🏼</t>
        </is>
      </c>
      <c r="I13673" s="4" t="inlineStr">
        <is>
          <t>2026-05-27 07:13:59</t>
        </is>
      </c>
      <c r="J13673" s="9" t="n">
        <v>0</v>
      </c>
    </row>
    <row r="13674" ht="22" customHeight="1">
      <c r="A13674" s="4" t="n">
        <v>13672</v>
      </c>
      <c r="B13674" s="16" t="inlineStr">
        <is>
          <t>chungreng_koren</t>
        </is>
      </c>
      <c r="C13674" s="4" t="inlineStr">
        <is>
          <t>@chungreng_koren</t>
        </is>
      </c>
      <c r="D13674" s="6" t="inlineStr">
        <is>
          <t>Koren is locked in! 💪</t>
        </is>
      </c>
      <c r="E13674" s="8" t="inlineStr">
        <is>
          <t>https://www.instagram.com/p/DY1JyuoItfu/</t>
        </is>
      </c>
      <c r="F13674" s="4" t="inlineStr">
        <is>
          <t>@loyalmnkhumn</t>
        </is>
      </c>
      <c r="G13674" s="4" t="inlineStr">
        <is>
          <t>Bikash Khuman</t>
        </is>
      </c>
      <c r="H13674" s="6" t="inlineStr">
        <is>
          <t>🔥🔥🔥</t>
        </is>
      </c>
      <c r="I13674" s="4" t="inlineStr">
        <is>
          <t>2026-05-27 07:12:06</t>
        </is>
      </c>
      <c r="J13674" s="9" t="n">
        <v>0</v>
      </c>
    </row>
    <row r="13675" ht="22" customHeight="1">
      <c r="A13675" s="4" t="n">
        <v>13673</v>
      </c>
      <c r="B13675" s="16" t="inlineStr">
        <is>
          <t>chungreng_koren</t>
        </is>
      </c>
      <c r="C13675" s="4" t="inlineStr">
        <is>
          <t>@chungreng_koren</t>
        </is>
      </c>
      <c r="D13675" s="6" t="inlineStr">
        <is>
          <t>Koren is locked in! 💪</t>
        </is>
      </c>
      <c r="E13675" s="8" t="inlineStr">
        <is>
          <t>https://www.instagram.com/p/DY1JyuoItfu/</t>
        </is>
      </c>
      <c r="F13675" s="4" t="inlineStr">
        <is>
          <t>@renox111</t>
        </is>
      </c>
      <c r="G13675" s="4" t="inlineStr">
        <is>
          <t>Renox</t>
        </is>
      </c>
      <c r="H13675" s="6" t="inlineStr"/>
      <c r="I13675" s="4" t="inlineStr">
        <is>
          <t>2026-05-27 07:11:32</t>
        </is>
      </c>
      <c r="J13675" s="9" t="n">
        <v>0</v>
      </c>
    </row>
    <row r="13676" ht="22" customHeight="1">
      <c r="A13676" s="4" t="n">
        <v>13674</v>
      </c>
      <c r="B13676" s="16" t="inlineStr">
        <is>
          <t>chungreng_koren</t>
        </is>
      </c>
      <c r="C13676" s="4" t="inlineStr">
        <is>
          <t>@chungreng_koren</t>
        </is>
      </c>
      <c r="D13676" s="6" t="inlineStr">
        <is>
          <t>Koren is locked in! 💪</t>
        </is>
      </c>
      <c r="E13676" s="8" t="inlineStr">
        <is>
          <t>https://www.instagram.com/p/DY1JyuoItfu/</t>
        </is>
      </c>
      <c r="F13676" s="4" t="inlineStr">
        <is>
          <t>@amn_krma</t>
        </is>
      </c>
      <c r="G13676" s="4" t="inlineStr">
        <is>
          <t>Aman Biswakarma</t>
        </is>
      </c>
      <c r="H13676" s="6" t="inlineStr">
        <is>
          <t>All the best Rhino! 💪</t>
        </is>
      </c>
      <c r="I13676" s="4" t="inlineStr">
        <is>
          <t>2026-05-27 07:11:26</t>
        </is>
      </c>
      <c r="J13676" s="9" t="n">
        <v>0</v>
      </c>
    </row>
    <row r="13677" ht="22" customHeight="1">
      <c r="A13677" s="4" t="n">
        <v>13675</v>
      </c>
      <c r="B13677" s="16" t="inlineStr">
        <is>
          <t>chungreng_koren</t>
        </is>
      </c>
      <c r="C13677" s="4" t="inlineStr">
        <is>
          <t>@chungreng_koren</t>
        </is>
      </c>
      <c r="D13677" s="6" t="inlineStr">
        <is>
          <t>Koren is locked in! 💪</t>
        </is>
      </c>
      <c r="E13677" s="8" t="inlineStr">
        <is>
          <t>https://www.instagram.com/p/DY1JyuoItfu/</t>
        </is>
      </c>
      <c r="F13677" s="4" t="inlineStr">
        <is>
          <t>@isarthaksharma___</t>
        </is>
      </c>
      <c r="G13677" s="4" t="inlineStr">
        <is>
          <t>SARTHAK SHARMA</t>
        </is>
      </c>
      <c r="H13677" s="6" t="inlineStr">
        <is>
          <t>Reach ki toh maa chud gyi</t>
        </is>
      </c>
      <c r="I13677" s="4" t="inlineStr">
        <is>
          <t>2026-05-27 07:10:18</t>
        </is>
      </c>
      <c r="J13677" s="9" t="n">
        <v>0</v>
      </c>
    </row>
    <row r="13678" ht="22" customHeight="1">
      <c r="A13678" s="4" t="n">
        <v>13676</v>
      </c>
      <c r="B13678" s="16" t="inlineStr">
        <is>
          <t>chungreng_koren</t>
        </is>
      </c>
      <c r="C13678" s="4" t="inlineStr">
        <is>
          <t>@chungreng_koren</t>
        </is>
      </c>
      <c r="D13678" s="6" t="inlineStr">
        <is>
          <t>Koren is locked in! 💪</t>
        </is>
      </c>
      <c r="E13678" s="8" t="inlineStr">
        <is>
          <t>https://www.instagram.com/p/DY1JyuoItfu/</t>
        </is>
      </c>
      <c r="F13678" s="4" t="inlineStr">
        <is>
          <t>@balmukundkewate6</t>
        </is>
      </c>
      <c r="G13678" s="4" t="inlineStr">
        <is>
          <t>𝘽𝙖𝙡𝙢𝙪𝙠𝙪𝙣𝙙 𝙆𝙚𝙬𝙖𝙩𝙚</t>
        </is>
      </c>
      <c r="H13678" s="6" t="inlineStr">
        <is>
          <t>Let's go champ full support 💪🏻🔥🙌</t>
        </is>
      </c>
      <c r="I13678" s="4" t="inlineStr">
        <is>
          <t>2026-05-27 07:10:02</t>
        </is>
      </c>
      <c r="J13678" s="9" t="n">
        <v>0</v>
      </c>
    </row>
    <row r="13679" ht="22" customHeight="1">
      <c r="A13679" s="4" t="n">
        <v>13677</v>
      </c>
      <c r="B13679" s="16" t="inlineStr">
        <is>
          <t>chungreng_koren</t>
        </is>
      </c>
      <c r="C13679" s="4" t="inlineStr">
        <is>
          <t>@chungreng_koren</t>
        </is>
      </c>
      <c r="D13679" s="6" t="inlineStr">
        <is>
          <t>Koren is locked in! 💪</t>
        </is>
      </c>
      <c r="E13679" s="8" t="inlineStr">
        <is>
          <t>https://www.instagram.com/p/DY1JyuoItfu/</t>
        </is>
      </c>
      <c r="F13679" s="4" t="inlineStr">
        <is>
          <t>@ira_heigrujam</t>
        </is>
      </c>
      <c r="G13679" s="4" t="inlineStr">
        <is>
          <t>IRA Heigrujam</t>
        </is>
      </c>
      <c r="H13679" s="6" t="inlineStr">
        <is>
          <t>Mai pak lk o bro</t>
        </is>
      </c>
      <c r="I13679" s="4" t="inlineStr">
        <is>
          <t>2026-05-27 07:08:41</t>
        </is>
      </c>
      <c r="J13679" s="9" t="n">
        <v>0</v>
      </c>
    </row>
    <row r="13680" ht="22" customHeight="1">
      <c r="A13680" s="4" t="n">
        <v>13678</v>
      </c>
      <c r="B13680" s="16" t="inlineStr">
        <is>
          <t>chungreng_koren</t>
        </is>
      </c>
      <c r="C13680" s="4" t="inlineStr">
        <is>
          <t>@chungreng_koren</t>
        </is>
      </c>
      <c r="D13680" s="6" t="inlineStr">
        <is>
          <t>Koren is locked in! 💪</t>
        </is>
      </c>
      <c r="E13680" s="8" t="inlineStr">
        <is>
          <t>https://www.instagram.com/p/DY1JyuoItfu/</t>
        </is>
      </c>
      <c r="F13680" s="4" t="inlineStr">
        <is>
          <t>@____bhao__</t>
        </is>
      </c>
      <c r="G13680" s="4" t="inlineStr">
        <is>
          <t>Bhagat Mayanglambam</t>
        </is>
      </c>
      <c r="H13680" s="6" t="inlineStr">
        <is>
          <t>Yeah 🔥 neikhairase mayamba💪🏼</t>
        </is>
      </c>
      <c r="I13680" s="4" t="inlineStr">
        <is>
          <t>2026-05-27 07:07:29</t>
        </is>
      </c>
      <c r="J13680" s="9" t="n">
        <v>0</v>
      </c>
    </row>
    <row r="13681" ht="22" customHeight="1">
      <c r="A13681" s="4" t="n">
        <v>13679</v>
      </c>
      <c r="B13681" s="16" t="inlineStr">
        <is>
          <t>chungreng_koren</t>
        </is>
      </c>
      <c r="C13681" s="4" t="inlineStr">
        <is>
          <t>@chungreng_koren</t>
        </is>
      </c>
      <c r="D13681" s="6" t="inlineStr">
        <is>
          <t>Koren is locked in! 💪</t>
        </is>
      </c>
      <c r="E13681" s="8" t="inlineStr">
        <is>
          <t>https://www.instagram.com/p/DY1JyuoItfu/</t>
        </is>
      </c>
      <c r="F13681" s="4" t="inlineStr">
        <is>
          <t>@kenshi.reborn</t>
        </is>
      </c>
      <c r="G13681" s="4" t="inlineStr">
        <is>
          <t>Kenshi</t>
        </is>
      </c>
      <c r="H13681" s="6" t="inlineStr">
        <is>
          <t>🔥🔥</t>
        </is>
      </c>
      <c r="I13681" s="4" t="inlineStr">
        <is>
          <t>2026-05-27 07:06:00</t>
        </is>
      </c>
      <c r="J13681" s="9" t="n">
        <v>0</v>
      </c>
    </row>
    <row r="13682" ht="22" customHeight="1">
      <c r="A13682" s="4" t="n">
        <v>13680</v>
      </c>
      <c r="B13682" s="16" t="inlineStr">
        <is>
          <t>chungreng_koren</t>
        </is>
      </c>
      <c r="C13682" s="4" t="inlineStr">
        <is>
          <t>@chungreng_koren</t>
        </is>
      </c>
      <c r="D13682" s="6" t="inlineStr">
        <is>
          <t>Koren is locked in! 💪</t>
        </is>
      </c>
      <c r="E13682" s="8" t="inlineStr">
        <is>
          <t>https://www.instagram.com/p/DY1JyuoItfu/</t>
        </is>
      </c>
      <c r="F13682" s="4" t="inlineStr">
        <is>
          <t>@r.o.h.i.t___099_</t>
        </is>
      </c>
      <c r="G13682" s="4" t="inlineStr">
        <is>
          <t>Rohit__kumar</t>
        </is>
      </c>
      <c r="H13682" s="6" t="inlineStr">
        <is>
          <t>🇮🇳🇮🇳</t>
        </is>
      </c>
      <c r="I13682" s="4" t="inlineStr">
        <is>
          <t>2026-05-27 07:04:20</t>
        </is>
      </c>
      <c r="J13682" s="9" t="n">
        <v>0</v>
      </c>
    </row>
    <row r="13683" ht="22" customHeight="1">
      <c r="A13683" s="4" t="n">
        <v>13681</v>
      </c>
      <c r="B13683" s="16" t="inlineStr">
        <is>
          <t>chungreng_koren</t>
        </is>
      </c>
      <c r="C13683" s="4" t="inlineStr">
        <is>
          <t>@chungreng_koren</t>
        </is>
      </c>
      <c r="D13683" s="6" t="inlineStr">
        <is>
          <t>Koren is locked in! 💪</t>
        </is>
      </c>
      <c r="E13683" s="8" t="inlineStr">
        <is>
          <t>https://www.instagram.com/p/DY1JyuoItfu/</t>
        </is>
      </c>
      <c r="F13683" s="4" t="inlineStr">
        <is>
          <t>@abung_longzm</t>
        </is>
      </c>
      <c r="G13683" s="4" t="inlineStr">
        <is>
          <t>Abung Longzm</t>
        </is>
      </c>
      <c r="H13683" s="6" t="inlineStr">
        <is>
          <t>Best of luck bro 👊</t>
        </is>
      </c>
      <c r="I13683" s="4" t="inlineStr">
        <is>
          <t>2026-05-27 07:04:00</t>
        </is>
      </c>
      <c r="J13683" s="9" t="n">
        <v>0</v>
      </c>
    </row>
    <row r="13684" ht="22" customHeight="1">
      <c r="A13684" s="4" t="n">
        <v>13682</v>
      </c>
      <c r="B13684" s="16" t="inlineStr">
        <is>
          <t>chungreng_koren</t>
        </is>
      </c>
      <c r="C13684" s="4" t="inlineStr">
        <is>
          <t>@chungreng_koren</t>
        </is>
      </c>
      <c r="D13684" s="6" t="inlineStr">
        <is>
          <t>Koren is locked in! 💪</t>
        </is>
      </c>
      <c r="E13684" s="8" t="inlineStr">
        <is>
          <t>https://www.instagram.com/p/DY1JyuoItfu/</t>
        </is>
      </c>
      <c r="F13684" s="4" t="inlineStr">
        <is>
          <t>@sandeep_singh_singwal</t>
        </is>
      </c>
      <c r="G13684" s="4" t="inlineStr">
        <is>
          <t>u can c mee😍</t>
        </is>
      </c>
      <c r="H13684" s="6" t="inlineStr">
        <is>
          <t>Best of luck my bro ❤️❤️@chungreng_koren</t>
        </is>
      </c>
      <c r="I13684" s="4" t="inlineStr">
        <is>
          <t>2026-05-27 07:03:56</t>
        </is>
      </c>
      <c r="J13684" s="9" t="n">
        <v>0</v>
      </c>
    </row>
    <row r="13685" ht="22" customHeight="1">
      <c r="A13685" s="4" t="n">
        <v>13683</v>
      </c>
      <c r="B13685" s="16" t="inlineStr">
        <is>
          <t>chungreng_koren</t>
        </is>
      </c>
      <c r="C13685" s="4" t="inlineStr">
        <is>
          <t>@chungreng_koren</t>
        </is>
      </c>
      <c r="D13685" s="6" t="inlineStr">
        <is>
          <t>Koren is locked in! 💪</t>
        </is>
      </c>
      <c r="E13685" s="8" t="inlineStr">
        <is>
          <t>https://www.instagram.com/p/DY1JyuoItfu/</t>
        </is>
      </c>
      <c r="F13685" s="4" t="inlineStr">
        <is>
          <t>@hairdutyby_shiv</t>
        </is>
      </c>
      <c r="G13685" s="4" t="inlineStr">
        <is>
          <t>Khemraj chettri🇮🇳</t>
        </is>
      </c>
      <c r="H13685" s="6" t="inlineStr">
        <is>
          <t>Indian rhino 🔥🔥</t>
        </is>
      </c>
      <c r="I13685" s="4" t="inlineStr">
        <is>
          <t>2026-05-27 07:03:34</t>
        </is>
      </c>
      <c r="J13685" s="9" t="n">
        <v>0</v>
      </c>
    </row>
    <row r="13686" ht="22" customHeight="1">
      <c r="A13686" s="4" t="n">
        <v>13684</v>
      </c>
      <c r="B13686" s="16" t="inlineStr">
        <is>
          <t>chungreng_koren</t>
        </is>
      </c>
      <c r="C13686" s="4" t="inlineStr">
        <is>
          <t>@chungreng_koren</t>
        </is>
      </c>
      <c r="D13686" s="6" t="inlineStr">
        <is>
          <t>Koren is locked in! 💪</t>
        </is>
      </c>
      <c r="E13686" s="8" t="inlineStr">
        <is>
          <t>https://www.instagram.com/p/DY1JyuoItfu/</t>
        </is>
      </c>
      <c r="F13686" s="4" t="inlineStr">
        <is>
          <t>@belalhashmii</t>
        </is>
      </c>
      <c r="G13686" s="4" t="inlineStr">
        <is>
          <t>🥀</t>
        </is>
      </c>
      <c r="H13686" s="6" t="inlineStr">
        <is>
          <t>Les go 🇮🇳</t>
        </is>
      </c>
      <c r="I13686" s="4" t="inlineStr">
        <is>
          <t>2026-05-27 07:03:21</t>
        </is>
      </c>
      <c r="J13686" s="9" t="n">
        <v>0</v>
      </c>
    </row>
    <row r="13687" ht="22" customHeight="1">
      <c r="A13687" s="4" t="n">
        <v>13685</v>
      </c>
      <c r="B13687" s="16" t="inlineStr">
        <is>
          <t>chungreng_koren</t>
        </is>
      </c>
      <c r="C13687" s="4" t="inlineStr">
        <is>
          <t>@chungreng_koren</t>
        </is>
      </c>
      <c r="D13687" s="6" t="inlineStr">
        <is>
          <t>Koren is locked in! 💪</t>
        </is>
      </c>
      <c r="E13687" s="8" t="inlineStr">
        <is>
          <t>https://www.instagram.com/p/DY1JyuoItfu/</t>
        </is>
      </c>
      <c r="F13687" s="4" t="inlineStr">
        <is>
          <t>@ronwahengbam</t>
        </is>
      </c>
      <c r="G13687" s="4" t="inlineStr">
        <is>
          <t>wahengbamronald</t>
        </is>
      </c>
      <c r="H13687" s="6" t="inlineStr">
        <is>
          <t>Bro take care of your health.  May God be with you. We will always support you.  All the best. 👍👍👍💪💪💪</t>
        </is>
      </c>
      <c r="I13687" s="4" t="inlineStr">
        <is>
          <t>2026-05-27 07:01:55</t>
        </is>
      </c>
      <c r="J13687" s="9" t="n">
        <v>0</v>
      </c>
    </row>
    <row r="13688" ht="22" customHeight="1">
      <c r="A13688" s="4" t="n">
        <v>13686</v>
      </c>
      <c r="B13688" s="16" t="inlineStr">
        <is>
          <t>chungreng_koren</t>
        </is>
      </c>
      <c r="C13688" s="4" t="inlineStr">
        <is>
          <t>@chungreng_koren</t>
        </is>
      </c>
      <c r="D13688" s="6" t="inlineStr">
        <is>
          <t>Koren is locked in! 💪</t>
        </is>
      </c>
      <c r="E13688" s="8" t="inlineStr">
        <is>
          <t>https://www.instagram.com/p/DY1JyuoItfu/</t>
        </is>
      </c>
      <c r="F13688" s="4" t="inlineStr">
        <is>
          <t>@mr___amrit_singh</t>
        </is>
      </c>
      <c r="G13688" s="4" t="inlineStr">
        <is>
          <t>(Amrit)⛓️</t>
        </is>
      </c>
      <c r="H13688" s="6" t="inlineStr">
        <is>
          <t>❤️❤️🙌</t>
        </is>
      </c>
      <c r="I13688" s="4" t="inlineStr">
        <is>
          <t>2026-05-27 07:00:44</t>
        </is>
      </c>
      <c r="J13688" s="9" t="n">
        <v>0</v>
      </c>
    </row>
    <row r="13689" ht="22" customHeight="1">
      <c r="A13689" s="4" t="n">
        <v>13687</v>
      </c>
      <c r="B13689" s="16" t="inlineStr">
        <is>
          <t>chungreng_koren</t>
        </is>
      </c>
      <c r="C13689" s="4" t="inlineStr">
        <is>
          <t>@chungreng_koren</t>
        </is>
      </c>
      <c r="D13689" s="6" t="inlineStr">
        <is>
          <t>Koren is locked in! 💪</t>
        </is>
      </c>
      <c r="E13689" s="8" t="inlineStr">
        <is>
          <t>https://www.instagram.com/p/DY1JyuoItfu/</t>
        </is>
      </c>
      <c r="F13689" s="4" t="inlineStr">
        <is>
          <t>@sudeep_asp</t>
        </is>
      </c>
      <c r="G13689" s="4" t="inlineStr">
        <is>
          <t>Sudeep AD Chhetri</t>
        </is>
      </c>
      <c r="H13689" s="6" t="inlineStr">
        <is>
          <t>Be confident brother. Let's go🔥 #Bestwishes from Nepal.</t>
        </is>
      </c>
      <c r="I13689" s="4" t="inlineStr">
        <is>
          <t>2026-05-27 06:59:56</t>
        </is>
      </c>
      <c r="J13689" s="9" t="n">
        <v>0</v>
      </c>
    </row>
    <row r="13690" ht="22" customHeight="1">
      <c r="A13690" s="4" t="n">
        <v>13688</v>
      </c>
      <c r="B13690" s="16" t="inlineStr">
        <is>
          <t>chungreng_koren</t>
        </is>
      </c>
      <c r="C13690" s="4" t="inlineStr">
        <is>
          <t>@chungreng_koren</t>
        </is>
      </c>
      <c r="D13690" s="6" t="inlineStr">
        <is>
          <t>Koren is locked in! 💪</t>
        </is>
      </c>
      <c r="E13690" s="8" t="inlineStr">
        <is>
          <t>https://www.instagram.com/p/DY1JyuoItfu/</t>
        </is>
      </c>
      <c r="F13690" s="4" t="inlineStr">
        <is>
          <t>@milik_pertinn</t>
        </is>
      </c>
      <c r="G13690" s="4" t="inlineStr">
        <is>
          <t>Dr. Milik Pertin</t>
        </is>
      </c>
      <c r="H13690" s="6" t="inlineStr">
        <is>
          <t>Don't be nervous @chungreng_koren . Bulk up now ...</t>
        </is>
      </c>
      <c r="I13690" s="4" t="inlineStr">
        <is>
          <t>2026-05-27 06:59:05</t>
        </is>
      </c>
      <c r="J13690" s="9" t="n">
        <v>0</v>
      </c>
    </row>
    <row r="13691" ht="22" customHeight="1">
      <c r="A13691" s="4" t="n">
        <v>13689</v>
      </c>
      <c r="B13691" s="16" t="inlineStr">
        <is>
          <t>chungreng_koren</t>
        </is>
      </c>
      <c r="C13691" s="4" t="inlineStr">
        <is>
          <t>@chungreng_koren</t>
        </is>
      </c>
      <c r="D13691" s="6" t="inlineStr">
        <is>
          <t>Koren is locked in! 💪</t>
        </is>
      </c>
      <c r="E13691" s="8" t="inlineStr">
        <is>
          <t>https://www.instagram.com/p/DY1JyuoItfu/</t>
        </is>
      </c>
      <c r="F13691" s="4" t="inlineStr">
        <is>
          <t>@grind_and_shine_mma</t>
        </is>
      </c>
      <c r="G13691" s="4" t="inlineStr">
        <is>
          <t>GRIND AND SHINE🥊 MMA &amp; FITNESS</t>
        </is>
      </c>
      <c r="H13691" s="6" t="inlineStr">
        <is>
          <t>Koren🔥🔥🔥🔥</t>
        </is>
      </c>
      <c r="I13691" s="4" t="inlineStr">
        <is>
          <t>2026-05-27 06:59:03</t>
        </is>
      </c>
      <c r="J13691" s="9" t="n">
        <v>0</v>
      </c>
    </row>
    <row r="13692" ht="22" customHeight="1">
      <c r="A13692" s="4" t="n">
        <v>13690</v>
      </c>
      <c r="B13692" s="16" t="inlineStr">
        <is>
          <t>chungreng_koren</t>
        </is>
      </c>
      <c r="C13692" s="4" t="inlineStr">
        <is>
          <t>@chungreng_koren</t>
        </is>
      </c>
      <c r="D13692" s="6" t="inlineStr">
        <is>
          <t>Koren is locked in! 💪</t>
        </is>
      </c>
      <c r="E13692" s="8" t="inlineStr">
        <is>
          <t>https://www.instagram.com/p/DY1JyuoItfu/</t>
        </is>
      </c>
      <c r="F13692" s="4" t="inlineStr">
        <is>
          <t>@anonusham_17</t>
        </is>
      </c>
      <c r="G13692" s="4" t="inlineStr"/>
      <c r="H13692" s="6" t="inlineStr">
        <is>
          <t>🔥🔥</t>
        </is>
      </c>
      <c r="I13692" s="4" t="inlineStr">
        <is>
          <t>2026-05-27 06:58:23</t>
        </is>
      </c>
      <c r="J13692" s="9" t="n">
        <v>0</v>
      </c>
    </row>
    <row r="13693" ht="22" customHeight="1">
      <c r="A13693" s="4" t="n">
        <v>13691</v>
      </c>
      <c r="B13693" s="16" t="inlineStr">
        <is>
          <t>chungreng_koren</t>
        </is>
      </c>
      <c r="C13693" s="4" t="inlineStr">
        <is>
          <t>@chungreng_koren</t>
        </is>
      </c>
      <c r="D13693" s="6" t="inlineStr">
        <is>
          <t>Koren is locked in! 💪</t>
        </is>
      </c>
      <c r="E13693" s="8" t="inlineStr">
        <is>
          <t>https://www.instagram.com/p/DY1JyuoItfu/</t>
        </is>
      </c>
      <c r="F13693" s="4" t="inlineStr">
        <is>
          <t>@g2gongo</t>
        </is>
      </c>
      <c r="G13693" s="4" t="inlineStr">
        <is>
          <t>Gongo Getu</t>
        </is>
      </c>
      <c r="H13693" s="6" t="inlineStr">
        <is>
          <t>All the best Indian rhino but I must Koren seems really drained be strong and God bless our Indian rhino</t>
        </is>
      </c>
      <c r="I13693" s="4" t="inlineStr">
        <is>
          <t>2026-05-27 06:57:25</t>
        </is>
      </c>
      <c r="J13693" s="9" t="n">
        <v>0</v>
      </c>
    </row>
    <row r="13694" ht="22" customHeight="1">
      <c r="A13694" s="4" t="n">
        <v>13692</v>
      </c>
      <c r="B13694" s="16" t="inlineStr">
        <is>
          <t>chungreng_koren</t>
        </is>
      </c>
      <c r="C13694" s="4" t="inlineStr">
        <is>
          <t>@chungreng_koren</t>
        </is>
      </c>
      <c r="D13694" s="6" t="inlineStr">
        <is>
          <t>Koren is locked in! 💪</t>
        </is>
      </c>
      <c r="E13694" s="8" t="inlineStr">
        <is>
          <t>https://www.instagram.com/p/DY1JyuoItfu/</t>
        </is>
      </c>
      <c r="F13694" s="4" t="inlineStr">
        <is>
          <t>@_p__ritom_</t>
        </is>
      </c>
      <c r="G13694" s="4" t="inlineStr">
        <is>
          <t>PRIT∆M 오라온</t>
        </is>
      </c>
      <c r="H13694" s="6" t="inlineStr">
        <is>
          <t>👊❤🔥</t>
        </is>
      </c>
      <c r="I13694" s="4" t="inlineStr">
        <is>
          <t>2026-05-27 06:55:02</t>
        </is>
      </c>
      <c r="J13694" s="9" t="n">
        <v>0</v>
      </c>
    </row>
    <row r="13695" ht="22" customHeight="1">
      <c r="A13695" s="4" t="n">
        <v>13693</v>
      </c>
      <c r="B13695" s="16" t="inlineStr">
        <is>
          <t>chungreng_koren</t>
        </is>
      </c>
      <c r="C13695" s="4" t="inlineStr">
        <is>
          <t>@chungreng_koren</t>
        </is>
      </c>
      <c r="D13695" s="6" t="inlineStr">
        <is>
          <t>Koren is locked in! 💪</t>
        </is>
      </c>
      <c r="E13695" s="8" t="inlineStr">
        <is>
          <t>https://www.instagram.com/p/DY1JyuoItfu/</t>
        </is>
      </c>
      <c r="F13695" s="4" t="inlineStr">
        <is>
          <t>@winner_lemba</t>
        </is>
      </c>
      <c r="G13695" s="4" t="inlineStr">
        <is>
          <t>winner</t>
        </is>
      </c>
      <c r="H13695" s="6" t="inlineStr">
        <is>
          <t>Best of luck bro ❤️</t>
        </is>
      </c>
      <c r="I13695" s="4" t="inlineStr">
        <is>
          <t>2026-05-27 06:54:01</t>
        </is>
      </c>
      <c r="J13695" s="9" t="n">
        <v>0</v>
      </c>
    </row>
    <row r="13696" ht="22" customHeight="1">
      <c r="A13696" s="4" t="n">
        <v>13694</v>
      </c>
      <c r="B13696" s="16" t="inlineStr">
        <is>
          <t>chungreng_koren</t>
        </is>
      </c>
      <c r="C13696" s="4" t="inlineStr">
        <is>
          <t>@chungreng_koren</t>
        </is>
      </c>
      <c r="D13696" s="6" t="inlineStr">
        <is>
          <t>Koren is locked in! 💪</t>
        </is>
      </c>
      <c r="E13696" s="8" t="inlineStr">
        <is>
          <t>https://www.instagram.com/p/DY1JyuoItfu/</t>
        </is>
      </c>
      <c r="F13696" s="4" t="inlineStr">
        <is>
          <t>@tamo_wandi</t>
        </is>
      </c>
      <c r="G13696" s="4" t="inlineStr"/>
      <c r="H13696" s="6" t="inlineStr">
        <is>
          <t>LFG!! @chungreng_koren 🔥👊🏼</t>
        </is>
      </c>
      <c r="I13696" s="4" t="inlineStr">
        <is>
          <t>2026-05-27 06:52:51</t>
        </is>
      </c>
      <c r="J13696" s="9" t="n">
        <v>0</v>
      </c>
    </row>
    <row r="13697" ht="22" customHeight="1">
      <c r="A13697" s="4" t="n">
        <v>13695</v>
      </c>
      <c r="B13697" s="16" t="inlineStr">
        <is>
          <t>chungreng_koren</t>
        </is>
      </c>
      <c r="C13697" s="4" t="inlineStr">
        <is>
          <t>@chungreng_koren</t>
        </is>
      </c>
      <c r="D13697" s="6" t="inlineStr">
        <is>
          <t>Koren is locked in! 💪</t>
        </is>
      </c>
      <c r="E13697" s="8" t="inlineStr">
        <is>
          <t>https://www.instagram.com/p/DY1JyuoItfu/</t>
        </is>
      </c>
      <c r="F13697" s="4" t="inlineStr">
        <is>
          <t>@darbar._27</t>
        </is>
      </c>
      <c r="G13697" s="4" t="inlineStr">
        <is>
          <t>krish...👀</t>
        </is>
      </c>
      <c r="H13697" s="6" t="inlineStr">
        <is>
          <t>🙌❤️</t>
        </is>
      </c>
      <c r="I13697" s="4" t="inlineStr">
        <is>
          <t>2026-05-27 06:51:37</t>
        </is>
      </c>
      <c r="J13697" s="9" t="n">
        <v>0</v>
      </c>
    </row>
    <row r="13698" ht="22" customHeight="1">
      <c r="A13698" s="4" t="n">
        <v>13696</v>
      </c>
      <c r="B13698" s="16" t="inlineStr">
        <is>
          <t>chungreng_koren</t>
        </is>
      </c>
      <c r="C13698" s="4" t="inlineStr">
        <is>
          <t>@chungreng_koren</t>
        </is>
      </c>
      <c r="D13698" s="6" t="inlineStr">
        <is>
          <t>Koren is locked in! 💪</t>
        </is>
      </c>
      <c r="E13698" s="8" t="inlineStr">
        <is>
          <t>https://www.instagram.com/p/DY1JyuoItfu/</t>
        </is>
      </c>
      <c r="F13698" s="4" t="inlineStr">
        <is>
          <t>@mukhai_huizz</t>
        </is>
      </c>
      <c r="G13698" s="4" t="inlineStr">
        <is>
          <t>Mukhai H</t>
        </is>
      </c>
      <c r="H13698" s="6" t="inlineStr">
        <is>
          <t>Yaiphare 🔥</t>
        </is>
      </c>
      <c r="I13698" s="4" t="inlineStr">
        <is>
          <t>2026-05-27 06:51:08</t>
        </is>
      </c>
      <c r="J13698" s="9" t="n">
        <v>0</v>
      </c>
    </row>
    <row r="13699" ht="22" customHeight="1">
      <c r="A13699" s="4" t="n">
        <v>13697</v>
      </c>
      <c r="B13699" s="16" t="inlineStr">
        <is>
          <t>chungreng_koren</t>
        </is>
      </c>
      <c r="C13699" s="4" t="inlineStr">
        <is>
          <t>@chungreng_koren</t>
        </is>
      </c>
      <c r="D13699" s="6" t="inlineStr">
        <is>
          <t>Koren is locked in! 💪</t>
        </is>
      </c>
      <c r="E13699" s="8" t="inlineStr">
        <is>
          <t>https://www.instagram.com/p/DY1JyuoItfu/</t>
        </is>
      </c>
      <c r="F13699" s="4" t="inlineStr">
        <is>
          <t>@cr_doffy</t>
        </is>
      </c>
      <c r="G13699" s="4" t="inlineStr">
        <is>
          <t>DoFlaMinGo</t>
        </is>
      </c>
      <c r="H13699" s="6" t="inlineStr">
        <is>
          <t>Let's go @chungreng_koren all the best lot's of love from Nepal🇳🇵🇳🇵</t>
        </is>
      </c>
      <c r="I13699" s="4" t="inlineStr">
        <is>
          <t>2026-05-27 06:50:21</t>
        </is>
      </c>
      <c r="J13699" s="9" t="n">
        <v>0</v>
      </c>
    </row>
    <row r="13700" ht="22" customHeight="1">
      <c r="A13700" s="4" t="n">
        <v>13698</v>
      </c>
      <c r="B13700" s="16" t="inlineStr">
        <is>
          <t>chungreng_koren</t>
        </is>
      </c>
      <c r="C13700" s="4" t="inlineStr">
        <is>
          <t>@chungreng_koren</t>
        </is>
      </c>
      <c r="D13700" s="6" t="inlineStr">
        <is>
          <t>Koren is locked in! 💪</t>
        </is>
      </c>
      <c r="E13700" s="8" t="inlineStr">
        <is>
          <t>https://www.instagram.com/p/DY1JyuoItfu/</t>
        </is>
      </c>
      <c r="F13700" s="4" t="inlineStr">
        <is>
          <t>@manojsinghaswal02</t>
        </is>
      </c>
      <c r="G13700" s="4" t="inlineStr">
        <is>
          <t>manoj_singh</t>
        </is>
      </c>
      <c r="H13700" s="6" t="inlineStr">
        <is>
          <t>🔥🙌</t>
        </is>
      </c>
      <c r="I13700" s="4" t="inlineStr">
        <is>
          <t>2026-05-27 06:50:08</t>
        </is>
      </c>
      <c r="J13700" s="9" t="n">
        <v>0</v>
      </c>
    </row>
    <row r="13701" ht="22" customHeight="1">
      <c r="A13701" s="4" t="n">
        <v>13699</v>
      </c>
      <c r="B13701" s="16" t="inlineStr">
        <is>
          <t>chungreng_koren</t>
        </is>
      </c>
      <c r="C13701" s="4" t="inlineStr">
        <is>
          <t>@chungreng_koren</t>
        </is>
      </c>
      <c r="D13701" s="6" t="inlineStr">
        <is>
          <t>Koren is locked in! 💪</t>
        </is>
      </c>
      <c r="E13701" s="8" t="inlineStr">
        <is>
          <t>https://www.instagram.com/p/DY1JyuoItfu/</t>
        </is>
      </c>
      <c r="F13701" s="4" t="inlineStr">
        <is>
          <t>@marshall.wahengbam.9</t>
        </is>
      </c>
      <c r="G13701" s="4" t="inlineStr">
        <is>
          <t>Marshall Wahengbam</t>
        </is>
      </c>
      <c r="H13701" s="6" t="inlineStr">
        <is>
          <t>Chureng believe in urself. Do the best....</t>
        </is>
      </c>
      <c r="I13701" s="4" t="inlineStr">
        <is>
          <t>2026-05-27 06:48:39</t>
        </is>
      </c>
      <c r="J13701" s="9" t="n">
        <v>0</v>
      </c>
    </row>
    <row r="13702" ht="22" customHeight="1">
      <c r="A13702" s="4" t="n">
        <v>13700</v>
      </c>
      <c r="B13702" s="16" t="inlineStr">
        <is>
          <t>chungreng_koren</t>
        </is>
      </c>
      <c r="C13702" s="4" t="inlineStr">
        <is>
          <t>@chungreng_koren</t>
        </is>
      </c>
      <c r="D13702" s="6" t="inlineStr">
        <is>
          <t>Koren is locked in! 💪</t>
        </is>
      </c>
      <c r="E13702" s="8" t="inlineStr">
        <is>
          <t>https://www.instagram.com/p/DY1JyuoItfu/</t>
        </is>
      </c>
      <c r="F13702" s="4" t="inlineStr">
        <is>
          <t>@rishab_pehalwan</t>
        </is>
      </c>
      <c r="G13702" s="4" t="inlineStr"/>
      <c r="H13702" s="6" t="inlineStr">
        <is>
          <t>🔥🔥</t>
        </is>
      </c>
      <c r="I13702" s="4" t="inlineStr">
        <is>
          <t>2026-05-27 06:48:05</t>
        </is>
      </c>
      <c r="J13702" s="9" t="n">
        <v>0</v>
      </c>
    </row>
    <row r="13703" ht="22" customHeight="1">
      <c r="A13703" s="4" t="n">
        <v>13701</v>
      </c>
      <c r="B13703" s="16" t="inlineStr">
        <is>
          <t>chungreng_koren</t>
        </is>
      </c>
      <c r="C13703" s="4" t="inlineStr">
        <is>
          <t>@chungreng_koren</t>
        </is>
      </c>
      <c r="D13703" s="6" t="inlineStr">
        <is>
          <t>Chungreng Koren is ready for his fight at #RTU Season 5 tomorrow.</t>
        </is>
      </c>
      <c r="E13703" s="8" t="inlineStr">
        <is>
          <t>https://www.instagram.com/p/DY1Iz62j_69/</t>
        </is>
      </c>
      <c r="F13703" s="4" t="inlineStr">
        <is>
          <t>@i_juniorsteelman</t>
        </is>
      </c>
      <c r="G13703" s="4" t="inlineStr">
        <is>
          <t>BISHAVDEEP SINGH | MMA FIGHTER</t>
        </is>
      </c>
      <c r="H13703" s="6" t="inlineStr">
        <is>
          <t>🔥</t>
        </is>
      </c>
      <c r="I13703" s="4" t="inlineStr">
        <is>
          <t>2026-05-27 09:32:46</t>
        </is>
      </c>
      <c r="J13703" s="9" t="n">
        <v>5</v>
      </c>
    </row>
    <row r="13704" ht="22" customHeight="1">
      <c r="A13704" s="4" t="n">
        <v>13702</v>
      </c>
      <c r="B13704" s="16" t="inlineStr">
        <is>
          <t>chungreng_koren</t>
        </is>
      </c>
      <c r="C13704" s="4" t="inlineStr">
        <is>
          <t>@chungreng_koren</t>
        </is>
      </c>
      <c r="D13704" s="6" t="inlineStr">
        <is>
          <t>Chungreng Koren is ready for his fight at #RTU Season 5 tomorrow.</t>
        </is>
      </c>
      <c r="E13704" s="8" t="inlineStr">
        <is>
          <t>https://www.instagram.com/p/DY1Iz62j_69/</t>
        </is>
      </c>
      <c r="F13704" s="4" t="inlineStr">
        <is>
          <t>@gauravkpoor</t>
        </is>
      </c>
      <c r="G13704" s="4" t="inlineStr">
        <is>
          <t>Gaurav Kapoor</t>
        </is>
      </c>
      <c r="H13704" s="6" t="inlineStr">
        <is>
          <t>All the best @chungreng_koren bhai .. wish the best for you :))</t>
        </is>
      </c>
      <c r="I13704" s="4" t="inlineStr">
        <is>
          <t>2026-05-27 05:30:50</t>
        </is>
      </c>
      <c r="J13704" s="9" t="n">
        <v>177</v>
      </c>
    </row>
    <row r="13705" ht="22" customHeight="1">
      <c r="A13705" s="4" t="n">
        <v>13703</v>
      </c>
      <c r="B13705" s="16" t="inlineStr">
        <is>
          <t>chungreng_koren</t>
        </is>
      </c>
      <c r="C13705" s="4" t="inlineStr">
        <is>
          <t>@chungreng_koren</t>
        </is>
      </c>
      <c r="D13705" s="6" t="inlineStr">
        <is>
          <t>Chungreng Koren is ready for his fight at #RTU Season 5 tomorrow.</t>
        </is>
      </c>
      <c r="E13705" s="8" t="inlineStr">
        <is>
          <t>https://www.instagram.com/p/DY1Iz62j_69/</t>
        </is>
      </c>
      <c r="F13705" s="4" t="inlineStr">
        <is>
          <t>@durgaprasadmourya84</t>
        </is>
      </c>
      <c r="G13705" s="4" t="inlineStr">
        <is>
          <t>Durga Prasad Mourya 😎👑</t>
        </is>
      </c>
      <c r="H13705" s="6" t="inlineStr">
        <is>
          <t>❤️❤️❤️❤️❤️❤️</t>
        </is>
      </c>
      <c r="I13705" s="4" t="inlineStr">
        <is>
          <t>2026-06-03 03:20:09</t>
        </is>
      </c>
      <c r="J13705" s="9" t="n">
        <v>1</v>
      </c>
    </row>
    <row r="13706" ht="22" customHeight="1">
      <c r="A13706" s="4" t="n">
        <v>13704</v>
      </c>
      <c r="B13706" s="16" t="inlineStr">
        <is>
          <t>chungreng_koren</t>
        </is>
      </c>
      <c r="C13706" s="4" t="inlineStr">
        <is>
          <t>@chungreng_koren</t>
        </is>
      </c>
      <c r="D13706" s="6" t="inlineStr">
        <is>
          <t>Chungreng Koren is ready for his fight at #RTU Season 5 tomorrow.</t>
        </is>
      </c>
      <c r="E13706" s="8" t="inlineStr">
        <is>
          <t>https://www.instagram.com/p/DY1Iz62j_69/</t>
        </is>
      </c>
      <c r="F13706" s="4" t="inlineStr">
        <is>
          <t>@durgaprasadmourya84</t>
        </is>
      </c>
      <c r="G13706" s="4" t="inlineStr">
        <is>
          <t>Durga Prasad Mourya 😎👑</t>
        </is>
      </c>
      <c r="H13706" s="6" t="inlineStr">
        <is>
          <t>❤️❤️❤️❤️❤️💪💪💪</t>
        </is>
      </c>
      <c r="I13706" s="4" t="inlineStr">
        <is>
          <t>2026-06-03 03:20:06</t>
        </is>
      </c>
      <c r="J13706" s="9" t="n">
        <v>1</v>
      </c>
    </row>
    <row r="13707" ht="22" customHeight="1">
      <c r="A13707" s="4" t="n">
        <v>13705</v>
      </c>
      <c r="B13707" s="16" t="inlineStr">
        <is>
          <t>chungreng_koren</t>
        </is>
      </c>
      <c r="C13707" s="4" t="inlineStr">
        <is>
          <t>@chungreng_koren</t>
        </is>
      </c>
      <c r="D13707" s="6" t="inlineStr">
        <is>
          <t>Chungreng Koren is ready for his fight at #RTU Season 5 tomorrow.</t>
        </is>
      </c>
      <c r="E13707" s="8" t="inlineStr">
        <is>
          <t>https://www.instagram.com/p/DY1Iz62j_69/</t>
        </is>
      </c>
      <c r="F13707" s="4" t="inlineStr">
        <is>
          <t>@chourajit_laishram</t>
        </is>
      </c>
      <c r="G13707" s="4" t="inlineStr">
        <is>
          <t>STREET🇮🇳FIGHTER</t>
        </is>
      </c>
      <c r="H13707" s="6" t="inlineStr">
        <is>
          <t>😍😍😍</t>
        </is>
      </c>
      <c r="I13707" s="4" t="inlineStr">
        <is>
          <t>2026-05-27 05:44:14</t>
        </is>
      </c>
      <c r="J13707" s="9" t="n">
        <v>1</v>
      </c>
    </row>
    <row r="13708" ht="22" customHeight="1">
      <c r="A13708" s="4" t="n">
        <v>13706</v>
      </c>
      <c r="B13708" s="16" t="inlineStr">
        <is>
          <t>chungreng_koren</t>
        </is>
      </c>
      <c r="C13708" s="4" t="inlineStr">
        <is>
          <t>@chungreng_koren</t>
        </is>
      </c>
      <c r="D13708" s="6" t="inlineStr">
        <is>
          <t>Chungreng Koren is ready for his fight at #RTU Season 5 tomorrow.</t>
        </is>
      </c>
      <c r="E13708" s="8" t="inlineStr">
        <is>
          <t>https://www.instagram.com/p/DY1Iz62j_69/</t>
        </is>
      </c>
      <c r="F13708" s="4" t="inlineStr">
        <is>
          <t>@ariijii_naga_mma</t>
        </is>
      </c>
      <c r="G13708" s="4" t="inlineStr">
        <is>
          <t>Ar!!j!!</t>
        </is>
      </c>
      <c r="H13708" s="6" t="inlineStr">
        <is>
          <t>Let’s gooooooo @chungreng_koren 🔥🔥🔥</t>
        </is>
      </c>
      <c r="I13708" s="4" t="inlineStr">
        <is>
          <t>2026-05-27 09:27:12</t>
        </is>
      </c>
      <c r="J13708" s="9" t="n">
        <v>13</v>
      </c>
    </row>
    <row r="13709" ht="22" customHeight="1">
      <c r="A13709" s="4" t="n">
        <v>13707</v>
      </c>
      <c r="B13709" s="16" t="inlineStr">
        <is>
          <t>chungreng_koren</t>
        </is>
      </c>
      <c r="C13709" s="4" t="inlineStr">
        <is>
          <t>@chungreng_koren</t>
        </is>
      </c>
      <c r="D13709" s="6" t="inlineStr">
        <is>
          <t>Chungreng Koren is ready for his fight at #RTU Season 5 tomorrow.</t>
        </is>
      </c>
      <c r="E13709" s="8" t="inlineStr">
        <is>
          <t>https://www.instagram.com/p/DY1Iz62j_69/</t>
        </is>
      </c>
      <c r="F13709" s="4" t="inlineStr">
        <is>
          <t>@sm__a__sk</t>
        </is>
      </c>
      <c r="G13709" s="4" t="inlineStr">
        <is>
          <t>he/him</t>
        </is>
      </c>
      <c r="H13709" s="6" t="inlineStr">
        <is>
          <t>💪💪</t>
        </is>
      </c>
      <c r="I13709" s="4" t="inlineStr">
        <is>
          <t>2026-05-29 18:14:15</t>
        </is>
      </c>
      <c r="J13709" s="9" t="n">
        <v>1</v>
      </c>
    </row>
    <row r="13710" ht="22" customHeight="1">
      <c r="A13710" s="4" t="n">
        <v>13708</v>
      </c>
      <c r="B13710" s="16" t="inlineStr">
        <is>
          <t>chungreng_koren</t>
        </is>
      </c>
      <c r="C13710" s="4" t="inlineStr">
        <is>
          <t>@chungreng_koren</t>
        </is>
      </c>
      <c r="D13710" s="6" t="inlineStr">
        <is>
          <t>Chungreng Koren is ready for his fight at #RTU Season 5 tomorrow.</t>
        </is>
      </c>
      <c r="E13710" s="8" t="inlineStr">
        <is>
          <t>https://www.instagram.com/p/DY1Iz62j_69/</t>
        </is>
      </c>
      <c r="F13710" s="4" t="inlineStr">
        <is>
          <t>@jubel_shaikh</t>
        </is>
      </c>
      <c r="G13710" s="4" t="inlineStr">
        <is>
          <t>Jubel Shaikh</t>
        </is>
      </c>
      <c r="H13710" s="6" t="inlineStr">
        <is>
          <t>👏👏👏</t>
        </is>
      </c>
      <c r="I13710" s="4" t="inlineStr">
        <is>
          <t>2026-05-27 05:29:08</t>
        </is>
      </c>
      <c r="J13710" s="9" t="n">
        <v>4</v>
      </c>
    </row>
    <row r="13711" ht="22" customHeight="1">
      <c r="A13711" s="4" t="n">
        <v>13709</v>
      </c>
      <c r="B13711" s="16" t="inlineStr">
        <is>
          <t>chungreng_koren</t>
        </is>
      </c>
      <c r="C13711" s="4" t="inlineStr">
        <is>
          <t>@chungreng_koren</t>
        </is>
      </c>
      <c r="D13711" s="6" t="inlineStr">
        <is>
          <t>Chungreng Koren is ready for his fight at #RTU Season 5 tomorrow.</t>
        </is>
      </c>
      <c r="E13711" s="8" t="inlineStr">
        <is>
          <t>https://www.instagram.com/p/DY1Iz62j_69/</t>
        </is>
      </c>
      <c r="F13711" s="4" t="inlineStr">
        <is>
          <t>@jubel_shaikh</t>
        </is>
      </c>
      <c r="G13711" s="4" t="inlineStr">
        <is>
          <t>Jubel Shaikh</t>
        </is>
      </c>
      <c r="H13711" s="6" t="inlineStr">
        <is>
          <t>🔥🔥🔥🔥</t>
        </is>
      </c>
      <c r="I13711" s="4" t="inlineStr">
        <is>
          <t>2026-05-27 05:29:06</t>
        </is>
      </c>
      <c r="J13711" s="9" t="n">
        <v>9</v>
      </c>
    </row>
    <row r="13712" ht="22" customHeight="1">
      <c r="A13712" s="4" t="n">
        <v>13710</v>
      </c>
      <c r="B13712" s="16" t="inlineStr">
        <is>
          <t>chungreng_koren</t>
        </is>
      </c>
      <c r="C13712" s="4" t="inlineStr">
        <is>
          <t>@chungreng_koren</t>
        </is>
      </c>
      <c r="D13712" s="6" t="inlineStr">
        <is>
          <t>Chungreng Koren is ready for his fight at #RTU Season 5 tomorrow.</t>
        </is>
      </c>
      <c r="E13712" s="8" t="inlineStr">
        <is>
          <t>https://www.instagram.com/p/DY1Iz62j_69/</t>
        </is>
      </c>
      <c r="F13712" s="4" t="inlineStr">
        <is>
          <t>@songashim_rungsung</t>
        </is>
      </c>
      <c r="G13712" s="4" t="inlineStr">
        <is>
          <t>Songashim Rungsung 🇮🇳</t>
        </is>
      </c>
      <c r="H13712" s="6" t="inlineStr">
        <is>
          <t>All the best brother 🦏 rooting for you 💪🏻</t>
        </is>
      </c>
      <c r="I13712" s="4" t="inlineStr">
        <is>
          <t>2026-05-27 05:36:26</t>
        </is>
      </c>
      <c r="J13712" s="9" t="n">
        <v>150</v>
      </c>
    </row>
    <row r="13713" ht="22" customHeight="1">
      <c r="A13713" s="4" t="n">
        <v>13711</v>
      </c>
      <c r="B13713" s="16" t="inlineStr">
        <is>
          <t>chungreng_koren</t>
        </is>
      </c>
      <c r="C13713" s="4" t="inlineStr">
        <is>
          <t>@chungreng_koren</t>
        </is>
      </c>
      <c r="D13713" s="6" t="inlineStr">
        <is>
          <t>Chungreng Koren is ready for his fight at #RTU Season 5 tomorrow.</t>
        </is>
      </c>
      <c r="E13713" s="8" t="inlineStr">
        <is>
          <t>https://www.instagram.com/p/DY1Iz62j_69/</t>
        </is>
      </c>
      <c r="F13713" s="4" t="inlineStr">
        <is>
          <t>@daget_irengbam</t>
        </is>
      </c>
      <c r="G13713" s="4" t="inlineStr">
        <is>
          <t>Daget Irengbam</t>
        </is>
      </c>
      <c r="H13713" s="6" t="inlineStr">
        <is>
          <t>Mai pakpa oirajuu eyambaaa🦏🙌🔥❤️</t>
        </is>
      </c>
      <c r="I13713" s="4" t="inlineStr">
        <is>
          <t>2026-05-27 13:00:13</t>
        </is>
      </c>
      <c r="J13713" s="9" t="n">
        <v>1</v>
      </c>
    </row>
    <row r="13714" ht="22" customHeight="1">
      <c r="A13714" s="4" t="n">
        <v>13712</v>
      </c>
      <c r="B13714" s="16" t="inlineStr">
        <is>
          <t>chungreng_koren</t>
        </is>
      </c>
      <c r="C13714" s="4" t="inlineStr">
        <is>
          <t>@chungreng_koren</t>
        </is>
      </c>
      <c r="D13714" s="6" t="inlineStr">
        <is>
          <t>Chungreng Koren is ready for his fight at #RTU Season 5 tomorrow.</t>
        </is>
      </c>
      <c r="E13714" s="8" t="inlineStr">
        <is>
          <t>https://www.instagram.com/p/DY1Iz62j_69/</t>
        </is>
      </c>
      <c r="F13714" s="4" t="inlineStr">
        <is>
          <t>@prince__aimol10_____</t>
        </is>
      </c>
      <c r="G13714" s="4" t="inlineStr">
        <is>
          <t>.⋆Prince♱</t>
        </is>
      </c>
      <c r="H13714" s="6" t="inlineStr">
        <is>
          <t>🔥🔥🔥🙌</t>
        </is>
      </c>
      <c r="I13714" s="4" t="inlineStr">
        <is>
          <t>2026-05-27 05:27:47</t>
        </is>
      </c>
      <c r="J13714" s="9" t="n">
        <v>2</v>
      </c>
    </row>
    <row r="13715" ht="22" customHeight="1">
      <c r="A13715" s="4" t="n">
        <v>13713</v>
      </c>
      <c r="B13715" s="16" t="inlineStr">
        <is>
          <t>chungreng_koren</t>
        </is>
      </c>
      <c r="C13715" s="4" t="inlineStr">
        <is>
          <t>@chungreng_koren</t>
        </is>
      </c>
      <c r="D13715" s="6" t="inlineStr">
        <is>
          <t>Chungreng Koren is ready for his fight at #RTU Season 5 tomorrow.</t>
        </is>
      </c>
      <c r="E13715" s="8" t="inlineStr">
        <is>
          <t>https://www.instagram.com/p/DY1Iz62j_69/</t>
        </is>
      </c>
      <c r="F13715" s="4" t="inlineStr">
        <is>
          <t>@bobbytoppo09</t>
        </is>
      </c>
      <c r="G13715" s="4" t="inlineStr">
        <is>
          <t>Bobby Toppo</t>
        </is>
      </c>
      <c r="H13715" s="6" t="inlineStr">
        <is>
          <t>Let's go @chungreng_koren ☦️✝️</t>
        </is>
      </c>
      <c r="I13715" s="4" t="inlineStr">
        <is>
          <t>2026-05-27 05:26:12</t>
        </is>
      </c>
      <c r="J13715" s="9" t="n">
        <v>30</v>
      </c>
    </row>
    <row r="13716" ht="22" customHeight="1">
      <c r="A13716" s="4" t="n">
        <v>13714</v>
      </c>
      <c r="B13716" s="16" t="inlineStr">
        <is>
          <t>chungreng_koren</t>
        </is>
      </c>
      <c r="C13716" s="4" t="inlineStr">
        <is>
          <t>@chungreng_koren</t>
        </is>
      </c>
      <c r="D13716" s="6" t="inlineStr">
        <is>
          <t>Chungreng Koren is ready for his fight at #RTU Season 5 tomorrow.</t>
        </is>
      </c>
      <c r="E13716" s="8" t="inlineStr">
        <is>
          <t>https://www.instagram.com/p/DY1Iz62j_69/</t>
        </is>
      </c>
      <c r="F13716" s="4" t="inlineStr">
        <is>
          <t>@pawanwushu</t>
        </is>
      </c>
      <c r="G13716" s="4" t="inlineStr">
        <is>
          <t>Pawan Gupta(proud Indian 🇮🇳)</t>
        </is>
      </c>
      <c r="H13716" s="6" t="inlineStr">
        <is>
          <t>Set to go 🥷☝️🇮🇳🎯</t>
        </is>
      </c>
      <c r="I13716" s="4" t="inlineStr">
        <is>
          <t>2026-05-27 05:31:02</t>
        </is>
      </c>
      <c r="J13716" s="9" t="n">
        <v>53</v>
      </c>
    </row>
    <row r="13717" ht="22" customHeight="1">
      <c r="A13717" s="4" t="n">
        <v>13715</v>
      </c>
      <c r="B13717" s="16" t="inlineStr">
        <is>
          <t>chungreng_koren</t>
        </is>
      </c>
      <c r="C13717" s="4" t="inlineStr">
        <is>
          <t>@chungreng_koren</t>
        </is>
      </c>
      <c r="D13717" s="6" t="inlineStr">
        <is>
          <t>Chungreng Koren is ready for his fight at #RTU Season 5 tomorrow.</t>
        </is>
      </c>
      <c r="E13717" s="8" t="inlineStr">
        <is>
          <t>https://www.instagram.com/p/DY1Iz62j_69/</t>
        </is>
      </c>
      <c r="F13717" s="4" t="inlineStr">
        <is>
          <t>@grover.fitness</t>
        </is>
      </c>
      <c r="G13717" s="4" t="inlineStr">
        <is>
          <t>Aayush Grover | Online Fitness Coach</t>
        </is>
      </c>
      <c r="H13717" s="6" t="inlineStr">
        <is>
          <t>🔥🔥🔥🔥can’t wait!!!</t>
        </is>
      </c>
      <c r="I13717" s="4" t="inlineStr">
        <is>
          <t>2026-05-27 05:32:44</t>
        </is>
      </c>
      <c r="J13717" s="9" t="n">
        <v>9</v>
      </c>
    </row>
    <row r="13718" ht="22" customHeight="1">
      <c r="A13718" s="4" t="n">
        <v>13716</v>
      </c>
      <c r="B13718" s="16" t="inlineStr">
        <is>
          <t>chungreng_koren</t>
        </is>
      </c>
      <c r="C13718" s="4" t="inlineStr">
        <is>
          <t>@chungreng_koren</t>
        </is>
      </c>
      <c r="D13718" s="6" t="inlineStr">
        <is>
          <t>Chungreng Koren is ready for his fight at #RTU Season 5 tomorrow.</t>
        </is>
      </c>
      <c r="E13718" s="8" t="inlineStr">
        <is>
          <t>https://www.instagram.com/p/DY1Iz62j_69/</t>
        </is>
      </c>
      <c r="F13718" s="4" t="inlineStr">
        <is>
          <t>@sd0413425</t>
        </is>
      </c>
      <c r="G13718" s="4" t="inlineStr">
        <is>
          <t>Sd</t>
        </is>
      </c>
      <c r="H13718" s="6" t="inlineStr">
        <is>
          <t>🔥🔥🔥</t>
        </is>
      </c>
      <c r="I13718" s="4" t="inlineStr">
        <is>
          <t>2026-06-12 13:15:08</t>
        </is>
      </c>
      <c r="J13718" s="9" t="n">
        <v>1</v>
      </c>
    </row>
    <row r="13719" ht="22" customHeight="1">
      <c r="A13719" s="4" t="n">
        <v>13717</v>
      </c>
      <c r="B13719" s="16" t="inlineStr">
        <is>
          <t>chungreng_koren</t>
        </is>
      </c>
      <c r="C13719" s="4" t="inlineStr">
        <is>
          <t>@chungreng_koren</t>
        </is>
      </c>
      <c r="D13719" s="6" t="inlineStr">
        <is>
          <t>Chungreng Koren is ready for his fight at #RTU Season 5 tomorrow.</t>
        </is>
      </c>
      <c r="E13719" s="8" t="inlineStr">
        <is>
          <t>https://www.instagram.com/p/DY1Iz62j_69/</t>
        </is>
      </c>
      <c r="F13719" s="4" t="inlineStr">
        <is>
          <t>@combatjantaparty</t>
        </is>
      </c>
      <c r="G13719" s="4" t="inlineStr">
        <is>
          <t>COMBAT JANTA PARTY</t>
        </is>
      </c>
      <c r="H13719" s="6" t="inlineStr">
        <is>
          <t>Let's go @chungreng_koren 🔥</t>
        </is>
      </c>
      <c r="I13719" s="4" t="inlineStr">
        <is>
          <t>2026-05-27 05:32:17</t>
        </is>
      </c>
      <c r="J13719" s="9" t="n">
        <v>16</v>
      </c>
    </row>
    <row r="13720" ht="22" customHeight="1">
      <c r="A13720" s="4" t="n">
        <v>13718</v>
      </c>
      <c r="B13720" s="16" t="inlineStr">
        <is>
          <t>chungreng_koren</t>
        </is>
      </c>
      <c r="C13720" s="4" t="inlineStr">
        <is>
          <t>@chungreng_koren</t>
        </is>
      </c>
      <c r="D13720" s="6" t="inlineStr">
        <is>
          <t>Chungreng Koren is ready for his fight at #RTU Season 5 tomorrow.</t>
        </is>
      </c>
      <c r="E13720" s="8" t="inlineStr">
        <is>
          <t>https://www.instagram.com/p/DY1Iz62j_69/</t>
        </is>
      </c>
      <c r="F13720" s="4" t="inlineStr">
        <is>
          <t>@chefmonty_mma</t>
        </is>
      </c>
      <c r="G13720" s="4" t="inlineStr">
        <is>
          <t>Mukesh Singh Rawat</t>
        </is>
      </c>
      <c r="H13720" s="6" t="inlineStr">
        <is>
          <t>Let’s go India 🇮🇳</t>
        </is>
      </c>
      <c r="I13720" s="4" t="inlineStr">
        <is>
          <t>2026-05-27 08:05:46</t>
        </is>
      </c>
      <c r="J13720" s="9" t="n">
        <v>4</v>
      </c>
    </row>
    <row r="13721" ht="22" customHeight="1">
      <c r="A13721" s="4" t="n">
        <v>13719</v>
      </c>
      <c r="B13721" s="16" t="inlineStr">
        <is>
          <t>chungreng_koren</t>
        </is>
      </c>
      <c r="C13721" s="4" t="inlineStr">
        <is>
          <t>@chungreng_koren</t>
        </is>
      </c>
      <c r="D13721" s="6" t="inlineStr">
        <is>
          <t>Chungreng Koren is ready for his fight at #RTU Season 5 tomorrow.</t>
        </is>
      </c>
      <c r="E13721" s="8" t="inlineStr">
        <is>
          <t>https://www.instagram.com/p/DY1Iz62j_69/</t>
        </is>
      </c>
      <c r="F13721" s="4" t="inlineStr">
        <is>
          <t>@rachipuijajo_</t>
        </is>
      </c>
      <c r="G13721" s="4" t="inlineStr">
        <is>
          <t>@amijajo</t>
        </is>
      </c>
      <c r="H13721" s="6" t="inlineStr">
        <is>
          <t>Let's go Manipur 💪all the best brother @chungreng_koren God bless u</t>
        </is>
      </c>
      <c r="I13721" s="4" t="inlineStr">
        <is>
          <t>2026-05-27 14:19:42</t>
        </is>
      </c>
      <c r="J13721" s="9" t="n">
        <v>1</v>
      </c>
    </row>
    <row r="13722" ht="22" customHeight="1">
      <c r="A13722" s="4" t="n">
        <v>13720</v>
      </c>
      <c r="B13722" s="16" t="inlineStr">
        <is>
          <t>chungreng_koren</t>
        </is>
      </c>
      <c r="C13722" s="4" t="inlineStr">
        <is>
          <t>@chungreng_koren</t>
        </is>
      </c>
      <c r="D13722" s="6" t="inlineStr">
        <is>
          <t>Chungreng Koren is ready for his fight at #RTU Season 5 tomorrow.</t>
        </is>
      </c>
      <c r="E13722" s="8" t="inlineStr">
        <is>
          <t>https://www.instagram.com/p/DY1Iz62j_69/</t>
        </is>
      </c>
      <c r="F13722" s="4" t="inlineStr">
        <is>
          <t>@burthongrai</t>
        </is>
      </c>
      <c r="G13722" s="4" t="inlineStr">
        <is>
          <t>Burthong</t>
        </is>
      </c>
      <c r="H13722" s="6" t="inlineStr">
        <is>
          <t>Bro didn’t even make weight 📉🤷🏻</t>
        </is>
      </c>
      <c r="I13722" s="4" t="inlineStr">
        <is>
          <t>2026-05-27 07:01:18</t>
        </is>
      </c>
      <c r="J13722" s="9" t="n">
        <v>1</v>
      </c>
    </row>
    <row r="13723" ht="22" customHeight="1">
      <c r="A13723" s="4" t="n">
        <v>13721</v>
      </c>
      <c r="B13723" s="16" t="inlineStr">
        <is>
          <t>chungreng_koren</t>
        </is>
      </c>
      <c r="C13723" s="4" t="inlineStr">
        <is>
          <t>@chungreng_koren</t>
        </is>
      </c>
      <c r="D13723" s="6" t="inlineStr">
        <is>
          <t>Chungreng Koren is ready for his fight at #RTU Season 5 tomorrow.</t>
        </is>
      </c>
      <c r="E13723" s="8" t="inlineStr">
        <is>
          <t>https://www.instagram.com/p/DY1Iz62j_69/</t>
        </is>
      </c>
      <c r="F13723" s="4" t="inlineStr">
        <is>
          <t>@heart_of_stone1234455</t>
        </is>
      </c>
      <c r="G13723" s="4" t="inlineStr">
        <is>
          <t>bikz</t>
        </is>
      </c>
      <c r="H13723" s="6" t="inlineStr">
        <is>
          <t>🙌❤️❤️🙌 champion 🏆</t>
        </is>
      </c>
      <c r="I13723" s="4" t="inlineStr">
        <is>
          <t>2026-05-27 07:17:03</t>
        </is>
      </c>
      <c r="J13723" s="9" t="n">
        <v>0</v>
      </c>
    </row>
    <row r="13724" ht="22" customHeight="1">
      <c r="A13724" s="4" t="n">
        <v>13722</v>
      </c>
      <c r="B13724" s="16" t="inlineStr">
        <is>
          <t>chungreng_koren</t>
        </is>
      </c>
      <c r="C13724" s="4" t="inlineStr">
        <is>
          <t>@chungreng_koren</t>
        </is>
      </c>
      <c r="D13724" s="6" t="inlineStr">
        <is>
          <t>Chungreng Koren is ready for his fight at #RTU Season 5 tomorrow.</t>
        </is>
      </c>
      <c r="E13724" s="8" t="inlineStr">
        <is>
          <t>https://www.instagram.com/p/DY1Iz62j_69/</t>
        </is>
      </c>
      <c r="F13724" s="4" t="inlineStr">
        <is>
          <t>@mangal_______loser</t>
        </is>
      </c>
      <c r="G13724" s="4" t="inlineStr">
        <is>
          <t>i___den___ti___phy_</t>
        </is>
      </c>
      <c r="H13724" s="6" t="inlineStr">
        <is>
          <t>All the best my brother</t>
        </is>
      </c>
      <c r="I13724" s="4" t="inlineStr">
        <is>
          <t>2026-06-08 05:42:00</t>
        </is>
      </c>
      <c r="J13724" s="9" t="n">
        <v>3</v>
      </c>
    </row>
    <row r="13725" ht="22" customHeight="1">
      <c r="A13725" s="4" t="n">
        <v>13723</v>
      </c>
      <c r="B13725" s="16" t="inlineStr">
        <is>
          <t>chungreng_koren</t>
        </is>
      </c>
      <c r="C13725" s="4" t="inlineStr">
        <is>
          <t>@chungreng_koren</t>
        </is>
      </c>
      <c r="D13725" s="6" t="inlineStr">
        <is>
          <t>Chungreng Koren is ready for his fight at #RTU Season 5 tomorrow.</t>
        </is>
      </c>
      <c r="E13725" s="8" t="inlineStr">
        <is>
          <t>https://www.instagram.com/p/DY1Iz62j_69/</t>
        </is>
      </c>
      <c r="F13725" s="4" t="inlineStr">
        <is>
          <t>@shondon_koren</t>
        </is>
      </c>
      <c r="G13725" s="4" t="inlineStr">
        <is>
          <t>Shondon Koren</t>
        </is>
      </c>
      <c r="H13725" s="6" t="inlineStr">
        <is>
          <t>You’ve got this🔥🔥🔥Let’s go brother👊👊👊</t>
        </is>
      </c>
      <c r="I13725" s="4" t="inlineStr">
        <is>
          <t>2026-05-27 05:54:49</t>
        </is>
      </c>
      <c r="J13725" s="9" t="n">
        <v>1</v>
      </c>
    </row>
    <row r="13726" ht="22" customHeight="1">
      <c r="A13726" s="4" t="n">
        <v>13724</v>
      </c>
      <c r="B13726" s="16" t="inlineStr">
        <is>
          <t>chungreng_koren</t>
        </is>
      </c>
      <c r="C13726" s="4" t="inlineStr">
        <is>
          <t>@chungreng_koren</t>
        </is>
      </c>
      <c r="D13726" s="6" t="inlineStr">
        <is>
          <t>Chungreng Koren is ready for his fight at #RTU Season 5 tomorrow.</t>
        </is>
      </c>
      <c r="E13726" s="8" t="inlineStr">
        <is>
          <t>https://www.instagram.com/p/DY1Iz62j_69/</t>
        </is>
      </c>
      <c r="F13726" s="4" t="inlineStr">
        <is>
          <t>@alvord_jr_alaina</t>
        </is>
      </c>
      <c r="G13726" s="4" t="inlineStr">
        <is>
          <t>hekh@ @l@io</t>
        </is>
      </c>
      <c r="H13726" s="6" t="inlineStr">
        <is>
          <t>My Bro @chungreng_koren will win for sure🔥🔥🔥🔥🔥</t>
        </is>
      </c>
      <c r="I13726" s="4" t="inlineStr">
        <is>
          <t>2026-05-27 08:56:16</t>
        </is>
      </c>
      <c r="J13726" s="9" t="n">
        <v>1</v>
      </c>
    </row>
    <row r="13727" ht="22" customHeight="1">
      <c r="A13727" s="4" t="n">
        <v>13725</v>
      </c>
      <c r="B13727" s="16" t="inlineStr">
        <is>
          <t>chungreng_koren</t>
        </is>
      </c>
      <c r="C13727" s="4" t="inlineStr">
        <is>
          <t>@chungreng_koren</t>
        </is>
      </c>
      <c r="D13727" s="6" t="inlineStr">
        <is>
          <t>Chungreng Koren is ready for his fight at #RTU Season 5 tomorrow.</t>
        </is>
      </c>
      <c r="E13727" s="8" t="inlineStr">
        <is>
          <t>https://www.instagram.com/p/DY1Iz62j_69/</t>
        </is>
      </c>
      <c r="F13727" s="4" t="inlineStr">
        <is>
          <t>@s_i_l_e_n_t___soul</t>
        </is>
      </c>
      <c r="G13727" s="4" t="inlineStr">
        <is>
          <t>·꧁𓊈𒆜 M̲a̲k̲e̲ ̲y̲o̲u̲ ̲h̲a̲p̲p̲y̲ 𒆜𓊉꧂.</t>
        </is>
      </c>
      <c r="H13727" s="6" t="inlineStr">
        <is>
          <t>All the best bro 👍👍 neisinlmmo</t>
        </is>
      </c>
      <c r="I13727" s="4" t="inlineStr">
        <is>
          <t>2026-05-27 06:18:44</t>
        </is>
      </c>
      <c r="J13727" s="9" t="n">
        <v>0</v>
      </c>
    </row>
    <row r="13728" ht="22" customHeight="1">
      <c r="A13728" s="4" t="n">
        <v>13726</v>
      </c>
      <c r="B13728" s="16" t="inlineStr">
        <is>
          <t>chungreng_koren</t>
        </is>
      </c>
      <c r="C13728" s="4" t="inlineStr">
        <is>
          <t>@chungreng_koren</t>
        </is>
      </c>
      <c r="D13728" s="6" t="inlineStr">
        <is>
          <t>Chungreng Koren is ready for his fight at #RTU Season 5 tomorrow.</t>
        </is>
      </c>
      <c r="E13728" s="8" t="inlineStr">
        <is>
          <t>https://www.instagram.com/p/DY1Iz62j_69/</t>
        </is>
      </c>
      <c r="F13728" s="4" t="inlineStr">
        <is>
          <t>@tanmoy_ghosh_6899zz</t>
        </is>
      </c>
      <c r="G13728" s="4" t="inlineStr">
        <is>
          <t>꧁༒☬🅲🆁🅷🆂 🆃🅰🅽🅼🅾🆈☬༒꧂</t>
        </is>
      </c>
      <c r="H13728" s="6" t="inlineStr">
        <is>
          <t>Joy hind 🙏🇮🇳🇮🇳🇮🇳🏅⚔️⚔️⚔️</t>
        </is>
      </c>
      <c r="I13728" s="4" t="inlineStr">
        <is>
          <t>2026-06-09 04:30:52</t>
        </is>
      </c>
      <c r="J13728" s="9" t="n">
        <v>1</v>
      </c>
    </row>
    <row r="13729" ht="22" customHeight="1">
      <c r="A13729" s="4" t="n">
        <v>13727</v>
      </c>
      <c r="B13729" s="16" t="inlineStr">
        <is>
          <t>chungreng_koren</t>
        </is>
      </c>
      <c r="C13729" s="4" t="inlineStr">
        <is>
          <t>@chungreng_koren</t>
        </is>
      </c>
      <c r="D13729" s="6" t="inlineStr">
        <is>
          <t>Chungreng Koren is ready for his fight at #RTU Season 5 tomorrow.</t>
        </is>
      </c>
      <c r="E13729" s="8" t="inlineStr">
        <is>
          <t>https://www.instagram.com/p/DY1Iz62j_69/</t>
        </is>
      </c>
      <c r="F13729" s="4" t="inlineStr">
        <is>
          <t>@ydv_mayank__0</t>
        </is>
      </c>
      <c r="G13729" s="4" t="inlineStr">
        <is>
          <t>亗 Мayank Yadav</t>
        </is>
      </c>
      <c r="H13729" s="6" t="inlineStr">
        <is>
          <t>🦏🦏🦏</t>
        </is>
      </c>
      <c r="I13729" s="4" t="inlineStr">
        <is>
          <t>2026-05-27 12:36:03</t>
        </is>
      </c>
      <c r="J13729" s="9" t="n">
        <v>2</v>
      </c>
    </row>
    <row r="13730" ht="22" customHeight="1">
      <c r="A13730" s="4" t="n">
        <v>13728</v>
      </c>
      <c r="B13730" s="16" t="inlineStr">
        <is>
          <t>chungreng_koren</t>
        </is>
      </c>
      <c r="C13730" s="4" t="inlineStr">
        <is>
          <t>@chungreng_koren</t>
        </is>
      </c>
      <c r="D13730" s="6" t="inlineStr">
        <is>
          <t>Chungreng Koren is ready for his fight at #RTU Season 5 tomorrow.</t>
        </is>
      </c>
      <c r="E13730" s="8" t="inlineStr">
        <is>
          <t>https://www.instagram.com/p/DY1Iz62j_69/</t>
        </is>
      </c>
      <c r="F13730" s="4" t="inlineStr">
        <is>
          <t>@____warrior_</t>
        </is>
      </c>
      <c r="G13730" s="4" t="inlineStr">
        <is>
          <t>mana jit chakma</t>
        </is>
      </c>
      <c r="H13730" s="6" t="inlineStr">
        <is>
          <t>Fight kap hone wala hai brother 👏 &amp; all the best brother 👏🙌</t>
        </is>
      </c>
      <c r="I13730" s="4" t="inlineStr">
        <is>
          <t>2026-05-27 17:24:19</t>
        </is>
      </c>
      <c r="J13730" s="9" t="n">
        <v>2</v>
      </c>
    </row>
    <row r="13731" ht="22" customHeight="1">
      <c r="A13731" s="4" t="n">
        <v>13729</v>
      </c>
      <c r="B13731" s="16" t="inlineStr">
        <is>
          <t>chungreng_koren</t>
        </is>
      </c>
      <c r="C13731" s="4" t="inlineStr">
        <is>
          <t>@chungreng_koren</t>
        </is>
      </c>
      <c r="D13731" s="6" t="inlineStr">
        <is>
          <t>Chungreng Koren is ready for his fight at #RTU Season 5 tomorrow.</t>
        </is>
      </c>
      <c r="E13731" s="8" t="inlineStr">
        <is>
          <t>https://www.instagram.com/p/DY1Iz62j_69/</t>
        </is>
      </c>
      <c r="F13731" s="4" t="inlineStr">
        <is>
          <t>@hereformma</t>
        </is>
      </c>
      <c r="G13731" s="4" t="inlineStr">
        <is>
          <t>Andy MMA</t>
        </is>
      </c>
      <c r="H13731" s="6" t="inlineStr">
        <is>
          <t>Made weight? Didn’t he weigh 3.5lbs more?</t>
        </is>
      </c>
      <c r="I13731" s="4" t="inlineStr">
        <is>
          <t>2026-05-27 05:44:33</t>
        </is>
      </c>
      <c r="J13731" s="9" t="n">
        <v>79</v>
      </c>
    </row>
    <row r="13732" ht="22" customHeight="1">
      <c r="A13732" s="4" t="n">
        <v>13730</v>
      </c>
      <c r="B13732" s="16" t="inlineStr">
        <is>
          <t>chungreng_koren</t>
        </is>
      </c>
      <c r="C13732" s="4" t="inlineStr">
        <is>
          <t>@chungreng_koren</t>
        </is>
      </c>
      <c r="D13732" s="6" t="inlineStr">
        <is>
          <t>Chungreng Koren is ready for his fight at #RTU Season 5 tomorrow.</t>
        </is>
      </c>
      <c r="E13732" s="8" t="inlineStr">
        <is>
          <t>https://www.instagram.com/p/DY1Iz62j_69/</t>
        </is>
      </c>
      <c r="F13732" s="4" t="inlineStr">
        <is>
          <t>@lenzinngg</t>
        </is>
      </c>
      <c r="G13732" s="4" t="inlineStr">
        <is>
          <t>LENZING.TASING</t>
        </is>
      </c>
      <c r="H13732" s="6" t="inlineStr">
        <is>
          <t>To be honest it seems like chungren gonna lose 😢</t>
        </is>
      </c>
      <c r="I13732" s="4" t="inlineStr">
        <is>
          <t>2026-05-27 10:35:55</t>
        </is>
      </c>
      <c r="J13732" s="9" t="n">
        <v>6</v>
      </c>
    </row>
    <row r="13733" ht="22" customHeight="1">
      <c r="A13733" s="4" t="n">
        <v>13731</v>
      </c>
      <c r="B13733" s="16" t="inlineStr">
        <is>
          <t>chungreng_koren</t>
        </is>
      </c>
      <c r="C13733" s="4" t="inlineStr">
        <is>
          <t>@chungreng_koren</t>
        </is>
      </c>
      <c r="D13733" s="6" t="inlineStr">
        <is>
          <t>Chungreng Koren is ready for his fight at #RTU Season 5 tomorrow.</t>
        </is>
      </c>
      <c r="E13733" s="8" t="inlineStr">
        <is>
          <t>https://www.instagram.com/p/DY1Iz62j_69/</t>
        </is>
      </c>
      <c r="F13733" s="4" t="inlineStr">
        <is>
          <t>@_vulero_saikhom</t>
        </is>
      </c>
      <c r="G13733" s="4" t="inlineStr">
        <is>
          <t>Vulero Saikhom</t>
        </is>
      </c>
      <c r="H13733" s="6" t="inlineStr">
        <is>
          <t>Neikhai raje bro🔥</t>
        </is>
      </c>
      <c r="I13733" s="4" t="inlineStr">
        <is>
          <t>2026-05-27 05:33:13</t>
        </is>
      </c>
      <c r="J13733" s="9" t="n">
        <v>4</v>
      </c>
    </row>
    <row r="13734" ht="22" customHeight="1">
      <c r="A13734" s="4" t="n">
        <v>13732</v>
      </c>
      <c r="B13734" s="16" t="inlineStr">
        <is>
          <t>chungreng_koren</t>
        </is>
      </c>
      <c r="C13734" s="4" t="inlineStr">
        <is>
          <t>@chungreng_koren</t>
        </is>
      </c>
      <c r="D13734" s="6" t="inlineStr">
        <is>
          <t>Chungreng Koren is ready for his fight at #RTU Season 5 tomorrow.</t>
        </is>
      </c>
      <c r="E13734" s="8" t="inlineStr">
        <is>
          <t>https://www.instagram.com/p/DY1Iz62j_69/</t>
        </is>
      </c>
      <c r="F13734" s="4" t="inlineStr">
        <is>
          <t>@biswwwww</t>
        </is>
      </c>
      <c r="G13734" s="4" t="inlineStr">
        <is>
          <t>Btttt</t>
        </is>
      </c>
      <c r="H13734" s="6" t="inlineStr">
        <is>
          <t>7 sister NORTHEAST 🦏💪</t>
        </is>
      </c>
      <c r="I13734" s="4" t="inlineStr">
        <is>
          <t>2026-05-31 20:08:05</t>
        </is>
      </c>
      <c r="J13734" s="9" t="n">
        <v>1</v>
      </c>
    </row>
    <row r="13735" ht="22" customHeight="1">
      <c r="A13735" s="4" t="n">
        <v>13733</v>
      </c>
      <c r="B13735" s="16" t="inlineStr">
        <is>
          <t>chungreng_koren</t>
        </is>
      </c>
      <c r="C13735" s="4" t="inlineStr">
        <is>
          <t>@chungreng_koren</t>
        </is>
      </c>
      <c r="D13735" s="6" t="inlineStr">
        <is>
          <t>Chungreng Koren is ready for his fight at #RTU Season 5 tomorrow.</t>
        </is>
      </c>
      <c r="E13735" s="8" t="inlineStr">
        <is>
          <t>https://www.instagram.com/p/DY1Iz62j_69/</t>
        </is>
      </c>
      <c r="F13735" s="4" t="inlineStr">
        <is>
          <t>@atuithaidanlagmail.com_</t>
        </is>
      </c>
      <c r="G13735" s="4" t="inlineStr">
        <is>
          <t>Amon Tuithai danla</t>
        </is>
      </c>
      <c r="H13735" s="6" t="inlineStr">
        <is>
          <t>🤴 👑 🦁</t>
        </is>
      </c>
      <c r="I13735" s="4" t="inlineStr">
        <is>
          <t>2026-05-27 05:32:02</t>
        </is>
      </c>
      <c r="J13735" s="9" t="n">
        <v>2</v>
      </c>
    </row>
    <row r="13736" ht="22" customHeight="1">
      <c r="A13736" s="4" t="n">
        <v>13734</v>
      </c>
      <c r="B13736" s="16" t="inlineStr">
        <is>
          <t>chungreng_koren</t>
        </is>
      </c>
      <c r="C13736" s="4" t="inlineStr">
        <is>
          <t>@chungreng_koren</t>
        </is>
      </c>
      <c r="D13736" s="6" t="inlineStr">
        <is>
          <t>Chungreng Koren is ready for his fight at #RTU Season 5 tomorrow.</t>
        </is>
      </c>
      <c r="E13736" s="8" t="inlineStr">
        <is>
          <t>https://www.instagram.com/p/DY1Iz62j_69/</t>
        </is>
      </c>
      <c r="F13736" s="4" t="inlineStr">
        <is>
          <t>@hirachandrashougaijam</t>
        </is>
      </c>
      <c r="G13736" s="4" t="inlineStr">
        <is>
          <t>Hirachandra Khuman</t>
        </is>
      </c>
      <c r="H13736" s="6" t="inlineStr">
        <is>
          <t>Do it for your family.Let's make them proud.Remember how they support you while you are at the lowest point.Let's go Champ💪</t>
        </is>
      </c>
      <c r="I13736" s="4" t="inlineStr">
        <is>
          <t>2026-05-27 08:27:22</t>
        </is>
      </c>
      <c r="J13736" s="9" t="n">
        <v>1</v>
      </c>
    </row>
    <row r="13737" ht="22" customHeight="1">
      <c r="A13737" s="4" t="n">
        <v>13735</v>
      </c>
      <c r="B13737" s="16" t="inlineStr">
        <is>
          <t>chungreng_koren</t>
        </is>
      </c>
      <c r="C13737" s="4" t="inlineStr">
        <is>
          <t>@chungreng_koren</t>
        </is>
      </c>
      <c r="D13737" s="6" t="inlineStr">
        <is>
          <t>Chungreng Koren is ready for his fight at #RTU Season 5 tomorrow.</t>
        </is>
      </c>
      <c r="E13737" s="8" t="inlineStr">
        <is>
          <t>https://www.instagram.com/p/DY1Iz62j_69/</t>
        </is>
      </c>
      <c r="F13737" s="4" t="inlineStr">
        <is>
          <t>@ststalin9</t>
        </is>
      </c>
      <c r="G13737" s="4" t="inlineStr">
        <is>
          <t>Ar Stark</t>
        </is>
      </c>
      <c r="H13737" s="6" t="inlineStr">
        <is>
          <t>All the best brother 💪</t>
        </is>
      </c>
      <c r="I13737" s="4" t="inlineStr">
        <is>
          <t>2026-05-27 13:58:30</t>
        </is>
      </c>
      <c r="J13737" s="9" t="n">
        <v>1</v>
      </c>
    </row>
    <row r="13738" ht="22" customHeight="1">
      <c r="A13738" s="4" t="n">
        <v>13736</v>
      </c>
      <c r="B13738" s="16" t="inlineStr">
        <is>
          <t>chungreng_koren</t>
        </is>
      </c>
      <c r="C13738" s="4" t="inlineStr">
        <is>
          <t>@chungreng_koren</t>
        </is>
      </c>
      <c r="D13738" s="6" t="inlineStr">
        <is>
          <t>Chungreng Koren is ready for his fight at #RTU Season 5 tomorrow.</t>
        </is>
      </c>
      <c r="E13738" s="8" t="inlineStr">
        <is>
          <t>https://www.instagram.com/p/DY1Iz62j_69/</t>
        </is>
      </c>
      <c r="F13738" s="4" t="inlineStr">
        <is>
          <t>@aforaron_</t>
        </is>
      </c>
      <c r="G13738" s="4" t="inlineStr">
        <is>
          <t>ARon John</t>
        </is>
      </c>
      <c r="H13738" s="6" t="inlineStr">
        <is>
          <t>Prove them wrong 🔰❤️‍🔥</t>
        </is>
      </c>
      <c r="I13738" s="4" t="inlineStr">
        <is>
          <t>2026-05-27 05:28:12</t>
        </is>
      </c>
      <c r="J13738" s="9" t="n">
        <v>8</v>
      </c>
    </row>
    <row r="13739" ht="22" customHeight="1">
      <c r="A13739" s="4" t="n">
        <v>13737</v>
      </c>
      <c r="B13739" s="16" t="inlineStr">
        <is>
          <t>chungreng_koren</t>
        </is>
      </c>
      <c r="C13739" s="4" t="inlineStr">
        <is>
          <t>@chungreng_koren</t>
        </is>
      </c>
      <c r="D13739" s="6" t="inlineStr">
        <is>
          <t>Chungreng Koren is ready for his fight at #RTU Season 5 tomorrow.</t>
        </is>
      </c>
      <c r="E13739" s="8" t="inlineStr">
        <is>
          <t>https://www.instagram.com/p/DY1Iz62j_69/</t>
        </is>
      </c>
      <c r="F13739" s="4" t="inlineStr">
        <is>
          <t>@the_suman_nayan</t>
        </is>
      </c>
      <c r="G13739" s="4" t="inlineStr">
        <is>
          <t>Suman Nayan</t>
        </is>
      </c>
      <c r="H13739" s="6" t="inlineStr">
        <is>
          <t>Bhai the weight cut is so much....this is going to affect his overall performance</t>
        </is>
      </c>
      <c r="I13739" s="4" t="inlineStr">
        <is>
          <t>2026-05-27 06:34:57</t>
        </is>
      </c>
      <c r="J13739" s="9" t="n">
        <v>25</v>
      </c>
    </row>
    <row r="13740" ht="22" customHeight="1">
      <c r="A13740" s="4" t="n">
        <v>13738</v>
      </c>
      <c r="B13740" s="16" t="inlineStr">
        <is>
          <t>chungreng_koren</t>
        </is>
      </c>
      <c r="C13740" s="4" t="inlineStr">
        <is>
          <t>@chungreng_koren</t>
        </is>
      </c>
      <c r="D13740" s="6" t="inlineStr">
        <is>
          <t>Chungreng Koren is ready for his fight at #RTU Season 5 tomorrow.</t>
        </is>
      </c>
      <c r="E13740" s="8" t="inlineStr">
        <is>
          <t>https://www.instagram.com/p/DY1Iz62j_69/</t>
        </is>
      </c>
      <c r="F13740" s="4" t="inlineStr">
        <is>
          <t>@atuithaidanlagmail.com_</t>
        </is>
      </c>
      <c r="G13740" s="4" t="inlineStr">
        <is>
          <t>Amon Tuithai danla</t>
        </is>
      </c>
      <c r="H13740" s="6" t="inlineStr">
        <is>
          <t>Slim oire wow 😙 👍 🔥🔥❤️</t>
        </is>
      </c>
      <c r="I13740" s="4" t="inlineStr">
        <is>
          <t>2026-05-27 05:31:56</t>
        </is>
      </c>
      <c r="J13740" s="9" t="n">
        <v>15</v>
      </c>
    </row>
    <row r="13741" ht="22" customHeight="1">
      <c r="A13741" s="4" t="n">
        <v>13739</v>
      </c>
      <c r="B13741" s="16" t="inlineStr">
        <is>
          <t>chungreng_koren</t>
        </is>
      </c>
      <c r="C13741" s="4" t="inlineStr">
        <is>
          <t>@chungreng_koren</t>
        </is>
      </c>
      <c r="D13741" s="6" t="inlineStr">
        <is>
          <t>Chungreng Koren is ready for his fight at #RTU Season 5 tomorrow.</t>
        </is>
      </c>
      <c r="E13741" s="8" t="inlineStr">
        <is>
          <t>https://www.instagram.com/p/DY1Iz62j_69/</t>
        </is>
      </c>
      <c r="F13741" s="4" t="inlineStr">
        <is>
          <t>@bishaljungrayamajhi</t>
        </is>
      </c>
      <c r="G13741" s="4" t="inlineStr">
        <is>
          <t>Bishal Jung Rayamajhi</t>
        </is>
      </c>
      <c r="H13741" s="6" t="inlineStr">
        <is>
          <t>@ufcindia missed weight by 3.5 lb what they are saying. Is this correct or not ? If so then how can you say made weight. @warriorscovemma</t>
        </is>
      </c>
      <c r="I13741" s="4" t="inlineStr">
        <is>
          <t>2026-05-27 06:52:03</t>
        </is>
      </c>
      <c r="J13741" s="9" t="n">
        <v>7</v>
      </c>
    </row>
    <row r="13742" ht="22" customHeight="1">
      <c r="A13742" s="4" t="n">
        <v>13740</v>
      </c>
      <c r="B13742" s="16" t="inlineStr">
        <is>
          <t>chungreng_koren</t>
        </is>
      </c>
      <c r="C13742" s="4" t="inlineStr">
        <is>
          <t>@chungreng_koren</t>
        </is>
      </c>
      <c r="D13742" s="6" t="inlineStr">
        <is>
          <t>Chungreng Koren is ready for his fight at #RTU Season 5 tomorrow.</t>
        </is>
      </c>
      <c r="E13742" s="8" t="inlineStr">
        <is>
          <t>https://www.instagram.com/p/DY1Iz62j_69/</t>
        </is>
      </c>
      <c r="F13742" s="4" t="inlineStr">
        <is>
          <t>@anirudra_14</t>
        </is>
      </c>
      <c r="G13742" s="4" t="inlineStr">
        <is>
          <t>ANÏRUDRA</t>
        </is>
      </c>
      <c r="H13742" s="6" t="inlineStr">
        <is>
          <t>How shameful it is that india  has the biggest population and still only one  fighter whereas china has 4 fighters and 5 from Korea on the road to ufc</t>
        </is>
      </c>
      <c r="I13742" s="4" t="inlineStr">
        <is>
          <t>2026-05-28 08:45:31</t>
        </is>
      </c>
      <c r="J13742" s="9" t="n">
        <v>1</v>
      </c>
    </row>
    <row r="13743" ht="22" customHeight="1">
      <c r="A13743" s="4" t="n">
        <v>13741</v>
      </c>
      <c r="B13743" s="16" t="inlineStr">
        <is>
          <t>chungreng_koren</t>
        </is>
      </c>
      <c r="C13743" s="4" t="inlineStr">
        <is>
          <t>@chungreng_koren</t>
        </is>
      </c>
      <c r="D13743" s="6" t="inlineStr">
        <is>
          <t>Chungreng Koren is ready for his fight at #RTU Season 5 tomorrow.</t>
        </is>
      </c>
      <c r="E13743" s="8" t="inlineStr">
        <is>
          <t>https://www.instagram.com/p/DY1Iz62j_69/</t>
        </is>
      </c>
      <c r="F13743" s="4" t="inlineStr">
        <is>
          <t>@syedmustafaev</t>
        </is>
      </c>
      <c r="G13743" s="4" t="inlineStr"/>
      <c r="H13743" s="6" t="inlineStr">
        <is>
          <t>Lets go👏🔥</t>
        </is>
      </c>
      <c r="I13743" s="4" t="inlineStr">
        <is>
          <t>2026-05-27 06:26:18</t>
        </is>
      </c>
      <c r="J13743" s="9" t="n">
        <v>2</v>
      </c>
    </row>
    <row r="13744" ht="22" customHeight="1">
      <c r="A13744" s="4" t="n">
        <v>13742</v>
      </c>
      <c r="B13744" s="16" t="inlineStr">
        <is>
          <t>chungreng_koren</t>
        </is>
      </c>
      <c r="C13744" s="4" t="inlineStr">
        <is>
          <t>@chungreng_koren</t>
        </is>
      </c>
      <c r="D13744" s="6" t="inlineStr">
        <is>
          <t>Chungreng Koren is ready for his fight at #RTU Season 5 tomorrow.</t>
        </is>
      </c>
      <c r="E13744" s="8" t="inlineStr">
        <is>
          <t>https://www.instagram.com/p/DY1Iz62j_69/</t>
        </is>
      </c>
      <c r="F13744" s="4" t="inlineStr">
        <is>
          <t>@albert_lanah_</t>
        </is>
      </c>
      <c r="G13744" s="4" t="inlineStr">
        <is>
          <t>úr dårk kîñg 🍒</t>
        </is>
      </c>
      <c r="H13744" s="6" t="inlineStr">
        <is>
          <t>Let's go India. 👏 Hope everyone don't forget to pray for our brother  who is going to make our nation proud 🙌🫵👍</t>
        </is>
      </c>
      <c r="I13744" s="4" t="inlineStr">
        <is>
          <t>2026-05-27 10:07:26</t>
        </is>
      </c>
      <c r="J13744" s="9" t="n">
        <v>1</v>
      </c>
    </row>
    <row r="13745" ht="22" customHeight="1">
      <c r="A13745" s="4" t="n">
        <v>13743</v>
      </c>
      <c r="B13745" s="16" t="inlineStr">
        <is>
          <t>chungreng_koren</t>
        </is>
      </c>
      <c r="C13745" s="4" t="inlineStr">
        <is>
          <t>@chungreng_koren</t>
        </is>
      </c>
      <c r="D13745" s="6" t="inlineStr">
        <is>
          <t>Chungreng Koren is ready for his fight at #RTU Season 5 tomorrow.</t>
        </is>
      </c>
      <c r="E13745" s="8" t="inlineStr">
        <is>
          <t>https://www.instagram.com/p/DY1Iz62j_69/</t>
        </is>
      </c>
      <c r="F13745" s="4" t="inlineStr">
        <is>
          <t>@rakhangurung</t>
        </is>
      </c>
      <c r="G13745" s="4" t="inlineStr">
        <is>
          <t>Rakhan Gurung</t>
        </is>
      </c>
      <c r="H13745" s="6" t="inlineStr">
        <is>
          <t>Why dont you write about the weights he couldnt make???</t>
        </is>
      </c>
      <c r="I13745" s="4" t="inlineStr">
        <is>
          <t>2026-05-27 09:03:33</t>
        </is>
      </c>
      <c r="J13745" s="9" t="n">
        <v>2</v>
      </c>
    </row>
    <row r="13746" ht="22" customHeight="1">
      <c r="A13746" s="4" t="n">
        <v>13744</v>
      </c>
      <c r="B13746" s="16" t="inlineStr">
        <is>
          <t>chungreng_koren</t>
        </is>
      </c>
      <c r="C13746" s="4" t="inlineStr">
        <is>
          <t>@chungreng_koren</t>
        </is>
      </c>
      <c r="D13746" s="6" t="inlineStr">
        <is>
          <t>Chungreng Koren is ready for his fight at #RTU Season 5 tomorrow.</t>
        </is>
      </c>
      <c r="E13746" s="8" t="inlineStr">
        <is>
          <t>https://www.instagram.com/p/DY1Iz62j_69/</t>
        </is>
      </c>
      <c r="F13746" s="4" t="inlineStr">
        <is>
          <t>@boxer_aditya7</t>
        </is>
      </c>
      <c r="G13746" s="4" t="inlineStr">
        <is>
          <t>A D I 🦂</t>
        </is>
      </c>
      <c r="H13746" s="6" t="inlineStr">
        <is>
          <t>Rhino🦏🔥less go</t>
        </is>
      </c>
      <c r="I13746" s="4" t="inlineStr">
        <is>
          <t>2026-05-27 10:47:59</t>
        </is>
      </c>
      <c r="J13746" s="9" t="n">
        <v>1</v>
      </c>
    </row>
    <row r="13747" ht="22" customHeight="1">
      <c r="A13747" s="4" t="n">
        <v>13745</v>
      </c>
      <c r="B13747" s="16" t="inlineStr">
        <is>
          <t>chungreng_koren</t>
        </is>
      </c>
      <c r="C13747" s="4" t="inlineStr">
        <is>
          <t>@chungreng_koren</t>
        </is>
      </c>
      <c r="D13747" s="6" t="inlineStr">
        <is>
          <t>Chungreng Koren is ready for his fight at #RTU Season 5 tomorrow.</t>
        </is>
      </c>
      <c r="E13747" s="8" t="inlineStr">
        <is>
          <t>https://www.instagram.com/p/DY1Iz62j_69/</t>
        </is>
      </c>
      <c r="F13747" s="4" t="inlineStr">
        <is>
          <t>@lakpa_meitei_2</t>
        </is>
      </c>
      <c r="G13747" s="4" t="inlineStr">
        <is>
          <t>lakpa meitei</t>
        </is>
      </c>
      <c r="H13747" s="6" t="inlineStr">
        <is>
          <t>All the best ❤️❤️</t>
        </is>
      </c>
      <c r="I13747" s="4" t="inlineStr">
        <is>
          <t>2026-05-27 07:07:11</t>
        </is>
      </c>
      <c r="J13747" s="9" t="n">
        <v>1</v>
      </c>
    </row>
    <row r="13748" ht="22" customHeight="1">
      <c r="A13748" s="4" t="n">
        <v>13746</v>
      </c>
      <c r="B13748" s="16" t="inlineStr">
        <is>
          <t>chungreng_koren</t>
        </is>
      </c>
      <c r="C13748" s="4" t="inlineStr">
        <is>
          <t>@chungreng_koren</t>
        </is>
      </c>
      <c r="D13748" s="6" t="inlineStr">
        <is>
          <t>Chungreng Koren is ready for his fight at #RTU Season 5 tomorrow.</t>
        </is>
      </c>
      <c r="E13748" s="8" t="inlineStr">
        <is>
          <t>https://www.instagram.com/p/DY1Iz62j_69/</t>
        </is>
      </c>
      <c r="F13748" s="4" t="inlineStr">
        <is>
          <t>@marbao23</t>
        </is>
      </c>
      <c r="G13748" s="4" t="inlineStr">
        <is>
          <t>Marba</t>
        </is>
      </c>
      <c r="H13748" s="6" t="inlineStr">
        <is>
          <t>All the best 🦏🔥🔥@chungreng_koren</t>
        </is>
      </c>
      <c r="I13748" s="4" t="inlineStr">
        <is>
          <t>2026-05-27 06:28:30</t>
        </is>
      </c>
      <c r="J13748" s="9" t="n">
        <v>1</v>
      </c>
    </row>
    <row r="13749" ht="22" customHeight="1">
      <c r="A13749" s="4" t="n">
        <v>13747</v>
      </c>
      <c r="B13749" s="16" t="inlineStr">
        <is>
          <t>chungreng_koren</t>
        </is>
      </c>
      <c r="C13749" s="4" t="inlineStr">
        <is>
          <t>@chungreng_koren</t>
        </is>
      </c>
      <c r="D13749" s="6" t="inlineStr">
        <is>
          <t>Chungreng Koren is ready for his fight at #RTU Season 5 tomorrow.</t>
        </is>
      </c>
      <c r="E13749" s="8" t="inlineStr">
        <is>
          <t>https://www.instagram.com/p/DY1Iz62j_69/</t>
        </is>
      </c>
      <c r="F13749" s="4" t="inlineStr">
        <is>
          <t>@atulsingh027</t>
        </is>
      </c>
      <c r="G13749" s="4" t="inlineStr">
        <is>
          <t>Atul Singh Bisht</t>
        </is>
      </c>
      <c r="H13749" s="6" t="inlineStr">
        <is>
          <t>All the best ..keep your heads up bro</t>
        </is>
      </c>
      <c r="I13749" s="4" t="inlineStr">
        <is>
          <t>2026-05-27 05:36:36</t>
        </is>
      </c>
      <c r="J13749" s="9" t="n">
        <v>3</v>
      </c>
    </row>
    <row r="13750" ht="22" customHeight="1">
      <c r="A13750" s="4" t="n">
        <v>13748</v>
      </c>
      <c r="B13750" s="16" t="inlineStr">
        <is>
          <t>chungreng_koren</t>
        </is>
      </c>
      <c r="C13750" s="4" t="inlineStr">
        <is>
          <t>@chungreng_koren</t>
        </is>
      </c>
      <c r="D13750" s="6" t="inlineStr">
        <is>
          <t>Chungreng Koren is ready for his fight at #RTU Season 5 tomorrow.</t>
        </is>
      </c>
      <c r="E13750" s="8" t="inlineStr">
        <is>
          <t>https://www.instagram.com/p/DY1Iz62j_69/</t>
        </is>
      </c>
      <c r="F13750" s="4" t="inlineStr">
        <is>
          <t>@matteuseven</t>
        </is>
      </c>
      <c r="G13750" s="4" t="inlineStr">
        <is>
          <t>Mateus Pessoa</t>
        </is>
      </c>
      <c r="H13750" s="6" t="inlineStr">
        <is>
          <t>🇮🇳🇧🇷🔥🔥</t>
        </is>
      </c>
      <c r="I13750" s="4" t="inlineStr">
        <is>
          <t>2026-05-27 05:32:47</t>
        </is>
      </c>
      <c r="J13750" s="9" t="n">
        <v>4</v>
      </c>
    </row>
    <row r="13751" ht="22" customHeight="1">
      <c r="A13751" s="4" t="n">
        <v>13749</v>
      </c>
      <c r="B13751" s="16" t="inlineStr">
        <is>
          <t>chungreng_koren</t>
        </is>
      </c>
      <c r="C13751" s="4" t="inlineStr">
        <is>
          <t>@chungreng_koren</t>
        </is>
      </c>
      <c r="D13751" s="6" t="inlineStr">
        <is>
          <t>Chungreng Koren is ready for his fight at #RTU Season 5 tomorrow.</t>
        </is>
      </c>
      <c r="E13751" s="8" t="inlineStr">
        <is>
          <t>https://www.instagram.com/p/DY1Iz62j_69/</t>
        </is>
      </c>
      <c r="F13751" s="4" t="inlineStr">
        <is>
          <t>@weareavocaado</t>
        </is>
      </c>
      <c r="G13751" s="4" t="inlineStr"/>
      <c r="H13751" s="6" t="inlineStr">
        <is>
          <t>Nah he didn't</t>
        </is>
      </c>
      <c r="I13751" s="4" t="inlineStr">
        <is>
          <t>2026-05-27 05:29:29</t>
        </is>
      </c>
      <c r="J13751" s="9" t="n">
        <v>7</v>
      </c>
    </row>
    <row r="13752" ht="22" customHeight="1">
      <c r="A13752" s="4" t="n">
        <v>13750</v>
      </c>
      <c r="B13752" s="16" t="inlineStr">
        <is>
          <t>chungreng_koren</t>
        </is>
      </c>
      <c r="C13752" s="4" t="inlineStr">
        <is>
          <t>@chungreng_koren</t>
        </is>
      </c>
      <c r="D13752" s="6" t="inlineStr">
        <is>
          <t>Chungreng Koren is ready for his fight at #RTU Season 5 tomorrow.</t>
        </is>
      </c>
      <c r="E13752" s="8" t="inlineStr">
        <is>
          <t>https://www.instagram.com/p/DY1Iz62j_69/</t>
        </is>
      </c>
      <c r="F13752" s="4" t="inlineStr">
        <is>
          <t>@fitadvocate19</t>
        </is>
      </c>
      <c r="G13752" s="4" t="inlineStr">
        <is>
          <t>DHIRAJ BARMAN📌</t>
        </is>
      </c>
      <c r="H13752" s="6" t="inlineStr">
        <is>
          <t>My heart cries out after hearing not making weight news somewhere 🙌</t>
        </is>
      </c>
      <c r="I13752" s="4" t="inlineStr">
        <is>
          <t>2026-05-27 05:36:35</t>
        </is>
      </c>
      <c r="J13752" s="9" t="n">
        <v>3</v>
      </c>
    </row>
    <row r="13753" ht="22" customHeight="1">
      <c r="A13753" s="4" t="n">
        <v>13751</v>
      </c>
      <c r="B13753" s="16" t="inlineStr">
        <is>
          <t>chungreng_koren</t>
        </is>
      </c>
      <c r="C13753" s="4" t="inlineStr">
        <is>
          <t>@chungreng_koren</t>
        </is>
      </c>
      <c r="D13753" s="6" t="inlineStr">
        <is>
          <t>Chungreng Koren is ready for his fight at #RTU Season 5 tomorrow.</t>
        </is>
      </c>
      <c r="E13753" s="8" t="inlineStr">
        <is>
          <t>https://www.instagram.com/p/DY1Iz62j_69/</t>
        </is>
      </c>
      <c r="F13753" s="4" t="inlineStr">
        <is>
          <t>@param.mma</t>
        </is>
      </c>
      <c r="G13753" s="4" t="inlineStr">
        <is>
          <t>Param MMA</t>
        </is>
      </c>
      <c r="H13753" s="6" t="inlineStr">
        <is>
          <t>Lets gooooooooo🔥🔥🔥🔥</t>
        </is>
      </c>
      <c r="I13753" s="4" t="inlineStr">
        <is>
          <t>2026-05-27 05:29:30</t>
        </is>
      </c>
      <c r="J13753" s="9" t="n">
        <v>3</v>
      </c>
    </row>
    <row r="13754" ht="22" customHeight="1">
      <c r="A13754" s="4" t="n">
        <v>13752</v>
      </c>
      <c r="B13754" s="16" t="inlineStr">
        <is>
          <t>chungreng_koren</t>
        </is>
      </c>
      <c r="C13754" s="4" t="inlineStr">
        <is>
          <t>@chungreng_koren</t>
        </is>
      </c>
      <c r="D13754" s="6" t="inlineStr">
        <is>
          <t>Chungreng Koren is ready for his fight at #RTU Season 5 tomorrow.</t>
        </is>
      </c>
      <c r="E13754" s="8" t="inlineStr">
        <is>
          <t>https://www.instagram.com/p/DY1Iz62j_69/</t>
        </is>
      </c>
      <c r="F13754" s="4" t="inlineStr">
        <is>
          <t>@nicolas_khngmbm</t>
        </is>
      </c>
      <c r="G13754" s="4" t="inlineStr">
        <is>
          <t>Nicolas Kh</t>
        </is>
      </c>
      <c r="H13754" s="6" t="inlineStr">
        <is>
          <t>🔥🔥🙌</t>
        </is>
      </c>
      <c r="I13754" s="4" t="inlineStr">
        <is>
          <t>2026-05-27 05:28:58</t>
        </is>
      </c>
      <c r="J13754" s="9" t="n">
        <v>1</v>
      </c>
    </row>
    <row r="13755" ht="22" customHeight="1">
      <c r="A13755" s="4" t="n">
        <v>13753</v>
      </c>
      <c r="B13755" s="16" t="inlineStr">
        <is>
          <t>chungreng_koren</t>
        </is>
      </c>
      <c r="C13755" s="4" t="inlineStr">
        <is>
          <t>@chungreng_koren</t>
        </is>
      </c>
      <c r="D13755" s="6" t="inlineStr">
        <is>
          <t>Chungreng Koren is ready for his fight at #RTU Season 5 tomorrow.</t>
        </is>
      </c>
      <c r="E13755" s="8" t="inlineStr">
        <is>
          <t>https://www.instagram.com/p/DY1Iz62j_69/</t>
        </is>
      </c>
      <c r="F13755" s="4" t="inlineStr">
        <is>
          <t>@__mr__bangkim</t>
        </is>
      </c>
      <c r="G13755" s="4" t="inlineStr">
        <is>
          <t>G Bangkim Sharma</t>
        </is>
      </c>
      <c r="H13755" s="6" t="inlineStr">
        <is>
          <t>🔥🙌😍</t>
        </is>
      </c>
      <c r="I13755" s="4" t="inlineStr">
        <is>
          <t>2026-05-27 05:29:35</t>
        </is>
      </c>
      <c r="J13755" s="9" t="n">
        <v>1</v>
      </c>
    </row>
    <row r="13756" ht="22" customHeight="1">
      <c r="A13756" s="4" t="n">
        <v>13754</v>
      </c>
      <c r="B13756" s="16" t="inlineStr">
        <is>
          <t>chungreng_koren</t>
        </is>
      </c>
      <c r="C13756" s="4" t="inlineStr">
        <is>
          <t>@chungreng_koren</t>
        </is>
      </c>
      <c r="D13756" s="6" t="inlineStr">
        <is>
          <t>Chungreng Koren is ready for his fight at #RTU Season 5 tomorrow.</t>
        </is>
      </c>
      <c r="E13756" s="8" t="inlineStr">
        <is>
          <t>https://www.instagram.com/p/DY1Iz62j_69/</t>
        </is>
      </c>
      <c r="F13756" s="4" t="inlineStr">
        <is>
          <t>@kartik48._</t>
        </is>
      </c>
      <c r="G13756" s="4" t="inlineStr">
        <is>
          <t>Nehal</t>
        </is>
      </c>
      <c r="H13756" s="6" t="inlineStr">
        <is>
          <t>🔥</t>
        </is>
      </c>
      <c r="I13756" s="4" t="inlineStr">
        <is>
          <t>2026-05-27 05:36:09</t>
        </is>
      </c>
      <c r="J13756" s="9" t="n">
        <v>1</v>
      </c>
    </row>
    <row r="13757" ht="22" customHeight="1">
      <c r="A13757" s="4" t="n">
        <v>13755</v>
      </c>
      <c r="B13757" s="16" t="inlineStr">
        <is>
          <t>chungreng_koren</t>
        </is>
      </c>
      <c r="C13757" s="4" t="inlineStr">
        <is>
          <t>@chungreng_koren</t>
        </is>
      </c>
      <c r="D13757" s="6" t="inlineStr">
        <is>
          <t>Chungreng Koren is ready for his fight at #RTU Season 5 tomorrow.</t>
        </is>
      </c>
      <c r="E13757" s="8" t="inlineStr">
        <is>
          <t>https://www.instagram.com/p/DY1Iz62j_69/</t>
        </is>
      </c>
      <c r="F13757" s="4" t="inlineStr">
        <is>
          <t>@k.vijay_ashu79</t>
        </is>
      </c>
      <c r="G13757" s="4" t="inlineStr">
        <is>
          <t>👑к.νιנαу/αѕнυ💎</t>
        </is>
      </c>
      <c r="H13757" s="6" t="inlineStr">
        <is>
          <t>👏</t>
        </is>
      </c>
      <c r="I13757" s="4" t="inlineStr">
        <is>
          <t>2026-05-27 05:37:24</t>
        </is>
      </c>
      <c r="J13757" s="9" t="n">
        <v>1</v>
      </c>
    </row>
    <row r="13758" ht="22" customHeight="1">
      <c r="A13758" s="4" t="n">
        <v>13756</v>
      </c>
      <c r="B13758" s="16" t="inlineStr">
        <is>
          <t>chungreng_koren</t>
        </is>
      </c>
      <c r="C13758" s="4" t="inlineStr">
        <is>
          <t>@chungreng_koren</t>
        </is>
      </c>
      <c r="D13758" s="6" t="inlineStr">
        <is>
          <t>Chungreng Koren is ready for his fight at #RTU Season 5 tomorrow.</t>
        </is>
      </c>
      <c r="E13758" s="8" t="inlineStr">
        <is>
          <t>https://www.instagram.com/p/DY1Iz62j_69/</t>
        </is>
      </c>
      <c r="F13758" s="4" t="inlineStr">
        <is>
          <t>@icl_indian_combat_league</t>
        </is>
      </c>
      <c r="G13758" s="4" t="inlineStr">
        <is>
          <t>Indian Combat League_ICL [™️]</t>
        </is>
      </c>
      <c r="H13758" s="6" t="inlineStr">
        <is>
          <t>🔥🔥</t>
        </is>
      </c>
      <c r="I13758" s="4" t="inlineStr">
        <is>
          <t>2026-05-27 05:33:25</t>
        </is>
      </c>
      <c r="J13758" s="9" t="n">
        <v>1</v>
      </c>
    </row>
    <row r="13759" ht="22" customHeight="1">
      <c r="A13759" s="4" t="n">
        <v>13757</v>
      </c>
      <c r="B13759" s="16" t="inlineStr">
        <is>
          <t>chungreng_koren</t>
        </is>
      </c>
      <c r="C13759" s="4" t="inlineStr">
        <is>
          <t>@chungreng_koren</t>
        </is>
      </c>
      <c r="D13759" s="6" t="inlineStr">
        <is>
          <t>Chungreng Koren is ready for his fight at #RTU Season 5 tomorrow.</t>
        </is>
      </c>
      <c r="E13759" s="8" t="inlineStr">
        <is>
          <t>https://www.instagram.com/p/DY1Iz62j_69/</t>
        </is>
      </c>
      <c r="F13759" s="4" t="inlineStr">
        <is>
          <t>@aadilhussa1n</t>
        </is>
      </c>
      <c r="G13759" s="4" t="inlineStr"/>
      <c r="H13759" s="6" t="inlineStr">
        <is>
          <t>let’s go @chungreng_koren</t>
        </is>
      </c>
      <c r="I13759" s="4" t="inlineStr">
        <is>
          <t>2026-05-27 05:27:31</t>
        </is>
      </c>
      <c r="J13759" s="9" t="n">
        <v>2</v>
      </c>
    </row>
    <row r="13760" ht="22" customHeight="1">
      <c r="A13760" s="4" t="n">
        <v>13758</v>
      </c>
      <c r="B13760" s="16" t="inlineStr">
        <is>
          <t>chungreng_koren</t>
        </is>
      </c>
      <c r="C13760" s="4" t="inlineStr">
        <is>
          <t>@chungreng_koren</t>
        </is>
      </c>
      <c r="D13760" s="6" t="inlineStr">
        <is>
          <t>Chungreng Koren is ready for his fight at #RTU Season 5 tomorrow.</t>
        </is>
      </c>
      <c r="E13760" s="8" t="inlineStr">
        <is>
          <t>https://www.instagram.com/p/DY1Iz62j_69/</t>
        </is>
      </c>
      <c r="F13760" s="4" t="inlineStr">
        <is>
          <t>@narjit_akoijam</t>
        </is>
      </c>
      <c r="G13760" s="4" t="inlineStr">
        <is>
          <t>NA  RJ  IT</t>
        </is>
      </c>
      <c r="H13760" s="6" t="inlineStr">
        <is>
          <t>All the best brother 🔥</t>
        </is>
      </c>
      <c r="I13760" s="4" t="inlineStr">
        <is>
          <t>2026-05-27 05:35:03</t>
        </is>
      </c>
      <c r="J13760" s="9" t="n">
        <v>1</v>
      </c>
    </row>
    <row r="13761" ht="22" customHeight="1">
      <c r="A13761" s="4" t="n">
        <v>13759</v>
      </c>
      <c r="B13761" s="16" t="inlineStr">
        <is>
          <t>chungreng_koren</t>
        </is>
      </c>
      <c r="C13761" s="4" t="inlineStr">
        <is>
          <t>@chungreng_koren</t>
        </is>
      </c>
      <c r="D13761" s="6" t="inlineStr">
        <is>
          <t>Chungreng Koren is ready for his fight at #RTU Season 5 tomorrow.</t>
        </is>
      </c>
      <c r="E13761" s="8" t="inlineStr">
        <is>
          <t>https://www.instagram.com/p/DY1Iz62j_69/</t>
        </is>
      </c>
      <c r="F13761" s="4" t="inlineStr">
        <is>
          <t>@tyagiansh</t>
        </is>
      </c>
      <c r="G13761" s="4" t="inlineStr">
        <is>
          <t>Ansh Tyagi</t>
        </is>
      </c>
      <c r="H13761" s="6" t="inlineStr">
        <is>
          <t>Lessgoo Rhino 🙌</t>
        </is>
      </c>
      <c r="I13761" s="4" t="inlineStr">
        <is>
          <t>2026-05-27 05:34:10</t>
        </is>
      </c>
      <c r="J13761" s="9" t="n">
        <v>1</v>
      </c>
    </row>
    <row r="13762" ht="22" customHeight="1">
      <c r="A13762" s="4" t="n">
        <v>13760</v>
      </c>
      <c r="B13762" s="16" t="inlineStr">
        <is>
          <t>chungreng_koren</t>
        </is>
      </c>
      <c r="C13762" s="4" t="inlineStr">
        <is>
          <t>@chungreng_koren</t>
        </is>
      </c>
      <c r="D13762" s="6" t="inlineStr">
        <is>
          <t>Chungreng Koren is ready for his fight at #RTU Season 5 tomorrow.</t>
        </is>
      </c>
      <c r="E13762" s="8" t="inlineStr">
        <is>
          <t>https://www.instagram.com/p/DY1Iz62j_69/</t>
        </is>
      </c>
      <c r="F13762" s="4" t="inlineStr">
        <is>
          <t>@yumlembamvivek</t>
        </is>
      </c>
      <c r="G13762" s="4" t="inlineStr">
        <is>
          <t>Vivek Yumlembam</t>
        </is>
      </c>
      <c r="H13762" s="6" t="inlineStr">
        <is>
          <t>Best of luck neikhairammoo</t>
        </is>
      </c>
      <c r="I13762" s="4" t="inlineStr">
        <is>
          <t>2026-05-27 05:31:11</t>
        </is>
      </c>
      <c r="J13762" s="9" t="n">
        <v>1</v>
      </c>
    </row>
    <row r="13763" ht="22" customHeight="1">
      <c r="A13763" s="4" t="n">
        <v>13761</v>
      </c>
      <c r="B13763" s="16" t="inlineStr">
        <is>
          <t>chungreng_koren</t>
        </is>
      </c>
      <c r="C13763" s="4" t="inlineStr">
        <is>
          <t>@chungreng_koren</t>
        </is>
      </c>
      <c r="D13763" s="6" t="inlineStr">
        <is>
          <t>Chungreng Koren is ready for his fight at #RTU Season 5 tomorrow.</t>
        </is>
      </c>
      <c r="E13763" s="8" t="inlineStr">
        <is>
          <t>https://www.instagram.com/p/DY1Iz62j_69/</t>
        </is>
      </c>
      <c r="F13763" s="4" t="inlineStr">
        <is>
          <t>@bittu_bhaguda</t>
        </is>
      </c>
      <c r="G13763" s="4" t="inlineStr">
        <is>
          <t>Kushal Bhaguda</t>
        </is>
      </c>
      <c r="H13763" s="6" t="inlineStr">
        <is>
          <t>My Man 🥷</t>
        </is>
      </c>
      <c r="I13763" s="4" t="inlineStr">
        <is>
          <t>2026-05-27 05:33:37</t>
        </is>
      </c>
      <c r="J13763" s="9" t="n">
        <v>1</v>
      </c>
    </row>
    <row r="13764" ht="22" customHeight="1">
      <c r="A13764" s="4" t="n">
        <v>13762</v>
      </c>
      <c r="B13764" s="16" t="inlineStr">
        <is>
          <t>chungreng_koren</t>
        </is>
      </c>
      <c r="C13764" s="4" t="inlineStr">
        <is>
          <t>@chungreng_koren</t>
        </is>
      </c>
      <c r="D13764" s="6" t="inlineStr">
        <is>
          <t>Chungreng Koren is ready for his fight at #RTU Season 5 tomorrow.</t>
        </is>
      </c>
      <c r="E13764" s="8" t="inlineStr">
        <is>
          <t>https://www.instagram.com/p/DY1Iz62j_69/</t>
        </is>
      </c>
      <c r="F13764" s="4" t="inlineStr">
        <is>
          <t>@lali_sinruwng</t>
        </is>
      </c>
      <c r="G13764" s="4" t="inlineStr">
        <is>
          <t>Sinruwng</t>
        </is>
      </c>
      <c r="H13764" s="6" t="inlineStr">
        <is>
          <t>Jai hind india</t>
        </is>
      </c>
      <c r="I13764" s="4" t="inlineStr">
        <is>
          <t>2026-05-27 05:34:25</t>
        </is>
      </c>
      <c r="J13764" s="9" t="n">
        <v>1</v>
      </c>
    </row>
    <row r="13765" ht="22" customHeight="1">
      <c r="A13765" s="4" t="n">
        <v>13763</v>
      </c>
      <c r="B13765" s="16" t="inlineStr">
        <is>
          <t>chungreng_koren</t>
        </is>
      </c>
      <c r="C13765" s="4" t="inlineStr">
        <is>
          <t>@chungreng_koren</t>
        </is>
      </c>
      <c r="D13765" s="6" t="inlineStr">
        <is>
          <t>Chungreng Koren is ready for his fight at #RTU Season 5 tomorrow.</t>
        </is>
      </c>
      <c r="E13765" s="8" t="inlineStr">
        <is>
          <t>https://www.instagram.com/p/DY1Iz62j_69/</t>
        </is>
      </c>
      <c r="F13765" s="4" t="inlineStr">
        <is>
          <t>@ratanmishra86</t>
        </is>
      </c>
      <c r="G13765" s="4" t="inlineStr">
        <is>
          <t>RATAN</t>
        </is>
      </c>
      <c r="H13765" s="6" t="inlineStr">
        <is>
          <t>Come on champ🔥🔥</t>
        </is>
      </c>
      <c r="I13765" s="4" t="inlineStr">
        <is>
          <t>2026-05-27 05:34:11</t>
        </is>
      </c>
      <c r="J13765" s="9" t="n">
        <v>1</v>
      </c>
    </row>
    <row r="13766" ht="22" customHeight="1">
      <c r="A13766" s="4" t="n">
        <v>13764</v>
      </c>
      <c r="B13766" s="16" t="inlineStr">
        <is>
          <t>chungreng_koren</t>
        </is>
      </c>
      <c r="C13766" s="4" t="inlineStr">
        <is>
          <t>@chungreng_koren</t>
        </is>
      </c>
      <c r="D13766" s="6" t="inlineStr">
        <is>
          <t>Chungreng Koren is ready for his fight at #RTU Season 5 tomorrow.</t>
        </is>
      </c>
      <c r="E13766" s="8" t="inlineStr">
        <is>
          <t>https://www.instagram.com/p/DY1Iz62j_69/</t>
        </is>
      </c>
      <c r="F13766" s="4" t="inlineStr">
        <is>
          <t>@remexthiyam</t>
        </is>
      </c>
      <c r="G13766" s="4" t="inlineStr">
        <is>
          <t>REMEX Thiyam</t>
        </is>
      </c>
      <c r="H13766" s="6" t="inlineStr">
        <is>
          <t>Make India proud let's go</t>
        </is>
      </c>
      <c r="I13766" s="4" t="inlineStr">
        <is>
          <t>2026-05-27 05:31:48</t>
        </is>
      </c>
      <c r="J13766" s="9" t="n">
        <v>1</v>
      </c>
    </row>
    <row r="13767" ht="22" customHeight="1">
      <c r="A13767" s="4" t="n">
        <v>13765</v>
      </c>
      <c r="B13767" s="16" t="inlineStr">
        <is>
          <t>chungreng_koren</t>
        </is>
      </c>
      <c r="C13767" s="4" t="inlineStr">
        <is>
          <t>@chungreng_koren</t>
        </is>
      </c>
      <c r="D13767" s="6" t="inlineStr">
        <is>
          <t>Chungreng Koren is ready for his fight at #RTU Season 5 tomorrow.</t>
        </is>
      </c>
      <c r="E13767" s="8" t="inlineStr">
        <is>
          <t>https://www.instagram.com/p/DY1Iz62j_69/</t>
        </is>
      </c>
      <c r="F13767" s="4" t="inlineStr">
        <is>
          <t>@biswajitpegu48</t>
        </is>
      </c>
      <c r="G13767" s="4" t="inlineStr">
        <is>
          <t>Biswajit pegu </t>
        </is>
      </c>
      <c r="H13767" s="6" t="inlineStr">
        <is>
          <t>All the best 🔥🙌😍❤️</t>
        </is>
      </c>
      <c r="I13767" s="4" t="inlineStr">
        <is>
          <t>2026-06-16 08:56:45</t>
        </is>
      </c>
      <c r="J13767" s="9" t="n">
        <v>0</v>
      </c>
    </row>
    <row r="13768" ht="22" customHeight="1">
      <c r="A13768" s="4" t="n">
        <v>13766</v>
      </c>
      <c r="B13768" s="16" t="inlineStr">
        <is>
          <t>chungreng_koren</t>
        </is>
      </c>
      <c r="C13768" s="4" t="inlineStr">
        <is>
          <t>@chungreng_koren</t>
        </is>
      </c>
      <c r="D13768" s="6" t="inlineStr">
        <is>
          <t>Chungreng Koren is ready for his fight at #RTU Season 5 tomorrow.</t>
        </is>
      </c>
      <c r="E13768" s="8" t="inlineStr">
        <is>
          <t>https://www.instagram.com/p/DY1Iz62j_69/</t>
        </is>
      </c>
      <c r="F13768" s="4" t="inlineStr">
        <is>
          <t>@s.wavekar_028</t>
        </is>
      </c>
      <c r="G13768" s="4" t="inlineStr">
        <is>
          <t>Sankalp</t>
        </is>
      </c>
      <c r="H13768" s="6" t="inlineStr">
        <is>
          <t>Popcorn 💪 ready 🦏 @chungreng_koren</t>
        </is>
      </c>
      <c r="I13768" s="4" t="inlineStr">
        <is>
          <t>2026-06-10 04:26:04</t>
        </is>
      </c>
      <c r="J13768" s="9" t="n">
        <v>0</v>
      </c>
    </row>
    <row r="13769" ht="22" customHeight="1">
      <c r="A13769" s="4" t="n">
        <v>13767</v>
      </c>
      <c r="B13769" s="16" t="inlineStr">
        <is>
          <t>chungreng_koren</t>
        </is>
      </c>
      <c r="C13769" s="4" t="inlineStr">
        <is>
          <t>@chungreng_koren</t>
        </is>
      </c>
      <c r="D13769" s="6" t="inlineStr">
        <is>
          <t>Chungreng Koren is ready for his fight at #RTU Season 5 tomorrow.</t>
        </is>
      </c>
      <c r="E13769" s="8" t="inlineStr">
        <is>
          <t>https://www.instagram.com/p/DY1Iz62j_69/</t>
        </is>
      </c>
      <c r="F13769" s="4" t="inlineStr">
        <is>
          <t>@phapha_sareo</t>
        </is>
      </c>
      <c r="G13769" s="4" t="inlineStr">
        <is>
          <t>Mirinshang sareo</t>
        </is>
      </c>
      <c r="H13769" s="6" t="inlineStr">
        <is>
          <t>Sherrrrrrr🔥</t>
        </is>
      </c>
      <c r="I13769" s="4" t="inlineStr">
        <is>
          <t>2026-06-07 17:09:27</t>
        </is>
      </c>
      <c r="J13769" s="9" t="n">
        <v>0</v>
      </c>
    </row>
    <row r="13770" ht="22" customHeight="1">
      <c r="A13770" s="4" t="n">
        <v>13768</v>
      </c>
      <c r="B13770" s="16" t="inlineStr">
        <is>
          <t>chungreng_koren</t>
        </is>
      </c>
      <c r="C13770" s="4" t="inlineStr">
        <is>
          <t>@chungreng_koren</t>
        </is>
      </c>
      <c r="D13770" s="6" t="inlineStr">
        <is>
          <t>Chungreng Koren is ready for his fight at #RTU Season 5 tomorrow.</t>
        </is>
      </c>
      <c r="E13770" s="8" t="inlineStr">
        <is>
          <t>https://www.instagram.com/p/DY1Iz62j_69/</t>
        </is>
      </c>
      <c r="F13770" s="4" t="inlineStr">
        <is>
          <t>@yaimameisnam1</t>
        </is>
      </c>
      <c r="G13770" s="4" t="inlineStr">
        <is>
          <t>yaimameisnam</t>
        </is>
      </c>
      <c r="H13770" s="6" t="inlineStr">
        <is>
          <t>The best fighter  of manipur</t>
        </is>
      </c>
      <c r="I13770" s="4" t="inlineStr">
        <is>
          <t>2026-06-07 01:41:48</t>
        </is>
      </c>
      <c r="J13770" s="9" t="n">
        <v>0</v>
      </c>
    </row>
    <row r="13771" ht="22" customHeight="1">
      <c r="A13771" s="4" t="n">
        <v>13769</v>
      </c>
      <c r="B13771" s="16" t="inlineStr">
        <is>
          <t>chungreng_koren</t>
        </is>
      </c>
      <c r="C13771" s="4" t="inlineStr">
        <is>
          <t>@chungreng_koren</t>
        </is>
      </c>
      <c r="D13771" s="6" t="inlineStr">
        <is>
          <t>Chungreng Koren is ready for his fight at #RTU Season 5 tomorrow.</t>
        </is>
      </c>
      <c r="E13771" s="8" t="inlineStr">
        <is>
          <t>https://www.instagram.com/p/DY1Iz62j_69/</t>
        </is>
      </c>
      <c r="F13771" s="4" t="inlineStr">
        <is>
          <t>@ranjitbxt2008</t>
        </is>
      </c>
      <c r="G13771" s="4" t="inlineStr">
        <is>
          <t>Ranjit Barman</t>
        </is>
      </c>
      <c r="H13771" s="6" t="inlineStr">
        <is>
          <t>🔥🔥🔥🔥🔥🔥</t>
        </is>
      </c>
      <c r="I13771" s="4" t="inlineStr">
        <is>
          <t>2026-06-06 15:00:20</t>
        </is>
      </c>
      <c r="J13771" s="9" t="n">
        <v>0</v>
      </c>
    </row>
    <row r="13772" ht="22" customHeight="1">
      <c r="A13772" s="4" t="n">
        <v>13770</v>
      </c>
      <c r="B13772" s="16" t="inlineStr">
        <is>
          <t>chungreng_koren</t>
        </is>
      </c>
      <c r="C13772" s="4" t="inlineStr">
        <is>
          <t>@chungreng_koren</t>
        </is>
      </c>
      <c r="D13772" s="6" t="inlineStr">
        <is>
          <t>Chungreng Koren is ready for his fight at #RTU Season 5 tomorrow.</t>
        </is>
      </c>
      <c r="E13772" s="8" t="inlineStr">
        <is>
          <t>https://www.instagram.com/p/DY1Iz62j_69/</t>
        </is>
      </c>
      <c r="F13772" s="4" t="inlineStr">
        <is>
          <t>@_botis_maaz_7</t>
        </is>
      </c>
      <c r="G13772" s="4" t="inlineStr">
        <is>
          <t>BISHAL MAZUMDER 🚀</t>
        </is>
      </c>
      <c r="H13772" s="6" t="inlineStr">
        <is>
          <t>All the best..make manipur proud 👹</t>
        </is>
      </c>
      <c r="I13772" s="4" t="inlineStr">
        <is>
          <t>2026-06-06 13:50:58</t>
        </is>
      </c>
      <c r="J13772" s="9" t="n">
        <v>0</v>
      </c>
    </row>
    <row r="13773" ht="22" customHeight="1">
      <c r="A13773" s="4" t="n">
        <v>13771</v>
      </c>
      <c r="B13773" s="16" t="inlineStr">
        <is>
          <t>chungreng_koren</t>
        </is>
      </c>
      <c r="C13773" s="4" t="inlineStr">
        <is>
          <t>@chungreng_koren</t>
        </is>
      </c>
      <c r="D13773" s="6" t="inlineStr">
        <is>
          <t>Chungreng Koren is ready for his fight at #RTU Season 5 tomorrow.</t>
        </is>
      </c>
      <c r="E13773" s="8" t="inlineStr">
        <is>
          <t>https://www.instagram.com/p/DY1Iz62j_69/</t>
        </is>
      </c>
      <c r="F13773" s="4" t="inlineStr">
        <is>
          <t>@dinster__mbzz</t>
        </is>
      </c>
      <c r="G13773" s="4" t="inlineStr">
        <is>
          <t>blãçk böy</t>
        </is>
      </c>
      <c r="H13773" s="6" t="inlineStr">
        <is>
          <t>👏👍💪</t>
        </is>
      </c>
      <c r="I13773" s="4" t="inlineStr">
        <is>
          <t>2026-06-06 01:09:24</t>
        </is>
      </c>
      <c r="J13773" s="9" t="n">
        <v>0</v>
      </c>
    </row>
    <row r="13774" ht="22" customHeight="1">
      <c r="A13774" s="4" t="n">
        <v>13772</v>
      </c>
      <c r="B13774" s="16" t="inlineStr">
        <is>
          <t>chungreng_koren</t>
        </is>
      </c>
      <c r="C13774" s="4" t="inlineStr">
        <is>
          <t>@chungreng_koren</t>
        </is>
      </c>
      <c r="D13774" s="6" t="inlineStr">
        <is>
          <t>Chungreng Koren is ready for his fight at #RTU Season 5 tomorrow.</t>
        </is>
      </c>
      <c r="E13774" s="8" t="inlineStr">
        <is>
          <t>https://www.instagram.com/p/DY1Iz62j_69/</t>
        </is>
      </c>
      <c r="F13774" s="4" t="inlineStr">
        <is>
          <t>@sanaton_official</t>
        </is>
      </c>
      <c r="G13774" s="4" t="inlineStr">
        <is>
          <t>HEIKHAM SANATON SINGH</t>
        </is>
      </c>
      <c r="H13774" s="6" t="inlineStr">
        <is>
          <t>All the best brother🦏 you can💪💪💪</t>
        </is>
      </c>
      <c r="I13774" s="4" t="inlineStr">
        <is>
          <t>2026-06-04 02:06:10</t>
        </is>
      </c>
      <c r="J13774" s="9" t="n">
        <v>0</v>
      </c>
    </row>
    <row r="13775" ht="22" customHeight="1">
      <c r="A13775" s="4" t="n">
        <v>13773</v>
      </c>
      <c r="B13775" s="16" t="inlineStr">
        <is>
          <t>chungreng_koren</t>
        </is>
      </c>
      <c r="C13775" s="4" t="inlineStr">
        <is>
          <t>@chungreng_koren</t>
        </is>
      </c>
      <c r="D13775" s="6" t="inlineStr">
        <is>
          <t>Chungreng Koren is ready for his fight at #RTU Season 5 tomorrow.</t>
        </is>
      </c>
      <c r="E13775" s="8" t="inlineStr">
        <is>
          <t>https://www.instagram.com/p/DY1Iz62j_69/</t>
        </is>
      </c>
      <c r="F13775" s="4" t="inlineStr">
        <is>
          <t>@vishal_r_sapaliga</t>
        </is>
      </c>
      <c r="G13775" s="4" t="inlineStr">
        <is>
          <t>Vishal R Sapaliga</t>
        </is>
      </c>
      <c r="H13775" s="6" t="inlineStr">
        <is>
          <t>❤️🙌 champ</t>
        </is>
      </c>
      <c r="I13775" s="4" t="inlineStr">
        <is>
          <t>2026-06-03 12:53:48</t>
        </is>
      </c>
      <c r="J13775" s="9" t="n">
        <v>0</v>
      </c>
    </row>
    <row r="13776" ht="22" customHeight="1">
      <c r="A13776" s="4" t="n">
        <v>13774</v>
      </c>
      <c r="B13776" s="16" t="inlineStr">
        <is>
          <t>chungreng_koren</t>
        </is>
      </c>
      <c r="C13776" s="4" t="inlineStr">
        <is>
          <t>@chungreng_koren</t>
        </is>
      </c>
      <c r="D13776" s="6" t="inlineStr">
        <is>
          <t>Chungreng Koren is ready for his fight at #RTU Season 5 tomorrow.</t>
        </is>
      </c>
      <c r="E13776" s="8" t="inlineStr">
        <is>
          <t>https://www.instagram.com/p/DY1Iz62j_69/</t>
        </is>
      </c>
      <c r="F13776" s="4" t="inlineStr">
        <is>
          <t>@grim_vibe_7</t>
        </is>
      </c>
      <c r="G13776" s="4" t="inlineStr">
        <is>
          <t>WIPETHUNG NEWMAI</t>
        </is>
      </c>
      <c r="H13776" s="6" t="inlineStr">
        <is>
          <t>Indian rhino 🦏🔥🔥💪🫡</t>
        </is>
      </c>
      <c r="I13776" s="4" t="inlineStr">
        <is>
          <t>2026-06-02 14:34:57</t>
        </is>
      </c>
      <c r="J13776" s="9" t="n">
        <v>0</v>
      </c>
    </row>
    <row r="13777" ht="22" customHeight="1">
      <c r="A13777" s="4" t="n">
        <v>13775</v>
      </c>
      <c r="B13777" s="16" t="inlineStr">
        <is>
          <t>chungreng_koren</t>
        </is>
      </c>
      <c r="C13777" s="4" t="inlineStr">
        <is>
          <t>@chungreng_koren</t>
        </is>
      </c>
      <c r="D13777" s="6" t="inlineStr">
        <is>
          <t>Chungreng Koren is ready for his fight at #RTU Season 5 tomorrow.</t>
        </is>
      </c>
      <c r="E13777" s="8" t="inlineStr">
        <is>
          <t>https://www.instagram.com/p/DY1Iz62j_69/</t>
        </is>
      </c>
      <c r="F13777" s="4" t="inlineStr">
        <is>
          <t>@ajay_vikram_singh22</t>
        </is>
      </c>
      <c r="G13777" s="4" t="inlineStr">
        <is>
          <t>Ajay Vikram  Singh</t>
        </is>
      </c>
      <c r="H13777" s="6" t="inlineStr">
        <is>
          <t>🔥💪💪🦏</t>
        </is>
      </c>
      <c r="I13777" s="4" t="inlineStr">
        <is>
          <t>2026-06-02 14:09:40</t>
        </is>
      </c>
      <c r="J13777" s="9" t="n">
        <v>0</v>
      </c>
    </row>
    <row r="13778" ht="22" customHeight="1">
      <c r="A13778" s="4" t="n">
        <v>13776</v>
      </c>
      <c r="B13778" s="16" t="inlineStr">
        <is>
          <t>chungreng_koren</t>
        </is>
      </c>
      <c r="C13778" s="4" t="inlineStr">
        <is>
          <t>@chungreng_koren</t>
        </is>
      </c>
      <c r="D13778" s="6" t="inlineStr">
        <is>
          <t>Chungreng Koren is ready for his fight at #RTU Season 5 tomorrow.</t>
        </is>
      </c>
      <c r="E13778" s="8" t="inlineStr">
        <is>
          <t>https://www.instagram.com/p/DY1Iz62j_69/</t>
        </is>
      </c>
      <c r="F13778" s="4" t="inlineStr">
        <is>
          <t>@no_mercy_boxing__</t>
        </is>
      </c>
      <c r="G13778" s="4" t="inlineStr">
        <is>
          <t>🥷🥷</t>
        </is>
      </c>
      <c r="H13778" s="6" t="inlineStr">
        <is>
          <t>Brother ru manipuri or meitei</t>
        </is>
      </c>
      <c r="I13778" s="4" t="inlineStr">
        <is>
          <t>2026-06-02 08:51:14</t>
        </is>
      </c>
      <c r="J13778" s="9" t="n">
        <v>0</v>
      </c>
    </row>
    <row r="13779" ht="22" customHeight="1">
      <c r="A13779" s="4" t="n">
        <v>13777</v>
      </c>
      <c r="B13779" s="16" t="inlineStr">
        <is>
          <t>chungreng_koren</t>
        </is>
      </c>
      <c r="C13779" s="4" t="inlineStr">
        <is>
          <t>@chungreng_koren</t>
        </is>
      </c>
      <c r="D13779" s="6" t="inlineStr">
        <is>
          <t>Chungreng Koren is ready for his fight at #RTU Season 5 tomorrow.</t>
        </is>
      </c>
      <c r="E13779" s="8" t="inlineStr">
        <is>
          <t>https://www.instagram.com/p/DY1Iz62j_69/</t>
        </is>
      </c>
      <c r="F13779" s="4" t="inlineStr">
        <is>
          <t>@bawa_ajayrawat</t>
        </is>
      </c>
      <c r="G13779" s="4" t="inlineStr">
        <is>
          <t>ꪎ_Ꭺנᴀʏ_𐍂ᴀꪝᴀƬ͢</t>
        </is>
      </c>
      <c r="H13779" s="6" t="inlineStr">
        <is>
          <t>🦏❤️</t>
        </is>
      </c>
      <c r="I13779" s="4" t="inlineStr">
        <is>
          <t>2026-06-01 16:03:10</t>
        </is>
      </c>
      <c r="J13779" s="9" t="n">
        <v>0</v>
      </c>
    </row>
    <row r="13780" ht="22" customHeight="1">
      <c r="A13780" s="4" t="n">
        <v>13778</v>
      </c>
      <c r="B13780" s="16" t="inlineStr">
        <is>
          <t>chungreng_koren</t>
        </is>
      </c>
      <c r="C13780" s="4" t="inlineStr">
        <is>
          <t>@chungreng_koren</t>
        </is>
      </c>
      <c r="D13780" s="6" t="inlineStr">
        <is>
          <t>Chungreng Koren is ready for his fight at #RTU Season 5 tomorrow.</t>
        </is>
      </c>
      <c r="E13780" s="8" t="inlineStr">
        <is>
          <t>https://www.instagram.com/p/DY1Iz62j_69/</t>
        </is>
      </c>
      <c r="F13780" s="4" t="inlineStr">
        <is>
          <t>@herojit.khuman</t>
        </is>
      </c>
      <c r="G13780" s="4" t="inlineStr">
        <is>
          <t>Herojit KhumAn</t>
        </is>
      </c>
      <c r="H13780" s="6" t="inlineStr">
        <is>
          <t>Good luck bro</t>
        </is>
      </c>
      <c r="I13780" s="4" t="inlineStr">
        <is>
          <t>2026-05-31 16:20:25</t>
        </is>
      </c>
      <c r="J13780" s="9" t="n">
        <v>0</v>
      </c>
    </row>
    <row r="13781" ht="22" customHeight="1">
      <c r="A13781" s="4" t="n">
        <v>13779</v>
      </c>
      <c r="B13781" s="16" t="inlineStr">
        <is>
          <t>chungreng_koren</t>
        </is>
      </c>
      <c r="C13781" s="4" t="inlineStr">
        <is>
          <t>@chungreng_koren</t>
        </is>
      </c>
      <c r="D13781" s="6" t="inlineStr">
        <is>
          <t>Chungreng Koren is ready for his fight at #RTU Season 5 tomorrow.</t>
        </is>
      </c>
      <c r="E13781" s="8" t="inlineStr">
        <is>
          <t>https://www.instagram.com/p/DY1Iz62j_69/</t>
        </is>
      </c>
      <c r="F13781" s="4" t="inlineStr">
        <is>
          <t>@chocoboi638</t>
        </is>
      </c>
      <c r="G13781" s="4" t="inlineStr">
        <is>
          <t>ChocoBoy</t>
        </is>
      </c>
      <c r="H13781" s="6" t="inlineStr">
        <is>
          <t>Big fan bro❤️</t>
        </is>
      </c>
      <c r="I13781" s="4" t="inlineStr">
        <is>
          <t>2026-05-31 05:28:17</t>
        </is>
      </c>
      <c r="J13781" s="9" t="n">
        <v>0</v>
      </c>
    </row>
    <row r="13782" ht="22" customHeight="1">
      <c r="A13782" s="4" t="n">
        <v>13780</v>
      </c>
      <c r="B13782" s="16" t="inlineStr">
        <is>
          <t>chungreng_koren</t>
        </is>
      </c>
      <c r="C13782" s="4" t="inlineStr">
        <is>
          <t>@chungreng_koren</t>
        </is>
      </c>
      <c r="D13782" s="6" t="inlineStr">
        <is>
          <t>Chungreng Koren is ready for his fight at #RTU Season 5 tomorrow.</t>
        </is>
      </c>
      <c r="E13782" s="8" t="inlineStr">
        <is>
          <t>https://www.instagram.com/p/DY1Iz62j_69/</t>
        </is>
      </c>
      <c r="F13782" s="4" t="inlineStr">
        <is>
          <t>@asrafull_1</t>
        </is>
      </c>
      <c r="G13782" s="4" t="inlineStr">
        <is>
          <t>Fraxo_drifex</t>
        </is>
      </c>
      <c r="H13782" s="6" t="inlineStr">
        <is>
          <t>Let's go🦏</t>
        </is>
      </c>
      <c r="I13782" s="4" t="inlineStr">
        <is>
          <t>2026-05-31 04:13:09</t>
        </is>
      </c>
      <c r="J13782" s="9" t="n">
        <v>0</v>
      </c>
    </row>
    <row r="13783" ht="22" customHeight="1">
      <c r="A13783" s="4" t="n">
        <v>13781</v>
      </c>
      <c r="B13783" s="16" t="inlineStr">
        <is>
          <t>chungreng_koren</t>
        </is>
      </c>
      <c r="C13783" s="4" t="inlineStr">
        <is>
          <t>@chungreng_koren</t>
        </is>
      </c>
      <c r="D13783" s="6" t="inlineStr">
        <is>
          <t>Chungreng Koren is ready for his fight at #RTU Season 5 tomorrow.</t>
        </is>
      </c>
      <c r="E13783" s="8" t="inlineStr">
        <is>
          <t>https://www.instagram.com/p/DY1Iz62j_69/</t>
        </is>
      </c>
      <c r="F13783" s="4" t="inlineStr">
        <is>
          <t>@mr___harrrr_ishhh_</t>
        </is>
      </c>
      <c r="G13783" s="4" t="inlineStr">
        <is>
          <t>harish💂🏻 moose wala</t>
        </is>
      </c>
      <c r="H13783" s="6" t="inlineStr">
        <is>
          <t>🦏🤜🏻🤛🏻🕸️</t>
        </is>
      </c>
      <c r="I13783" s="4" t="inlineStr">
        <is>
          <t>2026-05-31 03:53:10</t>
        </is>
      </c>
      <c r="J13783" s="9" t="n">
        <v>0</v>
      </c>
    </row>
    <row r="13784" ht="22" customHeight="1">
      <c r="A13784" s="4" t="n">
        <v>13782</v>
      </c>
      <c r="B13784" s="16" t="inlineStr">
        <is>
          <t>chungreng_koren</t>
        </is>
      </c>
      <c r="C13784" s="4" t="inlineStr">
        <is>
          <t>@chungreng_koren</t>
        </is>
      </c>
      <c r="D13784" s="6" t="inlineStr">
        <is>
          <t>Chungreng Koren is ready for his fight at #RTU Season 5 tomorrow.</t>
        </is>
      </c>
      <c r="E13784" s="8" t="inlineStr">
        <is>
          <t>https://www.instagram.com/p/DY1Iz62j_69/</t>
        </is>
      </c>
      <c r="F13784" s="4" t="inlineStr">
        <is>
          <t>@shyam_verma_055</t>
        </is>
      </c>
      <c r="G13784" s="4" t="inlineStr">
        <is>
          <t>❣️श्याम चंद्रवंशी❣️</t>
        </is>
      </c>
      <c r="H13784" s="6" t="inlineStr">
        <is>
          <t>Champion 🏆</t>
        </is>
      </c>
      <c r="I13784" s="4" t="inlineStr">
        <is>
          <t>2026-05-31 00:31:08</t>
        </is>
      </c>
      <c r="J13784" s="9" t="n">
        <v>0</v>
      </c>
    </row>
    <row r="13785" ht="22" customHeight="1">
      <c r="A13785" s="4" t="n">
        <v>13783</v>
      </c>
      <c r="B13785" s="16" t="inlineStr">
        <is>
          <t>chungreng_koren</t>
        </is>
      </c>
      <c r="C13785" s="4" t="inlineStr">
        <is>
          <t>@chungreng_koren</t>
        </is>
      </c>
      <c r="D13785" s="6" t="inlineStr">
        <is>
          <t>Chungreng Koren is ready for his fight at #RTU Season 5 tomorrow.</t>
        </is>
      </c>
      <c r="E13785" s="8" t="inlineStr">
        <is>
          <t>https://www.instagram.com/p/DY1Iz62j_69/</t>
        </is>
      </c>
      <c r="F13785" s="4" t="inlineStr">
        <is>
          <t>@_.goutom__</t>
        </is>
      </c>
      <c r="G13785" s="4" t="inlineStr">
        <is>
          <t>🌻</t>
        </is>
      </c>
      <c r="H13785" s="6" t="inlineStr"/>
      <c r="I13785" s="4" t="inlineStr">
        <is>
          <t>2026-05-29 18:10:53</t>
        </is>
      </c>
      <c r="J13785" s="9" t="n">
        <v>0</v>
      </c>
    </row>
    <row r="13786" ht="22" customHeight="1">
      <c r="A13786" s="4" t="n">
        <v>13784</v>
      </c>
      <c r="B13786" s="16" t="inlineStr">
        <is>
          <t>chungreng_koren</t>
        </is>
      </c>
      <c r="C13786" s="4" t="inlineStr">
        <is>
          <t>@chungreng_koren</t>
        </is>
      </c>
      <c r="D13786" s="6" t="inlineStr">
        <is>
          <t>Chungreng Koren is ready for his fight at #RTU Season 5 tomorrow.</t>
        </is>
      </c>
      <c r="E13786" s="8" t="inlineStr">
        <is>
          <t>https://www.instagram.com/p/DY1Iz62j_69/</t>
        </is>
      </c>
      <c r="F13786" s="4" t="inlineStr">
        <is>
          <t>@aichang_debbarma</t>
        </is>
      </c>
      <c r="G13786" s="4" t="inlineStr">
        <is>
          <t>Aichang Debbarma</t>
        </is>
      </c>
      <c r="H13786" s="6" t="inlineStr">
        <is>
          <t>Desi vs hybrid</t>
        </is>
      </c>
      <c r="I13786" s="4" t="inlineStr">
        <is>
          <t>2026-05-29 07:45:35</t>
        </is>
      </c>
      <c r="J13786" s="9" t="n">
        <v>0</v>
      </c>
    </row>
    <row r="13787" ht="22" customHeight="1">
      <c r="A13787" s="4" t="n">
        <v>13785</v>
      </c>
      <c r="B13787" s="16" t="inlineStr">
        <is>
          <t>chungreng_koren</t>
        </is>
      </c>
      <c r="C13787" s="4" t="inlineStr">
        <is>
          <t>@chungreng_koren</t>
        </is>
      </c>
      <c r="D13787" s="6" t="inlineStr">
        <is>
          <t>Chungreng Koren is ready for his fight at #RTU Season 5 tomorrow.</t>
        </is>
      </c>
      <c r="E13787" s="8" t="inlineStr">
        <is>
          <t>https://www.instagram.com/p/DY1Iz62j_69/</t>
        </is>
      </c>
      <c r="F13787" s="4" t="inlineStr">
        <is>
          <t>@shubham_hz_7</t>
        </is>
      </c>
      <c r="G13787" s="4" t="inlineStr">
        <is>
          <t>𝕊𝕙𝕦𝕓𝕙𝕒𝕞</t>
        </is>
      </c>
      <c r="H13787" s="6" t="inlineStr">
        <is>
          <t>👏👏👏👏👏👏👏👏👏👏👏</t>
        </is>
      </c>
      <c r="I13787" s="4" t="inlineStr">
        <is>
          <t>2026-05-29 07:30:15</t>
        </is>
      </c>
      <c r="J13787" s="9" t="n">
        <v>0</v>
      </c>
    </row>
    <row r="13788" ht="22" customHeight="1">
      <c r="A13788" s="4" t="n">
        <v>13786</v>
      </c>
      <c r="B13788" s="16" t="inlineStr">
        <is>
          <t>chungreng_koren</t>
        </is>
      </c>
      <c r="C13788" s="4" t="inlineStr">
        <is>
          <t>@chungreng_koren</t>
        </is>
      </c>
      <c r="D13788" s="6" t="inlineStr">
        <is>
          <t>Chungreng Koren is ready for his fight at #RTU Season 5 tomorrow.</t>
        </is>
      </c>
      <c r="E13788" s="8" t="inlineStr">
        <is>
          <t>https://www.instagram.com/p/DY1Iz62j_69/</t>
        </is>
      </c>
      <c r="F13788" s="4" t="inlineStr">
        <is>
          <t>@crazy_soham801</t>
        </is>
      </c>
      <c r="G13788" s="4" t="inlineStr">
        <is>
          <t>सोहम संजय जाधव..</t>
        </is>
      </c>
      <c r="H13788" s="6" t="inlineStr">
        <is>
          <t>🦏🙌🔥</t>
        </is>
      </c>
      <c r="I13788" s="4" t="inlineStr">
        <is>
          <t>2026-05-28 20:23:59</t>
        </is>
      </c>
      <c r="J13788" s="9" t="n">
        <v>0</v>
      </c>
    </row>
    <row r="13789" ht="22" customHeight="1">
      <c r="A13789" s="4" t="n">
        <v>13787</v>
      </c>
      <c r="B13789" s="16" t="inlineStr">
        <is>
          <t>chungreng_koren</t>
        </is>
      </c>
      <c r="C13789" s="4" t="inlineStr">
        <is>
          <t>@chungreng_koren</t>
        </is>
      </c>
      <c r="D13789" s="6" t="inlineStr">
        <is>
          <t>Chungreng Koren is ready for his fight at #RTU Season 5 tomorrow.</t>
        </is>
      </c>
      <c r="E13789" s="8" t="inlineStr">
        <is>
          <t>https://www.instagram.com/p/DY1Iz62j_69/</t>
        </is>
      </c>
      <c r="F13789" s="4" t="inlineStr">
        <is>
          <t>@sr_haobizm</t>
        </is>
      </c>
      <c r="G13789" s="4" t="inlineStr">
        <is>
          <t>𝖔𝖋𝖋𝖑𝖎𝖓𝖊 ᯽ | ☢︎︎</t>
        </is>
      </c>
      <c r="H13789" s="6" t="inlineStr">
        <is>
          <t>уαισнαяє🙌🔥🔥💪👍</t>
        </is>
      </c>
      <c r="I13789" s="4" t="inlineStr">
        <is>
          <t>2026-05-28 19:25:35</t>
        </is>
      </c>
      <c r="J13789" s="9" t="n">
        <v>0</v>
      </c>
    </row>
    <row r="13790" ht="22" customHeight="1">
      <c r="A13790" s="4" t="n">
        <v>13788</v>
      </c>
      <c r="B13790" s="16" t="inlineStr">
        <is>
          <t>chungreng_koren</t>
        </is>
      </c>
      <c r="C13790" s="4" t="inlineStr">
        <is>
          <t>@chungreng_koren</t>
        </is>
      </c>
      <c r="D13790" s="6" t="inlineStr">
        <is>
          <t>Chungreng Koren is ready for his fight at #RTU Season 5 tomorrow.</t>
        </is>
      </c>
      <c r="E13790" s="8" t="inlineStr">
        <is>
          <t>https://www.instagram.com/p/DY1Iz62j_69/</t>
        </is>
      </c>
      <c r="F13790" s="4" t="inlineStr">
        <is>
          <t>@justflow2026</t>
        </is>
      </c>
      <c r="G13790" s="4" t="inlineStr">
        <is>
          <t>Just flow</t>
        </is>
      </c>
      <c r="H13790" s="6" t="inlineStr">
        <is>
          <t>NE momo won that match 🔥🔥🔥</t>
        </is>
      </c>
      <c r="I13790" s="4" t="inlineStr">
        <is>
          <t>2026-05-28 13:38:38</t>
        </is>
      </c>
      <c r="J13790" s="9" t="n">
        <v>0</v>
      </c>
    </row>
    <row r="13791" ht="22" customHeight="1">
      <c r="A13791" s="4" t="n">
        <v>13789</v>
      </c>
      <c r="B13791" s="16" t="inlineStr">
        <is>
          <t>chungreng_koren</t>
        </is>
      </c>
      <c r="C13791" s="4" t="inlineStr">
        <is>
          <t>@chungreng_koren</t>
        </is>
      </c>
      <c r="D13791" s="6" t="inlineStr">
        <is>
          <t>Chungreng Koren is ready for his fight at #RTU Season 5 tomorrow.</t>
        </is>
      </c>
      <c r="E13791" s="8" t="inlineStr">
        <is>
          <t>https://www.instagram.com/p/DY1Iz62j_69/</t>
        </is>
      </c>
      <c r="F13791" s="4" t="inlineStr">
        <is>
          <t>@prayashbabuthapa</t>
        </is>
      </c>
      <c r="G13791" s="4" t="inlineStr">
        <is>
          <t>Un Available</t>
        </is>
      </c>
      <c r="H13791" s="6" t="inlineStr">
        <is>
          <t>get ready for dhant shot that u got last from Nepali Tiger 🥵🇳🇵🇳🇵🇳🇵</t>
        </is>
      </c>
      <c r="I13791" s="4" t="inlineStr">
        <is>
          <t>2026-05-28 12:54:00</t>
        </is>
      </c>
      <c r="J13791" s="9" t="n">
        <v>0</v>
      </c>
    </row>
    <row r="13792" ht="22" customHeight="1">
      <c r="A13792" s="4" t="n">
        <v>13790</v>
      </c>
      <c r="B13792" s="16" t="inlineStr">
        <is>
          <t>chungreng_koren</t>
        </is>
      </c>
      <c r="C13792" s="4" t="inlineStr">
        <is>
          <t>@chungreng_koren</t>
        </is>
      </c>
      <c r="D13792" s="6" t="inlineStr">
        <is>
          <t>Chungreng Koren is ready for his fight at #RTU Season 5 tomorrow.</t>
        </is>
      </c>
      <c r="E13792" s="8" t="inlineStr">
        <is>
          <t>https://www.instagram.com/p/DY1Iz62j_69/</t>
        </is>
      </c>
      <c r="F13792" s="4" t="inlineStr">
        <is>
          <t>@cobain.not.cool</t>
        </is>
      </c>
      <c r="G13792" s="4" t="inlineStr"/>
      <c r="H13792" s="6" t="inlineStr">
        <is>
          <t>Congrats from 🇳🇵 good game</t>
        </is>
      </c>
      <c r="I13792" s="4" t="inlineStr">
        <is>
          <t>2026-05-28 11:54:46</t>
        </is>
      </c>
      <c r="J13792" s="9" t="n">
        <v>0</v>
      </c>
    </row>
    <row r="13793" ht="22" customHeight="1">
      <c r="A13793" s="4" t="n">
        <v>13791</v>
      </c>
      <c r="B13793" s="16" t="inlineStr">
        <is>
          <t>chungreng_koren</t>
        </is>
      </c>
      <c r="C13793" s="4" t="inlineStr">
        <is>
          <t>@chungreng_koren</t>
        </is>
      </c>
      <c r="D13793" s="6" t="inlineStr">
        <is>
          <t>Chungreng Koren is ready for his fight at #RTU Season 5 tomorrow.</t>
        </is>
      </c>
      <c r="E13793" s="8" t="inlineStr">
        <is>
          <t>https://www.instagram.com/p/DY1Iz62j_69/</t>
        </is>
      </c>
      <c r="F13793" s="4" t="inlineStr">
        <is>
          <t>@suroj_sodemba_limbu</t>
        </is>
      </c>
      <c r="G13793" s="4" t="inlineStr">
        <is>
          <t>Saroj limbu.</t>
        </is>
      </c>
      <c r="H13793" s="6" t="inlineStr">
        <is>
          <t>🦏Congratulations brother…❤️</t>
        </is>
      </c>
      <c r="I13793" s="4" t="inlineStr">
        <is>
          <t>2026-05-28 10:53:01</t>
        </is>
      </c>
      <c r="J13793" s="9" t="n">
        <v>0</v>
      </c>
    </row>
    <row r="13794" ht="22" customHeight="1">
      <c r="A13794" s="4" t="n">
        <v>13792</v>
      </c>
      <c r="B13794" s="16" t="inlineStr">
        <is>
          <t>chungreng_koren</t>
        </is>
      </c>
      <c r="C13794" s="4" t="inlineStr">
        <is>
          <t>@chungreng_koren</t>
        </is>
      </c>
      <c r="D13794" s="6" t="inlineStr">
        <is>
          <t>Chungreng Koren is ready for his fight at #RTU Season 5 tomorrow.</t>
        </is>
      </c>
      <c r="E13794" s="8" t="inlineStr">
        <is>
          <t>https://www.instagram.com/p/DY1Iz62j_69/</t>
        </is>
      </c>
      <c r="F13794" s="4" t="inlineStr">
        <is>
          <t>@saurav_mahataraa</t>
        </is>
      </c>
      <c r="G13794" s="4" t="inlineStr">
        <is>
          <t>Saurav Mahatara</t>
        </is>
      </c>
      <c r="H13794" s="6" t="inlineStr">
        <is>
          <t>Love from nepal 🇳🇵all the best 🦏</t>
        </is>
      </c>
      <c r="I13794" s="4" t="inlineStr">
        <is>
          <t>2026-05-28 09:25:03</t>
        </is>
      </c>
      <c r="J13794" s="9" t="n">
        <v>0</v>
      </c>
    </row>
    <row r="13795" ht="22" customHeight="1">
      <c r="A13795" s="4" t="n">
        <v>13793</v>
      </c>
      <c r="B13795" s="16" t="inlineStr">
        <is>
          <t>chungreng_koren</t>
        </is>
      </c>
      <c r="C13795" s="4" t="inlineStr">
        <is>
          <t>@chungreng_koren</t>
        </is>
      </c>
      <c r="D13795" s="6" t="inlineStr">
        <is>
          <t>Chungreng Koren is ready for his fight at #RTU Season 5 tomorrow.</t>
        </is>
      </c>
      <c r="E13795" s="8" t="inlineStr">
        <is>
          <t>https://www.instagram.com/p/DY1Iz62j_69/</t>
        </is>
      </c>
      <c r="F13795" s="4" t="inlineStr">
        <is>
          <t>@maybebagga</t>
        </is>
      </c>
      <c r="G13795" s="4" t="inlineStr">
        <is>
          <t>Gurmeet Bagga</t>
        </is>
      </c>
      <c r="H13795" s="6" t="inlineStr">
        <is>
          <t>All@the best @chungreng_koren 🦏🧿</t>
        </is>
      </c>
      <c r="I13795" s="4" t="inlineStr">
        <is>
          <t>2026-05-28 09:23:40</t>
        </is>
      </c>
      <c r="J13795" s="9" t="n">
        <v>0</v>
      </c>
    </row>
    <row r="13796" ht="22" customHeight="1">
      <c r="A13796" s="4" t="n">
        <v>13794</v>
      </c>
      <c r="B13796" s="16" t="inlineStr">
        <is>
          <t>chungreng_koren</t>
        </is>
      </c>
      <c r="C13796" s="4" t="inlineStr">
        <is>
          <t>@chungreng_koren</t>
        </is>
      </c>
      <c r="D13796" s="6" t="inlineStr">
        <is>
          <t>Chungreng Koren is ready for his fight at #RTU Season 5 tomorrow.</t>
        </is>
      </c>
      <c r="E13796" s="8" t="inlineStr">
        <is>
          <t>https://www.instagram.com/p/DY1Iz62j_69/</t>
        </is>
      </c>
      <c r="F13796" s="4" t="inlineStr">
        <is>
          <t>@binolata6</t>
        </is>
      </c>
      <c r="G13796" s="4" t="inlineStr">
        <is>
          <t>Binolata maibam</t>
        </is>
      </c>
      <c r="H13796" s="6" t="inlineStr">
        <is>
          <t>All the best @chungreng_koren ❤️</t>
        </is>
      </c>
      <c r="I13796" s="4" t="inlineStr">
        <is>
          <t>2026-05-28 09:20:04</t>
        </is>
      </c>
      <c r="J13796" s="9" t="n">
        <v>0</v>
      </c>
    </row>
    <row r="13797" ht="22" customHeight="1">
      <c r="A13797" s="4" t="n">
        <v>13795</v>
      </c>
      <c r="B13797" s="16" t="inlineStr">
        <is>
          <t>chungreng_koren</t>
        </is>
      </c>
      <c r="C13797" s="4" t="inlineStr">
        <is>
          <t>@chungreng_koren</t>
        </is>
      </c>
      <c r="D13797" s="6" t="inlineStr">
        <is>
          <t>Chungreng Koren is ready for his fight at #RTU Season 5 tomorrow.</t>
        </is>
      </c>
      <c r="E13797" s="8" t="inlineStr">
        <is>
          <t>https://www.instagram.com/p/DY1Iz62j_69/</t>
        </is>
      </c>
      <c r="F13797" s="4" t="inlineStr">
        <is>
          <t>@michaelgangmei</t>
        </is>
      </c>
      <c r="G13797" s="4" t="inlineStr">
        <is>
          <t>Michael Gangmei</t>
        </is>
      </c>
      <c r="H13797" s="6" t="inlineStr">
        <is>
          <t>Let goooo 🦏🦏🔥</t>
        </is>
      </c>
      <c r="I13797" s="4" t="inlineStr">
        <is>
          <t>2026-05-28 08:20:17</t>
        </is>
      </c>
      <c r="J13797" s="9" t="n">
        <v>0</v>
      </c>
    </row>
    <row r="13798" ht="22" customHeight="1">
      <c r="A13798" s="4" t="n">
        <v>13796</v>
      </c>
      <c r="B13798" s="16" t="inlineStr">
        <is>
          <t>chungreng_koren</t>
        </is>
      </c>
      <c r="C13798" s="4" t="inlineStr">
        <is>
          <t>@chungreng_koren</t>
        </is>
      </c>
      <c r="D13798" s="6" t="inlineStr">
        <is>
          <t>Chungreng Koren is ready for his fight at #RTU Season 5 tomorrow.</t>
        </is>
      </c>
      <c r="E13798" s="8" t="inlineStr">
        <is>
          <t>https://www.instagram.com/p/DY1Iz62j_69/</t>
        </is>
      </c>
      <c r="F13798" s="4" t="inlineStr">
        <is>
          <t>@santos_munna_singh</t>
        </is>
      </c>
      <c r="G13798" s="4" t="inlineStr"/>
      <c r="H13798" s="6" t="inlineStr">
        <is>
          <t>Bsdk thapa fir naak katvayega</t>
        </is>
      </c>
      <c r="I13798" s="4" t="inlineStr">
        <is>
          <t>2026-05-28 07:36:50</t>
        </is>
      </c>
      <c r="J13798" s="9" t="n">
        <v>0</v>
      </c>
    </row>
    <row r="13799" ht="22" customHeight="1">
      <c r="A13799" s="4" t="n">
        <v>13797</v>
      </c>
      <c r="B13799" s="16" t="inlineStr">
        <is>
          <t>chungreng_koren</t>
        </is>
      </c>
      <c r="C13799" s="4" t="inlineStr">
        <is>
          <t>@chungreng_koren</t>
        </is>
      </c>
      <c r="D13799" s="6" t="inlineStr">
        <is>
          <t>Chungreng Koren is ready for his fight at #RTU Season 5 tomorrow.</t>
        </is>
      </c>
      <c r="E13799" s="8" t="inlineStr">
        <is>
          <t>https://www.instagram.com/p/DY1Iz62j_69/</t>
        </is>
      </c>
      <c r="F13799" s="4" t="inlineStr">
        <is>
          <t>@yaday__dharm__raj__</t>
        </is>
      </c>
      <c r="G13799" s="4" t="inlineStr">
        <is>
          <t>YÀDÁV 𝔻ℍ𝔸̂ℝ𝕄ℝ𝔸̊𝕁</t>
        </is>
      </c>
      <c r="H13799" s="6" t="inlineStr">
        <is>
          <t>Best of luck</t>
        </is>
      </c>
      <c r="I13799" s="4" t="inlineStr">
        <is>
          <t>2026-05-28 06:59:05</t>
        </is>
      </c>
      <c r="J13799" s="9" t="n">
        <v>0</v>
      </c>
    </row>
    <row r="13800" ht="22" customHeight="1">
      <c r="A13800" s="4" t="n">
        <v>13798</v>
      </c>
      <c r="B13800" s="16" t="inlineStr">
        <is>
          <t>chungreng_koren</t>
        </is>
      </c>
      <c r="C13800" s="4" t="inlineStr">
        <is>
          <t>@chungreng_koren</t>
        </is>
      </c>
      <c r="D13800" s="6" t="inlineStr">
        <is>
          <t>Chungreng Koren is ready for his fight at #RTU Season 5 tomorrow.</t>
        </is>
      </c>
      <c r="E13800" s="8" t="inlineStr">
        <is>
          <t>https://www.instagram.com/p/DY1Iz62j_69/</t>
        </is>
      </c>
      <c r="F13800" s="4" t="inlineStr">
        <is>
          <t>@rounakjha23</t>
        </is>
      </c>
      <c r="G13800" s="4" t="inlineStr">
        <is>
          <t>Rounak Jha</t>
        </is>
      </c>
      <c r="H13800" s="6" t="inlineStr">
        <is>
          <t>🥊🇮🇳🦏</t>
        </is>
      </c>
      <c r="I13800" s="4" t="inlineStr">
        <is>
          <t>2026-05-28 06:57:39</t>
        </is>
      </c>
      <c r="J13800" s="9" t="n">
        <v>0</v>
      </c>
    </row>
    <row r="13801" ht="22" customHeight="1">
      <c r="A13801" s="4" t="n">
        <v>13799</v>
      </c>
      <c r="B13801" s="16" t="inlineStr">
        <is>
          <t>chungreng_koren</t>
        </is>
      </c>
      <c r="C13801" s="4" t="inlineStr">
        <is>
          <t>@chungreng_koren</t>
        </is>
      </c>
      <c r="D13801" s="6" t="inlineStr">
        <is>
          <t>Chungreng Koren is ready for his fight at #RTU Season 5 tomorrow.</t>
        </is>
      </c>
      <c r="E13801" s="8" t="inlineStr">
        <is>
          <t>https://www.instagram.com/p/DY1Iz62j_69/</t>
        </is>
      </c>
      <c r="F13801" s="4" t="inlineStr">
        <is>
          <t>@mo_c_lung_</t>
        </is>
      </c>
      <c r="G13801" s="4" t="inlineStr">
        <is>
          <t>Oly Oly</t>
        </is>
      </c>
      <c r="H13801" s="6" t="inlineStr">
        <is>
          <t>All the best chungreng koren</t>
        </is>
      </c>
      <c r="I13801" s="4" t="inlineStr">
        <is>
          <t>2026-05-28 05:34:35</t>
        </is>
      </c>
      <c r="J13801" s="9" t="n">
        <v>0</v>
      </c>
    </row>
    <row r="13802" ht="22" customHeight="1">
      <c r="A13802" s="4" t="n">
        <v>13800</v>
      </c>
      <c r="B13802" s="16" t="inlineStr">
        <is>
          <t>chungreng_koren</t>
        </is>
      </c>
      <c r="C13802" s="4" t="inlineStr">
        <is>
          <t>@chungreng_koren</t>
        </is>
      </c>
      <c r="D13802" s="6" t="inlineStr">
        <is>
          <t>Chungreng Koren is ready for his fight at #RTU Season 5 tomorrow.</t>
        </is>
      </c>
      <c r="E13802" s="8" t="inlineStr">
        <is>
          <t>https://www.instagram.com/p/DY1Iz62j_69/</t>
        </is>
      </c>
      <c r="F13802" s="4" t="inlineStr">
        <is>
          <t>@ajaysingh95444</t>
        </is>
      </c>
      <c r="G13802" s="4" t="inlineStr">
        <is>
          <t>AJAY SINGH</t>
        </is>
      </c>
      <c r="H13802" s="6" t="inlineStr">
        <is>
          <t>🦏</t>
        </is>
      </c>
      <c r="I13802" s="4" t="inlineStr">
        <is>
          <t>2026-05-28 04:58:26</t>
        </is>
      </c>
      <c r="J13802" s="9" t="n">
        <v>0</v>
      </c>
    </row>
    <row r="13803" ht="22" customHeight="1">
      <c r="A13803" s="4" t="n">
        <v>13801</v>
      </c>
      <c r="B13803" s="16" t="inlineStr">
        <is>
          <t>chungreng_koren</t>
        </is>
      </c>
      <c r="C13803" s="4" t="inlineStr">
        <is>
          <t>@chungreng_koren</t>
        </is>
      </c>
      <c r="D13803" s="6" t="inlineStr">
        <is>
          <t>Chungreng Koren is ready for his fight at #RTU Season 5 tomorrow.</t>
        </is>
      </c>
      <c r="E13803" s="8" t="inlineStr">
        <is>
          <t>https://www.instagram.com/p/DY1Iz62j_69/</t>
        </is>
      </c>
      <c r="F13803" s="4" t="inlineStr">
        <is>
          <t>@yaiphaba_kangabam_</t>
        </is>
      </c>
      <c r="G13803" s="4" t="inlineStr">
        <is>
          <t>YAIPHABA</t>
        </is>
      </c>
      <c r="H13803" s="6" t="inlineStr">
        <is>
          <t>Wish u all the best eyamba 💪🔥</t>
        </is>
      </c>
      <c r="I13803" s="4" t="inlineStr">
        <is>
          <t>2026-05-28 04:02:44</t>
        </is>
      </c>
      <c r="J13803" s="9" t="n">
        <v>0</v>
      </c>
    </row>
    <row r="13804" ht="22" customHeight="1">
      <c r="A13804" s="4" t="n">
        <v>13802</v>
      </c>
      <c r="B13804" s="16" t="inlineStr">
        <is>
          <t>chungreng_koren</t>
        </is>
      </c>
      <c r="C13804" s="4" t="inlineStr">
        <is>
          <t>@chungreng_koren</t>
        </is>
      </c>
      <c r="D13804" s="6" t="inlineStr">
        <is>
          <t>Chungreng Koren is ready for his fight at #RTU Season 5 tomorrow.</t>
        </is>
      </c>
      <c r="E13804" s="8" t="inlineStr">
        <is>
          <t>https://www.instagram.com/p/DY1Iz62j_69/</t>
        </is>
      </c>
      <c r="F13804" s="4" t="inlineStr">
        <is>
          <t>@lanutoshishylla</t>
        </is>
      </c>
      <c r="G13804" s="4" t="inlineStr">
        <is>
          <t>Lanutoshi  shylla</t>
        </is>
      </c>
      <c r="H13804" s="6" t="inlineStr">
        <is>
          <t>Let's go ooo...Big2 support frm shillong.👍on spot 🎯</t>
        </is>
      </c>
      <c r="I13804" s="4" t="inlineStr">
        <is>
          <t>2026-05-28 03:44:52</t>
        </is>
      </c>
      <c r="J13804" s="9" t="n">
        <v>0</v>
      </c>
    </row>
    <row r="13805" ht="22" customHeight="1">
      <c r="A13805" s="4" t="n">
        <v>13803</v>
      </c>
      <c r="B13805" s="16" t="inlineStr">
        <is>
          <t>chungreng_koren</t>
        </is>
      </c>
      <c r="C13805" s="4" t="inlineStr">
        <is>
          <t>@chungreng_koren</t>
        </is>
      </c>
      <c r="D13805" s="6" t="inlineStr">
        <is>
          <t>Chungreng Koren is ready for his fight at #RTU Season 5 tomorrow.</t>
        </is>
      </c>
      <c r="E13805" s="8" t="inlineStr">
        <is>
          <t>https://www.instagram.com/p/DY1Iz62j_69/</t>
        </is>
      </c>
      <c r="F13805" s="4" t="inlineStr">
        <is>
          <t>@kulldeepprathore</t>
        </is>
      </c>
      <c r="G13805" s="4" t="inlineStr">
        <is>
          <t>Kuldeepsinh Rathore</t>
        </is>
      </c>
      <c r="H13805" s="6" t="inlineStr">
        <is>
          <t>@chungreng_koren 💪❤️</t>
        </is>
      </c>
      <c r="I13805" s="4" t="inlineStr">
        <is>
          <t>2026-05-28 03:02:09</t>
        </is>
      </c>
      <c r="J13805" s="9" t="n">
        <v>0</v>
      </c>
    </row>
    <row r="13806" ht="22" customHeight="1">
      <c r="A13806" s="4" t="n">
        <v>13804</v>
      </c>
      <c r="B13806" s="16" t="inlineStr">
        <is>
          <t>chungreng_koren</t>
        </is>
      </c>
      <c r="C13806" s="4" t="inlineStr">
        <is>
          <t>@chungreng_koren</t>
        </is>
      </c>
      <c r="D13806" s="6" t="inlineStr">
        <is>
          <t>Chungreng Koren is ready for his fight at #RTU Season 5 tomorrow.</t>
        </is>
      </c>
      <c r="E13806" s="8" t="inlineStr">
        <is>
          <t>https://www.instagram.com/p/DY1Iz62j_69/</t>
        </is>
      </c>
      <c r="F13806" s="4" t="inlineStr">
        <is>
          <t>@_______drama_queen________</t>
        </is>
      </c>
      <c r="G13806" s="4" t="inlineStr">
        <is>
          <t>Arunima</t>
        </is>
      </c>
      <c r="H13806" s="6" t="inlineStr">
        <is>
          <t>@chungreng_koren sir all the best🔥🔥🔥</t>
        </is>
      </c>
      <c r="I13806" s="4" t="inlineStr">
        <is>
          <t>2026-05-28 02:45:47</t>
        </is>
      </c>
      <c r="J13806" s="9" t="n">
        <v>0</v>
      </c>
    </row>
    <row r="13807" ht="22" customHeight="1">
      <c r="A13807" s="4" t="n">
        <v>13805</v>
      </c>
      <c r="B13807" s="16" t="inlineStr">
        <is>
          <t>chungreng_koren</t>
        </is>
      </c>
      <c r="C13807" s="4" t="inlineStr">
        <is>
          <t>@chungreng_koren</t>
        </is>
      </c>
      <c r="D13807" s="6" t="inlineStr">
        <is>
          <t>Chungreng Koren is ready for his fight at #RTU Season 5 tomorrow.</t>
        </is>
      </c>
      <c r="E13807" s="8" t="inlineStr">
        <is>
          <t>https://www.instagram.com/p/DY1Iz62j_69/</t>
        </is>
      </c>
      <c r="F13807" s="4" t="inlineStr">
        <is>
          <t>@thelightning_blade</t>
        </is>
      </c>
      <c r="G13807" s="4" t="inlineStr">
        <is>
          <t>Amit Sharma</t>
        </is>
      </c>
      <c r="H13807" s="6" t="inlineStr">
        <is>
          <t>The weight cut has been so hard he is looking weak</t>
        </is>
      </c>
      <c r="I13807" s="4" t="inlineStr">
        <is>
          <t>2026-05-28 02:27:46</t>
        </is>
      </c>
      <c r="J13807" s="9" t="n">
        <v>0</v>
      </c>
    </row>
    <row r="13808" ht="22" customHeight="1">
      <c r="A13808" s="4" t="n">
        <v>13806</v>
      </c>
      <c r="B13808" s="16" t="inlineStr">
        <is>
          <t>chungreng_koren</t>
        </is>
      </c>
      <c r="C13808" s="4" t="inlineStr">
        <is>
          <t>@chungreng_koren</t>
        </is>
      </c>
      <c r="D13808" s="6" t="inlineStr">
        <is>
          <t>Chungreng Koren is ready for his fight at #RTU Season 5 tomorrow.</t>
        </is>
      </c>
      <c r="E13808" s="8" t="inlineStr">
        <is>
          <t>https://www.instagram.com/p/DY1Iz62j_69/</t>
        </is>
      </c>
      <c r="F13808" s="4" t="inlineStr">
        <is>
          <t>@sayush.d.shr</t>
        </is>
      </c>
      <c r="G13808" s="4" t="inlineStr">
        <is>
          <t>Sayush D. Shrestha ❄️</t>
        </is>
      </c>
      <c r="H13808" s="6" t="inlineStr">
        <is>
          <t>Weight not made</t>
        </is>
      </c>
      <c r="I13808" s="4" t="inlineStr">
        <is>
          <t>2026-05-28 01:23:08</t>
        </is>
      </c>
      <c r="J13808" s="9" t="n">
        <v>0</v>
      </c>
    </row>
    <row r="13809" ht="22" customHeight="1">
      <c r="A13809" s="4" t="n">
        <v>13807</v>
      </c>
      <c r="B13809" s="16" t="inlineStr">
        <is>
          <t>chungreng_koren</t>
        </is>
      </c>
      <c r="C13809" s="4" t="inlineStr">
        <is>
          <t>@chungreng_koren</t>
        </is>
      </c>
      <c r="D13809" s="6" t="inlineStr">
        <is>
          <t>Chungreng Koren is ready for his fight at #RTU Season 5 tomorrow.</t>
        </is>
      </c>
      <c r="E13809" s="8" t="inlineStr">
        <is>
          <t>https://www.instagram.com/p/DY1Iz62j_69/</t>
        </is>
      </c>
      <c r="F13809" s="4" t="inlineStr">
        <is>
          <t>@gon_freecs0090</t>
        </is>
      </c>
      <c r="G13809" s="4" t="inlineStr">
        <is>
          <t>CHETAN H</t>
        </is>
      </c>
      <c r="H13809" s="6" t="inlineStr">
        <is>
          <t>🔥🔥🦏</t>
        </is>
      </c>
      <c r="I13809" s="4" t="inlineStr">
        <is>
          <t>2026-05-27 23:35:50</t>
        </is>
      </c>
      <c r="J13809" s="9" t="n">
        <v>0</v>
      </c>
    </row>
    <row r="13810" ht="22" customHeight="1">
      <c r="A13810" s="4" t="n">
        <v>13808</v>
      </c>
      <c r="B13810" s="16" t="inlineStr">
        <is>
          <t>chungreng_koren</t>
        </is>
      </c>
      <c r="C13810" s="4" t="inlineStr">
        <is>
          <t>@chungreng_koren</t>
        </is>
      </c>
      <c r="D13810" s="6" t="inlineStr">
        <is>
          <t>Chungreng Koren is ready for his fight at #RTU Season 5 tomorrow.</t>
        </is>
      </c>
      <c r="E13810" s="8" t="inlineStr">
        <is>
          <t>https://www.instagram.com/p/DY1Iz62j_69/</t>
        </is>
      </c>
      <c r="F13810" s="4" t="inlineStr">
        <is>
          <t>@nightowl_out</t>
        </is>
      </c>
      <c r="G13810" s="4" t="inlineStr">
        <is>
          <t>commando🥷❤️‍🩹</t>
        </is>
      </c>
      <c r="H13810" s="6" t="inlineStr">
        <is>
          <t>App hoga comeback my brother 🔥</t>
        </is>
      </c>
      <c r="I13810" s="4" t="inlineStr">
        <is>
          <t>2026-05-27 23:15:27</t>
        </is>
      </c>
      <c r="J13810" s="9" t="n">
        <v>0</v>
      </c>
    </row>
    <row r="13811" ht="22" customHeight="1">
      <c r="A13811" s="4" t="n">
        <v>13809</v>
      </c>
      <c r="B13811" s="16" t="inlineStr">
        <is>
          <t>chungreng_koren</t>
        </is>
      </c>
      <c r="C13811" s="4" t="inlineStr">
        <is>
          <t>@chungreng_koren</t>
        </is>
      </c>
      <c r="D13811" s="6" t="inlineStr">
        <is>
          <t>Chungreng Koren is ready for his fight at #RTU Season 5 tomorrow.</t>
        </is>
      </c>
      <c r="E13811" s="8" t="inlineStr">
        <is>
          <t>https://www.instagram.com/p/DY1Iz62j_69/</t>
        </is>
      </c>
      <c r="F13811" s="4" t="inlineStr">
        <is>
          <t>@nitishrai_1708v</t>
        </is>
      </c>
      <c r="G13811" s="4" t="inlineStr">
        <is>
          <t>Nitish Rai</t>
        </is>
      </c>
      <c r="H13811" s="6" t="inlineStr">
        <is>
          <t>Best wishes my man💪</t>
        </is>
      </c>
      <c r="I13811" s="4" t="inlineStr">
        <is>
          <t>2026-05-27 22:44:13</t>
        </is>
      </c>
      <c r="J13811" s="9" t="n">
        <v>0</v>
      </c>
    </row>
    <row r="13812" ht="22" customHeight="1">
      <c r="A13812" s="4" t="n">
        <v>13810</v>
      </c>
      <c r="B13812" s="16" t="inlineStr">
        <is>
          <t>chungreng_koren</t>
        </is>
      </c>
      <c r="C13812" s="4" t="inlineStr">
        <is>
          <t>@chungreng_koren</t>
        </is>
      </c>
      <c r="D13812" s="6" t="inlineStr">
        <is>
          <t>Chungreng Koren is ready for his fight at #RTU Season 5 tomorrow.</t>
        </is>
      </c>
      <c r="E13812" s="8" t="inlineStr">
        <is>
          <t>https://www.instagram.com/p/DY1Iz62j_69/</t>
        </is>
      </c>
      <c r="F13812" s="4" t="inlineStr">
        <is>
          <t>@nitishrai_1708v</t>
        </is>
      </c>
      <c r="G13812" s="4" t="inlineStr">
        <is>
          <t>Nitish Rai</t>
        </is>
      </c>
      <c r="H13812" s="6" t="inlineStr">
        <is>
          <t>Lets go man 💪💪</t>
        </is>
      </c>
      <c r="I13812" s="4" t="inlineStr">
        <is>
          <t>2026-05-27 22:44:06</t>
        </is>
      </c>
      <c r="J13812" s="9" t="n">
        <v>0</v>
      </c>
    </row>
    <row r="13813" ht="22" customHeight="1">
      <c r="A13813" s="4" t="n">
        <v>13811</v>
      </c>
      <c r="B13813" s="16" t="inlineStr">
        <is>
          <t>chungreng_koren</t>
        </is>
      </c>
      <c r="C13813" s="4" t="inlineStr">
        <is>
          <t>@chungreng_koren</t>
        </is>
      </c>
      <c r="D13813" s="6" t="inlineStr">
        <is>
          <t>Chungreng Koren is ready for his fight at #RTU Season 5 tomorrow.</t>
        </is>
      </c>
      <c r="E13813" s="8" t="inlineStr">
        <is>
          <t>https://www.instagram.com/p/DY1Iz62j_69/</t>
        </is>
      </c>
      <c r="F13813" s="4" t="inlineStr">
        <is>
          <t>@anand_singh_3386</t>
        </is>
      </c>
      <c r="G13813" s="4" t="inlineStr">
        <is>
          <t>Anand Singh</t>
        </is>
      </c>
      <c r="H13813" s="6" t="inlineStr">
        <is>
          <t>💪❤️🇮🇳🇮🇳</t>
        </is>
      </c>
      <c r="I13813" s="4" t="inlineStr">
        <is>
          <t>2026-05-27 21:36:54</t>
        </is>
      </c>
      <c r="J13813" s="9" t="n">
        <v>0</v>
      </c>
    </row>
    <row r="13814" ht="22" customHeight="1">
      <c r="A13814" s="4" t="n">
        <v>13812</v>
      </c>
      <c r="B13814" s="16" t="inlineStr">
        <is>
          <t>chungreng_koren</t>
        </is>
      </c>
      <c r="C13814" s="4" t="inlineStr">
        <is>
          <t>@chungreng_koren</t>
        </is>
      </c>
      <c r="D13814" s="6" t="inlineStr">
        <is>
          <t>Chungreng Koren is ready for his fight at #RTU Season 5 tomorrow.</t>
        </is>
      </c>
      <c r="E13814" s="8" t="inlineStr">
        <is>
          <t>https://www.instagram.com/p/DY1Iz62j_69/</t>
        </is>
      </c>
      <c r="F13814" s="4" t="inlineStr">
        <is>
          <t>@dtong_pj_tongper</t>
        </is>
      </c>
      <c r="G13814" s="4" t="inlineStr">
        <is>
          <t>Dikon Tongper</t>
        </is>
      </c>
      <c r="H13814" s="6" t="inlineStr">
        <is>
          <t>Weight cut is terrible  All the best brother</t>
        </is>
      </c>
      <c r="I13814" s="4" t="inlineStr">
        <is>
          <t>2026-05-27 20:06:26</t>
        </is>
      </c>
      <c r="J13814" s="9" t="n">
        <v>0</v>
      </c>
    </row>
    <row r="13815" ht="22" customHeight="1">
      <c r="A13815" s="4" t="n">
        <v>13813</v>
      </c>
      <c r="B13815" s="16" t="inlineStr">
        <is>
          <t>chungreng_koren</t>
        </is>
      </c>
      <c r="C13815" s="4" t="inlineStr">
        <is>
          <t>@chungreng_koren</t>
        </is>
      </c>
      <c r="D13815" s="6" t="inlineStr">
        <is>
          <t>Chungreng Koren is ready for his fight at #RTU Season 5 tomorrow.</t>
        </is>
      </c>
      <c r="E13815" s="8" t="inlineStr">
        <is>
          <t>https://www.instagram.com/p/DY1Iz62j_69/</t>
        </is>
      </c>
      <c r="F13815" s="4" t="inlineStr">
        <is>
          <t>@akshatkanoria27</t>
        </is>
      </c>
      <c r="G13815" s="4" t="inlineStr">
        <is>
          <t>AKSHAT</t>
        </is>
      </c>
      <c r="H13815" s="6" t="inlineStr">
        <is>
          <t>Lets go buddy 💪</t>
        </is>
      </c>
      <c r="I13815" s="4" t="inlineStr">
        <is>
          <t>2026-05-27 20:01:30</t>
        </is>
      </c>
      <c r="J13815" s="9" t="n">
        <v>0</v>
      </c>
    </row>
    <row r="13816" ht="22" customHeight="1">
      <c r="A13816" s="4" t="n">
        <v>13814</v>
      </c>
      <c r="B13816" s="16" t="inlineStr">
        <is>
          <t>chungreng_koren</t>
        </is>
      </c>
      <c r="C13816" s="4" t="inlineStr">
        <is>
          <t>@chungreng_koren</t>
        </is>
      </c>
      <c r="D13816" s="6" t="inlineStr">
        <is>
          <t>Chungreng Koren is ready for his fight at #RTU Season 5 tomorrow.</t>
        </is>
      </c>
      <c r="E13816" s="8" t="inlineStr">
        <is>
          <t>https://www.instagram.com/p/DY1Iz62j_69/</t>
        </is>
      </c>
      <c r="F13816" s="4" t="inlineStr">
        <is>
          <t>@stip_db</t>
        </is>
      </c>
      <c r="G13816" s="4" t="inlineStr">
        <is>
          <t>𝘀𝘁𝗶𝗽𝗵𝗲𝗻𝘀𝗼𝗻 𝗱𝗲𝗯𝗯𝗮𝗿𝗺𝗮</t>
        </is>
      </c>
      <c r="H13816" s="6" t="inlineStr">
        <is>
          <t>All the best 🔥🦏</t>
        </is>
      </c>
      <c r="I13816" s="4" t="inlineStr">
        <is>
          <t>2026-05-27 19:47:13</t>
        </is>
      </c>
      <c r="J13816" s="9" t="n">
        <v>0</v>
      </c>
    </row>
    <row r="13817" ht="22" customHeight="1">
      <c r="A13817" s="4" t="n">
        <v>13815</v>
      </c>
      <c r="B13817" s="16" t="inlineStr">
        <is>
          <t>chungreng_koren</t>
        </is>
      </c>
      <c r="C13817" s="4" t="inlineStr">
        <is>
          <t>@chungreng_koren</t>
        </is>
      </c>
      <c r="D13817" s="6" t="inlineStr">
        <is>
          <t>Chungreng Koren is ready for his fight at #RTU Season 5 tomorrow.</t>
        </is>
      </c>
      <c r="E13817" s="8" t="inlineStr">
        <is>
          <t>https://www.instagram.com/p/DY1Iz62j_69/</t>
        </is>
      </c>
      <c r="F13817" s="4" t="inlineStr">
        <is>
          <t>@yulhung_thangko_21</t>
        </is>
      </c>
      <c r="G13817" s="4" t="inlineStr">
        <is>
          <t>Franz Chothe</t>
        </is>
      </c>
      <c r="H13817" s="6" t="inlineStr">
        <is>
          <t>Weight cut sidi 🦏</t>
        </is>
      </c>
      <c r="I13817" s="4" t="inlineStr">
        <is>
          <t>2026-05-27 19:30:49</t>
        </is>
      </c>
      <c r="J13817" s="9" t="n">
        <v>0</v>
      </c>
    </row>
    <row r="13818" ht="22" customHeight="1">
      <c r="A13818" s="4" t="n">
        <v>13816</v>
      </c>
      <c r="B13818" s="16" t="inlineStr">
        <is>
          <t>chungreng_koren</t>
        </is>
      </c>
      <c r="C13818" s="4" t="inlineStr">
        <is>
          <t>@chungreng_koren</t>
        </is>
      </c>
      <c r="D13818" s="6" t="inlineStr">
        <is>
          <t>Chungreng Koren is ready for his fight at #RTU Season 5 tomorrow.</t>
        </is>
      </c>
      <c r="E13818" s="8" t="inlineStr">
        <is>
          <t>https://www.instagram.com/p/DY1Iz62j_69/</t>
        </is>
      </c>
      <c r="F13818" s="4" t="inlineStr">
        <is>
          <t>@blend.in.like.rbc</t>
        </is>
      </c>
      <c r="G13818" s="4" t="inlineStr">
        <is>
          <t>R Boboy Chiru</t>
        </is>
      </c>
      <c r="H13818" s="6" t="inlineStr">
        <is>
          <t>Pathen om... Chinoro 🙌🙏♥️👍</t>
        </is>
      </c>
      <c r="I13818" s="4" t="inlineStr">
        <is>
          <t>2026-05-27 18:39:33</t>
        </is>
      </c>
      <c r="J13818" s="9" t="n">
        <v>0</v>
      </c>
    </row>
    <row r="13819" ht="22" customHeight="1">
      <c r="A13819" s="4" t="n">
        <v>13817</v>
      </c>
      <c r="B13819" s="16" t="inlineStr">
        <is>
          <t>chungreng_koren</t>
        </is>
      </c>
      <c r="C13819" s="4" t="inlineStr">
        <is>
          <t>@chungreng_koren</t>
        </is>
      </c>
      <c r="D13819" s="6" t="inlineStr">
        <is>
          <t>Chungreng Koren is ready for his fight at #RTU Season 5 tomorrow.</t>
        </is>
      </c>
      <c r="E13819" s="8" t="inlineStr">
        <is>
          <t>https://www.instagram.com/p/DY1Iz62j_69/</t>
        </is>
      </c>
      <c r="F13819" s="4" t="inlineStr">
        <is>
          <t>@aaashishh_01</t>
        </is>
      </c>
      <c r="G13819" s="4" t="inlineStr">
        <is>
          <t>🌻</t>
        </is>
      </c>
      <c r="H13819" s="6" t="inlineStr">
        <is>
          <t>All the best 👏</t>
        </is>
      </c>
      <c r="I13819" s="4" t="inlineStr">
        <is>
          <t>2026-05-27 18:30:22</t>
        </is>
      </c>
      <c r="J13819" s="9" t="n">
        <v>0</v>
      </c>
    </row>
    <row r="13820" ht="22" customHeight="1">
      <c r="A13820" s="4" t="n">
        <v>13818</v>
      </c>
      <c r="B13820" s="16" t="inlineStr">
        <is>
          <t>chungreng_koren</t>
        </is>
      </c>
      <c r="C13820" s="4" t="inlineStr">
        <is>
          <t>@chungreng_koren</t>
        </is>
      </c>
      <c r="D13820" s="6" t="inlineStr">
        <is>
          <t>Chungreng Koren is ready for his fight at #RTU Season 5 tomorrow.</t>
        </is>
      </c>
      <c r="E13820" s="8" t="inlineStr">
        <is>
          <t>https://www.instagram.com/p/DY1Iz62j_69/</t>
        </is>
      </c>
      <c r="F13820" s="4" t="inlineStr">
        <is>
          <t>@rakhangurung</t>
        </is>
      </c>
      <c r="G13820" s="4" t="inlineStr">
        <is>
          <t>Rakhan Gurung</t>
        </is>
      </c>
      <c r="H13820" s="6" t="inlineStr">
        <is>
          <t>This a a joke page</t>
        </is>
      </c>
      <c r="I13820" s="4" t="inlineStr">
        <is>
          <t>2026-05-27 18:17:23</t>
        </is>
      </c>
      <c r="J13820" s="9" t="n">
        <v>0</v>
      </c>
    </row>
    <row r="13821" ht="22" customHeight="1">
      <c r="A13821" s="4" t="n">
        <v>13819</v>
      </c>
      <c r="B13821" s="16" t="inlineStr">
        <is>
          <t>chungreng_koren</t>
        </is>
      </c>
      <c r="C13821" s="4" t="inlineStr">
        <is>
          <t>@chungreng_koren</t>
        </is>
      </c>
      <c r="D13821" s="6" t="inlineStr">
        <is>
          <t>Chungreng Koren is ready for his fight at #RTU Season 5 tomorrow.</t>
        </is>
      </c>
      <c r="E13821" s="8" t="inlineStr">
        <is>
          <t>https://www.instagram.com/p/DY1Iz62j_69/</t>
        </is>
      </c>
      <c r="F13821" s="4" t="inlineStr">
        <is>
          <t>@franky_nongmaithem</t>
        </is>
      </c>
      <c r="G13821" s="4" t="inlineStr">
        <is>
          <t>Franky Nongmaithem</t>
        </is>
      </c>
      <c r="H13821" s="6" t="inlineStr">
        <is>
          <t>Lets goo💪</t>
        </is>
      </c>
      <c r="I13821" s="4" t="inlineStr">
        <is>
          <t>2026-05-27 17:52:58</t>
        </is>
      </c>
      <c r="J13821" s="9" t="n">
        <v>0</v>
      </c>
    </row>
    <row r="13822" ht="22" customHeight="1">
      <c r="A13822" s="4" t="n">
        <v>13820</v>
      </c>
      <c r="B13822" s="16" t="inlineStr">
        <is>
          <t>chungreng_koren</t>
        </is>
      </c>
      <c r="C13822" s="4" t="inlineStr">
        <is>
          <t>@chungreng_koren</t>
        </is>
      </c>
      <c r="D13822" s="6" t="inlineStr">
        <is>
          <t>Chungreng Koren is ready for his fight at #RTU Season 5 tomorrow.</t>
        </is>
      </c>
      <c r="E13822" s="8" t="inlineStr">
        <is>
          <t>https://www.instagram.com/p/DY1Iz62j_69/</t>
        </is>
      </c>
      <c r="F13822" s="4" t="inlineStr">
        <is>
          <t>@robertsonnaorem</t>
        </is>
      </c>
      <c r="G13822" s="4" t="inlineStr">
        <is>
          <t>Robertson naorem</t>
        </is>
      </c>
      <c r="H13822" s="6" t="inlineStr">
        <is>
          <t>All the best brother 👍🔥💪🦏</t>
        </is>
      </c>
      <c r="I13822" s="4" t="inlineStr">
        <is>
          <t>2026-05-27 17:34:34</t>
        </is>
      </c>
      <c r="J13822" s="9" t="n">
        <v>0</v>
      </c>
    </row>
    <row r="13823" ht="22" customHeight="1">
      <c r="A13823" s="4" t="n">
        <v>13821</v>
      </c>
      <c r="B13823" s="16" t="inlineStr">
        <is>
          <t>chungreng_koren</t>
        </is>
      </c>
      <c r="C13823" s="4" t="inlineStr">
        <is>
          <t>@chungreng_koren</t>
        </is>
      </c>
      <c r="D13823" s="6" t="inlineStr">
        <is>
          <t>Chungreng Koren is ready for his fight at #RTU Season 5 tomorrow.</t>
        </is>
      </c>
      <c r="E13823" s="8" t="inlineStr">
        <is>
          <t>https://www.instagram.com/p/DY1Iz62j_69/</t>
        </is>
      </c>
      <c r="F13823" s="4" t="inlineStr">
        <is>
          <t>@songthu_suineithang_aimol</t>
        </is>
      </c>
      <c r="G13823" s="4" t="inlineStr">
        <is>
          <t>GAVIN AIMOL</t>
        </is>
      </c>
      <c r="H13823" s="6" t="inlineStr">
        <is>
          <t>Let's rock it Bro!!🔥</t>
        </is>
      </c>
      <c r="I13823" s="4" t="inlineStr">
        <is>
          <t>2026-05-27 17:26:27</t>
        </is>
      </c>
      <c r="J13823" s="9" t="n">
        <v>0</v>
      </c>
    </row>
    <row r="13824" ht="22" customHeight="1">
      <c r="A13824" s="4" t="n">
        <v>13822</v>
      </c>
      <c r="B13824" s="16" t="inlineStr">
        <is>
          <t>chungreng_koren</t>
        </is>
      </c>
      <c r="C13824" s="4" t="inlineStr">
        <is>
          <t>@chungreng_koren</t>
        </is>
      </c>
      <c r="D13824" s="6" t="inlineStr">
        <is>
          <t>Chungreng Koren is ready for his fight at #RTU Season 5 tomorrow.</t>
        </is>
      </c>
      <c r="E13824" s="8" t="inlineStr">
        <is>
          <t>https://www.instagram.com/p/DY1Iz62j_69/</t>
        </is>
      </c>
      <c r="F13824" s="4" t="inlineStr">
        <is>
          <t>@manikhomba_mangang</t>
        </is>
      </c>
      <c r="G13824" s="4" t="inlineStr">
        <is>
          <t>Manikhomba Mangang</t>
        </is>
      </c>
      <c r="H13824" s="6" t="inlineStr">
        <is>
          <t>C di ephuda phurehee😆😅 all the best👍</t>
        </is>
      </c>
      <c r="I13824" s="4" t="inlineStr">
        <is>
          <t>2026-05-27 17:26:22</t>
        </is>
      </c>
      <c r="J13824" s="9" t="n">
        <v>0</v>
      </c>
    </row>
    <row r="13825" ht="22" customHeight="1">
      <c r="A13825" s="4" t="n">
        <v>13823</v>
      </c>
      <c r="B13825" s="16" t="inlineStr">
        <is>
          <t>chungreng_koren</t>
        </is>
      </c>
      <c r="C13825" s="4" t="inlineStr">
        <is>
          <t>@chungreng_koren</t>
        </is>
      </c>
      <c r="D13825" s="6" t="inlineStr">
        <is>
          <t>Chungreng Koren is ready for his fight at #RTU Season 5 tomorrow.</t>
        </is>
      </c>
      <c r="E13825" s="8" t="inlineStr">
        <is>
          <t>https://www.instagram.com/p/DY1Iz62j_69/</t>
        </is>
      </c>
      <c r="F13825" s="4" t="inlineStr">
        <is>
          <t>@smilingbuddha8</t>
        </is>
      </c>
      <c r="G13825" s="4" t="inlineStr">
        <is>
          <t>Rishi/ঋষি</t>
        </is>
      </c>
      <c r="H13825" s="6" t="inlineStr">
        <is>
          <t>Don't give me hope</t>
        </is>
      </c>
      <c r="I13825" s="4" t="inlineStr">
        <is>
          <t>2026-05-27 17:20:23</t>
        </is>
      </c>
      <c r="J13825" s="9" t="n">
        <v>0</v>
      </c>
    </row>
    <row r="13826" ht="22" customHeight="1">
      <c r="A13826" s="4" t="n">
        <v>13824</v>
      </c>
      <c r="B13826" s="16" t="inlineStr">
        <is>
          <t>chungreng_koren</t>
        </is>
      </c>
      <c r="C13826" s="4" t="inlineStr">
        <is>
          <t>@chungreng_koren</t>
        </is>
      </c>
      <c r="D13826" s="6" t="inlineStr">
        <is>
          <t>Chungreng Koren is ready for his fight at #RTU Season 5 tomorrow.</t>
        </is>
      </c>
      <c r="E13826" s="8" t="inlineStr">
        <is>
          <t>https://www.instagram.com/p/DY1Iz62j_69/</t>
        </is>
      </c>
      <c r="F13826" s="4" t="inlineStr">
        <is>
          <t>@_rajkiran_chongtham_</t>
        </is>
      </c>
      <c r="G13826" s="4" t="inlineStr">
        <is>
          <t>Raj Chongthamcha</t>
        </is>
      </c>
      <c r="H13826" s="6" t="inlineStr">
        <is>
          <t>All the best💪🦏</t>
        </is>
      </c>
      <c r="I13826" s="4" t="inlineStr">
        <is>
          <t>2026-05-27 17:15:00</t>
        </is>
      </c>
      <c r="J13826" s="9" t="n">
        <v>0</v>
      </c>
    </row>
    <row r="13827" ht="22" customHeight="1">
      <c r="A13827" s="4" t="n">
        <v>13825</v>
      </c>
      <c r="B13827" s="16" t="inlineStr">
        <is>
          <t>chungreng_koren</t>
        </is>
      </c>
      <c r="C13827" s="4" t="inlineStr">
        <is>
          <t>@chungreng_koren</t>
        </is>
      </c>
      <c r="D13827" s="6" t="inlineStr">
        <is>
          <t>Chungreng Koren is ready for his fight at #RTU Season 5 tomorrow.</t>
        </is>
      </c>
      <c r="E13827" s="8" t="inlineStr">
        <is>
          <t>https://www.instagram.com/p/DY1Iz62j_69/</t>
        </is>
      </c>
      <c r="F13827" s="4" t="inlineStr">
        <is>
          <t>@hirajmangang</t>
        </is>
      </c>
      <c r="G13827" s="4" t="inlineStr">
        <is>
          <t>hiraj mangang</t>
        </is>
      </c>
      <c r="H13827" s="6" t="inlineStr">
        <is>
          <t>🔥💪</t>
        </is>
      </c>
      <c r="I13827" s="4" t="inlineStr">
        <is>
          <t>2026-05-27 17:14:50</t>
        </is>
      </c>
      <c r="J13827" s="9" t="n">
        <v>0</v>
      </c>
    </row>
    <row r="13828" ht="22" customHeight="1">
      <c r="A13828" s="4" t="n">
        <v>13826</v>
      </c>
      <c r="B13828" s="16" t="inlineStr">
        <is>
          <t>chungreng_koren</t>
        </is>
      </c>
      <c r="C13828" s="4" t="inlineStr">
        <is>
          <t>@chungreng_koren</t>
        </is>
      </c>
      <c r="D13828" s="6" t="inlineStr">
        <is>
          <t>Chungreng Koren is ready for his fight at #RTU Season 5 tomorrow.</t>
        </is>
      </c>
      <c r="E13828" s="8" t="inlineStr">
        <is>
          <t>https://www.instagram.com/p/DY1Iz62j_69/</t>
        </is>
      </c>
      <c r="F13828" s="4" t="inlineStr">
        <is>
          <t>@krrish_sharma333</t>
        </is>
      </c>
      <c r="G13828" s="4" t="inlineStr">
        <is>
          <t>Krrish 🦁</t>
        </is>
      </c>
      <c r="H13828" s="6" t="inlineStr">
        <is>
          <t>Fight time?</t>
        </is>
      </c>
      <c r="I13828" s="4" t="inlineStr">
        <is>
          <t>2026-05-27 17:13:58</t>
        </is>
      </c>
      <c r="J13828" s="9" t="n">
        <v>0</v>
      </c>
    </row>
    <row r="13829" ht="22" customHeight="1">
      <c r="A13829" s="4" t="n">
        <v>13827</v>
      </c>
      <c r="B13829" s="16" t="inlineStr">
        <is>
          <t>chungreng_koren</t>
        </is>
      </c>
      <c r="C13829" s="4" t="inlineStr">
        <is>
          <t>@chungreng_koren</t>
        </is>
      </c>
      <c r="D13829" s="6" t="inlineStr">
        <is>
          <t>Chungreng Koren is ready for his fight at #RTU Season 5 tomorrow.</t>
        </is>
      </c>
      <c r="E13829" s="8" t="inlineStr">
        <is>
          <t>https://www.instagram.com/p/DY1Iz62j_69/</t>
        </is>
      </c>
      <c r="F13829" s="4" t="inlineStr">
        <is>
          <t>@bimol.xnr.stylxz</t>
        </is>
      </c>
      <c r="G13829" s="4" t="inlineStr">
        <is>
          <t>Bimol S Xnr</t>
        </is>
      </c>
      <c r="H13829" s="6" t="inlineStr">
        <is>
          <t>All the best brother ✨❤️</t>
        </is>
      </c>
      <c r="I13829" s="4" t="inlineStr">
        <is>
          <t>2026-05-27 16:49:54</t>
        </is>
      </c>
      <c r="J13829" s="9" t="n">
        <v>0</v>
      </c>
    </row>
    <row r="13830" ht="22" customHeight="1">
      <c r="A13830" s="4" t="n">
        <v>13828</v>
      </c>
      <c r="B13830" s="16" t="inlineStr">
        <is>
          <t>chungreng_koren</t>
        </is>
      </c>
      <c r="C13830" s="4" t="inlineStr">
        <is>
          <t>@chungreng_koren</t>
        </is>
      </c>
      <c r="D13830" s="6" t="inlineStr">
        <is>
          <t>Chungreng Koren is ready for his fight at #RTU Season 5 tomorrow.</t>
        </is>
      </c>
      <c r="E13830" s="8" t="inlineStr">
        <is>
          <t>https://www.instagram.com/p/DY1Iz62j_69/</t>
        </is>
      </c>
      <c r="F13830" s="4" t="inlineStr">
        <is>
          <t>@romeo_sapam</t>
        </is>
      </c>
      <c r="G13830" s="4" t="inlineStr">
        <is>
          <t>Romeo Ronel</t>
        </is>
      </c>
      <c r="H13830" s="6" t="inlineStr">
        <is>
          <t>Yaifare2</t>
        </is>
      </c>
      <c r="I13830" s="4" t="inlineStr">
        <is>
          <t>2026-05-27 16:41:46</t>
        </is>
      </c>
      <c r="J13830" s="9" t="n">
        <v>0</v>
      </c>
    </row>
    <row r="13831" ht="22" customHeight="1">
      <c r="A13831" s="4" t="n">
        <v>13829</v>
      </c>
      <c r="B13831" s="16" t="inlineStr">
        <is>
          <t>chungreng_koren</t>
        </is>
      </c>
      <c r="C13831" s="4" t="inlineStr">
        <is>
          <t>@chungreng_koren</t>
        </is>
      </c>
      <c r="D13831" s="6" t="inlineStr">
        <is>
          <t>Chungreng Koren is ready for his fight at #RTU Season 5 tomorrow.</t>
        </is>
      </c>
      <c r="E13831" s="8" t="inlineStr">
        <is>
          <t>https://www.instagram.com/p/DY1Iz62j_69/</t>
        </is>
      </c>
      <c r="F13831" s="4" t="inlineStr">
        <is>
          <t>@kamin_neri</t>
        </is>
      </c>
      <c r="G13831" s="4" t="inlineStr">
        <is>
          <t>kamin_neri07</t>
        </is>
      </c>
      <c r="H13831" s="6" t="inlineStr">
        <is>
          <t>Let’s gooo 💪 Chungreng🦏🔥🔥🔥 its your time💪🏻</t>
        </is>
      </c>
      <c r="I13831" s="4" t="inlineStr">
        <is>
          <t>2026-05-27 16:32:56</t>
        </is>
      </c>
      <c r="J13831" s="9" t="n">
        <v>0</v>
      </c>
    </row>
    <row r="13832" ht="22" customHeight="1">
      <c r="A13832" s="4" t="n">
        <v>13830</v>
      </c>
      <c r="B13832" s="16" t="inlineStr">
        <is>
          <t>chungreng_koren</t>
        </is>
      </c>
      <c r="C13832" s="4" t="inlineStr">
        <is>
          <t>@chungreng_koren</t>
        </is>
      </c>
      <c r="D13832" s="6" t="inlineStr">
        <is>
          <t>Chungreng Koren is ready for his fight at #RTU Season 5 tomorrow.</t>
        </is>
      </c>
      <c r="E13832" s="8" t="inlineStr">
        <is>
          <t>https://www.instagram.com/p/DY1Iz62j_69/</t>
        </is>
      </c>
      <c r="F13832" s="4" t="inlineStr">
        <is>
          <t>@paulc.r7</t>
        </is>
      </c>
      <c r="G13832" s="4" t="inlineStr">
        <is>
          <t>Paul cr7 Kom</t>
        </is>
      </c>
      <c r="H13832" s="6" t="inlineStr">
        <is>
          <t>Best of luck Indian Rhino 💪......</t>
        </is>
      </c>
      <c r="I13832" s="4" t="inlineStr">
        <is>
          <t>2026-05-27 16:26:19</t>
        </is>
      </c>
      <c r="J13832" s="9" t="n">
        <v>0</v>
      </c>
    </row>
    <row r="13833" ht="22" customHeight="1">
      <c r="A13833" s="4" t="n">
        <v>13831</v>
      </c>
      <c r="B13833" s="16" t="inlineStr">
        <is>
          <t>chungreng_koren</t>
        </is>
      </c>
      <c r="C13833" s="4" t="inlineStr">
        <is>
          <t>@chungreng_koren</t>
        </is>
      </c>
      <c r="D13833" s="6" t="inlineStr">
        <is>
          <t>Chungreng Koren is ready for his fight at #RTU Season 5 tomorrow.</t>
        </is>
      </c>
      <c r="E13833" s="8" t="inlineStr">
        <is>
          <t>https://www.instagram.com/p/DY1Iz62j_69/</t>
        </is>
      </c>
      <c r="F13833" s="4" t="inlineStr">
        <is>
          <t>@k.k.syntiew</t>
        </is>
      </c>
      <c r="G13833" s="4" t="inlineStr">
        <is>
          <t>k.k.syntiew</t>
        </is>
      </c>
      <c r="H13833" s="6" t="inlineStr">
        <is>
          <t>All best Northeast brother 🦏🦏🦏🦏 let gooooooooooo🔥🔥🔥🔥🔥❤️❤️❤️❤️</t>
        </is>
      </c>
      <c r="I13833" s="4" t="inlineStr">
        <is>
          <t>2026-05-27 16:06:41</t>
        </is>
      </c>
      <c r="J13833" s="9" t="n">
        <v>0</v>
      </c>
    </row>
    <row r="13834" ht="22" customHeight="1">
      <c r="A13834" s="4" t="n">
        <v>13832</v>
      </c>
      <c r="B13834" s="16" t="inlineStr">
        <is>
          <t>chungreng_koren</t>
        </is>
      </c>
      <c r="C13834" s="4" t="inlineStr">
        <is>
          <t>@chungreng_koren</t>
        </is>
      </c>
      <c r="D13834" s="6" t="inlineStr">
        <is>
          <t>Chungreng Koren is ready for his fight at #RTU Season 5 tomorrow.</t>
        </is>
      </c>
      <c r="E13834" s="8" t="inlineStr">
        <is>
          <t>https://www.instagram.com/p/DY1Iz62j_69/</t>
        </is>
      </c>
      <c r="F13834" s="4" t="inlineStr">
        <is>
          <t>@indiehaus</t>
        </is>
      </c>
      <c r="G13834" s="4" t="inlineStr">
        <is>
          <t>Aman Bhadauria</t>
        </is>
      </c>
      <c r="H13834" s="6" t="inlineStr">
        <is>
          <t>All the best, man! 💥</t>
        </is>
      </c>
      <c r="I13834" s="4" t="inlineStr">
        <is>
          <t>2026-05-27 16:05:50</t>
        </is>
      </c>
      <c r="J13834" s="9" t="n">
        <v>0</v>
      </c>
    </row>
    <row r="13835" ht="22" customHeight="1">
      <c r="A13835" s="4" t="n">
        <v>13833</v>
      </c>
      <c r="B13835" s="16" t="inlineStr">
        <is>
          <t>chungreng_koren</t>
        </is>
      </c>
      <c r="C13835" s="4" t="inlineStr">
        <is>
          <t>@chungreng_koren</t>
        </is>
      </c>
      <c r="D13835" s="6" t="inlineStr">
        <is>
          <t>Chungreng Koren is ready for his fight at #RTU Season 5 tomorrow.</t>
        </is>
      </c>
      <c r="E13835" s="8" t="inlineStr">
        <is>
          <t>https://www.instagram.com/p/DY1Iz62j_69/</t>
        </is>
      </c>
      <c r="F13835" s="4" t="inlineStr">
        <is>
          <t>@yohenba_thangjam_</t>
        </is>
      </c>
      <c r="G13835" s="4" t="inlineStr">
        <is>
          <t>Yohenba thangjam</t>
        </is>
      </c>
      <c r="H13835" s="6" t="inlineStr">
        <is>
          <t>🔥🙌</t>
        </is>
      </c>
      <c r="I13835" s="4" t="inlineStr">
        <is>
          <t>2026-05-27 16:00:07</t>
        </is>
      </c>
      <c r="J13835" s="9" t="n">
        <v>0</v>
      </c>
    </row>
    <row r="13836" ht="22" customHeight="1">
      <c r="A13836" s="4" t="n">
        <v>13834</v>
      </c>
      <c r="B13836" s="16" t="inlineStr">
        <is>
          <t>chungreng_koren</t>
        </is>
      </c>
      <c r="C13836" s="4" t="inlineStr">
        <is>
          <t>@chungreng_koren</t>
        </is>
      </c>
      <c r="D13836" s="6" t="inlineStr">
        <is>
          <t>Chungreng Koren is ready for his fight at #RTU Season 5 tomorrow.</t>
        </is>
      </c>
      <c r="E13836" s="8" t="inlineStr">
        <is>
          <t>https://www.instagram.com/p/DY1Iz62j_69/</t>
        </is>
      </c>
      <c r="F13836" s="4" t="inlineStr">
        <is>
          <t>@parth.b1</t>
        </is>
      </c>
      <c r="G13836" s="4" t="inlineStr">
        <is>
          <t>𝘽𝙝𝙖𝙧𝙩𝙞 𝙋𝙖𝙧𝙩𝙝</t>
        </is>
      </c>
      <c r="H13836" s="6" t="inlineStr">
        <is>
          <t>🙌🙌</t>
        </is>
      </c>
      <c r="I13836" s="4" t="inlineStr">
        <is>
          <t>2026-05-27 15:59:33</t>
        </is>
      </c>
      <c r="J13836" s="9" t="n">
        <v>0</v>
      </c>
    </row>
    <row r="13837" ht="22" customHeight="1">
      <c r="A13837" s="4" t="n">
        <v>13835</v>
      </c>
      <c r="B13837" s="16" t="inlineStr">
        <is>
          <t>chungreng_koren</t>
        </is>
      </c>
      <c r="C13837" s="4" t="inlineStr">
        <is>
          <t>@chungreng_koren</t>
        </is>
      </c>
      <c r="D13837" s="6" t="inlineStr">
        <is>
          <t>Chungreng Koren is ready for his fight at #RTU Season 5 tomorrow.</t>
        </is>
      </c>
      <c r="E13837" s="8" t="inlineStr">
        <is>
          <t>https://www.instagram.com/p/DY1Iz62j_69/</t>
        </is>
      </c>
      <c r="F13837" s="4" t="inlineStr">
        <is>
          <t>@ronaldchozah</t>
        </is>
      </c>
      <c r="G13837" s="4" t="inlineStr">
        <is>
          <t>Ronald Chozah</t>
        </is>
      </c>
      <c r="H13837" s="6" t="inlineStr">
        <is>
          <t>Tribal warrior!! 💪🏽🦏✊🏽</t>
        </is>
      </c>
      <c r="I13837" s="4" t="inlineStr">
        <is>
          <t>2026-05-27 15:53:57</t>
        </is>
      </c>
      <c r="J13837" s="9" t="n">
        <v>0</v>
      </c>
    </row>
    <row r="13838" ht="22" customHeight="1">
      <c r="A13838" s="4" t="n">
        <v>13836</v>
      </c>
      <c r="B13838" s="16" t="inlineStr">
        <is>
          <t>chungreng_koren</t>
        </is>
      </c>
      <c r="C13838" s="4" t="inlineStr">
        <is>
          <t>@chungreng_koren</t>
        </is>
      </c>
      <c r="D13838" s="6" t="inlineStr">
        <is>
          <t>Chungreng Koren is ready for his fight at #RTU Season 5 tomorrow.</t>
        </is>
      </c>
      <c r="E13838" s="8" t="inlineStr">
        <is>
          <t>https://www.instagram.com/p/DY1Iz62j_69/</t>
        </is>
      </c>
      <c r="F13838" s="4" t="inlineStr">
        <is>
          <t>@jagdev_jangir</t>
        </is>
      </c>
      <c r="G13838" s="4" t="inlineStr">
        <is>
          <t>jagdev jangir</t>
        </is>
      </c>
      <c r="H13838" s="6" t="inlineStr">
        <is>
          <t>Let's Go Champ 🏆</t>
        </is>
      </c>
      <c r="I13838" s="4" t="inlineStr">
        <is>
          <t>2026-05-27 15:48:22</t>
        </is>
      </c>
      <c r="J13838" s="9" t="n">
        <v>0</v>
      </c>
    </row>
    <row r="13839" ht="22" customHeight="1">
      <c r="A13839" s="4" t="n">
        <v>13837</v>
      </c>
      <c r="B13839" s="16" t="inlineStr">
        <is>
          <t>chungreng_koren</t>
        </is>
      </c>
      <c r="C13839" s="4" t="inlineStr">
        <is>
          <t>@chungreng_koren</t>
        </is>
      </c>
      <c r="D13839" s="6" t="inlineStr">
        <is>
          <t>Chungreng Koren is ready for his fight at #RTU Season 5 tomorrow.</t>
        </is>
      </c>
      <c r="E13839" s="8" t="inlineStr">
        <is>
          <t>https://www.instagram.com/p/DY1Iz62j_69/</t>
        </is>
      </c>
      <c r="F13839" s="4" t="inlineStr">
        <is>
          <t>@dipenverse.x</t>
        </is>
      </c>
      <c r="G13839" s="4" t="inlineStr">
        <is>
          <t>Shrestha Dipen</t>
        </is>
      </c>
      <c r="H13839" s="6" t="inlineStr">
        <is>
          <t>Good luck bro , love from 🇳🇵</t>
        </is>
      </c>
      <c r="I13839" s="4" t="inlineStr">
        <is>
          <t>2026-05-27 15:46:51</t>
        </is>
      </c>
      <c r="J13839" s="9" t="n">
        <v>0</v>
      </c>
    </row>
    <row r="13840" ht="22" customHeight="1">
      <c r="A13840" s="4" t="n">
        <v>13838</v>
      </c>
      <c r="B13840" s="16" t="inlineStr">
        <is>
          <t>chungreng_koren</t>
        </is>
      </c>
      <c r="C13840" s="4" t="inlineStr">
        <is>
          <t>@chungreng_koren</t>
        </is>
      </c>
      <c r="D13840" s="6" t="inlineStr">
        <is>
          <t>Chungreng Koren is ready for his fight at #RTU Season 5 tomorrow.</t>
        </is>
      </c>
      <c r="E13840" s="8" t="inlineStr">
        <is>
          <t>https://www.instagram.com/p/DY1Iz62j_69/</t>
        </is>
      </c>
      <c r="F13840" s="4" t="inlineStr">
        <is>
          <t>@horam_gamer_</t>
        </is>
      </c>
      <c r="G13840" s="4" t="inlineStr">
        <is>
          <t>HORAM</t>
        </is>
      </c>
      <c r="H13840" s="6" t="inlineStr">
        <is>
          <t>Let's go 🔥🔥</t>
        </is>
      </c>
      <c r="I13840" s="4" t="inlineStr">
        <is>
          <t>2026-05-27 15:44:52</t>
        </is>
      </c>
      <c r="J13840" s="9" t="n">
        <v>0</v>
      </c>
    </row>
    <row r="13841" ht="22" customHeight="1">
      <c r="A13841" s="4" t="n">
        <v>13839</v>
      </c>
      <c r="B13841" s="16" t="inlineStr">
        <is>
          <t>chungreng_koren</t>
        </is>
      </c>
      <c r="C13841" s="4" t="inlineStr">
        <is>
          <t>@chungreng_koren</t>
        </is>
      </c>
      <c r="D13841" s="6" t="inlineStr">
        <is>
          <t>Chungreng Koren is ready for his fight at #RTU Season 5 tomorrow.</t>
        </is>
      </c>
      <c r="E13841" s="8" t="inlineStr">
        <is>
          <t>https://www.instagram.com/p/DY1Iz62j_69/</t>
        </is>
      </c>
      <c r="F13841" s="4" t="inlineStr">
        <is>
          <t>@notorious_xvi</t>
        </is>
      </c>
      <c r="G13841" s="4" t="inlineStr">
        <is>
          <t>सचिन शर्मा 🇮🇳</t>
        </is>
      </c>
      <c r="H13841" s="6" t="inlineStr">
        <is>
          <t>🔥🔥❤️</t>
        </is>
      </c>
      <c r="I13841" s="4" t="inlineStr">
        <is>
          <t>2026-05-27 15:39:47</t>
        </is>
      </c>
      <c r="J13841" s="9" t="n">
        <v>0</v>
      </c>
    </row>
    <row r="13842" ht="22" customHeight="1">
      <c r="A13842" s="4" t="n">
        <v>13840</v>
      </c>
      <c r="B13842" s="16" t="inlineStr">
        <is>
          <t>chungreng_koren</t>
        </is>
      </c>
      <c r="C13842" s="4" t="inlineStr">
        <is>
          <t>@chungreng_koren</t>
        </is>
      </c>
      <c r="D13842" s="6" t="inlineStr">
        <is>
          <t>Chungreng Koren is ready for his fight at #RTU Season 5 tomorrow.</t>
        </is>
      </c>
      <c r="E13842" s="8" t="inlineStr">
        <is>
          <t>https://www.instagram.com/p/DY1Iz62j_69/</t>
        </is>
      </c>
      <c r="F13842" s="4" t="inlineStr">
        <is>
          <t>@salai_nganba_luwang</t>
        </is>
      </c>
      <c r="G13842" s="4" t="inlineStr">
        <is>
          <t>𝕸𝖀𝕿𝕳𝕴 ✝️</t>
        </is>
      </c>
      <c r="H13842" s="6" t="inlineStr">
        <is>
          <t>All the best ❤️🙌</t>
        </is>
      </c>
      <c r="I13842" s="4" t="inlineStr">
        <is>
          <t>2026-05-27 15:34:47</t>
        </is>
      </c>
      <c r="J13842" s="9" t="n">
        <v>0</v>
      </c>
    </row>
    <row r="13843" ht="22" customHeight="1">
      <c r="A13843" s="4" t="n">
        <v>13841</v>
      </c>
      <c r="B13843" s="16" t="inlineStr">
        <is>
          <t>chungreng_koren</t>
        </is>
      </c>
      <c r="C13843" s="4" t="inlineStr">
        <is>
          <t>@chungreng_koren</t>
        </is>
      </c>
      <c r="D13843" s="6" t="inlineStr">
        <is>
          <t>Chungreng Koren is ready for his fight at #RTU Season 5 tomorrow.</t>
        </is>
      </c>
      <c r="E13843" s="8" t="inlineStr">
        <is>
          <t>https://www.instagram.com/p/DY1Iz62j_69/</t>
        </is>
      </c>
      <c r="F13843" s="4" t="inlineStr">
        <is>
          <t>@sijal0g0</t>
        </is>
      </c>
      <c r="G13843" s="4" t="inlineStr">
        <is>
          <t>सिजल गिरी</t>
        </is>
      </c>
      <c r="H13843" s="6" t="inlineStr">
        <is>
          <t>missed the weight 😂</t>
        </is>
      </c>
      <c r="I13843" s="4" t="inlineStr">
        <is>
          <t>2026-05-27 15:34:40</t>
        </is>
      </c>
      <c r="J13843" s="9" t="n">
        <v>0</v>
      </c>
    </row>
    <row r="13844" ht="22" customHeight="1">
      <c r="A13844" s="4" t="n">
        <v>13842</v>
      </c>
      <c r="B13844" s="16" t="inlineStr">
        <is>
          <t>chungreng_koren</t>
        </is>
      </c>
      <c r="C13844" s="4" t="inlineStr">
        <is>
          <t>@chungreng_koren</t>
        </is>
      </c>
      <c r="D13844" s="6" t="inlineStr">
        <is>
          <t>Chungreng Koren is ready for his fight at #RTU Season 5 tomorrow.</t>
        </is>
      </c>
      <c r="E13844" s="8" t="inlineStr">
        <is>
          <t>https://www.instagram.com/p/DY1Iz62j_69/</t>
        </is>
      </c>
      <c r="F13844" s="4" t="inlineStr">
        <is>
          <t>@mangal.official1</t>
        </is>
      </c>
      <c r="G13844" s="4" t="inlineStr">
        <is>
          <t>Dhamendra Thokchom</t>
        </is>
      </c>
      <c r="H13844" s="6" t="inlineStr">
        <is>
          <t>All the best</t>
        </is>
      </c>
      <c r="I13844" s="4" t="inlineStr">
        <is>
          <t>2026-05-27 15:32:33</t>
        </is>
      </c>
      <c r="J13844" s="9" t="n">
        <v>0</v>
      </c>
    </row>
    <row r="13845" ht="22" customHeight="1">
      <c r="A13845" s="4" t="n">
        <v>13843</v>
      </c>
      <c r="B13845" s="16" t="inlineStr">
        <is>
          <t>chungreng_koren</t>
        </is>
      </c>
      <c r="C13845" s="4" t="inlineStr">
        <is>
          <t>@chungreng_koren</t>
        </is>
      </c>
      <c r="D13845" s="6" t="inlineStr">
        <is>
          <t>Chungreng Koren is ready for his fight at #RTU Season 5 tomorrow.</t>
        </is>
      </c>
      <c r="E13845" s="8" t="inlineStr">
        <is>
          <t>https://www.instagram.com/p/DY1Iz62j_69/</t>
        </is>
      </c>
      <c r="F13845" s="4" t="inlineStr">
        <is>
          <t>@yare_moa6</t>
        </is>
      </c>
      <c r="G13845" s="4" t="inlineStr">
        <is>
          <t>Yare_moa</t>
        </is>
      </c>
      <c r="H13845" s="6" t="inlineStr">
        <is>
          <t>Lest ggooo.. 🔥 full support💪</t>
        </is>
      </c>
      <c r="I13845" s="4" t="inlineStr">
        <is>
          <t>2026-05-27 15:27:45</t>
        </is>
      </c>
      <c r="J13845" s="9" t="n">
        <v>0</v>
      </c>
    </row>
    <row r="13846" ht="22" customHeight="1">
      <c r="A13846" s="4" t="n">
        <v>13844</v>
      </c>
      <c r="B13846" s="16" t="inlineStr">
        <is>
          <t>chungreng_koren</t>
        </is>
      </c>
      <c r="C13846" s="4" t="inlineStr">
        <is>
          <t>@chungreng_koren</t>
        </is>
      </c>
      <c r="D13846" s="6" t="inlineStr">
        <is>
          <t>Chungreng Koren is ready for his fight at #RTU Season 5 tomorrow.</t>
        </is>
      </c>
      <c r="E13846" s="8" t="inlineStr">
        <is>
          <t>https://www.instagram.com/p/DY1Iz62j_69/</t>
        </is>
      </c>
      <c r="F13846" s="4" t="inlineStr">
        <is>
          <t>@piyush_giri_384</t>
        </is>
      </c>
      <c r="G13846" s="4" t="inlineStr">
        <is>
          <t>piyush giri</t>
        </is>
      </c>
      <c r="H13846" s="6" t="inlineStr">
        <is>
          <t>🔥🔥🔥🔥</t>
        </is>
      </c>
      <c r="I13846" s="4" t="inlineStr">
        <is>
          <t>2026-05-27 15:22:23</t>
        </is>
      </c>
      <c r="J13846" s="9" t="n">
        <v>0</v>
      </c>
    </row>
    <row r="13847" ht="22" customHeight="1">
      <c r="A13847" s="4" t="n">
        <v>13845</v>
      </c>
      <c r="B13847" s="16" t="inlineStr">
        <is>
          <t>chungreng_koren</t>
        </is>
      </c>
      <c r="C13847" s="4" t="inlineStr">
        <is>
          <t>@chungreng_koren</t>
        </is>
      </c>
      <c r="D13847" s="6" t="inlineStr">
        <is>
          <t>Chungreng Koren is ready for his fight at #RTU Season 5 tomorrow.</t>
        </is>
      </c>
      <c r="E13847" s="8" t="inlineStr">
        <is>
          <t>https://www.instagram.com/p/DY1Iz62j_69/</t>
        </is>
      </c>
      <c r="F13847" s="4" t="inlineStr">
        <is>
          <t>@leo_march_king</t>
        </is>
      </c>
      <c r="G13847" s="4" t="inlineStr">
        <is>
          <t>Leo</t>
        </is>
      </c>
      <c r="H13847" s="6" t="inlineStr">
        <is>
          <t>🔥🙌❤️ let's go brother 💪</t>
        </is>
      </c>
      <c r="I13847" s="4" t="inlineStr">
        <is>
          <t>2026-05-27 15:10:54</t>
        </is>
      </c>
      <c r="J13847" s="9" t="n">
        <v>0</v>
      </c>
    </row>
    <row r="13848" ht="22" customHeight="1">
      <c r="A13848" s="4" t="n">
        <v>13846</v>
      </c>
      <c r="B13848" s="16" t="inlineStr">
        <is>
          <t>chungreng_koren</t>
        </is>
      </c>
      <c r="C13848" s="4" t="inlineStr">
        <is>
          <t>@chungreng_koren</t>
        </is>
      </c>
      <c r="D13848" s="6" t="inlineStr">
        <is>
          <t>Chungreng Koren is ready for his fight at #RTU Season 5 tomorrow.</t>
        </is>
      </c>
      <c r="E13848" s="8" t="inlineStr">
        <is>
          <t>https://www.instagram.com/p/DY1Iz62j_69/</t>
        </is>
      </c>
      <c r="F13848" s="4" t="inlineStr">
        <is>
          <t>@lil_chihan</t>
        </is>
      </c>
      <c r="G13848" s="4" t="inlineStr">
        <is>
          <t>Lil-s</t>
        </is>
      </c>
      <c r="H13848" s="6" t="inlineStr">
        <is>
          <t>All the best brother big fans🔥</t>
        </is>
      </c>
      <c r="I13848" s="4" t="inlineStr">
        <is>
          <t>2026-05-27 15:02:29</t>
        </is>
      </c>
      <c r="J13848" s="9" t="n">
        <v>0</v>
      </c>
    </row>
    <row r="13849" ht="22" customHeight="1">
      <c r="A13849" s="4" t="n">
        <v>13847</v>
      </c>
      <c r="B13849" s="16" t="inlineStr">
        <is>
          <t>chungreng_koren</t>
        </is>
      </c>
      <c r="C13849" s="4" t="inlineStr">
        <is>
          <t>@chungreng_koren</t>
        </is>
      </c>
      <c r="D13849" s="6" t="inlineStr">
        <is>
          <t>Chungreng Koren is ready for his fight at #RTU Season 5 tomorrow.</t>
        </is>
      </c>
      <c r="E13849" s="8" t="inlineStr">
        <is>
          <t>https://www.instagram.com/p/DY1Iz62j_69/</t>
        </is>
      </c>
      <c r="F13849" s="4" t="inlineStr">
        <is>
          <t>@rickzznaoremm</t>
        </is>
      </c>
      <c r="G13849" s="4" t="inlineStr">
        <is>
          <t>Ricky</t>
        </is>
      </c>
      <c r="H13849" s="6" t="inlineStr">
        <is>
          <t>🙌💪🔥</t>
        </is>
      </c>
      <c r="I13849" s="4" t="inlineStr">
        <is>
          <t>2026-05-27 15:01:54</t>
        </is>
      </c>
      <c r="J13849" s="9" t="n">
        <v>0</v>
      </c>
    </row>
    <row r="13850" ht="22" customHeight="1">
      <c r="A13850" s="4" t="n">
        <v>13848</v>
      </c>
      <c r="B13850" s="16" t="inlineStr">
        <is>
          <t>chungreng_koren</t>
        </is>
      </c>
      <c r="C13850" s="4" t="inlineStr">
        <is>
          <t>@chungreng_koren</t>
        </is>
      </c>
      <c r="D13850" s="6" t="inlineStr">
        <is>
          <t>Chungreng Koren is ready for his fight at #RTU Season 5 tomorrow.</t>
        </is>
      </c>
      <c r="E13850" s="8" t="inlineStr">
        <is>
          <t>https://www.instagram.com/p/DY1Iz62j_69/</t>
        </is>
      </c>
      <c r="F13850" s="4" t="inlineStr">
        <is>
          <t>@seityajitm</t>
        </is>
      </c>
      <c r="G13850" s="4" t="inlineStr">
        <is>
          <t>Seityajit M</t>
        </is>
      </c>
      <c r="H13850" s="6" t="inlineStr">
        <is>
          <t>All the best bro @chungreng_koren 👍🏼</t>
        </is>
      </c>
      <c r="I13850" s="4" t="inlineStr">
        <is>
          <t>2026-05-27 15:00:01</t>
        </is>
      </c>
      <c r="J13850" s="9" t="n">
        <v>0</v>
      </c>
    </row>
    <row r="13851" ht="22" customHeight="1">
      <c r="A13851" s="4" t="n">
        <v>13849</v>
      </c>
      <c r="B13851" s="16" t="inlineStr">
        <is>
          <t>chungreng_koren</t>
        </is>
      </c>
      <c r="C13851" s="4" t="inlineStr">
        <is>
          <t>@chungreng_koren</t>
        </is>
      </c>
      <c r="D13851" s="6" t="inlineStr">
        <is>
          <t>Chungreng Koren is ready for his fight at #RTU Season 5 tomorrow.</t>
        </is>
      </c>
      <c r="E13851" s="8" t="inlineStr">
        <is>
          <t>https://www.instagram.com/p/DY1Iz62j_69/</t>
        </is>
      </c>
      <c r="F13851" s="4" t="inlineStr">
        <is>
          <t>@royaldebbarman</t>
        </is>
      </c>
      <c r="G13851" s="4" t="inlineStr">
        <is>
          <t>Royal Deb Barma</t>
        </is>
      </c>
      <c r="H13851" s="6" t="inlineStr">
        <is>
          <t>Brother we want a ko lets go India 🇮🇳</t>
        </is>
      </c>
      <c r="I13851" s="4" t="inlineStr">
        <is>
          <t>2026-05-27 14:47:50</t>
        </is>
      </c>
      <c r="J13851" s="9" t="n">
        <v>0</v>
      </c>
    </row>
    <row r="13852" ht="22" customHeight="1">
      <c r="A13852" s="4" t="n">
        <v>13850</v>
      </c>
      <c r="B13852" s="16" t="inlineStr">
        <is>
          <t>chungreng_koren</t>
        </is>
      </c>
      <c r="C13852" s="4" t="inlineStr">
        <is>
          <t>@chungreng_koren</t>
        </is>
      </c>
      <c r="D13852" s="6" t="inlineStr">
        <is>
          <t>Chungreng Koren is ready for his fight at #RTU Season 5 tomorrow.</t>
        </is>
      </c>
      <c r="E13852" s="8" t="inlineStr">
        <is>
          <t>https://www.instagram.com/p/DY1Iz62j_69/</t>
        </is>
      </c>
      <c r="F13852" s="4" t="inlineStr">
        <is>
          <t>@_kidfromnowhere_</t>
        </is>
      </c>
      <c r="G13852" s="4" t="inlineStr">
        <is>
          <t>Toto $hohe</t>
        </is>
      </c>
      <c r="H13852" s="6" t="inlineStr">
        <is>
          <t>God got you brother... Go shine against u the world make Manipur proud 💪🦏</t>
        </is>
      </c>
      <c r="I13852" s="4" t="inlineStr">
        <is>
          <t>2026-05-27 14:42:44</t>
        </is>
      </c>
      <c r="J13852" s="9" t="n">
        <v>0</v>
      </c>
    </row>
    <row r="13853" ht="22" customHeight="1">
      <c r="A13853" s="4" t="n">
        <v>13851</v>
      </c>
      <c r="B13853" s="16" t="inlineStr">
        <is>
          <t>chungreng_koren</t>
        </is>
      </c>
      <c r="C13853" s="4" t="inlineStr">
        <is>
          <t>@chungreng_koren</t>
        </is>
      </c>
      <c r="D13853" s="6" t="inlineStr">
        <is>
          <t>Chungreng Koren is ready for his fight at #RTU Season 5 tomorrow.</t>
        </is>
      </c>
      <c r="E13853" s="8" t="inlineStr">
        <is>
          <t>https://www.instagram.com/p/DY1Iz62j_69/</t>
        </is>
      </c>
      <c r="F13853" s="4" t="inlineStr">
        <is>
          <t>@bittuthakur3427</t>
        </is>
      </c>
      <c r="G13853" s="4" t="inlineStr">
        <is>
          <t>Bittu Thakur</t>
        </is>
      </c>
      <c r="H13853" s="6" t="inlineStr">
        <is>
          <t>All the best champ 😢🇮🇳👍</t>
        </is>
      </c>
      <c r="I13853" s="4" t="inlineStr">
        <is>
          <t>2026-05-27 14:37:10</t>
        </is>
      </c>
      <c r="J13853" s="9" t="n">
        <v>0</v>
      </c>
    </row>
    <row r="13854" ht="22" customHeight="1">
      <c r="A13854" s="4" t="n">
        <v>13852</v>
      </c>
      <c r="B13854" s="16" t="inlineStr">
        <is>
          <t>chungreng_koren</t>
        </is>
      </c>
      <c r="C13854" s="4" t="inlineStr">
        <is>
          <t>@chungreng_koren</t>
        </is>
      </c>
      <c r="D13854" s="6" t="inlineStr">
        <is>
          <t>Chungreng Koren is ready for his fight at #RTU Season 5 tomorrow.</t>
        </is>
      </c>
      <c r="E13854" s="8" t="inlineStr">
        <is>
          <t>https://www.instagram.com/p/DY1Iz62j_69/</t>
        </is>
      </c>
      <c r="F13854" s="4" t="inlineStr">
        <is>
          <t>@awomioguri</t>
        </is>
      </c>
      <c r="G13854" s="4" t="inlineStr">
        <is>
          <t>Oguri Awomi</t>
        </is>
      </c>
      <c r="H13854" s="6" t="inlineStr"/>
      <c r="I13854" s="4" t="inlineStr">
        <is>
          <t>2026-05-27 14:35:42</t>
        </is>
      </c>
      <c r="J13854" s="9" t="n">
        <v>0</v>
      </c>
    </row>
    <row r="13855" ht="22" customHeight="1">
      <c r="A13855" s="4" t="n">
        <v>13853</v>
      </c>
      <c r="B13855" s="16" t="inlineStr">
        <is>
          <t>chungreng_koren</t>
        </is>
      </c>
      <c r="C13855" s="4" t="inlineStr">
        <is>
          <t>@chungreng_koren</t>
        </is>
      </c>
      <c r="D13855" s="6" t="inlineStr">
        <is>
          <t>Chungreng Koren is ready for his fight at #RTU Season 5 tomorrow.</t>
        </is>
      </c>
      <c r="E13855" s="8" t="inlineStr">
        <is>
          <t>https://www.instagram.com/p/DY1Iz62j_69/</t>
        </is>
      </c>
      <c r="F13855" s="4" t="inlineStr">
        <is>
          <t>@heikhammanimatum</t>
        </is>
      </c>
      <c r="G13855" s="4" t="inlineStr">
        <is>
          <t>Mani</t>
        </is>
      </c>
      <c r="H13855" s="6" t="inlineStr">
        <is>
          <t>Manipuri na YAIPHARE❤️🔥💪</t>
        </is>
      </c>
      <c r="I13855" s="4" t="inlineStr">
        <is>
          <t>2026-05-27 14:26:26</t>
        </is>
      </c>
      <c r="J13855" s="9" t="n">
        <v>0</v>
      </c>
    </row>
    <row r="13856" ht="22" customHeight="1">
      <c r="A13856" s="4" t="n">
        <v>13854</v>
      </c>
      <c r="B13856" s="16" t="inlineStr">
        <is>
          <t>chungreng_koren</t>
        </is>
      </c>
      <c r="C13856" s="4" t="inlineStr">
        <is>
          <t>@chungreng_koren</t>
        </is>
      </c>
      <c r="D13856" s="6" t="inlineStr">
        <is>
          <t>Chungreng Koren is ready for his fight at #RTU Season 5 tomorrow.</t>
        </is>
      </c>
      <c r="E13856" s="8" t="inlineStr">
        <is>
          <t>https://www.instagram.com/p/DY1Iz62j_69/</t>
        </is>
      </c>
      <c r="F13856" s="4" t="inlineStr">
        <is>
          <t>@rojeshraut</t>
        </is>
      </c>
      <c r="G13856" s="4" t="inlineStr">
        <is>
          <t>Rojesh Raut</t>
        </is>
      </c>
      <c r="H13856" s="6" t="inlineStr">
        <is>
          <t>Make us proud🦏 good luck @chungreng_koren</t>
        </is>
      </c>
      <c r="I13856" s="4" t="inlineStr">
        <is>
          <t>2026-05-27 14:24:58</t>
        </is>
      </c>
      <c r="J13856" s="9" t="n">
        <v>0</v>
      </c>
    </row>
    <row r="13857" ht="22" customHeight="1">
      <c r="A13857" s="4" t="n">
        <v>13855</v>
      </c>
      <c r="B13857" s="16" t="inlineStr">
        <is>
          <t>chungreng_koren</t>
        </is>
      </c>
      <c r="C13857" s="4" t="inlineStr">
        <is>
          <t>@chungreng_koren</t>
        </is>
      </c>
      <c r="D13857" s="6" t="inlineStr">
        <is>
          <t>Chungreng Koren is ready for his fight at #RTU Season 5 tomorrow.</t>
        </is>
      </c>
      <c r="E13857" s="8" t="inlineStr">
        <is>
          <t>https://www.instagram.com/p/DY1Iz62j_69/</t>
        </is>
      </c>
      <c r="F13857" s="4" t="inlineStr">
        <is>
          <t>@dhirajjj_____10</t>
        </is>
      </c>
      <c r="G13857" s="4" t="inlineStr">
        <is>
          <t>___sarmaaa____10</t>
        </is>
      </c>
      <c r="H13857" s="6" t="inlineStr">
        <is>
          <t>🦏💪</t>
        </is>
      </c>
      <c r="I13857" s="4" t="inlineStr">
        <is>
          <t>2026-05-27 13:55:13</t>
        </is>
      </c>
      <c r="J13857" s="9" t="n">
        <v>0</v>
      </c>
    </row>
    <row r="13858" ht="22" customHeight="1">
      <c r="A13858" s="4" t="n">
        <v>13856</v>
      </c>
      <c r="B13858" s="16" t="inlineStr">
        <is>
          <t>chungreng_koren</t>
        </is>
      </c>
      <c r="C13858" s="4" t="inlineStr">
        <is>
          <t>@chungreng_koren</t>
        </is>
      </c>
      <c r="D13858" s="6" t="inlineStr">
        <is>
          <t>Chungreng Koren is ready for his fight at #RTU Season 5 tomorrow.</t>
        </is>
      </c>
      <c r="E13858" s="8" t="inlineStr">
        <is>
          <t>https://www.instagram.com/p/DY1Iz62j_69/</t>
        </is>
      </c>
      <c r="F13858" s="4" t="inlineStr">
        <is>
          <t>@leishangthemjenon</t>
        </is>
      </c>
      <c r="G13858" s="4" t="inlineStr">
        <is>
          <t>Je.</t>
        </is>
      </c>
      <c r="H13858" s="6" t="inlineStr">
        <is>
          <t>This is the GOAT from KANGLEIPAK🔥</t>
        </is>
      </c>
      <c r="I13858" s="4" t="inlineStr">
        <is>
          <t>2026-05-27 13:50:44</t>
        </is>
      </c>
      <c r="J13858" s="9" t="n">
        <v>0</v>
      </c>
    </row>
    <row r="13859" ht="22" customHeight="1">
      <c r="A13859" s="4" t="n">
        <v>13857</v>
      </c>
      <c r="B13859" s="16" t="inlineStr">
        <is>
          <t>chungreng_koren</t>
        </is>
      </c>
      <c r="C13859" s="4" t="inlineStr">
        <is>
          <t>@chungreng_koren</t>
        </is>
      </c>
      <c r="D13859" s="6" t="inlineStr">
        <is>
          <t>Chungreng Koren is ready for his fight at #RTU Season 5 tomorrow.</t>
        </is>
      </c>
      <c r="E13859" s="8" t="inlineStr">
        <is>
          <t>https://www.instagram.com/p/DY1Iz62j_69/</t>
        </is>
      </c>
      <c r="F13859" s="4" t="inlineStr">
        <is>
          <t>@keipha_moirangthe</t>
        </is>
      </c>
      <c r="G13859" s="4" t="inlineStr">
        <is>
          <t>Moirangthem Somaraj Meitei</t>
        </is>
      </c>
      <c r="H13859" s="6" t="inlineStr">
        <is>
          <t>Neigairase brogi fight yengningba ngaiba ngamdre aduga lasta nepal machado amuk maithiba piramaga ufc twkhairase</t>
        </is>
      </c>
      <c r="I13859" s="4" t="inlineStr">
        <is>
          <t>2026-05-27 13:46:45</t>
        </is>
      </c>
      <c r="J13859" s="9" t="n">
        <v>0</v>
      </c>
    </row>
    <row r="13860" ht="22" customHeight="1">
      <c r="A13860" s="4" t="n">
        <v>13858</v>
      </c>
      <c r="B13860" s="16" t="inlineStr">
        <is>
          <t>chungreng_koren</t>
        </is>
      </c>
      <c r="C13860" s="4" t="inlineStr">
        <is>
          <t>@chungreng_koren</t>
        </is>
      </c>
      <c r="D13860" s="6" t="inlineStr">
        <is>
          <t>Chungreng Koren is ready for his fight at #RTU Season 5 tomorrow.</t>
        </is>
      </c>
      <c r="E13860" s="8" t="inlineStr">
        <is>
          <t>https://www.instagram.com/p/DY1Iz62j_69/</t>
        </is>
      </c>
      <c r="F13860" s="4" t="inlineStr">
        <is>
          <t>@itzofficial_naaz</t>
        </is>
      </c>
      <c r="G13860" s="4" t="inlineStr">
        <is>
          <t>🔱GURNAAZ🔱</t>
        </is>
      </c>
      <c r="H13860" s="6" t="inlineStr">
        <is>
          <t>🔥🔥</t>
        </is>
      </c>
      <c r="I13860" s="4" t="inlineStr">
        <is>
          <t>2026-05-27 13:45:42</t>
        </is>
      </c>
      <c r="J13860" s="9" t="n">
        <v>0</v>
      </c>
    </row>
    <row r="13861" ht="22" customHeight="1">
      <c r="A13861" s="4" t="n">
        <v>13859</v>
      </c>
      <c r="B13861" s="16" t="inlineStr">
        <is>
          <t>chungreng_koren</t>
        </is>
      </c>
      <c r="C13861" s="4" t="inlineStr">
        <is>
          <t>@chungreng_koren</t>
        </is>
      </c>
      <c r="D13861" s="6" t="inlineStr">
        <is>
          <t>Chungreng Koren is ready for his fight at #RTU Season 5 tomorrow.</t>
        </is>
      </c>
      <c r="E13861" s="8" t="inlineStr">
        <is>
          <t>https://www.instagram.com/p/DY1Iz62j_69/</t>
        </is>
      </c>
      <c r="F13861" s="4" t="inlineStr">
        <is>
          <t>@mao_lammm</t>
        </is>
      </c>
      <c r="G13861" s="4" t="inlineStr">
        <is>
          <t>Manichadra Th.</t>
        </is>
      </c>
      <c r="H13861" s="6" t="inlineStr">
        <is>
          <t>Maipaktab yadeko All' the best</t>
        </is>
      </c>
      <c r="I13861" s="4" t="inlineStr">
        <is>
          <t>2026-05-27 13:40:29</t>
        </is>
      </c>
      <c r="J13861" s="9" t="n">
        <v>0</v>
      </c>
    </row>
    <row r="13862" ht="22" customHeight="1">
      <c r="A13862" s="4" t="n">
        <v>13860</v>
      </c>
      <c r="B13862" s="16" t="inlineStr">
        <is>
          <t>chungreng_koren</t>
        </is>
      </c>
      <c r="C13862" s="4" t="inlineStr">
        <is>
          <t>@chungreng_koren</t>
        </is>
      </c>
      <c r="D13862" s="6" t="inlineStr">
        <is>
          <t>Chungreng Koren is ready for his fight at #RTU Season 5 tomorrow.</t>
        </is>
      </c>
      <c r="E13862" s="8" t="inlineStr">
        <is>
          <t>https://www.instagram.com/p/DY1Iz62j_69/</t>
        </is>
      </c>
      <c r="F13862" s="4" t="inlineStr">
        <is>
          <t>@yinodyerdawkar</t>
        </is>
      </c>
      <c r="G13862" s="4" t="inlineStr">
        <is>
          <t>बब्बू  खान</t>
        </is>
      </c>
      <c r="H13862" s="6" t="inlineStr">
        <is>
          <t>🦏</t>
        </is>
      </c>
      <c r="I13862" s="4" t="inlineStr">
        <is>
          <t>2026-05-27 13:34:24</t>
        </is>
      </c>
      <c r="J13862" s="9" t="n">
        <v>0</v>
      </c>
    </row>
    <row r="13863" ht="22" customHeight="1">
      <c r="A13863" s="4" t="n">
        <v>13861</v>
      </c>
      <c r="B13863" s="16" t="inlineStr">
        <is>
          <t>chungreng_koren</t>
        </is>
      </c>
      <c r="C13863" s="4" t="inlineStr">
        <is>
          <t>@chungreng_koren</t>
        </is>
      </c>
      <c r="D13863" s="6" t="inlineStr">
        <is>
          <t>Chungreng Koren is ready for his fight at #RTU Season 5 tomorrow.</t>
        </is>
      </c>
      <c r="E13863" s="8" t="inlineStr">
        <is>
          <t>https://www.instagram.com/p/DY1Iz62j_69/</t>
        </is>
      </c>
      <c r="F13863" s="4" t="inlineStr">
        <is>
          <t>@poireinganba__konthoujam_</t>
        </is>
      </c>
      <c r="G13863" s="4" t="inlineStr">
        <is>
          <t>Poireinganba Konthoujam</t>
        </is>
      </c>
      <c r="H13863" s="6" t="inlineStr">
        <is>
          <t>Hntakte khara twje bro ❤️ let's go 💥</t>
        </is>
      </c>
      <c r="I13863" s="4" t="inlineStr">
        <is>
          <t>2026-05-27 13:25:00</t>
        </is>
      </c>
      <c r="J13863" s="9" t="n">
        <v>0</v>
      </c>
    </row>
    <row r="13864" ht="22" customHeight="1">
      <c r="A13864" s="4" t="n">
        <v>13862</v>
      </c>
      <c r="B13864" s="16" t="inlineStr">
        <is>
          <t>chungreng_koren</t>
        </is>
      </c>
      <c r="C13864" s="4" t="inlineStr">
        <is>
          <t>@chungreng_koren</t>
        </is>
      </c>
      <c r="D13864" s="6" t="inlineStr">
        <is>
          <t>Chungreng Koren is ready for his fight at #RTU Season 5 tomorrow.</t>
        </is>
      </c>
      <c r="E13864" s="8" t="inlineStr">
        <is>
          <t>https://www.instagram.com/p/DY1Iz62j_69/</t>
        </is>
      </c>
      <c r="F13864" s="4" t="inlineStr">
        <is>
          <t>@wamik_siddique</t>
        </is>
      </c>
      <c r="G13864" s="4" t="inlineStr">
        <is>
          <t>Wamik</t>
        </is>
      </c>
      <c r="H13864" s="6" t="inlineStr">
        <is>
          <t>Jeet jaiyo bhai kaise bhi🇮🇳💯</t>
        </is>
      </c>
      <c r="I13864" s="4" t="inlineStr">
        <is>
          <t>2026-05-27 13:16:42</t>
        </is>
      </c>
      <c r="J13864" s="9" t="n">
        <v>0</v>
      </c>
    </row>
    <row r="13865" ht="22" customHeight="1">
      <c r="A13865" s="4" t="n">
        <v>13863</v>
      </c>
      <c r="B13865" s="16" t="inlineStr">
        <is>
          <t>chungreng_koren</t>
        </is>
      </c>
      <c r="C13865" s="4" t="inlineStr">
        <is>
          <t>@chungreng_koren</t>
        </is>
      </c>
      <c r="D13865" s="6" t="inlineStr">
        <is>
          <t>Chungreng Koren is ready for his fight at #RTU Season 5 tomorrow.</t>
        </is>
      </c>
      <c r="E13865" s="8" t="inlineStr">
        <is>
          <t>https://www.instagram.com/p/DY1Iz62j_69/</t>
        </is>
      </c>
      <c r="F13865" s="4" t="inlineStr">
        <is>
          <t>@kenz_the_great</t>
        </is>
      </c>
      <c r="G13865" s="4" t="inlineStr">
        <is>
          <t>Being Ngonyen</t>
        </is>
      </c>
      <c r="H13865" s="6" t="inlineStr">
        <is>
          <t>The cage is his comfort zone 😮‍💨😎🔥</t>
        </is>
      </c>
      <c r="I13865" s="4" t="inlineStr">
        <is>
          <t>2026-05-27 13:12:54</t>
        </is>
      </c>
      <c r="J13865" s="9" t="n">
        <v>0</v>
      </c>
    </row>
    <row r="13866" ht="22" customHeight="1">
      <c r="A13866" s="4" t="n">
        <v>13864</v>
      </c>
      <c r="B13866" s="16" t="inlineStr">
        <is>
          <t>chungreng_koren</t>
        </is>
      </c>
      <c r="C13866" s="4" t="inlineStr">
        <is>
          <t>@chungreng_koren</t>
        </is>
      </c>
      <c r="D13866" s="6" t="inlineStr">
        <is>
          <t>Chungreng Koren is ready for his fight at #RTU Season 5 tomorrow.</t>
        </is>
      </c>
      <c r="E13866" s="8" t="inlineStr">
        <is>
          <t>https://www.instagram.com/p/DY1Iz62j_69/</t>
        </is>
      </c>
      <c r="F13866" s="4" t="inlineStr">
        <is>
          <t>@holdsomecrypto_longkumer</t>
        </is>
      </c>
      <c r="G13866" s="4" t="inlineStr">
        <is>
          <t>HoldSomeCrypto Longkumer</t>
        </is>
      </c>
      <c r="H13866" s="6" t="inlineStr">
        <is>
          <t>God is with you bro</t>
        </is>
      </c>
      <c r="I13866" s="4" t="inlineStr">
        <is>
          <t>2026-05-27 12:54:56</t>
        </is>
      </c>
      <c r="J13866" s="9" t="n">
        <v>0</v>
      </c>
    </row>
    <row r="13867" ht="22" customHeight="1">
      <c r="A13867" s="4" t="n">
        <v>13865</v>
      </c>
      <c r="B13867" s="16" t="inlineStr">
        <is>
          <t>chungreng_koren</t>
        </is>
      </c>
      <c r="C13867" s="4" t="inlineStr">
        <is>
          <t>@chungreng_koren</t>
        </is>
      </c>
      <c r="D13867" s="6" t="inlineStr">
        <is>
          <t>Chungreng Koren is ready for his fight at #RTU Season 5 tomorrow.</t>
        </is>
      </c>
      <c r="E13867" s="8" t="inlineStr">
        <is>
          <t>https://www.instagram.com/p/DY1Iz62j_69/</t>
        </is>
      </c>
      <c r="F13867" s="4" t="inlineStr">
        <is>
          <t>@lamyanba_maibam</t>
        </is>
      </c>
      <c r="G13867" s="4" t="inlineStr">
        <is>
          <t>🪬</t>
        </is>
      </c>
      <c r="H13867" s="6" t="inlineStr">
        <is>
          <t>All the best🔥🙌eyamba yeikhairammo</t>
        </is>
      </c>
      <c r="I13867" s="4" t="inlineStr">
        <is>
          <t>2026-05-27 12:42:36</t>
        </is>
      </c>
      <c r="J13867" s="9" t="n">
        <v>0</v>
      </c>
    </row>
    <row r="13868" ht="22" customHeight="1">
      <c r="A13868" s="4" t="n">
        <v>13866</v>
      </c>
      <c r="B13868" s="16" t="inlineStr">
        <is>
          <t>chungreng_koren</t>
        </is>
      </c>
      <c r="C13868" s="4" t="inlineStr">
        <is>
          <t>@chungreng_koren</t>
        </is>
      </c>
      <c r="D13868" s="6" t="inlineStr">
        <is>
          <t>Chungreng Koren is ready for his fight at #RTU Season 5 tomorrow.</t>
        </is>
      </c>
      <c r="E13868" s="8" t="inlineStr">
        <is>
          <t>https://www.instagram.com/p/DY1Iz62j_69/</t>
        </is>
      </c>
      <c r="F13868" s="4" t="inlineStr">
        <is>
          <t>@mukai_v0.2</t>
        </is>
      </c>
      <c r="G13868" s="4" t="inlineStr">
        <is>
          <t>neelam topu</t>
        </is>
      </c>
      <c r="H13868" s="6" t="inlineStr">
        <is>
          <t>Kill everyone ☠️</t>
        </is>
      </c>
      <c r="I13868" s="4" t="inlineStr">
        <is>
          <t>2026-05-27 12:34:30</t>
        </is>
      </c>
      <c r="J13868" s="9" t="n">
        <v>0</v>
      </c>
    </row>
    <row r="13869" ht="22" customHeight="1">
      <c r="A13869" s="4" t="n">
        <v>13867</v>
      </c>
      <c r="B13869" s="16" t="inlineStr">
        <is>
          <t>chungreng_koren</t>
        </is>
      </c>
      <c r="C13869" s="4" t="inlineStr">
        <is>
          <t>@chungreng_koren</t>
        </is>
      </c>
      <c r="D13869" s="6" t="inlineStr">
        <is>
          <t>Chungreng Koren is ready for his fight at #RTU Season 5 tomorrow.</t>
        </is>
      </c>
      <c r="E13869" s="8" t="inlineStr">
        <is>
          <t>https://www.instagram.com/p/DY1Iz62j_69/</t>
        </is>
      </c>
      <c r="F13869" s="4" t="inlineStr">
        <is>
          <t>@leimapokpam_hit</t>
        </is>
      </c>
      <c r="G13869" s="4" t="inlineStr">
        <is>
          <t>H</t>
        </is>
      </c>
      <c r="H13869" s="6" t="inlineStr">
        <is>
          <t>Full support 🦏🦏🔥</t>
        </is>
      </c>
      <c r="I13869" s="4" t="inlineStr">
        <is>
          <t>2026-05-27 12:30:43</t>
        </is>
      </c>
      <c r="J13869" s="9" t="n">
        <v>0</v>
      </c>
    </row>
    <row r="13870" ht="22" customHeight="1">
      <c r="A13870" s="4" t="n">
        <v>13868</v>
      </c>
      <c r="B13870" s="16" t="inlineStr">
        <is>
          <t>chungreng_koren</t>
        </is>
      </c>
      <c r="C13870" s="4" t="inlineStr">
        <is>
          <t>@chungreng_koren</t>
        </is>
      </c>
      <c r="D13870" s="6" t="inlineStr">
        <is>
          <t>Chungreng Koren is ready for his fight at #RTU Season 5 tomorrow.</t>
        </is>
      </c>
      <c r="E13870" s="8" t="inlineStr">
        <is>
          <t>https://www.instagram.com/p/DY1Iz62j_69/</t>
        </is>
      </c>
      <c r="F13870" s="4" t="inlineStr">
        <is>
          <t>@lily_dilbung_757</t>
        </is>
      </c>
      <c r="G13870" s="4" t="inlineStr">
        <is>
          <t>Shang</t>
        </is>
      </c>
      <c r="H13870" s="6" t="inlineStr">
        <is>
          <t>May God be with you. All the best 🔥🔥 🙏🏻🙏🏻🙏🏻</t>
        </is>
      </c>
      <c r="I13870" s="4" t="inlineStr">
        <is>
          <t>2026-05-27 12:17:47</t>
        </is>
      </c>
      <c r="J13870" s="9" t="n">
        <v>0</v>
      </c>
    </row>
    <row r="13871" ht="22" customHeight="1">
      <c r="A13871" s="4" t="n">
        <v>13869</v>
      </c>
      <c r="B13871" s="16" t="inlineStr">
        <is>
          <t>chungreng_koren</t>
        </is>
      </c>
      <c r="C13871" s="4" t="inlineStr">
        <is>
          <t>@chungreng_koren</t>
        </is>
      </c>
      <c r="D13871" s="6" t="inlineStr">
        <is>
          <t>Chungreng Koren is ready for his fight at #RTU Season 5 tomorrow.</t>
        </is>
      </c>
      <c r="E13871" s="8" t="inlineStr">
        <is>
          <t>https://www.instagram.com/p/DY1Iz62j_69/</t>
        </is>
      </c>
      <c r="F13871" s="4" t="inlineStr">
        <is>
          <t>@binongsiram</t>
        </is>
      </c>
      <c r="G13871" s="4" t="inlineStr">
        <is>
          <t>Binong Siram</t>
        </is>
      </c>
      <c r="H13871" s="6" t="inlineStr">
        <is>
          <t>Time?</t>
        </is>
      </c>
      <c r="I13871" s="4" t="inlineStr">
        <is>
          <t>2026-05-27 12:14:23</t>
        </is>
      </c>
      <c r="J13871" s="9" t="n">
        <v>0</v>
      </c>
    </row>
    <row r="13872" ht="22" customHeight="1">
      <c r="A13872" s="4" t="n">
        <v>13870</v>
      </c>
      <c r="B13872" s="16" t="inlineStr">
        <is>
          <t>chungreng_koren</t>
        </is>
      </c>
      <c r="C13872" s="4" t="inlineStr">
        <is>
          <t>@chungreng_koren</t>
        </is>
      </c>
      <c r="D13872" s="6" t="inlineStr">
        <is>
          <t>Chungreng Koren is ready for his fight at #RTU Season 5 tomorrow.</t>
        </is>
      </c>
      <c r="E13872" s="8" t="inlineStr">
        <is>
          <t>https://www.instagram.com/p/DY1Iz62j_69/</t>
        </is>
      </c>
      <c r="F13872" s="4" t="inlineStr">
        <is>
          <t>@veemz_p</t>
        </is>
      </c>
      <c r="G13872" s="4" t="inlineStr">
        <is>
          <t>360</t>
        </is>
      </c>
      <c r="H13872" s="6" t="inlineStr">
        <is>
          <t>He looks so low yr</t>
        </is>
      </c>
      <c r="I13872" s="4" t="inlineStr">
        <is>
          <t>2026-05-27 12:12:39</t>
        </is>
      </c>
      <c r="J13872" s="9" t="n">
        <v>0</v>
      </c>
    </row>
    <row r="13873" ht="22" customHeight="1">
      <c r="A13873" s="4" t="n">
        <v>13871</v>
      </c>
      <c r="B13873" s="16" t="inlineStr">
        <is>
          <t>chungreng_koren</t>
        </is>
      </c>
      <c r="C13873" s="4" t="inlineStr">
        <is>
          <t>@chungreng_koren</t>
        </is>
      </c>
      <c r="D13873" s="6" t="inlineStr">
        <is>
          <t>Chungreng Koren is ready for his fight at #RTU Season 5 tomorrow.</t>
        </is>
      </c>
      <c r="E13873" s="8" t="inlineStr">
        <is>
          <t>https://www.instagram.com/p/DY1Iz62j_69/</t>
        </is>
      </c>
      <c r="F13873" s="4" t="inlineStr">
        <is>
          <t>@dayason_lousambam</t>
        </is>
      </c>
      <c r="G13873" s="4" t="inlineStr">
        <is>
          <t>Dayason Lousambam</t>
        </is>
      </c>
      <c r="H13873" s="6" t="inlineStr">
        <is>
          <t>Let's go brdr @chungreng_koren 🙌🔥</t>
        </is>
      </c>
      <c r="I13873" s="4" t="inlineStr">
        <is>
          <t>2026-05-27 12:08:41</t>
        </is>
      </c>
      <c r="J13873" s="9" t="n">
        <v>0</v>
      </c>
    </row>
    <row r="13874" ht="22" customHeight="1">
      <c r="A13874" s="4" t="n">
        <v>13872</v>
      </c>
      <c r="B13874" s="16" t="inlineStr">
        <is>
          <t>chungreng_koren</t>
        </is>
      </c>
      <c r="C13874" s="4" t="inlineStr">
        <is>
          <t>@chungreng_koren</t>
        </is>
      </c>
      <c r="D13874" s="6" t="inlineStr">
        <is>
          <t>Chungreng Koren is ready for his fight at #RTU Season 5 tomorrow.</t>
        </is>
      </c>
      <c r="E13874" s="8" t="inlineStr">
        <is>
          <t>https://www.instagram.com/p/DY1Iz62j_69/</t>
        </is>
      </c>
      <c r="F13874" s="4" t="inlineStr">
        <is>
          <t>@ranesh_ronit</t>
        </is>
      </c>
      <c r="G13874" s="4" t="inlineStr">
        <is>
          <t>Ranesh Ronit</t>
        </is>
      </c>
      <c r="H13874" s="6" t="inlineStr">
        <is>
          <t>A legend in the making 🦏</t>
        </is>
      </c>
      <c r="I13874" s="4" t="inlineStr">
        <is>
          <t>2026-05-27 12:02:55</t>
        </is>
      </c>
      <c r="J13874" s="9" t="n">
        <v>0</v>
      </c>
    </row>
    <row r="13875" ht="22" customHeight="1">
      <c r="A13875" s="4" t="n">
        <v>13873</v>
      </c>
      <c r="B13875" s="16" t="inlineStr">
        <is>
          <t>chungreng_koren</t>
        </is>
      </c>
      <c r="C13875" s="4" t="inlineStr">
        <is>
          <t>@chungreng_koren</t>
        </is>
      </c>
      <c r="D13875" s="6" t="inlineStr">
        <is>
          <t>Chungreng Koren is ready for his fight at #RTU Season 5 tomorrow.</t>
        </is>
      </c>
      <c r="E13875" s="8" t="inlineStr">
        <is>
          <t>https://www.instagram.com/p/DY1Iz62j_69/</t>
        </is>
      </c>
      <c r="F13875" s="4" t="inlineStr">
        <is>
          <t>@ir_fan_mushtaq</t>
        </is>
      </c>
      <c r="G13875" s="4" t="inlineStr">
        <is>
          <t>Irfan Mushtaq</t>
        </is>
      </c>
      <c r="H13875" s="6" t="inlineStr">
        <is>
          <t>🙌</t>
        </is>
      </c>
      <c r="I13875" s="4" t="inlineStr">
        <is>
          <t>2026-05-27 12:00:30</t>
        </is>
      </c>
      <c r="J13875" s="9" t="n">
        <v>0</v>
      </c>
    </row>
    <row r="13876" ht="22" customHeight="1">
      <c r="A13876" s="4" t="n">
        <v>13874</v>
      </c>
      <c r="B13876" s="16" t="inlineStr">
        <is>
          <t>chungreng_koren</t>
        </is>
      </c>
      <c r="C13876" s="4" t="inlineStr">
        <is>
          <t>@chungreng_koren</t>
        </is>
      </c>
      <c r="D13876" s="6" t="inlineStr">
        <is>
          <t>Chungreng Koren is ready for his fight at #RTU Season 5 tomorrow.</t>
        </is>
      </c>
      <c r="E13876" s="8" t="inlineStr">
        <is>
          <t>https://www.instagram.com/p/DY1Iz62j_69/</t>
        </is>
      </c>
      <c r="F13876" s="4" t="inlineStr">
        <is>
          <t>@akenarchonist</t>
        </is>
      </c>
      <c r="G13876" s="4" t="inlineStr">
        <is>
          <t>Aken Archonist</t>
        </is>
      </c>
      <c r="H13876" s="6" t="inlineStr">
        <is>
          <t>🔥🔥</t>
        </is>
      </c>
      <c r="I13876" s="4" t="inlineStr">
        <is>
          <t>2026-05-27 11:52:34</t>
        </is>
      </c>
      <c r="J13876" s="9" t="n">
        <v>0</v>
      </c>
    </row>
    <row r="13877" ht="22" customHeight="1">
      <c r="A13877" s="4" t="n">
        <v>13875</v>
      </c>
      <c r="B13877" s="16" t="inlineStr">
        <is>
          <t>chungreng_koren</t>
        </is>
      </c>
      <c r="C13877" s="4" t="inlineStr">
        <is>
          <t>@chungreng_koren</t>
        </is>
      </c>
      <c r="D13877" s="6" t="inlineStr">
        <is>
          <t>Chungreng Koren is ready for his fight at #RTU Season 5 tomorrow.</t>
        </is>
      </c>
      <c r="E13877" s="8" t="inlineStr">
        <is>
          <t>https://www.instagram.com/p/DY1Iz62j_69/</t>
        </is>
      </c>
      <c r="F13877" s="4" t="inlineStr">
        <is>
          <t>@mmsingh</t>
        </is>
      </c>
      <c r="G13877" s="4" t="inlineStr">
        <is>
          <t>Mutum Mahesh Mangang</t>
        </is>
      </c>
      <c r="H13877" s="6" t="inlineStr">
        <is>
          <t>All the very best..🔥</t>
        </is>
      </c>
      <c r="I13877" s="4" t="inlineStr">
        <is>
          <t>2026-05-27 11:51:54</t>
        </is>
      </c>
      <c r="J13877" s="9" t="n">
        <v>0</v>
      </c>
    </row>
    <row r="13878" ht="22" customHeight="1">
      <c r="A13878" s="4" t="n">
        <v>13876</v>
      </c>
      <c r="B13878" s="16" t="inlineStr">
        <is>
          <t>chungreng_koren</t>
        </is>
      </c>
      <c r="C13878" s="4" t="inlineStr">
        <is>
          <t>@chungreng_koren</t>
        </is>
      </c>
      <c r="D13878" s="6" t="inlineStr">
        <is>
          <t>Chungreng Koren is ready for his fight at #RTU Season 5 tomorrow.</t>
        </is>
      </c>
      <c r="E13878" s="8" t="inlineStr">
        <is>
          <t>https://www.instagram.com/p/DY1Iz62j_69/</t>
        </is>
      </c>
      <c r="F13878" s="4" t="inlineStr">
        <is>
          <t>@imoba_thokz</t>
        </is>
      </c>
      <c r="G13878" s="4" t="inlineStr">
        <is>
          <t>Cristiano Ronaldo</t>
        </is>
      </c>
      <c r="H13878" s="6" t="inlineStr">
        <is>
          <t>Good luck bro🔥🔥🔥</t>
        </is>
      </c>
      <c r="I13878" s="4" t="inlineStr">
        <is>
          <t>2026-05-27 11:36:43</t>
        </is>
      </c>
      <c r="J13878" s="9" t="n">
        <v>0</v>
      </c>
    </row>
    <row r="13879" ht="22" customHeight="1">
      <c r="A13879" s="4" t="n">
        <v>13877</v>
      </c>
      <c r="B13879" s="16" t="inlineStr">
        <is>
          <t>chungreng_koren</t>
        </is>
      </c>
      <c r="C13879" s="4" t="inlineStr">
        <is>
          <t>@chungreng_koren</t>
        </is>
      </c>
      <c r="D13879" s="6" t="inlineStr">
        <is>
          <t>Chungreng Koren is ready for his fight at #RTU Season 5 tomorrow.</t>
        </is>
      </c>
      <c r="E13879" s="8" t="inlineStr">
        <is>
          <t>https://www.instagram.com/p/DY1Iz62j_69/</t>
        </is>
      </c>
      <c r="F13879" s="4" t="inlineStr">
        <is>
          <t>@loving_rong</t>
        </is>
      </c>
      <c r="G13879" s="4" t="inlineStr">
        <is>
          <t>Aving🌸</t>
        </is>
      </c>
      <c r="H13879" s="6" t="inlineStr">
        <is>
          <t>Letssssss gooooo🦏🔥</t>
        </is>
      </c>
      <c r="I13879" s="4" t="inlineStr">
        <is>
          <t>2026-05-27 11:32:06</t>
        </is>
      </c>
      <c r="J13879" s="9" t="n">
        <v>0</v>
      </c>
    </row>
    <row r="13880" ht="22" customHeight="1">
      <c r="A13880" s="4" t="n">
        <v>13878</v>
      </c>
      <c r="B13880" s="16" t="inlineStr">
        <is>
          <t>chungreng_koren</t>
        </is>
      </c>
      <c r="C13880" s="4" t="inlineStr">
        <is>
          <t>@chungreng_koren</t>
        </is>
      </c>
      <c r="D13880" s="6" t="inlineStr">
        <is>
          <t>Chungreng Koren is ready for his fight at #RTU Season 5 tomorrow.</t>
        </is>
      </c>
      <c r="E13880" s="8" t="inlineStr">
        <is>
          <t>https://www.instagram.com/p/DY1Iz62j_69/</t>
        </is>
      </c>
      <c r="F13880" s="4" t="inlineStr">
        <is>
          <t>@its_me_shubham_5505</t>
        </is>
      </c>
      <c r="G13880" s="4" t="inlineStr">
        <is>
          <t>Shubham Kumar</t>
        </is>
      </c>
      <c r="H13880" s="6" t="inlineStr">
        <is>
          <t>Let's go champ 💪💪💪💪</t>
        </is>
      </c>
      <c r="I13880" s="4" t="inlineStr">
        <is>
          <t>2026-05-27 11:24:20</t>
        </is>
      </c>
      <c r="J13880" s="9" t="n">
        <v>0</v>
      </c>
    </row>
    <row r="13881" ht="22" customHeight="1">
      <c r="A13881" s="4" t="n">
        <v>13879</v>
      </c>
      <c r="B13881" s="16" t="inlineStr">
        <is>
          <t>chungreng_koren</t>
        </is>
      </c>
      <c r="C13881" s="4" t="inlineStr">
        <is>
          <t>@chungreng_koren</t>
        </is>
      </c>
      <c r="D13881" s="6" t="inlineStr">
        <is>
          <t>Chungreng Koren is ready for his fight at #RTU Season 5 tomorrow.</t>
        </is>
      </c>
      <c r="E13881" s="8" t="inlineStr">
        <is>
          <t>https://www.instagram.com/p/DY1Iz62j_69/</t>
        </is>
      </c>
      <c r="F13881" s="4" t="inlineStr">
        <is>
          <t>@_koijomba_madara_</t>
        </is>
      </c>
      <c r="G13881" s="4" t="inlineStr">
        <is>
          <t>Kishan Hwrmbm</t>
        </is>
      </c>
      <c r="H13881" s="6" t="inlineStr">
        <is>
          <t>All the best brother 🙌</t>
        </is>
      </c>
      <c r="I13881" s="4" t="inlineStr">
        <is>
          <t>2026-05-27 11:22:52</t>
        </is>
      </c>
      <c r="J13881" s="9" t="n">
        <v>0</v>
      </c>
    </row>
    <row r="13882" ht="22" customHeight="1">
      <c r="A13882" s="4" t="n">
        <v>13880</v>
      </c>
      <c r="B13882" s="16" t="inlineStr">
        <is>
          <t>chungreng_koren</t>
        </is>
      </c>
      <c r="C13882" s="4" t="inlineStr">
        <is>
          <t>@chungreng_koren</t>
        </is>
      </c>
      <c r="D13882" s="6" t="inlineStr">
        <is>
          <t>Chungreng Koren is ready for his fight at #RTU Season 5 tomorrow.</t>
        </is>
      </c>
      <c r="E13882" s="8" t="inlineStr">
        <is>
          <t>https://www.instagram.com/p/DY1Iz62j_69/</t>
        </is>
      </c>
      <c r="F13882" s="4" t="inlineStr">
        <is>
          <t>@lunglailung_</t>
        </is>
      </c>
      <c r="G13882" s="4" t="inlineStr">
        <is>
          <t>Phoenix</t>
        </is>
      </c>
      <c r="H13882" s="6" t="inlineStr">
        <is>
          <t>Mai pakpa oirak o eyamba 👏👏🔥🔥</t>
        </is>
      </c>
      <c r="I13882" s="4" t="inlineStr">
        <is>
          <t>2026-05-27 11:22:21</t>
        </is>
      </c>
      <c r="J13882" s="9" t="n">
        <v>0</v>
      </c>
    </row>
    <row r="13883" ht="22" customHeight="1">
      <c r="A13883" s="4" t="n">
        <v>13881</v>
      </c>
      <c r="B13883" s="16" t="inlineStr">
        <is>
          <t>chungreng_koren</t>
        </is>
      </c>
      <c r="C13883" s="4" t="inlineStr">
        <is>
          <t>@chungreng_koren</t>
        </is>
      </c>
      <c r="D13883" s="6" t="inlineStr">
        <is>
          <t>Chungreng Koren is ready for his fight at #RTU Season 5 tomorrow.</t>
        </is>
      </c>
      <c r="E13883" s="8" t="inlineStr">
        <is>
          <t>https://www.instagram.com/p/DY1Iz62j_69/</t>
        </is>
      </c>
      <c r="F13883" s="4" t="inlineStr">
        <is>
          <t>@mushahidrazakhan190</t>
        </is>
      </c>
      <c r="G13883" s="4" t="inlineStr">
        <is>
          <t>مشاهد، رضا خان</t>
        </is>
      </c>
      <c r="H13883" s="6" t="inlineStr">
        <is>
          <t>All the best brother👏🔥🙌❤️</t>
        </is>
      </c>
      <c r="I13883" s="4" t="inlineStr">
        <is>
          <t>2026-05-27 11:22:05</t>
        </is>
      </c>
      <c r="J13883" s="9" t="n">
        <v>0</v>
      </c>
    </row>
    <row r="13884" ht="22" customHeight="1">
      <c r="A13884" s="4" t="n">
        <v>13882</v>
      </c>
      <c r="B13884" s="16" t="inlineStr">
        <is>
          <t>chungreng_koren</t>
        </is>
      </c>
      <c r="C13884" s="4" t="inlineStr">
        <is>
          <t>@chungreng_koren</t>
        </is>
      </c>
      <c r="D13884" s="6" t="inlineStr">
        <is>
          <t>Chungreng Koren is ready for his fight at #RTU Season 5 tomorrow.</t>
        </is>
      </c>
      <c r="E13884" s="8" t="inlineStr">
        <is>
          <t>https://www.instagram.com/p/DY1Iz62j_69/</t>
        </is>
      </c>
      <c r="F13884" s="4" t="inlineStr">
        <is>
          <t>@fit_krish_701</t>
        </is>
      </c>
      <c r="G13884" s="4" t="inlineStr"/>
      <c r="H13884" s="6" t="inlineStr">
        <is>
          <t>Let's go @ chungreng_koren🔥🔥🔥</t>
        </is>
      </c>
      <c r="I13884" s="4" t="inlineStr">
        <is>
          <t>2026-05-27 11:21:33</t>
        </is>
      </c>
      <c r="J13884" s="9" t="n">
        <v>0</v>
      </c>
    </row>
    <row r="13885" ht="22" customHeight="1">
      <c r="A13885" s="4" t="n">
        <v>13883</v>
      </c>
      <c r="B13885" s="16" t="inlineStr">
        <is>
          <t>chungreng_koren</t>
        </is>
      </c>
      <c r="C13885" s="4" t="inlineStr">
        <is>
          <t>@chungreng_koren</t>
        </is>
      </c>
      <c r="D13885" s="6" t="inlineStr">
        <is>
          <t>Chungreng Koren is ready for his fight at #RTU Season 5 tomorrow.</t>
        </is>
      </c>
      <c r="E13885" s="8" t="inlineStr">
        <is>
          <t>https://www.instagram.com/p/DY1Iz62j_69/</t>
        </is>
      </c>
      <c r="F13885" s="4" t="inlineStr">
        <is>
          <t>@_dipaksingha</t>
        </is>
      </c>
      <c r="G13885" s="4" t="inlineStr">
        <is>
          <t>Dipak Singha</t>
        </is>
      </c>
      <c r="H13885" s="6" t="inlineStr">
        <is>
          <t>Masa makan sonthaba manley</t>
        </is>
      </c>
      <c r="I13885" s="4" t="inlineStr">
        <is>
          <t>2026-05-27 11:19:07</t>
        </is>
      </c>
      <c r="J13885" s="9" t="n">
        <v>0</v>
      </c>
    </row>
    <row r="13886" ht="22" customHeight="1">
      <c r="A13886" s="4" t="n">
        <v>13884</v>
      </c>
      <c r="B13886" s="16" t="inlineStr">
        <is>
          <t>chungreng_koren</t>
        </is>
      </c>
      <c r="C13886" s="4" t="inlineStr">
        <is>
          <t>@chungreng_koren</t>
        </is>
      </c>
      <c r="D13886" s="6" t="inlineStr">
        <is>
          <t>Chungreng Koren is ready for his fight at #RTU Season 5 tomorrow.</t>
        </is>
      </c>
      <c r="E13886" s="8" t="inlineStr">
        <is>
          <t>https://www.instagram.com/p/DY1Iz62j_69/</t>
        </is>
      </c>
      <c r="F13886" s="4" t="inlineStr">
        <is>
          <t>@the_carepenter_maia</t>
        </is>
      </c>
      <c r="G13886" s="4" t="inlineStr">
        <is>
          <t>Michael Tre Ril</t>
        </is>
      </c>
      <c r="H13886" s="6" t="inlineStr">
        <is>
          <t>🔥🔥🔥💪💪💪</t>
        </is>
      </c>
      <c r="I13886" s="4" t="inlineStr">
        <is>
          <t>2026-05-27 11:18:27</t>
        </is>
      </c>
      <c r="J13886" s="9" t="n">
        <v>0</v>
      </c>
    </row>
    <row r="13887" ht="22" customHeight="1">
      <c r="A13887" s="4" t="n">
        <v>13885</v>
      </c>
      <c r="B13887" s="16" t="inlineStr">
        <is>
          <t>chungreng_koren</t>
        </is>
      </c>
      <c r="C13887" s="4" t="inlineStr">
        <is>
          <t>@chungreng_koren</t>
        </is>
      </c>
      <c r="D13887" s="6" t="inlineStr">
        <is>
          <t>Chungreng Koren is ready for his fight at #RTU Season 5 tomorrow.</t>
        </is>
      </c>
      <c r="E13887" s="8" t="inlineStr">
        <is>
          <t>https://www.instagram.com/p/DY1Iz62j_69/</t>
        </is>
      </c>
      <c r="F13887" s="4" t="inlineStr">
        <is>
          <t>@heyabhayhere</t>
        </is>
      </c>
      <c r="G13887" s="4" t="inlineStr">
        <is>
          <t>🅰🅱🅷🅰🆈 __🅿🆁🅰🆃🅰🅿__🆂🅸🅽🅶🅷</t>
        </is>
      </c>
      <c r="H13887" s="6" t="inlineStr">
        <is>
          <t>🔥🔥</t>
        </is>
      </c>
      <c r="I13887" s="4" t="inlineStr">
        <is>
          <t>2026-05-27 11:10:08</t>
        </is>
      </c>
      <c r="J13887" s="9" t="n">
        <v>0</v>
      </c>
    </row>
    <row r="13888" ht="22" customHeight="1">
      <c r="A13888" s="4" t="n">
        <v>13886</v>
      </c>
      <c r="B13888" s="16" t="inlineStr">
        <is>
          <t>chungreng_koren</t>
        </is>
      </c>
      <c r="C13888" s="4" t="inlineStr">
        <is>
          <t>@chungreng_koren</t>
        </is>
      </c>
      <c r="D13888" s="6" t="inlineStr">
        <is>
          <t>Chungreng Koren is ready for his fight at #RTU Season 5 tomorrow.</t>
        </is>
      </c>
      <c r="E13888" s="8" t="inlineStr">
        <is>
          <t>https://www.instagram.com/p/DY1Iz62j_69/</t>
        </is>
      </c>
      <c r="F13888" s="4" t="inlineStr">
        <is>
          <t>@romennathlam</t>
        </is>
      </c>
      <c r="G13888" s="4" t="inlineStr">
        <is>
          <t>Lambalmaym Romennath</t>
        </is>
      </c>
      <c r="H13888" s="6" t="inlineStr">
        <is>
          <t>Best of luck 💪💪</t>
        </is>
      </c>
      <c r="I13888" s="4" t="inlineStr">
        <is>
          <t>2026-05-27 11:07:20</t>
        </is>
      </c>
      <c r="J13888" s="9" t="n">
        <v>0</v>
      </c>
    </row>
    <row r="13889" ht="22" customHeight="1">
      <c r="A13889" s="4" t="n">
        <v>13887</v>
      </c>
      <c r="B13889" s="16" t="inlineStr">
        <is>
          <t>chungreng_koren</t>
        </is>
      </c>
      <c r="C13889" s="4" t="inlineStr">
        <is>
          <t>@chungreng_koren</t>
        </is>
      </c>
      <c r="D13889" s="6" t="inlineStr">
        <is>
          <t>Chungreng Koren is ready for his fight at #RTU Season 5 tomorrow.</t>
        </is>
      </c>
      <c r="E13889" s="8" t="inlineStr">
        <is>
          <t>https://www.instagram.com/p/DY1Iz62j_69/</t>
        </is>
      </c>
      <c r="F13889" s="4" t="inlineStr">
        <is>
          <t>@emanungchibieche</t>
        </is>
      </c>
      <c r="G13889" s="4" t="inlineStr">
        <is>
          <t>Ema Nungchibi Eche Pamubi</t>
        </is>
      </c>
      <c r="H13889" s="6" t="inlineStr">
        <is>
          <t>All the best my king 🤴 ❤️</t>
        </is>
      </c>
      <c r="I13889" s="4" t="inlineStr">
        <is>
          <t>2026-05-27 11:06:07</t>
        </is>
      </c>
      <c r="J13889" s="9" t="n">
        <v>0</v>
      </c>
    </row>
    <row r="13890" ht="22" customHeight="1">
      <c r="A13890" s="4" t="n">
        <v>13888</v>
      </c>
      <c r="B13890" s="16" t="inlineStr">
        <is>
          <t>chungreng_koren</t>
        </is>
      </c>
      <c r="C13890" s="4" t="inlineStr">
        <is>
          <t>@chungreng_koren</t>
        </is>
      </c>
      <c r="D13890" s="6" t="inlineStr">
        <is>
          <t>Chungreng Koren is ready for his fight at #RTU Season 5 tomorrow.</t>
        </is>
      </c>
      <c r="E13890" s="8" t="inlineStr">
        <is>
          <t>https://www.instagram.com/p/DY1Iz62j_69/</t>
        </is>
      </c>
      <c r="F13890" s="4" t="inlineStr">
        <is>
          <t>@naoba_telem</t>
        </is>
      </c>
      <c r="G13890" s="4" t="inlineStr">
        <is>
          <t>Naoba Telem</t>
        </is>
      </c>
      <c r="H13890" s="6" t="inlineStr">
        <is>
          <t>My Brother Chureng koren 🦏  All the Best Let's Go ... 🔥</t>
        </is>
      </c>
      <c r="I13890" s="4" t="inlineStr">
        <is>
          <t>2026-05-27 10:58:52</t>
        </is>
      </c>
      <c r="J13890" s="9" t="n">
        <v>0</v>
      </c>
    </row>
    <row r="13891" ht="22" customHeight="1">
      <c r="A13891" s="4" t="n">
        <v>13889</v>
      </c>
      <c r="B13891" s="16" t="inlineStr">
        <is>
          <t>chungreng_koren</t>
        </is>
      </c>
      <c r="C13891" s="4" t="inlineStr">
        <is>
          <t>@chungreng_koren</t>
        </is>
      </c>
      <c r="D13891" s="6" t="inlineStr">
        <is>
          <t>Chungreng Koren is ready for his fight at #RTU Season 5 tomorrow.</t>
        </is>
      </c>
      <c r="E13891" s="8" t="inlineStr">
        <is>
          <t>https://www.instagram.com/p/DY1Iz62j_69/</t>
        </is>
      </c>
      <c r="F13891" s="4" t="inlineStr">
        <is>
          <t>@_j.itu___m2003</t>
        </is>
      </c>
      <c r="G13891" s="4" t="inlineStr">
        <is>
          <t>Lija Jinsu Li 2003</t>
        </is>
      </c>
      <c r="H13891" s="6" t="inlineStr">
        <is>
          <t>Northeast 💪💪💪💪💪💪💪❤️❤️❤️❤️❤️❤️💞❤️😘 love you brother</t>
        </is>
      </c>
      <c r="I13891" s="4" t="inlineStr">
        <is>
          <t>2026-05-27 10:52:28</t>
        </is>
      </c>
      <c r="J13891" s="9" t="n">
        <v>0</v>
      </c>
    </row>
    <row r="13892" ht="22" customHeight="1">
      <c r="A13892" s="4" t="n">
        <v>13890</v>
      </c>
      <c r="B13892" s="16" t="inlineStr">
        <is>
          <t>chungreng_koren</t>
        </is>
      </c>
      <c r="C13892" s="4" t="inlineStr">
        <is>
          <t>@chungreng_koren</t>
        </is>
      </c>
      <c r="D13892" s="6" t="inlineStr">
        <is>
          <t>Chungreng Koren is ready for his fight at #RTU Season 5 tomorrow.</t>
        </is>
      </c>
      <c r="E13892" s="8" t="inlineStr">
        <is>
          <t>https://www.instagram.com/p/DY1Iz62j_69/</t>
        </is>
      </c>
      <c r="F13892" s="4" t="inlineStr">
        <is>
          <t>@parmesh_digital</t>
        </is>
      </c>
      <c r="G13892" s="4" t="inlineStr">
        <is>
          <t>Parmesh Digital</t>
        </is>
      </c>
      <c r="H13892" s="6" t="inlineStr">
        <is>
          <t>All the best Indian icon</t>
        </is>
      </c>
      <c r="I13892" s="4" t="inlineStr">
        <is>
          <t>2026-05-27 10:42:32</t>
        </is>
      </c>
      <c r="J13892" s="9" t="n">
        <v>0</v>
      </c>
    </row>
    <row r="13893" ht="22" customHeight="1">
      <c r="A13893" s="4" t="n">
        <v>13891</v>
      </c>
      <c r="B13893" s="16" t="inlineStr">
        <is>
          <t>chungreng_koren</t>
        </is>
      </c>
      <c r="C13893" s="4" t="inlineStr">
        <is>
          <t>@chungreng_koren</t>
        </is>
      </c>
      <c r="D13893" s="6" t="inlineStr">
        <is>
          <t>Chungreng Koren is ready for his fight at #RTU Season 5 tomorrow.</t>
        </is>
      </c>
      <c r="E13893" s="8" t="inlineStr">
        <is>
          <t>https://www.instagram.com/p/DY1Iz62j_69/</t>
        </is>
      </c>
      <c r="F13893" s="4" t="inlineStr">
        <is>
          <t>@phuihaah_riyang</t>
        </is>
      </c>
      <c r="G13893" s="4" t="inlineStr">
        <is>
          <t>Walton Qiunan Brulyn</t>
        </is>
      </c>
      <c r="H13893" s="6" t="inlineStr">
        <is>
          <t>lets go 🦏🔥🔥🔥</t>
        </is>
      </c>
      <c r="I13893" s="4" t="inlineStr">
        <is>
          <t>2026-05-27 10:41:06</t>
        </is>
      </c>
      <c r="J13893" s="9" t="n">
        <v>0</v>
      </c>
    </row>
    <row r="13894" ht="22" customHeight="1">
      <c r="A13894" s="4" t="n">
        <v>13892</v>
      </c>
      <c r="B13894" s="16" t="inlineStr">
        <is>
          <t>chungreng_koren</t>
        </is>
      </c>
      <c r="C13894" s="4" t="inlineStr">
        <is>
          <t>@chungreng_koren</t>
        </is>
      </c>
      <c r="D13894" s="6" t="inlineStr">
        <is>
          <t>Chungreng Koren is ready for his fight at #RTU Season 5 tomorrow.</t>
        </is>
      </c>
      <c r="E13894" s="8" t="inlineStr">
        <is>
          <t>https://www.instagram.com/p/DY1Iz62j_69/</t>
        </is>
      </c>
      <c r="F13894" s="4" t="inlineStr">
        <is>
          <t>@rahulgunser</t>
        </is>
      </c>
      <c r="G13894" s="4" t="inlineStr"/>
      <c r="H13894" s="6" t="inlineStr">
        <is>
          <t>Letsssss goooo bhaiiiiiiiiiiiiiiiiii 🔥🔥🔥🔥🔥🔥🔥🔥🔥🔥 Manifesting Aaaannnndddd neeewwww bantamweight champion of the world Chuuunnggreeenngg korreennnn 🙌</t>
        </is>
      </c>
      <c r="I13894" s="4" t="inlineStr">
        <is>
          <t>2026-05-27 10:37:05</t>
        </is>
      </c>
      <c r="J13894" s="9" t="n">
        <v>0</v>
      </c>
    </row>
    <row r="13895" ht="22" customHeight="1">
      <c r="A13895" s="4" t="n">
        <v>13893</v>
      </c>
      <c r="B13895" s="16" t="inlineStr">
        <is>
          <t>chungreng_koren</t>
        </is>
      </c>
      <c r="C13895" s="4" t="inlineStr">
        <is>
          <t>@chungreng_koren</t>
        </is>
      </c>
      <c r="D13895" s="6" t="inlineStr">
        <is>
          <t>Chungreng Koren is ready for his fight at #RTU Season 5 tomorrow.</t>
        </is>
      </c>
      <c r="E13895" s="8" t="inlineStr">
        <is>
          <t>https://www.instagram.com/p/DY1Iz62j_69/</t>
        </is>
      </c>
      <c r="F13895" s="4" t="inlineStr">
        <is>
          <t>@atharv_kaushik_</t>
        </is>
      </c>
      <c r="G13895" s="4" t="inlineStr">
        <is>
          <t>Atharv Kaushik</t>
        </is>
      </c>
      <c r="H13895" s="6" t="inlineStr">
        <is>
          <t>Time?</t>
        </is>
      </c>
      <c r="I13895" s="4" t="inlineStr">
        <is>
          <t>2026-05-27 10:29:39</t>
        </is>
      </c>
      <c r="J13895" s="9" t="n">
        <v>0</v>
      </c>
    </row>
    <row r="13896" ht="22" customHeight="1">
      <c r="A13896" s="4" t="n">
        <v>13894</v>
      </c>
      <c r="B13896" s="16" t="inlineStr">
        <is>
          <t>chungreng_koren</t>
        </is>
      </c>
      <c r="C13896" s="4" t="inlineStr">
        <is>
          <t>@chungreng_koren</t>
        </is>
      </c>
      <c r="D13896" s="6" t="inlineStr">
        <is>
          <t>Chungreng Koren is ready for his fight at #RTU Season 5 tomorrow.</t>
        </is>
      </c>
      <c r="E13896" s="8" t="inlineStr">
        <is>
          <t>https://www.instagram.com/p/DY1Iz62j_69/</t>
        </is>
      </c>
      <c r="F13896" s="4" t="inlineStr">
        <is>
          <t>@rahul_lllaishram</t>
        </is>
      </c>
      <c r="G13896" s="4" t="inlineStr">
        <is>
          <t>Rahul Laishram</t>
        </is>
      </c>
      <c r="H13896" s="6" t="inlineStr">
        <is>
          <t>Let’s go bother🦏🔥</t>
        </is>
      </c>
      <c r="I13896" s="4" t="inlineStr">
        <is>
          <t>2026-05-27 10:27:11</t>
        </is>
      </c>
      <c r="J13896" s="9" t="n">
        <v>0</v>
      </c>
    </row>
    <row r="13897" ht="22" customHeight="1">
      <c r="A13897" s="4" t="n">
        <v>13895</v>
      </c>
      <c r="B13897" s="16" t="inlineStr">
        <is>
          <t>chungreng_koren</t>
        </is>
      </c>
      <c r="C13897" s="4" t="inlineStr">
        <is>
          <t>@chungreng_koren</t>
        </is>
      </c>
      <c r="D13897" s="6" t="inlineStr">
        <is>
          <t>Chungreng Koren is ready for his fight at #RTU Season 5 tomorrow.</t>
        </is>
      </c>
      <c r="E13897" s="8" t="inlineStr">
        <is>
          <t>https://www.instagram.com/p/DY1Iz62j_69/</t>
        </is>
      </c>
      <c r="F13897" s="4" t="inlineStr">
        <is>
          <t>@khanganbasoraijam</t>
        </is>
      </c>
      <c r="G13897" s="4" t="inlineStr">
        <is>
          <t>Rabichandra Soraijam</t>
        </is>
      </c>
      <c r="H13897" s="6" t="inlineStr">
        <is>
          <t>@chungreng_koren les ro bradr🔥</t>
        </is>
      </c>
      <c r="I13897" s="4" t="inlineStr">
        <is>
          <t>2026-05-27 10:23:54</t>
        </is>
      </c>
      <c r="J13897" s="9" t="n">
        <v>0</v>
      </c>
    </row>
    <row r="13898" ht="22" customHeight="1">
      <c r="A13898" s="4" t="n">
        <v>13896</v>
      </c>
      <c r="B13898" s="16" t="inlineStr">
        <is>
          <t>chungreng_koren</t>
        </is>
      </c>
      <c r="C13898" s="4" t="inlineStr">
        <is>
          <t>@chungreng_koren</t>
        </is>
      </c>
      <c r="D13898" s="6" t="inlineStr">
        <is>
          <t>Chungreng Koren is ready for his fight at #RTU Season 5 tomorrow.</t>
        </is>
      </c>
      <c r="E13898" s="8" t="inlineStr">
        <is>
          <t>https://www.instagram.com/p/DY1Iz62j_69/</t>
        </is>
      </c>
      <c r="F13898" s="4" t="inlineStr">
        <is>
          <t>@logan__wr__gr</t>
        </is>
      </c>
      <c r="G13898" s="4" t="inlineStr">
        <is>
          <t>Loyangamba</t>
        </is>
      </c>
      <c r="H13898" s="6" t="inlineStr">
        <is>
          <t>💪🏻💪🏻🔥🔥</t>
        </is>
      </c>
      <c r="I13898" s="4" t="inlineStr">
        <is>
          <t>2026-05-27 10:17:27</t>
        </is>
      </c>
      <c r="J13898" s="9" t="n">
        <v>0</v>
      </c>
    </row>
    <row r="13899" ht="22" customHeight="1">
      <c r="A13899" s="4" t="n">
        <v>13897</v>
      </c>
      <c r="B13899" s="16" t="inlineStr">
        <is>
          <t>chungreng_koren</t>
        </is>
      </c>
      <c r="C13899" s="4" t="inlineStr">
        <is>
          <t>@chungreng_koren</t>
        </is>
      </c>
      <c r="D13899" s="6" t="inlineStr">
        <is>
          <t>Chungreng Koren is ready for his fight at #RTU Season 5 tomorrow.</t>
        </is>
      </c>
      <c r="E13899" s="8" t="inlineStr">
        <is>
          <t>https://www.instagram.com/p/DY1Iz62j_69/</t>
        </is>
      </c>
      <c r="F13899" s="4" t="inlineStr">
        <is>
          <t>@de_flyn</t>
        </is>
      </c>
      <c r="G13899" s="4" t="inlineStr">
        <is>
          <t>Mr. Quest</t>
        </is>
      </c>
      <c r="H13899" s="6" t="inlineStr">
        <is>
          <t>Lets go champ</t>
        </is>
      </c>
      <c r="I13899" s="4" t="inlineStr">
        <is>
          <t>2026-05-27 10:07:56</t>
        </is>
      </c>
      <c r="J13899" s="9" t="n">
        <v>0</v>
      </c>
    </row>
    <row r="13900" ht="22" customHeight="1">
      <c r="A13900" s="4" t="n">
        <v>13898</v>
      </c>
      <c r="B13900" s="16" t="inlineStr">
        <is>
          <t>chungreng_koren</t>
        </is>
      </c>
      <c r="C13900" s="4" t="inlineStr">
        <is>
          <t>@chungreng_koren</t>
        </is>
      </c>
      <c r="D13900" s="6" t="inlineStr">
        <is>
          <t>Chungreng Koren is ready for his fight at #RTU Season 5 tomorrow.</t>
        </is>
      </c>
      <c r="E13900" s="8" t="inlineStr">
        <is>
          <t>https://www.instagram.com/p/DY1Iz62j_69/</t>
        </is>
      </c>
      <c r="F13900" s="4" t="inlineStr">
        <is>
          <t>@midkid_6</t>
        </is>
      </c>
      <c r="G13900" s="4" t="inlineStr">
        <is>
          <t>Rahed Avos</t>
        </is>
      </c>
      <c r="H13900" s="6" t="inlineStr">
        <is>
          <t>Where to watch live anyone ????</t>
        </is>
      </c>
      <c r="I13900" s="4" t="inlineStr">
        <is>
          <t>2026-05-27 10:05:33</t>
        </is>
      </c>
      <c r="J13900" s="9" t="n">
        <v>0</v>
      </c>
    </row>
    <row r="13901" ht="22" customHeight="1">
      <c r="A13901" s="4" t="n">
        <v>13899</v>
      </c>
      <c r="B13901" s="16" t="inlineStr">
        <is>
          <t>chungreng_koren</t>
        </is>
      </c>
      <c r="C13901" s="4" t="inlineStr">
        <is>
          <t>@chungreng_koren</t>
        </is>
      </c>
      <c r="D13901" s="6" t="inlineStr">
        <is>
          <t>Chungreng Koren is ready for his fight at #RTU Season 5 tomorrow.</t>
        </is>
      </c>
      <c r="E13901" s="8" t="inlineStr">
        <is>
          <t>https://www.instagram.com/p/DY1Iz62j_69/</t>
        </is>
      </c>
      <c r="F13901" s="4" t="inlineStr">
        <is>
          <t>@living_a_good__life_</t>
        </is>
      </c>
      <c r="G13901" s="4" t="inlineStr">
        <is>
          <t>Hon tan</t>
        </is>
      </c>
      <c r="H13901" s="6" t="inlineStr">
        <is>
          <t>Let’s Northeast Now. 💪🏾</t>
        </is>
      </c>
      <c r="I13901" s="4" t="inlineStr">
        <is>
          <t>2026-05-27 10:00:32</t>
        </is>
      </c>
      <c r="J13901" s="9" t="n">
        <v>0</v>
      </c>
    </row>
    <row r="13902" ht="22" customHeight="1">
      <c r="A13902" s="4" t="n">
        <v>13900</v>
      </c>
      <c r="B13902" s="16" t="inlineStr">
        <is>
          <t>chungreng_koren</t>
        </is>
      </c>
      <c r="C13902" s="4" t="inlineStr">
        <is>
          <t>@chungreng_koren</t>
        </is>
      </c>
      <c r="D13902" s="6" t="inlineStr">
        <is>
          <t>Chungreng Koren is ready for his fight at #RTU Season 5 tomorrow.</t>
        </is>
      </c>
      <c r="E13902" s="8" t="inlineStr">
        <is>
          <t>https://www.instagram.com/p/DY1Iz62j_69/</t>
        </is>
      </c>
      <c r="F13902" s="4" t="inlineStr">
        <is>
          <t>@dramaboy430</t>
        </is>
      </c>
      <c r="G13902" s="4" t="inlineStr">
        <is>
          <t>Drama Boy</t>
        </is>
      </c>
      <c r="H13902" s="6" t="inlineStr">
        <is>
          <t>Chungreng 🙌🙌🔥</t>
        </is>
      </c>
      <c r="I13902" s="4" t="inlineStr">
        <is>
          <t>2026-05-27 09:56:48</t>
        </is>
      </c>
      <c r="J13902" s="9" t="n">
        <v>0</v>
      </c>
    </row>
    <row r="13903" ht="22" customHeight="1">
      <c r="A13903" s="4" t="n">
        <v>13901</v>
      </c>
      <c r="B13903" s="16" t="inlineStr">
        <is>
          <t>chungreng_koren</t>
        </is>
      </c>
      <c r="C13903" s="4" t="inlineStr">
        <is>
          <t>@chungreng_koren</t>
        </is>
      </c>
      <c r="D13903" s="6" t="inlineStr">
        <is>
          <t>Chungreng Koren is ready for his fight at #RTU Season 5 tomorrow.</t>
        </is>
      </c>
      <c r="E13903" s="8" t="inlineStr">
        <is>
          <t>https://www.instagram.com/p/DY1Iz62j_69/</t>
        </is>
      </c>
      <c r="F13903" s="4" t="inlineStr">
        <is>
          <t>@iblameomair._</t>
        </is>
      </c>
      <c r="G13903" s="4" t="inlineStr"/>
      <c r="H13903" s="6" t="inlineStr">
        <is>
          <t>LET'S GO INDIA🔥🔥</t>
        </is>
      </c>
      <c r="I13903" s="4" t="inlineStr">
        <is>
          <t>2026-05-27 09:55:36</t>
        </is>
      </c>
      <c r="J13903" s="9" t="n">
        <v>0</v>
      </c>
    </row>
    <row r="13904" ht="22" customHeight="1">
      <c r="A13904" s="4" t="n">
        <v>13902</v>
      </c>
      <c r="B13904" s="16" t="inlineStr">
        <is>
          <t>chungreng_koren</t>
        </is>
      </c>
      <c r="C13904" s="4" t="inlineStr">
        <is>
          <t>@chungreng_koren</t>
        </is>
      </c>
      <c r="D13904" s="6" t="inlineStr">
        <is>
          <t>Chungreng Koren is ready for his fight at #RTU Season 5 tomorrow.</t>
        </is>
      </c>
      <c r="E13904" s="8" t="inlineStr">
        <is>
          <t>https://www.instagram.com/p/DY1Iz62j_69/</t>
        </is>
      </c>
      <c r="F13904" s="4" t="inlineStr">
        <is>
          <t>@sushiljungkml</t>
        </is>
      </c>
      <c r="G13904" s="4" t="inlineStr">
        <is>
          <t>Sushiljung Mukhiya Kml</t>
        </is>
      </c>
      <c r="H13904" s="6" t="inlineStr">
        <is>
          <t>All the best Changan love from nepal 🇳🇵</t>
        </is>
      </c>
      <c r="I13904" s="4" t="inlineStr">
        <is>
          <t>2026-05-27 09:53:53</t>
        </is>
      </c>
      <c r="J13904" s="9" t="n">
        <v>0</v>
      </c>
    </row>
    <row r="13905" ht="22" customHeight="1">
      <c r="A13905" s="4" t="n">
        <v>13903</v>
      </c>
      <c r="B13905" s="16" t="inlineStr">
        <is>
          <t>chungreng_koren</t>
        </is>
      </c>
      <c r="C13905" s="4" t="inlineStr">
        <is>
          <t>@chungreng_koren</t>
        </is>
      </c>
      <c r="D13905" s="6" t="inlineStr">
        <is>
          <t>Chungreng Koren is ready for his fight at #RTU Season 5 tomorrow.</t>
        </is>
      </c>
      <c r="E13905" s="8" t="inlineStr">
        <is>
          <t>https://www.instagram.com/p/DY1Iz62j_69/</t>
        </is>
      </c>
      <c r="F13905" s="4" t="inlineStr">
        <is>
          <t>@niladri9028</t>
        </is>
      </c>
      <c r="G13905" s="4" t="inlineStr">
        <is>
          <t>LONELY BOY NILADRI</t>
        </is>
      </c>
      <c r="H13905" s="6" t="inlineStr">
        <is>
          <t>LAST CHANCE @chungreng_koren 🔥🤞💯</t>
        </is>
      </c>
      <c r="I13905" s="4" t="inlineStr">
        <is>
          <t>2026-05-27 09:50:37</t>
        </is>
      </c>
      <c r="J13905" s="9" t="n">
        <v>0</v>
      </c>
    </row>
    <row r="13906" ht="22" customHeight="1">
      <c r="A13906" s="4" t="n">
        <v>13904</v>
      </c>
      <c r="B13906" s="16" t="inlineStr">
        <is>
          <t>chungreng_koren</t>
        </is>
      </c>
      <c r="C13906" s="4" t="inlineStr">
        <is>
          <t>@chungreng_koren</t>
        </is>
      </c>
      <c r="D13906" s="6" t="inlineStr">
        <is>
          <t>Chungreng Koren is ready for his fight at #RTU Season 5 tomorrow.</t>
        </is>
      </c>
      <c r="E13906" s="8" t="inlineStr">
        <is>
          <t>https://www.instagram.com/p/DY1Iz62j_69/</t>
        </is>
      </c>
      <c r="F13906" s="4" t="inlineStr">
        <is>
          <t>@m4n94l</t>
        </is>
      </c>
      <c r="G13906" s="4" t="inlineStr">
        <is>
          <t>PHy_ReM_BaM</t>
        </is>
      </c>
      <c r="H13906" s="6" t="inlineStr">
        <is>
          <t>All the best eymba</t>
        </is>
      </c>
      <c r="I13906" s="4" t="inlineStr">
        <is>
          <t>2026-05-27 09:49:24</t>
        </is>
      </c>
      <c r="J13906" s="9" t="n">
        <v>0</v>
      </c>
    </row>
    <row r="13907" ht="22" customHeight="1">
      <c r="A13907" s="4" t="n">
        <v>13905</v>
      </c>
      <c r="B13907" s="16" t="inlineStr">
        <is>
          <t>chungreng_koren</t>
        </is>
      </c>
      <c r="C13907" s="4" t="inlineStr">
        <is>
          <t>@chungreng_koren</t>
        </is>
      </c>
      <c r="D13907" s="6" t="inlineStr">
        <is>
          <t>Chungreng Koren is ready for his fight at #RTU Season 5 tomorrow.</t>
        </is>
      </c>
      <c r="E13907" s="8" t="inlineStr">
        <is>
          <t>https://www.instagram.com/p/DY1Iz62j_69/</t>
        </is>
      </c>
      <c r="F13907" s="4" t="inlineStr">
        <is>
          <t>@angomzn</t>
        </is>
      </c>
      <c r="G13907" s="4" t="inlineStr">
        <is>
          <t>luhenba Angomz</t>
        </is>
      </c>
      <c r="H13907" s="6" t="inlineStr">
        <is>
          <t>Meitei macha mathwna utlaje🔥</t>
        </is>
      </c>
      <c r="I13907" s="4" t="inlineStr">
        <is>
          <t>2026-05-27 09:43:25</t>
        </is>
      </c>
      <c r="J13907" s="9" t="n">
        <v>0</v>
      </c>
    </row>
    <row r="13908" ht="22" customHeight="1">
      <c r="A13908" s="4" t="n">
        <v>13906</v>
      </c>
      <c r="B13908" s="16" t="inlineStr">
        <is>
          <t>chungreng_koren</t>
        </is>
      </c>
      <c r="C13908" s="4" t="inlineStr">
        <is>
          <t>@chungreng_koren</t>
        </is>
      </c>
      <c r="D13908" s="6" t="inlineStr">
        <is>
          <t>Chungreng Koren is ready for his fight at #RTU Season 5 tomorrow.</t>
        </is>
      </c>
      <c r="E13908" s="8" t="inlineStr">
        <is>
          <t>https://www.instagram.com/p/DY1Iz62j_69/</t>
        </is>
      </c>
      <c r="F13908" s="4" t="inlineStr">
        <is>
          <t>@dilliboymusic</t>
        </is>
      </c>
      <c r="G13908" s="4" t="inlineStr"/>
      <c r="H13908" s="6" t="inlineStr">
        <is>
          <t>Show em</t>
        </is>
      </c>
      <c r="I13908" s="4" t="inlineStr">
        <is>
          <t>2026-05-27 09:43:24</t>
        </is>
      </c>
      <c r="J13908" s="9" t="n">
        <v>0</v>
      </c>
    </row>
    <row r="13909" ht="22" customHeight="1">
      <c r="A13909" s="4" t="n">
        <v>13907</v>
      </c>
      <c r="B13909" s="16" t="inlineStr">
        <is>
          <t>chungreng_koren</t>
        </is>
      </c>
      <c r="C13909" s="4" t="inlineStr">
        <is>
          <t>@chungreng_koren</t>
        </is>
      </c>
      <c r="D13909" s="6" t="inlineStr">
        <is>
          <t>Chungreng Koren is ready for his fight at #RTU Season 5 tomorrow.</t>
        </is>
      </c>
      <c r="E13909" s="8" t="inlineStr">
        <is>
          <t>https://www.instagram.com/p/DY1Iz62j_69/</t>
        </is>
      </c>
      <c r="F13909" s="4" t="inlineStr">
        <is>
          <t>@shaswotbista14</t>
        </is>
      </c>
      <c r="G13909" s="4" t="inlineStr">
        <is>
          <t>ŃRPA14🥷</t>
        </is>
      </c>
      <c r="H13909" s="6" t="inlineStr"/>
      <c r="I13909" s="4" t="inlineStr">
        <is>
          <t>2026-05-27 09:39:18</t>
        </is>
      </c>
      <c r="J13909" s="9" t="n">
        <v>0</v>
      </c>
    </row>
    <row r="13910" ht="22" customHeight="1">
      <c r="A13910" s="4" t="n">
        <v>13908</v>
      </c>
      <c r="B13910" s="16" t="inlineStr">
        <is>
          <t>chungreng_koren</t>
        </is>
      </c>
      <c r="C13910" s="4" t="inlineStr">
        <is>
          <t>@chungreng_koren</t>
        </is>
      </c>
      <c r="D13910" s="6" t="inlineStr">
        <is>
          <t>Chungreng Koren is ready for his fight at #RTU Season 5 tomorrow.</t>
        </is>
      </c>
      <c r="E13910" s="8" t="inlineStr">
        <is>
          <t>https://www.instagram.com/p/DY1Iz62j_69/</t>
        </is>
      </c>
      <c r="F13910" s="4" t="inlineStr">
        <is>
          <t>@songthu_lianthangreng_aimol</t>
        </is>
      </c>
      <c r="G13910" s="4" t="inlineStr">
        <is>
          <t>songthu Lianthangreng aimol</t>
        </is>
      </c>
      <c r="H13910" s="6" t="inlineStr">
        <is>
          <t>Brother nok kanu mina usit khiroi</t>
        </is>
      </c>
      <c r="I13910" s="4" t="inlineStr">
        <is>
          <t>2026-05-27 09:32:31</t>
        </is>
      </c>
      <c r="J13910" s="9" t="n">
        <v>0</v>
      </c>
    </row>
    <row r="13911" ht="22" customHeight="1">
      <c r="A13911" s="4" t="n">
        <v>13909</v>
      </c>
      <c r="B13911" s="16" t="inlineStr">
        <is>
          <t>chungreng_koren</t>
        </is>
      </c>
      <c r="C13911" s="4" t="inlineStr">
        <is>
          <t>@chungreng_koren</t>
        </is>
      </c>
      <c r="D13911" s="6" t="inlineStr">
        <is>
          <t>Chungreng Koren is ready for his fight at #RTU Season 5 tomorrow.</t>
        </is>
      </c>
      <c r="E13911" s="8" t="inlineStr">
        <is>
          <t>https://www.instagram.com/p/DY1Iz62j_69/</t>
        </is>
      </c>
      <c r="F13911" s="4" t="inlineStr">
        <is>
          <t>@grg_868</t>
        </is>
      </c>
      <c r="G13911" s="4" t="inlineStr">
        <is>
          <t>Grg_Puzan</t>
        </is>
      </c>
      <c r="H13911" s="6" t="inlineStr">
        <is>
          <t>Missed weight..... so unprofessional</t>
        </is>
      </c>
      <c r="I13911" s="4" t="inlineStr">
        <is>
          <t>2026-05-27 09:27:52</t>
        </is>
      </c>
      <c r="J13911" s="9" t="n">
        <v>0</v>
      </c>
    </row>
    <row r="13912" ht="22" customHeight="1">
      <c r="A13912" s="4" t="n">
        <v>13910</v>
      </c>
      <c r="B13912" s="16" t="inlineStr">
        <is>
          <t>chungreng_koren</t>
        </is>
      </c>
      <c r="C13912" s="4" t="inlineStr">
        <is>
          <t>@chungreng_koren</t>
        </is>
      </c>
      <c r="D13912" s="6" t="inlineStr">
        <is>
          <t>Chungreng Koren is ready for his fight at #RTU Season 5 tomorrow.</t>
        </is>
      </c>
      <c r="E13912" s="8" t="inlineStr">
        <is>
          <t>https://www.instagram.com/p/DY1Iz62j_69/</t>
        </is>
      </c>
      <c r="F13912" s="4" t="inlineStr">
        <is>
          <t>@i_am_j_i_t_t_u_</t>
        </is>
      </c>
      <c r="G13912" s="4" t="inlineStr">
        <is>
          <t>Jitandar Arya</t>
        </is>
      </c>
      <c r="H13912" s="6" t="inlineStr">
        <is>
          <t>Let's go</t>
        </is>
      </c>
      <c r="I13912" s="4" t="inlineStr">
        <is>
          <t>2026-05-27 09:25:48</t>
        </is>
      </c>
      <c r="J13912" s="9" t="n">
        <v>0</v>
      </c>
    </row>
    <row r="13913" ht="22" customHeight="1">
      <c r="A13913" s="4" t="n">
        <v>13911</v>
      </c>
      <c r="B13913" s="16" t="inlineStr">
        <is>
          <t>chungreng_koren</t>
        </is>
      </c>
      <c r="C13913" s="4" t="inlineStr">
        <is>
          <t>@chungreng_koren</t>
        </is>
      </c>
      <c r="D13913" s="6" t="inlineStr">
        <is>
          <t>Chungreng Koren is ready for his fight at #RTU Season 5 tomorrow.</t>
        </is>
      </c>
      <c r="E13913" s="8" t="inlineStr">
        <is>
          <t>https://www.instagram.com/p/DY1Iz62j_69/</t>
        </is>
      </c>
      <c r="F13913" s="4" t="inlineStr">
        <is>
          <t>@lanjelbi6</t>
        </is>
      </c>
      <c r="G13913" s="4" t="inlineStr">
        <is>
          <t>Ebecha5</t>
        </is>
      </c>
      <c r="H13913" s="6" t="inlineStr">
        <is>
          <t>All the best 🦏</t>
        </is>
      </c>
      <c r="I13913" s="4" t="inlineStr">
        <is>
          <t>2026-05-27 09:21:57</t>
        </is>
      </c>
      <c r="J13913" s="9" t="n">
        <v>0</v>
      </c>
    </row>
    <row r="13914" ht="22" customHeight="1">
      <c r="A13914" s="4" t="n">
        <v>13912</v>
      </c>
      <c r="B13914" s="16" t="inlineStr">
        <is>
          <t>chungreng_koren</t>
        </is>
      </c>
      <c r="C13914" s="4" t="inlineStr">
        <is>
          <t>@chungreng_koren</t>
        </is>
      </c>
      <c r="D13914" s="6" t="inlineStr">
        <is>
          <t>Chungreng Koren is ready for his fight at #RTU Season 5 tomorrow.</t>
        </is>
      </c>
      <c r="E13914" s="8" t="inlineStr">
        <is>
          <t>https://www.instagram.com/p/DY1Iz62j_69/</t>
        </is>
      </c>
      <c r="F13914" s="4" t="inlineStr">
        <is>
          <t>@jatin_13__h</t>
        </is>
      </c>
      <c r="G13914" s="4" t="inlineStr">
        <is>
          <t>TheyCallMeCalm</t>
        </is>
      </c>
      <c r="H13914" s="6" t="inlineStr">
        <is>
          <t>Let's go champ</t>
        </is>
      </c>
      <c r="I13914" s="4" t="inlineStr">
        <is>
          <t>2026-05-27 09:17:36</t>
        </is>
      </c>
      <c r="J13914" s="9" t="n">
        <v>0</v>
      </c>
    </row>
    <row r="13915" ht="22" customHeight="1">
      <c r="A13915" s="4" t="n">
        <v>13913</v>
      </c>
      <c r="B13915" s="16" t="inlineStr">
        <is>
          <t>chungreng_koren</t>
        </is>
      </c>
      <c r="C13915" s="4" t="inlineStr">
        <is>
          <t>@chungreng_koren</t>
        </is>
      </c>
      <c r="D13915" s="6" t="inlineStr">
        <is>
          <t>Chungreng Koren is ready for his fight at #RTU Season 5 tomorrow.</t>
        </is>
      </c>
      <c r="E13915" s="8" t="inlineStr">
        <is>
          <t>https://www.instagram.com/p/DY1Iz62j_69/</t>
        </is>
      </c>
      <c r="F13915" s="4" t="inlineStr">
        <is>
          <t>@n_balindra_singh</t>
        </is>
      </c>
      <c r="G13915" s="4" t="inlineStr">
        <is>
          <t>N Balindra Singh</t>
        </is>
      </c>
      <c r="H13915" s="6" t="inlineStr">
        <is>
          <t>🔥🔥🔥</t>
        </is>
      </c>
      <c r="I13915" s="4" t="inlineStr">
        <is>
          <t>2026-05-27 09:10:11</t>
        </is>
      </c>
      <c r="J13915" s="9" t="n">
        <v>0</v>
      </c>
    </row>
    <row r="13916" ht="22" customHeight="1">
      <c r="A13916" s="4" t="n">
        <v>13914</v>
      </c>
      <c r="B13916" s="16" t="inlineStr">
        <is>
          <t>chungreng_koren</t>
        </is>
      </c>
      <c r="C13916" s="4" t="inlineStr">
        <is>
          <t>@chungreng_koren</t>
        </is>
      </c>
      <c r="D13916" s="6" t="inlineStr">
        <is>
          <t>Chungreng Koren is ready for his fight at #RTU Season 5 tomorrow.</t>
        </is>
      </c>
      <c r="E13916" s="8" t="inlineStr">
        <is>
          <t>https://www.instagram.com/p/DY1Iz62j_69/</t>
        </is>
      </c>
      <c r="F13916" s="4" t="inlineStr">
        <is>
          <t>@armsrcull</t>
        </is>
      </c>
      <c r="G13916" s="4" t="inlineStr"/>
      <c r="H13916" s="6" t="inlineStr">
        <is>
          <t>missed weight again?</t>
        </is>
      </c>
      <c r="I13916" s="4" t="inlineStr">
        <is>
          <t>2026-05-27 09:04:25</t>
        </is>
      </c>
      <c r="J13916" s="9" t="n">
        <v>0</v>
      </c>
    </row>
    <row r="13917" ht="22" customHeight="1">
      <c r="A13917" s="4" t="n">
        <v>13915</v>
      </c>
      <c r="B13917" s="16" t="inlineStr">
        <is>
          <t>chungreng_koren</t>
        </is>
      </c>
      <c r="C13917" s="4" t="inlineStr">
        <is>
          <t>@chungreng_koren</t>
        </is>
      </c>
      <c r="D13917" s="6" t="inlineStr">
        <is>
          <t>Chungreng Koren is ready for his fight at #RTU Season 5 tomorrow.</t>
        </is>
      </c>
      <c r="E13917" s="8" t="inlineStr">
        <is>
          <t>https://www.instagram.com/p/DY1Iz62j_69/</t>
        </is>
      </c>
      <c r="F13917" s="4" t="inlineStr">
        <is>
          <t>@mr_moirangcha_</t>
        </is>
      </c>
      <c r="G13917" s="4" t="inlineStr">
        <is>
          <t>diamond_moirangcha</t>
        </is>
      </c>
      <c r="H13917" s="6" t="inlineStr">
        <is>
          <t>All the best bro @chungreng_koren 🙌❤️</t>
        </is>
      </c>
      <c r="I13917" s="4" t="inlineStr">
        <is>
          <t>2026-05-27 08:57:19</t>
        </is>
      </c>
      <c r="J13917" s="9" t="n">
        <v>0</v>
      </c>
    </row>
    <row r="13918" ht="22" customHeight="1">
      <c r="A13918" s="4" t="n">
        <v>13916</v>
      </c>
      <c r="B13918" s="16" t="inlineStr">
        <is>
          <t>chungreng_koren</t>
        </is>
      </c>
      <c r="C13918" s="4" t="inlineStr">
        <is>
          <t>@chungreng_koren</t>
        </is>
      </c>
      <c r="D13918" s="6" t="inlineStr">
        <is>
          <t>Chungreng Koren is ready for his fight at #RTU Season 5 tomorrow.</t>
        </is>
      </c>
      <c r="E13918" s="8" t="inlineStr">
        <is>
          <t>https://www.instagram.com/p/DY1Iz62j_69/</t>
        </is>
      </c>
      <c r="F13918" s="4" t="inlineStr">
        <is>
          <t>@j_shell_back</t>
        </is>
      </c>
      <c r="G13918" s="4" t="inlineStr">
        <is>
          <t>Swapnil Anand</t>
        </is>
      </c>
      <c r="H13918" s="6" t="inlineStr">
        <is>
          <t>Let's go Rhino 🇮🇳</t>
        </is>
      </c>
      <c r="I13918" s="4" t="inlineStr">
        <is>
          <t>2026-05-27 08:54:29</t>
        </is>
      </c>
      <c r="J13918" s="9" t="n">
        <v>0</v>
      </c>
    </row>
    <row r="13919" ht="22" customHeight="1">
      <c r="A13919" s="4" t="n">
        <v>13917</v>
      </c>
      <c r="B13919" s="16" t="inlineStr">
        <is>
          <t>chungreng_koren</t>
        </is>
      </c>
      <c r="C13919" s="4" t="inlineStr">
        <is>
          <t>@chungreng_koren</t>
        </is>
      </c>
      <c r="D13919" s="6" t="inlineStr">
        <is>
          <t>Chungreng Koren is ready for his fight at #RTU Season 5 tomorrow.</t>
        </is>
      </c>
      <c r="E13919" s="8" t="inlineStr">
        <is>
          <t>https://www.instagram.com/p/DY1Iz62j_69/</t>
        </is>
      </c>
      <c r="F13919" s="4" t="inlineStr">
        <is>
          <t>@_real_rohan</t>
        </is>
      </c>
      <c r="G13919" s="4" t="inlineStr">
        <is>
          <t>Phantom</t>
        </is>
      </c>
      <c r="H13919" s="6" t="inlineStr">
        <is>
          <t>🔥🔥</t>
        </is>
      </c>
      <c r="I13919" s="4" t="inlineStr">
        <is>
          <t>2026-05-27 08:53:35</t>
        </is>
      </c>
      <c r="J13919" s="9" t="n">
        <v>0</v>
      </c>
    </row>
    <row r="13920" ht="22" customHeight="1">
      <c r="A13920" s="4" t="n">
        <v>13918</v>
      </c>
      <c r="B13920" s="16" t="inlineStr">
        <is>
          <t>chungreng_koren</t>
        </is>
      </c>
      <c r="C13920" s="4" t="inlineStr">
        <is>
          <t>@chungreng_koren</t>
        </is>
      </c>
      <c r="D13920" s="6" t="inlineStr">
        <is>
          <t>Chungreng Koren is ready for his fight at #RTU Season 5 tomorrow.</t>
        </is>
      </c>
      <c r="E13920" s="8" t="inlineStr">
        <is>
          <t>https://www.instagram.com/p/DY1Iz62j_69/</t>
        </is>
      </c>
      <c r="F13920" s="4" t="inlineStr">
        <is>
          <t>@dontbesillyjumpthegilly</t>
        </is>
      </c>
      <c r="G13920" s="4" t="inlineStr">
        <is>
          <t>Gilly Goose Gang🪿💎</t>
        </is>
      </c>
      <c r="H13920" s="6" t="inlineStr">
        <is>
          <t>Not ready enough to make weight</t>
        </is>
      </c>
      <c r="I13920" s="4" t="inlineStr">
        <is>
          <t>2026-05-27 08:48:13</t>
        </is>
      </c>
      <c r="J13920" s="9" t="n">
        <v>0</v>
      </c>
    </row>
    <row r="13921" ht="22" customHeight="1">
      <c r="A13921" s="4" t="n">
        <v>13919</v>
      </c>
      <c r="B13921" s="16" t="inlineStr">
        <is>
          <t>chungreng_koren</t>
        </is>
      </c>
      <c r="C13921" s="4" t="inlineStr">
        <is>
          <t>@chungreng_koren</t>
        </is>
      </c>
      <c r="D13921" s="6" t="inlineStr">
        <is>
          <t>Chungreng Koren is ready for his fight at #RTU Season 5 tomorrow.</t>
        </is>
      </c>
      <c r="E13921" s="8" t="inlineStr">
        <is>
          <t>https://www.instagram.com/p/DY1Iz62j_69/</t>
        </is>
      </c>
      <c r="F13921" s="4" t="inlineStr">
        <is>
          <t>@chinglenkhombairom</t>
        </is>
      </c>
      <c r="G13921" s="4" t="inlineStr">
        <is>
          <t>𝖢𝗁𝗂𝗇𝗀𝗅𝖾𝗇𝗄𝗁𝗈𝗆𝖻𝖺 𝖨𝗋𝗈𝗆</t>
        </is>
      </c>
      <c r="H13921" s="6" t="inlineStr">
        <is>
          <t>🔥</t>
        </is>
      </c>
      <c r="I13921" s="4" t="inlineStr">
        <is>
          <t>2026-05-27 08:42:43</t>
        </is>
      </c>
      <c r="J13921" s="9" t="n">
        <v>0</v>
      </c>
    </row>
    <row r="13922" ht="22" customHeight="1">
      <c r="A13922" s="4" t="n">
        <v>13920</v>
      </c>
      <c r="B13922" s="16" t="inlineStr">
        <is>
          <t>chungreng_koren</t>
        </is>
      </c>
      <c r="C13922" s="4" t="inlineStr">
        <is>
          <t>@chungreng_koren</t>
        </is>
      </c>
      <c r="D13922" s="6" t="inlineStr">
        <is>
          <t>Chungreng Koren is ready for his fight at #RTU Season 5 tomorrow.</t>
        </is>
      </c>
      <c r="E13922" s="8" t="inlineStr">
        <is>
          <t>https://www.instagram.com/p/DY1Iz62j_69/</t>
        </is>
      </c>
      <c r="F13922" s="4" t="inlineStr">
        <is>
          <t>@_chings__gu</t>
        </is>
      </c>
      <c r="G13922" s="4" t="inlineStr">
        <is>
          <t>Chinglemba Ningomba</t>
        </is>
      </c>
      <c r="H13922" s="6" t="inlineStr"/>
      <c r="I13922" s="4" t="inlineStr">
        <is>
          <t>2026-05-27 08:42:12</t>
        </is>
      </c>
      <c r="J13922" s="9" t="n">
        <v>0</v>
      </c>
    </row>
    <row r="13923" ht="22" customHeight="1">
      <c r="A13923" s="4" t="n">
        <v>13921</v>
      </c>
      <c r="B13923" s="16" t="inlineStr">
        <is>
          <t>chungreng_koren</t>
        </is>
      </c>
      <c r="C13923" s="4" t="inlineStr">
        <is>
          <t>@chungreng_koren</t>
        </is>
      </c>
      <c r="D13923" s="6" t="inlineStr">
        <is>
          <t>Chungreng Koren is ready for his fight at #RTU Season 5 tomorrow.</t>
        </is>
      </c>
      <c r="E13923" s="8" t="inlineStr">
        <is>
          <t>https://www.instagram.com/p/DY1Iz62j_69/</t>
        </is>
      </c>
      <c r="F13923" s="4" t="inlineStr">
        <is>
          <t>@__kiran__og__</t>
        </is>
      </c>
      <c r="G13923" s="4" t="inlineStr">
        <is>
          <t>👑</t>
        </is>
      </c>
      <c r="H13923" s="6" t="inlineStr">
        <is>
          <t>🔥👏</t>
        </is>
      </c>
      <c r="I13923" s="4" t="inlineStr">
        <is>
          <t>2026-05-27 08:41:37</t>
        </is>
      </c>
      <c r="J13923" s="9" t="n">
        <v>0</v>
      </c>
    </row>
    <row r="13924" ht="22" customHeight="1">
      <c r="A13924" s="4" t="n">
        <v>13922</v>
      </c>
      <c r="B13924" s="16" t="inlineStr">
        <is>
          <t>chungreng_koren</t>
        </is>
      </c>
      <c r="C13924" s="4" t="inlineStr">
        <is>
          <t>@chungreng_koren</t>
        </is>
      </c>
      <c r="D13924" s="6" t="inlineStr">
        <is>
          <t>Chungreng Koren is ready for his fight at #RTU Season 5 tomorrow.</t>
        </is>
      </c>
      <c r="E13924" s="8" t="inlineStr">
        <is>
          <t>https://www.instagram.com/p/DY1Iz62j_69/</t>
        </is>
      </c>
      <c r="F13924" s="4" t="inlineStr">
        <is>
          <t>@win_sarangthem</t>
        </is>
      </c>
      <c r="G13924" s="4" t="inlineStr">
        <is>
          <t>Win Sarangthem</t>
        </is>
      </c>
      <c r="H13924" s="6" t="inlineStr">
        <is>
          <t>Neikhairaje</t>
        </is>
      </c>
      <c r="I13924" s="4" t="inlineStr">
        <is>
          <t>2026-05-27 08:40:07</t>
        </is>
      </c>
      <c r="J13924" s="9" t="n">
        <v>0</v>
      </c>
    </row>
    <row r="13925" ht="22" customHeight="1">
      <c r="A13925" s="4" t="n">
        <v>13923</v>
      </c>
      <c r="B13925" s="16" t="inlineStr">
        <is>
          <t>chungreng_koren</t>
        </is>
      </c>
      <c r="C13925" s="4" t="inlineStr">
        <is>
          <t>@chungreng_koren</t>
        </is>
      </c>
      <c r="D13925" s="6" t="inlineStr">
        <is>
          <t>Chungreng Koren is ready for his fight at #RTU Season 5 tomorrow.</t>
        </is>
      </c>
      <c r="E13925" s="8" t="inlineStr">
        <is>
          <t>https://www.instagram.com/p/DY1Iz62j_69/</t>
        </is>
      </c>
      <c r="F13925" s="4" t="inlineStr">
        <is>
          <t>@gaurav_patidar_2</t>
        </is>
      </c>
      <c r="G13925" s="4" t="inlineStr">
        <is>
          <t>|| GAURAV ||</t>
        </is>
      </c>
      <c r="H13925" s="6" t="inlineStr">
        <is>
          <t>All the best 💯🇮🇳👊</t>
        </is>
      </c>
      <c r="I13925" s="4" t="inlineStr">
        <is>
          <t>2026-05-27 08:38:47</t>
        </is>
      </c>
      <c r="J13925" s="9" t="n">
        <v>0</v>
      </c>
    </row>
    <row r="13926" ht="22" customHeight="1">
      <c r="A13926" s="4" t="n">
        <v>13924</v>
      </c>
      <c r="B13926" s="16" t="inlineStr">
        <is>
          <t>chungreng_koren</t>
        </is>
      </c>
      <c r="C13926" s="4" t="inlineStr">
        <is>
          <t>@chungreng_koren</t>
        </is>
      </c>
      <c r="D13926" s="6" t="inlineStr">
        <is>
          <t>Chungreng Koren is ready for his fight at #RTU Season 5 tomorrow.</t>
        </is>
      </c>
      <c r="E13926" s="8" t="inlineStr">
        <is>
          <t>https://www.instagram.com/p/DY1Iz62j_69/</t>
        </is>
      </c>
      <c r="F13926" s="4" t="inlineStr">
        <is>
          <t>@_ynivash_</t>
        </is>
      </c>
      <c r="G13926" s="4" t="inlineStr">
        <is>
          <t>Yengkhom Shreenivash</t>
        </is>
      </c>
      <c r="H13926" s="6" t="inlineStr">
        <is>
          <t>🔥🔥❤️</t>
        </is>
      </c>
      <c r="I13926" s="4" t="inlineStr">
        <is>
          <t>2026-05-27 08:38:42</t>
        </is>
      </c>
      <c r="J13926" s="9" t="n">
        <v>0</v>
      </c>
    </row>
    <row r="13927" ht="22" customHeight="1">
      <c r="A13927" s="4" t="n">
        <v>13925</v>
      </c>
      <c r="B13927" s="16" t="inlineStr">
        <is>
          <t>chungreng_koren</t>
        </is>
      </c>
      <c r="C13927" s="4" t="inlineStr">
        <is>
          <t>@chungreng_koren</t>
        </is>
      </c>
      <c r="D13927" s="6" t="inlineStr">
        <is>
          <t>Chungreng Koren is ready for his fight at #RTU Season 5 tomorrow.</t>
        </is>
      </c>
      <c r="E13927" s="8" t="inlineStr">
        <is>
          <t>https://www.instagram.com/p/DY1Iz62j_69/</t>
        </is>
      </c>
      <c r="F13927" s="4" t="inlineStr">
        <is>
          <t>@ton_don_ba___s</t>
        </is>
      </c>
      <c r="G13927" s="4" t="inlineStr">
        <is>
          <t>Ton Don Ba</t>
        </is>
      </c>
      <c r="H13927" s="6" t="inlineStr">
        <is>
          <t>All the best ❤️❤️💪💪</t>
        </is>
      </c>
      <c r="I13927" s="4" t="inlineStr">
        <is>
          <t>2026-05-27 08:32:25</t>
        </is>
      </c>
      <c r="J13927" s="9" t="n">
        <v>0</v>
      </c>
    </row>
    <row r="13928" ht="22" customHeight="1">
      <c r="A13928" s="4" t="n">
        <v>13926</v>
      </c>
      <c r="B13928" s="16" t="inlineStr">
        <is>
          <t>chungreng_koren</t>
        </is>
      </c>
      <c r="C13928" s="4" t="inlineStr">
        <is>
          <t>@chungreng_koren</t>
        </is>
      </c>
      <c r="D13928" s="6" t="inlineStr">
        <is>
          <t>Chungreng Koren is ready for his fight at #RTU Season 5 tomorrow.</t>
        </is>
      </c>
      <c r="E13928" s="8" t="inlineStr">
        <is>
          <t>https://www.instagram.com/p/DY1Iz62j_69/</t>
        </is>
      </c>
      <c r="F13928" s="4" t="inlineStr">
        <is>
          <t>@pawan_x68</t>
        </is>
      </c>
      <c r="G13928" s="4" t="inlineStr">
        <is>
          <t>pawan</t>
        </is>
      </c>
      <c r="H13928" s="6" t="inlineStr">
        <is>
          <t>👏👏👏</t>
        </is>
      </c>
      <c r="I13928" s="4" t="inlineStr">
        <is>
          <t>2026-05-27 08:31:51</t>
        </is>
      </c>
      <c r="J13928" s="9" t="n">
        <v>0</v>
      </c>
    </row>
    <row r="13929" ht="22" customHeight="1">
      <c r="A13929" s="4" t="n">
        <v>13927</v>
      </c>
      <c r="B13929" s="16" t="inlineStr">
        <is>
          <t>chungreng_koren</t>
        </is>
      </c>
      <c r="C13929" s="4" t="inlineStr">
        <is>
          <t>@chungreng_koren</t>
        </is>
      </c>
      <c r="D13929" s="6" t="inlineStr">
        <is>
          <t>Chungreng Koren is ready for his fight at #RTU Season 5 tomorrow.</t>
        </is>
      </c>
      <c r="E13929" s="8" t="inlineStr">
        <is>
          <t>https://www.instagram.com/p/DY1Iz62j_69/</t>
        </is>
      </c>
      <c r="F13929" s="4" t="inlineStr">
        <is>
          <t>@inst.aking2606</t>
        </is>
      </c>
      <c r="G13929" s="4" t="inlineStr">
        <is>
          <t>smart__kishan</t>
        </is>
      </c>
      <c r="H13929" s="6" t="inlineStr">
        <is>
          <t>🔥🔥</t>
        </is>
      </c>
      <c r="I13929" s="4" t="inlineStr">
        <is>
          <t>2026-05-27 08:31:47</t>
        </is>
      </c>
      <c r="J13929" s="9" t="n">
        <v>0</v>
      </c>
    </row>
    <row r="13930" ht="22" customHeight="1">
      <c r="A13930" s="4" t="n">
        <v>13928</v>
      </c>
      <c r="B13930" s="16" t="inlineStr">
        <is>
          <t>chungreng_koren</t>
        </is>
      </c>
      <c r="C13930" s="4" t="inlineStr">
        <is>
          <t>@chungreng_koren</t>
        </is>
      </c>
      <c r="D13930" s="6" t="inlineStr">
        <is>
          <t>Chungreng Koren is ready for his fight at #RTU Season 5 tomorrow.</t>
        </is>
      </c>
      <c r="E13930" s="8" t="inlineStr">
        <is>
          <t>https://www.instagram.com/p/DY1Iz62j_69/</t>
        </is>
      </c>
      <c r="F13930" s="4" t="inlineStr">
        <is>
          <t>@chumdemoo</t>
        </is>
      </c>
      <c r="G13930" s="4" t="inlineStr">
        <is>
          <t>Chumdemo Ovung</t>
        </is>
      </c>
      <c r="H13930" s="6" t="inlineStr">
        <is>
          <t>Timing to watch</t>
        </is>
      </c>
      <c r="I13930" s="4" t="inlineStr">
        <is>
          <t>2026-05-27 08:31:33</t>
        </is>
      </c>
      <c r="J13930" s="9" t="n">
        <v>0</v>
      </c>
    </row>
    <row r="13931" ht="22" customHeight="1">
      <c r="A13931" s="4" t="n">
        <v>13929</v>
      </c>
      <c r="B13931" s="16" t="inlineStr">
        <is>
          <t>chungreng_koren</t>
        </is>
      </c>
      <c r="C13931" s="4" t="inlineStr">
        <is>
          <t>@chungreng_koren</t>
        </is>
      </c>
      <c r="D13931" s="6" t="inlineStr">
        <is>
          <t>Chungreng Koren is ready for his fight at #RTU Season 5 tomorrow.</t>
        </is>
      </c>
      <c r="E13931" s="8" t="inlineStr">
        <is>
          <t>https://www.instagram.com/p/DY1Iz62j_69/</t>
        </is>
      </c>
      <c r="F13931" s="4" t="inlineStr">
        <is>
          <t>@mainamgeetsingh1</t>
        </is>
      </c>
      <c r="G13931" s="4" t="inlineStr">
        <is>
          <t>Mainam Geet Singh</t>
        </is>
      </c>
      <c r="H13931" s="6" t="inlineStr">
        <is>
          <t>May God bless u @chungreng_koren</t>
        </is>
      </c>
      <c r="I13931" s="4" t="inlineStr">
        <is>
          <t>2026-05-27 08:23:24</t>
        </is>
      </c>
      <c r="J13931" s="9" t="n">
        <v>0</v>
      </c>
    </row>
    <row r="13932" ht="22" customHeight="1">
      <c r="A13932" s="4" t="n">
        <v>13930</v>
      </c>
      <c r="B13932" s="16" t="inlineStr">
        <is>
          <t>chungreng_koren</t>
        </is>
      </c>
      <c r="C13932" s="4" t="inlineStr">
        <is>
          <t>@chungreng_koren</t>
        </is>
      </c>
      <c r="D13932" s="6" t="inlineStr">
        <is>
          <t>Chungreng Koren is ready for his fight at #RTU Season 5 tomorrow.</t>
        </is>
      </c>
      <c r="E13932" s="8" t="inlineStr">
        <is>
          <t>https://www.instagram.com/p/DY1Iz62j_69/</t>
        </is>
      </c>
      <c r="F13932" s="4" t="inlineStr">
        <is>
          <t>@medhajitthounaozam</t>
        </is>
      </c>
      <c r="G13932" s="4" t="inlineStr">
        <is>
          <t>Medhajit Thounaozam</t>
        </is>
      </c>
      <c r="H13932" s="6" t="inlineStr">
        <is>
          <t>All the best bro... 🙏🙏🙏</t>
        </is>
      </c>
      <c r="I13932" s="4" t="inlineStr">
        <is>
          <t>2026-05-27 08:22:28</t>
        </is>
      </c>
      <c r="J13932" s="9" t="n">
        <v>0</v>
      </c>
    </row>
    <row r="13933" ht="22" customHeight="1">
      <c r="A13933" s="4" t="n">
        <v>13931</v>
      </c>
      <c r="B13933" s="16" t="inlineStr">
        <is>
          <t>chungreng_koren</t>
        </is>
      </c>
      <c r="C13933" s="4" t="inlineStr">
        <is>
          <t>@chungreng_koren</t>
        </is>
      </c>
      <c r="D13933" s="6" t="inlineStr">
        <is>
          <t>Chungreng Koren is ready for his fight at #RTU Season 5 tomorrow.</t>
        </is>
      </c>
      <c r="E13933" s="8" t="inlineStr">
        <is>
          <t>https://www.instagram.com/p/DY1Iz62j_69/</t>
        </is>
      </c>
      <c r="F13933" s="4" t="inlineStr">
        <is>
          <t>@oraranman8</t>
        </is>
      </c>
      <c r="G13933" s="4" t="inlineStr">
        <is>
          <t>Dj✨️😎</t>
        </is>
      </c>
      <c r="H13933" s="6" t="inlineStr">
        <is>
          <t>🔥🔥🔥🔥🔥🔥👏👏👏👏👏👏🙌🙌🙌</t>
        </is>
      </c>
      <c r="I13933" s="4" t="inlineStr">
        <is>
          <t>2026-05-27 08:18:10</t>
        </is>
      </c>
      <c r="J13933" s="9" t="n">
        <v>0</v>
      </c>
    </row>
    <row r="13934" ht="22" customHeight="1">
      <c r="A13934" s="4" t="n">
        <v>13932</v>
      </c>
      <c r="B13934" s="16" t="inlineStr">
        <is>
          <t>chungreng_koren</t>
        </is>
      </c>
      <c r="C13934" s="4" t="inlineStr">
        <is>
          <t>@chungreng_koren</t>
        </is>
      </c>
      <c r="D13934" s="6" t="inlineStr">
        <is>
          <t>Chungreng Koren is ready for his fight at #RTU Season 5 tomorrow.</t>
        </is>
      </c>
      <c r="E13934" s="8" t="inlineStr">
        <is>
          <t>https://www.instagram.com/p/DY1Iz62j_69/</t>
        </is>
      </c>
      <c r="F13934" s="4" t="inlineStr">
        <is>
          <t>@adivitya.999</t>
        </is>
      </c>
      <c r="G13934" s="4" t="inlineStr">
        <is>
          <t>Adivitya Magotra</t>
        </is>
      </c>
      <c r="H13934" s="6" t="inlineStr">
        <is>
          <t>🔥🔥</t>
        </is>
      </c>
      <c r="I13934" s="4" t="inlineStr">
        <is>
          <t>2026-05-27 08:14:15</t>
        </is>
      </c>
      <c r="J13934" s="9" t="n">
        <v>0</v>
      </c>
    </row>
    <row r="13935" ht="22" customHeight="1">
      <c r="A13935" s="4" t="n">
        <v>13933</v>
      </c>
      <c r="B13935" s="16" t="inlineStr">
        <is>
          <t>chungreng_koren</t>
        </is>
      </c>
      <c r="C13935" s="4" t="inlineStr">
        <is>
          <t>@chungreng_koren</t>
        </is>
      </c>
      <c r="D13935" s="6" t="inlineStr">
        <is>
          <t>Chungreng Koren is ready for his fight at #RTU Season 5 tomorrow.</t>
        </is>
      </c>
      <c r="E13935" s="8" t="inlineStr">
        <is>
          <t>https://www.instagram.com/p/DY1Iz62j_69/</t>
        </is>
      </c>
      <c r="F13935" s="4" t="inlineStr">
        <is>
          <t>@fitvibeswith_shruti_</t>
        </is>
      </c>
      <c r="G13935" s="4" t="inlineStr">
        <is>
          <t>Shruti Mazumdar</t>
        </is>
      </c>
      <c r="H13935" s="6" t="inlineStr">
        <is>
          <t>Let's Go Brother 🦏 🙌</t>
        </is>
      </c>
      <c r="I13935" s="4" t="inlineStr">
        <is>
          <t>2026-05-27 08:12:36</t>
        </is>
      </c>
      <c r="J13935" s="9" t="n">
        <v>0</v>
      </c>
    </row>
    <row r="13936" ht="22" customHeight="1">
      <c r="A13936" s="4" t="n">
        <v>13934</v>
      </c>
      <c r="B13936" s="16" t="inlineStr">
        <is>
          <t>chungreng_koren</t>
        </is>
      </c>
      <c r="C13936" s="4" t="inlineStr">
        <is>
          <t>@chungreng_koren</t>
        </is>
      </c>
      <c r="D13936" s="6" t="inlineStr">
        <is>
          <t>Chungreng Koren is ready for his fight at #RTU Season 5 tomorrow.</t>
        </is>
      </c>
      <c r="E13936" s="8" t="inlineStr">
        <is>
          <t>https://www.instagram.com/p/DY1Iz62j_69/</t>
        </is>
      </c>
      <c r="F13936" s="4" t="inlineStr">
        <is>
          <t>@therippedbeastt</t>
        </is>
      </c>
      <c r="G13936" s="4" t="inlineStr">
        <is>
          <t>Jiu jitsu | S&amp;C | Crossfit</t>
        </is>
      </c>
      <c r="H13936" s="6" t="inlineStr">
        <is>
          <t>👊👊👊</t>
        </is>
      </c>
      <c r="I13936" s="4" t="inlineStr">
        <is>
          <t>2026-05-27 08:11:38</t>
        </is>
      </c>
      <c r="J13936" s="9" t="n">
        <v>0</v>
      </c>
    </row>
    <row r="13937" ht="22" customHeight="1">
      <c r="A13937" s="4" t="n">
        <v>13935</v>
      </c>
      <c r="B13937" s="16" t="inlineStr">
        <is>
          <t>chungreng_koren</t>
        </is>
      </c>
      <c r="C13937" s="4" t="inlineStr">
        <is>
          <t>@chungreng_koren</t>
        </is>
      </c>
      <c r="D13937" s="6" t="inlineStr">
        <is>
          <t>Chungreng Koren is ready for his fight at #RTU Season 5 tomorrow.</t>
        </is>
      </c>
      <c r="E13937" s="8" t="inlineStr">
        <is>
          <t>https://www.instagram.com/p/DY1Iz62j_69/</t>
        </is>
      </c>
      <c r="F13937" s="4" t="inlineStr">
        <is>
          <t>@mayankchauhan_100</t>
        </is>
      </c>
      <c r="G13937" s="4" t="inlineStr">
        <is>
          <t>MAYANK</t>
        </is>
      </c>
      <c r="H13937" s="6" t="inlineStr">
        <is>
          <t>Kha prr dekh skte h ye fight</t>
        </is>
      </c>
      <c r="I13937" s="4" t="inlineStr">
        <is>
          <t>2026-05-27 08:11:27</t>
        </is>
      </c>
      <c r="J13937" s="9" t="n">
        <v>0</v>
      </c>
    </row>
    <row r="13938" ht="22" customHeight="1">
      <c r="A13938" s="4" t="n">
        <v>13936</v>
      </c>
      <c r="B13938" s="16" t="inlineStr">
        <is>
          <t>chungreng_koren</t>
        </is>
      </c>
      <c r="C13938" s="4" t="inlineStr">
        <is>
          <t>@chungreng_koren</t>
        </is>
      </c>
      <c r="D13938" s="6" t="inlineStr">
        <is>
          <t>Chungreng Koren is ready for his fight at #RTU Season 5 tomorrow.</t>
        </is>
      </c>
      <c r="E13938" s="8" t="inlineStr">
        <is>
          <t>https://www.instagram.com/p/DY1Iz62j_69/</t>
        </is>
      </c>
      <c r="F13938" s="4" t="inlineStr">
        <is>
          <t>@alisakri363</t>
        </is>
      </c>
      <c r="G13938" s="4" t="inlineStr">
        <is>
          <t>أليساكري363</t>
        </is>
      </c>
      <c r="H13938" s="6" t="inlineStr">
        <is>
          <t>All the best brother 🇮🇳</t>
        </is>
      </c>
      <c r="I13938" s="4" t="inlineStr">
        <is>
          <t>2026-05-27 08:07:41</t>
        </is>
      </c>
      <c r="J13938" s="9" t="n">
        <v>0</v>
      </c>
    </row>
    <row r="13939" ht="22" customHeight="1">
      <c r="A13939" s="4" t="n">
        <v>13937</v>
      </c>
      <c r="B13939" s="16" t="inlineStr">
        <is>
          <t>chungreng_koren</t>
        </is>
      </c>
      <c r="C13939" s="4" t="inlineStr">
        <is>
          <t>@chungreng_koren</t>
        </is>
      </c>
      <c r="D13939" s="6" t="inlineStr">
        <is>
          <t>Chungreng Koren is ready for his fight at #RTU Season 5 tomorrow.</t>
        </is>
      </c>
      <c r="E13939" s="8" t="inlineStr">
        <is>
          <t>https://www.instagram.com/p/DY1Iz62j_69/</t>
        </is>
      </c>
      <c r="F13939" s="4" t="inlineStr">
        <is>
          <t>@unaccounted_7</t>
        </is>
      </c>
      <c r="G13939" s="4" t="inlineStr">
        <is>
          <t>Unaccounted_7</t>
        </is>
      </c>
      <c r="H13939" s="6" t="inlineStr">
        <is>
          <t>He has cut down lots of weight</t>
        </is>
      </c>
      <c r="I13939" s="4" t="inlineStr">
        <is>
          <t>2026-05-27 08:07:26</t>
        </is>
      </c>
      <c r="J13939" s="9" t="n">
        <v>0</v>
      </c>
    </row>
    <row r="13940" ht="22" customHeight="1">
      <c r="A13940" s="4" t="n">
        <v>13938</v>
      </c>
      <c r="B13940" s="16" t="inlineStr">
        <is>
          <t>chungreng_koren</t>
        </is>
      </c>
      <c r="C13940" s="4" t="inlineStr">
        <is>
          <t>@chungreng_koren</t>
        </is>
      </c>
      <c r="D13940" s="6" t="inlineStr">
        <is>
          <t>Chungreng Koren is ready for his fight at #RTU Season 5 tomorrow.</t>
        </is>
      </c>
      <c r="E13940" s="8" t="inlineStr">
        <is>
          <t>https://www.instagram.com/p/DY1Iz62j_69/</t>
        </is>
      </c>
      <c r="F13940" s="4" t="inlineStr">
        <is>
          <t>@_lavishz_</t>
        </is>
      </c>
      <c r="G13940" s="4" t="inlineStr">
        <is>
          <t>Lavishq_</t>
        </is>
      </c>
      <c r="H13940" s="6" t="inlineStr">
        <is>
          <t>🔥🔥🔥🔥</t>
        </is>
      </c>
      <c r="I13940" s="4" t="inlineStr">
        <is>
          <t>2026-05-27 08:03:42</t>
        </is>
      </c>
      <c r="J13940" s="9" t="n">
        <v>0</v>
      </c>
    </row>
    <row r="13941" ht="22" customHeight="1">
      <c r="A13941" s="4" t="n">
        <v>13939</v>
      </c>
      <c r="B13941" s="16" t="inlineStr">
        <is>
          <t>chungreng_koren</t>
        </is>
      </c>
      <c r="C13941" s="4" t="inlineStr">
        <is>
          <t>@chungreng_koren</t>
        </is>
      </c>
      <c r="D13941" s="6" t="inlineStr">
        <is>
          <t>Chungreng Koren is ready for his fight at #RTU Season 5 tomorrow.</t>
        </is>
      </c>
      <c r="E13941" s="8" t="inlineStr">
        <is>
          <t>https://www.instagram.com/p/DY1Iz62j_69/</t>
        </is>
      </c>
      <c r="F13941" s="4" t="inlineStr">
        <is>
          <t>@uditverma__</t>
        </is>
      </c>
      <c r="G13941" s="4" t="inlineStr">
        <is>
          <t>Udit Verma</t>
        </is>
      </c>
      <c r="H13941" s="6" t="inlineStr">
        <is>
          <t>Let's go @chungreng_koren , get it done🔥</t>
        </is>
      </c>
      <c r="I13941" s="4" t="inlineStr">
        <is>
          <t>2026-05-27 08:03:29</t>
        </is>
      </c>
      <c r="J13941" s="9" t="n">
        <v>0</v>
      </c>
    </row>
    <row r="13942" ht="22" customHeight="1">
      <c r="A13942" s="4" t="n">
        <v>13940</v>
      </c>
      <c r="B13942" s="16" t="inlineStr">
        <is>
          <t>chungreng_koren</t>
        </is>
      </c>
      <c r="C13942" s="4" t="inlineStr">
        <is>
          <t>@chungreng_koren</t>
        </is>
      </c>
      <c r="D13942" s="6" t="inlineStr">
        <is>
          <t>Chungreng Koren is ready for his fight at #RTU Season 5 tomorrow.</t>
        </is>
      </c>
      <c r="E13942" s="8" t="inlineStr">
        <is>
          <t>https://www.instagram.com/p/DY1Iz62j_69/</t>
        </is>
      </c>
      <c r="F13942" s="4" t="inlineStr">
        <is>
          <t>@kakuthapa21</t>
        </is>
      </c>
      <c r="G13942" s="4" t="inlineStr">
        <is>
          <t>[ रुद्र थापा ]</t>
        </is>
      </c>
      <c r="H13942" s="6" t="inlineStr">
        <is>
          <t>@chungreng_koren let's go champ</t>
        </is>
      </c>
      <c r="I13942" s="4" t="inlineStr">
        <is>
          <t>2026-05-27 08:03:09</t>
        </is>
      </c>
      <c r="J13942" s="9" t="n">
        <v>0</v>
      </c>
    </row>
    <row r="13943" ht="22" customHeight="1">
      <c r="A13943" s="4" t="n">
        <v>13941</v>
      </c>
      <c r="B13943" s="16" t="inlineStr">
        <is>
          <t>chungreng_koren</t>
        </is>
      </c>
      <c r="C13943" s="4" t="inlineStr">
        <is>
          <t>@chungreng_koren</t>
        </is>
      </c>
      <c r="D13943" s="6" t="inlineStr">
        <is>
          <t>Chungreng Koren is ready for his fight at #RTU Season 5 tomorrow.</t>
        </is>
      </c>
      <c r="E13943" s="8" t="inlineStr">
        <is>
          <t>https://www.instagram.com/p/DY1Iz62j_69/</t>
        </is>
      </c>
      <c r="F13943" s="4" t="inlineStr">
        <is>
          <t>@n_e_e_r_a_j_006</t>
        </is>
      </c>
      <c r="G13943" s="4" t="inlineStr">
        <is>
          <t>Correction_by_neeraj</t>
        </is>
      </c>
      <c r="H13943" s="6" t="inlineStr">
        <is>
          <t>All the best RHINO 🦏 ❤️🔥</t>
        </is>
      </c>
      <c r="I13943" s="4" t="inlineStr">
        <is>
          <t>2026-05-27 08:03:08</t>
        </is>
      </c>
      <c r="J13943" s="9" t="n">
        <v>0</v>
      </c>
    </row>
    <row r="13944" ht="22" customHeight="1">
      <c r="A13944" s="4" t="n">
        <v>13942</v>
      </c>
      <c r="B13944" s="16" t="inlineStr">
        <is>
          <t>chungreng_koren</t>
        </is>
      </c>
      <c r="C13944" s="4" t="inlineStr">
        <is>
          <t>@chungreng_koren</t>
        </is>
      </c>
      <c r="D13944" s="6" t="inlineStr">
        <is>
          <t>Chungreng Koren is ready for his fight at #RTU Season 5 tomorrow.</t>
        </is>
      </c>
      <c r="E13944" s="8" t="inlineStr">
        <is>
          <t>https://www.instagram.com/p/DY1Iz62j_69/</t>
        </is>
      </c>
      <c r="F13944" s="4" t="inlineStr">
        <is>
          <t>@_rtg_rajjj</t>
        </is>
      </c>
      <c r="G13944" s="4" t="inlineStr">
        <is>
          <t>Rounak ❤💙</t>
        </is>
      </c>
      <c r="H13944" s="6" t="inlineStr">
        <is>
          <t>He missed weight</t>
        </is>
      </c>
      <c r="I13944" s="4" t="inlineStr">
        <is>
          <t>2026-05-27 08:02:08</t>
        </is>
      </c>
      <c r="J13944" s="9" t="n">
        <v>0</v>
      </c>
    </row>
    <row r="13945" ht="22" customHeight="1">
      <c r="A13945" s="4" t="n">
        <v>13943</v>
      </c>
      <c r="B13945" s="16" t="inlineStr">
        <is>
          <t>chungreng_koren</t>
        </is>
      </c>
      <c r="C13945" s="4" t="inlineStr">
        <is>
          <t>@chungreng_koren</t>
        </is>
      </c>
      <c r="D13945" s="6" t="inlineStr">
        <is>
          <t>Chungreng Koren is ready for his fight at #RTU Season 5 tomorrow.</t>
        </is>
      </c>
      <c r="E13945" s="8" t="inlineStr">
        <is>
          <t>https://www.instagram.com/p/DY1Iz62j_69/</t>
        </is>
      </c>
      <c r="F13945" s="4" t="inlineStr">
        <is>
          <t>@_rtg_rajjj</t>
        </is>
      </c>
      <c r="G13945" s="4" t="inlineStr">
        <is>
          <t>Rounak ❤💙</t>
        </is>
      </c>
      <c r="H13945" s="6" t="inlineStr">
        <is>
          <t>He missed weight</t>
        </is>
      </c>
      <c r="I13945" s="4" t="inlineStr">
        <is>
          <t>2026-05-27 07:58:32</t>
        </is>
      </c>
      <c r="J13945" s="9" t="n">
        <v>0</v>
      </c>
    </row>
    <row r="13946" ht="22" customHeight="1">
      <c r="A13946" s="4" t="n">
        <v>13944</v>
      </c>
      <c r="B13946" s="16" t="inlineStr">
        <is>
          <t>chungreng_koren</t>
        </is>
      </c>
      <c r="C13946" s="4" t="inlineStr">
        <is>
          <t>@chungreng_koren</t>
        </is>
      </c>
      <c r="D13946" s="6" t="inlineStr">
        <is>
          <t>Chungreng Koren is ready for his fight at #RTU Season 5 tomorrow.</t>
        </is>
      </c>
      <c r="E13946" s="8" t="inlineStr">
        <is>
          <t>https://www.instagram.com/p/DY1Iz62j_69/</t>
        </is>
      </c>
      <c r="F13946" s="4" t="inlineStr">
        <is>
          <t>@qusai_tailor_</t>
        </is>
      </c>
      <c r="G13946" s="4" t="inlineStr">
        <is>
          <t>Qusai</t>
        </is>
      </c>
      <c r="H13946" s="6" t="inlineStr">
        <is>
          <t>mera dil nahi tootna chahiye @chungreng_koren bhai</t>
        </is>
      </c>
      <c r="I13946" s="4" t="inlineStr">
        <is>
          <t>2026-05-27 07:56:50</t>
        </is>
      </c>
      <c r="J13946" s="9" t="n">
        <v>0</v>
      </c>
    </row>
    <row r="13947" ht="22" customHeight="1">
      <c r="A13947" s="4" t="n">
        <v>13945</v>
      </c>
      <c r="B13947" s="16" t="inlineStr">
        <is>
          <t>chungreng_koren</t>
        </is>
      </c>
      <c r="C13947" s="4" t="inlineStr">
        <is>
          <t>@chungreng_koren</t>
        </is>
      </c>
      <c r="D13947" s="6" t="inlineStr">
        <is>
          <t>Chungreng Koren is ready for his fight at #RTU Season 5 tomorrow.</t>
        </is>
      </c>
      <c r="E13947" s="8" t="inlineStr">
        <is>
          <t>https://www.instagram.com/p/DY1Iz62j_69/</t>
        </is>
      </c>
      <c r="F13947" s="4" t="inlineStr">
        <is>
          <t>@battleborn_warriors_sports</t>
        </is>
      </c>
      <c r="G13947" s="4" t="inlineStr">
        <is>
          <t>BATTLEBORN WARRIORS SPORTS</t>
        </is>
      </c>
      <c r="H13947" s="6" t="inlineStr">
        <is>
          <t>🔥🔥🔥🔥</t>
        </is>
      </c>
      <c r="I13947" s="4" t="inlineStr">
        <is>
          <t>2026-05-27 07:56:00</t>
        </is>
      </c>
      <c r="J13947" s="9" t="n">
        <v>0</v>
      </c>
    </row>
    <row r="13948" ht="22" customHeight="1">
      <c r="A13948" s="4" t="n">
        <v>13946</v>
      </c>
      <c r="B13948" s="16" t="inlineStr">
        <is>
          <t>chungreng_koren</t>
        </is>
      </c>
      <c r="C13948" s="4" t="inlineStr">
        <is>
          <t>@chungreng_koren</t>
        </is>
      </c>
      <c r="D13948" s="6" t="inlineStr">
        <is>
          <t>Chungreng Koren is ready for his fight at #RTU Season 5 tomorrow.</t>
        </is>
      </c>
      <c r="E13948" s="8" t="inlineStr">
        <is>
          <t>https://www.instagram.com/p/DY1Iz62j_69/</t>
        </is>
      </c>
      <c r="F13948" s="4" t="inlineStr">
        <is>
          <t>@nijwm_daimary</t>
        </is>
      </c>
      <c r="G13948" s="4" t="inlineStr">
        <is>
          <t>Nijwm Daimary</t>
        </is>
      </c>
      <c r="H13948" s="6" t="inlineStr">
        <is>
          <t>👏👏👏👏🙌🙌🙌</t>
        </is>
      </c>
      <c r="I13948" s="4" t="inlineStr">
        <is>
          <t>2026-05-27 07:51:56</t>
        </is>
      </c>
      <c r="J13948" s="9" t="n">
        <v>0</v>
      </c>
    </row>
    <row r="13949" ht="22" customHeight="1">
      <c r="A13949" s="4" t="n">
        <v>13947</v>
      </c>
      <c r="B13949" s="16" t="inlineStr">
        <is>
          <t>chungreng_koren</t>
        </is>
      </c>
      <c r="C13949" s="4" t="inlineStr">
        <is>
          <t>@chungreng_koren</t>
        </is>
      </c>
      <c r="D13949" s="6" t="inlineStr">
        <is>
          <t>Chungreng Koren is ready for his fight at #RTU Season 5 tomorrow.</t>
        </is>
      </c>
      <c r="E13949" s="8" t="inlineStr">
        <is>
          <t>https://www.instagram.com/p/DY1Iz62j_69/</t>
        </is>
      </c>
      <c r="F13949" s="4" t="inlineStr">
        <is>
          <t>@jims_warrior</t>
        </is>
      </c>
      <c r="G13949" s="4" t="inlineStr">
        <is>
          <t>Jims Muaythai</t>
        </is>
      </c>
      <c r="H13949" s="6" t="inlineStr">
        <is>
          <t>Let's go..</t>
        </is>
      </c>
      <c r="I13949" s="4" t="inlineStr">
        <is>
          <t>2026-05-27 07:51:31</t>
        </is>
      </c>
      <c r="J13949" s="9" t="n">
        <v>0</v>
      </c>
    </row>
    <row r="13950" ht="22" customHeight="1">
      <c r="A13950" s="4" t="n">
        <v>13948</v>
      </c>
      <c r="B13950" s="16" t="inlineStr">
        <is>
          <t>chungreng_koren</t>
        </is>
      </c>
      <c r="C13950" s="4" t="inlineStr">
        <is>
          <t>@chungreng_koren</t>
        </is>
      </c>
      <c r="D13950" s="6" t="inlineStr">
        <is>
          <t>Chungreng Koren is ready for his fight at #RTU Season 5 tomorrow.</t>
        </is>
      </c>
      <c r="E13950" s="8" t="inlineStr">
        <is>
          <t>https://www.instagram.com/p/DY1Iz62j_69/</t>
        </is>
      </c>
      <c r="F13950" s="4" t="inlineStr">
        <is>
          <t>@lanchenba_snvm</t>
        </is>
      </c>
      <c r="G13950" s="4" t="inlineStr">
        <is>
          <t>A-Els</t>
        </is>
      </c>
      <c r="H13950" s="6" t="inlineStr">
        <is>
          <t>All the best brother @chungreng_koren 👍🏻</t>
        </is>
      </c>
      <c r="I13950" s="4" t="inlineStr">
        <is>
          <t>2026-05-27 07:47:56</t>
        </is>
      </c>
      <c r="J13950" s="9" t="n">
        <v>0</v>
      </c>
    </row>
    <row r="13951" ht="22" customHeight="1">
      <c r="A13951" s="4" t="n">
        <v>13949</v>
      </c>
      <c r="B13951" s="16" t="inlineStr">
        <is>
          <t>chungreng_koren</t>
        </is>
      </c>
      <c r="C13951" s="4" t="inlineStr">
        <is>
          <t>@chungreng_koren</t>
        </is>
      </c>
      <c r="D13951" s="6" t="inlineStr">
        <is>
          <t>Chungreng Koren is ready for his fight at #RTU Season 5 tomorrow.</t>
        </is>
      </c>
      <c r="E13951" s="8" t="inlineStr">
        <is>
          <t>https://www.instagram.com/p/DY1Iz62j_69/</t>
        </is>
      </c>
      <c r="F13951" s="4" t="inlineStr">
        <is>
          <t>@chesamharish</t>
        </is>
      </c>
      <c r="G13951" s="4" t="inlineStr">
        <is>
          <t>Harish</t>
        </is>
      </c>
      <c r="H13951" s="6" t="inlineStr">
        <is>
          <t>👍💪💪</t>
        </is>
      </c>
      <c r="I13951" s="4" t="inlineStr">
        <is>
          <t>2026-05-27 07:47:03</t>
        </is>
      </c>
      <c r="J13951" s="9" t="n">
        <v>0</v>
      </c>
    </row>
    <row r="13952" ht="22" customHeight="1">
      <c r="A13952" s="4" t="n">
        <v>13950</v>
      </c>
      <c r="B13952" s="16" t="inlineStr">
        <is>
          <t>chungreng_koren</t>
        </is>
      </c>
      <c r="C13952" s="4" t="inlineStr">
        <is>
          <t>@chungreng_koren</t>
        </is>
      </c>
      <c r="D13952" s="6" t="inlineStr">
        <is>
          <t>Chungreng Koren is ready for his fight at #RTU Season 5 tomorrow.</t>
        </is>
      </c>
      <c r="E13952" s="8" t="inlineStr">
        <is>
          <t>https://www.instagram.com/p/DY1Iz62j_69/</t>
        </is>
      </c>
      <c r="F13952" s="4" t="inlineStr">
        <is>
          <t>@ironic.axom</t>
        </is>
      </c>
      <c r="G13952" s="4" t="inlineStr">
        <is>
          <t>Ironic</t>
        </is>
      </c>
      <c r="H13952" s="6" t="inlineStr">
        <is>
          <t>All the best @chungreng_koren</t>
        </is>
      </c>
      <c r="I13952" s="4" t="inlineStr">
        <is>
          <t>2026-05-27 07:45:46</t>
        </is>
      </c>
      <c r="J13952" s="9" t="n">
        <v>0</v>
      </c>
    </row>
    <row r="13953" ht="22" customHeight="1">
      <c r="A13953" s="4" t="n">
        <v>13951</v>
      </c>
      <c r="B13953" s="16" t="inlineStr">
        <is>
          <t>chungreng_koren</t>
        </is>
      </c>
      <c r="C13953" s="4" t="inlineStr">
        <is>
          <t>@chungreng_koren</t>
        </is>
      </c>
      <c r="D13953" s="6" t="inlineStr">
        <is>
          <t>Chungreng Koren is ready for his fight at #RTU Season 5 tomorrow.</t>
        </is>
      </c>
      <c r="E13953" s="8" t="inlineStr">
        <is>
          <t>https://www.instagram.com/p/DY1Iz62j_69/</t>
        </is>
      </c>
      <c r="F13953" s="4" t="inlineStr">
        <is>
          <t>@_.boogeyman._07</t>
        </is>
      </c>
      <c r="G13953" s="4" t="inlineStr">
        <is>
          <t>Ashish Gaonkar</t>
        </is>
      </c>
      <c r="H13953" s="6" t="inlineStr">
        <is>
          <t>Come on 🔥❤️❤️</t>
        </is>
      </c>
      <c r="I13953" s="4" t="inlineStr">
        <is>
          <t>2026-05-27 07:44:30</t>
        </is>
      </c>
      <c r="J13953" s="9" t="n">
        <v>0</v>
      </c>
    </row>
    <row r="13954" ht="22" customHeight="1">
      <c r="A13954" s="4" t="n">
        <v>13952</v>
      </c>
      <c r="B13954" s="16" t="inlineStr">
        <is>
          <t>chungreng_koren</t>
        </is>
      </c>
      <c r="C13954" s="4" t="inlineStr">
        <is>
          <t>@chungreng_koren</t>
        </is>
      </c>
      <c r="D13954" s="6" t="inlineStr">
        <is>
          <t>Chungreng Koren is ready for his fight at #RTU Season 5 tomorrow.</t>
        </is>
      </c>
      <c r="E13954" s="8" t="inlineStr">
        <is>
          <t>https://www.instagram.com/p/DY1Iz62j_69/</t>
        </is>
      </c>
      <c r="F13954" s="4" t="inlineStr">
        <is>
          <t>@manu.rwt77</t>
        </is>
      </c>
      <c r="G13954" s="4" t="inlineStr">
        <is>
          <t>Hill_Boy</t>
        </is>
      </c>
      <c r="H13954" s="6" t="inlineStr">
        <is>
          <t>Best of luck bro @chungreng_koren</t>
        </is>
      </c>
      <c r="I13954" s="4" t="inlineStr">
        <is>
          <t>2026-05-27 07:38:41</t>
        </is>
      </c>
      <c r="J13954" s="9" t="n">
        <v>0</v>
      </c>
    </row>
    <row r="13955" ht="22" customHeight="1">
      <c r="A13955" s="4" t="n">
        <v>13953</v>
      </c>
      <c r="B13955" s="16" t="inlineStr">
        <is>
          <t>chungreng_koren</t>
        </is>
      </c>
      <c r="C13955" s="4" t="inlineStr">
        <is>
          <t>@chungreng_koren</t>
        </is>
      </c>
      <c r="D13955" s="6" t="inlineStr">
        <is>
          <t>Chungreng Koren is ready for his fight at #RTU Season 5 tomorrow.</t>
        </is>
      </c>
      <c r="E13955" s="8" t="inlineStr">
        <is>
          <t>https://www.instagram.com/p/DY1Iz62j_69/</t>
        </is>
      </c>
      <c r="F13955" s="4" t="inlineStr">
        <is>
          <t>@djtieepsbxthakur1</t>
        </is>
      </c>
      <c r="G13955" s="4" t="inlineStr">
        <is>
          <t>ठाकुर 🚩</t>
        </is>
      </c>
      <c r="H13955" s="6" t="inlineStr">
        <is>
          <t>🔥</t>
        </is>
      </c>
      <c r="I13955" s="4" t="inlineStr">
        <is>
          <t>2026-05-27 07:36:20</t>
        </is>
      </c>
      <c r="J13955" s="9" t="n">
        <v>0</v>
      </c>
    </row>
    <row r="13956" ht="22" customHeight="1">
      <c r="A13956" s="4" t="n">
        <v>13954</v>
      </c>
      <c r="B13956" s="16" t="inlineStr">
        <is>
          <t>chungreng_koren</t>
        </is>
      </c>
      <c r="C13956" s="4" t="inlineStr">
        <is>
          <t>@chungreng_koren</t>
        </is>
      </c>
      <c r="D13956" s="6" t="inlineStr">
        <is>
          <t>Chungreng Koren is ready for his fight at #RTU Season 5 tomorrow.</t>
        </is>
      </c>
      <c r="E13956" s="8" t="inlineStr">
        <is>
          <t>https://www.instagram.com/p/DY1Iz62j_69/</t>
        </is>
      </c>
      <c r="F13956" s="4" t="inlineStr">
        <is>
          <t>@__muhammad__areeb__</t>
        </is>
      </c>
      <c r="G13956" s="4" t="inlineStr"/>
      <c r="H13956" s="6" t="inlineStr">
        <is>
          <t>All the best @chungreng_koren</t>
        </is>
      </c>
      <c r="I13956" s="4" t="inlineStr">
        <is>
          <t>2026-05-27 07:35:43</t>
        </is>
      </c>
      <c r="J13956" s="9" t="n">
        <v>0</v>
      </c>
    </row>
    <row r="13957" ht="22" customHeight="1">
      <c r="A13957" s="4" t="n">
        <v>13955</v>
      </c>
      <c r="B13957" s="16" t="inlineStr">
        <is>
          <t>chungreng_koren</t>
        </is>
      </c>
      <c r="C13957" s="4" t="inlineStr">
        <is>
          <t>@chungreng_koren</t>
        </is>
      </c>
      <c r="D13957" s="6" t="inlineStr">
        <is>
          <t>Chungreng Koren is ready for his fight at #RTU Season 5 tomorrow.</t>
        </is>
      </c>
      <c r="E13957" s="8" t="inlineStr">
        <is>
          <t>https://www.instagram.com/p/DY1Iz62j_69/</t>
        </is>
      </c>
      <c r="F13957" s="4" t="inlineStr">
        <is>
          <t>@zidanabdulla990</t>
        </is>
      </c>
      <c r="G13957" s="4" t="inlineStr">
        <is>
          <t>Z I D A N  A B D U L L A</t>
        </is>
      </c>
      <c r="H13957" s="6" t="inlineStr">
        <is>
          <t>🔥🔥</t>
        </is>
      </c>
      <c r="I13957" s="4" t="inlineStr">
        <is>
          <t>2026-05-27 07:31:32</t>
        </is>
      </c>
      <c r="J13957" s="9" t="n">
        <v>0</v>
      </c>
    </row>
    <row r="13958" ht="22" customHeight="1">
      <c r="A13958" s="4" t="n">
        <v>13956</v>
      </c>
      <c r="B13958" s="16" t="inlineStr">
        <is>
          <t>chungreng_koren</t>
        </is>
      </c>
      <c r="C13958" s="4" t="inlineStr">
        <is>
          <t>@chungreng_koren</t>
        </is>
      </c>
      <c r="D13958" s="6" t="inlineStr">
        <is>
          <t>Chungreng Koren is ready for his fight at #RTU Season 5 tomorrow.</t>
        </is>
      </c>
      <c r="E13958" s="8" t="inlineStr">
        <is>
          <t>https://www.instagram.com/p/DY1Iz62j_69/</t>
        </is>
      </c>
      <c r="F13958" s="4" t="inlineStr">
        <is>
          <t>@12hrs_of_life</t>
        </is>
      </c>
      <c r="G13958" s="4" t="inlineStr">
        <is>
          <t>Nito Z</t>
        </is>
      </c>
      <c r="H13958" s="6" t="inlineStr">
        <is>
          <t>Lessgoo 🔥</t>
        </is>
      </c>
      <c r="I13958" s="4" t="inlineStr">
        <is>
          <t>2026-05-27 07:27:25</t>
        </is>
      </c>
      <c r="J13958" s="9" t="n">
        <v>0</v>
      </c>
    </row>
    <row r="13959" ht="22" customHeight="1">
      <c r="A13959" s="4" t="n">
        <v>13957</v>
      </c>
      <c r="B13959" s="16" t="inlineStr">
        <is>
          <t>chungreng_koren</t>
        </is>
      </c>
      <c r="C13959" s="4" t="inlineStr">
        <is>
          <t>@chungreng_koren</t>
        </is>
      </c>
      <c r="D13959" s="6" t="inlineStr">
        <is>
          <t>Chungreng Koren is ready for his fight at #RTU Season 5 tomorrow.</t>
        </is>
      </c>
      <c r="E13959" s="8" t="inlineStr">
        <is>
          <t>https://www.instagram.com/p/DY1Iz62j_69/</t>
        </is>
      </c>
      <c r="F13959" s="4" t="inlineStr">
        <is>
          <t>@prakash_deka27</t>
        </is>
      </c>
      <c r="G13959" s="4" t="inlineStr">
        <is>
          <t>Prakash Kumar Deka</t>
        </is>
      </c>
      <c r="H13959" s="6" t="inlineStr">
        <is>
          <t>All the best bro. Make India and Northeast proud 🙌</t>
        </is>
      </c>
      <c r="I13959" s="4" t="inlineStr">
        <is>
          <t>2026-05-27 07:27:18</t>
        </is>
      </c>
      <c r="J13959" s="9" t="n">
        <v>0</v>
      </c>
    </row>
    <row r="13960" ht="22" customHeight="1">
      <c r="A13960" s="4" t="n">
        <v>13958</v>
      </c>
      <c r="B13960" s="16" t="inlineStr">
        <is>
          <t>chungreng_koren</t>
        </is>
      </c>
      <c r="C13960" s="4" t="inlineStr">
        <is>
          <t>@chungreng_koren</t>
        </is>
      </c>
      <c r="D13960" s="6" t="inlineStr">
        <is>
          <t>Chungreng Koren is ready for his fight at #RTU Season 5 tomorrow.</t>
        </is>
      </c>
      <c r="E13960" s="8" t="inlineStr">
        <is>
          <t>https://www.instagram.com/p/DY1Iz62j_69/</t>
        </is>
      </c>
      <c r="F13960" s="4" t="inlineStr">
        <is>
          <t>@iam_animesh_55</t>
        </is>
      </c>
      <c r="G13960" s="4" t="inlineStr">
        <is>
          <t>animeshrai</t>
        </is>
      </c>
      <c r="H13960" s="6" t="inlineStr">
        <is>
          <t>🔥🔥🔥</t>
        </is>
      </c>
      <c r="I13960" s="4" t="inlineStr">
        <is>
          <t>2026-05-27 07:23:44</t>
        </is>
      </c>
      <c r="J13960" s="9" t="n">
        <v>0</v>
      </c>
    </row>
    <row r="13961" ht="22" customHeight="1">
      <c r="A13961" s="4" t="n">
        <v>13959</v>
      </c>
      <c r="B13961" s="16" t="inlineStr">
        <is>
          <t>chungreng_koren</t>
        </is>
      </c>
      <c r="C13961" s="4" t="inlineStr">
        <is>
          <t>@chungreng_koren</t>
        </is>
      </c>
      <c r="D13961" s="6" t="inlineStr">
        <is>
          <t>Chungreng Koren is ready for his fight at #RTU Season 5 tomorrow.</t>
        </is>
      </c>
      <c r="E13961" s="8" t="inlineStr">
        <is>
          <t>https://www.instagram.com/p/DY1Iz62j_69/</t>
        </is>
      </c>
      <c r="F13961" s="4" t="inlineStr">
        <is>
          <t>@sanglom_neibom</t>
        </is>
      </c>
      <c r="G13961" s="4" t="inlineStr">
        <is>
          <t>Sanglom Neibom</t>
        </is>
      </c>
      <c r="H13961" s="6" t="inlineStr">
        <is>
          <t>👏🙌</t>
        </is>
      </c>
      <c r="I13961" s="4" t="inlineStr">
        <is>
          <t>2026-05-27 07:22:27</t>
        </is>
      </c>
      <c r="J13961" s="9" t="n">
        <v>0</v>
      </c>
    </row>
    <row r="13962" ht="22" customHeight="1">
      <c r="A13962" s="4" t="n">
        <v>13960</v>
      </c>
      <c r="B13962" s="16" t="inlineStr">
        <is>
          <t>chungreng_koren</t>
        </is>
      </c>
      <c r="C13962" s="4" t="inlineStr">
        <is>
          <t>@chungreng_koren</t>
        </is>
      </c>
      <c r="D13962" s="6" t="inlineStr">
        <is>
          <t>Chungreng Koren is ready for his fight at #RTU Season 5 tomorrow.</t>
        </is>
      </c>
      <c r="E13962" s="8" t="inlineStr">
        <is>
          <t>https://www.instagram.com/p/DY1Iz62j_69/</t>
        </is>
      </c>
      <c r="F13962" s="4" t="inlineStr">
        <is>
          <t>@the_pashupati_mma</t>
        </is>
      </c>
      <c r="G13962" s="4" t="inlineStr">
        <is>
          <t>Sahani Pasupati</t>
        </is>
      </c>
      <c r="H13962" s="6" t="inlineStr">
        <is>
          <t>All the best brother ❤️❤️ let’s go</t>
        </is>
      </c>
      <c r="I13962" s="4" t="inlineStr">
        <is>
          <t>2026-05-27 07:22:14</t>
        </is>
      </c>
      <c r="J13962" s="9" t="n">
        <v>0</v>
      </c>
    </row>
    <row r="13963" ht="22" customHeight="1">
      <c r="A13963" s="4" t="n">
        <v>13961</v>
      </c>
      <c r="B13963" s="16" t="inlineStr">
        <is>
          <t>chungreng_koren</t>
        </is>
      </c>
      <c r="C13963" s="4" t="inlineStr">
        <is>
          <t>@chungreng_koren</t>
        </is>
      </c>
      <c r="D13963" s="6" t="inlineStr">
        <is>
          <t>Chungreng Koren is ready for his fight at #RTU Season 5 tomorrow.</t>
        </is>
      </c>
      <c r="E13963" s="8" t="inlineStr">
        <is>
          <t>https://www.instagram.com/p/DY1Iz62j_69/</t>
        </is>
      </c>
      <c r="F13963" s="4" t="inlineStr">
        <is>
          <t>@tomthecat.alyst</t>
        </is>
      </c>
      <c r="G13963" s="4" t="inlineStr">
        <is>
          <t>TCS</t>
        </is>
      </c>
      <c r="H13963" s="6" t="inlineStr">
        <is>
          <t>🔥🔥🔥</t>
        </is>
      </c>
      <c r="I13963" s="4" t="inlineStr">
        <is>
          <t>2026-05-27 07:19:45</t>
        </is>
      </c>
      <c r="J13963" s="9" t="n">
        <v>0</v>
      </c>
    </row>
    <row r="13964" ht="22" customHeight="1">
      <c r="A13964" s="4" t="n">
        <v>13962</v>
      </c>
      <c r="B13964" s="16" t="inlineStr">
        <is>
          <t>chungreng_koren</t>
        </is>
      </c>
      <c r="C13964" s="4" t="inlineStr">
        <is>
          <t>@chungreng_koren</t>
        </is>
      </c>
      <c r="D13964" s="6" t="inlineStr">
        <is>
          <t>Chungreng Koren is ready for his fight at #RTU Season 5 tomorrow.</t>
        </is>
      </c>
      <c r="E13964" s="8" t="inlineStr">
        <is>
          <t>https://www.instagram.com/p/DY1Iz62j_69/</t>
        </is>
      </c>
      <c r="F13964" s="4" t="inlineStr">
        <is>
          <t>@vishal_panday_30</t>
        </is>
      </c>
      <c r="G13964" s="4" t="inlineStr">
        <is>
          <t>Vishal_Panday_30</t>
        </is>
      </c>
      <c r="H13964" s="6" t="inlineStr">
        <is>
          <t>🥰🥰🥰🥰🥰🥰🥰🥰🥰🥰🥰☝️☝️ Jay Shri Ram</t>
        </is>
      </c>
      <c r="I13964" s="4" t="inlineStr">
        <is>
          <t>2026-05-27 07:18:56</t>
        </is>
      </c>
      <c r="J13964" s="9" t="n">
        <v>0</v>
      </c>
    </row>
    <row r="13965" ht="22" customHeight="1">
      <c r="A13965" s="4" t="n">
        <v>13963</v>
      </c>
      <c r="B13965" s="16" t="inlineStr">
        <is>
          <t>chungreng_koren</t>
        </is>
      </c>
      <c r="C13965" s="4" t="inlineStr">
        <is>
          <t>@chungreng_koren</t>
        </is>
      </c>
      <c r="D13965" s="6" t="inlineStr">
        <is>
          <t>Chungreng Koren is ready for his fight at #RTU Season 5 tomorrow.</t>
        </is>
      </c>
      <c r="E13965" s="8" t="inlineStr">
        <is>
          <t>https://www.instagram.com/p/DY1Iz62j_69/</t>
        </is>
      </c>
      <c r="F13965" s="4" t="inlineStr">
        <is>
          <t>@koijam_om_p_meitei</t>
        </is>
      </c>
      <c r="G13965" s="4" t="inlineStr">
        <is>
          <t>O_P</t>
        </is>
      </c>
      <c r="H13965" s="6" t="inlineStr">
        <is>
          <t>Maipakpa oiro eyamba🙌🔥</t>
        </is>
      </c>
      <c r="I13965" s="4" t="inlineStr">
        <is>
          <t>2026-05-27 07:18:18</t>
        </is>
      </c>
      <c r="J13965" s="9" t="n">
        <v>0</v>
      </c>
    </row>
    <row r="13966" ht="22" customHeight="1">
      <c r="A13966" s="4" t="n">
        <v>13964</v>
      </c>
      <c r="B13966" s="16" t="inlineStr">
        <is>
          <t>chungreng_koren</t>
        </is>
      </c>
      <c r="C13966" s="4" t="inlineStr">
        <is>
          <t>@chungreng_koren</t>
        </is>
      </c>
      <c r="D13966" s="6" t="inlineStr">
        <is>
          <t>Chungreng Koren is ready for his fight at #RTU Season 5 tomorrow.</t>
        </is>
      </c>
      <c r="E13966" s="8" t="inlineStr">
        <is>
          <t>https://www.instagram.com/p/DY1Iz62j_69/</t>
        </is>
      </c>
      <c r="F13966" s="4" t="inlineStr">
        <is>
          <t>@tushar_gurjar_1010</t>
        </is>
      </c>
      <c r="G13966" s="4" t="inlineStr">
        <is>
          <t>Tushar Nagar.</t>
        </is>
      </c>
      <c r="H13966" s="6" t="inlineStr">
        <is>
          <t>Let's go koren...just give your best 🔥🔥</t>
        </is>
      </c>
      <c r="I13966" s="4" t="inlineStr">
        <is>
          <t>2026-05-27 07:17:33</t>
        </is>
      </c>
      <c r="J13966" s="9" t="n">
        <v>0</v>
      </c>
    </row>
    <row r="13967" ht="22" customHeight="1">
      <c r="A13967" s="4" t="n">
        <v>13965</v>
      </c>
      <c r="B13967" s="16" t="inlineStr">
        <is>
          <t>chungreng_koren</t>
        </is>
      </c>
      <c r="C13967" s="4" t="inlineStr">
        <is>
          <t>@chungreng_koren</t>
        </is>
      </c>
      <c r="D13967" s="6" t="inlineStr">
        <is>
          <t>Chungreng Koren is ready for his fight at #RTU Season 5 tomorrow.</t>
        </is>
      </c>
      <c r="E13967" s="8" t="inlineStr">
        <is>
          <t>https://www.instagram.com/p/DY1Iz62j_69/</t>
        </is>
      </c>
      <c r="F13967" s="4" t="inlineStr">
        <is>
          <t>@rajsinghmma</t>
        </is>
      </c>
      <c r="G13967" s="4" t="inlineStr">
        <is>
          <t>Raj Singh Baghel🇮🇳</t>
        </is>
      </c>
      <c r="H13967" s="6" t="inlineStr">
        <is>
          <t>🔥🔥🔥🔥</t>
        </is>
      </c>
      <c r="I13967" s="4" t="inlineStr">
        <is>
          <t>2026-05-27 07:13:51</t>
        </is>
      </c>
      <c r="J13967" s="9" t="n">
        <v>0</v>
      </c>
    </row>
    <row r="13968" ht="22" customHeight="1">
      <c r="A13968" s="4" t="n">
        <v>13966</v>
      </c>
      <c r="B13968" s="16" t="inlineStr">
        <is>
          <t>chungreng_koren</t>
        </is>
      </c>
      <c r="C13968" s="4" t="inlineStr">
        <is>
          <t>@chungreng_koren</t>
        </is>
      </c>
      <c r="D13968" s="6" t="inlineStr">
        <is>
          <t>Chungreng Koren is ready for his fight at #RTU Season 5 tomorrow.</t>
        </is>
      </c>
      <c r="E13968" s="8" t="inlineStr">
        <is>
          <t>https://www.instagram.com/p/DY1Iz62j_69/</t>
        </is>
      </c>
      <c r="F13968" s="4" t="inlineStr">
        <is>
          <t>@_arghapal_</t>
        </is>
      </c>
      <c r="G13968" s="4" t="inlineStr">
        <is>
          <t>argha</t>
        </is>
      </c>
      <c r="H13968" s="6" t="inlineStr">
        <is>
          <t>Let's Goooo make India proud</t>
        </is>
      </c>
      <c r="I13968" s="4" t="inlineStr">
        <is>
          <t>2026-05-27 07:13:44</t>
        </is>
      </c>
      <c r="J13968" s="9" t="n">
        <v>0</v>
      </c>
    </row>
    <row r="13969" ht="22" customHeight="1">
      <c r="A13969" s="4" t="n">
        <v>13967</v>
      </c>
      <c r="B13969" s="16" t="inlineStr">
        <is>
          <t>chungreng_koren</t>
        </is>
      </c>
      <c r="C13969" s="4" t="inlineStr">
        <is>
          <t>@chungreng_koren</t>
        </is>
      </c>
      <c r="D13969" s="6" t="inlineStr">
        <is>
          <t>Chungreng Koren is ready for his fight at #RTU Season 5 tomorrow.</t>
        </is>
      </c>
      <c r="E13969" s="8" t="inlineStr">
        <is>
          <t>https://www.instagram.com/p/DY1Iz62j_69/</t>
        </is>
      </c>
      <c r="F13969" s="4" t="inlineStr">
        <is>
          <t>@nemophilist_31st</t>
        </is>
      </c>
      <c r="G13969" s="4" t="inlineStr">
        <is>
          <t>Youknowwhoitiz</t>
        </is>
      </c>
      <c r="H13969" s="6" t="inlineStr">
        <is>
          <t>Let's go @chungreng_koren</t>
        </is>
      </c>
      <c r="I13969" s="4" t="inlineStr">
        <is>
          <t>2026-05-27 07:12:20</t>
        </is>
      </c>
      <c r="J13969" s="9" t="n">
        <v>0</v>
      </c>
    </row>
    <row r="13970" ht="22" customHeight="1">
      <c r="A13970" s="4" t="n">
        <v>13968</v>
      </c>
      <c r="B13970" s="16" t="inlineStr">
        <is>
          <t>chungreng_koren</t>
        </is>
      </c>
      <c r="C13970" s="4" t="inlineStr">
        <is>
          <t>@chungreng_koren</t>
        </is>
      </c>
      <c r="D13970" s="6" t="inlineStr">
        <is>
          <t>Chungreng Koren is ready for his fight at #RTU Season 5 tomorrow.</t>
        </is>
      </c>
      <c r="E13970" s="8" t="inlineStr">
        <is>
          <t>https://www.instagram.com/p/DY1Iz62j_69/</t>
        </is>
      </c>
      <c r="F13970" s="4" t="inlineStr">
        <is>
          <t>@ravindersandhu835</t>
        </is>
      </c>
      <c r="G13970" s="4" t="inlineStr">
        <is>
          <t>ਰਵਿੰਦਰ ਸਿੰਘ ਸ਼ੰਧੂ</t>
        </is>
      </c>
      <c r="H13970" s="6" t="inlineStr">
        <is>
          <t>Let’s gooo🔥🔥🔥</t>
        </is>
      </c>
      <c r="I13970" s="4" t="inlineStr">
        <is>
          <t>2026-05-27 07:12:11</t>
        </is>
      </c>
      <c r="J13970" s="9" t="n">
        <v>0</v>
      </c>
    </row>
    <row r="13971" ht="22" customHeight="1">
      <c r="A13971" s="4" t="n">
        <v>13969</v>
      </c>
      <c r="B13971" s="16" t="inlineStr">
        <is>
          <t>chungreng_koren</t>
        </is>
      </c>
      <c r="C13971" s="4" t="inlineStr">
        <is>
          <t>@chungreng_koren</t>
        </is>
      </c>
      <c r="D13971" s="6" t="inlineStr">
        <is>
          <t>Chungreng Koren is ready for his fight at #RTU Season 5 tomorrow.</t>
        </is>
      </c>
      <c r="E13971" s="8" t="inlineStr">
        <is>
          <t>https://www.instagram.com/p/DY1Iz62j_69/</t>
        </is>
      </c>
      <c r="F13971" s="4" t="inlineStr">
        <is>
          <t>@t_gonmy_</t>
        </is>
      </c>
      <c r="G13971" s="4" t="inlineStr">
        <is>
          <t>T Gonmei</t>
        </is>
      </c>
      <c r="H13971" s="6" t="inlineStr">
        <is>
          <t>Indian 🦏🔥🙌</t>
        </is>
      </c>
      <c r="I13971" s="4" t="inlineStr">
        <is>
          <t>2026-05-27 07:10:43</t>
        </is>
      </c>
      <c r="J13971" s="9" t="n">
        <v>0</v>
      </c>
    </row>
    <row r="13972" ht="22" customHeight="1">
      <c r="A13972" s="4" t="n">
        <v>13970</v>
      </c>
      <c r="B13972" s="16" t="inlineStr">
        <is>
          <t>chungreng_koren</t>
        </is>
      </c>
      <c r="C13972" s="4" t="inlineStr">
        <is>
          <t>@chungreng_koren</t>
        </is>
      </c>
      <c r="D13972" s="6" t="inlineStr">
        <is>
          <t>Chungreng Koren is ready for his fight at #RTU Season 5 tomorrow.</t>
        </is>
      </c>
      <c r="E13972" s="8" t="inlineStr">
        <is>
          <t>https://www.instagram.com/p/DY1Iz62j_69/</t>
        </is>
      </c>
      <c r="F13972" s="4" t="inlineStr">
        <is>
          <t>@krishpathania__</t>
        </is>
      </c>
      <c r="G13972" s="4" t="inlineStr">
        <is>
          <t>Krish'Bigchill</t>
        </is>
      </c>
      <c r="H13972" s="6" t="inlineStr">
        <is>
          <t>We stand with you 🇮🇳</t>
        </is>
      </c>
      <c r="I13972" s="4" t="inlineStr">
        <is>
          <t>2026-05-27 07:10:40</t>
        </is>
      </c>
      <c r="J13972" s="9" t="n">
        <v>0</v>
      </c>
    </row>
    <row r="13973" ht="22" customHeight="1">
      <c r="A13973" s="4" t="n">
        <v>13971</v>
      </c>
      <c r="B13973" s="16" t="inlineStr">
        <is>
          <t>chungreng_koren</t>
        </is>
      </c>
      <c r="C13973" s="4" t="inlineStr">
        <is>
          <t>@chungreng_koren</t>
        </is>
      </c>
      <c r="D13973" s="6" t="inlineStr">
        <is>
          <t>Chungreng Koren is ready for his fight at #RTU Season 5 tomorrow.</t>
        </is>
      </c>
      <c r="E13973" s="8" t="inlineStr">
        <is>
          <t>https://www.instagram.com/p/DY1Iz62j_69/</t>
        </is>
      </c>
      <c r="F13973" s="4" t="inlineStr">
        <is>
          <t>@p_sheita__jit_</t>
        </is>
      </c>
      <c r="G13973" s="4" t="inlineStr">
        <is>
          <t>ꯀꯦ</t>
        </is>
      </c>
      <c r="H13973" s="6" t="inlineStr">
        <is>
          <t>🙌</t>
        </is>
      </c>
      <c r="I13973" s="4" t="inlineStr">
        <is>
          <t>2026-05-27 07:09:16</t>
        </is>
      </c>
      <c r="J13973" s="9" t="n">
        <v>0</v>
      </c>
    </row>
    <row r="13974" ht="22" customHeight="1">
      <c r="A13974" s="4" t="n">
        <v>13972</v>
      </c>
      <c r="B13974" s="16" t="inlineStr">
        <is>
          <t>chungreng_koren</t>
        </is>
      </c>
      <c r="C13974" s="4" t="inlineStr">
        <is>
          <t>@chungreng_koren</t>
        </is>
      </c>
      <c r="D13974" s="6" t="inlineStr">
        <is>
          <t>Chungreng Koren is ready for his fight at #RTU Season 5 tomorrow.</t>
        </is>
      </c>
      <c r="E13974" s="8" t="inlineStr">
        <is>
          <t>https://www.instagram.com/p/DY1Iz62j_69/</t>
        </is>
      </c>
      <c r="F13974" s="4" t="inlineStr">
        <is>
          <t>@biiikiiii_</t>
        </is>
      </c>
      <c r="G13974" s="4" t="inlineStr">
        <is>
          <t>Kalpujjal Sarmah</t>
        </is>
      </c>
      <c r="H13974" s="6" t="inlineStr">
        <is>
          <t>C'mon beast. The whole nation is behind you @chungreng_koren</t>
        </is>
      </c>
      <c r="I13974" s="4" t="inlineStr">
        <is>
          <t>2026-05-27 07:08:16</t>
        </is>
      </c>
      <c r="J13974" s="9" t="n">
        <v>0</v>
      </c>
    </row>
    <row r="13975" ht="22" customHeight="1">
      <c r="A13975" s="4" t="n">
        <v>13973</v>
      </c>
      <c r="B13975" s="16" t="inlineStr">
        <is>
          <t>chungreng_koren</t>
        </is>
      </c>
      <c r="C13975" s="4" t="inlineStr">
        <is>
          <t>@chungreng_koren</t>
        </is>
      </c>
      <c r="D13975" s="6" t="inlineStr">
        <is>
          <t>Chungreng Koren is ready for his fight at #RTU Season 5 tomorrow.</t>
        </is>
      </c>
      <c r="E13975" s="8" t="inlineStr">
        <is>
          <t>https://www.instagram.com/p/DY1Iz62j_69/</t>
        </is>
      </c>
      <c r="F13975" s="4" t="inlineStr">
        <is>
          <t>@shishi_za.soy</t>
        </is>
      </c>
      <c r="G13975" s="4" t="inlineStr">
        <is>
          <t>Pemba Sonam</t>
        </is>
      </c>
      <c r="H13975" s="6" t="inlineStr">
        <is>
          <t>@chungreng_koren UFC calling. Let's freaking go, Brother 💪</t>
        </is>
      </c>
      <c r="I13975" s="4" t="inlineStr">
        <is>
          <t>2026-05-27 07:08:09</t>
        </is>
      </c>
      <c r="J13975" s="9" t="n">
        <v>0</v>
      </c>
    </row>
    <row r="13976" ht="22" customHeight="1">
      <c r="A13976" s="4" t="n">
        <v>13974</v>
      </c>
      <c r="B13976" s="16" t="inlineStr">
        <is>
          <t>chungreng_koren</t>
        </is>
      </c>
      <c r="C13976" s="4" t="inlineStr">
        <is>
          <t>@chungreng_koren</t>
        </is>
      </c>
      <c r="D13976" s="6" t="inlineStr">
        <is>
          <t>Chungreng Koren is ready for his fight at #RTU Season 5 tomorrow.</t>
        </is>
      </c>
      <c r="E13976" s="8" t="inlineStr">
        <is>
          <t>https://www.instagram.com/p/DY1Iz62j_69/</t>
        </is>
      </c>
      <c r="F13976" s="4" t="inlineStr">
        <is>
          <t>@mister.bhattrai</t>
        </is>
      </c>
      <c r="G13976" s="4" t="inlineStr">
        <is>
          <t>Sanjay Bhattrai</t>
        </is>
      </c>
      <c r="H13976" s="6" t="inlineStr">
        <is>
          <t>best of luck love from Nepal❤️</t>
        </is>
      </c>
      <c r="I13976" s="4" t="inlineStr">
        <is>
          <t>2026-05-27 07:07:49</t>
        </is>
      </c>
      <c r="J13976" s="9" t="n">
        <v>0</v>
      </c>
    </row>
    <row r="13977" ht="22" customHeight="1">
      <c r="A13977" s="4" t="n">
        <v>13975</v>
      </c>
      <c r="B13977" s="16" t="inlineStr">
        <is>
          <t>chungreng_koren</t>
        </is>
      </c>
      <c r="C13977" s="4" t="inlineStr">
        <is>
          <t>@chungreng_koren</t>
        </is>
      </c>
      <c r="D13977" s="6" t="inlineStr">
        <is>
          <t>Chungreng Koren is ready for his fight at #RTU Season 5 tomorrow.</t>
        </is>
      </c>
      <c r="E13977" s="8" t="inlineStr">
        <is>
          <t>https://www.instagram.com/p/DY1Iz62j_69/</t>
        </is>
      </c>
      <c r="F13977" s="4" t="inlineStr">
        <is>
          <t>@varunrana7838</t>
        </is>
      </c>
      <c r="G13977" s="4" t="inlineStr">
        <is>
          <t>Varun Rana</t>
        </is>
      </c>
      <c r="H13977" s="6" t="inlineStr">
        <is>
          <t>🔥</t>
        </is>
      </c>
      <c r="I13977" s="4" t="inlineStr">
        <is>
          <t>2026-05-27 07:06:54</t>
        </is>
      </c>
      <c r="J13977" s="9" t="n">
        <v>0</v>
      </c>
    </row>
    <row r="13978" ht="22" customHeight="1">
      <c r="A13978" s="4" t="n">
        <v>13976</v>
      </c>
      <c r="B13978" s="16" t="inlineStr">
        <is>
          <t>chungreng_koren</t>
        </is>
      </c>
      <c r="C13978" s="4" t="inlineStr">
        <is>
          <t>@chungreng_koren</t>
        </is>
      </c>
      <c r="D13978" s="6" t="inlineStr">
        <is>
          <t>Chungreng Koren is ready for his fight at #RTU Season 5 tomorrow.</t>
        </is>
      </c>
      <c r="E13978" s="8" t="inlineStr">
        <is>
          <t>https://www.instagram.com/p/DY1Iz62j_69/</t>
        </is>
      </c>
      <c r="F13978" s="4" t="inlineStr">
        <is>
          <t>@hey._.ronnie05</t>
        </is>
      </c>
      <c r="G13978" s="4" t="inlineStr">
        <is>
          <t>Prosenjit Barman</t>
        </is>
      </c>
      <c r="H13978" s="6" t="inlineStr">
        <is>
          <t>🔥🔥come on</t>
        </is>
      </c>
      <c r="I13978" s="4" t="inlineStr">
        <is>
          <t>2026-05-27 07:05:22</t>
        </is>
      </c>
      <c r="J13978" s="9" t="n">
        <v>0</v>
      </c>
    </row>
    <row r="13979" ht="22" customHeight="1">
      <c r="A13979" s="4" t="n">
        <v>13977</v>
      </c>
      <c r="B13979" s="16" t="inlineStr">
        <is>
          <t>chungreng_koren</t>
        </is>
      </c>
      <c r="C13979" s="4" t="inlineStr">
        <is>
          <t>@chungreng_koren</t>
        </is>
      </c>
      <c r="D13979" s="6" t="inlineStr">
        <is>
          <t>Chungreng Koren is ready for his fight at #RTU Season 5 tomorrow.</t>
        </is>
      </c>
      <c r="E13979" s="8" t="inlineStr">
        <is>
          <t>https://www.instagram.com/p/DY1Iz62j_69/</t>
        </is>
      </c>
      <c r="F13979" s="4" t="inlineStr">
        <is>
          <t>@cr_doffy</t>
        </is>
      </c>
      <c r="G13979" s="4" t="inlineStr">
        <is>
          <t>DoFlaMinGo</t>
        </is>
      </c>
      <c r="H13979" s="6" t="inlineStr">
        <is>
          <t>@chungreng_koren all the best❤️</t>
        </is>
      </c>
      <c r="I13979" s="4" t="inlineStr">
        <is>
          <t>2026-05-27 07:04:35</t>
        </is>
      </c>
      <c r="J13979" s="9" t="n">
        <v>0</v>
      </c>
    </row>
    <row r="13980" ht="22" customHeight="1">
      <c r="A13980" s="4" t="n">
        <v>13978</v>
      </c>
      <c r="B13980" s="16" t="inlineStr">
        <is>
          <t>chungreng_koren</t>
        </is>
      </c>
      <c r="C13980" s="4" t="inlineStr">
        <is>
          <t>@chungreng_koren</t>
        </is>
      </c>
      <c r="D13980" s="6" t="inlineStr">
        <is>
          <t>Chungreng Koren is ready for his fight at #RTU Season 5 tomorrow.</t>
        </is>
      </c>
      <c r="E13980" s="8" t="inlineStr">
        <is>
          <t>https://www.instagram.com/p/DY1Iz62j_69/</t>
        </is>
      </c>
      <c r="F13980" s="4" t="inlineStr">
        <is>
          <t>@ronitbisht87</t>
        </is>
      </c>
      <c r="G13980" s="4" t="inlineStr">
        <is>
          <t>Ronit Bisht</t>
        </is>
      </c>
      <c r="H13980" s="6" t="inlineStr">
        <is>
          <t>🔥🔥🔥</t>
        </is>
      </c>
      <c r="I13980" s="4" t="inlineStr">
        <is>
          <t>2026-05-27 07:03:11</t>
        </is>
      </c>
      <c r="J13980" s="9" t="n">
        <v>0</v>
      </c>
    </row>
    <row r="13981" ht="22" customHeight="1">
      <c r="A13981" s="4" t="n">
        <v>13979</v>
      </c>
      <c r="B13981" s="16" t="inlineStr">
        <is>
          <t>chungreng_koren</t>
        </is>
      </c>
      <c r="C13981" s="4" t="inlineStr">
        <is>
          <t>@chungreng_koren</t>
        </is>
      </c>
      <c r="D13981" s="6" t="inlineStr">
        <is>
          <t>Chungreng Koren is ready for his fight at #RTU Season 5 tomorrow.</t>
        </is>
      </c>
      <c r="E13981" s="8" t="inlineStr">
        <is>
          <t>https://www.instagram.com/p/DY1Iz62j_69/</t>
        </is>
      </c>
      <c r="F13981" s="4" t="inlineStr">
        <is>
          <t>@mr___amrit_singh</t>
        </is>
      </c>
      <c r="G13981" s="4" t="inlineStr">
        <is>
          <t>(Amrit)⛓️</t>
        </is>
      </c>
      <c r="H13981" s="6" t="inlineStr">
        <is>
          <t>All the best 👍👍🔥</t>
        </is>
      </c>
      <c r="I13981" s="4" t="inlineStr">
        <is>
          <t>2026-05-27 07:01:17</t>
        </is>
      </c>
      <c r="J13981" s="9" t="n">
        <v>0</v>
      </c>
    </row>
    <row r="13982" ht="22" customHeight="1">
      <c r="A13982" s="4" t="n">
        <v>13980</v>
      </c>
      <c r="B13982" s="16" t="inlineStr">
        <is>
          <t>chungreng_koren</t>
        </is>
      </c>
      <c r="C13982" s="4" t="inlineStr">
        <is>
          <t>@chungreng_koren</t>
        </is>
      </c>
      <c r="D13982" s="6" t="inlineStr">
        <is>
          <t>Chungreng Koren is ready for his fight at #RTU Season 5 tomorrow.</t>
        </is>
      </c>
      <c r="E13982" s="8" t="inlineStr">
        <is>
          <t>https://www.instagram.com/p/DY1Iz62j_69/</t>
        </is>
      </c>
      <c r="F13982" s="4" t="inlineStr">
        <is>
          <t>@jeremiah_23s</t>
        </is>
      </c>
      <c r="G13982" s="4" t="inlineStr"/>
      <c r="H13982" s="6" t="inlineStr">
        <is>
          <t>🔥lets f go</t>
        </is>
      </c>
      <c r="I13982" s="4" t="inlineStr">
        <is>
          <t>2026-05-27 07:00:50</t>
        </is>
      </c>
      <c r="J13982" s="9" t="n">
        <v>0</v>
      </c>
    </row>
    <row r="13983" ht="22" customHeight="1">
      <c r="A13983" s="4" t="n">
        <v>13981</v>
      </c>
      <c r="B13983" s="16" t="inlineStr">
        <is>
          <t>chungreng_koren</t>
        </is>
      </c>
      <c r="C13983" s="4" t="inlineStr">
        <is>
          <t>@chungreng_koren</t>
        </is>
      </c>
      <c r="D13983" s="6" t="inlineStr">
        <is>
          <t>Chungreng Koren is ready for his fight at #RTU Season 5 tomorrow.</t>
        </is>
      </c>
      <c r="E13983" s="8" t="inlineStr">
        <is>
          <t>https://www.instagram.com/p/DY1Iz62j_69/</t>
        </is>
      </c>
      <c r="F13983" s="4" t="inlineStr">
        <is>
          <t>@abhisheksing90</t>
        </is>
      </c>
      <c r="G13983" s="4" t="inlineStr">
        <is>
          <t>Abhishek Singh</t>
        </is>
      </c>
      <c r="H13983" s="6" t="inlineStr">
        <is>
          <t>Missed the weight?</t>
        </is>
      </c>
      <c r="I13983" s="4" t="inlineStr">
        <is>
          <t>2026-05-27 06:59:56</t>
        </is>
      </c>
      <c r="J13983" s="9" t="n">
        <v>0</v>
      </c>
    </row>
    <row r="13984" ht="22" customHeight="1">
      <c r="A13984" s="4" t="n">
        <v>13982</v>
      </c>
      <c r="B13984" s="16" t="inlineStr">
        <is>
          <t>chungreng_koren</t>
        </is>
      </c>
      <c r="C13984" s="4" t="inlineStr">
        <is>
          <t>@chungreng_koren</t>
        </is>
      </c>
      <c r="D13984" s="6" t="inlineStr">
        <is>
          <t>Chungreng Koren is ready for his fight at #RTU Season 5 tomorrow.</t>
        </is>
      </c>
      <c r="E13984" s="8" t="inlineStr">
        <is>
          <t>https://www.instagram.com/p/DY1Iz62j_69/</t>
        </is>
      </c>
      <c r="F13984" s="4" t="inlineStr">
        <is>
          <t>@ajay_rabidas_62</t>
        </is>
      </c>
      <c r="G13984" s="4" t="inlineStr">
        <is>
          <t>रविदास अजय</t>
        </is>
      </c>
      <c r="H13984" s="6" t="inlineStr">
        <is>
          <t>Jay bajrangbali🔥 dada🙌</t>
        </is>
      </c>
      <c r="I13984" s="4" t="inlineStr">
        <is>
          <t>2026-05-27 06:53:28</t>
        </is>
      </c>
      <c r="J13984" s="9" t="n">
        <v>0</v>
      </c>
    </row>
    <row r="13985" ht="22" customHeight="1">
      <c r="A13985" s="4" t="n">
        <v>13983</v>
      </c>
      <c r="B13985" s="16" t="inlineStr">
        <is>
          <t>chungreng_koren</t>
        </is>
      </c>
      <c r="C13985" s="4" t="inlineStr">
        <is>
          <t>@chungreng_koren</t>
        </is>
      </c>
      <c r="D13985" s="6" t="inlineStr">
        <is>
          <t>Chungreng Koren is ready for his fight at #RTU Season 5 tomorrow.</t>
        </is>
      </c>
      <c r="E13985" s="8" t="inlineStr">
        <is>
          <t>https://www.instagram.com/p/DY1Iz62j_69/</t>
        </is>
      </c>
      <c r="F13985" s="4" t="inlineStr">
        <is>
          <t>@arun_solanki37</t>
        </is>
      </c>
      <c r="G13985" s="4" t="inlineStr">
        <is>
          <t>Arun Solanki</t>
        </is>
      </c>
      <c r="H13985" s="6" t="inlineStr">
        <is>
          <t>Let's go champ 💪🇮🇳</t>
        </is>
      </c>
      <c r="I13985" s="4" t="inlineStr">
        <is>
          <t>2026-05-27 06:50:57</t>
        </is>
      </c>
      <c r="J13985" s="9" t="n">
        <v>0</v>
      </c>
    </row>
    <row r="13986" ht="22" customHeight="1">
      <c r="A13986" s="4" t="n">
        <v>13984</v>
      </c>
      <c r="B13986" s="16" t="inlineStr">
        <is>
          <t>chungreng_koren</t>
        </is>
      </c>
      <c r="C13986" s="4" t="inlineStr">
        <is>
          <t>@chungreng_koren</t>
        </is>
      </c>
      <c r="D13986" s="6" t="inlineStr">
        <is>
          <t>Chungreng Koren is ready for his fight at #RTU Season 5 tomorrow.</t>
        </is>
      </c>
      <c r="E13986" s="8" t="inlineStr">
        <is>
          <t>https://www.instagram.com/p/DY1Iz62j_69/</t>
        </is>
      </c>
      <c r="F13986" s="4" t="inlineStr">
        <is>
          <t>@ishwor2682</t>
        </is>
      </c>
      <c r="G13986" s="4" t="inlineStr">
        <is>
          <t>Ishwor Gurung</t>
        </is>
      </c>
      <c r="H13986" s="6" t="inlineStr">
        <is>
          <t>🔥🔥🔥🔥🔥</t>
        </is>
      </c>
      <c r="I13986" s="4" t="inlineStr">
        <is>
          <t>2026-05-27 06:50:48</t>
        </is>
      </c>
      <c r="J13986" s="9" t="n">
        <v>0</v>
      </c>
    </row>
    <row r="13987" ht="22" customHeight="1">
      <c r="A13987" s="4" t="n">
        <v>13985</v>
      </c>
      <c r="B13987" s="16" t="inlineStr">
        <is>
          <t>chungreng_koren</t>
        </is>
      </c>
      <c r="C13987" s="4" t="inlineStr">
        <is>
          <t>@chungreng_koren</t>
        </is>
      </c>
      <c r="D13987" s="6" t="inlineStr">
        <is>
          <t>Chungreng Koren is ready for his fight at #RTU Season 5 tomorrow.</t>
        </is>
      </c>
      <c r="E13987" s="8" t="inlineStr">
        <is>
          <t>https://www.instagram.com/p/DY1Iz62j_69/</t>
        </is>
      </c>
      <c r="F13987" s="4" t="inlineStr">
        <is>
          <t>@atopu_g_kiho</t>
        </is>
      </c>
      <c r="G13987" s="4" t="inlineStr">
        <is>
          <t>Aatop Kio</t>
        </is>
      </c>
      <c r="H13987" s="6" t="inlineStr">
        <is>
          <t>Let's go 🦏</t>
        </is>
      </c>
      <c r="I13987" s="4" t="inlineStr">
        <is>
          <t>2026-05-27 06:40:41</t>
        </is>
      </c>
      <c r="J13987" s="9" t="n">
        <v>0</v>
      </c>
    </row>
    <row r="13988" ht="22" customHeight="1">
      <c r="A13988" s="4" t="n">
        <v>13986</v>
      </c>
      <c r="B13988" s="16" t="inlineStr">
        <is>
          <t>chungreng_koren</t>
        </is>
      </c>
      <c r="C13988" s="4" t="inlineStr">
        <is>
          <t>@chungreng_koren</t>
        </is>
      </c>
      <c r="D13988" s="6" t="inlineStr">
        <is>
          <t>Chungreng Koren is ready for his fight at #RTU Season 5 tomorrow.</t>
        </is>
      </c>
      <c r="E13988" s="8" t="inlineStr">
        <is>
          <t>https://www.instagram.com/p/DY1Iz62j_69/</t>
        </is>
      </c>
      <c r="F13988" s="4" t="inlineStr">
        <is>
          <t>@davidmongjam</t>
        </is>
      </c>
      <c r="G13988" s="4" t="inlineStr">
        <is>
          <t>David mongjam</t>
        </is>
      </c>
      <c r="H13988" s="6" t="inlineStr">
        <is>
          <t>All the best @chungreng_koren  neikhairasi ✊🏻</t>
        </is>
      </c>
      <c r="I13988" s="4" t="inlineStr">
        <is>
          <t>2026-05-27 06:38:28</t>
        </is>
      </c>
      <c r="J13988" s="9" t="n">
        <v>0</v>
      </c>
    </row>
    <row r="13989" ht="22" customHeight="1">
      <c r="A13989" s="4" t="n">
        <v>13987</v>
      </c>
      <c r="B13989" s="16" t="inlineStr">
        <is>
          <t>chungreng_koren</t>
        </is>
      </c>
      <c r="C13989" s="4" t="inlineStr">
        <is>
          <t>@chungreng_koren</t>
        </is>
      </c>
      <c r="D13989" s="6" t="inlineStr">
        <is>
          <t>Chungreng Koren is ready for his fight at #RTU Season 5 tomorrow.</t>
        </is>
      </c>
      <c r="E13989" s="8" t="inlineStr">
        <is>
          <t>https://www.instagram.com/p/DY1Iz62j_69/</t>
        </is>
      </c>
      <c r="F13989" s="4" t="inlineStr">
        <is>
          <t>@tarashahani8723</t>
        </is>
      </c>
      <c r="G13989" s="4" t="inlineStr">
        <is>
          <t>Tara Shahani</t>
        </is>
      </c>
      <c r="H13989" s="6" t="inlineStr">
        <is>
          <t>Let’s goooo @chungreng_koren</t>
        </is>
      </c>
      <c r="I13989" s="4" t="inlineStr">
        <is>
          <t>2026-05-27 06:35:16</t>
        </is>
      </c>
      <c r="J13989" s="9" t="n">
        <v>0</v>
      </c>
    </row>
    <row r="13990" ht="22" customHeight="1">
      <c r="A13990" s="4" t="n">
        <v>13988</v>
      </c>
      <c r="B13990" s="16" t="inlineStr">
        <is>
          <t>chungreng_koren</t>
        </is>
      </c>
      <c r="C13990" s="4" t="inlineStr">
        <is>
          <t>@chungreng_koren</t>
        </is>
      </c>
      <c r="D13990" s="6" t="inlineStr">
        <is>
          <t>Chungreng Koren is ready for his fight at #RTU Season 5 tomorrow.</t>
        </is>
      </c>
      <c r="E13990" s="8" t="inlineStr">
        <is>
          <t>https://www.instagram.com/p/DY1Iz62j_69/</t>
        </is>
      </c>
      <c r="F13990" s="4" t="inlineStr">
        <is>
          <t>@tarashahani8723</t>
        </is>
      </c>
      <c r="G13990" s="4" t="inlineStr">
        <is>
          <t>Tara Shahani</t>
        </is>
      </c>
      <c r="H13990" s="6" t="inlineStr">
        <is>
          <t>🔥🔥🔥</t>
        </is>
      </c>
      <c r="I13990" s="4" t="inlineStr">
        <is>
          <t>2026-05-27 06:35:06</t>
        </is>
      </c>
      <c r="J13990" s="9" t="n">
        <v>0</v>
      </c>
    </row>
    <row r="13991" ht="22" customHeight="1">
      <c r="A13991" s="4" t="n">
        <v>13989</v>
      </c>
      <c r="B13991" s="16" t="inlineStr">
        <is>
          <t>chungreng_koren</t>
        </is>
      </c>
      <c r="C13991" s="4" t="inlineStr">
        <is>
          <t>@chungreng_koren</t>
        </is>
      </c>
      <c r="D13991" s="6" t="inlineStr">
        <is>
          <t>Chungreng Koren is ready for his fight at #RTU Season 5 tomorrow.</t>
        </is>
      </c>
      <c r="E13991" s="8" t="inlineStr">
        <is>
          <t>https://www.instagram.com/p/DY1Iz62j_69/</t>
        </is>
      </c>
      <c r="F13991" s="4" t="inlineStr">
        <is>
          <t>@stelin__0304</t>
        </is>
      </c>
      <c r="G13991" s="4" t="inlineStr">
        <is>
          <t>Stelin Yumlembam</t>
        </is>
      </c>
      <c r="H13991" s="6" t="inlineStr">
        <is>
          <t>🔥🔥🔥all the best</t>
        </is>
      </c>
      <c r="I13991" s="4" t="inlineStr">
        <is>
          <t>2026-05-27 06:34:41</t>
        </is>
      </c>
      <c r="J13991" s="9" t="n">
        <v>0</v>
      </c>
    </row>
    <row r="13992" ht="22" customHeight="1">
      <c r="A13992" s="4" t="n">
        <v>13990</v>
      </c>
      <c r="B13992" s="16" t="inlineStr">
        <is>
          <t>chungreng_koren</t>
        </is>
      </c>
      <c r="C13992" s="4" t="inlineStr">
        <is>
          <t>@chungreng_koren</t>
        </is>
      </c>
      <c r="D13992" s="6" t="inlineStr">
        <is>
          <t>Chungreng Koren is ready for his fight at #RTU Season 5 tomorrow.</t>
        </is>
      </c>
      <c r="E13992" s="8" t="inlineStr">
        <is>
          <t>https://www.instagram.com/p/DY1Iz62j_69/</t>
        </is>
      </c>
      <c r="F13992" s="4" t="inlineStr">
        <is>
          <t>@yhembathongam</t>
        </is>
      </c>
      <c r="G13992" s="4" t="inlineStr">
        <is>
          <t>Yuhenba Thongam</t>
        </is>
      </c>
      <c r="H13992" s="6" t="inlineStr">
        <is>
          <t>Body se epa pandanle</t>
        </is>
      </c>
      <c r="I13992" s="4" t="inlineStr">
        <is>
          <t>2026-05-27 06:34:27</t>
        </is>
      </c>
      <c r="J13992" s="9" t="n">
        <v>0</v>
      </c>
    </row>
    <row r="13993" ht="22" customHeight="1">
      <c r="A13993" s="4" t="n">
        <v>13991</v>
      </c>
      <c r="B13993" s="16" t="inlineStr">
        <is>
          <t>chungreng_koren</t>
        </is>
      </c>
      <c r="C13993" s="4" t="inlineStr">
        <is>
          <t>@chungreng_koren</t>
        </is>
      </c>
      <c r="D13993" s="6" t="inlineStr">
        <is>
          <t>Chungreng Koren is ready for his fight at #RTU Season 5 tomorrow.</t>
        </is>
      </c>
      <c r="E13993" s="8" t="inlineStr">
        <is>
          <t>https://www.instagram.com/p/DY1Iz62j_69/</t>
        </is>
      </c>
      <c r="F13993" s="4" t="inlineStr">
        <is>
          <t>@koko_bucks</t>
        </is>
      </c>
      <c r="G13993" s="4" t="inlineStr">
        <is>
          <t>Cripz Koko</t>
        </is>
      </c>
      <c r="H13993" s="6" t="inlineStr">
        <is>
          <t>Proud to be from Manipur 🔥🙌</t>
        </is>
      </c>
      <c r="I13993" s="4" t="inlineStr">
        <is>
          <t>2026-05-27 06:34:11</t>
        </is>
      </c>
      <c r="J13993" s="9" t="n">
        <v>0</v>
      </c>
    </row>
    <row r="13994" ht="22" customHeight="1">
      <c r="A13994" s="4" t="n">
        <v>13992</v>
      </c>
      <c r="B13994" s="16" t="inlineStr">
        <is>
          <t>chungreng_koren</t>
        </is>
      </c>
      <c r="C13994" s="4" t="inlineStr">
        <is>
          <t>@chungreng_koren</t>
        </is>
      </c>
      <c r="D13994" s="6" t="inlineStr">
        <is>
          <t>Chungreng Koren is ready for his fight at #RTU Season 5 tomorrow.</t>
        </is>
      </c>
      <c r="E13994" s="8" t="inlineStr">
        <is>
          <t>https://www.instagram.com/p/DY1Iz62j_69/</t>
        </is>
      </c>
      <c r="F13994" s="4" t="inlineStr">
        <is>
          <t>@dushyant_parasharr</t>
        </is>
      </c>
      <c r="G13994" s="4" t="inlineStr">
        <is>
          <t>Dushyant Parashar</t>
        </is>
      </c>
      <c r="H13994" s="6" t="inlineStr">
        <is>
          <t>Lets go @chungreng_koren</t>
        </is>
      </c>
      <c r="I13994" s="4" t="inlineStr">
        <is>
          <t>2026-05-27 06:33:53</t>
        </is>
      </c>
      <c r="J13994" s="9" t="n">
        <v>0</v>
      </c>
    </row>
    <row r="13995" ht="22" customHeight="1">
      <c r="A13995" s="4" t="n">
        <v>13993</v>
      </c>
      <c r="B13995" s="16" t="inlineStr">
        <is>
          <t>chungreng_koren</t>
        </is>
      </c>
      <c r="C13995" s="4" t="inlineStr">
        <is>
          <t>@chungreng_koren</t>
        </is>
      </c>
      <c r="D13995" s="6" t="inlineStr">
        <is>
          <t>Chungreng Koren is ready for his fight at #RTU Season 5 tomorrow.</t>
        </is>
      </c>
      <c r="E13995" s="8" t="inlineStr">
        <is>
          <t>https://www.instagram.com/p/DY1Iz62j_69/</t>
        </is>
      </c>
      <c r="F13995" s="4" t="inlineStr">
        <is>
          <t>@lokesh.ranthambhore</t>
        </is>
      </c>
      <c r="G13995" s="4" t="inlineStr">
        <is>
          <t>Lokesh Singh Ranthambhore</t>
        </is>
      </c>
      <c r="H13995" s="6" t="inlineStr">
        <is>
          <t>🔥🔥🔥</t>
        </is>
      </c>
      <c r="I13995" s="4" t="inlineStr">
        <is>
          <t>2026-05-27 06:30:45</t>
        </is>
      </c>
      <c r="J13995" s="9" t="n">
        <v>0</v>
      </c>
    </row>
    <row r="13996" ht="22" customHeight="1">
      <c r="A13996" s="4" t="n">
        <v>13994</v>
      </c>
      <c r="B13996" s="16" t="inlineStr">
        <is>
          <t>chungreng_koren</t>
        </is>
      </c>
      <c r="C13996" s="4" t="inlineStr">
        <is>
          <t>@chungreng_koren</t>
        </is>
      </c>
      <c r="D13996" s="6" t="inlineStr">
        <is>
          <t>Chungreng Koren is ready for his fight at #RTU Season 5 tomorrow.</t>
        </is>
      </c>
      <c r="E13996" s="8" t="inlineStr">
        <is>
          <t>https://www.instagram.com/p/DY1Iz62j_69/</t>
        </is>
      </c>
      <c r="F13996" s="4" t="inlineStr">
        <is>
          <t>@sunny_mma9</t>
        </is>
      </c>
      <c r="G13996" s="4" t="inlineStr">
        <is>
          <t>Sunny Bhola 🥊</t>
        </is>
      </c>
      <c r="H13996" s="6" t="inlineStr">
        <is>
          <t>Go Bro You Shine In Cage 🗿📈</t>
        </is>
      </c>
      <c r="I13996" s="4" t="inlineStr">
        <is>
          <t>2026-05-27 06:30:29</t>
        </is>
      </c>
      <c r="J13996" s="9" t="n">
        <v>0</v>
      </c>
    </row>
    <row r="13997" ht="22" customHeight="1">
      <c r="A13997" s="4" t="n">
        <v>13995</v>
      </c>
      <c r="B13997" s="16" t="inlineStr">
        <is>
          <t>chungreng_koren</t>
        </is>
      </c>
      <c r="C13997" s="4" t="inlineStr">
        <is>
          <t>@chungreng_koren</t>
        </is>
      </c>
      <c r="D13997" s="6" t="inlineStr">
        <is>
          <t>Chungreng Koren is ready for his fight at #RTU Season 5 tomorrow.</t>
        </is>
      </c>
      <c r="E13997" s="8" t="inlineStr">
        <is>
          <t>https://www.instagram.com/p/DY1Iz62j_69/</t>
        </is>
      </c>
      <c r="F13997" s="4" t="inlineStr">
        <is>
          <t>@dvynsh.co</t>
        </is>
      </c>
      <c r="G13997" s="4" t="inlineStr">
        <is>
          <t>Dvynsh.co</t>
        </is>
      </c>
      <c r="H13997" s="6" t="inlineStr">
        <is>
          <t>Chungreng 🔥❤️🙌</t>
        </is>
      </c>
      <c r="I13997" s="4" t="inlineStr">
        <is>
          <t>2026-05-27 06:28:43</t>
        </is>
      </c>
      <c r="J13997" s="9" t="n">
        <v>0</v>
      </c>
    </row>
    <row r="13998" ht="22" customHeight="1">
      <c r="A13998" s="4" t="n">
        <v>13996</v>
      </c>
      <c r="B13998" s="16" t="inlineStr">
        <is>
          <t>chungreng_koren</t>
        </is>
      </c>
      <c r="C13998" s="4" t="inlineStr">
        <is>
          <t>@chungreng_koren</t>
        </is>
      </c>
      <c r="D13998" s="6" t="inlineStr">
        <is>
          <t>Chungreng Koren is ready for his fight at #RTU Season 5 tomorrow.</t>
        </is>
      </c>
      <c r="E13998" s="8" t="inlineStr">
        <is>
          <t>https://www.instagram.com/p/DY1Iz62j_69/</t>
        </is>
      </c>
      <c r="F13998" s="4" t="inlineStr">
        <is>
          <t>@triumphbulls.official</t>
        </is>
      </c>
      <c r="G13998" s="4" t="inlineStr">
        <is>
          <t>Ajay Meena | SEBI Research Analyst | TriumphBulls</t>
        </is>
      </c>
      <c r="H13998" s="6" t="inlineStr">
        <is>
          <t>All the best bhaiya❤️❤️ Dominate the cage🔥</t>
        </is>
      </c>
      <c r="I13998" s="4" t="inlineStr">
        <is>
          <t>2026-05-27 06:28:14</t>
        </is>
      </c>
      <c r="J13998" s="9" t="n">
        <v>0</v>
      </c>
    </row>
    <row r="13999" ht="22" customHeight="1">
      <c r="A13999" s="4" t="n">
        <v>13997</v>
      </c>
      <c r="B13999" s="16" t="inlineStr">
        <is>
          <t>chungreng_koren</t>
        </is>
      </c>
      <c r="C13999" s="4" t="inlineStr">
        <is>
          <t>@chungreng_koren</t>
        </is>
      </c>
      <c r="D13999" s="6" t="inlineStr">
        <is>
          <t>Chungreng Koren is ready for his fight at #RTU Season 5 tomorrow.</t>
        </is>
      </c>
      <c r="E13999" s="8" t="inlineStr">
        <is>
          <t>https://www.instagram.com/p/DY1Iz62j_69/</t>
        </is>
      </c>
      <c r="F13999" s="4" t="inlineStr">
        <is>
          <t>@ck._raj</t>
        </is>
      </c>
      <c r="G13999" s="4" t="inlineStr">
        <is>
          <t>C K. Raj</t>
        </is>
      </c>
      <c r="H13999" s="6" t="inlineStr">
        <is>
          <t>All the best Bro 😍😍</t>
        </is>
      </c>
      <c r="I13999" s="4" t="inlineStr">
        <is>
          <t>2026-05-27 06:26:55</t>
        </is>
      </c>
      <c r="J13999" s="9" t="n">
        <v>0</v>
      </c>
    </row>
    <row r="14000" ht="22" customHeight="1">
      <c r="A14000" s="4" t="n">
        <v>13998</v>
      </c>
      <c r="B14000" s="16" t="inlineStr">
        <is>
          <t>chungreng_koren</t>
        </is>
      </c>
      <c r="C14000" s="4" t="inlineStr">
        <is>
          <t>@chungreng_koren</t>
        </is>
      </c>
      <c r="D14000" s="6" t="inlineStr">
        <is>
          <t>Chungreng Koren is ready for his fight at #RTU Season 5 tomorrow.</t>
        </is>
      </c>
      <c r="E14000" s="8" t="inlineStr">
        <is>
          <t>https://www.instagram.com/p/DY1Iz62j_69/</t>
        </is>
      </c>
      <c r="F14000" s="4" t="inlineStr">
        <is>
          <t>@ash05_db</t>
        </is>
      </c>
      <c r="G14000" s="4" t="inlineStr">
        <is>
          <t>THE_ VILLAIN</t>
        </is>
      </c>
      <c r="H14000" s="6" t="inlineStr">
        <is>
          <t>❤️</t>
        </is>
      </c>
      <c r="I14000" s="4" t="inlineStr">
        <is>
          <t>2026-05-27 06:26:55</t>
        </is>
      </c>
      <c r="J14000" s="9" t="n">
        <v>0</v>
      </c>
    </row>
    <row r="14001" ht="22" customHeight="1">
      <c r="A14001" s="4" t="n">
        <v>13999</v>
      </c>
      <c r="B14001" s="16" t="inlineStr">
        <is>
          <t>chungreng_koren</t>
        </is>
      </c>
      <c r="C14001" s="4" t="inlineStr">
        <is>
          <t>@chungreng_koren</t>
        </is>
      </c>
      <c r="D14001" s="6" t="inlineStr">
        <is>
          <t>Chungreng Koren is ready for his fight at #RTU Season 5 tomorrow.</t>
        </is>
      </c>
      <c r="E14001" s="8" t="inlineStr">
        <is>
          <t>https://www.instagram.com/p/DY1Iz62j_69/</t>
        </is>
      </c>
      <c r="F14001" s="4" t="inlineStr">
        <is>
          <t>@o_m_ayan_o</t>
        </is>
      </c>
      <c r="G14001" s="4" t="inlineStr">
        <is>
          <t>m ayan</t>
        </is>
      </c>
      <c r="H14001" s="6" t="inlineStr">
        <is>
          <t>❤️🔥</t>
        </is>
      </c>
      <c r="I14001" s="4" t="inlineStr">
        <is>
          <t>2026-05-27 06:26:15</t>
        </is>
      </c>
      <c r="J14001" s="9" t="n">
        <v>0</v>
      </c>
    </row>
    <row r="14002" ht="22" customHeight="1">
      <c r="A14002" s="4" t="n">
        <v>14000</v>
      </c>
      <c r="B14002" s="16" t="inlineStr">
        <is>
          <t>chungreng_koren</t>
        </is>
      </c>
      <c r="C14002" s="4" t="inlineStr">
        <is>
          <t>@chungreng_koren</t>
        </is>
      </c>
      <c r="D14002" s="6" t="inlineStr">
        <is>
          <t>Chungreng Koren is ready for his fight at #RTU Season 5 tomorrow.</t>
        </is>
      </c>
      <c r="E14002" s="8" t="inlineStr">
        <is>
          <t>https://www.instagram.com/p/DY1Iz62j_69/</t>
        </is>
      </c>
      <c r="F14002" s="4" t="inlineStr">
        <is>
          <t>@daxshrathore</t>
        </is>
      </c>
      <c r="G14002" s="4" t="inlineStr"/>
      <c r="H14002" s="6" t="inlineStr">
        <is>
          <t>🔥🔥 lets end this</t>
        </is>
      </c>
      <c r="I14002" s="4" t="inlineStr">
        <is>
          <t>2026-05-27 06:25:00</t>
        </is>
      </c>
      <c r="J14002" s="9" t="n">
        <v>0</v>
      </c>
    </row>
    <row r="14003" ht="22" customHeight="1">
      <c r="A14003" s="4" t="n">
        <v>14001</v>
      </c>
      <c r="B14003" s="16" t="inlineStr">
        <is>
          <t>chungreng_koren</t>
        </is>
      </c>
      <c r="C14003" s="4" t="inlineStr">
        <is>
          <t>@chungreng_koren</t>
        </is>
      </c>
      <c r="D14003" s="6" t="inlineStr">
        <is>
          <t>Chungreng Koren is ready for his fight at #RTU Season 5 tomorrow.</t>
        </is>
      </c>
      <c r="E14003" s="8" t="inlineStr">
        <is>
          <t>https://www.instagram.com/p/DY1Iz62j_69/</t>
        </is>
      </c>
      <c r="F14003" s="4" t="inlineStr">
        <is>
          <t>@adityakatiyar.11</t>
        </is>
      </c>
      <c r="G14003" s="4" t="inlineStr">
        <is>
          <t>Aditya.</t>
        </is>
      </c>
      <c r="H14003" s="6" t="inlineStr">
        <is>
          <t>🦏🔥</t>
        </is>
      </c>
      <c r="I14003" s="4" t="inlineStr">
        <is>
          <t>2026-05-27 06:24:24</t>
        </is>
      </c>
      <c r="J14003" s="9" t="n">
        <v>0</v>
      </c>
    </row>
    <row r="14004" ht="22" customHeight="1">
      <c r="A14004" s="4" t="n">
        <v>14002</v>
      </c>
      <c r="B14004" s="16" t="inlineStr">
        <is>
          <t>chungreng_koren</t>
        </is>
      </c>
      <c r="C14004" s="4" t="inlineStr">
        <is>
          <t>@chungreng_koren</t>
        </is>
      </c>
      <c r="D14004" s="6" t="inlineStr">
        <is>
          <t>Chungreng Koren is ready for his fight at #RTU Season 5 tomorrow.</t>
        </is>
      </c>
      <c r="E14004" s="8" t="inlineStr">
        <is>
          <t>https://www.instagram.com/p/DY1Iz62j_69/</t>
        </is>
      </c>
      <c r="F14004" s="4" t="inlineStr">
        <is>
          <t>@jia.babi</t>
        </is>
      </c>
      <c r="G14004" s="4" t="inlineStr">
        <is>
          <t>Jia Ul Haque</t>
        </is>
      </c>
      <c r="H14004" s="6" t="inlineStr">
        <is>
          <t>Best of luck the Indian Rahino. Make India proud 🔥🔥🔥</t>
        </is>
      </c>
      <c r="I14004" s="4" t="inlineStr">
        <is>
          <t>2026-05-27 06:22:21</t>
        </is>
      </c>
      <c r="J14004" s="9" t="n">
        <v>0</v>
      </c>
    </row>
    <row r="14005" ht="22" customHeight="1">
      <c r="A14005" s="4" t="n">
        <v>14003</v>
      </c>
      <c r="B14005" s="16" t="inlineStr">
        <is>
          <t>chungreng_koren</t>
        </is>
      </c>
      <c r="C14005" s="4" t="inlineStr">
        <is>
          <t>@chungreng_koren</t>
        </is>
      </c>
      <c r="D14005" s="6" t="inlineStr">
        <is>
          <t>Chungreng Koren is ready for his fight at #RTU Season 5 tomorrow.</t>
        </is>
      </c>
      <c r="E14005" s="8" t="inlineStr">
        <is>
          <t>https://www.instagram.com/p/DY1Iz62j_69/</t>
        </is>
      </c>
      <c r="F14005" s="4" t="inlineStr">
        <is>
          <t>@migang_deep</t>
        </is>
      </c>
      <c r="G14005" s="4" t="inlineStr">
        <is>
          <t>Deep Pachung</t>
        </is>
      </c>
      <c r="H14005" s="6" t="inlineStr">
        <is>
          <t>Good luck india🙌</t>
        </is>
      </c>
      <c r="I14005" s="4" t="inlineStr">
        <is>
          <t>2026-05-27 06:22:00</t>
        </is>
      </c>
      <c r="J14005" s="9" t="n">
        <v>0</v>
      </c>
    </row>
    <row r="14006" ht="22" customHeight="1">
      <c r="A14006" s="4" t="n">
        <v>14004</v>
      </c>
      <c r="B14006" s="16" t="inlineStr">
        <is>
          <t>chungreng_koren</t>
        </is>
      </c>
      <c r="C14006" s="4" t="inlineStr">
        <is>
          <t>@chungreng_koren</t>
        </is>
      </c>
      <c r="D14006" s="6" t="inlineStr">
        <is>
          <t>Chungreng Koren is ready for his fight at #RTU Season 5 tomorrow.</t>
        </is>
      </c>
      <c r="E14006" s="8" t="inlineStr">
        <is>
          <t>https://www.instagram.com/p/DY1Iz62j_69/</t>
        </is>
      </c>
      <c r="F14006" s="4" t="inlineStr">
        <is>
          <t>@rohan____________12</t>
        </is>
      </c>
      <c r="G14006" s="4" t="inlineStr">
        <is>
          <t>ローハン</t>
        </is>
      </c>
      <c r="H14006" s="6" t="inlineStr">
        <is>
          <t>EASY decision win for CHUNGREN 🔥🔥</t>
        </is>
      </c>
      <c r="I14006" s="4" t="inlineStr">
        <is>
          <t>2026-05-27 06:21:25</t>
        </is>
      </c>
      <c r="J14006" s="9" t="n">
        <v>0</v>
      </c>
    </row>
    <row r="14007" ht="22" customHeight="1">
      <c r="A14007" s="4" t="n">
        <v>14005</v>
      </c>
      <c r="B14007" s="16" t="inlineStr">
        <is>
          <t>chungreng_koren</t>
        </is>
      </c>
      <c r="C14007" s="4" t="inlineStr">
        <is>
          <t>@chungreng_koren</t>
        </is>
      </c>
      <c r="D14007" s="6" t="inlineStr">
        <is>
          <t>Chungreng Koren is ready for his fight at #RTU Season 5 tomorrow.</t>
        </is>
      </c>
      <c r="E14007" s="8" t="inlineStr">
        <is>
          <t>https://www.instagram.com/p/DY1Iz62j_69/</t>
        </is>
      </c>
      <c r="F14007" s="4" t="inlineStr">
        <is>
          <t>@piba695</t>
        </is>
      </c>
      <c r="G14007" s="4" t="inlineStr">
        <is>
          <t>mercu_ry</t>
        </is>
      </c>
      <c r="H14007" s="6" t="inlineStr">
        <is>
          <t>Full support chungreng Korean💪</t>
        </is>
      </c>
      <c r="I14007" s="4" t="inlineStr">
        <is>
          <t>2026-05-27 06:20:54</t>
        </is>
      </c>
      <c r="J14007" s="9" t="n">
        <v>0</v>
      </c>
    </row>
    <row r="14008" ht="22" customHeight="1">
      <c r="A14008" s="4" t="n">
        <v>14006</v>
      </c>
      <c r="B14008" s="16" t="inlineStr">
        <is>
          <t>chungreng_koren</t>
        </is>
      </c>
      <c r="C14008" s="4" t="inlineStr">
        <is>
          <t>@chungreng_koren</t>
        </is>
      </c>
      <c r="D14008" s="6" t="inlineStr">
        <is>
          <t>Chungreng Koren is ready for his fight at #RTU Season 5 tomorrow.</t>
        </is>
      </c>
      <c r="E14008" s="8" t="inlineStr">
        <is>
          <t>https://www.instagram.com/p/DY1Iz62j_69/</t>
        </is>
      </c>
      <c r="F14008" s="4" t="inlineStr">
        <is>
          <t>@stoicass__</t>
        </is>
      </c>
      <c r="G14008" s="4" t="inlineStr">
        <is>
          <t>dolce</t>
        </is>
      </c>
      <c r="H14008" s="6" t="inlineStr">
        <is>
          <t>Rooting for you brother 🔥🙌 let's go</t>
        </is>
      </c>
      <c r="I14008" s="4" t="inlineStr">
        <is>
          <t>2026-05-27 06:20:20</t>
        </is>
      </c>
      <c r="J14008" s="9" t="n">
        <v>0</v>
      </c>
    </row>
    <row r="14009" ht="22" customHeight="1">
      <c r="A14009" s="4" t="n">
        <v>14007</v>
      </c>
      <c r="B14009" s="16" t="inlineStr">
        <is>
          <t>chungreng_koren</t>
        </is>
      </c>
      <c r="C14009" s="4" t="inlineStr">
        <is>
          <t>@chungreng_koren</t>
        </is>
      </c>
      <c r="D14009" s="6" t="inlineStr">
        <is>
          <t>Chungreng Koren is ready for his fight at #RTU Season 5 tomorrow.</t>
        </is>
      </c>
      <c r="E14009" s="8" t="inlineStr">
        <is>
          <t>https://www.instagram.com/p/DY1Iz62j_69/</t>
        </is>
      </c>
      <c r="F14009" s="4" t="inlineStr">
        <is>
          <t>@rajput_ayaan_chauhan</t>
        </is>
      </c>
      <c r="G14009" s="4" t="inlineStr">
        <is>
          <t>AYN  💫 👀</t>
        </is>
      </c>
      <c r="H14009" s="6" t="inlineStr">
        <is>
          <t>Smash him @chungreng_koren 🙌</t>
        </is>
      </c>
      <c r="I14009" s="4" t="inlineStr">
        <is>
          <t>2026-05-27 06:19:58</t>
        </is>
      </c>
      <c r="J14009" s="9" t="n">
        <v>0</v>
      </c>
    </row>
    <row r="14010" ht="22" customHeight="1">
      <c r="A14010" s="4" t="n">
        <v>14008</v>
      </c>
      <c r="B14010" s="16" t="inlineStr">
        <is>
          <t>chungreng_koren</t>
        </is>
      </c>
      <c r="C14010" s="4" t="inlineStr">
        <is>
          <t>@chungreng_koren</t>
        </is>
      </c>
      <c r="D14010" s="6" t="inlineStr">
        <is>
          <t>Chungreng Koren is ready for his fight at #RTU Season 5 tomorrow.</t>
        </is>
      </c>
      <c r="E14010" s="8" t="inlineStr">
        <is>
          <t>https://www.instagram.com/p/DY1Iz62j_69/</t>
        </is>
      </c>
      <c r="F14010" s="4" t="inlineStr">
        <is>
          <t>@fightclubbengali</t>
        </is>
      </c>
      <c r="G14010" s="4" t="inlineStr">
        <is>
          <t>Fight Club Bengali</t>
        </is>
      </c>
      <c r="H14010" s="6" t="inlineStr">
        <is>
          <t>Wish You All The Very Best @chungreng_koren Sir 🙌❤️🇮🇳🇮🇳🇮🇳.</t>
        </is>
      </c>
      <c r="I14010" s="4" t="inlineStr">
        <is>
          <t>2026-05-27 06:12:14</t>
        </is>
      </c>
      <c r="J14010" s="9" t="n">
        <v>0</v>
      </c>
    </row>
    <row r="14011" ht="22" customHeight="1">
      <c r="A14011" s="4" t="n">
        <v>14009</v>
      </c>
      <c r="B14011" s="16" t="inlineStr">
        <is>
          <t>chungreng_koren</t>
        </is>
      </c>
      <c r="C14011" s="4" t="inlineStr">
        <is>
          <t>@chungreng_koren</t>
        </is>
      </c>
      <c r="D14011" s="6" t="inlineStr">
        <is>
          <t>Chungreng Koren is ready for his fight at #RTU Season 5 tomorrow.</t>
        </is>
      </c>
      <c r="E14011" s="8" t="inlineStr">
        <is>
          <t>https://www.instagram.com/p/DY1Iz62j_69/</t>
        </is>
      </c>
      <c r="F14011" s="4" t="inlineStr">
        <is>
          <t>@sahilrazvii</t>
        </is>
      </c>
      <c r="G14011" s="4" t="inlineStr">
        <is>
          <t>Sahil Razvi</t>
        </is>
      </c>
      <c r="H14011" s="6" t="inlineStr">
        <is>
          <t>Again, we are cooked.</t>
        </is>
      </c>
      <c r="I14011" s="4" t="inlineStr">
        <is>
          <t>2026-05-27 06:11:57</t>
        </is>
      </c>
      <c r="J14011" s="9" t="n">
        <v>0</v>
      </c>
    </row>
    <row r="14012" ht="22" customHeight="1">
      <c r="A14012" s="4" t="n">
        <v>14010</v>
      </c>
      <c r="B14012" s="16" t="inlineStr">
        <is>
          <t>chungreng_koren</t>
        </is>
      </c>
      <c r="C14012" s="4" t="inlineStr">
        <is>
          <t>@chungreng_koren</t>
        </is>
      </c>
      <c r="D14012" s="6" t="inlineStr">
        <is>
          <t>Chungreng Koren is ready for his fight at #RTU Season 5 tomorrow.</t>
        </is>
      </c>
      <c r="E14012" s="8" t="inlineStr">
        <is>
          <t>https://www.instagram.com/p/DY1Iz62j_69/</t>
        </is>
      </c>
      <c r="F14012" s="4" t="inlineStr">
        <is>
          <t>@areyouray_</t>
        </is>
      </c>
      <c r="G14012" s="4" t="inlineStr">
        <is>
          <t>RAY</t>
        </is>
      </c>
      <c r="H14012" s="6" t="inlineStr">
        <is>
          <t>@chungreng_koren 🔥🔥🔥🔥🇮🇳</t>
        </is>
      </c>
      <c r="I14012" s="4" t="inlineStr">
        <is>
          <t>2026-05-27 06:11:47</t>
        </is>
      </c>
      <c r="J14012" s="9" t="n">
        <v>0</v>
      </c>
    </row>
    <row r="14013" ht="22" customHeight="1">
      <c r="A14013" s="4" t="n">
        <v>14011</v>
      </c>
      <c r="B14013" s="16" t="inlineStr">
        <is>
          <t>chungreng_koren</t>
        </is>
      </c>
      <c r="C14013" s="4" t="inlineStr">
        <is>
          <t>@chungreng_koren</t>
        </is>
      </c>
      <c r="D14013" s="6" t="inlineStr">
        <is>
          <t>Chungreng Koren is ready for his fight at #RTU Season 5 tomorrow.</t>
        </is>
      </c>
      <c r="E14013" s="8" t="inlineStr">
        <is>
          <t>https://www.instagram.com/p/DY1Iz62j_69/</t>
        </is>
      </c>
      <c r="F14013" s="4" t="inlineStr">
        <is>
          <t>@vijay___kumar101</t>
        </is>
      </c>
      <c r="G14013" s="4" t="inlineStr">
        <is>
          <t>Vijay Kumar</t>
        </is>
      </c>
      <c r="H14013" s="6" t="inlineStr">
        <is>
          <t>🙏🥹🙌🙌</t>
        </is>
      </c>
      <c r="I14013" s="4" t="inlineStr">
        <is>
          <t>2026-05-27 06:10:42</t>
        </is>
      </c>
      <c r="J14013" s="9" t="n">
        <v>0</v>
      </c>
    </row>
    <row r="14014" ht="22" customHeight="1">
      <c r="A14014" s="4" t="n">
        <v>14012</v>
      </c>
      <c r="B14014" s="16" t="inlineStr">
        <is>
          <t>chungreng_koren</t>
        </is>
      </c>
      <c r="C14014" s="4" t="inlineStr">
        <is>
          <t>@chungreng_koren</t>
        </is>
      </c>
      <c r="D14014" s="6" t="inlineStr">
        <is>
          <t>Chungreng Koren is ready for his fight at #RTU Season 5 tomorrow.</t>
        </is>
      </c>
      <c r="E14014" s="8" t="inlineStr">
        <is>
          <t>https://www.instagram.com/p/DY1Iz62j_69/</t>
        </is>
      </c>
      <c r="F14014" s="4" t="inlineStr">
        <is>
          <t>@sachiienranade</t>
        </is>
      </c>
      <c r="G14014" s="4" t="inlineStr">
        <is>
          <t>Sachiien Ranade</t>
        </is>
      </c>
      <c r="H14014" s="6" t="inlineStr">
        <is>
          <t>God Bless You Sir 👍👍👍🇮🇳🇮🇳🇮🇳</t>
        </is>
      </c>
      <c r="I14014" s="4" t="inlineStr">
        <is>
          <t>2026-05-27 06:09:07</t>
        </is>
      </c>
      <c r="J14014" s="9" t="n">
        <v>0</v>
      </c>
    </row>
    <row r="14015" ht="22" customHeight="1">
      <c r="A14015" s="4" t="n">
        <v>14013</v>
      </c>
      <c r="B14015" s="16" t="inlineStr">
        <is>
          <t>chungreng_koren</t>
        </is>
      </c>
      <c r="C14015" s="4" t="inlineStr">
        <is>
          <t>@chungreng_koren</t>
        </is>
      </c>
      <c r="D14015" s="6" t="inlineStr">
        <is>
          <t>Chungreng Koren is ready for his fight at #RTU Season 5 tomorrow.</t>
        </is>
      </c>
      <c r="E14015" s="8" t="inlineStr">
        <is>
          <t>https://www.instagram.com/p/DY1Iz62j_69/</t>
        </is>
      </c>
      <c r="F14015" s="4" t="inlineStr">
        <is>
          <t>@angomrex</t>
        </is>
      </c>
      <c r="G14015" s="4" t="inlineStr">
        <is>
          <t>Angom Rex</t>
        </is>
      </c>
      <c r="H14015" s="6" t="inlineStr"/>
      <c r="I14015" s="4" t="inlineStr">
        <is>
          <t>2026-05-27 06:08:58</t>
        </is>
      </c>
      <c r="J14015" s="9" t="n">
        <v>0</v>
      </c>
    </row>
    <row r="14016" ht="22" customHeight="1">
      <c r="A14016" s="4" t="n">
        <v>14014</v>
      </c>
      <c r="B14016" s="16" t="inlineStr">
        <is>
          <t>chungreng_koren</t>
        </is>
      </c>
      <c r="C14016" s="4" t="inlineStr">
        <is>
          <t>@chungreng_koren</t>
        </is>
      </c>
      <c r="D14016" s="6" t="inlineStr">
        <is>
          <t>Chungreng Koren is ready for his fight at #RTU Season 5 tomorrow.</t>
        </is>
      </c>
      <c r="E14016" s="8" t="inlineStr">
        <is>
          <t>https://www.instagram.com/p/DY1Iz62j_69/</t>
        </is>
      </c>
      <c r="F14016" s="4" t="inlineStr">
        <is>
          <t>@siickmasstor</t>
        </is>
      </c>
      <c r="G14016" s="4" t="inlineStr"/>
      <c r="H14016" s="6" t="inlineStr">
        <is>
          <t>🔥🔥🔥🔥</t>
        </is>
      </c>
      <c r="I14016" s="4" t="inlineStr">
        <is>
          <t>2026-05-27 06:08:39</t>
        </is>
      </c>
      <c r="J14016" s="9" t="n">
        <v>0</v>
      </c>
    </row>
    <row r="14017" ht="22" customHeight="1">
      <c r="A14017" s="4" t="n">
        <v>14015</v>
      </c>
      <c r="B14017" s="16" t="inlineStr">
        <is>
          <t>chungreng_koren</t>
        </is>
      </c>
      <c r="C14017" s="4" t="inlineStr">
        <is>
          <t>@chungreng_koren</t>
        </is>
      </c>
      <c r="D14017" s="6" t="inlineStr">
        <is>
          <t>Chungreng Koren is ready for his fight at #RTU Season 5 tomorrow.</t>
        </is>
      </c>
      <c r="E14017" s="8" t="inlineStr">
        <is>
          <t>https://www.instagram.com/p/DY1Iz62j_69/</t>
        </is>
      </c>
      <c r="F14017" s="4" t="inlineStr">
        <is>
          <t>@samyspecial</t>
        </is>
      </c>
      <c r="G14017" s="4" t="inlineStr">
        <is>
          <t>Sameer</t>
        </is>
      </c>
      <c r="H14017" s="6" t="inlineStr">
        <is>
          <t>LFGGGG @chungreng_koren 🔥🔥🔥🔥🔥</t>
        </is>
      </c>
      <c r="I14017" s="4" t="inlineStr">
        <is>
          <t>2026-05-27 06:07:57</t>
        </is>
      </c>
      <c r="J14017" s="9" t="n">
        <v>0</v>
      </c>
    </row>
    <row r="14018" ht="22" customHeight="1">
      <c r="A14018" s="4" t="n">
        <v>14016</v>
      </c>
      <c r="B14018" s="16" t="inlineStr">
        <is>
          <t>chungreng_koren</t>
        </is>
      </c>
      <c r="C14018" s="4" t="inlineStr">
        <is>
          <t>@chungreng_koren</t>
        </is>
      </c>
      <c r="D14018" s="6" t="inlineStr">
        <is>
          <t>Chungreng Koren is ready for his fight at #RTU Season 5 tomorrow.</t>
        </is>
      </c>
      <c r="E14018" s="8" t="inlineStr">
        <is>
          <t>https://www.instagram.com/p/DY1Iz62j_69/</t>
        </is>
      </c>
      <c r="F14018" s="4" t="inlineStr">
        <is>
          <t>@vineet_kumar_2002</t>
        </is>
      </c>
      <c r="G14018" s="4" t="inlineStr">
        <is>
          <t>Vineet Kumar</t>
        </is>
      </c>
      <c r="H14018" s="6" t="inlineStr">
        <is>
          <t>All the best @chungreng_koren ❤️ 🇮🇳</t>
        </is>
      </c>
      <c r="I14018" s="4" t="inlineStr">
        <is>
          <t>2026-05-27 06:06:57</t>
        </is>
      </c>
      <c r="J14018" s="9" t="n">
        <v>0</v>
      </c>
    </row>
    <row r="14019" ht="22" customHeight="1">
      <c r="A14019" s="4" t="n">
        <v>14017</v>
      </c>
      <c r="B14019" s="16" t="inlineStr">
        <is>
          <t>chungreng_koren</t>
        </is>
      </c>
      <c r="C14019" s="4" t="inlineStr">
        <is>
          <t>@chungreng_koren</t>
        </is>
      </c>
      <c r="D14019" s="6" t="inlineStr">
        <is>
          <t>Chungreng Koren is ready for his fight at #RTU Season 5 tomorrow.</t>
        </is>
      </c>
      <c r="E14019" s="8" t="inlineStr">
        <is>
          <t>https://www.instagram.com/p/DY1Iz62j_69/</t>
        </is>
      </c>
      <c r="F14019" s="4" t="inlineStr">
        <is>
          <t>@sangeetpulami7</t>
        </is>
      </c>
      <c r="G14019" s="4" t="inlineStr">
        <is>
          <t>MizaPulami</t>
        </is>
      </c>
      <c r="H14019" s="6" t="inlineStr">
        <is>
          <t>Goodluck beast!🇳🇵🇳🇵🇳🇵</t>
        </is>
      </c>
      <c r="I14019" s="4" t="inlineStr">
        <is>
          <t>2026-05-27 06:06:12</t>
        </is>
      </c>
      <c r="J14019" s="9" t="n">
        <v>0</v>
      </c>
    </row>
    <row r="14020" ht="22" customHeight="1">
      <c r="A14020" s="4" t="n">
        <v>14018</v>
      </c>
      <c r="B14020" s="16" t="inlineStr">
        <is>
          <t>chungreng_koren</t>
        </is>
      </c>
      <c r="C14020" s="4" t="inlineStr">
        <is>
          <t>@chungreng_koren</t>
        </is>
      </c>
      <c r="D14020" s="6" t="inlineStr">
        <is>
          <t>Chungreng Koren is ready for his fight at #RTU Season 5 tomorrow.</t>
        </is>
      </c>
      <c r="E14020" s="8" t="inlineStr">
        <is>
          <t>https://www.instagram.com/p/DY1Iz62j_69/</t>
        </is>
      </c>
      <c r="F14020" s="4" t="inlineStr">
        <is>
          <t>@nigamtech3</t>
        </is>
      </c>
      <c r="G14020" s="4" t="inlineStr">
        <is>
          <t>Sateesh Nigam</t>
        </is>
      </c>
      <c r="H14020" s="6" t="inlineStr">
        <is>
          <t>Let's go bhai</t>
        </is>
      </c>
      <c r="I14020" s="4" t="inlineStr">
        <is>
          <t>2026-05-27 06:05:49</t>
        </is>
      </c>
      <c r="J14020" s="9" t="n">
        <v>0</v>
      </c>
    </row>
    <row r="14021" ht="22" customHeight="1">
      <c r="A14021" s="4" t="n">
        <v>14019</v>
      </c>
      <c r="B14021" s="16" t="inlineStr">
        <is>
          <t>chungreng_koren</t>
        </is>
      </c>
      <c r="C14021" s="4" t="inlineStr">
        <is>
          <t>@chungreng_koren</t>
        </is>
      </c>
      <c r="D14021" s="6" t="inlineStr">
        <is>
          <t>Chungreng Koren is ready for his fight at #RTU Season 5 tomorrow.</t>
        </is>
      </c>
      <c r="E14021" s="8" t="inlineStr">
        <is>
          <t>https://www.instagram.com/p/DY1Iz62j_69/</t>
        </is>
      </c>
      <c r="F14021" s="4" t="inlineStr">
        <is>
          <t>@riish__07</t>
        </is>
      </c>
      <c r="G14021" s="4" t="inlineStr">
        <is>
          <t>Rishi Pandey</t>
        </is>
      </c>
      <c r="H14021" s="6" t="inlineStr">
        <is>
          <t>Let's goo🔥</t>
        </is>
      </c>
      <c r="I14021" s="4" t="inlineStr">
        <is>
          <t>2026-05-27 06:05:01</t>
        </is>
      </c>
      <c r="J14021" s="9" t="n">
        <v>0</v>
      </c>
    </row>
    <row r="14022" ht="22" customHeight="1">
      <c r="A14022" s="4" t="n">
        <v>14020</v>
      </c>
      <c r="B14022" s="16" t="inlineStr">
        <is>
          <t>chungreng_koren</t>
        </is>
      </c>
      <c r="C14022" s="4" t="inlineStr">
        <is>
          <t>@chungreng_koren</t>
        </is>
      </c>
      <c r="D14022" s="6" t="inlineStr">
        <is>
          <t>Chungreng Koren is ready for his fight at #RTU Season 5 tomorrow.</t>
        </is>
      </c>
      <c r="E14022" s="8" t="inlineStr">
        <is>
          <t>https://www.instagram.com/p/DY1Iz62j_69/</t>
        </is>
      </c>
      <c r="F14022" s="4" t="inlineStr">
        <is>
          <t>@mryumkhaiham</t>
        </is>
      </c>
      <c r="G14022" s="4" t="inlineStr">
        <is>
          <t>Mr__Yumkhaibam</t>
        </is>
      </c>
      <c r="H14022" s="6" t="inlineStr">
        <is>
          <t>Meitei na yaifare ❤️🔥</t>
        </is>
      </c>
      <c r="I14022" s="4" t="inlineStr">
        <is>
          <t>2026-05-27 06:02:22</t>
        </is>
      </c>
      <c r="J14022" s="9" t="n">
        <v>0</v>
      </c>
    </row>
    <row r="14023" ht="22" customHeight="1">
      <c r="A14023" s="4" t="n">
        <v>14021</v>
      </c>
      <c r="B14023" s="16" t="inlineStr">
        <is>
          <t>chungreng_koren</t>
        </is>
      </c>
      <c r="C14023" s="4" t="inlineStr">
        <is>
          <t>@chungreng_koren</t>
        </is>
      </c>
      <c r="D14023" s="6" t="inlineStr">
        <is>
          <t>Chungreng Koren is ready for his fight at #RTU Season 5 tomorrow.</t>
        </is>
      </c>
      <c r="E14023" s="8" t="inlineStr">
        <is>
          <t>https://www.instagram.com/p/DY1Iz62j_69/</t>
        </is>
      </c>
      <c r="F14023" s="4" t="inlineStr">
        <is>
          <t>@rajasthan_explorer01</t>
        </is>
      </c>
      <c r="G14023" s="4" t="inlineStr">
        <is>
          <t>jai shree ram</t>
        </is>
      </c>
      <c r="H14023" s="6" t="inlineStr">
        <is>
          <t>❤️❤️</t>
        </is>
      </c>
      <c r="I14023" s="4" t="inlineStr">
        <is>
          <t>2026-05-27 06:01:18</t>
        </is>
      </c>
      <c r="J14023" s="9" t="n">
        <v>0</v>
      </c>
    </row>
    <row r="14024" ht="22" customHeight="1">
      <c r="A14024" s="4" t="n">
        <v>14022</v>
      </c>
      <c r="B14024" s="16" t="inlineStr">
        <is>
          <t>chungreng_koren</t>
        </is>
      </c>
      <c r="C14024" s="4" t="inlineStr">
        <is>
          <t>@chungreng_koren</t>
        </is>
      </c>
      <c r="D14024" s="6" t="inlineStr">
        <is>
          <t>Chungreng Koren is ready for his fight at #RTU Season 5 tomorrow.</t>
        </is>
      </c>
      <c r="E14024" s="8" t="inlineStr">
        <is>
          <t>https://www.instagram.com/p/DY1Iz62j_69/</t>
        </is>
      </c>
      <c r="F14024" s="4" t="inlineStr">
        <is>
          <t>@khushal13._</t>
        </is>
      </c>
      <c r="G14024" s="4" t="inlineStr">
        <is>
          <t>Khushal Hingorani</t>
        </is>
      </c>
      <c r="H14024" s="6" t="inlineStr">
        <is>
          <t>@aditya_pl02 @chungreng_koren bhai ko all the best bolde</t>
        </is>
      </c>
      <c r="I14024" s="4" t="inlineStr">
        <is>
          <t>2026-05-27 06:01:14</t>
        </is>
      </c>
      <c r="J14024" s="9" t="n">
        <v>0</v>
      </c>
    </row>
    <row r="14025" ht="22" customHeight="1">
      <c r="A14025" s="4" t="n">
        <v>14023</v>
      </c>
      <c r="B14025" s="16" t="inlineStr">
        <is>
          <t>chungreng_koren</t>
        </is>
      </c>
      <c r="C14025" s="4" t="inlineStr">
        <is>
          <t>@chungreng_koren</t>
        </is>
      </c>
      <c r="D14025" s="6" t="inlineStr">
        <is>
          <t>Chungreng Koren is ready for his fight at #RTU Season 5 tomorrow.</t>
        </is>
      </c>
      <c r="E14025" s="8" t="inlineStr">
        <is>
          <t>https://www.instagram.com/p/DY1Iz62j_69/</t>
        </is>
      </c>
      <c r="F14025" s="4" t="inlineStr">
        <is>
          <t>@anandaningthoujam</t>
        </is>
      </c>
      <c r="G14025" s="4" t="inlineStr">
        <is>
          <t>Ananda Ningthoujam</t>
        </is>
      </c>
      <c r="H14025" s="6" t="inlineStr">
        <is>
          <t>Maipakpa oiro</t>
        </is>
      </c>
      <c r="I14025" s="4" t="inlineStr">
        <is>
          <t>2026-05-27 06:00:25</t>
        </is>
      </c>
      <c r="J14025" s="9" t="n">
        <v>0</v>
      </c>
    </row>
    <row r="14026" ht="22" customHeight="1">
      <c r="A14026" s="4" t="n">
        <v>14024</v>
      </c>
      <c r="B14026" s="16" t="inlineStr">
        <is>
          <t>chungreng_koren</t>
        </is>
      </c>
      <c r="C14026" s="4" t="inlineStr">
        <is>
          <t>@chungreng_koren</t>
        </is>
      </c>
      <c r="D14026" s="6" t="inlineStr">
        <is>
          <t>Chungreng Koren is ready for his fight at #RTU Season 5 tomorrow.</t>
        </is>
      </c>
      <c r="E14026" s="8" t="inlineStr">
        <is>
          <t>https://www.instagram.com/p/DY1Iz62j_69/</t>
        </is>
      </c>
      <c r="F14026" s="4" t="inlineStr">
        <is>
          <t>@dollar_angom</t>
        </is>
      </c>
      <c r="G14026" s="4" t="inlineStr">
        <is>
          <t>Dollar Angom</t>
        </is>
      </c>
      <c r="H14026" s="6" t="inlineStr">
        <is>
          <t>All the best brother Mai pak ahsi🔥</t>
        </is>
      </c>
      <c r="I14026" s="4" t="inlineStr">
        <is>
          <t>2026-05-27 06:00:02</t>
        </is>
      </c>
      <c r="J14026" s="9" t="n">
        <v>0</v>
      </c>
    </row>
    <row r="14027" ht="22" customHeight="1">
      <c r="A14027" s="4" t="n">
        <v>14025</v>
      </c>
      <c r="B14027" s="16" t="inlineStr">
        <is>
          <t>chungreng_koren</t>
        </is>
      </c>
      <c r="C14027" s="4" t="inlineStr">
        <is>
          <t>@chungreng_koren</t>
        </is>
      </c>
      <c r="D14027" s="6" t="inlineStr">
        <is>
          <t>Chungreng Koren is ready for his fight at #RTU Season 5 tomorrow.</t>
        </is>
      </c>
      <c r="E14027" s="8" t="inlineStr">
        <is>
          <t>https://www.instagram.com/p/DY1Iz62j_69/</t>
        </is>
      </c>
      <c r="F14027" s="4" t="inlineStr">
        <is>
          <t>@_.subham44</t>
        </is>
      </c>
      <c r="G14027" s="4" t="inlineStr">
        <is>
          <t>𖣂</t>
        </is>
      </c>
      <c r="H14027" s="6" t="inlineStr">
        <is>
          <t>Let's fuck*ing Goooo🇮🇳</t>
        </is>
      </c>
      <c r="I14027" s="4" t="inlineStr">
        <is>
          <t>2026-05-27 05:59:17</t>
        </is>
      </c>
      <c r="J14027" s="9" t="n">
        <v>0</v>
      </c>
    </row>
    <row r="14028" ht="22" customHeight="1">
      <c r="A14028" s="4" t="n">
        <v>14026</v>
      </c>
      <c r="B14028" s="16" t="inlineStr">
        <is>
          <t>chungreng_koren</t>
        </is>
      </c>
      <c r="C14028" s="4" t="inlineStr">
        <is>
          <t>@chungreng_koren</t>
        </is>
      </c>
      <c r="D14028" s="6" t="inlineStr">
        <is>
          <t>Chungreng Koren is ready for his fight at #RTU Season 5 tomorrow.</t>
        </is>
      </c>
      <c r="E14028" s="8" t="inlineStr">
        <is>
          <t>https://www.instagram.com/p/DY1Iz62j_69/</t>
        </is>
      </c>
      <c r="F14028" s="4" t="inlineStr">
        <is>
          <t>@13.strophe</t>
        </is>
      </c>
      <c r="G14028" s="4" t="inlineStr">
        <is>
          <t>Dr.strophe</t>
        </is>
      </c>
      <c r="H14028" s="6" t="inlineStr">
        <is>
          <t>Misses weight lucky opponent to still take the figgt</t>
        </is>
      </c>
      <c r="I14028" s="4" t="inlineStr">
        <is>
          <t>2026-05-27 05:57:06</t>
        </is>
      </c>
      <c r="J14028" s="9" t="n">
        <v>0</v>
      </c>
    </row>
    <row r="14029" ht="22" customHeight="1">
      <c r="A14029" s="4" t="n">
        <v>14027</v>
      </c>
      <c r="B14029" s="16" t="inlineStr">
        <is>
          <t>chungreng_koren</t>
        </is>
      </c>
      <c r="C14029" s="4" t="inlineStr">
        <is>
          <t>@chungreng_koren</t>
        </is>
      </c>
      <c r="D14029" s="6" t="inlineStr">
        <is>
          <t>Chungreng Koren is ready for his fight at #RTU Season 5 tomorrow.</t>
        </is>
      </c>
      <c r="E14029" s="8" t="inlineStr">
        <is>
          <t>https://www.instagram.com/p/DY1Iz62j_69/</t>
        </is>
      </c>
      <c r="F14029" s="4" t="inlineStr">
        <is>
          <t>@bijen_laishram</t>
        </is>
      </c>
      <c r="G14029" s="4" t="inlineStr">
        <is>
          <t>Mr Eagle</t>
        </is>
      </c>
      <c r="H14029" s="6" t="inlineStr">
        <is>
          <t>🔥</t>
        </is>
      </c>
      <c r="I14029" s="4" t="inlineStr">
        <is>
          <t>2026-05-27 05:54:06</t>
        </is>
      </c>
      <c r="J14029" s="9" t="n">
        <v>0</v>
      </c>
    </row>
    <row r="14030" ht="22" customHeight="1">
      <c r="A14030" s="4" t="n">
        <v>14028</v>
      </c>
      <c r="B14030" s="16" t="inlineStr">
        <is>
          <t>chungreng_koren</t>
        </is>
      </c>
      <c r="C14030" s="4" t="inlineStr">
        <is>
          <t>@chungreng_koren</t>
        </is>
      </c>
      <c r="D14030" s="6" t="inlineStr">
        <is>
          <t>Chungreng Koren is ready for his fight at #RTU Season 5 tomorrow.</t>
        </is>
      </c>
      <c r="E14030" s="8" t="inlineStr">
        <is>
          <t>https://www.instagram.com/p/DY1Iz62j_69/</t>
        </is>
      </c>
      <c r="F14030" s="4" t="inlineStr">
        <is>
          <t>@_ss_uk_5_</t>
        </is>
      </c>
      <c r="G14030" s="4" t="inlineStr">
        <is>
          <t>SS_Uk01</t>
        </is>
      </c>
      <c r="H14030" s="6" t="inlineStr">
        <is>
          <t>All the best🔥</t>
        </is>
      </c>
      <c r="I14030" s="4" t="inlineStr">
        <is>
          <t>2026-05-27 05:53:09</t>
        </is>
      </c>
      <c r="J14030" s="9" t="n">
        <v>0</v>
      </c>
    </row>
    <row r="14031" ht="22" customHeight="1">
      <c r="A14031" s="4" t="n">
        <v>14029</v>
      </c>
      <c r="B14031" s="16" t="inlineStr">
        <is>
          <t>chungreng_koren</t>
        </is>
      </c>
      <c r="C14031" s="4" t="inlineStr">
        <is>
          <t>@chungreng_koren</t>
        </is>
      </c>
      <c r="D14031" s="6" t="inlineStr">
        <is>
          <t>Chungreng Koren is ready for his fight at #RTU Season 5 tomorrow.</t>
        </is>
      </c>
      <c r="E14031" s="8" t="inlineStr">
        <is>
          <t>https://www.instagram.com/p/DY1Iz62j_69/</t>
        </is>
      </c>
      <c r="F14031" s="4" t="inlineStr">
        <is>
          <t>@sheikh_asif_1818</t>
        </is>
      </c>
      <c r="G14031" s="4" t="inlineStr">
        <is>
          <t>SHEIKH_ASIF</t>
        </is>
      </c>
      <c r="H14031" s="6" t="inlineStr">
        <is>
          <t>🔥🔥</t>
        </is>
      </c>
      <c r="I14031" s="4" t="inlineStr">
        <is>
          <t>2026-05-27 05:53:05</t>
        </is>
      </c>
      <c r="J14031" s="9" t="n">
        <v>0</v>
      </c>
    </row>
    <row r="14032" ht="22" customHeight="1">
      <c r="A14032" s="4" t="n">
        <v>14030</v>
      </c>
      <c r="B14032" s="16" t="inlineStr">
        <is>
          <t>chungreng_koren</t>
        </is>
      </c>
      <c r="C14032" s="4" t="inlineStr">
        <is>
          <t>@chungreng_koren</t>
        </is>
      </c>
      <c r="D14032" s="6" t="inlineStr">
        <is>
          <t>Chungreng Koren is ready for his fight at #RTU Season 5 tomorrow.</t>
        </is>
      </c>
      <c r="E14032" s="8" t="inlineStr">
        <is>
          <t>https://www.instagram.com/p/DY1Iz62j_69/</t>
        </is>
      </c>
      <c r="F14032" s="4" t="inlineStr">
        <is>
          <t>@tomba_ahanthem</t>
        </is>
      </c>
      <c r="G14032" s="4" t="inlineStr">
        <is>
          <t>AhaŇth⁴M</t>
        </is>
      </c>
      <c r="H14032" s="6" t="inlineStr">
        <is>
          <t>🔥❤️</t>
        </is>
      </c>
      <c r="I14032" s="4" t="inlineStr">
        <is>
          <t>2026-05-27 05:50:33</t>
        </is>
      </c>
      <c r="J14032" s="9" t="n">
        <v>0</v>
      </c>
    </row>
    <row r="14033" ht="22" customHeight="1">
      <c r="A14033" s="4" t="n">
        <v>14031</v>
      </c>
      <c r="B14033" s="16" t="inlineStr">
        <is>
          <t>chungreng_koren</t>
        </is>
      </c>
      <c r="C14033" s="4" t="inlineStr">
        <is>
          <t>@chungreng_koren</t>
        </is>
      </c>
      <c r="D14033" s="6" t="inlineStr">
        <is>
          <t>Chungreng Koren is ready for his fight at #RTU Season 5 tomorrow.</t>
        </is>
      </c>
      <c r="E14033" s="8" t="inlineStr">
        <is>
          <t>https://www.instagram.com/p/DY1Iz62j_69/</t>
        </is>
      </c>
      <c r="F14033" s="4" t="inlineStr">
        <is>
          <t>@shalini.mma</t>
        </is>
      </c>
      <c r="G14033" s="4" t="inlineStr">
        <is>
          <t>Blooding_girl</t>
        </is>
      </c>
      <c r="H14033" s="6" t="inlineStr">
        <is>
          <t>🔥</t>
        </is>
      </c>
      <c r="I14033" s="4" t="inlineStr">
        <is>
          <t>2026-05-27 05:50:21</t>
        </is>
      </c>
      <c r="J14033" s="9" t="n">
        <v>0</v>
      </c>
    </row>
    <row r="14034" ht="22" customHeight="1">
      <c r="A14034" s="4" t="n">
        <v>14032</v>
      </c>
      <c r="B14034" s="16" t="inlineStr">
        <is>
          <t>chungreng_koren</t>
        </is>
      </c>
      <c r="C14034" s="4" t="inlineStr">
        <is>
          <t>@chungreng_koren</t>
        </is>
      </c>
      <c r="D14034" s="6" t="inlineStr">
        <is>
          <t>Chungreng Koren is ready for his fight at #RTU Season 5 tomorrow.</t>
        </is>
      </c>
      <c r="E14034" s="8" t="inlineStr">
        <is>
          <t>https://www.instagram.com/p/DY1Iz62j_69/</t>
        </is>
      </c>
      <c r="F14034" s="4" t="inlineStr">
        <is>
          <t>@gyeltshen_dukpa._</t>
        </is>
      </c>
      <c r="G14034" s="4" t="inlineStr">
        <is>
          <t>༄།   །རྒྱལ་མཚན་་་འབྲུག་པ།</t>
        </is>
      </c>
      <c r="H14034" s="6" t="inlineStr">
        <is>
          <t>Let' gooooo @chungreng_koren 🔥🔥</t>
        </is>
      </c>
      <c r="I14034" s="4" t="inlineStr">
        <is>
          <t>2026-05-27 05:50:11</t>
        </is>
      </c>
      <c r="J14034" s="9" t="n">
        <v>0</v>
      </c>
    </row>
    <row r="14035" ht="22" customHeight="1">
      <c r="A14035" s="4" t="n">
        <v>14033</v>
      </c>
      <c r="B14035" s="16" t="inlineStr">
        <is>
          <t>chungreng_koren</t>
        </is>
      </c>
      <c r="C14035" s="4" t="inlineStr">
        <is>
          <t>@chungreng_koren</t>
        </is>
      </c>
      <c r="D14035" s="6" t="inlineStr">
        <is>
          <t>Chungreng Koren is ready for his fight at #RTU Season 5 tomorrow.</t>
        </is>
      </c>
      <c r="E14035" s="8" t="inlineStr">
        <is>
          <t>https://www.instagram.com/p/DY1Iz62j_69/</t>
        </is>
      </c>
      <c r="F14035" s="4" t="inlineStr">
        <is>
          <t>@balmukundkewate6</t>
        </is>
      </c>
      <c r="G14035" s="4" t="inlineStr">
        <is>
          <t>𝘽𝙖𝙡𝙢𝙪𝙠𝙪𝙣𝙙 𝙆𝙚𝙬𝙖𝙩𝙚</t>
        </is>
      </c>
      <c r="H14035" s="6" t="inlineStr">
        <is>
          <t>Full support champ ko💪🏻🏆 🔥</t>
        </is>
      </c>
      <c r="I14035" s="4" t="inlineStr">
        <is>
          <t>2026-05-27 05:49:54</t>
        </is>
      </c>
      <c r="J14035" s="9" t="n">
        <v>0</v>
      </c>
    </row>
    <row r="14036" ht="22" customHeight="1">
      <c r="A14036" s="4" t="n">
        <v>14034</v>
      </c>
      <c r="B14036" s="16" t="inlineStr">
        <is>
          <t>chungreng_koren</t>
        </is>
      </c>
      <c r="C14036" s="4" t="inlineStr">
        <is>
          <t>@chungreng_koren</t>
        </is>
      </c>
      <c r="D14036" s="6" t="inlineStr">
        <is>
          <t>Chungreng Koren is ready for his fight at #RTU Season 5 tomorrow.</t>
        </is>
      </c>
      <c r="E14036" s="8" t="inlineStr">
        <is>
          <t>https://www.instagram.com/p/DY1Iz62j_69/</t>
        </is>
      </c>
      <c r="F14036" s="4" t="inlineStr">
        <is>
          <t>@asakho_mao_khrasi</t>
        </is>
      </c>
      <c r="G14036" s="4" t="inlineStr">
        <is>
          <t>Asakho Mao Khrasi</t>
        </is>
      </c>
      <c r="H14036" s="6" t="inlineStr">
        <is>
          <t>Let's go @chungreng_koren 🔥👏❤️</t>
        </is>
      </c>
      <c r="I14036" s="4" t="inlineStr">
        <is>
          <t>2026-05-27 05:49:35</t>
        </is>
      </c>
      <c r="J14036" s="9" t="n">
        <v>0</v>
      </c>
    </row>
    <row r="14037" ht="22" customHeight="1">
      <c r="A14037" s="4" t="n">
        <v>14035</v>
      </c>
      <c r="B14037" s="16" t="inlineStr">
        <is>
          <t>chungreng_koren</t>
        </is>
      </c>
      <c r="C14037" s="4" t="inlineStr">
        <is>
          <t>@chungreng_koren</t>
        </is>
      </c>
      <c r="D14037" s="6" t="inlineStr">
        <is>
          <t>Chungreng Koren is ready for his fight at #RTU Season 5 tomorrow.</t>
        </is>
      </c>
      <c r="E14037" s="8" t="inlineStr">
        <is>
          <t>https://www.instagram.com/p/DY1Iz62j_69/</t>
        </is>
      </c>
      <c r="F14037" s="4" t="inlineStr">
        <is>
          <t>@gouravtalukdar_india</t>
        </is>
      </c>
      <c r="G14037" s="4" t="inlineStr">
        <is>
          <t>GOURAV TALUKDAR</t>
        </is>
      </c>
      <c r="H14037" s="6" t="inlineStr">
        <is>
          <t>🦏❤️</t>
        </is>
      </c>
      <c r="I14037" s="4" t="inlineStr">
        <is>
          <t>2026-05-27 05:48:50</t>
        </is>
      </c>
      <c r="J14037" s="9" t="n">
        <v>0</v>
      </c>
    </row>
    <row r="14038" ht="22" customHeight="1">
      <c r="A14038" s="4" t="n">
        <v>14036</v>
      </c>
      <c r="B14038" s="16" t="inlineStr">
        <is>
          <t>chungreng_koren</t>
        </is>
      </c>
      <c r="C14038" s="4" t="inlineStr">
        <is>
          <t>@chungreng_koren</t>
        </is>
      </c>
      <c r="D14038" s="6" t="inlineStr">
        <is>
          <t>Chungreng Koren is ready for his fight at #RTU Season 5 tomorrow.</t>
        </is>
      </c>
      <c r="E14038" s="8" t="inlineStr">
        <is>
          <t>https://www.instagram.com/p/DY1Iz62j_69/</t>
        </is>
      </c>
      <c r="F14038" s="4" t="inlineStr">
        <is>
          <t>@santosh.yumnam_08</t>
        </is>
      </c>
      <c r="G14038" s="4" t="inlineStr">
        <is>
          <t>SANTOSH YUMNAM</t>
        </is>
      </c>
      <c r="H14038" s="6" t="inlineStr">
        <is>
          <t>All the best @chungreng_koren 🔥❤️</t>
        </is>
      </c>
      <c r="I14038" s="4" t="inlineStr">
        <is>
          <t>2026-05-27 05:48:01</t>
        </is>
      </c>
      <c r="J14038" s="9" t="n">
        <v>0</v>
      </c>
    </row>
    <row r="14039" ht="22" customHeight="1">
      <c r="A14039" s="4" t="n">
        <v>14037</v>
      </c>
      <c r="B14039" s="16" t="inlineStr">
        <is>
          <t>chungreng_koren</t>
        </is>
      </c>
      <c r="C14039" s="4" t="inlineStr">
        <is>
          <t>@chungreng_koren</t>
        </is>
      </c>
      <c r="D14039" s="6" t="inlineStr">
        <is>
          <t>Chungreng Koren is ready for his fight at #RTU Season 5 tomorrow.</t>
        </is>
      </c>
      <c r="E14039" s="8" t="inlineStr">
        <is>
          <t>https://www.instagram.com/p/DY1Iz62j_69/</t>
        </is>
      </c>
      <c r="F14039" s="4" t="inlineStr">
        <is>
          <t>@jr75___</t>
        </is>
      </c>
      <c r="G14039" s="4" t="inlineStr">
        <is>
          <t>Jainik🕢</t>
        </is>
      </c>
      <c r="H14039" s="6" t="inlineStr">
        <is>
          <t>Bro how much did u cut man 🤧</t>
        </is>
      </c>
      <c r="I14039" s="4" t="inlineStr">
        <is>
          <t>2026-05-27 05:47:32</t>
        </is>
      </c>
      <c r="J14039" s="9" t="n">
        <v>0</v>
      </c>
    </row>
    <row r="14040" ht="22" customHeight="1">
      <c r="A14040" s="4" t="n">
        <v>14038</v>
      </c>
      <c r="B14040" s="16" t="inlineStr">
        <is>
          <t>chungreng_koren</t>
        </is>
      </c>
      <c r="C14040" s="4" t="inlineStr">
        <is>
          <t>@chungreng_koren</t>
        </is>
      </c>
      <c r="D14040" s="6" t="inlineStr">
        <is>
          <t>Chungreng Koren is ready for his fight at #RTU Season 5 tomorrow.</t>
        </is>
      </c>
      <c r="E14040" s="8" t="inlineStr">
        <is>
          <t>https://www.instagram.com/p/DY1Iz62j_69/</t>
        </is>
      </c>
      <c r="F14040" s="4" t="inlineStr">
        <is>
          <t>@__shubhamkumar22</t>
        </is>
      </c>
      <c r="G14040" s="4" t="inlineStr">
        <is>
          <t>Šhubham💸</t>
        </is>
      </c>
      <c r="H14040" s="6" t="inlineStr">
        <is>
          <t>Let's go Indian Rhino🔥🦏</t>
        </is>
      </c>
      <c r="I14040" s="4" t="inlineStr">
        <is>
          <t>2026-05-27 05:46:48</t>
        </is>
      </c>
      <c r="J14040" s="9" t="n">
        <v>0</v>
      </c>
    </row>
    <row r="14041" ht="22" customHeight="1">
      <c r="A14041" s="4" t="n">
        <v>14039</v>
      </c>
      <c r="B14041" s="16" t="inlineStr">
        <is>
          <t>chungreng_koren</t>
        </is>
      </c>
      <c r="C14041" s="4" t="inlineStr">
        <is>
          <t>@chungreng_koren</t>
        </is>
      </c>
      <c r="D14041" s="6" t="inlineStr">
        <is>
          <t>Chungreng Koren is ready for his fight at #RTU Season 5 tomorrow.</t>
        </is>
      </c>
      <c r="E14041" s="8" t="inlineStr">
        <is>
          <t>https://www.instagram.com/p/DY1Iz62j_69/</t>
        </is>
      </c>
      <c r="F14041" s="4" t="inlineStr">
        <is>
          <t>@luwangsanaleimapokpam</t>
        </is>
      </c>
      <c r="G14041" s="4" t="inlineStr">
        <is>
          <t>Luwang@Bae</t>
        </is>
      </c>
      <c r="H14041" s="6" t="inlineStr">
        <is>
          <t>All the best🙌🦏</t>
        </is>
      </c>
      <c r="I14041" s="4" t="inlineStr">
        <is>
          <t>2026-05-27 05:46:38</t>
        </is>
      </c>
      <c r="J14041" s="9" t="n">
        <v>0</v>
      </c>
    </row>
    <row r="14042" ht="22" customHeight="1">
      <c r="A14042" s="4" t="n">
        <v>14040</v>
      </c>
      <c r="B14042" s="16" t="inlineStr">
        <is>
          <t>chungreng_koren</t>
        </is>
      </c>
      <c r="C14042" s="4" t="inlineStr">
        <is>
          <t>@chungreng_koren</t>
        </is>
      </c>
      <c r="D14042" s="6" t="inlineStr">
        <is>
          <t>Chungreng Koren is ready for his fight at #RTU Season 5 tomorrow.</t>
        </is>
      </c>
      <c r="E14042" s="8" t="inlineStr">
        <is>
          <t>https://www.instagram.com/p/DY1Iz62j_69/</t>
        </is>
      </c>
      <c r="F14042" s="4" t="inlineStr">
        <is>
          <t>@joshiishere</t>
        </is>
      </c>
      <c r="G14042" s="4" t="inlineStr">
        <is>
          <t>Ankit Joshi</t>
        </is>
      </c>
      <c r="H14042" s="6" t="inlineStr">
        <is>
          <t>Stop lying, he missed the weight. The fight is still happening</t>
        </is>
      </c>
      <c r="I14042" s="4" t="inlineStr">
        <is>
          <t>2026-05-27 05:45:52</t>
        </is>
      </c>
      <c r="J14042" s="9" t="n">
        <v>0</v>
      </c>
    </row>
    <row r="14043" ht="22" customHeight="1">
      <c r="A14043" s="4" t="n">
        <v>14041</v>
      </c>
      <c r="B14043" s="16" t="inlineStr">
        <is>
          <t>chungreng_koren</t>
        </is>
      </c>
      <c r="C14043" s="4" t="inlineStr">
        <is>
          <t>@chungreng_koren</t>
        </is>
      </c>
      <c r="D14043" s="6" t="inlineStr">
        <is>
          <t>Chungreng Koren is ready for his fight at #RTU Season 5 tomorrow.</t>
        </is>
      </c>
      <c r="E14043" s="8" t="inlineStr">
        <is>
          <t>https://www.instagram.com/p/DY1Iz62j_69/</t>
        </is>
      </c>
      <c r="F14043" s="4" t="inlineStr">
        <is>
          <t>@trisal_khas</t>
        </is>
      </c>
      <c r="G14043" s="4" t="inlineStr">
        <is>
          <t>Trisal Khas</t>
        </is>
      </c>
      <c r="H14043" s="6" t="inlineStr">
        <is>
          <t>🔥🔥❤️Rhino</t>
        </is>
      </c>
      <c r="I14043" s="4" t="inlineStr">
        <is>
          <t>2026-05-27 05:45:41</t>
        </is>
      </c>
      <c r="J14043" s="9" t="n">
        <v>0</v>
      </c>
    </row>
    <row r="14044" ht="22" customHeight="1">
      <c r="A14044" s="4" t="n">
        <v>14042</v>
      </c>
      <c r="B14044" s="16" t="inlineStr">
        <is>
          <t>chungreng_koren</t>
        </is>
      </c>
      <c r="C14044" s="4" t="inlineStr">
        <is>
          <t>@chungreng_koren</t>
        </is>
      </c>
      <c r="D14044" s="6" t="inlineStr">
        <is>
          <t>Chungreng Koren is ready for his fight at #RTU Season 5 tomorrow.</t>
        </is>
      </c>
      <c r="E14044" s="8" t="inlineStr">
        <is>
          <t>https://www.instagram.com/p/DY1Iz62j_69/</t>
        </is>
      </c>
      <c r="F14044" s="4" t="inlineStr">
        <is>
          <t>@bitupandutta.mma</t>
        </is>
      </c>
      <c r="G14044" s="4" t="inlineStr">
        <is>
          <t>𝐁𝐢𝐭𝐮𝐩𝐚𝐧 𝐃𝐮𝐭𝐭𝐚</t>
        </is>
      </c>
      <c r="H14044" s="6" t="inlineStr">
        <is>
          <t>All the best ❤️❤️</t>
        </is>
      </c>
      <c r="I14044" s="4" t="inlineStr">
        <is>
          <t>2026-05-27 05:45:20</t>
        </is>
      </c>
      <c r="J14044" s="9" t="n">
        <v>0</v>
      </c>
    </row>
    <row r="14045" ht="22" customHeight="1">
      <c r="A14045" s="4" t="n">
        <v>14043</v>
      </c>
      <c r="B14045" s="16" t="inlineStr">
        <is>
          <t>chungreng_koren</t>
        </is>
      </c>
      <c r="C14045" s="4" t="inlineStr">
        <is>
          <t>@chungreng_koren</t>
        </is>
      </c>
      <c r="D14045" s="6" t="inlineStr">
        <is>
          <t>Chungreng Koren is ready for his fight at #RTU Season 5 tomorrow.</t>
        </is>
      </c>
      <c r="E14045" s="8" t="inlineStr">
        <is>
          <t>https://www.instagram.com/p/DY1Iz62j_69/</t>
        </is>
      </c>
      <c r="F14045" s="4" t="inlineStr">
        <is>
          <t>@ravi_tattoo_temple</t>
        </is>
      </c>
      <c r="G14045" s="4" t="inlineStr">
        <is>
          <t>Artist ₹V</t>
        </is>
      </c>
      <c r="H14045" s="6" t="inlineStr">
        <is>
          <t>All the best bro👍</t>
        </is>
      </c>
      <c r="I14045" s="4" t="inlineStr">
        <is>
          <t>2026-05-27 05:43:59</t>
        </is>
      </c>
      <c r="J14045" s="9" t="n">
        <v>0</v>
      </c>
    </row>
    <row r="14046" ht="22" customHeight="1">
      <c r="A14046" s="4" t="n">
        <v>14044</v>
      </c>
      <c r="B14046" s="16" t="inlineStr">
        <is>
          <t>chungreng_koren</t>
        </is>
      </c>
      <c r="C14046" s="4" t="inlineStr">
        <is>
          <t>@chungreng_koren</t>
        </is>
      </c>
      <c r="D14046" s="6" t="inlineStr">
        <is>
          <t>Chungreng Koren is ready for his fight at #RTU Season 5 tomorrow.</t>
        </is>
      </c>
      <c r="E14046" s="8" t="inlineStr">
        <is>
          <t>https://www.instagram.com/p/DY1Iz62j_69/</t>
        </is>
      </c>
      <c r="F14046" s="4" t="inlineStr">
        <is>
          <t>@pran_guevara</t>
        </is>
      </c>
      <c r="G14046" s="4" t="inlineStr">
        <is>
          <t>pran jit 1993</t>
        </is>
      </c>
      <c r="H14046" s="6" t="inlineStr">
        <is>
          <t>❤️🙌🔥</t>
        </is>
      </c>
      <c r="I14046" s="4" t="inlineStr">
        <is>
          <t>2026-05-27 05:43:51</t>
        </is>
      </c>
      <c r="J14046" s="9" t="n">
        <v>0</v>
      </c>
    </row>
    <row r="14047" ht="22" customHeight="1">
      <c r="A14047" s="4" t="n">
        <v>14045</v>
      </c>
      <c r="B14047" s="16" t="inlineStr">
        <is>
          <t>chungreng_koren</t>
        </is>
      </c>
      <c r="C14047" s="4" t="inlineStr">
        <is>
          <t>@chungreng_koren</t>
        </is>
      </c>
      <c r="D14047" s="6" t="inlineStr">
        <is>
          <t>Chungreng Koren is ready for his fight at #RTU Season 5 tomorrow.</t>
        </is>
      </c>
      <c r="E14047" s="8" t="inlineStr">
        <is>
          <t>https://www.instagram.com/p/DY1Iz62j_69/</t>
        </is>
      </c>
      <c r="F14047" s="4" t="inlineStr">
        <is>
          <t>@the_satan_persistence</t>
        </is>
      </c>
      <c r="G14047" s="4" t="inlineStr">
        <is>
          <t>Mr_R</t>
        </is>
      </c>
      <c r="H14047" s="6" t="inlineStr">
        <is>
          <t>@chungreng_koren 🔥🔥🔥 🦏🇮🇳 Bhavishya kal ke liye Aaj ✊🏻💪🏻☝🏻</t>
        </is>
      </c>
      <c r="I14047" s="4" t="inlineStr">
        <is>
          <t>2026-05-27 05:43:05</t>
        </is>
      </c>
      <c r="J14047" s="9" t="n">
        <v>0</v>
      </c>
    </row>
    <row r="14048" ht="22" customHeight="1">
      <c r="A14048" s="4" t="n">
        <v>14046</v>
      </c>
      <c r="B14048" s="16" t="inlineStr">
        <is>
          <t>chungreng_koren</t>
        </is>
      </c>
      <c r="C14048" s="4" t="inlineStr">
        <is>
          <t>@chungreng_koren</t>
        </is>
      </c>
      <c r="D14048" s="6" t="inlineStr">
        <is>
          <t>Chungreng Koren is ready for his fight at #RTU Season 5 tomorrow.</t>
        </is>
      </c>
      <c r="E14048" s="8" t="inlineStr">
        <is>
          <t>https://www.instagram.com/p/DY1Iz62j_69/</t>
        </is>
      </c>
      <c r="F14048" s="4" t="inlineStr">
        <is>
          <t>@the_winter16</t>
        </is>
      </c>
      <c r="G14048" s="4" t="inlineStr">
        <is>
          <t>Rohit Samanta</t>
        </is>
      </c>
      <c r="H14048" s="6" t="inlineStr">
        <is>
          <t>Ufff may to dar hi gaya tha🫠🥲</t>
        </is>
      </c>
      <c r="I14048" s="4" t="inlineStr">
        <is>
          <t>2026-05-27 05:41:09</t>
        </is>
      </c>
      <c r="J14048" s="9" t="n">
        <v>0</v>
      </c>
    </row>
    <row r="14049" ht="22" customHeight="1">
      <c r="A14049" s="4" t="n">
        <v>14047</v>
      </c>
      <c r="B14049" s="16" t="inlineStr">
        <is>
          <t>chungreng_koren</t>
        </is>
      </c>
      <c r="C14049" s="4" t="inlineStr">
        <is>
          <t>@chungreng_koren</t>
        </is>
      </c>
      <c r="D14049" s="6" t="inlineStr">
        <is>
          <t>Chungreng Koren is ready for his fight at #RTU Season 5 tomorrow.</t>
        </is>
      </c>
      <c r="E14049" s="8" t="inlineStr">
        <is>
          <t>https://www.instagram.com/p/DY1Iz62j_69/</t>
        </is>
      </c>
      <c r="F14049" s="4" t="inlineStr">
        <is>
          <t>@dukii_lo</t>
        </is>
      </c>
      <c r="G14049" s="4" t="inlineStr"/>
      <c r="H14049" s="6" t="inlineStr">
        <is>
          <t>Best of Luck 🤞🏻 @chungreng_koren</t>
        </is>
      </c>
      <c r="I14049" s="4" t="inlineStr">
        <is>
          <t>2026-05-27 05:40:56</t>
        </is>
      </c>
      <c r="J14049" s="9" t="n">
        <v>0</v>
      </c>
    </row>
    <row r="14050" ht="22" customHeight="1">
      <c r="A14050" s="4" t="n">
        <v>14048</v>
      </c>
      <c r="B14050" s="16" t="inlineStr">
        <is>
          <t>chungreng_koren</t>
        </is>
      </c>
      <c r="C14050" s="4" t="inlineStr">
        <is>
          <t>@chungreng_koren</t>
        </is>
      </c>
      <c r="D14050" s="6" t="inlineStr">
        <is>
          <t>Chungreng Koren is ready for his fight at #RTU Season 5 tomorrow.</t>
        </is>
      </c>
      <c r="E14050" s="8" t="inlineStr">
        <is>
          <t>https://www.instagram.com/p/DY1Iz62j_69/</t>
        </is>
      </c>
      <c r="F14050" s="4" t="inlineStr">
        <is>
          <t>@__oye__maannaavv</t>
        </is>
      </c>
      <c r="G14050" s="4" t="inlineStr">
        <is>
          <t>♧M S SISODIYA♧</t>
        </is>
      </c>
      <c r="H14050" s="6" t="inlineStr">
        <is>
          <t>All the best bro🙌</t>
        </is>
      </c>
      <c r="I14050" s="4" t="inlineStr">
        <is>
          <t>2026-05-27 05:40:54</t>
        </is>
      </c>
      <c r="J14050" s="9" t="n">
        <v>0</v>
      </c>
    </row>
    <row r="14051" ht="22" customHeight="1">
      <c r="A14051" s="4" t="n">
        <v>14049</v>
      </c>
      <c r="B14051" s="16" t="inlineStr">
        <is>
          <t>chungreng_koren</t>
        </is>
      </c>
      <c r="C14051" s="4" t="inlineStr">
        <is>
          <t>@chungreng_koren</t>
        </is>
      </c>
      <c r="D14051" s="6" t="inlineStr">
        <is>
          <t>Chungreng Koren is ready for his fight at #RTU Season 5 tomorrow.</t>
        </is>
      </c>
      <c r="E14051" s="8" t="inlineStr">
        <is>
          <t>https://www.instagram.com/p/DY1Iz62j_69/</t>
        </is>
      </c>
      <c r="F14051" s="4" t="inlineStr">
        <is>
          <t>@atharva.mma</t>
        </is>
      </c>
      <c r="G14051" s="4" t="inlineStr">
        <is>
          <t>•अथर्व तिवारी•</t>
        </is>
      </c>
      <c r="H14051" s="6" t="inlineStr">
        <is>
          <t>🇮🇳🦏</t>
        </is>
      </c>
      <c r="I14051" s="4" t="inlineStr">
        <is>
          <t>2026-05-27 05:40:26</t>
        </is>
      </c>
      <c r="J14051" s="9" t="n">
        <v>0</v>
      </c>
    </row>
    <row r="14052" ht="22" customHeight="1">
      <c r="A14052" s="4" t="n">
        <v>14050</v>
      </c>
      <c r="B14052" s="16" t="inlineStr">
        <is>
          <t>chungreng_koren</t>
        </is>
      </c>
      <c r="C14052" s="4" t="inlineStr">
        <is>
          <t>@chungreng_koren</t>
        </is>
      </c>
      <c r="D14052" s="6" t="inlineStr">
        <is>
          <t>Chungreng Koren is ready for his fight at #RTU Season 5 tomorrow.</t>
        </is>
      </c>
      <c r="E14052" s="8" t="inlineStr">
        <is>
          <t>https://www.instagram.com/p/DY1Iz62j_69/</t>
        </is>
      </c>
      <c r="F14052" s="4" t="inlineStr">
        <is>
          <t>@dukii_lo</t>
        </is>
      </c>
      <c r="G14052" s="4" t="inlineStr"/>
      <c r="H14052" s="6" t="inlineStr">
        <is>
          <t>🔥🙌👏</t>
        </is>
      </c>
      <c r="I14052" s="4" t="inlineStr">
        <is>
          <t>2026-05-27 05:40:23</t>
        </is>
      </c>
      <c r="J14052" s="9" t="n">
        <v>0</v>
      </c>
    </row>
    <row r="14053" ht="22" customHeight="1">
      <c r="A14053" s="4" t="n">
        <v>14051</v>
      </c>
      <c r="B14053" s="16" t="inlineStr">
        <is>
          <t>chungreng_koren</t>
        </is>
      </c>
      <c r="C14053" s="4" t="inlineStr">
        <is>
          <t>@chungreng_koren</t>
        </is>
      </c>
      <c r="D14053" s="6" t="inlineStr">
        <is>
          <t>Chungreng Koren is ready for his fight at #RTU Season 5 tomorrow.</t>
        </is>
      </c>
      <c r="E14053" s="8" t="inlineStr">
        <is>
          <t>https://www.instagram.com/p/DY1Iz62j_69/</t>
        </is>
      </c>
      <c r="F14053" s="4" t="inlineStr">
        <is>
          <t>@witty.dhruv</t>
        </is>
      </c>
      <c r="G14053" s="4" t="inlineStr">
        <is>
          <t>Dhruvansh Tripathi</t>
        </is>
      </c>
      <c r="H14053" s="6" t="inlineStr">
        <is>
          <t>🔥rhino @chungreng_koren</t>
        </is>
      </c>
      <c r="I14053" s="4" t="inlineStr">
        <is>
          <t>2026-05-27 05:40:04</t>
        </is>
      </c>
      <c r="J14053" s="9" t="n">
        <v>0</v>
      </c>
    </row>
    <row r="14054" ht="22" customHeight="1">
      <c r="A14054" s="4" t="n">
        <v>14052</v>
      </c>
      <c r="B14054" s="16" t="inlineStr">
        <is>
          <t>chungreng_koren</t>
        </is>
      </c>
      <c r="C14054" s="4" t="inlineStr">
        <is>
          <t>@chungreng_koren</t>
        </is>
      </c>
      <c r="D14054" s="6" t="inlineStr">
        <is>
          <t>Chungreng Koren is ready for his fight at #RTU Season 5 tomorrow.</t>
        </is>
      </c>
      <c r="E14054" s="8" t="inlineStr">
        <is>
          <t>https://www.instagram.com/p/DY1Iz62j_69/</t>
        </is>
      </c>
      <c r="F14054" s="4" t="inlineStr">
        <is>
          <t>@sanawar2442</t>
        </is>
      </c>
      <c r="G14054" s="4" t="inlineStr">
        <is>
          <t>Sanawar</t>
        </is>
      </c>
      <c r="H14054" s="6" t="inlineStr">
        <is>
          <t>Go for it Champ 💪🏻 🏆</t>
        </is>
      </c>
      <c r="I14054" s="4" t="inlineStr">
        <is>
          <t>2026-05-27 05:37:51</t>
        </is>
      </c>
      <c r="J14054" s="9" t="n">
        <v>0</v>
      </c>
    </row>
    <row r="14055" ht="22" customHeight="1">
      <c r="A14055" s="4" t="n">
        <v>14053</v>
      </c>
      <c r="B14055" s="16" t="inlineStr">
        <is>
          <t>chungreng_koren</t>
        </is>
      </c>
      <c r="C14055" s="4" t="inlineStr">
        <is>
          <t>@chungreng_koren</t>
        </is>
      </c>
      <c r="D14055" s="6" t="inlineStr">
        <is>
          <t>GRRRind! It’s all about the mindset.</t>
        </is>
      </c>
      <c r="E14055" s="8" t="inlineStr">
        <is>
          <t>https://www.instagram.com/p/DYzMUz5PhhJ/</t>
        </is>
      </c>
      <c r="F14055" s="4" t="inlineStr">
        <is>
          <t>@alok.panday1221</t>
        </is>
      </c>
      <c r="G14055" s="4" t="inlineStr">
        <is>
          <t>Brahman.......🦁🔱</t>
        </is>
      </c>
      <c r="H14055" s="6" t="inlineStr">
        <is>
          <t>😍😍😍😍</t>
        </is>
      </c>
      <c r="I14055" s="4" t="inlineStr">
        <is>
          <t>2026-07-13 23:04:47</t>
        </is>
      </c>
      <c r="J14055" s="9" t="n">
        <v>0</v>
      </c>
    </row>
    <row r="14056" ht="22" customHeight="1">
      <c r="A14056" s="4" t="n">
        <v>14054</v>
      </c>
      <c r="B14056" s="16" t="inlineStr">
        <is>
          <t>chungreng_koren</t>
        </is>
      </c>
      <c r="C14056" s="4" t="inlineStr">
        <is>
          <t>@chungreng_koren</t>
        </is>
      </c>
      <c r="D14056" s="6" t="inlineStr">
        <is>
          <t>GRRRind! It’s all about the mindset.</t>
        </is>
      </c>
      <c r="E14056" s="8" t="inlineStr">
        <is>
          <t>https://www.instagram.com/p/DYzMUz5PhhJ/</t>
        </is>
      </c>
      <c r="F14056" s="4" t="inlineStr">
        <is>
          <t>@alok.panday1221</t>
        </is>
      </c>
      <c r="G14056" s="4" t="inlineStr">
        <is>
          <t>Brahman.......🦁🔱</t>
        </is>
      </c>
      <c r="H14056" s="6" t="inlineStr">
        <is>
          <t>😍😍😍😍😍</t>
        </is>
      </c>
      <c r="I14056" s="4" t="inlineStr">
        <is>
          <t>2026-07-13 23:04:45</t>
        </is>
      </c>
      <c r="J14056" s="9" t="n">
        <v>0</v>
      </c>
    </row>
    <row r="14057" ht="22" customHeight="1">
      <c r="A14057" s="4" t="n">
        <v>14055</v>
      </c>
      <c r="B14057" s="16" t="inlineStr">
        <is>
          <t>chungreng_koren</t>
        </is>
      </c>
      <c r="C14057" s="4" t="inlineStr">
        <is>
          <t>@chungreng_koren</t>
        </is>
      </c>
      <c r="D14057" s="6" t="inlineStr">
        <is>
          <t>GRRRind! It’s all about the mindset.</t>
        </is>
      </c>
      <c r="E14057" s="8" t="inlineStr">
        <is>
          <t>https://www.instagram.com/p/DYzMUz5PhhJ/</t>
        </is>
      </c>
      <c r="F14057" s="4" t="inlineStr">
        <is>
          <t>@ruslan__tedeev</t>
        </is>
      </c>
      <c r="G14057" s="4" t="inlineStr">
        <is>
          <t>Ruslan Tedeev | БУДЬ ПОЛЕЗЕН</t>
        </is>
      </c>
      <c r="H14057" s="6" t="inlineStr">
        <is>
          <t>🔥</t>
        </is>
      </c>
      <c r="I14057" s="4" t="inlineStr">
        <is>
          <t>2026-05-26 12:26:13</t>
        </is>
      </c>
      <c r="J14057" s="9" t="n">
        <v>0</v>
      </c>
    </row>
    <row r="14058" ht="22" customHeight="1">
      <c r="A14058" s="4" t="n">
        <v>14056</v>
      </c>
      <c r="B14058" s="16" t="inlineStr">
        <is>
          <t>chungreng_koren</t>
        </is>
      </c>
      <c r="C14058" s="4" t="inlineStr">
        <is>
          <t>@chungreng_koren</t>
        </is>
      </c>
      <c r="D14058" s="6" t="inlineStr">
        <is>
          <t>GRRRind! It’s all about the mindset.</t>
        </is>
      </c>
      <c r="E14058" s="8" t="inlineStr">
        <is>
          <t>https://www.instagram.com/p/DYzMUz5PhhJ/</t>
        </is>
      </c>
      <c r="F14058" s="4" t="inlineStr">
        <is>
          <t>@clapton_messi</t>
        </is>
      </c>
      <c r="G14058" s="4" t="inlineStr">
        <is>
          <t>Clapton S V</t>
        </is>
      </c>
      <c r="H14058" s="6" t="inlineStr">
        <is>
          <t>🔥</t>
        </is>
      </c>
      <c r="I14058" s="4" t="inlineStr">
        <is>
          <t>2026-05-27 02:31:06</t>
        </is>
      </c>
      <c r="J14058" s="9" t="n">
        <v>0</v>
      </c>
    </row>
    <row r="14059" ht="22" customHeight="1">
      <c r="A14059" s="4" t="n">
        <v>14057</v>
      </c>
      <c r="B14059" s="16" t="inlineStr">
        <is>
          <t>chungreng_koren</t>
        </is>
      </c>
      <c r="C14059" s="4" t="inlineStr">
        <is>
          <t>@chungreng_koren</t>
        </is>
      </c>
      <c r="D14059" s="6" t="inlineStr">
        <is>
          <t>GRRRind! It’s all about the mindset.</t>
        </is>
      </c>
      <c r="E14059" s="8" t="inlineStr">
        <is>
          <t>https://www.instagram.com/p/DYzMUz5PhhJ/</t>
        </is>
      </c>
      <c r="F14059" s="4" t="inlineStr">
        <is>
          <t>@asakho_mao_khrasi</t>
        </is>
      </c>
      <c r="G14059" s="4" t="inlineStr">
        <is>
          <t>Asakho Mao Khrasi</t>
        </is>
      </c>
      <c r="H14059" s="6" t="inlineStr">
        <is>
          <t>Good to see @chungreng_koren 🔥👏</t>
        </is>
      </c>
      <c r="I14059" s="4" t="inlineStr">
        <is>
          <t>2026-05-27 05:59:43</t>
        </is>
      </c>
      <c r="J14059" s="9" t="n">
        <v>2</v>
      </c>
    </row>
    <row r="14060" ht="22" customHeight="1">
      <c r="A14060" s="4" t="n">
        <v>14058</v>
      </c>
      <c r="B14060" s="16" t="inlineStr">
        <is>
          <t>chungreng_koren</t>
        </is>
      </c>
      <c r="C14060" s="4" t="inlineStr">
        <is>
          <t>@chungreng_koren</t>
        </is>
      </c>
      <c r="D14060" s="6" t="inlineStr">
        <is>
          <t>GRRRind! It’s all about the mindset.</t>
        </is>
      </c>
      <c r="E14060" s="8" t="inlineStr">
        <is>
          <t>https://www.instagram.com/p/DYzMUz5PhhJ/</t>
        </is>
      </c>
      <c r="F14060" s="4" t="inlineStr">
        <is>
          <t>@suter_niarj_kumar_302</t>
        </is>
      </c>
      <c r="G14060" s="4" t="inlineStr">
        <is>
          <t>Niraj Kumar</t>
        </is>
      </c>
      <c r="H14060" s="6" t="inlineStr">
        <is>
          <t>😍😍😍😍😍</t>
        </is>
      </c>
      <c r="I14060" s="4" t="inlineStr">
        <is>
          <t>2026-06-05 18:03:58</t>
        </is>
      </c>
      <c r="J14060" s="9" t="n">
        <v>0</v>
      </c>
    </row>
    <row r="14061" ht="22" customHeight="1">
      <c r="A14061" s="4" t="n">
        <v>14059</v>
      </c>
      <c r="B14061" s="16" t="inlineStr">
        <is>
          <t>chungreng_koren</t>
        </is>
      </c>
      <c r="C14061" s="4" t="inlineStr">
        <is>
          <t>@chungreng_koren</t>
        </is>
      </c>
      <c r="D14061" s="6" t="inlineStr">
        <is>
          <t>GRRRind! It’s all about the mindset.</t>
        </is>
      </c>
      <c r="E14061" s="8" t="inlineStr">
        <is>
          <t>https://www.instagram.com/p/DYzMUz5PhhJ/</t>
        </is>
      </c>
      <c r="F14061" s="4" t="inlineStr">
        <is>
          <t>@ramjali_manoj</t>
        </is>
      </c>
      <c r="G14061" s="4" t="inlineStr">
        <is>
          <t>Manoj Ramjali🇮🇳🇳🇵</t>
        </is>
      </c>
      <c r="H14061" s="6" t="inlineStr">
        <is>
          <t>🔥🔥</t>
        </is>
      </c>
      <c r="I14061" s="4" t="inlineStr">
        <is>
          <t>2026-05-26 13:17:57</t>
        </is>
      </c>
      <c r="J14061" s="9" t="n">
        <v>0</v>
      </c>
    </row>
    <row r="14062" ht="22" customHeight="1">
      <c r="A14062" s="4" t="n">
        <v>14060</v>
      </c>
      <c r="B14062" s="16" t="inlineStr">
        <is>
          <t>chungreng_koren</t>
        </is>
      </c>
      <c r="C14062" s="4" t="inlineStr">
        <is>
          <t>@chungreng_koren</t>
        </is>
      </c>
      <c r="D14062" s="6" t="inlineStr">
        <is>
          <t>GRRRind! It’s all about the mindset.</t>
        </is>
      </c>
      <c r="E14062" s="8" t="inlineStr">
        <is>
          <t>https://www.instagram.com/p/DYzMUz5PhhJ/</t>
        </is>
      </c>
      <c r="F14062" s="4" t="inlineStr">
        <is>
          <t>@skymani_artist</t>
        </is>
      </c>
      <c r="G14062" s="4" t="inlineStr">
        <is>
          <t>Sahilkumaryadavv🦉</t>
        </is>
      </c>
      <c r="H14062" s="6" t="inlineStr">
        <is>
          <t>🔥</t>
        </is>
      </c>
      <c r="I14062" s="4" t="inlineStr">
        <is>
          <t>2026-06-09 09:42:40</t>
        </is>
      </c>
      <c r="J14062" s="9" t="n">
        <v>0</v>
      </c>
    </row>
    <row r="14063" ht="22" customHeight="1">
      <c r="A14063" s="4" t="n">
        <v>14061</v>
      </c>
      <c r="B14063" s="16" t="inlineStr">
        <is>
          <t>chungreng_koren</t>
        </is>
      </c>
      <c r="C14063" s="4" t="inlineStr">
        <is>
          <t>@chungreng_koren</t>
        </is>
      </c>
      <c r="D14063" s="6" t="inlineStr">
        <is>
          <t>GRRRind! It’s all about the mindset.</t>
        </is>
      </c>
      <c r="E14063" s="8" t="inlineStr">
        <is>
          <t>https://www.instagram.com/p/DYzMUz5PhhJ/</t>
        </is>
      </c>
      <c r="F14063" s="4" t="inlineStr">
        <is>
          <t>@immaster.v</t>
        </is>
      </c>
      <c r="G14063" s="4" t="inlineStr">
        <is>
          <t>Vinay Verma</t>
        </is>
      </c>
      <c r="H14063" s="6" t="inlineStr">
        <is>
          <t>❤️❤️😍😍</t>
        </is>
      </c>
      <c r="I14063" s="4" t="inlineStr">
        <is>
          <t>2026-06-05 01:30:04</t>
        </is>
      </c>
      <c r="J14063" s="9" t="n">
        <v>0</v>
      </c>
    </row>
    <row r="14064" ht="22" customHeight="1">
      <c r="A14064" s="4" t="n">
        <v>14062</v>
      </c>
      <c r="B14064" s="16" t="inlineStr">
        <is>
          <t>chungreng_koren</t>
        </is>
      </c>
      <c r="C14064" s="4" t="inlineStr">
        <is>
          <t>@chungreng_koren</t>
        </is>
      </c>
      <c r="D14064" s="6" t="inlineStr">
        <is>
          <t>GRRRind! It’s all about the mindset.</t>
        </is>
      </c>
      <c r="E14064" s="8" t="inlineStr">
        <is>
          <t>https://www.instagram.com/p/DYzMUz5PhhJ/</t>
        </is>
      </c>
      <c r="F14064" s="4" t="inlineStr">
        <is>
          <t>@tyagiansh</t>
        </is>
      </c>
      <c r="G14064" s="4" t="inlineStr">
        <is>
          <t>Ansh Tyagi</t>
        </is>
      </c>
      <c r="H14064" s="6" t="inlineStr">
        <is>
          <t>🔥🔥🔥</t>
        </is>
      </c>
      <c r="I14064" s="4" t="inlineStr">
        <is>
          <t>2026-05-26 11:35:25</t>
        </is>
      </c>
      <c r="J14064" s="9" t="n">
        <v>0</v>
      </c>
    </row>
    <row r="14065" ht="22" customHeight="1">
      <c r="A14065" s="4" t="n">
        <v>14063</v>
      </c>
      <c r="B14065" s="16" t="inlineStr">
        <is>
          <t>chungreng_koren</t>
        </is>
      </c>
      <c r="C14065" s="4" t="inlineStr">
        <is>
          <t>@chungreng_koren</t>
        </is>
      </c>
      <c r="D14065" s="6" t="inlineStr">
        <is>
          <t>GRRRind! It’s all about the mindset.</t>
        </is>
      </c>
      <c r="E14065" s="8" t="inlineStr">
        <is>
          <t>https://www.instagram.com/p/DYzMUz5PhhJ/</t>
        </is>
      </c>
      <c r="F14065" s="4" t="inlineStr">
        <is>
          <t>@md_asif_582</t>
        </is>
      </c>
      <c r="G14065" s="4" t="inlineStr">
        <is>
          <t>Md Asif</t>
        </is>
      </c>
      <c r="H14065" s="6" t="inlineStr">
        <is>
          <t>🔥</t>
        </is>
      </c>
      <c r="I14065" s="4" t="inlineStr">
        <is>
          <t>2026-05-28 21:17:01</t>
        </is>
      </c>
      <c r="J14065" s="9" t="n">
        <v>0</v>
      </c>
    </row>
    <row r="14066" ht="22" customHeight="1">
      <c r="A14066" s="4" t="n">
        <v>14064</v>
      </c>
      <c r="B14066" s="16" t="inlineStr">
        <is>
          <t>chungreng_koren</t>
        </is>
      </c>
      <c r="C14066" s="4" t="inlineStr">
        <is>
          <t>@chungreng_koren</t>
        </is>
      </c>
      <c r="D14066" s="6" t="inlineStr">
        <is>
          <t>GRRRind! It’s all about the mindset.</t>
        </is>
      </c>
      <c r="E14066" s="8" t="inlineStr">
        <is>
          <t>https://www.instagram.com/p/DYzMUz5PhhJ/</t>
        </is>
      </c>
      <c r="F14066" s="4" t="inlineStr">
        <is>
          <t>@vinod_933707</t>
        </is>
      </c>
      <c r="G14066" s="4" t="inlineStr"/>
      <c r="H14066" s="6" t="inlineStr">
        <is>
          <t>🔥🔥</t>
        </is>
      </c>
      <c r="I14066" s="4" t="inlineStr">
        <is>
          <t>2026-05-26 12:21:28</t>
        </is>
      </c>
      <c r="J14066" s="9" t="n">
        <v>0</v>
      </c>
    </row>
    <row r="14067" ht="22" customHeight="1">
      <c r="A14067" s="4" t="n">
        <v>14065</v>
      </c>
      <c r="B14067" s="16" t="inlineStr">
        <is>
          <t>chungreng_koren</t>
        </is>
      </c>
      <c r="C14067" s="4" t="inlineStr">
        <is>
          <t>@chungreng_koren</t>
        </is>
      </c>
      <c r="D14067" s="6" t="inlineStr">
        <is>
          <t>GRRRind! It’s all about the mindset.</t>
        </is>
      </c>
      <c r="E14067" s="8" t="inlineStr">
        <is>
          <t>https://www.instagram.com/p/DYzMUz5PhhJ/</t>
        </is>
      </c>
      <c r="F14067" s="4" t="inlineStr">
        <is>
          <t>@_x_ra26</t>
        </is>
      </c>
      <c r="G14067" s="4" t="inlineStr">
        <is>
          <t>ℝ𝕚𝕤𝕙𝕚</t>
        </is>
      </c>
      <c r="H14067" s="6" t="inlineStr">
        <is>
          <t>💥‼️</t>
        </is>
      </c>
      <c r="I14067" s="4" t="inlineStr">
        <is>
          <t>2026-08-16 21:02:50</t>
        </is>
      </c>
      <c r="J14067" s="9" t="n">
        <v>0</v>
      </c>
    </row>
    <row r="14068" ht="22" customHeight="1">
      <c r="A14068" s="4" t="n">
        <v>14066</v>
      </c>
      <c r="B14068" s="16" t="inlineStr">
        <is>
          <t>chungreng_koren</t>
        </is>
      </c>
      <c r="C14068" s="4" t="inlineStr">
        <is>
          <t>@chungreng_koren</t>
        </is>
      </c>
      <c r="D14068" s="6" t="inlineStr">
        <is>
          <t>GRRRind! It’s all about the mindset.</t>
        </is>
      </c>
      <c r="E14068" s="8" t="inlineStr">
        <is>
          <t>https://www.instagram.com/p/DYzMUz5PhhJ/</t>
        </is>
      </c>
      <c r="F14068" s="4" t="inlineStr">
        <is>
          <t>@kartik48._</t>
        </is>
      </c>
      <c r="G14068" s="4" t="inlineStr">
        <is>
          <t>Nehal</t>
        </is>
      </c>
      <c r="H14068" s="6" t="inlineStr">
        <is>
          <t>🔥🔥</t>
        </is>
      </c>
      <c r="I14068" s="4" t="inlineStr">
        <is>
          <t>2026-05-26 12:09:04</t>
        </is>
      </c>
      <c r="J14068" s="9" t="n">
        <v>0</v>
      </c>
    </row>
    <row r="14069" ht="22" customHeight="1">
      <c r="A14069" s="4" t="n">
        <v>14067</v>
      </c>
      <c r="B14069" s="16" t="inlineStr">
        <is>
          <t>chungreng_koren</t>
        </is>
      </c>
      <c r="C14069" s="4" t="inlineStr">
        <is>
          <t>@chungreng_koren</t>
        </is>
      </c>
      <c r="D14069" s="6" t="inlineStr">
        <is>
          <t>GRRRind! It’s all about the mindset.</t>
        </is>
      </c>
      <c r="E14069" s="8" t="inlineStr">
        <is>
          <t>https://www.instagram.com/p/DYzMUz5PhhJ/</t>
        </is>
      </c>
      <c r="F14069" s="4" t="inlineStr">
        <is>
          <t>@wwayra</t>
        </is>
      </c>
      <c r="G14069" s="4" t="inlineStr">
        <is>
          <t>iiMayraii</t>
        </is>
      </c>
      <c r="H14069" s="6" t="inlineStr">
        <is>
          <t>🔥🙌</t>
        </is>
      </c>
      <c r="I14069" s="4" t="inlineStr">
        <is>
          <t>2026-05-26 13:26:24</t>
        </is>
      </c>
      <c r="J14069" s="9" t="n">
        <v>0</v>
      </c>
    </row>
    <row r="14070" ht="22" customHeight="1">
      <c r="A14070" s="4" t="n">
        <v>14068</v>
      </c>
      <c r="B14070" s="16" t="inlineStr">
        <is>
          <t>chungreng_koren</t>
        </is>
      </c>
      <c r="C14070" s="4" t="inlineStr">
        <is>
          <t>@chungreng_koren</t>
        </is>
      </c>
      <c r="D14070" s="6" t="inlineStr">
        <is>
          <t>GRRRind! It’s all about the mindset.</t>
        </is>
      </c>
      <c r="E14070" s="8" t="inlineStr">
        <is>
          <t>https://www.instagram.com/p/DYzMUz5PhhJ/</t>
        </is>
      </c>
      <c r="F14070" s="4" t="inlineStr">
        <is>
          <t>@musa__mma</t>
        </is>
      </c>
      <c r="G14070" s="4" t="inlineStr">
        <is>
          <t>Ля Хавля  Ва ля Куввата Иля Биллях</t>
        </is>
      </c>
      <c r="H14070" s="6" t="inlineStr">
        <is>
          <t>🔥</t>
        </is>
      </c>
      <c r="I14070" s="4" t="inlineStr">
        <is>
          <t>2026-05-26 14:39:09</t>
        </is>
      </c>
      <c r="J14070" s="9" t="n">
        <v>0</v>
      </c>
    </row>
    <row r="14071" ht="22" customHeight="1">
      <c r="A14071" s="4" t="n">
        <v>14069</v>
      </c>
      <c r="B14071" s="16" t="inlineStr">
        <is>
          <t>chungreng_koren</t>
        </is>
      </c>
      <c r="C14071" s="4" t="inlineStr">
        <is>
          <t>@chungreng_koren</t>
        </is>
      </c>
      <c r="D14071" s="6" t="inlineStr">
        <is>
          <t>GRRRind! It’s all about the mindset.</t>
        </is>
      </c>
      <c r="E14071" s="8" t="inlineStr">
        <is>
          <t>https://www.instagram.com/p/DYzMUz5PhhJ/</t>
        </is>
      </c>
      <c r="F14071" s="4" t="inlineStr">
        <is>
          <t>@hritviksaxena1.0</t>
        </is>
      </c>
      <c r="G14071" s="4" t="inlineStr">
        <is>
          <t>Hritvik Saxena</t>
        </is>
      </c>
      <c r="H14071" s="6" t="inlineStr">
        <is>
          <t>🔥🔥🔥</t>
        </is>
      </c>
      <c r="I14071" s="4" t="inlineStr">
        <is>
          <t>2026-05-27 05:41:21</t>
        </is>
      </c>
      <c r="J14071" s="9" t="n">
        <v>0</v>
      </c>
    </row>
    <row r="14072" ht="22" customHeight="1">
      <c r="A14072" s="4" t="n">
        <v>14070</v>
      </c>
      <c r="B14072" s="16" t="inlineStr">
        <is>
          <t>chungreng_koren</t>
        </is>
      </c>
      <c r="C14072" s="4" t="inlineStr">
        <is>
          <t>@chungreng_koren</t>
        </is>
      </c>
      <c r="D14072" s="6" t="inlineStr">
        <is>
          <t>GRRRind! It’s all about the mindset.</t>
        </is>
      </c>
      <c r="E14072" s="8" t="inlineStr">
        <is>
          <t>https://www.instagram.com/p/DYzMUz5PhhJ/</t>
        </is>
      </c>
      <c r="F14072" s="4" t="inlineStr">
        <is>
          <t>@janlanrumshu</t>
        </is>
      </c>
      <c r="G14072" s="4" t="inlineStr">
        <is>
          <t>janlan</t>
        </is>
      </c>
      <c r="H14072" s="6" t="inlineStr">
        <is>
          <t>😍</t>
        </is>
      </c>
      <c r="I14072" s="4" t="inlineStr">
        <is>
          <t>2026-06-02 02:42:59</t>
        </is>
      </c>
      <c r="J14072" s="9" t="n">
        <v>0</v>
      </c>
    </row>
    <row r="14073" ht="22" customHeight="1">
      <c r="A14073" s="4" t="n">
        <v>14071</v>
      </c>
      <c r="B14073" s="16" t="inlineStr">
        <is>
          <t>chungreng_koren</t>
        </is>
      </c>
      <c r="C14073" s="4" t="inlineStr">
        <is>
          <t>@chungreng_koren</t>
        </is>
      </c>
      <c r="D14073" s="6" t="inlineStr">
        <is>
          <t>GRRRind! It’s all about the mindset.</t>
        </is>
      </c>
      <c r="E14073" s="8" t="inlineStr">
        <is>
          <t>https://www.instagram.com/p/DYzMUz5PhhJ/</t>
        </is>
      </c>
      <c r="F14073" s="4" t="inlineStr">
        <is>
          <t>@kartik.sanka.7</t>
        </is>
      </c>
      <c r="G14073" s="4" t="inlineStr">
        <is>
          <t>kartik</t>
        </is>
      </c>
      <c r="H14073" s="6" t="inlineStr">
        <is>
          <t>Bro fight like you are the final boss🔥🔥🔥👏👏</t>
        </is>
      </c>
      <c r="I14073" s="4" t="inlineStr">
        <is>
          <t>2026-05-27 18:39:50</t>
        </is>
      </c>
      <c r="J14073" s="9" t="n">
        <v>0</v>
      </c>
    </row>
    <row r="14074" ht="22" customHeight="1">
      <c r="A14074" s="4" t="n">
        <v>14072</v>
      </c>
      <c r="B14074" s="16" t="inlineStr">
        <is>
          <t>chungreng_koren</t>
        </is>
      </c>
      <c r="C14074" s="4" t="inlineStr">
        <is>
          <t>@chungreng_koren</t>
        </is>
      </c>
      <c r="D14074" s="6" t="inlineStr">
        <is>
          <t>GRRRind! It’s all about the mindset.</t>
        </is>
      </c>
      <c r="E14074" s="8" t="inlineStr">
        <is>
          <t>https://www.instagram.com/p/DYzMUz5PhhJ/</t>
        </is>
      </c>
      <c r="F14074" s="4" t="inlineStr">
        <is>
          <t>@samneya9</t>
        </is>
      </c>
      <c r="G14074" s="4" t="inlineStr">
        <is>
          <t>Samneya Ch</t>
        </is>
      </c>
      <c r="H14074" s="6" t="inlineStr">
        <is>
          <t>Bro Best luck🔥🔥🔥</t>
        </is>
      </c>
      <c r="I14074" s="4" t="inlineStr">
        <is>
          <t>2026-05-27 18:10:11</t>
        </is>
      </c>
      <c r="J14074" s="9" t="n">
        <v>0</v>
      </c>
    </row>
    <row r="14075" ht="22" customHeight="1">
      <c r="A14075" s="4" t="n">
        <v>14073</v>
      </c>
      <c r="B14075" s="16" t="inlineStr">
        <is>
          <t>chungreng_koren</t>
        </is>
      </c>
      <c r="C14075" s="4" t="inlineStr">
        <is>
          <t>@chungreng_koren</t>
        </is>
      </c>
      <c r="D14075" s="6" t="inlineStr">
        <is>
          <t>GRRRind! It’s all about the mindset.</t>
        </is>
      </c>
      <c r="E14075" s="8" t="inlineStr">
        <is>
          <t>https://www.instagram.com/p/DYzMUz5PhhJ/</t>
        </is>
      </c>
      <c r="F14075" s="4" t="inlineStr">
        <is>
          <t>@a_marjitmei</t>
        </is>
      </c>
      <c r="G14075" s="4" t="inlineStr">
        <is>
          <t>Amarjit Meitei</t>
        </is>
      </c>
      <c r="H14075" s="6" t="inlineStr">
        <is>
          <t>All the best ❤️🔥</t>
        </is>
      </c>
      <c r="I14075" s="4" t="inlineStr">
        <is>
          <t>2026-05-28 02:32:58</t>
        </is>
      </c>
      <c r="J14075" s="9" t="n">
        <v>0</v>
      </c>
    </row>
    <row r="14076" ht="22" customHeight="1">
      <c r="A14076" s="4" t="n">
        <v>14074</v>
      </c>
      <c r="B14076" s="16" t="inlineStr">
        <is>
          <t>chungreng_koren</t>
        </is>
      </c>
      <c r="C14076" s="4" t="inlineStr">
        <is>
          <t>@chungreng_koren</t>
        </is>
      </c>
      <c r="D14076" s="6" t="inlineStr">
        <is>
          <t>GRRRind! It’s all about the mindset.</t>
        </is>
      </c>
      <c r="E14076" s="8" t="inlineStr">
        <is>
          <t>https://www.instagram.com/p/DYzMUz5PhhJ/</t>
        </is>
      </c>
      <c r="F14076" s="4" t="inlineStr">
        <is>
          <t>@sajal_paul108</t>
        </is>
      </c>
      <c r="G14076" s="4" t="inlineStr">
        <is>
          <t>Sajal_Paul</t>
        </is>
      </c>
      <c r="H14076" s="6" t="inlineStr">
        <is>
          <t>Finally vai ko sponsor miil giya . Best of luck for your fight brother</t>
        </is>
      </c>
      <c r="I14076" s="4" t="inlineStr">
        <is>
          <t>2026-05-26 19:52:40</t>
        </is>
      </c>
      <c r="J14076" s="9" t="n">
        <v>8</v>
      </c>
    </row>
    <row r="14077" ht="22" customHeight="1">
      <c r="A14077" s="4" t="n">
        <v>14075</v>
      </c>
      <c r="B14077" s="16" t="inlineStr">
        <is>
          <t>chungreng_koren</t>
        </is>
      </c>
      <c r="C14077" s="4" t="inlineStr">
        <is>
          <t>@chungreng_koren</t>
        </is>
      </c>
      <c r="D14077" s="6" t="inlineStr">
        <is>
          <t>GRRRind! It’s all about the mindset.</t>
        </is>
      </c>
      <c r="E14077" s="8" t="inlineStr">
        <is>
          <t>https://www.instagram.com/p/DYzMUz5PhhJ/</t>
        </is>
      </c>
      <c r="F14077" s="4" t="inlineStr">
        <is>
          <t>@akash074904</t>
        </is>
      </c>
      <c r="G14077" s="4" t="inlineStr">
        <is>
          <t>AKASH RAY</t>
        </is>
      </c>
      <c r="H14077" s="6" t="inlineStr">
        <is>
          <t>🥊🇮🇳</t>
        </is>
      </c>
      <c r="I14077" s="4" t="inlineStr">
        <is>
          <t>2026-05-26 16:22:29</t>
        </is>
      </c>
      <c r="J14077" s="9" t="n">
        <v>0</v>
      </c>
    </row>
    <row r="14078" ht="22" customHeight="1">
      <c r="A14078" s="4" t="n">
        <v>14076</v>
      </c>
      <c r="B14078" s="16" t="inlineStr">
        <is>
          <t>chungreng_koren</t>
        </is>
      </c>
      <c r="C14078" s="4" t="inlineStr">
        <is>
          <t>@chungreng_koren</t>
        </is>
      </c>
      <c r="D14078" s="6" t="inlineStr">
        <is>
          <t>GRRRind! It’s all about the mindset.</t>
        </is>
      </c>
      <c r="E14078" s="8" t="inlineStr">
        <is>
          <t>https://www.instagram.com/p/DYzMUz5PhhJ/</t>
        </is>
      </c>
      <c r="F14078" s="4" t="inlineStr">
        <is>
          <t>@wralungflago</t>
        </is>
      </c>
      <c r="G14078" s="4" t="inlineStr">
        <is>
          <t>Malung</t>
        </is>
      </c>
      <c r="H14078" s="6" t="inlineStr">
        <is>
          <t>Go as hard as you can brother. wanna see you at UFC 🙌❤️</t>
        </is>
      </c>
      <c r="I14078" s="4" t="inlineStr">
        <is>
          <t>2026-05-26 19:18:24</t>
        </is>
      </c>
      <c r="J14078" s="9" t="n">
        <v>0</v>
      </c>
    </row>
    <row r="14079" ht="22" customHeight="1">
      <c r="A14079" s="4" t="n">
        <v>14077</v>
      </c>
      <c r="B14079" s="16" t="inlineStr">
        <is>
          <t>chungreng_koren</t>
        </is>
      </c>
      <c r="C14079" s="4" t="inlineStr">
        <is>
          <t>@chungreng_koren</t>
        </is>
      </c>
      <c r="D14079" s="6" t="inlineStr">
        <is>
          <t>GRRRind! It’s all about the mindset.</t>
        </is>
      </c>
      <c r="E14079" s="8" t="inlineStr">
        <is>
          <t>https://www.instagram.com/p/DYzMUz5PhhJ/</t>
        </is>
      </c>
      <c r="F14079" s="4" t="inlineStr">
        <is>
          <t>@___the__notorious_</t>
        </is>
      </c>
      <c r="G14079" s="4" t="inlineStr">
        <is>
          <t>7teen.vibezz</t>
        </is>
      </c>
      <c r="H14079" s="6" t="inlineStr">
        <is>
          <t>Indian raino 🔥</t>
        </is>
      </c>
      <c r="I14079" s="4" t="inlineStr">
        <is>
          <t>2026-06-01 15:22:08</t>
        </is>
      </c>
      <c r="J14079" s="9" t="n">
        <v>0</v>
      </c>
    </row>
    <row r="14080" ht="22" customHeight="1">
      <c r="A14080" s="4" t="n">
        <v>14078</v>
      </c>
      <c r="B14080" s="16" t="inlineStr">
        <is>
          <t>chungreng_koren</t>
        </is>
      </c>
      <c r="C14080" s="4" t="inlineStr">
        <is>
          <t>@chungreng_koren</t>
        </is>
      </c>
      <c r="D14080" s="6" t="inlineStr">
        <is>
          <t>GRRRind! It’s all about the mindset.</t>
        </is>
      </c>
      <c r="E14080" s="8" t="inlineStr">
        <is>
          <t>https://www.instagram.com/p/DYzMUz5PhhJ/</t>
        </is>
      </c>
      <c r="F14080" s="4" t="inlineStr">
        <is>
          <t>@maniksen_</t>
        </is>
      </c>
      <c r="G14080" s="4" t="inlineStr">
        <is>
          <t>Manik_</t>
        </is>
      </c>
      <c r="H14080" s="6" t="inlineStr"/>
      <c r="I14080" s="4" t="inlineStr">
        <is>
          <t>2026-05-27 08:36:15</t>
        </is>
      </c>
      <c r="J14080" s="9" t="n">
        <v>1</v>
      </c>
    </row>
    <row r="14081" ht="22" customHeight="1">
      <c r="A14081" s="4" t="n">
        <v>14079</v>
      </c>
      <c r="B14081" s="16" t="inlineStr">
        <is>
          <t>chungreng_koren</t>
        </is>
      </c>
      <c r="C14081" s="4" t="inlineStr">
        <is>
          <t>@chungreng_koren</t>
        </is>
      </c>
      <c r="D14081" s="6" t="inlineStr">
        <is>
          <t>The Indian Rhino is ready to unleash chaos at Road to UFC.🇮🇳🦏</t>
        </is>
      </c>
      <c r="E14081" s="8" t="inlineStr">
        <is>
          <t>https://www.instagram.com/p/DYzBXCMyVCm/</t>
        </is>
      </c>
      <c r="F14081" s="4" t="inlineStr">
        <is>
          <t>@bhabajeet_choudhury</t>
        </is>
      </c>
      <c r="G14081" s="4" t="inlineStr">
        <is>
          <t>Bhabajeet Choudhury</t>
        </is>
      </c>
      <c r="H14081" s="6" t="inlineStr">
        <is>
          <t>@chungreng_koren all the best</t>
        </is>
      </c>
      <c r="I14081" s="4" t="inlineStr">
        <is>
          <t>2026-05-26 11:24:33</t>
        </is>
      </c>
      <c r="J14081" s="9" t="n">
        <v>1</v>
      </c>
    </row>
    <row r="14082" ht="22" customHeight="1">
      <c r="A14082" s="4" t="n">
        <v>14080</v>
      </c>
      <c r="B14082" s="16" t="inlineStr">
        <is>
          <t>chungreng_koren</t>
        </is>
      </c>
      <c r="C14082" s="4" t="inlineStr">
        <is>
          <t>@chungreng_koren</t>
        </is>
      </c>
      <c r="D14082" s="6" t="inlineStr">
        <is>
          <t>The Indian Rhino is ready to unleash chaos at Road to UFC.🇮🇳🦏</t>
        </is>
      </c>
      <c r="E14082" s="8" t="inlineStr">
        <is>
          <t>https://www.instagram.com/p/DYzBXCMyVCm/</t>
        </is>
      </c>
      <c r="F14082" s="4" t="inlineStr">
        <is>
          <t>@shubhamsingh_rajput1</t>
        </is>
      </c>
      <c r="G14082" s="4" t="inlineStr">
        <is>
          <t>Shubham Singh</t>
        </is>
      </c>
      <c r="H14082" s="6" t="inlineStr">
        <is>
          <t>Let's go 🔥🔥🔥</t>
        </is>
      </c>
      <c r="I14082" s="4" t="inlineStr">
        <is>
          <t>2026-05-26 09:43:59</t>
        </is>
      </c>
      <c r="J14082" s="9" t="n">
        <v>5</v>
      </c>
    </row>
    <row r="14083" ht="22" customHeight="1">
      <c r="A14083" s="4" t="n">
        <v>14081</v>
      </c>
      <c r="B14083" s="16" t="inlineStr">
        <is>
          <t>chungreng_koren</t>
        </is>
      </c>
      <c r="C14083" s="4" t="inlineStr">
        <is>
          <t>@chungreng_koren</t>
        </is>
      </c>
      <c r="D14083" s="6" t="inlineStr">
        <is>
          <t>The Indian Rhino is ready to unleash chaos at Road to UFC.🇮🇳🦏</t>
        </is>
      </c>
      <c r="E14083" s="8" t="inlineStr">
        <is>
          <t>https://www.instagram.com/p/DYzBXCMyVCm/</t>
        </is>
      </c>
      <c r="F14083" s="4" t="inlineStr">
        <is>
          <t>@sandeep_singh_singwal</t>
        </is>
      </c>
      <c r="G14083" s="4" t="inlineStr">
        <is>
          <t>u can c mee😍</t>
        </is>
      </c>
      <c r="H14083" s="6" t="inlineStr">
        <is>
          <t>🔥🔥🔥</t>
        </is>
      </c>
      <c r="I14083" s="4" t="inlineStr">
        <is>
          <t>2026-05-26 09:44:09</t>
        </is>
      </c>
      <c r="J14083" s="9" t="n">
        <v>1</v>
      </c>
    </row>
    <row r="14084" ht="22" customHeight="1">
      <c r="A14084" s="4" t="n">
        <v>14082</v>
      </c>
      <c r="B14084" s="16" t="inlineStr">
        <is>
          <t>chungreng_koren</t>
        </is>
      </c>
      <c r="C14084" s="4" t="inlineStr">
        <is>
          <t>@chungreng_koren</t>
        </is>
      </c>
      <c r="D14084" s="6" t="inlineStr">
        <is>
          <t>The Indian Rhino is ready to unleash chaos at Road to UFC.🇮🇳🦏</t>
        </is>
      </c>
      <c r="E14084" s="8" t="inlineStr">
        <is>
          <t>https://www.instagram.com/p/DYzBXCMyVCm/</t>
        </is>
      </c>
      <c r="F14084" s="4" t="inlineStr">
        <is>
          <t>@lunarlapse9</t>
        </is>
      </c>
      <c r="G14084" s="4" t="inlineStr">
        <is>
          <t>LunarLapse</t>
        </is>
      </c>
      <c r="H14084" s="6" t="inlineStr">
        <is>
          <t>all the best brother 🇮🇳☸️❤️</t>
        </is>
      </c>
      <c r="I14084" s="4" t="inlineStr">
        <is>
          <t>2026-05-26 10:02:04</t>
        </is>
      </c>
      <c r="J14084" s="9" t="n">
        <v>6</v>
      </c>
    </row>
    <row r="14085" ht="22" customHeight="1">
      <c r="A14085" s="4" t="n">
        <v>14083</v>
      </c>
      <c r="B14085" s="16" t="inlineStr">
        <is>
          <t>chungreng_koren</t>
        </is>
      </c>
      <c r="C14085" s="4" t="inlineStr">
        <is>
          <t>@chungreng_koren</t>
        </is>
      </c>
      <c r="D14085" s="6" t="inlineStr">
        <is>
          <t>The Indian Rhino is ready to unleash chaos at Road to UFC.🇮🇳🦏</t>
        </is>
      </c>
      <c r="E14085" s="8" t="inlineStr">
        <is>
          <t>https://www.instagram.com/p/DYzBXCMyVCm/</t>
        </is>
      </c>
      <c r="F14085" s="4" t="inlineStr">
        <is>
          <t>@the_notorious21_</t>
        </is>
      </c>
      <c r="G14085" s="4" t="inlineStr">
        <is>
          <t>°°</t>
        </is>
      </c>
      <c r="H14085" s="6" t="inlineStr">
        <is>
          <t>Let do it bro make India proud make Manipur and north east proud</t>
        </is>
      </c>
      <c r="I14085" s="4" t="inlineStr">
        <is>
          <t>2026-05-26 14:34:59</t>
        </is>
      </c>
      <c r="J14085" s="9" t="n">
        <v>4</v>
      </c>
    </row>
    <row r="14086" ht="22" customHeight="1">
      <c r="A14086" s="4" t="n">
        <v>14084</v>
      </c>
      <c r="B14086" s="16" t="inlineStr">
        <is>
          <t>chungreng_koren</t>
        </is>
      </c>
      <c r="C14086" s="4" t="inlineStr">
        <is>
          <t>@chungreng_koren</t>
        </is>
      </c>
      <c r="D14086" s="6" t="inlineStr">
        <is>
          <t>The Indian Rhino is ready to unleash chaos at Road to UFC.🇮🇳🦏</t>
        </is>
      </c>
      <c r="E14086" s="8" t="inlineStr">
        <is>
          <t>https://www.instagram.com/p/DYzBXCMyVCm/</t>
        </is>
      </c>
      <c r="F14086" s="4" t="inlineStr">
        <is>
          <t>@bitupandutta.mma</t>
        </is>
      </c>
      <c r="G14086" s="4" t="inlineStr">
        <is>
          <t>𝐁𝐢𝐭𝐮𝐩𝐚𝐧 𝐃𝐮𝐭𝐭𝐚</t>
        </is>
      </c>
      <c r="H14086" s="6" t="inlineStr">
        <is>
          <t>Let's go 🇮🇳</t>
        </is>
      </c>
      <c r="I14086" s="4" t="inlineStr">
        <is>
          <t>2026-05-26 09:49:21</t>
        </is>
      </c>
      <c r="J14086" s="9" t="n">
        <v>10</v>
      </c>
    </row>
    <row r="14087" ht="22" customHeight="1">
      <c r="A14087" s="4" t="n">
        <v>14085</v>
      </c>
      <c r="B14087" s="16" t="inlineStr">
        <is>
          <t>chungreng_koren</t>
        </is>
      </c>
      <c r="C14087" s="4" t="inlineStr">
        <is>
          <t>@chungreng_koren</t>
        </is>
      </c>
      <c r="D14087" s="6" t="inlineStr">
        <is>
          <t>The Indian Rhino is ready to unleash chaos at Road to UFC.🇮🇳🦏</t>
        </is>
      </c>
      <c r="E14087" s="8" t="inlineStr">
        <is>
          <t>https://www.instagram.com/p/DYzBXCMyVCm/</t>
        </is>
      </c>
      <c r="F14087" s="4" t="inlineStr">
        <is>
          <t>@md.sheikh.9404</t>
        </is>
      </c>
      <c r="G14087" s="4" t="inlineStr">
        <is>
          <t>M S Sheikh</t>
        </is>
      </c>
      <c r="H14087" s="6" t="inlineStr">
        <is>
          <t>🔥</t>
        </is>
      </c>
      <c r="I14087" s="4" t="inlineStr">
        <is>
          <t>2026-05-26 09:53:09</t>
        </is>
      </c>
      <c r="J14087" s="9" t="n">
        <v>1</v>
      </c>
    </row>
    <row r="14088" ht="22" customHeight="1">
      <c r="A14088" s="4" t="n">
        <v>14086</v>
      </c>
      <c r="B14088" s="16" t="inlineStr">
        <is>
          <t>chungreng_koren</t>
        </is>
      </c>
      <c r="C14088" s="4" t="inlineStr">
        <is>
          <t>@chungreng_koren</t>
        </is>
      </c>
      <c r="D14088" s="6" t="inlineStr">
        <is>
          <t>The Indian Rhino is ready to unleash chaos at Road to UFC.🇮🇳🦏</t>
        </is>
      </c>
      <c r="E14088" s="8" t="inlineStr">
        <is>
          <t>https://www.instagram.com/p/DYzBXCMyVCm/</t>
        </is>
      </c>
      <c r="F14088" s="4" t="inlineStr">
        <is>
          <t>@unknown_fighter2.0</t>
        </is>
      </c>
      <c r="G14088" s="4" t="inlineStr">
        <is>
          <t>Unknown Fighter</t>
        </is>
      </c>
      <c r="H14088" s="6" t="inlineStr">
        <is>
          <t>East n west India is the best 🔥🔥🔥</t>
        </is>
      </c>
      <c r="I14088" s="4" t="inlineStr">
        <is>
          <t>2026-05-26 10:35:53</t>
        </is>
      </c>
      <c r="J14088" s="9" t="n">
        <v>3</v>
      </c>
    </row>
    <row r="14089" ht="22" customHeight="1">
      <c r="A14089" s="4" t="n">
        <v>14087</v>
      </c>
      <c r="B14089" s="16" t="inlineStr">
        <is>
          <t>chungreng_koren</t>
        </is>
      </c>
      <c r="C14089" s="4" t="inlineStr">
        <is>
          <t>@chungreng_koren</t>
        </is>
      </c>
      <c r="D14089" s="6" t="inlineStr">
        <is>
          <t>The Indian Rhino is ready to unleash chaos at Road to UFC.🇮🇳🦏</t>
        </is>
      </c>
      <c r="E14089" s="8" t="inlineStr">
        <is>
          <t>https://www.instagram.com/p/DYzBXCMyVCm/</t>
        </is>
      </c>
      <c r="F14089" s="4" t="inlineStr">
        <is>
          <t>@arnav_4718</t>
        </is>
      </c>
      <c r="G14089" s="4" t="inlineStr">
        <is>
          <t>Arnav Singh</t>
        </is>
      </c>
      <c r="H14089" s="6" t="inlineStr"/>
      <c r="I14089" s="4" t="inlineStr">
        <is>
          <t>2026-05-31 07:35:53</t>
        </is>
      </c>
      <c r="J14089" s="9" t="n">
        <v>1</v>
      </c>
    </row>
    <row r="14090" ht="22" customHeight="1">
      <c r="A14090" s="4" t="n">
        <v>14088</v>
      </c>
      <c r="B14090" s="16" t="inlineStr">
        <is>
          <t>chungreng_koren</t>
        </is>
      </c>
      <c r="C14090" s="4" t="inlineStr">
        <is>
          <t>@chungreng_koren</t>
        </is>
      </c>
      <c r="D14090" s="6" t="inlineStr">
        <is>
          <t>The Indian Rhino is ready to unleash chaos at Road to UFC.🇮🇳🦏</t>
        </is>
      </c>
      <c r="E14090" s="8" t="inlineStr">
        <is>
          <t>https://www.instagram.com/p/DYzBXCMyVCm/</t>
        </is>
      </c>
      <c r="F14090" s="4" t="inlineStr">
        <is>
          <t>@c.steve_rogers18</t>
        </is>
      </c>
      <c r="G14090" s="4" t="inlineStr">
        <is>
          <t>chiku 18</t>
        </is>
      </c>
      <c r="H14090" s="6" t="inlineStr">
        <is>
          <t>Opponents ko fart dena bhai</t>
        </is>
      </c>
      <c r="I14090" s="4" t="inlineStr">
        <is>
          <t>2026-05-26 09:57:46</t>
        </is>
      </c>
      <c r="J14090" s="9" t="n">
        <v>1</v>
      </c>
    </row>
    <row r="14091" ht="22" customHeight="1">
      <c r="A14091" s="4" t="n">
        <v>14089</v>
      </c>
      <c r="B14091" s="16" t="inlineStr">
        <is>
          <t>chungreng_koren</t>
        </is>
      </c>
      <c r="C14091" s="4" t="inlineStr">
        <is>
          <t>@chungreng_koren</t>
        </is>
      </c>
      <c r="D14091" s="6" t="inlineStr">
        <is>
          <t>The Indian Rhino is ready to unleash chaos at Road to UFC.🇮🇳🦏</t>
        </is>
      </c>
      <c r="E14091" s="8" t="inlineStr">
        <is>
          <t>https://www.instagram.com/p/DYzBXCMyVCm/</t>
        </is>
      </c>
      <c r="F14091" s="4" t="inlineStr">
        <is>
          <t>@goblin3600</t>
        </is>
      </c>
      <c r="G14091" s="4" t="inlineStr">
        <is>
          <t>red goblin</t>
        </is>
      </c>
      <c r="H14091" s="6" t="inlineStr"/>
      <c r="I14091" s="4" t="inlineStr">
        <is>
          <t>2026-05-31 19:15:40</t>
        </is>
      </c>
      <c r="J14091" s="9" t="n">
        <v>1</v>
      </c>
    </row>
    <row r="14092" ht="22" customHeight="1">
      <c r="A14092" s="4" t="n">
        <v>14090</v>
      </c>
      <c r="B14092" s="16" t="inlineStr">
        <is>
          <t>chungreng_koren</t>
        </is>
      </c>
      <c r="C14092" s="4" t="inlineStr">
        <is>
          <t>@chungreng_koren</t>
        </is>
      </c>
      <c r="D14092" s="6" t="inlineStr">
        <is>
          <t>The Indian Rhino is ready to unleash chaos at Road to UFC.🇮🇳🦏</t>
        </is>
      </c>
      <c r="E14092" s="8" t="inlineStr">
        <is>
          <t>https://www.instagram.com/p/DYzBXCMyVCm/</t>
        </is>
      </c>
      <c r="F14092" s="4" t="inlineStr">
        <is>
          <t>@bitupandutta.mma</t>
        </is>
      </c>
      <c r="G14092" s="4" t="inlineStr">
        <is>
          <t>𝐁𝐢𝐭𝐮𝐩𝐚𝐧 𝐃𝐮𝐭𝐭𝐚</t>
        </is>
      </c>
      <c r="H14092" s="6" t="inlineStr">
        <is>
          <t>Bhaiya ji maarte dam tak har nehi man ne ka hai ring me khun se lall kor de na hai 🔥🙌</t>
        </is>
      </c>
      <c r="I14092" s="4" t="inlineStr">
        <is>
          <t>2026-05-26 09:48:50</t>
        </is>
      </c>
      <c r="J14092" s="9" t="n">
        <v>3</v>
      </c>
    </row>
    <row r="14093" ht="22" customHeight="1">
      <c r="A14093" s="4" t="n">
        <v>14091</v>
      </c>
      <c r="B14093" s="16" t="inlineStr">
        <is>
          <t>chungreng_koren</t>
        </is>
      </c>
      <c r="C14093" s="4" t="inlineStr">
        <is>
          <t>@chungreng_koren</t>
        </is>
      </c>
      <c r="D14093" s="6" t="inlineStr">
        <is>
          <t>The Indian Rhino is ready to unleash chaos at Road to UFC.🇮🇳🦏</t>
        </is>
      </c>
      <c r="E14093" s="8" t="inlineStr">
        <is>
          <t>https://www.instagram.com/p/DYzBXCMyVCm/</t>
        </is>
      </c>
      <c r="F14093" s="4" t="inlineStr">
        <is>
          <t>@biswwwww</t>
        </is>
      </c>
      <c r="G14093" s="4" t="inlineStr">
        <is>
          <t>Btttt</t>
        </is>
      </c>
      <c r="H14093" s="6" t="inlineStr"/>
      <c r="I14093" s="4" t="inlineStr">
        <is>
          <t>2026-05-31 20:12:33</t>
        </is>
      </c>
      <c r="J14093" s="9" t="n">
        <v>1</v>
      </c>
    </row>
    <row r="14094" ht="22" customHeight="1">
      <c r="A14094" s="4" t="n">
        <v>14092</v>
      </c>
      <c r="B14094" s="16" t="inlineStr">
        <is>
          <t>chungreng_koren</t>
        </is>
      </c>
      <c r="C14094" s="4" t="inlineStr">
        <is>
          <t>@chungreng_koren</t>
        </is>
      </c>
      <c r="D14094" s="6" t="inlineStr">
        <is>
          <t>The Indian Rhino is ready to unleash chaos at Road to UFC.🇮🇳🦏</t>
        </is>
      </c>
      <c r="E14094" s="8" t="inlineStr">
        <is>
          <t>https://www.instagram.com/p/DYzBXCMyVCm/</t>
        </is>
      </c>
      <c r="F14094" s="4" t="inlineStr">
        <is>
          <t>@vinnx_2_og</t>
        </is>
      </c>
      <c r="G14094" s="4" t="inlineStr">
        <is>
          <t>vinnx2 OG 2</t>
        </is>
      </c>
      <c r="H14094" s="6" t="inlineStr">
        <is>
          <t>🔥🔥🔥🔥</t>
        </is>
      </c>
      <c r="I14094" s="4" t="inlineStr">
        <is>
          <t>2026-06-07 14:32:23</t>
        </is>
      </c>
      <c r="J14094" s="9" t="n">
        <v>0</v>
      </c>
    </row>
    <row r="14095" ht="22" customHeight="1">
      <c r="A14095" s="4" t="n">
        <v>14093</v>
      </c>
      <c r="B14095" s="16" t="inlineStr">
        <is>
          <t>chungreng_koren</t>
        </is>
      </c>
      <c r="C14095" s="4" t="inlineStr">
        <is>
          <t>@chungreng_koren</t>
        </is>
      </c>
      <c r="D14095" s="6" t="inlineStr">
        <is>
          <t>The Indian Rhino is ready to unleash chaos at Road to UFC.🇮🇳🦏</t>
        </is>
      </c>
      <c r="E14095" s="8" t="inlineStr">
        <is>
          <t>https://www.instagram.com/p/DYzBXCMyVCm/</t>
        </is>
      </c>
      <c r="F14095" s="4" t="inlineStr">
        <is>
          <t>@arjundobe2gmail.com_</t>
        </is>
      </c>
      <c r="G14095" s="4" t="inlineStr">
        <is>
          <t>arjun</t>
        </is>
      </c>
      <c r="H14095" s="6" t="inlineStr">
        <is>
          <t>😍😍🔥🔥</t>
        </is>
      </c>
      <c r="I14095" s="4" t="inlineStr">
        <is>
          <t>2026-06-07 07:57:02</t>
        </is>
      </c>
      <c r="J14095" s="9" t="n">
        <v>0</v>
      </c>
    </row>
    <row r="14096" ht="22" customHeight="1">
      <c r="A14096" s="4" t="n">
        <v>14094</v>
      </c>
      <c r="B14096" s="16" t="inlineStr">
        <is>
          <t>chungreng_koren</t>
        </is>
      </c>
      <c r="C14096" s="4" t="inlineStr">
        <is>
          <t>@chungreng_koren</t>
        </is>
      </c>
      <c r="D14096" s="6" t="inlineStr">
        <is>
          <t>The Indian Rhino is ready to unleash chaos at Road to UFC.🇮🇳🦏</t>
        </is>
      </c>
      <c r="E14096" s="8" t="inlineStr">
        <is>
          <t>https://www.instagram.com/p/DYzBXCMyVCm/</t>
        </is>
      </c>
      <c r="F14096" s="4" t="inlineStr">
        <is>
          <t>@yk.adi_007</t>
        </is>
      </c>
      <c r="G14096" s="4" t="inlineStr">
        <is>
          <t>adityaa👀</t>
        </is>
      </c>
      <c r="H14096" s="6" t="inlineStr">
        <is>
          <t>🙌🔥🙌</t>
        </is>
      </c>
      <c r="I14096" s="4" t="inlineStr">
        <is>
          <t>2026-06-03 10:15:28</t>
        </is>
      </c>
      <c r="J14096" s="9" t="n">
        <v>0</v>
      </c>
    </row>
    <row r="14097" ht="22" customHeight="1">
      <c r="A14097" s="4" t="n">
        <v>14095</v>
      </c>
      <c r="B14097" s="16" t="inlineStr">
        <is>
          <t>chungreng_koren</t>
        </is>
      </c>
      <c r="C14097" s="4" t="inlineStr">
        <is>
          <t>@chungreng_koren</t>
        </is>
      </c>
      <c r="D14097" s="6" t="inlineStr">
        <is>
          <t>The Indian Rhino is ready to unleash chaos at Road to UFC.🇮🇳🦏</t>
        </is>
      </c>
      <c r="E14097" s="8" t="inlineStr">
        <is>
          <t>https://www.instagram.com/p/DYzBXCMyVCm/</t>
        </is>
      </c>
      <c r="F14097" s="4" t="inlineStr">
        <is>
          <t>@aav_s_h</t>
        </is>
      </c>
      <c r="G14097" s="4" t="inlineStr">
        <is>
          <t>AK</t>
        </is>
      </c>
      <c r="H14097" s="6" t="inlineStr">
        <is>
          <t>Let's go wow ❤️</t>
        </is>
      </c>
      <c r="I14097" s="4" t="inlineStr">
        <is>
          <t>2026-06-02 15:06:09</t>
        </is>
      </c>
      <c r="J14097" s="9" t="n">
        <v>0</v>
      </c>
    </row>
    <row r="14098" ht="22" customHeight="1">
      <c r="A14098" s="4" t="n">
        <v>14096</v>
      </c>
      <c r="B14098" s="16" t="inlineStr">
        <is>
          <t>chungreng_koren</t>
        </is>
      </c>
      <c r="C14098" s="4" t="inlineStr">
        <is>
          <t>@chungreng_koren</t>
        </is>
      </c>
      <c r="D14098" s="6" t="inlineStr">
        <is>
          <t>The Indian Rhino is ready to unleash chaos at Road to UFC.🇮🇳🦏</t>
        </is>
      </c>
      <c r="E14098" s="8" t="inlineStr">
        <is>
          <t>https://www.instagram.com/p/DYzBXCMyVCm/</t>
        </is>
      </c>
      <c r="F14098" s="4" t="inlineStr">
        <is>
          <t>@mrbotu0.7</t>
        </is>
      </c>
      <c r="G14098" s="4" t="inlineStr">
        <is>
          <t>mr botu 0.7</t>
        </is>
      </c>
      <c r="H14098" s="6" t="inlineStr">
        <is>
          <t>🔥🔥🔥🔥👏</t>
        </is>
      </c>
      <c r="I14098" s="4" t="inlineStr">
        <is>
          <t>2026-06-02 04:17:13</t>
        </is>
      </c>
      <c r="J14098" s="9" t="n">
        <v>0</v>
      </c>
    </row>
    <row r="14099" ht="22" customHeight="1">
      <c r="A14099" s="4" t="n">
        <v>14097</v>
      </c>
      <c r="B14099" s="16" t="inlineStr">
        <is>
          <t>chungreng_koren</t>
        </is>
      </c>
      <c r="C14099" s="4" t="inlineStr">
        <is>
          <t>@chungreng_koren</t>
        </is>
      </c>
      <c r="D14099" s="6" t="inlineStr">
        <is>
          <t>The Indian Rhino is ready to unleash chaos at Road to UFC.🇮🇳🦏</t>
        </is>
      </c>
      <c r="E14099" s="8" t="inlineStr">
        <is>
          <t>https://www.instagram.com/p/DYzBXCMyVCm/</t>
        </is>
      </c>
      <c r="F14099" s="4" t="inlineStr">
        <is>
          <t>@fitcoach_bikash</t>
        </is>
      </c>
      <c r="G14099" s="4" t="inlineStr">
        <is>
          <t>BIIIIKASH</t>
        </is>
      </c>
      <c r="H14099" s="6" t="inlineStr">
        <is>
          <t>❤️🙌</t>
        </is>
      </c>
      <c r="I14099" s="4" t="inlineStr">
        <is>
          <t>2026-06-02 04:10:21</t>
        </is>
      </c>
      <c r="J14099" s="9" t="n">
        <v>0</v>
      </c>
    </row>
    <row r="14100" ht="22" customHeight="1">
      <c r="A14100" s="4" t="n">
        <v>14098</v>
      </c>
      <c r="B14100" s="16" t="inlineStr">
        <is>
          <t>chungreng_koren</t>
        </is>
      </c>
      <c r="C14100" s="4" t="inlineStr">
        <is>
          <t>@chungreng_koren</t>
        </is>
      </c>
      <c r="D14100" s="6" t="inlineStr">
        <is>
          <t>The Indian Rhino is ready to unleash chaos at Road to UFC.🇮🇳🦏</t>
        </is>
      </c>
      <c r="E14100" s="8" t="inlineStr">
        <is>
          <t>https://www.instagram.com/p/DYzBXCMyVCm/</t>
        </is>
      </c>
      <c r="F14100" s="4" t="inlineStr">
        <is>
          <t>@avijit_2802</t>
        </is>
      </c>
      <c r="G14100" s="4" t="inlineStr">
        <is>
          <t>ɪᴛᴢ ᴏᴠ</t>
        </is>
      </c>
      <c r="H14100" s="6" t="inlineStr">
        <is>
          <t>India ❤️</t>
        </is>
      </c>
      <c r="I14100" s="4" t="inlineStr">
        <is>
          <t>2026-06-02 03:11:19</t>
        </is>
      </c>
      <c r="J14100" s="9" t="n">
        <v>0</v>
      </c>
    </row>
    <row r="14101" ht="22" customHeight="1">
      <c r="A14101" s="4" t="n">
        <v>14099</v>
      </c>
      <c r="B14101" s="16" t="inlineStr">
        <is>
          <t>chungreng_koren</t>
        </is>
      </c>
      <c r="C14101" s="4" t="inlineStr">
        <is>
          <t>@chungreng_koren</t>
        </is>
      </c>
      <c r="D14101" s="6" t="inlineStr">
        <is>
          <t>The Indian Rhino is ready to unleash chaos at Road to UFC.🇮🇳🦏</t>
        </is>
      </c>
      <c r="E14101" s="8" t="inlineStr">
        <is>
          <t>https://www.instagram.com/p/DYzBXCMyVCm/</t>
        </is>
      </c>
      <c r="F14101" s="4" t="inlineStr">
        <is>
          <t>@misha_nudy</t>
        </is>
      </c>
      <c r="G14101" s="4" t="inlineStr">
        <is>
          <t>Nutan Toppo</t>
        </is>
      </c>
      <c r="H14101" s="6" t="inlineStr">
        <is>
          <t>❤️😍</t>
        </is>
      </c>
      <c r="I14101" s="4" t="inlineStr">
        <is>
          <t>2026-06-01 19:42:34</t>
        </is>
      </c>
      <c r="J14101" s="9" t="n">
        <v>0</v>
      </c>
    </row>
    <row r="14102" ht="22" customHeight="1">
      <c r="A14102" s="4" t="n">
        <v>14100</v>
      </c>
      <c r="B14102" s="16" t="inlineStr">
        <is>
          <t>chungreng_koren</t>
        </is>
      </c>
      <c r="C14102" s="4" t="inlineStr">
        <is>
          <t>@chungreng_koren</t>
        </is>
      </c>
      <c r="D14102" s="6" t="inlineStr">
        <is>
          <t>The Indian Rhino is ready to unleash chaos at Road to UFC.🇮🇳🦏</t>
        </is>
      </c>
      <c r="E14102" s="8" t="inlineStr">
        <is>
          <t>https://www.instagram.com/p/DYzBXCMyVCm/</t>
        </is>
      </c>
      <c r="F14102" s="4" t="inlineStr">
        <is>
          <t>@suraj__yadav_8174</t>
        </is>
      </c>
      <c r="G14102" s="4" t="inlineStr">
        <is>
          <t>UP.44._Splendor__🏍️</t>
        </is>
      </c>
      <c r="H14102" s="6" t="inlineStr">
        <is>
          <t>❤️❤️❤️</t>
        </is>
      </c>
      <c r="I14102" s="4" t="inlineStr">
        <is>
          <t>2026-06-01 12:53:33</t>
        </is>
      </c>
      <c r="J14102" s="9" t="n">
        <v>0</v>
      </c>
    </row>
    <row r="14103" ht="22" customHeight="1">
      <c r="A14103" s="4" t="n">
        <v>14101</v>
      </c>
      <c r="B14103" s="16" t="inlineStr">
        <is>
          <t>chungreng_koren</t>
        </is>
      </c>
      <c r="C14103" s="4" t="inlineStr">
        <is>
          <t>@chungreng_koren</t>
        </is>
      </c>
      <c r="D14103" s="6" t="inlineStr">
        <is>
          <t>The Indian Rhino is ready to unleash chaos at Road to UFC.🇮🇳🦏</t>
        </is>
      </c>
      <c r="E14103" s="8" t="inlineStr">
        <is>
          <t>https://www.instagram.com/p/DYzBXCMyVCm/</t>
        </is>
      </c>
      <c r="F14103" s="4" t="inlineStr">
        <is>
          <t>@shailjeet_g</t>
        </is>
      </c>
      <c r="G14103" s="4" t="inlineStr">
        <is>
          <t>Shailjeet_G</t>
        </is>
      </c>
      <c r="H14103" s="6" t="inlineStr">
        <is>
          <t>🔥🔥🔥 👍 👑</t>
        </is>
      </c>
      <c r="I14103" s="4" t="inlineStr">
        <is>
          <t>2026-05-31 19:35:00</t>
        </is>
      </c>
      <c r="J14103" s="9" t="n">
        <v>0</v>
      </c>
    </row>
    <row r="14104" ht="22" customHeight="1">
      <c r="A14104" s="4" t="n">
        <v>14102</v>
      </c>
      <c r="B14104" s="16" t="inlineStr">
        <is>
          <t>chungreng_koren</t>
        </is>
      </c>
      <c r="C14104" s="4" t="inlineStr">
        <is>
          <t>@chungreng_koren</t>
        </is>
      </c>
      <c r="D14104" s="6" t="inlineStr">
        <is>
          <t>The Indian Rhino is ready to unleash chaos at Road to UFC.🇮🇳🦏</t>
        </is>
      </c>
      <c r="E14104" s="8" t="inlineStr">
        <is>
          <t>https://www.instagram.com/p/DYzBXCMyVCm/</t>
        </is>
      </c>
      <c r="F14104" s="4" t="inlineStr">
        <is>
          <t>@its_arun_4545</t>
        </is>
      </c>
      <c r="G14104" s="4" t="inlineStr">
        <is>
          <t>ᴀʀᴜ𝖓__ 🎧</t>
        </is>
      </c>
      <c r="H14104" s="6" t="inlineStr">
        <is>
          <t>🔥</t>
        </is>
      </c>
      <c r="I14104" s="4" t="inlineStr">
        <is>
          <t>2026-05-31 06:43:38</t>
        </is>
      </c>
      <c r="J14104" s="9" t="n">
        <v>0</v>
      </c>
    </row>
    <row r="14105" ht="22" customHeight="1">
      <c r="A14105" s="4" t="n">
        <v>14103</v>
      </c>
      <c r="B14105" s="16" t="inlineStr">
        <is>
          <t>chungreng_koren</t>
        </is>
      </c>
      <c r="C14105" s="4" t="inlineStr">
        <is>
          <t>@chungreng_koren</t>
        </is>
      </c>
      <c r="D14105" s="6" t="inlineStr">
        <is>
          <t>The Indian Rhino is ready to unleash chaos at Road to UFC.🇮🇳🦏</t>
        </is>
      </c>
      <c r="E14105" s="8" t="inlineStr">
        <is>
          <t>https://www.instagram.com/p/DYzBXCMyVCm/</t>
        </is>
      </c>
      <c r="F14105" s="4" t="inlineStr">
        <is>
          <t>@livelyxharry</t>
        </is>
      </c>
      <c r="G14105" s="4" t="inlineStr">
        <is>
          <t>卂𝐦𝐢𝐭 𝐬𝐢𝐧𝐠𝐡𝐡 𝐑𝐚𝐣𝐩𝐮𝐭 🚩</t>
        </is>
      </c>
      <c r="H14105" s="6" t="inlineStr">
        <is>
          <t>🔥</t>
        </is>
      </c>
      <c r="I14105" s="4" t="inlineStr">
        <is>
          <t>2026-05-31 03:15:24</t>
        </is>
      </c>
      <c r="J14105" s="9" t="n">
        <v>0</v>
      </c>
    </row>
    <row r="14106" ht="22" customHeight="1">
      <c r="A14106" s="4" t="n">
        <v>14104</v>
      </c>
      <c r="B14106" s="16" t="inlineStr">
        <is>
          <t>chungreng_koren</t>
        </is>
      </c>
      <c r="C14106" s="4" t="inlineStr">
        <is>
          <t>@chungreng_koren</t>
        </is>
      </c>
      <c r="D14106" s="6" t="inlineStr">
        <is>
          <t>The Indian Rhino is ready to unleash chaos at Road to UFC.🇮🇳🦏</t>
        </is>
      </c>
      <c r="E14106" s="8" t="inlineStr">
        <is>
          <t>https://www.instagram.com/p/DYzBXCMyVCm/</t>
        </is>
      </c>
      <c r="F14106" s="4" t="inlineStr">
        <is>
          <t>@tarangadka01</t>
        </is>
      </c>
      <c r="G14106" s="4" t="inlineStr">
        <is>
          <t>Taranga D'ka</t>
        </is>
      </c>
      <c r="H14106" s="6" t="inlineStr">
        <is>
          <t>🔥🔥🔥🔥</t>
        </is>
      </c>
      <c r="I14106" s="4" t="inlineStr">
        <is>
          <t>2026-05-31 03:08:32</t>
        </is>
      </c>
      <c r="J14106" s="9" t="n">
        <v>0</v>
      </c>
    </row>
    <row r="14107" ht="22" customHeight="1">
      <c r="A14107" s="4" t="n">
        <v>14105</v>
      </c>
      <c r="B14107" s="16" t="inlineStr">
        <is>
          <t>chungreng_koren</t>
        </is>
      </c>
      <c r="C14107" s="4" t="inlineStr">
        <is>
          <t>@chungreng_koren</t>
        </is>
      </c>
      <c r="D14107" s="6" t="inlineStr">
        <is>
          <t>The Indian Rhino is ready to unleash chaos at Road to UFC.🇮🇳🦏</t>
        </is>
      </c>
      <c r="E14107" s="8" t="inlineStr">
        <is>
          <t>https://www.instagram.com/p/DYzBXCMyVCm/</t>
        </is>
      </c>
      <c r="F14107" s="4" t="inlineStr">
        <is>
          <t>@shubhamvats15</t>
        </is>
      </c>
      <c r="G14107" s="4" t="inlineStr">
        <is>
          <t>Shubham Vats 🔱</t>
        </is>
      </c>
      <c r="H14107" s="6" t="inlineStr">
        <is>
          <t>🔥❤️🙌👏</t>
        </is>
      </c>
      <c r="I14107" s="4" t="inlineStr">
        <is>
          <t>2026-05-30 19:54:58</t>
        </is>
      </c>
      <c r="J14107" s="9" t="n">
        <v>0</v>
      </c>
    </row>
    <row r="14108" ht="22" customHeight="1">
      <c r="A14108" s="4" t="n">
        <v>14106</v>
      </c>
      <c r="B14108" s="16" t="inlineStr">
        <is>
          <t>chungreng_koren</t>
        </is>
      </c>
      <c r="C14108" s="4" t="inlineStr">
        <is>
          <t>@chungreng_koren</t>
        </is>
      </c>
      <c r="D14108" s="6" t="inlineStr">
        <is>
          <t>The Indian Rhino is ready to unleash chaos at Road to UFC.🇮🇳🦏</t>
        </is>
      </c>
      <c r="E14108" s="8" t="inlineStr">
        <is>
          <t>https://www.instagram.com/p/DYzBXCMyVCm/</t>
        </is>
      </c>
      <c r="F14108" s="4" t="inlineStr">
        <is>
          <t>@khangjrakpamkumarjitmeitei</t>
        </is>
      </c>
      <c r="G14108" s="4" t="inlineStr">
        <is>
          <t>Khangjrakpam Kumarjit Meitei Kumarjit</t>
        </is>
      </c>
      <c r="H14108" s="6" t="inlineStr">
        <is>
          <t>❤️</t>
        </is>
      </c>
      <c r="I14108" s="4" t="inlineStr">
        <is>
          <t>2026-05-30 16:39:35</t>
        </is>
      </c>
      <c r="J14108" s="9" t="n">
        <v>0</v>
      </c>
    </row>
    <row r="14109" ht="22" customHeight="1">
      <c r="A14109" s="4" t="n">
        <v>14107</v>
      </c>
      <c r="B14109" s="16" t="inlineStr">
        <is>
          <t>chungreng_koren</t>
        </is>
      </c>
      <c r="C14109" s="4" t="inlineStr">
        <is>
          <t>@chungreng_koren</t>
        </is>
      </c>
      <c r="D14109" s="6" t="inlineStr">
        <is>
          <t>The Indian Rhino is ready to unleash chaos at Road to UFC.🇮🇳🦏</t>
        </is>
      </c>
      <c r="E14109" s="8" t="inlineStr">
        <is>
          <t>https://www.instagram.com/p/DYzBXCMyVCm/</t>
        </is>
      </c>
      <c r="F14109" s="4" t="inlineStr">
        <is>
          <t>@ranaadityajung95</t>
        </is>
      </c>
      <c r="G14109" s="4" t="inlineStr">
        <is>
          <t>Aditya Jung Rana</t>
        </is>
      </c>
      <c r="H14109" s="6" t="inlineStr">
        <is>
          <t>👏👏👏</t>
        </is>
      </c>
      <c r="I14109" s="4" t="inlineStr">
        <is>
          <t>2026-05-30 16:25:10</t>
        </is>
      </c>
      <c r="J14109" s="9" t="n">
        <v>0</v>
      </c>
    </row>
    <row r="14110" ht="22" customHeight="1">
      <c r="A14110" s="4" t="n">
        <v>14108</v>
      </c>
      <c r="B14110" s="16" t="inlineStr">
        <is>
          <t>chungreng_koren</t>
        </is>
      </c>
      <c r="C14110" s="4" t="inlineStr">
        <is>
          <t>@chungreng_koren</t>
        </is>
      </c>
      <c r="D14110" s="6" t="inlineStr">
        <is>
          <t>The Indian Rhino is ready to unleash chaos at Road to UFC.🇮🇳🦏</t>
        </is>
      </c>
      <c r="E14110" s="8" t="inlineStr">
        <is>
          <t>https://www.instagram.com/p/DYzBXCMyVCm/</t>
        </is>
      </c>
      <c r="F14110" s="4" t="inlineStr">
        <is>
          <t>@5861.roni</t>
        </is>
      </c>
      <c r="G14110" s="4" t="inlineStr"/>
      <c r="H14110" s="6" t="inlineStr">
        <is>
          <t>🔥🔥🔥</t>
        </is>
      </c>
      <c r="I14110" s="4" t="inlineStr">
        <is>
          <t>2026-05-30 13:30:21</t>
        </is>
      </c>
      <c r="J14110" s="9" t="n">
        <v>0</v>
      </c>
    </row>
    <row r="14111" ht="22" customHeight="1">
      <c r="A14111" s="4" t="n">
        <v>14109</v>
      </c>
      <c r="B14111" s="16" t="inlineStr">
        <is>
          <t>chungreng_koren</t>
        </is>
      </c>
      <c r="C14111" s="4" t="inlineStr">
        <is>
          <t>@chungreng_koren</t>
        </is>
      </c>
      <c r="D14111" s="6" t="inlineStr">
        <is>
          <t>The Indian Rhino is ready to unleash chaos at Road to UFC.🇮🇳🦏</t>
        </is>
      </c>
      <c r="E14111" s="8" t="inlineStr">
        <is>
          <t>https://www.instagram.com/p/DYzBXCMyVCm/</t>
        </is>
      </c>
      <c r="F14111" s="4" t="inlineStr">
        <is>
          <t>@fayizpmfayizpm</t>
        </is>
      </c>
      <c r="G14111" s="4" t="inlineStr">
        <is>
          <t>Fayizpm</t>
        </is>
      </c>
      <c r="H14111" s="6" t="inlineStr">
        <is>
          <t>🔥❤️</t>
        </is>
      </c>
      <c r="I14111" s="4" t="inlineStr">
        <is>
          <t>2026-05-30 09:34:19</t>
        </is>
      </c>
      <c r="J14111" s="9" t="n">
        <v>0</v>
      </c>
    </row>
    <row r="14112" ht="22" customHeight="1">
      <c r="A14112" s="4" t="n">
        <v>14110</v>
      </c>
      <c r="B14112" s="16" t="inlineStr">
        <is>
          <t>chungreng_koren</t>
        </is>
      </c>
      <c r="C14112" s="4" t="inlineStr">
        <is>
          <t>@chungreng_koren</t>
        </is>
      </c>
      <c r="D14112" s="6" t="inlineStr">
        <is>
          <t>The Indian Rhino is ready to unleash chaos at Road to UFC.🇮🇳🦏</t>
        </is>
      </c>
      <c r="E14112" s="8" t="inlineStr">
        <is>
          <t>https://www.instagram.com/p/DYzBXCMyVCm/</t>
        </is>
      </c>
      <c r="F14112" s="4" t="inlineStr">
        <is>
          <t>@sunnypatel1113</t>
        </is>
      </c>
      <c r="G14112" s="4" t="inlineStr">
        <is>
          <t>Ꚃ𝓊𝓃🇮🇳𝓃𝓎Ʀ</t>
        </is>
      </c>
      <c r="H14112" s="6" t="inlineStr">
        <is>
          <t>🇮🇳🦁❤️</t>
        </is>
      </c>
      <c r="I14112" s="4" t="inlineStr">
        <is>
          <t>2026-05-30 07:43:04</t>
        </is>
      </c>
      <c r="J14112" s="9" t="n">
        <v>0</v>
      </c>
    </row>
    <row r="14113" ht="22" customHeight="1">
      <c r="A14113" s="4" t="n">
        <v>14111</v>
      </c>
      <c r="B14113" s="16" t="inlineStr">
        <is>
          <t>chungreng_koren</t>
        </is>
      </c>
      <c r="C14113" s="4" t="inlineStr">
        <is>
          <t>@chungreng_koren</t>
        </is>
      </c>
      <c r="D14113" s="6" t="inlineStr">
        <is>
          <t>The Indian Rhino is ready to unleash chaos at Road to UFC.🇮🇳🦏</t>
        </is>
      </c>
      <c r="E14113" s="8" t="inlineStr">
        <is>
          <t>https://www.instagram.com/p/DYzBXCMyVCm/</t>
        </is>
      </c>
      <c r="F14113" s="4" t="inlineStr">
        <is>
          <t>@denish._patel._</t>
        </is>
      </c>
      <c r="G14113" s="4" t="inlineStr">
        <is>
          <t>Mr.Denish_Patel</t>
        </is>
      </c>
      <c r="H14113" s="6" t="inlineStr">
        <is>
          <t>Proud of you brother.  Jay hind ❤️</t>
        </is>
      </c>
      <c r="I14113" s="4" t="inlineStr">
        <is>
          <t>2026-05-30 06:55:54</t>
        </is>
      </c>
      <c r="J14113" s="9" t="n">
        <v>0</v>
      </c>
    </row>
    <row r="14114" ht="22" customHeight="1">
      <c r="A14114" s="4" t="n">
        <v>14112</v>
      </c>
      <c r="B14114" s="16" t="inlineStr">
        <is>
          <t>chungreng_koren</t>
        </is>
      </c>
      <c r="C14114" s="4" t="inlineStr">
        <is>
          <t>@chungreng_koren</t>
        </is>
      </c>
      <c r="D14114" s="6" t="inlineStr">
        <is>
          <t>The Indian Rhino is ready to unleash chaos at Road to UFC.🇮🇳🦏</t>
        </is>
      </c>
      <c r="E14114" s="8" t="inlineStr">
        <is>
          <t>https://www.instagram.com/p/DYzBXCMyVCm/</t>
        </is>
      </c>
      <c r="F14114" s="4" t="inlineStr">
        <is>
          <t>@gulshan_tandi_22</t>
        </is>
      </c>
      <c r="G14114" s="4" t="inlineStr">
        <is>
          <t>Tandi</t>
        </is>
      </c>
      <c r="H14114" s="6" t="inlineStr"/>
      <c r="I14114" s="4" t="inlineStr">
        <is>
          <t>2026-05-30 03:40:18</t>
        </is>
      </c>
      <c r="J14114" s="9" t="n">
        <v>0</v>
      </c>
    </row>
    <row r="14115" ht="22" customHeight="1">
      <c r="A14115" s="4" t="n">
        <v>14113</v>
      </c>
      <c r="B14115" s="16" t="inlineStr">
        <is>
          <t>chungreng_koren</t>
        </is>
      </c>
      <c r="C14115" s="4" t="inlineStr">
        <is>
          <t>@chungreng_koren</t>
        </is>
      </c>
      <c r="D14115" s="6" t="inlineStr">
        <is>
          <t>The Indian Rhino is ready to unleash chaos at Road to UFC.🇮🇳🦏</t>
        </is>
      </c>
      <c r="E14115" s="8" t="inlineStr">
        <is>
          <t>https://www.instagram.com/p/DYzBXCMyVCm/</t>
        </is>
      </c>
      <c r="F14115" s="4" t="inlineStr">
        <is>
          <t>@lil_chihan</t>
        </is>
      </c>
      <c r="G14115" s="4" t="inlineStr">
        <is>
          <t>Lil-s</t>
        </is>
      </c>
      <c r="H14115" s="6" t="inlineStr">
        <is>
          <t>Know my brother is proud 🥹</t>
        </is>
      </c>
      <c r="I14115" s="4" t="inlineStr">
        <is>
          <t>2026-05-30 02:54:25</t>
        </is>
      </c>
      <c r="J14115" s="9" t="n">
        <v>0</v>
      </c>
    </row>
    <row r="14116" ht="22" customHeight="1">
      <c r="A14116" s="4" t="n">
        <v>14114</v>
      </c>
      <c r="B14116" s="16" t="inlineStr">
        <is>
          <t>chungreng_koren</t>
        </is>
      </c>
      <c r="C14116" s="4" t="inlineStr">
        <is>
          <t>@chungreng_koren</t>
        </is>
      </c>
      <c r="D14116" s="6" t="inlineStr">
        <is>
          <t>The Indian Rhino is ready to unleash chaos at Road to UFC.🇮🇳🦏</t>
        </is>
      </c>
      <c r="E14116" s="8" t="inlineStr">
        <is>
          <t>https://www.instagram.com/p/DYzBXCMyVCm/</t>
        </is>
      </c>
      <c r="F14116" s="4" t="inlineStr">
        <is>
          <t>@pradum_rai1</t>
        </is>
      </c>
      <c r="G14116" s="4" t="inlineStr">
        <is>
          <t>pradum_rai</t>
        </is>
      </c>
      <c r="H14116" s="6" t="inlineStr">
        <is>
          <t>Let's go🤟it's time 👑</t>
        </is>
      </c>
      <c r="I14116" s="4" t="inlineStr">
        <is>
          <t>2026-05-29 14:02:30</t>
        </is>
      </c>
      <c r="J14116" s="9" t="n">
        <v>0</v>
      </c>
    </row>
    <row r="14117" ht="22" customHeight="1">
      <c r="A14117" s="4" t="n">
        <v>14115</v>
      </c>
      <c r="B14117" s="16" t="inlineStr">
        <is>
          <t>chungreng_koren</t>
        </is>
      </c>
      <c r="C14117" s="4" t="inlineStr">
        <is>
          <t>@chungreng_koren</t>
        </is>
      </c>
      <c r="D14117" s="6" t="inlineStr">
        <is>
          <t>The Indian Rhino is ready to unleash chaos at Road to UFC.🇮🇳🦏</t>
        </is>
      </c>
      <c r="E14117" s="8" t="inlineStr">
        <is>
          <t>https://www.instagram.com/p/DYzBXCMyVCm/</t>
        </is>
      </c>
      <c r="F14117" s="4" t="inlineStr">
        <is>
          <t>@komibage</t>
        </is>
      </c>
      <c r="G14117" s="4" t="inlineStr">
        <is>
          <t>JUGEJUMIJUBOM 🥰🥰🥰</t>
        </is>
      </c>
      <c r="H14117" s="6" t="inlineStr">
        <is>
          <t>🫵🇮🇳🫡🫡🫡</t>
        </is>
      </c>
      <c r="I14117" s="4" t="inlineStr">
        <is>
          <t>2026-05-29 12:24:46</t>
        </is>
      </c>
      <c r="J14117" s="9" t="n">
        <v>0</v>
      </c>
    </row>
    <row r="14118" ht="22" customHeight="1">
      <c r="A14118" s="4" t="n">
        <v>14116</v>
      </c>
      <c r="B14118" s="16" t="inlineStr">
        <is>
          <t>chungreng_koren</t>
        </is>
      </c>
      <c r="C14118" s="4" t="inlineStr">
        <is>
          <t>@chungreng_koren</t>
        </is>
      </c>
      <c r="D14118" s="6" t="inlineStr">
        <is>
          <t>The Indian Rhino is ready to unleash chaos at Road to UFC.🇮🇳🦏</t>
        </is>
      </c>
      <c r="E14118" s="8" t="inlineStr">
        <is>
          <t>https://www.instagram.com/p/DYzBXCMyVCm/</t>
        </is>
      </c>
      <c r="F14118" s="4" t="inlineStr">
        <is>
          <t>@prashant_uk9</t>
        </is>
      </c>
      <c r="G14118" s="4" t="inlineStr">
        <is>
          <t>Prshant_uk</t>
        </is>
      </c>
      <c r="H14118" s="6" t="inlineStr"/>
      <c r="I14118" s="4" t="inlineStr">
        <is>
          <t>2026-05-29 10:17:22</t>
        </is>
      </c>
      <c r="J14118" s="9" t="n">
        <v>0</v>
      </c>
    </row>
    <row r="14119" ht="22" customHeight="1">
      <c r="A14119" s="4" t="n">
        <v>14117</v>
      </c>
      <c r="B14119" s="16" t="inlineStr">
        <is>
          <t>chungreng_koren</t>
        </is>
      </c>
      <c r="C14119" s="4" t="inlineStr">
        <is>
          <t>@chungreng_koren</t>
        </is>
      </c>
      <c r="D14119" s="6" t="inlineStr">
        <is>
          <t>The Indian Rhino is ready to unleash chaos at Road to UFC.🇮🇳🦏</t>
        </is>
      </c>
      <c r="E14119" s="8" t="inlineStr">
        <is>
          <t>https://www.instagram.com/p/DYzBXCMyVCm/</t>
        </is>
      </c>
      <c r="F14119" s="4" t="inlineStr">
        <is>
          <t>@takinrakhe</t>
        </is>
      </c>
      <c r="G14119" s="4" t="inlineStr">
        <is>
          <t>R  Takin dui</t>
        </is>
      </c>
      <c r="H14119" s="6" t="inlineStr">
        <is>
          <t>Wow😮😮😮😮</t>
        </is>
      </c>
      <c r="I14119" s="4" t="inlineStr">
        <is>
          <t>2026-05-29 07:20:05</t>
        </is>
      </c>
      <c r="J14119" s="9" t="n">
        <v>0</v>
      </c>
    </row>
    <row r="14120" ht="22" customHeight="1">
      <c r="A14120" s="4" t="n">
        <v>14118</v>
      </c>
      <c r="B14120" s="16" t="inlineStr">
        <is>
          <t>chungreng_koren</t>
        </is>
      </c>
      <c r="C14120" s="4" t="inlineStr">
        <is>
          <t>@chungreng_koren</t>
        </is>
      </c>
      <c r="D14120" s="6" t="inlineStr">
        <is>
          <t>The Indian Rhino is ready to unleash chaos at Road to UFC.🇮🇳🦏</t>
        </is>
      </c>
      <c r="E14120" s="8" t="inlineStr">
        <is>
          <t>https://www.instagram.com/p/DYzBXCMyVCm/</t>
        </is>
      </c>
      <c r="F14120" s="4" t="inlineStr">
        <is>
          <t>@aswindas_7</t>
        </is>
      </c>
      <c r="G14120" s="4" t="inlineStr">
        <is>
          <t>Aswin Das</t>
        </is>
      </c>
      <c r="H14120" s="6" t="inlineStr">
        <is>
          <t>😍</t>
        </is>
      </c>
      <c r="I14120" s="4" t="inlineStr">
        <is>
          <t>2026-05-29 07:11:36</t>
        </is>
      </c>
      <c r="J14120" s="9" t="n">
        <v>0</v>
      </c>
    </row>
    <row r="14121" ht="22" customHeight="1">
      <c r="A14121" s="4" t="n">
        <v>14119</v>
      </c>
      <c r="B14121" s="16" t="inlineStr">
        <is>
          <t>chungreng_koren</t>
        </is>
      </c>
      <c r="C14121" s="4" t="inlineStr">
        <is>
          <t>@chungreng_koren</t>
        </is>
      </c>
      <c r="D14121" s="6" t="inlineStr">
        <is>
          <t>The Indian Rhino is ready to unleash chaos at Road to UFC.🇮🇳🦏</t>
        </is>
      </c>
      <c r="E14121" s="8" t="inlineStr">
        <is>
          <t>https://www.instagram.com/p/DYzBXCMyVCm/</t>
        </is>
      </c>
      <c r="F14121" s="4" t="inlineStr">
        <is>
          <t>@hardeep_singh__nagra_</t>
        </is>
      </c>
      <c r="G14121" s="4" t="inlineStr">
        <is>
          <t>Hardeep singh</t>
        </is>
      </c>
      <c r="H14121" s="6" t="inlineStr">
        <is>
          <t>🔥🔥🔥🔥🙌</t>
        </is>
      </c>
      <c r="I14121" s="4" t="inlineStr">
        <is>
          <t>2026-05-29 04:22:49</t>
        </is>
      </c>
      <c r="J14121" s="9" t="n">
        <v>0</v>
      </c>
    </row>
    <row r="14122" ht="22" customHeight="1">
      <c r="A14122" s="4" t="n">
        <v>14120</v>
      </c>
      <c r="B14122" s="16" t="inlineStr">
        <is>
          <t>chungreng_koren</t>
        </is>
      </c>
      <c r="C14122" s="4" t="inlineStr">
        <is>
          <t>@chungreng_koren</t>
        </is>
      </c>
      <c r="D14122" s="6" t="inlineStr">
        <is>
          <t>The Indian Rhino is ready to unleash chaos at Road to UFC.🇮🇳🦏</t>
        </is>
      </c>
      <c r="E14122" s="8" t="inlineStr">
        <is>
          <t>https://www.instagram.com/p/DYzBXCMyVCm/</t>
        </is>
      </c>
      <c r="F14122" s="4" t="inlineStr">
        <is>
          <t>@enigmatic.sid</t>
        </is>
      </c>
      <c r="G14122" s="4" t="inlineStr">
        <is>
          <t>𝙎𝙞𝙙𝙙𝙝𝙖𝙧𝙩𝙝 𝙨𝙞𝙣𝙜𝙝 𝗦𝗼𝗺𝘃𝗮𝗻𝘀𝗵𝗶</t>
        </is>
      </c>
      <c r="H14122" s="6" t="inlineStr">
        <is>
          <t>Indian rhino🔥</t>
        </is>
      </c>
      <c r="I14122" s="4" t="inlineStr">
        <is>
          <t>2026-05-29 03:31:56</t>
        </is>
      </c>
      <c r="J14122" s="9" t="n">
        <v>0</v>
      </c>
    </row>
    <row r="14123" ht="22" customHeight="1">
      <c r="A14123" s="4" t="n">
        <v>14121</v>
      </c>
      <c r="B14123" s="16" t="inlineStr">
        <is>
          <t>chungreng_koren</t>
        </is>
      </c>
      <c r="C14123" s="4" t="inlineStr">
        <is>
          <t>@chungreng_koren</t>
        </is>
      </c>
      <c r="D14123" s="6" t="inlineStr">
        <is>
          <t>The Indian Rhino is ready to unleash chaos at Road to UFC.🇮🇳🦏</t>
        </is>
      </c>
      <c r="E14123" s="8" t="inlineStr">
        <is>
          <t>https://www.instagram.com/p/DYzBXCMyVCm/</t>
        </is>
      </c>
      <c r="F14123" s="4" t="inlineStr">
        <is>
          <t>@yogi_deepak_prajapati</t>
        </is>
      </c>
      <c r="G14123" s="4" t="inlineStr">
        <is>
          <t>Deepak Prajapati</t>
        </is>
      </c>
      <c r="H14123" s="6" t="inlineStr">
        <is>
          <t>🔥🔥🔥👏</t>
        </is>
      </c>
      <c r="I14123" s="4" t="inlineStr">
        <is>
          <t>2026-05-29 02:01:43</t>
        </is>
      </c>
      <c r="J14123" s="9" t="n">
        <v>0</v>
      </c>
    </row>
    <row r="14124" ht="22" customHeight="1">
      <c r="A14124" s="4" t="n">
        <v>14122</v>
      </c>
      <c r="B14124" s="16" t="inlineStr">
        <is>
          <t>chungreng_koren</t>
        </is>
      </c>
      <c r="C14124" s="4" t="inlineStr">
        <is>
          <t>@chungreng_koren</t>
        </is>
      </c>
      <c r="D14124" s="6" t="inlineStr">
        <is>
          <t>The Indian Rhino is ready to unleash chaos at Road to UFC.🇮🇳🦏</t>
        </is>
      </c>
      <c r="E14124" s="8" t="inlineStr">
        <is>
          <t>https://www.instagram.com/p/DYzBXCMyVCm/</t>
        </is>
      </c>
      <c r="F14124" s="4" t="inlineStr">
        <is>
          <t>@tush_r_9</t>
        </is>
      </c>
      <c r="G14124" s="4" t="inlineStr">
        <is>
          <t>Tush R</t>
        </is>
      </c>
      <c r="H14124" s="6" t="inlineStr">
        <is>
          <t>Sab ki maa chod deni hai tume ufc mai dost</t>
        </is>
      </c>
      <c r="I14124" s="4" t="inlineStr">
        <is>
          <t>2026-05-29 01:58:37</t>
        </is>
      </c>
      <c r="J14124" s="9" t="n">
        <v>0</v>
      </c>
    </row>
    <row r="14125" ht="22" customHeight="1">
      <c r="A14125" s="4" t="n">
        <v>14123</v>
      </c>
      <c r="B14125" s="16" t="inlineStr">
        <is>
          <t>chungreng_koren</t>
        </is>
      </c>
      <c r="C14125" s="4" t="inlineStr">
        <is>
          <t>@chungreng_koren</t>
        </is>
      </c>
      <c r="D14125" s="6" t="inlineStr">
        <is>
          <t>The Indian Rhino is ready to unleash chaos at Road to UFC.🇮🇳🦏</t>
        </is>
      </c>
      <c r="E14125" s="8" t="inlineStr">
        <is>
          <t>https://www.instagram.com/p/DYzBXCMyVCm/</t>
        </is>
      </c>
      <c r="F14125" s="4" t="inlineStr">
        <is>
          <t>@arey_rawat_nahi_yaar</t>
        </is>
      </c>
      <c r="G14125" s="4" t="inlineStr">
        <is>
          <t>Arey Rawat yaar</t>
        </is>
      </c>
      <c r="H14125" s="6" t="inlineStr">
        <is>
          <t>🔥🔥🔥</t>
        </is>
      </c>
      <c r="I14125" s="4" t="inlineStr">
        <is>
          <t>2026-05-28 16:12:08</t>
        </is>
      </c>
      <c r="J14125" s="9" t="n">
        <v>0</v>
      </c>
    </row>
    <row r="14126" ht="22" customHeight="1">
      <c r="A14126" s="4" t="n">
        <v>14124</v>
      </c>
      <c r="B14126" s="16" t="inlineStr">
        <is>
          <t>chungreng_koren</t>
        </is>
      </c>
      <c r="C14126" s="4" t="inlineStr">
        <is>
          <t>@chungreng_koren</t>
        </is>
      </c>
      <c r="D14126" s="6" t="inlineStr">
        <is>
          <t>The Indian Rhino is ready to unleash chaos at Road to UFC.🇮🇳🦏</t>
        </is>
      </c>
      <c r="E14126" s="8" t="inlineStr">
        <is>
          <t>https://www.instagram.com/p/DYzBXCMyVCm/</t>
        </is>
      </c>
      <c r="F14126" s="4" t="inlineStr">
        <is>
          <t>@ola_sand__</t>
        </is>
      </c>
      <c r="G14126" s="4" t="inlineStr">
        <is>
          <t>Badal Badal</t>
        </is>
      </c>
      <c r="H14126" s="6" t="inlineStr">
        <is>
          <t>🔥🙌❤️</t>
        </is>
      </c>
      <c r="I14126" s="4" t="inlineStr">
        <is>
          <t>2026-05-28 15:55:23</t>
        </is>
      </c>
      <c r="J14126" s="9" t="n">
        <v>0</v>
      </c>
    </row>
    <row r="14127" ht="22" customHeight="1">
      <c r="A14127" s="4" t="n">
        <v>14125</v>
      </c>
      <c r="B14127" s="16" t="inlineStr">
        <is>
          <t>chungreng_koren</t>
        </is>
      </c>
      <c r="C14127" s="4" t="inlineStr">
        <is>
          <t>@chungreng_koren</t>
        </is>
      </c>
      <c r="D14127" s="6" t="inlineStr">
        <is>
          <t>The Indian Rhino is ready to unleash chaos at Road to UFC.🇮🇳🦏</t>
        </is>
      </c>
      <c r="E14127" s="8" t="inlineStr">
        <is>
          <t>https://www.instagram.com/p/DYzBXCMyVCm/</t>
        </is>
      </c>
      <c r="F14127" s="4" t="inlineStr">
        <is>
          <t>@yuvaraj_miriyala_x_</t>
        </is>
      </c>
      <c r="G14127" s="4" t="inlineStr">
        <is>
          <t>Yuvaraj Miriyala</t>
        </is>
      </c>
      <c r="H14127" s="6" t="inlineStr">
        <is>
          <t>🔥🔥👏</t>
        </is>
      </c>
      <c r="I14127" s="4" t="inlineStr">
        <is>
          <t>2026-05-28 14:39:30</t>
        </is>
      </c>
      <c r="J14127" s="9" t="n">
        <v>0</v>
      </c>
    </row>
    <row r="14128" ht="22" customHeight="1">
      <c r="A14128" s="4" t="n">
        <v>14126</v>
      </c>
      <c r="B14128" s="16" t="inlineStr">
        <is>
          <t>chungreng_koren</t>
        </is>
      </c>
      <c r="C14128" s="4" t="inlineStr">
        <is>
          <t>@chungreng_koren</t>
        </is>
      </c>
      <c r="D14128" s="6" t="inlineStr">
        <is>
          <t>The Indian Rhino is ready to unleash chaos at Road to UFC.🇮🇳🦏</t>
        </is>
      </c>
      <c r="E14128" s="8" t="inlineStr">
        <is>
          <t>https://www.instagram.com/p/DYzBXCMyVCm/</t>
        </is>
      </c>
      <c r="F14128" s="4" t="inlineStr">
        <is>
          <t>@kanha_mma</t>
        </is>
      </c>
      <c r="G14128" s="4" t="inlineStr">
        <is>
          <t>K.S kanha</t>
        </is>
      </c>
      <c r="H14128" s="6" t="inlineStr">
        <is>
          <t>All the best india bro 👏❤️</t>
        </is>
      </c>
      <c r="I14128" s="4" t="inlineStr">
        <is>
          <t>2026-05-28 13:26:30</t>
        </is>
      </c>
      <c r="J14128" s="9" t="n">
        <v>0</v>
      </c>
    </row>
    <row r="14129" ht="22" customHeight="1">
      <c r="A14129" s="4" t="n">
        <v>14127</v>
      </c>
      <c r="B14129" s="16" t="inlineStr">
        <is>
          <t>chungreng_koren</t>
        </is>
      </c>
      <c r="C14129" s="4" t="inlineStr">
        <is>
          <t>@chungreng_koren</t>
        </is>
      </c>
      <c r="D14129" s="6" t="inlineStr">
        <is>
          <t>The Indian Rhino is ready to unleash chaos at Road to UFC.🇮🇳🦏</t>
        </is>
      </c>
      <c r="E14129" s="8" t="inlineStr">
        <is>
          <t>https://www.instagram.com/p/DYzBXCMyVCm/</t>
        </is>
      </c>
      <c r="F14129" s="4" t="inlineStr">
        <is>
          <t>@saurav_mahataraa</t>
        </is>
      </c>
      <c r="G14129" s="4" t="inlineStr">
        <is>
          <t>Saurav Mahatara</t>
        </is>
      </c>
      <c r="H14129" s="6" t="inlineStr">
        <is>
          <t>Congratulations champ 🔥</t>
        </is>
      </c>
      <c r="I14129" s="4" t="inlineStr">
        <is>
          <t>2026-05-28 13:16:48</t>
        </is>
      </c>
      <c r="J14129" s="9" t="n">
        <v>0</v>
      </c>
    </row>
    <row r="14130" ht="22" customHeight="1">
      <c r="A14130" s="4" t="n">
        <v>14128</v>
      </c>
      <c r="B14130" s="16" t="inlineStr">
        <is>
          <t>chungreng_koren</t>
        </is>
      </c>
      <c r="C14130" s="4" t="inlineStr">
        <is>
          <t>@chungreng_koren</t>
        </is>
      </c>
      <c r="D14130" s="6" t="inlineStr">
        <is>
          <t>The Indian Rhino is ready to unleash chaos at Road to UFC.🇮🇳🦏</t>
        </is>
      </c>
      <c r="E14130" s="8" t="inlineStr">
        <is>
          <t>https://www.instagram.com/p/DYzBXCMyVCm/</t>
        </is>
      </c>
      <c r="F14130" s="4" t="inlineStr">
        <is>
          <t>@tashireyobhutia</t>
        </is>
      </c>
      <c r="G14130" s="4" t="inlineStr">
        <is>
          <t>Tashi Reyo Bhutia</t>
        </is>
      </c>
      <c r="H14130" s="6" t="inlineStr">
        <is>
          <t>🔥🔥</t>
        </is>
      </c>
      <c r="I14130" s="4" t="inlineStr">
        <is>
          <t>2026-05-28 10:49:31</t>
        </is>
      </c>
      <c r="J14130" s="9" t="n">
        <v>0</v>
      </c>
    </row>
    <row r="14131" ht="22" customHeight="1">
      <c r="A14131" s="4" t="n">
        <v>14129</v>
      </c>
      <c r="B14131" s="16" t="inlineStr">
        <is>
          <t>chungreng_koren</t>
        </is>
      </c>
      <c r="C14131" s="4" t="inlineStr">
        <is>
          <t>@chungreng_koren</t>
        </is>
      </c>
      <c r="D14131" s="6" t="inlineStr">
        <is>
          <t>The Indian Rhino is ready to unleash chaos at Road to UFC.🇮🇳🦏</t>
        </is>
      </c>
      <c r="E14131" s="8" t="inlineStr">
        <is>
          <t>https://www.instagram.com/p/DYzBXCMyVCm/</t>
        </is>
      </c>
      <c r="F14131" s="4" t="inlineStr">
        <is>
          <t>@notorious_clok</t>
        </is>
      </c>
      <c r="G14131" s="4" t="inlineStr"/>
      <c r="H14131" s="6" t="inlineStr">
        <is>
          <t>Wiinnner</t>
        </is>
      </c>
      <c r="I14131" s="4" t="inlineStr">
        <is>
          <t>2026-05-28 10:45:25</t>
        </is>
      </c>
      <c r="J14131" s="9" t="n">
        <v>0</v>
      </c>
    </row>
    <row r="14132" ht="22" customHeight="1">
      <c r="A14132" s="4" t="n">
        <v>14130</v>
      </c>
      <c r="B14132" s="16" t="inlineStr">
        <is>
          <t>chungreng_koren</t>
        </is>
      </c>
      <c r="C14132" s="4" t="inlineStr">
        <is>
          <t>@chungreng_koren</t>
        </is>
      </c>
      <c r="D14132" s="6" t="inlineStr">
        <is>
          <t>The Indian Rhino is ready to unleash chaos at Road to UFC.🇮🇳🦏</t>
        </is>
      </c>
      <c r="E14132" s="8" t="inlineStr">
        <is>
          <t>https://www.instagram.com/p/DYzBXCMyVCm/</t>
        </is>
      </c>
      <c r="F14132" s="4" t="inlineStr">
        <is>
          <t>@mandeep_jhunjnunu</t>
        </is>
      </c>
      <c r="G14132" s="4" t="inlineStr">
        <is>
          <t>Mandeep jhunjhunu</t>
        </is>
      </c>
      <c r="H14132" s="6" t="inlineStr">
        <is>
          <t>❤️</t>
        </is>
      </c>
      <c r="I14132" s="4" t="inlineStr">
        <is>
          <t>2026-05-27 19:59:02</t>
        </is>
      </c>
      <c r="J14132" s="9" t="n">
        <v>0</v>
      </c>
    </row>
    <row r="14133" ht="22" customHeight="1">
      <c r="A14133" s="4" t="n">
        <v>14131</v>
      </c>
      <c r="B14133" s="16" t="inlineStr">
        <is>
          <t>chungreng_koren</t>
        </is>
      </c>
      <c r="C14133" s="4" t="inlineStr">
        <is>
          <t>@chungreng_koren</t>
        </is>
      </c>
      <c r="D14133" s="6" t="inlineStr">
        <is>
          <t>The Indian Rhino is ready to unleash chaos at Road to UFC.🇮🇳🦏</t>
        </is>
      </c>
      <c r="E14133" s="8" t="inlineStr">
        <is>
          <t>https://www.instagram.com/p/DYzBXCMyVCm/</t>
        </is>
      </c>
      <c r="F14133" s="4" t="inlineStr">
        <is>
          <t>@khutheibam_dilsad_alam</t>
        </is>
      </c>
      <c r="G14133" s="4" t="inlineStr">
        <is>
          <t>khutheibam_ Dilshad_Alam</t>
        </is>
      </c>
      <c r="H14133" s="6" t="inlineStr">
        <is>
          <t>All the best brother you are best fitter 🙌🔥 in world All the best</t>
        </is>
      </c>
      <c r="I14133" s="4" t="inlineStr">
        <is>
          <t>2026-05-27 18:31:33</t>
        </is>
      </c>
      <c r="J14133" s="9" t="n">
        <v>0</v>
      </c>
    </row>
    <row r="14134" ht="22" customHeight="1">
      <c r="A14134" s="4" t="n">
        <v>14132</v>
      </c>
      <c r="B14134" s="16" t="inlineStr">
        <is>
          <t>chungreng_koren</t>
        </is>
      </c>
      <c r="C14134" s="4" t="inlineStr">
        <is>
          <t>@chungreng_koren</t>
        </is>
      </c>
      <c r="D14134" s="6" t="inlineStr">
        <is>
          <t>The Indian Rhino is ready to unleash chaos at Road to UFC.🇮🇳🦏</t>
        </is>
      </c>
      <c r="E14134" s="8" t="inlineStr">
        <is>
          <t>https://www.instagram.com/p/DYzBXCMyVCm/</t>
        </is>
      </c>
      <c r="F14134" s="4" t="inlineStr">
        <is>
          <t>@fight_yama</t>
        </is>
      </c>
      <c r="G14134" s="4" t="inlineStr">
        <is>
          <t>fightyama</t>
        </is>
      </c>
      <c r="H14134" s="6" t="inlineStr">
        <is>
          <t>🇮🇳 🦏 🙌</t>
        </is>
      </c>
      <c r="I14134" s="4" t="inlineStr">
        <is>
          <t>2026-05-27 12:44:30</t>
        </is>
      </c>
      <c r="J14134" s="9" t="n">
        <v>0</v>
      </c>
    </row>
    <row r="14135" ht="22" customHeight="1">
      <c r="A14135" s="4" t="n">
        <v>14133</v>
      </c>
      <c r="B14135" s="16" t="inlineStr">
        <is>
          <t>chungreng_koren</t>
        </is>
      </c>
      <c r="C14135" s="4" t="inlineStr">
        <is>
          <t>@chungreng_koren</t>
        </is>
      </c>
      <c r="D14135" s="6" t="inlineStr">
        <is>
          <t>The Indian Rhino is ready to unleash chaos at Road to UFC.🇮🇳🦏</t>
        </is>
      </c>
      <c r="E14135" s="8" t="inlineStr">
        <is>
          <t>https://www.instagram.com/p/DYzBXCMyVCm/</t>
        </is>
      </c>
      <c r="F14135" s="4" t="inlineStr">
        <is>
          <t>@shishi_za.soy</t>
        </is>
      </c>
      <c r="G14135" s="4" t="inlineStr">
        <is>
          <t>Pemba Sonam</t>
        </is>
      </c>
      <c r="H14135" s="6" t="inlineStr">
        <is>
          <t>Let's freaking go and get that W.</t>
        </is>
      </c>
      <c r="I14135" s="4" t="inlineStr">
        <is>
          <t>2026-05-27 05:44:06</t>
        </is>
      </c>
      <c r="J14135" s="9" t="n">
        <v>0</v>
      </c>
    </row>
    <row r="14136" ht="22" customHeight="1">
      <c r="A14136" s="4" t="n">
        <v>14134</v>
      </c>
      <c r="B14136" s="16" t="inlineStr">
        <is>
          <t>chungreng_koren</t>
        </is>
      </c>
      <c r="C14136" s="4" t="inlineStr">
        <is>
          <t>@chungreng_koren</t>
        </is>
      </c>
      <c r="D14136" s="6" t="inlineStr">
        <is>
          <t>The Indian Rhino is ready to unleash chaos at Road to UFC.🇮🇳🦏</t>
        </is>
      </c>
      <c r="E14136" s="8" t="inlineStr">
        <is>
          <t>https://www.instagram.com/p/DYzBXCMyVCm/</t>
        </is>
      </c>
      <c r="F14136" s="4" t="inlineStr">
        <is>
          <t>@alisakri363</t>
        </is>
      </c>
      <c r="G14136" s="4" t="inlineStr">
        <is>
          <t>أليساكري363</t>
        </is>
      </c>
      <c r="H14136" s="6" t="inlineStr">
        <is>
          <t>Let's goo brother 🗿</t>
        </is>
      </c>
      <c r="I14136" s="4" t="inlineStr">
        <is>
          <t>2026-05-27 04:57:29</t>
        </is>
      </c>
      <c r="J14136" s="9" t="n">
        <v>0</v>
      </c>
    </row>
    <row r="14137" ht="22" customHeight="1">
      <c r="A14137" s="4" t="n">
        <v>14135</v>
      </c>
      <c r="B14137" s="16" t="inlineStr">
        <is>
          <t>chungreng_koren</t>
        </is>
      </c>
      <c r="C14137" s="4" t="inlineStr">
        <is>
          <t>@chungreng_koren</t>
        </is>
      </c>
      <c r="D14137" s="6" t="inlineStr">
        <is>
          <t>The Indian Rhino is ready to unleash chaos at Road to UFC.🇮🇳🦏</t>
        </is>
      </c>
      <c r="E14137" s="8" t="inlineStr">
        <is>
          <t>https://www.instagram.com/p/DYzBXCMyVCm/</t>
        </is>
      </c>
      <c r="F14137" s="4" t="inlineStr">
        <is>
          <t>@pikach__u_u_u</t>
        </is>
      </c>
      <c r="G14137" s="4" t="inlineStr">
        <is>
          <t>Believer!</t>
        </is>
      </c>
      <c r="H14137" s="6" t="inlineStr">
        <is>
          <t>Let's go........❤️🙌🔥</t>
        </is>
      </c>
      <c r="I14137" s="4" t="inlineStr">
        <is>
          <t>2026-05-26 21:02:32</t>
        </is>
      </c>
      <c r="J14137" s="9" t="n">
        <v>0</v>
      </c>
    </row>
    <row r="14138" ht="22" customHeight="1">
      <c r="A14138" s="4" t="n">
        <v>14136</v>
      </c>
      <c r="B14138" s="16" t="inlineStr">
        <is>
          <t>chungreng_koren</t>
        </is>
      </c>
      <c r="C14138" s="4" t="inlineStr">
        <is>
          <t>@chungreng_koren</t>
        </is>
      </c>
      <c r="D14138" s="6" t="inlineStr">
        <is>
          <t>The Indian Rhino is ready to unleash chaos at Road to UFC.🇮🇳🦏</t>
        </is>
      </c>
      <c r="E14138" s="8" t="inlineStr">
        <is>
          <t>https://www.instagram.com/p/DYzBXCMyVCm/</t>
        </is>
      </c>
      <c r="F14138" s="4" t="inlineStr">
        <is>
          <t>@sashvikk</t>
        </is>
      </c>
      <c r="G14138" s="4" t="inlineStr">
        <is>
          <t>Sashvik</t>
        </is>
      </c>
      <c r="H14138" s="6" t="inlineStr">
        <is>
          <t>🇮🇳🦏🪓</t>
        </is>
      </c>
      <c r="I14138" s="4" t="inlineStr">
        <is>
          <t>2026-05-26 19:09:02</t>
        </is>
      </c>
      <c r="J14138" s="9" t="n">
        <v>0</v>
      </c>
    </row>
    <row r="14139" ht="22" customHeight="1">
      <c r="A14139" s="4" t="n">
        <v>14137</v>
      </c>
      <c r="B14139" s="16" t="inlineStr">
        <is>
          <t>chungreng_koren</t>
        </is>
      </c>
      <c r="C14139" s="4" t="inlineStr">
        <is>
          <t>@chungreng_koren</t>
        </is>
      </c>
      <c r="D14139" s="6" t="inlineStr">
        <is>
          <t>The Indian Rhino is ready to unleash chaos at Road to UFC.🇮🇳🦏</t>
        </is>
      </c>
      <c r="E14139" s="8" t="inlineStr">
        <is>
          <t>https://www.instagram.com/p/DYzBXCMyVCm/</t>
        </is>
      </c>
      <c r="F14139" s="4" t="inlineStr">
        <is>
          <t>@umangg4_</t>
        </is>
      </c>
      <c r="G14139" s="4" t="inlineStr">
        <is>
          <t>Umang ✨</t>
        </is>
      </c>
      <c r="H14139" s="6" t="inlineStr">
        <is>
          <t>🔥</t>
        </is>
      </c>
      <c r="I14139" s="4" t="inlineStr">
        <is>
          <t>2026-05-26 18:00:25</t>
        </is>
      </c>
      <c r="J14139" s="9" t="n">
        <v>0</v>
      </c>
    </row>
    <row r="14140" ht="22" customHeight="1">
      <c r="A14140" s="4" t="n">
        <v>14138</v>
      </c>
      <c r="B14140" s="16" t="inlineStr">
        <is>
          <t>chungreng_koren</t>
        </is>
      </c>
      <c r="C14140" s="4" t="inlineStr">
        <is>
          <t>@chungreng_koren</t>
        </is>
      </c>
      <c r="D14140" s="6" t="inlineStr">
        <is>
          <t>The Indian Rhino is ready to unleash chaos at Road to UFC.🇮🇳🦏</t>
        </is>
      </c>
      <c r="E14140" s="8" t="inlineStr">
        <is>
          <t>https://www.instagram.com/p/DYzBXCMyVCm/</t>
        </is>
      </c>
      <c r="F14140" s="4" t="inlineStr">
        <is>
          <t>@yo.anshuman</t>
        </is>
      </c>
      <c r="G14140" s="4" t="inlineStr">
        <is>
          <t>Anshuman Singh</t>
        </is>
      </c>
      <c r="H14140" s="6" t="inlineStr">
        <is>
          <t>🙌🔥</t>
        </is>
      </c>
      <c r="I14140" s="4" t="inlineStr">
        <is>
          <t>2026-05-26 17:29:45</t>
        </is>
      </c>
      <c r="J14140" s="9" t="n">
        <v>0</v>
      </c>
    </row>
    <row r="14141" ht="22" customHeight="1">
      <c r="A14141" s="4" t="n">
        <v>14139</v>
      </c>
      <c r="B14141" s="16" t="inlineStr">
        <is>
          <t>chungreng_koren</t>
        </is>
      </c>
      <c r="C14141" s="4" t="inlineStr">
        <is>
          <t>@chungreng_koren</t>
        </is>
      </c>
      <c r="D14141" s="6" t="inlineStr">
        <is>
          <t>The Indian Rhino is ready to unleash chaos at Road to UFC.🇮🇳🦏</t>
        </is>
      </c>
      <c r="E14141" s="8" t="inlineStr">
        <is>
          <t>https://www.instagram.com/p/DYzBXCMyVCm/</t>
        </is>
      </c>
      <c r="F14141" s="4" t="inlineStr">
        <is>
          <t>@gurendra_07</t>
        </is>
      </c>
      <c r="G14141" s="4" t="inlineStr">
        <is>
          <t>guddu</t>
        </is>
      </c>
      <c r="H14141" s="6" t="inlineStr">
        <is>
          <t>🇮🇳🇮🇳🇮🇳❤️❤️</t>
        </is>
      </c>
      <c r="I14141" s="4" t="inlineStr">
        <is>
          <t>2026-05-26 15:14:13</t>
        </is>
      </c>
      <c r="J14141" s="9" t="n">
        <v>0</v>
      </c>
    </row>
    <row r="14142" ht="22" customHeight="1">
      <c r="A14142" s="4" t="n">
        <v>14140</v>
      </c>
      <c r="B14142" s="16" t="inlineStr">
        <is>
          <t>chungreng_koren</t>
        </is>
      </c>
      <c r="C14142" s="4" t="inlineStr">
        <is>
          <t>@chungreng_koren</t>
        </is>
      </c>
      <c r="D14142" s="6" t="inlineStr">
        <is>
          <t>The Indian Rhino is ready to unleash chaos at Road to UFC.🇮🇳🦏</t>
        </is>
      </c>
      <c r="E14142" s="8" t="inlineStr">
        <is>
          <t>https://www.instagram.com/p/DYzBXCMyVCm/</t>
        </is>
      </c>
      <c r="F14142" s="4" t="inlineStr">
        <is>
          <t>@05abek10</t>
        </is>
      </c>
      <c r="G14142" s="4" t="inlineStr">
        <is>
          <t>अभेक 🦅</t>
        </is>
      </c>
      <c r="H14142" s="6" t="inlineStr">
        <is>
          <t>Best wishes bro 🤞</t>
        </is>
      </c>
      <c r="I14142" s="4" t="inlineStr">
        <is>
          <t>2026-05-26 14:05:02</t>
        </is>
      </c>
      <c r="J14142" s="9" t="n">
        <v>0</v>
      </c>
    </row>
    <row r="14143" ht="22" customHeight="1">
      <c r="A14143" s="4" t="n">
        <v>14141</v>
      </c>
      <c r="B14143" s="16" t="inlineStr">
        <is>
          <t>chungreng_koren</t>
        </is>
      </c>
      <c r="C14143" s="4" t="inlineStr">
        <is>
          <t>@chungreng_koren</t>
        </is>
      </c>
      <c r="D14143" s="6" t="inlineStr">
        <is>
          <t>The Indian Rhino is ready to unleash chaos at Road to UFC.🇮🇳🦏</t>
        </is>
      </c>
      <c r="E14143" s="8" t="inlineStr">
        <is>
          <t>https://www.instagram.com/p/DYzBXCMyVCm/</t>
        </is>
      </c>
      <c r="F14143" s="4" t="inlineStr">
        <is>
          <t>@yashmlal</t>
        </is>
      </c>
      <c r="G14143" s="4" t="inlineStr">
        <is>
          <t>MONTY</t>
        </is>
      </c>
      <c r="H14143" s="6" t="inlineStr">
        <is>
          <t>🔥🔥🔥</t>
        </is>
      </c>
      <c r="I14143" s="4" t="inlineStr">
        <is>
          <t>2026-05-26 13:53:06</t>
        </is>
      </c>
      <c r="J14143" s="9" t="n">
        <v>0</v>
      </c>
    </row>
    <row r="14144" ht="22" customHeight="1">
      <c r="A14144" s="4" t="n">
        <v>14142</v>
      </c>
      <c r="B14144" s="16" t="inlineStr">
        <is>
          <t>chungreng_koren</t>
        </is>
      </c>
      <c r="C14144" s="4" t="inlineStr">
        <is>
          <t>@chungreng_koren</t>
        </is>
      </c>
      <c r="D14144" s="6" t="inlineStr">
        <is>
          <t>The Indian Rhino is ready to unleash chaos at Road to UFC.🇮🇳🦏</t>
        </is>
      </c>
      <c r="E14144" s="8" t="inlineStr">
        <is>
          <t>https://www.instagram.com/p/DYzBXCMyVCm/</t>
        </is>
      </c>
      <c r="F14144" s="4" t="inlineStr">
        <is>
          <t>@vinod_933707</t>
        </is>
      </c>
      <c r="G14144" s="4" t="inlineStr"/>
      <c r="H14144" s="6" t="inlineStr">
        <is>
          <t>🔥❤️</t>
        </is>
      </c>
      <c r="I14144" s="4" t="inlineStr">
        <is>
          <t>2026-05-26 12:21:37</t>
        </is>
      </c>
      <c r="J14144" s="9" t="n">
        <v>0</v>
      </c>
    </row>
    <row r="14145" ht="22" customHeight="1">
      <c r="A14145" s="4" t="n">
        <v>14143</v>
      </c>
      <c r="B14145" s="16" t="inlineStr">
        <is>
          <t>chungreng_koren</t>
        </is>
      </c>
      <c r="C14145" s="4" t="inlineStr">
        <is>
          <t>@chungreng_koren</t>
        </is>
      </c>
      <c r="D14145" s="6" t="inlineStr">
        <is>
          <t>The Indian Rhino is ready to unleash chaos at Road to UFC.🇮🇳🦏</t>
        </is>
      </c>
      <c r="E14145" s="8" t="inlineStr">
        <is>
          <t>https://www.instagram.com/p/DYzBXCMyVCm/</t>
        </is>
      </c>
      <c r="F14145" s="4" t="inlineStr">
        <is>
          <t>@romioshaikhom</t>
        </is>
      </c>
      <c r="G14145" s="4" t="inlineStr">
        <is>
          <t>Shaikhom Romio Singh</t>
        </is>
      </c>
      <c r="H14145" s="6" t="inlineStr">
        <is>
          <t>All the best</t>
        </is>
      </c>
      <c r="I14145" s="4" t="inlineStr">
        <is>
          <t>2026-05-26 12:02:07</t>
        </is>
      </c>
      <c r="J14145" s="9" t="n">
        <v>0</v>
      </c>
    </row>
    <row r="14146" ht="22" customHeight="1">
      <c r="A14146" s="4" t="n">
        <v>14144</v>
      </c>
      <c r="B14146" s="16" t="inlineStr">
        <is>
          <t>chungreng_koren</t>
        </is>
      </c>
      <c r="C14146" s="4" t="inlineStr">
        <is>
          <t>@chungreng_koren</t>
        </is>
      </c>
      <c r="D14146" s="6" t="inlineStr">
        <is>
          <t>The Indian Rhino is ready to unleash chaos at Road to UFC.🇮🇳🦏</t>
        </is>
      </c>
      <c r="E14146" s="8" t="inlineStr">
        <is>
          <t>https://www.instagram.com/p/DYzBXCMyVCm/</t>
        </is>
      </c>
      <c r="F14146" s="4" t="inlineStr">
        <is>
          <t>@__singthaba</t>
        </is>
      </c>
      <c r="G14146" s="4" t="inlineStr">
        <is>
          <t>SANDESH LIMBU 🐆</t>
        </is>
      </c>
      <c r="H14146" s="6" t="inlineStr">
        <is>
          <t>Welcome to Macau 🇲🇴</t>
        </is>
      </c>
      <c r="I14146" s="4" t="inlineStr">
        <is>
          <t>2026-05-26 11:46:42</t>
        </is>
      </c>
      <c r="J14146" s="9" t="n">
        <v>0</v>
      </c>
    </row>
    <row r="14147" ht="22" customHeight="1">
      <c r="A14147" s="4" t="n">
        <v>14145</v>
      </c>
      <c r="B14147" s="16" t="inlineStr">
        <is>
          <t>chungreng_koren</t>
        </is>
      </c>
      <c r="C14147" s="4" t="inlineStr">
        <is>
          <t>@chungreng_koren</t>
        </is>
      </c>
      <c r="D14147" s="6" t="inlineStr">
        <is>
          <t>The Indian Rhino is ready to unleash chaos at Road to UFC.🇮🇳🦏</t>
        </is>
      </c>
      <c r="E14147" s="8" t="inlineStr">
        <is>
          <t>https://www.instagram.com/p/DYzBXCMyVCm/</t>
        </is>
      </c>
      <c r="F14147" s="4" t="inlineStr">
        <is>
          <t>@chourajit_laishram</t>
        </is>
      </c>
      <c r="G14147" s="4" t="inlineStr">
        <is>
          <t>STREET🇮🇳FIGHTER</t>
        </is>
      </c>
      <c r="H14147" s="6" t="inlineStr">
        <is>
          <t>😍😍😍</t>
        </is>
      </c>
      <c r="I14147" s="4" t="inlineStr">
        <is>
          <t>2026-05-26 11:30:59</t>
        </is>
      </c>
      <c r="J14147" s="9" t="n">
        <v>0</v>
      </c>
    </row>
    <row r="14148" ht="22" customHeight="1">
      <c r="A14148" s="4" t="n">
        <v>14146</v>
      </c>
      <c r="B14148" s="16" t="inlineStr">
        <is>
          <t>chungreng_koren</t>
        </is>
      </c>
      <c r="C14148" s="4" t="inlineStr">
        <is>
          <t>@chungreng_koren</t>
        </is>
      </c>
      <c r="D14148" s="6" t="inlineStr">
        <is>
          <t>The Indian Rhino is ready to unleash chaos at Road to UFC.🇮🇳🦏</t>
        </is>
      </c>
      <c r="E14148" s="8" t="inlineStr">
        <is>
          <t>https://www.instagram.com/p/DYzBXCMyVCm/</t>
        </is>
      </c>
      <c r="F14148" s="4" t="inlineStr">
        <is>
          <t>@anurod80</t>
        </is>
      </c>
      <c r="G14148" s="4" t="inlineStr">
        <is>
          <t>Anurod Acharya</t>
        </is>
      </c>
      <c r="H14148" s="6" t="inlineStr">
        <is>
          <t>At what time will it stream?</t>
        </is>
      </c>
      <c r="I14148" s="4" t="inlineStr">
        <is>
          <t>2026-05-26 11:26:22</t>
        </is>
      </c>
      <c r="J14148" s="9" t="n">
        <v>0</v>
      </c>
    </row>
    <row r="14149" ht="22" customHeight="1">
      <c r="A14149" s="4" t="n">
        <v>14147</v>
      </c>
      <c r="B14149" s="16" t="inlineStr">
        <is>
          <t>chungreng_koren</t>
        </is>
      </c>
      <c r="C14149" s="4" t="inlineStr">
        <is>
          <t>@chungreng_koren</t>
        </is>
      </c>
      <c r="D14149" s="6" t="inlineStr">
        <is>
          <t>The Indian Rhino is ready to unleash chaos at Road to UFC.🇮🇳🦏</t>
        </is>
      </c>
      <c r="E14149" s="8" t="inlineStr">
        <is>
          <t>https://www.instagram.com/p/DYzBXCMyVCm/</t>
        </is>
      </c>
      <c r="F14149" s="4" t="inlineStr">
        <is>
          <t>@rajum_ardi</t>
        </is>
      </c>
      <c r="G14149" s="4" t="inlineStr">
        <is>
          <t>Sãñjû ẞhãîî</t>
        </is>
      </c>
      <c r="H14149" s="6" t="inlineStr">
        <is>
          <t>🔥🔥</t>
        </is>
      </c>
      <c r="I14149" s="4" t="inlineStr">
        <is>
          <t>2026-05-26 10:55:15</t>
        </is>
      </c>
      <c r="J14149" s="9" t="n">
        <v>0</v>
      </c>
    </row>
    <row r="14150" ht="22" customHeight="1">
      <c r="A14150" s="4" t="n">
        <v>14148</v>
      </c>
      <c r="B14150" s="16" t="inlineStr">
        <is>
          <t>chungreng_koren</t>
        </is>
      </c>
      <c r="C14150" s="4" t="inlineStr">
        <is>
          <t>@chungreng_koren</t>
        </is>
      </c>
      <c r="D14150" s="6" t="inlineStr">
        <is>
          <t>The Indian Rhino is ready to unleash chaos at Road to UFC.🇮🇳🦏</t>
        </is>
      </c>
      <c r="E14150" s="8" t="inlineStr">
        <is>
          <t>https://www.instagram.com/p/DYzBXCMyVCm/</t>
        </is>
      </c>
      <c r="F14150" s="4" t="inlineStr">
        <is>
          <t>@nishantt___48</t>
        </is>
      </c>
      <c r="G14150" s="4" t="inlineStr">
        <is>
          <t>ɴɪꜱʜᴀɴᴛ...</t>
        </is>
      </c>
      <c r="H14150" s="6" t="inlineStr">
        <is>
          <t>❤️🔥</t>
        </is>
      </c>
      <c r="I14150" s="4" t="inlineStr">
        <is>
          <t>2026-05-26 10:51:58</t>
        </is>
      </c>
      <c r="J14150" s="9" t="n">
        <v>0</v>
      </c>
    </row>
    <row r="14151" ht="22" customHeight="1">
      <c r="A14151" s="4" t="n">
        <v>14149</v>
      </c>
      <c r="B14151" s="16" t="inlineStr">
        <is>
          <t>chungreng_koren</t>
        </is>
      </c>
      <c r="C14151" s="4" t="inlineStr">
        <is>
          <t>@chungreng_koren</t>
        </is>
      </c>
      <c r="D14151" s="6" t="inlineStr">
        <is>
          <t>The Indian Rhino is ready to unleash chaos at Road to UFC.🇮🇳🦏</t>
        </is>
      </c>
      <c r="E14151" s="8" t="inlineStr">
        <is>
          <t>https://www.instagram.com/p/DYzBXCMyVCm/</t>
        </is>
      </c>
      <c r="F14151" s="4" t="inlineStr">
        <is>
          <t>@b5ufcin</t>
        </is>
      </c>
      <c r="G14151" s="4" t="inlineStr">
        <is>
          <t>b5ufcin</t>
        </is>
      </c>
      <c r="H14151" s="6" t="inlineStr">
        <is>
          <t>❤️❤️</t>
        </is>
      </c>
      <c r="I14151" s="4" t="inlineStr">
        <is>
          <t>2026-05-26 10:46:57</t>
        </is>
      </c>
      <c r="J14151" s="9" t="n">
        <v>0</v>
      </c>
    </row>
    <row r="14152" ht="22" customHeight="1">
      <c r="A14152" s="4" t="n">
        <v>14150</v>
      </c>
      <c r="B14152" s="16" t="inlineStr">
        <is>
          <t>chungreng_koren</t>
        </is>
      </c>
      <c r="C14152" s="4" t="inlineStr">
        <is>
          <t>@chungreng_koren</t>
        </is>
      </c>
      <c r="D14152" s="6" t="inlineStr">
        <is>
          <t>The Indian Rhino is ready to unleash chaos at Road to UFC.🇮🇳🦏</t>
        </is>
      </c>
      <c r="E14152" s="8" t="inlineStr">
        <is>
          <t>https://www.instagram.com/p/DYzBXCMyVCm/</t>
        </is>
      </c>
      <c r="F14152" s="4" t="inlineStr">
        <is>
          <t>@ayush_chauhan0311</t>
        </is>
      </c>
      <c r="G14152" s="4" t="inlineStr">
        <is>
          <t>ayush chauhan</t>
        </is>
      </c>
      <c r="H14152" s="6" t="inlineStr">
        <is>
          <t>🔥🔥❤️</t>
        </is>
      </c>
      <c r="I14152" s="4" t="inlineStr">
        <is>
          <t>2026-05-26 10:28:15</t>
        </is>
      </c>
      <c r="J14152" s="9" t="n">
        <v>0</v>
      </c>
    </row>
    <row r="14153" ht="22" customHeight="1">
      <c r="A14153" s="4" t="n">
        <v>14151</v>
      </c>
      <c r="B14153" s="16" t="inlineStr">
        <is>
          <t>chungreng_koren</t>
        </is>
      </c>
      <c r="C14153" s="4" t="inlineStr">
        <is>
          <t>@chungreng_koren</t>
        </is>
      </c>
      <c r="D14153" s="6" t="inlineStr">
        <is>
          <t>The Indian Rhino is ready to unleash chaos at Road to UFC.🇮🇳🦏</t>
        </is>
      </c>
      <c r="E14153" s="8" t="inlineStr">
        <is>
          <t>https://www.instagram.com/p/DYzBXCMyVCm/</t>
        </is>
      </c>
      <c r="F14153" s="4" t="inlineStr">
        <is>
          <t>@notorious_xvi</t>
        </is>
      </c>
      <c r="G14153" s="4" t="inlineStr">
        <is>
          <t>सचिन शर्मा 🇮🇳</t>
        </is>
      </c>
      <c r="H14153" s="6" t="inlineStr">
        <is>
          <t>🔥❤❤</t>
        </is>
      </c>
      <c r="I14153" s="4" t="inlineStr">
        <is>
          <t>2026-05-26 10:27:22</t>
        </is>
      </c>
      <c r="J14153" s="9" t="n">
        <v>0</v>
      </c>
    </row>
    <row r="14154" ht="22" customHeight="1">
      <c r="A14154" s="4" t="n">
        <v>14152</v>
      </c>
      <c r="B14154" s="16" t="inlineStr">
        <is>
          <t>chungreng_koren</t>
        </is>
      </c>
      <c r="C14154" s="4" t="inlineStr">
        <is>
          <t>@chungreng_koren</t>
        </is>
      </c>
      <c r="D14154" s="6" t="inlineStr">
        <is>
          <t>The Indian Rhino is ready to unleash chaos at Road to UFC.🇮🇳🦏</t>
        </is>
      </c>
      <c r="E14154" s="8" t="inlineStr">
        <is>
          <t>https://www.instagram.com/p/DYzBXCMyVCm/</t>
        </is>
      </c>
      <c r="F14154" s="4" t="inlineStr">
        <is>
          <t>@priya_thecatwoman</t>
        </is>
      </c>
      <c r="G14154" s="4" t="inlineStr">
        <is>
          <t>Priya Sharma</t>
        </is>
      </c>
      <c r="H14154" s="6" t="inlineStr">
        <is>
          <t>🔥</t>
        </is>
      </c>
      <c r="I14154" s="4" t="inlineStr">
        <is>
          <t>2026-05-26 10:09:20</t>
        </is>
      </c>
      <c r="J14154" s="9" t="n">
        <v>0</v>
      </c>
    </row>
    <row r="14155" ht="22" customHeight="1">
      <c r="A14155" s="4" t="n">
        <v>14153</v>
      </c>
      <c r="B14155" s="16" t="inlineStr">
        <is>
          <t>chungreng_koren</t>
        </is>
      </c>
      <c r="C14155" s="4" t="inlineStr">
        <is>
          <t>@chungreng_koren</t>
        </is>
      </c>
      <c r="D14155" s="6" t="inlineStr">
        <is>
          <t>The Indian Rhino is ready to unleash chaos at Road to UFC.🇮🇳🦏</t>
        </is>
      </c>
      <c r="E14155" s="8" t="inlineStr">
        <is>
          <t>https://www.instagram.com/p/DYzBXCMyVCm/</t>
        </is>
      </c>
      <c r="F14155" s="4" t="inlineStr">
        <is>
          <t>@kartik48._</t>
        </is>
      </c>
      <c r="G14155" s="4" t="inlineStr">
        <is>
          <t>Nehal</t>
        </is>
      </c>
      <c r="H14155" s="6" t="inlineStr">
        <is>
          <t>Lets go ☝️☝️🇮🇳🇮🇳</t>
        </is>
      </c>
      <c r="I14155" s="4" t="inlineStr">
        <is>
          <t>2026-05-26 09:56:52</t>
        </is>
      </c>
      <c r="J14155" s="9" t="n">
        <v>0</v>
      </c>
    </row>
    <row r="14156" ht="22" customHeight="1">
      <c r="A14156" s="4" t="n">
        <v>14154</v>
      </c>
      <c r="B14156" s="16" t="inlineStr">
        <is>
          <t>chungreng_koren</t>
        </is>
      </c>
      <c r="C14156" s="4" t="inlineStr">
        <is>
          <t>@chungreng_koren</t>
        </is>
      </c>
      <c r="D14156" s="6" t="inlineStr">
        <is>
          <t>The Indian Rhino is ready to unleash chaos at Road to UFC.🇮🇳🦏</t>
        </is>
      </c>
      <c r="E14156" s="8" t="inlineStr">
        <is>
          <t>https://www.instagram.com/p/DYzBXCMyVCm/</t>
        </is>
      </c>
      <c r="F14156" s="4" t="inlineStr">
        <is>
          <t>@pankajrajput8658</t>
        </is>
      </c>
      <c r="G14156" s="4" t="inlineStr">
        <is>
          <t>Pankaj Rajput</t>
        </is>
      </c>
      <c r="H14156" s="6" t="inlineStr">
        <is>
          <t>🔥</t>
        </is>
      </c>
      <c r="I14156" s="4" t="inlineStr">
        <is>
          <t>2026-05-26 09:52:39</t>
        </is>
      </c>
      <c r="J14156" s="9" t="n">
        <v>0</v>
      </c>
    </row>
    <row r="14157" ht="22" customHeight="1">
      <c r="A14157" s="4" t="n">
        <v>14155</v>
      </c>
      <c r="B14157" s="16" t="inlineStr">
        <is>
          <t>chungreng_koren</t>
        </is>
      </c>
      <c r="C14157" s="4" t="inlineStr">
        <is>
          <t>@chungreng_koren</t>
        </is>
      </c>
      <c r="D14157" s="6" t="inlineStr">
        <is>
          <t>The Indian Rhino is ready to unleash chaos at Road to UFC.🇮🇳🦏</t>
        </is>
      </c>
      <c r="E14157" s="8" t="inlineStr">
        <is>
          <t>https://www.instagram.com/p/DYzBXCMyVCm/</t>
        </is>
      </c>
      <c r="F14157" s="4" t="inlineStr">
        <is>
          <t>@the_raj_1072</t>
        </is>
      </c>
      <c r="G14157" s="4" t="inlineStr">
        <is>
          <t>Jayeshbariya</t>
        </is>
      </c>
      <c r="H14157" s="6" t="inlineStr">
        <is>
          <t>🔥🔥🔥🔥🥊🥊</t>
        </is>
      </c>
      <c r="I14157" s="4" t="inlineStr">
        <is>
          <t>2026-05-26 09:47:48</t>
        </is>
      </c>
      <c r="J14157" s="9" t="n">
        <v>0</v>
      </c>
    </row>
    <row r="14158" ht="22" customHeight="1">
      <c r="A14158" s="4" t="n">
        <v>14156</v>
      </c>
      <c r="B14158" s="16" t="inlineStr">
        <is>
          <t>chungreng_koren</t>
        </is>
      </c>
      <c r="C14158" s="4" t="inlineStr">
        <is>
          <t>@chungreng_koren</t>
        </is>
      </c>
      <c r="D14158" s="6" t="inlineStr">
        <is>
          <t>The Indian Rhino is ready to unleash chaos at Road to UFC.🇮🇳🦏</t>
        </is>
      </c>
      <c r="E14158" s="8" t="inlineStr">
        <is>
          <t>https://www.instagram.com/p/DYzBXCMyVCm/</t>
        </is>
      </c>
      <c r="F14158" s="4" t="inlineStr">
        <is>
          <t>@vineet_kumar_2002</t>
        </is>
      </c>
      <c r="G14158" s="4" t="inlineStr">
        <is>
          <t>Vineet Kumar</t>
        </is>
      </c>
      <c r="H14158" s="6" t="inlineStr">
        <is>
          <t>❤️❤️🔥🔥</t>
        </is>
      </c>
      <c r="I14158" s="4" t="inlineStr">
        <is>
          <t>2026-05-26 09:46:13</t>
        </is>
      </c>
      <c r="J14158" s="9" t="n">
        <v>0</v>
      </c>
    </row>
    <row r="14159" ht="22" customHeight="1">
      <c r="A14159" s="4" t="n">
        <v>14157</v>
      </c>
      <c r="B14159" s="16" t="inlineStr">
        <is>
          <t>chungreng_koren</t>
        </is>
      </c>
      <c r="C14159" s="4" t="inlineStr">
        <is>
          <t>@chungreng_koren</t>
        </is>
      </c>
      <c r="D14159" s="6" t="inlineStr">
        <is>
          <t>The Indian Rhino is ready to unleash chaos at Road to UFC.🇮🇳🦏</t>
        </is>
      </c>
      <c r="E14159" s="8" t="inlineStr">
        <is>
          <t>https://www.instagram.com/p/DYzBXCMyVCm/</t>
        </is>
      </c>
      <c r="F14159" s="4" t="inlineStr">
        <is>
          <t>@param.mma</t>
        </is>
      </c>
      <c r="G14159" s="4" t="inlineStr">
        <is>
          <t>Param MMA</t>
        </is>
      </c>
      <c r="H14159" s="6" t="inlineStr">
        <is>
          <t>Lets goooo bhai 🔥</t>
        </is>
      </c>
      <c r="I14159" s="4" t="inlineStr">
        <is>
          <t>2026-05-26 09:45:12</t>
        </is>
      </c>
      <c r="J14159" s="9" t="n">
        <v>0</v>
      </c>
    </row>
    <row r="14160" ht="22" customHeight="1">
      <c r="A14160" s="4" t="n">
        <v>14158</v>
      </c>
      <c r="B14160" s="16" t="inlineStr">
        <is>
          <t>chungreng_koren</t>
        </is>
      </c>
      <c r="C14160" s="4" t="inlineStr">
        <is>
          <t>@chungreng_koren</t>
        </is>
      </c>
      <c r="D14160" s="6" t="inlineStr">
        <is>
          <t>The Indian Rhino is ready to unleash chaos at Road to UFC.🇮🇳🦏</t>
        </is>
      </c>
      <c r="E14160" s="8" t="inlineStr">
        <is>
          <t>https://www.instagram.com/p/DYzBXCMyVCm/</t>
        </is>
      </c>
      <c r="F14160" s="4" t="inlineStr">
        <is>
          <t>@ronitbisht87</t>
        </is>
      </c>
      <c r="G14160" s="4" t="inlineStr">
        <is>
          <t>Ronit Bisht</t>
        </is>
      </c>
      <c r="H14160" s="6" t="inlineStr">
        <is>
          <t>🔥🔥🔥</t>
        </is>
      </c>
      <c r="I14160" s="4" t="inlineStr">
        <is>
          <t>2026-05-26 09:45:07</t>
        </is>
      </c>
      <c r="J14160" s="9" t="n">
        <v>0</v>
      </c>
    </row>
    <row r="14161" ht="22" customHeight="1">
      <c r="A14161" s="4" t="n">
        <v>14159</v>
      </c>
      <c r="B14161" s="16" t="inlineStr">
        <is>
          <t>chungreng_koren</t>
        </is>
      </c>
      <c r="C14161" s="4" t="inlineStr">
        <is>
          <t>@chungreng_koren</t>
        </is>
      </c>
      <c r="D14161" s="6" t="inlineStr">
        <is>
          <t>Quick answers. Big ambitions. 👊</t>
        </is>
      </c>
      <c r="E14161" s="8" t="inlineStr">
        <is>
          <t>https://www.instagram.com/p/DYyzgcCM8K2/</t>
        </is>
      </c>
      <c r="F14161" s="4" t="inlineStr">
        <is>
          <t>@swadesh_swadi_</t>
        </is>
      </c>
      <c r="G14161" s="4" t="inlineStr">
        <is>
          <t>Swadesh swadi</t>
        </is>
      </c>
      <c r="H14161" s="6" t="inlineStr">
        <is>
          <t>Let's go ♥️🔥</t>
        </is>
      </c>
      <c r="I14161" s="4" t="inlineStr">
        <is>
          <t>2026-05-26 07:51:28</t>
        </is>
      </c>
      <c r="J14161" s="9" t="n">
        <v>2</v>
      </c>
    </row>
    <row r="14162" ht="22" customHeight="1">
      <c r="A14162" s="4" t="n">
        <v>14160</v>
      </c>
      <c r="B14162" s="16" t="inlineStr">
        <is>
          <t>chungreng_koren</t>
        </is>
      </c>
      <c r="C14162" s="4" t="inlineStr">
        <is>
          <t>@chungreng_koren</t>
        </is>
      </c>
      <c r="D14162" s="6" t="inlineStr">
        <is>
          <t>Quick answers. Big ambitions. 👊</t>
        </is>
      </c>
      <c r="E14162" s="8" t="inlineStr">
        <is>
          <t>https://www.instagram.com/p/DYyzgcCM8K2/</t>
        </is>
      </c>
      <c r="F14162" s="4" t="inlineStr">
        <is>
          <t>@chourajit_laishram</t>
        </is>
      </c>
      <c r="G14162" s="4" t="inlineStr">
        <is>
          <t>STREET🇮🇳FIGHTER</t>
        </is>
      </c>
      <c r="H14162" s="6" t="inlineStr">
        <is>
          <t>😍😍😍</t>
        </is>
      </c>
      <c r="I14162" s="4" t="inlineStr">
        <is>
          <t>2026-05-26 08:02:34</t>
        </is>
      </c>
      <c r="J14162" s="9" t="n">
        <v>2</v>
      </c>
    </row>
    <row r="14163" ht="22" customHeight="1">
      <c r="A14163" s="4" t="n">
        <v>14161</v>
      </c>
      <c r="B14163" s="16" t="inlineStr">
        <is>
          <t>chungreng_koren</t>
        </is>
      </c>
      <c r="C14163" s="4" t="inlineStr">
        <is>
          <t>@chungreng_koren</t>
        </is>
      </c>
      <c r="D14163" s="6" t="inlineStr">
        <is>
          <t>Quick answers. Big ambitions. 👊</t>
        </is>
      </c>
      <c r="E14163" s="8" t="inlineStr">
        <is>
          <t>https://www.instagram.com/p/DYyzgcCM8K2/</t>
        </is>
      </c>
      <c r="F14163" s="4" t="inlineStr">
        <is>
          <t>@lanutoshishylla</t>
        </is>
      </c>
      <c r="G14163" s="4" t="inlineStr">
        <is>
          <t>Lanutoshi  shylla</t>
        </is>
      </c>
      <c r="H14163" s="6" t="inlineStr">
        <is>
          <t>All de bst bro..Big2 support frm shillong nothteast..keep shining ✨️</t>
        </is>
      </c>
      <c r="I14163" s="4" t="inlineStr">
        <is>
          <t>2026-05-26 09:37:44</t>
        </is>
      </c>
      <c r="J14163" s="9" t="n">
        <v>2</v>
      </c>
    </row>
    <row r="14164" ht="22" customHeight="1">
      <c r="A14164" s="4" t="n">
        <v>14162</v>
      </c>
      <c r="B14164" s="16" t="inlineStr">
        <is>
          <t>chungreng_koren</t>
        </is>
      </c>
      <c r="C14164" s="4" t="inlineStr">
        <is>
          <t>@chungreng_koren</t>
        </is>
      </c>
      <c r="D14164" s="6" t="inlineStr">
        <is>
          <t>Quick answers. Big ambitions. 👊</t>
        </is>
      </c>
      <c r="E14164" s="8" t="inlineStr">
        <is>
          <t>https://www.instagram.com/p/DYyzgcCM8K2/</t>
        </is>
      </c>
      <c r="F14164" s="4" t="inlineStr">
        <is>
          <t>@chingsanglakpawangkheimayum</t>
        </is>
      </c>
      <c r="G14164" s="4" t="inlineStr">
        <is>
          <t>Mangang Muivah Chingtam</t>
        </is>
      </c>
      <c r="H14164" s="6" t="inlineStr">
        <is>
          <t>Brother Chung lets Boom 💥</t>
        </is>
      </c>
      <c r="I14164" s="4" t="inlineStr">
        <is>
          <t>2026-05-26 07:58:50</t>
        </is>
      </c>
      <c r="J14164" s="9" t="n">
        <v>23</v>
      </c>
    </row>
    <row r="14165" ht="22" customHeight="1">
      <c r="A14165" s="4" t="n">
        <v>14163</v>
      </c>
      <c r="B14165" s="16" t="inlineStr">
        <is>
          <t>chungreng_koren</t>
        </is>
      </c>
      <c r="C14165" s="4" t="inlineStr">
        <is>
          <t>@chungreng_koren</t>
        </is>
      </c>
      <c r="D14165" s="6" t="inlineStr">
        <is>
          <t>Quick answers. Big ambitions. 👊</t>
        </is>
      </c>
      <c r="E14165" s="8" t="inlineStr">
        <is>
          <t>https://www.instagram.com/p/DYyzgcCM8K2/</t>
        </is>
      </c>
      <c r="F14165" s="4" t="inlineStr">
        <is>
          <t>@nambe4ngmma</t>
        </is>
      </c>
      <c r="G14165" s="4" t="inlineStr">
        <is>
          <t>🥂</t>
        </is>
      </c>
      <c r="H14165" s="6" t="inlineStr">
        <is>
          <t>Big support from Northeast India Meghalaya brother 💪🏻</t>
        </is>
      </c>
      <c r="I14165" s="4" t="inlineStr">
        <is>
          <t>2026-05-26 15:40:24</t>
        </is>
      </c>
      <c r="J14165" s="9" t="n">
        <v>12</v>
      </c>
    </row>
    <row r="14166" ht="22" customHeight="1">
      <c r="A14166" s="4" t="n">
        <v>14164</v>
      </c>
      <c r="B14166" s="16" t="inlineStr">
        <is>
          <t>chungreng_koren</t>
        </is>
      </c>
      <c r="C14166" s="4" t="inlineStr">
        <is>
          <t>@chungreng_koren</t>
        </is>
      </c>
      <c r="D14166" s="6" t="inlineStr">
        <is>
          <t>Quick answers. Big ambitions. 👊</t>
        </is>
      </c>
      <c r="E14166" s="8" t="inlineStr">
        <is>
          <t>https://www.instagram.com/p/DYyzgcCM8K2/</t>
        </is>
      </c>
      <c r="F14166" s="4" t="inlineStr">
        <is>
          <t>@piyushbisht111</t>
        </is>
      </c>
      <c r="G14166" s="4" t="inlineStr">
        <is>
          <t>PiYush SiNgh BisHt</t>
        </is>
      </c>
      <c r="H14166" s="6" t="inlineStr">
        <is>
          <t>🔥</t>
        </is>
      </c>
      <c r="I14166" s="4" t="inlineStr">
        <is>
          <t>2026-05-26 09:36:29</t>
        </is>
      </c>
      <c r="J14166" s="9" t="n">
        <v>2</v>
      </c>
    </row>
    <row r="14167" ht="22" customHeight="1">
      <c r="A14167" s="4" t="n">
        <v>14165</v>
      </c>
      <c r="B14167" s="16" t="inlineStr">
        <is>
          <t>chungreng_koren</t>
        </is>
      </c>
      <c r="C14167" s="4" t="inlineStr">
        <is>
          <t>@chungreng_koren</t>
        </is>
      </c>
      <c r="D14167" s="6" t="inlineStr">
        <is>
          <t>Quick answers. Big ambitions. 👊</t>
        </is>
      </c>
      <c r="E14167" s="8" t="inlineStr">
        <is>
          <t>https://www.instagram.com/p/DYyzgcCM8K2/</t>
        </is>
      </c>
      <c r="F14167" s="4" t="inlineStr">
        <is>
          <t>@elsurajpandey</t>
        </is>
      </c>
      <c r="G14167" s="4" t="inlineStr">
        <is>
          <t>चंदन (ನಮಸ್ಕಾರ RCB)</t>
        </is>
      </c>
      <c r="H14167" s="6" t="inlineStr">
        <is>
          <t>What is this video quality, mate?</t>
        </is>
      </c>
      <c r="I14167" s="4" t="inlineStr">
        <is>
          <t>2026-05-26 09:12:07</t>
        </is>
      </c>
      <c r="J14167" s="9" t="n">
        <v>1</v>
      </c>
    </row>
    <row r="14168" ht="22" customHeight="1">
      <c r="A14168" s="4" t="n">
        <v>14166</v>
      </c>
      <c r="B14168" s="16" t="inlineStr">
        <is>
          <t>chungreng_koren</t>
        </is>
      </c>
      <c r="C14168" s="4" t="inlineStr">
        <is>
          <t>@chungreng_koren</t>
        </is>
      </c>
      <c r="D14168" s="6" t="inlineStr">
        <is>
          <t>Quick answers. Big ambitions. 👊</t>
        </is>
      </c>
      <c r="E14168" s="8" t="inlineStr">
        <is>
          <t>https://www.instagram.com/p/DYyzgcCM8K2/</t>
        </is>
      </c>
      <c r="F14168" s="4" t="inlineStr">
        <is>
          <t>@combat_desi</t>
        </is>
      </c>
      <c r="G14168" s="4" t="inlineStr">
        <is>
          <t>Combat Desi</t>
        </is>
      </c>
      <c r="H14168" s="6" t="inlineStr"/>
      <c r="I14168" s="4" t="inlineStr">
        <is>
          <t>2026-05-28 13:56:05</t>
        </is>
      </c>
      <c r="J14168" s="9" t="n">
        <v>5</v>
      </c>
    </row>
    <row r="14169" ht="22" customHeight="1">
      <c r="A14169" s="4" t="n">
        <v>14167</v>
      </c>
      <c r="B14169" s="16" t="inlineStr">
        <is>
          <t>chungreng_koren</t>
        </is>
      </c>
      <c r="C14169" s="4" t="inlineStr">
        <is>
          <t>@chungreng_koren</t>
        </is>
      </c>
      <c r="D14169" s="6" t="inlineStr">
        <is>
          <t>Quick answers. Big ambitions. 👊</t>
        </is>
      </c>
      <c r="E14169" s="8" t="inlineStr">
        <is>
          <t>https://www.instagram.com/p/DYyzgcCM8K2/</t>
        </is>
      </c>
      <c r="F14169" s="4" t="inlineStr">
        <is>
          <t>@gairick64</t>
        </is>
      </c>
      <c r="G14169" s="4" t="inlineStr">
        <is>
          <t>gairick</t>
        </is>
      </c>
      <c r="H14169" s="6" t="inlineStr">
        <is>
          <t>What are your thoughts on saurabh dwivedi acting in kartavya? Please reply.</t>
        </is>
      </c>
      <c r="I14169" s="4" t="inlineStr">
        <is>
          <t>2026-05-26 10:12:26</t>
        </is>
      </c>
      <c r="J14169" s="9" t="n">
        <v>0</v>
      </c>
    </row>
    <row r="14170" ht="22" customHeight="1">
      <c r="A14170" s="4" t="n">
        <v>14168</v>
      </c>
      <c r="B14170" s="16" t="inlineStr">
        <is>
          <t>chungreng_koren</t>
        </is>
      </c>
      <c r="C14170" s="4" t="inlineStr">
        <is>
          <t>@chungreng_koren</t>
        </is>
      </c>
      <c r="D14170" s="6" t="inlineStr">
        <is>
          <t>Quick answers. Big ambitions. 👊</t>
        </is>
      </c>
      <c r="E14170" s="8" t="inlineStr">
        <is>
          <t>https://www.instagram.com/p/DYyzgcCM8K2/</t>
        </is>
      </c>
      <c r="F14170" s="4" t="inlineStr">
        <is>
          <t>@heyptk0_0</t>
        </is>
      </c>
      <c r="G14170" s="4" t="inlineStr">
        <is>
          <t>Pratik Avasare</t>
        </is>
      </c>
      <c r="H14170" s="6" t="inlineStr"/>
      <c r="I14170" s="4" t="inlineStr">
        <is>
          <t>2026-05-26 12:29:00</t>
        </is>
      </c>
      <c r="J14170" s="9" t="n">
        <v>31</v>
      </c>
    </row>
    <row r="14171" ht="22" customHeight="1">
      <c r="A14171" s="4" t="n">
        <v>14169</v>
      </c>
      <c r="B14171" s="16" t="inlineStr">
        <is>
          <t>chungreng_koren</t>
        </is>
      </c>
      <c r="C14171" s="4" t="inlineStr">
        <is>
          <t>@chungreng_koren</t>
        </is>
      </c>
      <c r="D14171" s="6" t="inlineStr">
        <is>
          <t>Quick answers. Big ambitions. 👊</t>
        </is>
      </c>
      <c r="E14171" s="8" t="inlineStr">
        <is>
          <t>https://www.instagram.com/p/DYyzgcCM8K2/</t>
        </is>
      </c>
      <c r="F14171" s="4" t="inlineStr">
        <is>
          <t>@caponeyod</t>
        </is>
      </c>
      <c r="G14171" s="4" t="inlineStr">
        <is>
          <t>Anish Ahmed.</t>
        </is>
      </c>
      <c r="H14171" s="6" t="inlineStr">
        <is>
          <t>Full support to indian 🦏.🔥</t>
        </is>
      </c>
      <c r="I14171" s="4" t="inlineStr">
        <is>
          <t>2026-05-26 08:28:30</t>
        </is>
      </c>
      <c r="J14171" s="9" t="n">
        <v>2</v>
      </c>
    </row>
    <row r="14172" ht="22" customHeight="1">
      <c r="A14172" s="4" t="n">
        <v>14170</v>
      </c>
      <c r="B14172" s="16" t="inlineStr">
        <is>
          <t>chungreng_koren</t>
        </is>
      </c>
      <c r="C14172" s="4" t="inlineStr">
        <is>
          <t>@chungreng_koren</t>
        </is>
      </c>
      <c r="D14172" s="6" t="inlineStr">
        <is>
          <t>Quick answers. Big ambitions. 👊</t>
        </is>
      </c>
      <c r="E14172" s="8" t="inlineStr">
        <is>
          <t>https://www.instagram.com/p/DYyzgcCM8K2/</t>
        </is>
      </c>
      <c r="F14172" s="4" t="inlineStr">
        <is>
          <t>@___abhi2001___</t>
        </is>
      </c>
      <c r="G14172" s="4" t="inlineStr">
        <is>
          <t>अभिषेक कुँवर</t>
        </is>
      </c>
      <c r="H14172" s="6" t="inlineStr">
        <is>
          <t>TKO bro my miyaguchi</t>
        </is>
      </c>
      <c r="I14172" s="4" t="inlineStr">
        <is>
          <t>2026-05-26 13:02:33</t>
        </is>
      </c>
      <c r="J14172" s="9" t="n">
        <v>5</v>
      </c>
    </row>
    <row r="14173" ht="22" customHeight="1">
      <c r="A14173" s="4" t="n">
        <v>14171</v>
      </c>
      <c r="B14173" s="16" t="inlineStr">
        <is>
          <t>chungreng_koren</t>
        </is>
      </c>
      <c r="C14173" s="4" t="inlineStr">
        <is>
          <t>@chungreng_koren</t>
        </is>
      </c>
      <c r="D14173" s="6" t="inlineStr">
        <is>
          <t>Quick answers. Big ambitions. 👊</t>
        </is>
      </c>
      <c r="E14173" s="8" t="inlineStr">
        <is>
          <t>https://www.instagram.com/p/DYyzgcCM8K2/</t>
        </is>
      </c>
      <c r="F14173" s="4" t="inlineStr">
        <is>
          <t>@sujayrocks14</t>
        </is>
      </c>
      <c r="G14173" s="4" t="inlineStr">
        <is>
          <t>Sujay Patil</t>
        </is>
      </c>
      <c r="H14173" s="6" t="inlineStr">
        <is>
          <t>abhishek sharma like your old post ..what's the matter 😂😂😂</t>
        </is>
      </c>
      <c r="I14173" s="4" t="inlineStr">
        <is>
          <t>2026-05-26 10:42:23</t>
        </is>
      </c>
      <c r="J14173" s="9" t="n">
        <v>3</v>
      </c>
    </row>
    <row r="14174" ht="22" customHeight="1">
      <c r="A14174" s="4" t="n">
        <v>14172</v>
      </c>
      <c r="B14174" s="16" t="inlineStr">
        <is>
          <t>chungreng_koren</t>
        </is>
      </c>
      <c r="C14174" s="4" t="inlineStr">
        <is>
          <t>@chungreng_koren</t>
        </is>
      </c>
      <c r="D14174" s="6" t="inlineStr">
        <is>
          <t>Quick answers. Big ambitions. 👊</t>
        </is>
      </c>
      <c r="E14174" s="8" t="inlineStr">
        <is>
          <t>https://www.instagram.com/p/DYyzgcCM8K2/</t>
        </is>
      </c>
      <c r="F14174" s="4" t="inlineStr">
        <is>
          <t>@rishabhsoni4u</t>
        </is>
      </c>
      <c r="G14174" s="4" t="inlineStr">
        <is>
          <t>Rishabh Soni</t>
        </is>
      </c>
      <c r="H14174" s="6" t="inlineStr">
        <is>
          <t>All the best Rhino 🦏</t>
        </is>
      </c>
      <c r="I14174" s="4" t="inlineStr">
        <is>
          <t>2026-05-27 11:54:00</t>
        </is>
      </c>
      <c r="J14174" s="9" t="n">
        <v>3</v>
      </c>
    </row>
    <row r="14175" ht="22" customHeight="1">
      <c r="A14175" s="4" t="n">
        <v>14173</v>
      </c>
      <c r="B14175" s="16" t="inlineStr">
        <is>
          <t>chungreng_koren</t>
        </is>
      </c>
      <c r="C14175" s="4" t="inlineStr">
        <is>
          <t>@chungreng_koren</t>
        </is>
      </c>
      <c r="D14175" s="6" t="inlineStr">
        <is>
          <t>Quick answers. Big ambitions. 👊</t>
        </is>
      </c>
      <c r="E14175" s="8" t="inlineStr">
        <is>
          <t>https://www.instagram.com/p/DYyzgcCM8K2/</t>
        </is>
      </c>
      <c r="F14175" s="4" t="inlineStr">
        <is>
          <t>@sumiitt.o9</t>
        </is>
      </c>
      <c r="G14175" s="4" t="inlineStr">
        <is>
          <t>sumit thakur</t>
        </is>
      </c>
      <c r="H14175" s="6" t="inlineStr">
        <is>
          <t>Chugren hare ga Bhai mene in ke apponent ki fight dekhi he. His so well</t>
        </is>
      </c>
      <c r="I14175" s="4" t="inlineStr">
        <is>
          <t>2026-05-28 04:55:09</t>
        </is>
      </c>
      <c r="J14175" s="9" t="n">
        <v>0</v>
      </c>
    </row>
    <row r="14176" ht="22" customHeight="1">
      <c r="A14176" s="4" t="n">
        <v>14174</v>
      </c>
      <c r="B14176" s="16" t="inlineStr">
        <is>
          <t>chungreng_koren</t>
        </is>
      </c>
      <c r="C14176" s="4" t="inlineStr">
        <is>
          <t>@chungreng_koren</t>
        </is>
      </c>
      <c r="D14176" s="6" t="inlineStr">
        <is>
          <t>Quick answers. Big ambitions. 👊</t>
        </is>
      </c>
      <c r="E14176" s="8" t="inlineStr">
        <is>
          <t>https://www.instagram.com/p/DYyzgcCM8K2/</t>
        </is>
      </c>
      <c r="F14176" s="4" t="inlineStr">
        <is>
          <t>@bitupandutta.mma</t>
        </is>
      </c>
      <c r="G14176" s="4" t="inlineStr">
        <is>
          <t>𝐁𝐢𝐭𝐮𝐩𝐚𝐧 𝐃𝐮𝐭𝐭𝐚</t>
        </is>
      </c>
      <c r="H14176" s="6" t="inlineStr"/>
      <c r="I14176" s="4" t="inlineStr">
        <is>
          <t>2026-05-26 08:01:41</t>
        </is>
      </c>
      <c r="J14176" s="9" t="n">
        <v>2</v>
      </c>
    </row>
    <row r="14177" ht="22" customHeight="1">
      <c r="A14177" s="4" t="n">
        <v>14175</v>
      </c>
      <c r="B14177" s="16" t="inlineStr">
        <is>
          <t>chungreng_koren</t>
        </is>
      </c>
      <c r="C14177" s="4" t="inlineStr">
        <is>
          <t>@chungreng_koren</t>
        </is>
      </c>
      <c r="D14177" s="6" t="inlineStr">
        <is>
          <t>Quick answers. Big ambitions. 👊</t>
        </is>
      </c>
      <c r="E14177" s="8" t="inlineStr">
        <is>
          <t>https://www.instagram.com/p/DYyzgcCM8K2/</t>
        </is>
      </c>
      <c r="F14177" s="4" t="inlineStr">
        <is>
          <t>@goblin3600</t>
        </is>
      </c>
      <c r="G14177" s="4" t="inlineStr">
        <is>
          <t>red goblin</t>
        </is>
      </c>
      <c r="H14177" s="6" t="inlineStr"/>
      <c r="I14177" s="4" t="inlineStr">
        <is>
          <t>2026-05-31 19:11:01</t>
        </is>
      </c>
      <c r="J14177" s="9" t="n">
        <v>1</v>
      </c>
    </row>
    <row r="14178" ht="22" customHeight="1">
      <c r="A14178" s="4" t="n">
        <v>14176</v>
      </c>
      <c r="B14178" s="16" t="inlineStr">
        <is>
          <t>chungreng_koren</t>
        </is>
      </c>
      <c r="C14178" s="4" t="inlineStr">
        <is>
          <t>@chungreng_koren</t>
        </is>
      </c>
      <c r="D14178" s="6" t="inlineStr">
        <is>
          <t>Quick answers. Big ambitions. 👊</t>
        </is>
      </c>
      <c r="E14178" s="8" t="inlineStr">
        <is>
          <t>https://www.instagram.com/p/DYyzgcCM8K2/</t>
        </is>
      </c>
      <c r="F14178" s="4" t="inlineStr">
        <is>
          <t>@alok.panday1221</t>
        </is>
      </c>
      <c r="G14178" s="4" t="inlineStr">
        <is>
          <t>Brahman.......🦁🔱</t>
        </is>
      </c>
      <c r="H14178" s="6" t="inlineStr">
        <is>
          <t>😍😍😍😍</t>
        </is>
      </c>
      <c r="I14178" s="4" t="inlineStr">
        <is>
          <t>2026-07-13 23:04:26</t>
        </is>
      </c>
      <c r="J14178" s="9" t="n">
        <v>0</v>
      </c>
    </row>
    <row r="14179" ht="22" customHeight="1">
      <c r="A14179" s="4" t="n">
        <v>14177</v>
      </c>
      <c r="B14179" s="16" t="inlineStr">
        <is>
          <t>chungreng_koren</t>
        </is>
      </c>
      <c r="C14179" s="4" t="inlineStr">
        <is>
          <t>@chungreng_koren</t>
        </is>
      </c>
      <c r="D14179" s="6" t="inlineStr">
        <is>
          <t>Quick answers. Big ambitions. 👊</t>
        </is>
      </c>
      <c r="E14179" s="8" t="inlineStr">
        <is>
          <t>https://www.instagram.com/p/DYyzgcCM8K2/</t>
        </is>
      </c>
      <c r="F14179" s="4" t="inlineStr">
        <is>
          <t>@alok.panday1221</t>
        </is>
      </c>
      <c r="G14179" s="4" t="inlineStr">
        <is>
          <t>Brahman.......🦁🔱</t>
        </is>
      </c>
      <c r="H14179" s="6" t="inlineStr">
        <is>
          <t>😍😍😍😍😍</t>
        </is>
      </c>
      <c r="I14179" s="4" t="inlineStr">
        <is>
          <t>2026-07-13 23:04:24</t>
        </is>
      </c>
      <c r="J14179" s="9" t="n">
        <v>0</v>
      </c>
    </row>
    <row r="14180" ht="22" customHeight="1">
      <c r="A14180" s="4" t="n">
        <v>14178</v>
      </c>
      <c r="B14180" s="16" t="inlineStr">
        <is>
          <t>chungreng_koren</t>
        </is>
      </c>
      <c r="C14180" s="4" t="inlineStr">
        <is>
          <t>@chungreng_koren</t>
        </is>
      </c>
      <c r="D14180" s="6" t="inlineStr">
        <is>
          <t>Quick answers. Big ambitions. 👊</t>
        </is>
      </c>
      <c r="E14180" s="8" t="inlineStr">
        <is>
          <t>https://www.instagram.com/p/DYyzgcCM8K2/</t>
        </is>
      </c>
      <c r="F14180" s="4" t="inlineStr">
        <is>
          <t>@alok.panday1221</t>
        </is>
      </c>
      <c r="G14180" s="4" t="inlineStr">
        <is>
          <t>Brahman.......🦁🔱</t>
        </is>
      </c>
      <c r="H14180" s="6" t="inlineStr">
        <is>
          <t>😍😍😍😍😍😍</t>
        </is>
      </c>
      <c r="I14180" s="4" t="inlineStr">
        <is>
          <t>2026-07-13 23:04:21</t>
        </is>
      </c>
      <c r="J14180" s="9" t="n">
        <v>0</v>
      </c>
    </row>
    <row r="14181" ht="22" customHeight="1">
      <c r="A14181" s="4" t="n">
        <v>14179</v>
      </c>
      <c r="B14181" s="16" t="inlineStr">
        <is>
          <t>chungreng_koren</t>
        </is>
      </c>
      <c r="C14181" s="4" t="inlineStr">
        <is>
          <t>@chungreng_koren</t>
        </is>
      </c>
      <c r="D14181" s="6" t="inlineStr">
        <is>
          <t>Quick answers. Big ambitions. 👊</t>
        </is>
      </c>
      <c r="E14181" s="8" t="inlineStr">
        <is>
          <t>https://www.instagram.com/p/DYyzgcCM8K2/</t>
        </is>
      </c>
      <c r="F14181" s="4" t="inlineStr">
        <is>
          <t>@visheshathwal019</t>
        </is>
      </c>
      <c r="G14181" s="4" t="inlineStr">
        <is>
          <t>Vishesh Athwal</t>
        </is>
      </c>
      <c r="H14181" s="6" t="inlineStr">
        <is>
          <t>🔥🔥🔥</t>
        </is>
      </c>
      <c r="I14181" s="4" t="inlineStr">
        <is>
          <t>2026-06-27 09:30:06</t>
        </is>
      </c>
      <c r="J14181" s="9" t="n">
        <v>0</v>
      </c>
    </row>
    <row r="14182" ht="22" customHeight="1">
      <c r="A14182" s="4" t="n">
        <v>14180</v>
      </c>
      <c r="B14182" s="16" t="inlineStr">
        <is>
          <t>chungreng_koren</t>
        </is>
      </c>
      <c r="C14182" s="4" t="inlineStr">
        <is>
          <t>@chungreng_koren</t>
        </is>
      </c>
      <c r="D14182" s="6" t="inlineStr">
        <is>
          <t>Quick answers. Big ambitions. 👊</t>
        </is>
      </c>
      <c r="E14182" s="8" t="inlineStr">
        <is>
          <t>https://www.instagram.com/p/DYyzgcCM8K2/</t>
        </is>
      </c>
      <c r="F14182" s="4" t="inlineStr">
        <is>
          <t>@kanhaiya_singh791</t>
        </is>
      </c>
      <c r="G14182" s="4" t="inlineStr"/>
      <c r="H14182" s="6" t="inlineStr">
        <is>
          <t>Stick to cricket</t>
        </is>
      </c>
      <c r="I14182" s="4" t="inlineStr">
        <is>
          <t>2026-06-21 09:31:48</t>
        </is>
      </c>
      <c r="J14182" s="9" t="n">
        <v>0</v>
      </c>
    </row>
    <row r="14183" ht="22" customHeight="1">
      <c r="A14183" s="4" t="n">
        <v>14181</v>
      </c>
      <c r="B14183" s="16" t="inlineStr">
        <is>
          <t>chungreng_koren</t>
        </is>
      </c>
      <c r="C14183" s="4" t="inlineStr">
        <is>
          <t>@chungreng_koren</t>
        </is>
      </c>
      <c r="D14183" s="6" t="inlineStr">
        <is>
          <t>Quick answers. Big ambitions. 👊</t>
        </is>
      </c>
      <c r="E14183" s="8" t="inlineStr">
        <is>
          <t>https://www.instagram.com/p/DYyzgcCM8K2/</t>
        </is>
      </c>
      <c r="F14183" s="4" t="inlineStr">
        <is>
          <t>@itsdaashu</t>
        </is>
      </c>
      <c r="G14183" s="4" t="inlineStr">
        <is>
          <t>阿西 Ashish Rauniyar 阿西施尔</t>
        </is>
      </c>
      <c r="H14183" s="6" t="inlineStr">
        <is>
          <t>👏👏👏</t>
        </is>
      </c>
      <c r="I14183" s="4" t="inlineStr">
        <is>
          <t>2026-06-19 18:21:12</t>
        </is>
      </c>
      <c r="J14183" s="9" t="n">
        <v>0</v>
      </c>
    </row>
    <row r="14184" ht="22" customHeight="1">
      <c r="A14184" s="4" t="n">
        <v>14182</v>
      </c>
      <c r="B14184" s="16" t="inlineStr">
        <is>
          <t>chungreng_koren</t>
        </is>
      </c>
      <c r="C14184" s="4" t="inlineStr">
        <is>
          <t>@chungreng_koren</t>
        </is>
      </c>
      <c r="D14184" s="6" t="inlineStr">
        <is>
          <t>Quick answers. Big ambitions. 👊</t>
        </is>
      </c>
      <c r="E14184" s="8" t="inlineStr">
        <is>
          <t>https://www.instagram.com/p/DYyzgcCM8K2/</t>
        </is>
      </c>
      <c r="F14184" s="4" t="inlineStr">
        <is>
          <t>@vijay__mathur00</t>
        </is>
      </c>
      <c r="G14184" s="4" t="inlineStr">
        <is>
          <t>🥀꧁ঔৣVIJAY_____MATHUR♡ঔৣ꧂🥀</t>
        </is>
      </c>
      <c r="H14184" s="6" t="inlineStr">
        <is>
          <t>👏</t>
        </is>
      </c>
      <c r="I14184" s="4" t="inlineStr">
        <is>
          <t>2026-06-13 08:41:01</t>
        </is>
      </c>
      <c r="J14184" s="9" t="n">
        <v>0</v>
      </c>
    </row>
    <row r="14185" ht="22" customHeight="1">
      <c r="A14185" s="4" t="n">
        <v>14183</v>
      </c>
      <c r="B14185" s="16" t="inlineStr">
        <is>
          <t>chungreng_koren</t>
        </is>
      </c>
      <c r="C14185" s="4" t="inlineStr">
        <is>
          <t>@chungreng_koren</t>
        </is>
      </c>
      <c r="D14185" s="6" t="inlineStr">
        <is>
          <t>Quick answers. Big ambitions. 👊</t>
        </is>
      </c>
      <c r="E14185" s="8" t="inlineStr">
        <is>
          <t>https://www.instagram.com/p/DYyzgcCM8K2/</t>
        </is>
      </c>
      <c r="F14185" s="4" t="inlineStr">
        <is>
          <t>@afzal_41590</t>
        </is>
      </c>
      <c r="G14185" s="4" t="inlineStr">
        <is>
          <t>Afzal</t>
        </is>
      </c>
      <c r="H14185" s="6" t="inlineStr">
        <is>
          <t>Let's go team india 🇮🇳🇮🇳🇮🇳💪💪</t>
        </is>
      </c>
      <c r="I14185" s="4" t="inlineStr">
        <is>
          <t>2026-06-10 16:45:41</t>
        </is>
      </c>
      <c r="J14185" s="9" t="n">
        <v>0</v>
      </c>
    </row>
    <row r="14186" ht="22" customHeight="1">
      <c r="A14186" s="4" t="n">
        <v>14184</v>
      </c>
      <c r="B14186" s="16" t="inlineStr">
        <is>
          <t>chungreng_koren</t>
        </is>
      </c>
      <c r="C14186" s="4" t="inlineStr">
        <is>
          <t>@chungreng_koren</t>
        </is>
      </c>
      <c r="D14186" s="6" t="inlineStr">
        <is>
          <t>Quick answers. Big ambitions. 👊</t>
        </is>
      </c>
      <c r="E14186" s="8" t="inlineStr">
        <is>
          <t>https://www.instagram.com/p/DYyzgcCM8K2/</t>
        </is>
      </c>
      <c r="F14186" s="4" t="inlineStr">
        <is>
          <t>@suter_niarj_kumar_302</t>
        </is>
      </c>
      <c r="G14186" s="4" t="inlineStr">
        <is>
          <t>Niraj Kumar</t>
        </is>
      </c>
      <c r="H14186" s="6" t="inlineStr">
        <is>
          <t>😍😍😍😍😍</t>
        </is>
      </c>
      <c r="I14186" s="4" t="inlineStr">
        <is>
          <t>2026-06-05 18:04:06</t>
        </is>
      </c>
      <c r="J14186" s="9" t="n">
        <v>0</v>
      </c>
    </row>
    <row r="14187" ht="22" customHeight="1">
      <c r="A14187" s="4" t="n">
        <v>14185</v>
      </c>
      <c r="B14187" s="16" t="inlineStr">
        <is>
          <t>chungreng_koren</t>
        </is>
      </c>
      <c r="C14187" s="4" t="inlineStr">
        <is>
          <t>@chungreng_koren</t>
        </is>
      </c>
      <c r="D14187" s="6" t="inlineStr">
        <is>
          <t>Quick answers. Big ambitions. 👊</t>
        </is>
      </c>
      <c r="E14187" s="8" t="inlineStr">
        <is>
          <t>https://www.instagram.com/p/DYyzgcCM8K2/</t>
        </is>
      </c>
      <c r="F14187" s="4" t="inlineStr">
        <is>
          <t>@sadikmalik2316</t>
        </is>
      </c>
      <c r="G14187" s="4" t="inlineStr">
        <is>
          <t>Sadik Malik</t>
        </is>
      </c>
      <c r="H14187" s="6" t="inlineStr">
        <is>
          <t>😍😍😍</t>
        </is>
      </c>
      <c r="I14187" s="4" t="inlineStr">
        <is>
          <t>2026-06-05 04:23:13</t>
        </is>
      </c>
      <c r="J14187" s="9" t="n">
        <v>0</v>
      </c>
    </row>
    <row r="14188" ht="22" customHeight="1">
      <c r="A14188" s="4" t="n">
        <v>14186</v>
      </c>
      <c r="B14188" s="16" t="inlineStr">
        <is>
          <t>chungreng_koren</t>
        </is>
      </c>
      <c r="C14188" s="4" t="inlineStr">
        <is>
          <t>@chungreng_koren</t>
        </is>
      </c>
      <c r="D14188" s="6" t="inlineStr">
        <is>
          <t>Quick answers. Big ambitions. 👊</t>
        </is>
      </c>
      <c r="E14188" s="8" t="inlineStr">
        <is>
          <t>https://www.instagram.com/p/DYyzgcCM8K2/</t>
        </is>
      </c>
      <c r="F14188" s="4" t="inlineStr">
        <is>
          <t>@immaster.v</t>
        </is>
      </c>
      <c r="G14188" s="4" t="inlineStr">
        <is>
          <t>Vinay Verma</t>
        </is>
      </c>
      <c r="H14188" s="6" t="inlineStr">
        <is>
          <t>❤️❤️❤️</t>
        </is>
      </c>
      <c r="I14188" s="4" t="inlineStr">
        <is>
          <t>2026-06-03 04:55:24</t>
        </is>
      </c>
      <c r="J14188" s="9" t="n">
        <v>0</v>
      </c>
    </row>
    <row r="14189" ht="22" customHeight="1">
      <c r="A14189" s="4" t="n">
        <v>14187</v>
      </c>
      <c r="B14189" s="16" t="inlineStr">
        <is>
          <t>chungreng_koren</t>
        </is>
      </c>
      <c r="C14189" s="4" t="inlineStr">
        <is>
          <t>@chungreng_koren</t>
        </is>
      </c>
      <c r="D14189" s="6" t="inlineStr">
        <is>
          <t>Quick answers. Big ambitions. 👊</t>
        </is>
      </c>
      <c r="E14189" s="8" t="inlineStr">
        <is>
          <t>https://www.instagram.com/p/DYyzgcCM8K2/</t>
        </is>
      </c>
      <c r="F14189" s="4" t="inlineStr">
        <is>
          <t>@grim_vibe_7</t>
        </is>
      </c>
      <c r="G14189" s="4" t="inlineStr">
        <is>
          <t>WIPETHUNG NEWMAI</t>
        </is>
      </c>
      <c r="H14189" s="6" t="inlineStr">
        <is>
          <t>Indian rhino 🦏🔥🙌</t>
        </is>
      </c>
      <c r="I14189" s="4" t="inlineStr">
        <is>
          <t>2026-06-02 16:28:02</t>
        </is>
      </c>
      <c r="J14189" s="9" t="n">
        <v>0</v>
      </c>
    </row>
    <row r="14190" ht="22" customHeight="1">
      <c r="A14190" s="4" t="n">
        <v>14188</v>
      </c>
      <c r="B14190" s="16" t="inlineStr">
        <is>
          <t>chungreng_koren</t>
        </is>
      </c>
      <c r="C14190" s="4" t="inlineStr">
        <is>
          <t>@chungreng_koren</t>
        </is>
      </c>
      <c r="D14190" s="6" t="inlineStr">
        <is>
          <t>Quick answers. Big ambitions. 👊</t>
        </is>
      </c>
      <c r="E14190" s="8" t="inlineStr">
        <is>
          <t>https://www.instagram.com/p/DYyzgcCM8K2/</t>
        </is>
      </c>
      <c r="F14190" s="4" t="inlineStr">
        <is>
          <t>@amitkumar_webdev</t>
        </is>
      </c>
      <c r="G14190" s="4" t="inlineStr">
        <is>
          <t>Amit</t>
        </is>
      </c>
      <c r="H14190" s="6" t="inlineStr">
        <is>
          <t>The only thing I see a man full of heart and hard work</t>
        </is>
      </c>
      <c r="I14190" s="4" t="inlineStr">
        <is>
          <t>2026-06-02 08:59:25</t>
        </is>
      </c>
      <c r="J14190" s="9" t="n">
        <v>0</v>
      </c>
    </row>
    <row r="14191" ht="22" customHeight="1">
      <c r="A14191" s="4" t="n">
        <v>14189</v>
      </c>
      <c r="B14191" s="16" t="inlineStr">
        <is>
          <t>chungreng_koren</t>
        </is>
      </c>
      <c r="C14191" s="4" t="inlineStr">
        <is>
          <t>@chungreng_koren</t>
        </is>
      </c>
      <c r="D14191" s="6" t="inlineStr">
        <is>
          <t>Quick answers. Big ambitions. 👊</t>
        </is>
      </c>
      <c r="E14191" s="8" t="inlineStr">
        <is>
          <t>https://www.instagram.com/p/DYyzgcCM8K2/</t>
        </is>
      </c>
      <c r="F14191" s="4" t="inlineStr">
        <is>
          <t>@aav_s_h</t>
        </is>
      </c>
      <c r="G14191" s="4" t="inlineStr">
        <is>
          <t>AK</t>
        </is>
      </c>
      <c r="H14191" s="6" t="inlineStr">
        <is>
          <t>❤️❤️</t>
        </is>
      </c>
      <c r="I14191" s="4" t="inlineStr">
        <is>
          <t>2026-06-01 14:09:51</t>
        </is>
      </c>
      <c r="J14191" s="9" t="n">
        <v>0</v>
      </c>
    </row>
    <row r="14192" ht="22" customHeight="1">
      <c r="A14192" s="4" t="n">
        <v>14190</v>
      </c>
      <c r="B14192" s="16" t="inlineStr">
        <is>
          <t>chungreng_koren</t>
        </is>
      </c>
      <c r="C14192" s="4" t="inlineStr">
        <is>
          <t>@chungreng_koren</t>
        </is>
      </c>
      <c r="D14192" s="6" t="inlineStr">
        <is>
          <t>Quick answers. Big ambitions. 👊</t>
        </is>
      </c>
      <c r="E14192" s="8" t="inlineStr">
        <is>
          <t>https://www.instagram.com/p/DYyzgcCM8K2/</t>
        </is>
      </c>
      <c r="F14192" s="4" t="inlineStr">
        <is>
          <t>@a.vardhan4</t>
        </is>
      </c>
      <c r="G14192" s="4" t="inlineStr">
        <is>
          <t>A.vardhan</t>
        </is>
      </c>
      <c r="H14192" s="6" t="inlineStr">
        <is>
          <t>😂👏👏🙌🙌👏</t>
        </is>
      </c>
      <c r="I14192" s="4" t="inlineStr">
        <is>
          <t>2026-05-31 13:46:12</t>
        </is>
      </c>
      <c r="J14192" s="9" t="n">
        <v>0</v>
      </c>
    </row>
    <row r="14193" ht="22" customHeight="1">
      <c r="A14193" s="4" t="n">
        <v>14191</v>
      </c>
      <c r="B14193" s="16" t="inlineStr">
        <is>
          <t>chungreng_koren</t>
        </is>
      </c>
      <c r="C14193" s="4" t="inlineStr">
        <is>
          <t>@chungreng_koren</t>
        </is>
      </c>
      <c r="D14193" s="6" t="inlineStr">
        <is>
          <t>Quick answers. Big ambitions. 👊</t>
        </is>
      </c>
      <c r="E14193" s="8" t="inlineStr">
        <is>
          <t>https://www.instagram.com/p/DYyzgcCM8K2/</t>
        </is>
      </c>
      <c r="F14193" s="4" t="inlineStr">
        <is>
          <t>@5861.roni</t>
        </is>
      </c>
      <c r="G14193" s="4" t="inlineStr"/>
      <c r="H14193" s="6" t="inlineStr">
        <is>
          <t>😍😍</t>
        </is>
      </c>
      <c r="I14193" s="4" t="inlineStr">
        <is>
          <t>2026-05-31 03:31:45</t>
        </is>
      </c>
      <c r="J14193" s="9" t="n">
        <v>0</v>
      </c>
    </row>
    <row r="14194" ht="22" customHeight="1">
      <c r="A14194" s="4" t="n">
        <v>14192</v>
      </c>
      <c r="B14194" s="16" t="inlineStr">
        <is>
          <t>chungreng_koren</t>
        </is>
      </c>
      <c r="C14194" s="4" t="inlineStr">
        <is>
          <t>@chungreng_koren</t>
        </is>
      </c>
      <c r="D14194" s="6" t="inlineStr">
        <is>
          <t>Quick answers. Big ambitions. 👊</t>
        </is>
      </c>
      <c r="E14194" s="8" t="inlineStr">
        <is>
          <t>https://www.instagram.com/p/DYyzgcCM8K2/</t>
        </is>
      </c>
      <c r="F14194" s="4" t="inlineStr">
        <is>
          <t>@5861.roni</t>
        </is>
      </c>
      <c r="G14194" s="4" t="inlineStr"/>
      <c r="H14194" s="6" t="inlineStr">
        <is>
          <t>🔥🔥🔥</t>
        </is>
      </c>
      <c r="I14194" s="4" t="inlineStr">
        <is>
          <t>2026-05-31 03:31:43</t>
        </is>
      </c>
      <c r="J14194" s="9" t="n">
        <v>0</v>
      </c>
    </row>
    <row r="14195" ht="22" customHeight="1">
      <c r="A14195" s="4" t="n">
        <v>14193</v>
      </c>
      <c r="B14195" s="16" t="inlineStr">
        <is>
          <t>chungreng_koren</t>
        </is>
      </c>
      <c r="C14195" s="4" t="inlineStr">
        <is>
          <t>@chungreng_koren</t>
        </is>
      </c>
      <c r="D14195" s="6" t="inlineStr">
        <is>
          <t>Quick answers. Big ambitions. 👊</t>
        </is>
      </c>
      <c r="E14195" s="8" t="inlineStr">
        <is>
          <t>https://www.instagram.com/p/DYyzgcCM8K2/</t>
        </is>
      </c>
      <c r="F14195" s="4" t="inlineStr">
        <is>
          <t>@lostmind_69</t>
        </is>
      </c>
      <c r="G14195" s="4" t="inlineStr">
        <is>
          <t>𝘝𝘐𝘒𝘈𝘚𝘏</t>
        </is>
      </c>
      <c r="H14195" s="6" t="inlineStr">
        <is>
          <t>👏</t>
        </is>
      </c>
      <c r="I14195" s="4" t="inlineStr">
        <is>
          <t>2026-05-30 18:46:40</t>
        </is>
      </c>
      <c r="J14195" s="9" t="n">
        <v>0</v>
      </c>
    </row>
    <row r="14196" ht="22" customHeight="1">
      <c r="A14196" s="4" t="n">
        <v>14194</v>
      </c>
      <c r="B14196" s="16" t="inlineStr">
        <is>
          <t>chungreng_koren</t>
        </is>
      </c>
      <c r="C14196" s="4" t="inlineStr">
        <is>
          <t>@chungreng_koren</t>
        </is>
      </c>
      <c r="D14196" s="6" t="inlineStr">
        <is>
          <t>Quick answers. Big ambitions. 👊</t>
        </is>
      </c>
      <c r="E14196" s="8" t="inlineStr">
        <is>
          <t>https://www.instagram.com/p/DYyzgcCM8K2/</t>
        </is>
      </c>
      <c r="F14196" s="4" t="inlineStr">
        <is>
          <t>@gudenough_raj</t>
        </is>
      </c>
      <c r="G14196" s="4" t="inlineStr">
        <is>
          <t>Raj Kumar</t>
        </is>
      </c>
      <c r="H14196" s="6" t="inlineStr">
        <is>
          <t>Our Rhino did it 🔥❤️</t>
        </is>
      </c>
      <c r="I14196" s="4" t="inlineStr">
        <is>
          <t>2026-05-30 11:54:24</t>
        </is>
      </c>
      <c r="J14196" s="9" t="n">
        <v>0</v>
      </c>
    </row>
    <row r="14197" ht="22" customHeight="1">
      <c r="A14197" s="4" t="n">
        <v>14195</v>
      </c>
      <c r="B14197" s="16" t="inlineStr">
        <is>
          <t>chungreng_koren</t>
        </is>
      </c>
      <c r="C14197" s="4" t="inlineStr">
        <is>
          <t>@chungreng_koren</t>
        </is>
      </c>
      <c r="D14197" s="6" t="inlineStr">
        <is>
          <t>Quick answers. Big ambitions. 👊</t>
        </is>
      </c>
      <c r="E14197" s="8" t="inlineStr">
        <is>
          <t>https://www.instagram.com/p/DYyzgcCM8K2/</t>
        </is>
      </c>
      <c r="F14197" s="4" t="inlineStr">
        <is>
          <t>@rohit_hindu_bro</t>
        </is>
      </c>
      <c r="G14197" s="4" t="inlineStr">
        <is>
          <t>रोहित सिंह</t>
        </is>
      </c>
      <c r="H14197" s="6" t="inlineStr">
        <is>
          <t>Bhut sweet hai 😂</t>
        </is>
      </c>
      <c r="I14197" s="4" t="inlineStr">
        <is>
          <t>2026-05-29 13:13:40</t>
        </is>
      </c>
      <c r="J14197" s="9" t="n">
        <v>0</v>
      </c>
    </row>
    <row r="14198" ht="22" customHeight="1">
      <c r="A14198" s="4" t="n">
        <v>14196</v>
      </c>
      <c r="B14198" s="16" t="inlineStr">
        <is>
          <t>chungreng_koren</t>
        </is>
      </c>
      <c r="C14198" s="4" t="inlineStr">
        <is>
          <t>@chungreng_koren</t>
        </is>
      </c>
      <c r="D14198" s="6" t="inlineStr">
        <is>
          <t>Quick answers. Big ambitions. 👊</t>
        </is>
      </c>
      <c r="E14198" s="8" t="inlineStr">
        <is>
          <t>https://www.instagram.com/p/DYyzgcCM8K2/</t>
        </is>
      </c>
      <c r="F14198" s="4" t="inlineStr">
        <is>
          <t>@robinknight.111</t>
        </is>
      </c>
      <c r="G14198" s="4" t="inlineStr">
        <is>
          <t>Robin knight</t>
        </is>
      </c>
      <c r="H14198" s="6" t="inlineStr">
        <is>
          <t>Bhai tumhe dekh ke koi nahi darega kyunki cute ho... lekin moves killer hai aapke...</t>
        </is>
      </c>
      <c r="I14198" s="4" t="inlineStr">
        <is>
          <t>2026-05-29 07:50:00</t>
        </is>
      </c>
      <c r="J14198" s="9" t="n">
        <v>0</v>
      </c>
    </row>
    <row r="14199" ht="22" customHeight="1">
      <c r="A14199" s="4" t="n">
        <v>14197</v>
      </c>
      <c r="B14199" s="16" t="inlineStr">
        <is>
          <t>chungreng_koren</t>
        </is>
      </c>
      <c r="C14199" s="4" t="inlineStr">
        <is>
          <t>@chungreng_koren</t>
        </is>
      </c>
      <c r="D14199" s="6" t="inlineStr">
        <is>
          <t>Quick answers. Big ambitions. 👊</t>
        </is>
      </c>
      <c r="E14199" s="8" t="inlineStr">
        <is>
          <t>https://www.instagram.com/p/DYyzgcCM8K2/</t>
        </is>
      </c>
      <c r="F14199" s="4" t="inlineStr">
        <is>
          <t>@jignesh.vyas.146</t>
        </is>
      </c>
      <c r="G14199" s="4" t="inlineStr">
        <is>
          <t>Jignesh Vyas</t>
        </is>
      </c>
      <c r="H14199" s="6" t="inlineStr">
        <is>
          <t>Solid bro🔥</t>
        </is>
      </c>
      <c r="I14199" s="4" t="inlineStr">
        <is>
          <t>2026-05-29 05:35:59</t>
        </is>
      </c>
      <c r="J14199" s="9" t="n">
        <v>0</v>
      </c>
    </row>
    <row r="14200" ht="22" customHeight="1">
      <c r="A14200" s="4" t="n">
        <v>14198</v>
      </c>
      <c r="B14200" s="16" t="inlineStr">
        <is>
          <t>chungreng_koren</t>
        </is>
      </c>
      <c r="C14200" s="4" t="inlineStr">
        <is>
          <t>@chungreng_koren</t>
        </is>
      </c>
      <c r="D14200" s="6" t="inlineStr">
        <is>
          <t>Quick answers. Big ambitions. 👊</t>
        </is>
      </c>
      <c r="E14200" s="8" t="inlineStr">
        <is>
          <t>https://www.instagram.com/p/DYyzgcCM8K2/</t>
        </is>
      </c>
      <c r="F14200" s="4" t="inlineStr">
        <is>
          <t>@rishabhraghuvanshi22</t>
        </is>
      </c>
      <c r="G14200" s="4" t="inlineStr">
        <is>
          <t>ऋषभ रघुवंशी</t>
        </is>
      </c>
      <c r="H14200" s="6" t="inlineStr">
        <is>
          <t>Im behind u,Reach dere @chungreng_koren</t>
        </is>
      </c>
      <c r="I14200" s="4" t="inlineStr">
        <is>
          <t>2026-05-28 21:12:51</t>
        </is>
      </c>
      <c r="J14200" s="9" t="n">
        <v>0</v>
      </c>
    </row>
    <row r="14201" ht="22" customHeight="1">
      <c r="A14201" s="4" t="n">
        <v>14199</v>
      </c>
      <c r="B14201" s="16" t="inlineStr">
        <is>
          <t>chungreng_koren</t>
        </is>
      </c>
      <c r="C14201" s="4" t="inlineStr">
        <is>
          <t>@chungreng_koren</t>
        </is>
      </c>
      <c r="D14201" s="6" t="inlineStr">
        <is>
          <t>Quick answers. Big ambitions. 👊</t>
        </is>
      </c>
      <c r="E14201" s="8" t="inlineStr">
        <is>
          <t>https://www.instagram.com/p/DYyzgcCM8K2/</t>
        </is>
      </c>
      <c r="F14201" s="4" t="inlineStr">
        <is>
          <t>@zeenatfatimashaikh</t>
        </is>
      </c>
      <c r="G14201" s="4" t="inlineStr">
        <is>
          <t>Fatima ✨</t>
        </is>
      </c>
      <c r="H14201" s="6" t="inlineStr">
        <is>
          <t>My girlll 🤍✨</t>
        </is>
      </c>
      <c r="I14201" s="4" t="inlineStr">
        <is>
          <t>2026-05-28 19:44:09</t>
        </is>
      </c>
      <c r="J14201" s="9" t="n">
        <v>0</v>
      </c>
    </row>
    <row r="14202" ht="22" customHeight="1">
      <c r="A14202" s="4" t="n">
        <v>14200</v>
      </c>
      <c r="B14202" s="16" t="inlineStr">
        <is>
          <t>chungreng_koren</t>
        </is>
      </c>
      <c r="C14202" s="4" t="inlineStr">
        <is>
          <t>@chungreng_koren</t>
        </is>
      </c>
      <c r="D14202" s="6" t="inlineStr">
        <is>
          <t>Quick answers. Big ambitions. 👊</t>
        </is>
      </c>
      <c r="E14202" s="8" t="inlineStr">
        <is>
          <t>https://www.instagram.com/p/DYyzgcCM8K2/</t>
        </is>
      </c>
      <c r="F14202" s="4" t="inlineStr">
        <is>
          <t>@jeet.nayak6073</t>
        </is>
      </c>
      <c r="G14202" s="4" t="inlineStr">
        <is>
          <t>@jeet 07😎✨</t>
        </is>
      </c>
      <c r="H14202" s="6" t="inlineStr">
        <is>
          <t>❤️🙌🔥🔥🔥</t>
        </is>
      </c>
      <c r="I14202" s="4" t="inlineStr">
        <is>
          <t>2026-05-27 11:59:53</t>
        </is>
      </c>
      <c r="J14202" s="9" t="n">
        <v>0</v>
      </c>
    </row>
    <row r="14203" ht="22" customHeight="1">
      <c r="A14203" s="4" t="n">
        <v>14201</v>
      </c>
      <c r="B14203" s="16" t="inlineStr">
        <is>
          <t>chungreng_koren</t>
        </is>
      </c>
      <c r="C14203" s="4" t="inlineStr">
        <is>
          <t>@chungreng_koren</t>
        </is>
      </c>
      <c r="D14203" s="6" t="inlineStr">
        <is>
          <t>Quick answers. Big ambitions. 👊</t>
        </is>
      </c>
      <c r="E14203" s="8" t="inlineStr">
        <is>
          <t>https://www.instagram.com/p/DYyzgcCM8K2/</t>
        </is>
      </c>
      <c r="F14203" s="4" t="inlineStr">
        <is>
          <t>@00rehanansari</t>
        </is>
      </c>
      <c r="G14203" s="4" t="inlineStr">
        <is>
          <t>Рехан Ансари</t>
        </is>
      </c>
      <c r="H14203" s="6" t="inlineStr">
        <is>
          <t>😍</t>
        </is>
      </c>
      <c r="I14203" s="4" t="inlineStr">
        <is>
          <t>2026-05-27 06:59:25</t>
        </is>
      </c>
      <c r="J14203" s="9" t="n">
        <v>0</v>
      </c>
    </row>
    <row r="14204" ht="22" customHeight="1">
      <c r="A14204" s="4" t="n">
        <v>14202</v>
      </c>
      <c r="B14204" s="16" t="inlineStr">
        <is>
          <t>chungreng_koren</t>
        </is>
      </c>
      <c r="C14204" s="4" t="inlineStr">
        <is>
          <t>@chungreng_koren</t>
        </is>
      </c>
      <c r="D14204" s="6" t="inlineStr">
        <is>
          <t>Quick answers. Big ambitions. 👊</t>
        </is>
      </c>
      <c r="E14204" s="8" t="inlineStr">
        <is>
          <t>https://www.instagram.com/p/DYyzgcCM8K2/</t>
        </is>
      </c>
      <c r="F14204" s="4" t="inlineStr">
        <is>
          <t>@menotapoet</t>
        </is>
      </c>
      <c r="G14204" s="4" t="inlineStr">
        <is>
          <t>gaurava</t>
        </is>
      </c>
      <c r="H14204" s="6" t="inlineStr">
        <is>
          <t>🙌😮👏🔥❤️</t>
        </is>
      </c>
      <c r="I14204" s="4" t="inlineStr">
        <is>
          <t>2026-05-26 16:54:19</t>
        </is>
      </c>
      <c r="J14204" s="9" t="n">
        <v>0</v>
      </c>
    </row>
    <row r="14205" ht="22" customHeight="1">
      <c r="A14205" s="4" t="n">
        <v>14203</v>
      </c>
      <c r="B14205" s="16" t="inlineStr">
        <is>
          <t>chungreng_koren</t>
        </is>
      </c>
      <c r="C14205" s="4" t="inlineStr">
        <is>
          <t>@chungreng_koren</t>
        </is>
      </c>
      <c r="D14205" s="6" t="inlineStr">
        <is>
          <t>Quick answers. Big ambitions. 👊</t>
        </is>
      </c>
      <c r="E14205" s="8" t="inlineStr">
        <is>
          <t>https://www.instagram.com/p/DYyzgcCM8K2/</t>
        </is>
      </c>
      <c r="F14205" s="4" t="inlineStr">
        <is>
          <t>@mehrafit05</t>
        </is>
      </c>
      <c r="G14205" s="4" t="inlineStr">
        <is>
          <t>Rinku Mehra</t>
        </is>
      </c>
      <c r="H14205" s="6" t="inlineStr">
        <is>
          <t>🔥</t>
        </is>
      </c>
      <c r="I14205" s="4" t="inlineStr">
        <is>
          <t>2026-05-26 14:45:06</t>
        </is>
      </c>
      <c r="J14205" s="9" t="n">
        <v>0</v>
      </c>
    </row>
    <row r="14206" ht="22" customHeight="1">
      <c r="A14206" s="4" t="n">
        <v>14204</v>
      </c>
      <c r="B14206" s="16" t="inlineStr">
        <is>
          <t>chungreng_koren</t>
        </is>
      </c>
      <c r="C14206" s="4" t="inlineStr">
        <is>
          <t>@chungreng_koren</t>
        </is>
      </c>
      <c r="D14206" s="6" t="inlineStr">
        <is>
          <t>Quick answers. Big ambitions. 👊</t>
        </is>
      </c>
      <c r="E14206" s="8" t="inlineStr">
        <is>
          <t>https://www.instagram.com/p/DYyzgcCM8K2/</t>
        </is>
      </c>
      <c r="F14206" s="4" t="inlineStr">
        <is>
          <t>@panditganesh7895</t>
        </is>
      </c>
      <c r="G14206" s="4" t="inlineStr">
        <is>
          <t>Ganesh Sharma</t>
        </is>
      </c>
      <c r="H14206" s="6" t="inlineStr">
        <is>
          <t>👏👏</t>
        </is>
      </c>
      <c r="I14206" s="4" t="inlineStr">
        <is>
          <t>2026-05-26 12:52:26</t>
        </is>
      </c>
      <c r="J14206" s="9" t="n">
        <v>0</v>
      </c>
    </row>
    <row r="14207" ht="22" customHeight="1">
      <c r="A14207" s="4" t="n">
        <v>14205</v>
      </c>
      <c r="B14207" s="16" t="inlineStr">
        <is>
          <t>chungreng_koren</t>
        </is>
      </c>
      <c r="C14207" s="4" t="inlineStr">
        <is>
          <t>@chungreng_koren</t>
        </is>
      </c>
      <c r="D14207" s="6" t="inlineStr">
        <is>
          <t>Quick answers. Big ambitions. 👊</t>
        </is>
      </c>
      <c r="E14207" s="8" t="inlineStr">
        <is>
          <t>https://www.instagram.com/p/DYyzgcCM8K2/</t>
        </is>
      </c>
      <c r="F14207" s="4" t="inlineStr">
        <is>
          <t>@shishi_za.soy</t>
        </is>
      </c>
      <c r="G14207" s="4" t="inlineStr">
        <is>
          <t>Pemba Sonam</t>
        </is>
      </c>
      <c r="H14207" s="6" t="inlineStr">
        <is>
          <t>Let's freaking go brother from the East 💪</t>
        </is>
      </c>
      <c r="I14207" s="4" t="inlineStr">
        <is>
          <t>2026-05-26 12:40:12</t>
        </is>
      </c>
      <c r="J14207" s="9" t="n">
        <v>0</v>
      </c>
    </row>
    <row r="14208" ht="22" customHeight="1">
      <c r="A14208" s="4" t="n">
        <v>14206</v>
      </c>
      <c r="B14208" s="16" t="inlineStr">
        <is>
          <t>chungreng_koren</t>
        </is>
      </c>
      <c r="C14208" s="4" t="inlineStr">
        <is>
          <t>@chungreng_koren</t>
        </is>
      </c>
      <c r="D14208" s="6" t="inlineStr">
        <is>
          <t>Quick answers. Big ambitions. 👊</t>
        </is>
      </c>
      <c r="E14208" s="8" t="inlineStr">
        <is>
          <t>https://www.instagram.com/p/DYyzgcCM8K2/</t>
        </is>
      </c>
      <c r="F14208" s="4" t="inlineStr">
        <is>
          <t>@bhuwanishrai_</t>
        </is>
      </c>
      <c r="G14208" s="4" t="inlineStr">
        <is>
          <t>Bhuwanish Rai</t>
        </is>
      </c>
      <c r="H14208" s="6" t="inlineStr">
        <is>
          <t>All the best @chungreng_koren brother 👊 Let’s fkn gooo 😎👍🏻</t>
        </is>
      </c>
      <c r="I14208" s="4" t="inlineStr">
        <is>
          <t>2026-05-26 11:57:34</t>
        </is>
      </c>
      <c r="J14208" s="9" t="n">
        <v>0</v>
      </c>
    </row>
    <row r="14209" ht="22" customHeight="1">
      <c r="A14209" s="4" t="n">
        <v>14207</v>
      </c>
      <c r="B14209" s="16" t="inlineStr">
        <is>
          <t>chungreng_koren</t>
        </is>
      </c>
      <c r="C14209" s="4" t="inlineStr">
        <is>
          <t>@chungreng_koren</t>
        </is>
      </c>
      <c r="D14209" s="6" t="inlineStr">
        <is>
          <t>Quick answers. Big ambitions. 👊</t>
        </is>
      </c>
      <c r="E14209" s="8" t="inlineStr">
        <is>
          <t>https://www.instagram.com/p/DYyzgcCM8K2/</t>
        </is>
      </c>
      <c r="F14209" s="4" t="inlineStr">
        <is>
          <t>@shreya.vani_</t>
        </is>
      </c>
      <c r="G14209" s="4" t="inlineStr">
        <is>
          <t>Shreya</t>
        </is>
      </c>
      <c r="H14209" s="6" t="inlineStr">
        <is>
          <t>Congratulations girl... keep shining ❤️</t>
        </is>
      </c>
      <c r="I14209" s="4" t="inlineStr">
        <is>
          <t>2026-05-26 11:24:30</t>
        </is>
      </c>
      <c r="J14209" s="9" t="n">
        <v>0</v>
      </c>
    </row>
    <row r="14210" ht="22" customHeight="1">
      <c r="A14210" s="4" t="n">
        <v>14208</v>
      </c>
      <c r="B14210" s="16" t="inlineStr">
        <is>
          <t>chungreng_koren</t>
        </is>
      </c>
      <c r="C14210" s="4" t="inlineStr">
        <is>
          <t>@chungreng_koren</t>
        </is>
      </c>
      <c r="D14210" s="6" t="inlineStr">
        <is>
          <t>Quick answers. Big ambitions. 👊</t>
        </is>
      </c>
      <c r="E14210" s="8" t="inlineStr">
        <is>
          <t>https://www.instagram.com/p/DYyzgcCM8K2/</t>
        </is>
      </c>
      <c r="F14210" s="4" t="inlineStr">
        <is>
          <t>@b5ufcin</t>
        </is>
      </c>
      <c r="G14210" s="4" t="inlineStr">
        <is>
          <t>b5ufcin</t>
        </is>
      </c>
      <c r="H14210" s="6" t="inlineStr">
        <is>
          <t>😍😍😍</t>
        </is>
      </c>
      <c r="I14210" s="4" t="inlineStr">
        <is>
          <t>2026-05-26 10:47:08</t>
        </is>
      </c>
      <c r="J14210" s="9" t="n">
        <v>0</v>
      </c>
    </row>
    <row r="14211" ht="22" customHeight="1">
      <c r="A14211" s="4" t="n">
        <v>14209</v>
      </c>
      <c r="B14211" s="16" t="inlineStr">
        <is>
          <t>chungreng_koren</t>
        </is>
      </c>
      <c r="C14211" s="4" t="inlineStr">
        <is>
          <t>@chungreng_koren</t>
        </is>
      </c>
      <c r="D14211" s="6" t="inlineStr">
        <is>
          <t>Quick answers. Big ambitions. 👊</t>
        </is>
      </c>
      <c r="E14211" s="8" t="inlineStr">
        <is>
          <t>https://www.instagram.com/p/DYyzgcCM8K2/</t>
        </is>
      </c>
      <c r="F14211" s="4" t="inlineStr">
        <is>
          <t>@bobbytoppo09</t>
        </is>
      </c>
      <c r="G14211" s="4" t="inlineStr">
        <is>
          <t>Bobby Toppo</t>
        </is>
      </c>
      <c r="H14211" s="6" t="inlineStr">
        <is>
          <t>Let's go @chungreng_koren ☦️✝️</t>
        </is>
      </c>
      <c r="I14211" s="4" t="inlineStr">
        <is>
          <t>2026-05-26 10:13:25</t>
        </is>
      </c>
      <c r="J14211" s="9" t="n">
        <v>0</v>
      </c>
    </row>
    <row r="14212" ht="22" customHeight="1">
      <c r="A14212" s="4" t="n">
        <v>14210</v>
      </c>
      <c r="B14212" s="16" t="inlineStr">
        <is>
          <t>chungreng_koren</t>
        </is>
      </c>
      <c r="C14212" s="4" t="inlineStr">
        <is>
          <t>@chungreng_koren</t>
        </is>
      </c>
      <c r="D14212" s="6" t="inlineStr">
        <is>
          <t>Quick answers. Big ambitions. 👊</t>
        </is>
      </c>
      <c r="E14212" s="8" t="inlineStr">
        <is>
          <t>https://www.instagram.com/p/DYyzgcCM8K2/</t>
        </is>
      </c>
      <c r="F14212" s="4" t="inlineStr">
        <is>
          <t>@grace_in_transition</t>
        </is>
      </c>
      <c r="G14212" s="4" t="inlineStr">
        <is>
          <t>Mohi</t>
        </is>
      </c>
      <c r="H14212" s="6" t="inlineStr">
        <is>
          <t>Yeaaahhhhhhhh❤️❤️❤️❤️</t>
        </is>
      </c>
      <c r="I14212" s="4" t="inlineStr">
        <is>
          <t>2026-05-26 10:01:05</t>
        </is>
      </c>
      <c r="J14212" s="9" t="n">
        <v>0</v>
      </c>
    </row>
    <row r="14213" ht="22" customHeight="1">
      <c r="A14213" s="4" t="n">
        <v>14211</v>
      </c>
      <c r="B14213" s="16" t="inlineStr">
        <is>
          <t>chungreng_koren</t>
        </is>
      </c>
      <c r="C14213" s="4" t="inlineStr">
        <is>
          <t>@chungreng_koren</t>
        </is>
      </c>
      <c r="D14213" s="6" t="inlineStr">
        <is>
          <t>Quick answers. Big ambitions. 👊</t>
        </is>
      </c>
      <c r="E14213" s="8" t="inlineStr">
        <is>
          <t>https://www.instagram.com/p/DYyzgcCM8K2/</t>
        </is>
      </c>
      <c r="F14213" s="4" t="inlineStr">
        <is>
          <t>@_tas7_mm</t>
        </is>
      </c>
      <c r="G14213" s="4" t="inlineStr">
        <is>
          <t>T ♡ྀི</t>
        </is>
      </c>
      <c r="H14213" s="6" t="inlineStr">
        <is>
          <t>Live c krmbda app t tharktui no khngnba yrdi hyrko</t>
        </is>
      </c>
      <c r="I14213" s="4" t="inlineStr">
        <is>
          <t>2026-05-26 09:26:27</t>
        </is>
      </c>
      <c r="J14213" s="9" t="n">
        <v>0</v>
      </c>
    </row>
    <row r="14214" ht="22" customHeight="1">
      <c r="A14214" s="4" t="n">
        <v>14212</v>
      </c>
      <c r="B14214" s="16" t="inlineStr">
        <is>
          <t>chungreng_koren</t>
        </is>
      </c>
      <c r="C14214" s="4" t="inlineStr">
        <is>
          <t>@chungreng_koren</t>
        </is>
      </c>
      <c r="D14214" s="6" t="inlineStr">
        <is>
          <t>Quick answers. Big ambitions. 👊</t>
        </is>
      </c>
      <c r="E14214" s="8" t="inlineStr">
        <is>
          <t>https://www.instagram.com/p/DYyzgcCM8K2/</t>
        </is>
      </c>
      <c r="F14214" s="4" t="inlineStr">
        <is>
          <t>@_thisisaktiwari_</t>
        </is>
      </c>
      <c r="G14214" s="4" t="inlineStr">
        <is>
          <t>AKANSHA TIWARI 🔥</t>
        </is>
      </c>
      <c r="H14214" s="6" t="inlineStr">
        <is>
          <t>Kudo to the Girl ❤️🔥👏</t>
        </is>
      </c>
      <c r="I14214" s="4" t="inlineStr">
        <is>
          <t>2026-05-26 08:57:30</t>
        </is>
      </c>
      <c r="J14214" s="9" t="n">
        <v>0</v>
      </c>
    </row>
    <row r="14215" ht="22" customHeight="1">
      <c r="A14215" s="4" t="n">
        <v>14213</v>
      </c>
      <c r="B14215" s="16" t="inlineStr">
        <is>
          <t>chungreng_koren</t>
        </is>
      </c>
      <c r="C14215" s="4" t="inlineStr">
        <is>
          <t>@chungreng_koren</t>
        </is>
      </c>
      <c r="D14215" s="6" t="inlineStr">
        <is>
          <t>Quick answers. Big ambitions. 👊</t>
        </is>
      </c>
      <c r="E14215" s="8" t="inlineStr">
        <is>
          <t>https://www.instagram.com/p/DYyzgcCM8K2/</t>
        </is>
      </c>
      <c r="F14215" s="4" t="inlineStr">
        <is>
          <t>@tapss.__</t>
        </is>
      </c>
      <c r="G14215" s="4" t="inlineStr">
        <is>
          <t>Abhi__Taparia</t>
        </is>
      </c>
      <c r="H14215" s="6" t="inlineStr">
        <is>
          <t>Manipur gangster 💀</t>
        </is>
      </c>
      <c r="I14215" s="4" t="inlineStr">
        <is>
          <t>2026-05-26 08:54:08</t>
        </is>
      </c>
      <c r="J14215" s="9" t="n">
        <v>0</v>
      </c>
    </row>
    <row r="14216" ht="22" customHeight="1">
      <c r="A14216" s="4" t="n">
        <v>14214</v>
      </c>
      <c r="B14216" s="16" t="inlineStr">
        <is>
          <t>chungreng_koren</t>
        </is>
      </c>
      <c r="C14216" s="4" t="inlineStr">
        <is>
          <t>@chungreng_koren</t>
        </is>
      </c>
      <c r="D14216" s="6" t="inlineStr">
        <is>
          <t>Quick answers. Big ambitions. 👊</t>
        </is>
      </c>
      <c r="E14216" s="8" t="inlineStr">
        <is>
          <t>https://www.instagram.com/p/DYyzgcCM8K2/</t>
        </is>
      </c>
      <c r="F14216" s="4" t="inlineStr">
        <is>
          <t>@kartik48._</t>
        </is>
      </c>
      <c r="G14216" s="4" t="inlineStr">
        <is>
          <t>Nehal</t>
        </is>
      </c>
      <c r="H14216" s="6" t="inlineStr">
        <is>
          <t>🔥</t>
        </is>
      </c>
      <c r="I14216" s="4" t="inlineStr">
        <is>
          <t>2026-05-26 08:38:47</t>
        </is>
      </c>
      <c r="J14216" s="9" t="n">
        <v>0</v>
      </c>
    </row>
    <row r="14217" ht="22" customHeight="1">
      <c r="A14217" s="4" t="n">
        <v>14215</v>
      </c>
      <c r="B14217" s="16" t="inlineStr">
        <is>
          <t>chungreng_koren</t>
        </is>
      </c>
      <c r="C14217" s="4" t="inlineStr">
        <is>
          <t>@chungreng_koren</t>
        </is>
      </c>
      <c r="D14217" s="6" t="inlineStr">
        <is>
          <t>Quick answers. Big ambitions. 👊</t>
        </is>
      </c>
      <c r="E14217" s="8" t="inlineStr">
        <is>
          <t>https://www.instagram.com/p/DYyzgcCM8K2/</t>
        </is>
      </c>
      <c r="F14217" s="4" t="inlineStr">
        <is>
          <t>@ayush_sharma0510</t>
        </is>
      </c>
      <c r="G14217" s="4" t="inlineStr">
        <is>
          <t>Ayush Sharma</t>
        </is>
      </c>
      <c r="H14217" s="6" t="inlineStr">
        <is>
          <t>Let’s go 🔥🔥</t>
        </is>
      </c>
      <c r="I14217" s="4" t="inlineStr">
        <is>
          <t>2026-05-26 08:06:38</t>
        </is>
      </c>
      <c r="J14217" s="9" t="n">
        <v>0</v>
      </c>
    </row>
    <row r="14218" ht="22" customHeight="1">
      <c r="A14218" s="4" t="n">
        <v>14216</v>
      </c>
      <c r="B14218" s="16" t="inlineStr">
        <is>
          <t>chungreng_koren</t>
        </is>
      </c>
      <c r="C14218" s="4" t="inlineStr">
        <is>
          <t>@chungreng_koren</t>
        </is>
      </c>
      <c r="D14218" s="6" t="inlineStr">
        <is>
          <t>Quick answers. Big ambitions. 👊</t>
        </is>
      </c>
      <c r="E14218" s="8" t="inlineStr">
        <is>
          <t>https://www.instagram.com/p/DYyzgcCM8K2/</t>
        </is>
      </c>
      <c r="F14218" s="4" t="inlineStr">
        <is>
          <t>@aryanarya9882</t>
        </is>
      </c>
      <c r="G14218" s="4" t="inlineStr">
        <is>
          <t>Aryan Arya - The I N D I A N  N I G H T M A R E</t>
        </is>
      </c>
      <c r="H14218" s="6" t="inlineStr">
        <is>
          <t>#wewantwweonsony</t>
        </is>
      </c>
      <c r="I14218" s="4" t="inlineStr">
        <is>
          <t>2026-05-26 07:55:25</t>
        </is>
      </c>
      <c r="J14218" s="9" t="n">
        <v>0</v>
      </c>
    </row>
    <row r="14219" ht="22" customHeight="1">
      <c r="A14219" s="4" t="n">
        <v>14217</v>
      </c>
      <c r="B14219" s="16" t="inlineStr">
        <is>
          <t>chungreng_koren</t>
        </is>
      </c>
      <c r="C14219" s="4" t="inlineStr">
        <is>
          <t>@chungreng_koren</t>
        </is>
      </c>
      <c r="D14219" s="6" t="inlineStr">
        <is>
          <t>Quick answers. Big ambitions. 👊</t>
        </is>
      </c>
      <c r="E14219" s="8" t="inlineStr">
        <is>
          <t>https://www.instagram.com/p/DYyzgcCM8K2/</t>
        </is>
      </c>
      <c r="F14219" s="4" t="inlineStr">
        <is>
          <t>@vineet_kumar_2002</t>
        </is>
      </c>
      <c r="G14219" s="4" t="inlineStr">
        <is>
          <t>Vineet Kumar</t>
        </is>
      </c>
      <c r="H14219" s="6" t="inlineStr">
        <is>
          <t>❤️</t>
        </is>
      </c>
      <c r="I14219" s="4" t="inlineStr">
        <is>
          <t>2026-05-26 07:48:08</t>
        </is>
      </c>
      <c r="J14219" s="9" t="n">
        <v>0</v>
      </c>
    </row>
    <row r="14220" ht="22" customHeight="1">
      <c r="A14220" s="4" t="n">
        <v>14218</v>
      </c>
      <c r="B14220" s="16" t="inlineStr">
        <is>
          <t>chungreng_koren</t>
        </is>
      </c>
      <c r="C14220" s="4" t="inlineStr">
        <is>
          <t>@chungreng_koren</t>
        </is>
      </c>
      <c r="D14220" s="6" t="inlineStr">
        <is>
          <t>Quick answers. Big ambitions. 👊</t>
        </is>
      </c>
      <c r="E14220" s="8" t="inlineStr">
        <is>
          <t>https://www.instagram.com/p/DYyzgcCM8K2/</t>
        </is>
      </c>
      <c r="F14220" s="4" t="inlineStr">
        <is>
          <t>@__saksham__singh___</t>
        </is>
      </c>
      <c r="G14220" s="4" t="inlineStr">
        <is>
          <t>saksham Singh Chauhan</t>
        </is>
      </c>
      <c r="H14220" s="6" t="inlineStr">
        <is>
          <t>Lets go</t>
        </is>
      </c>
      <c r="I14220" s="4" t="inlineStr">
        <is>
          <t>2026-05-26 07:43:49</t>
        </is>
      </c>
      <c r="J14220" s="9" t="n">
        <v>0</v>
      </c>
    </row>
  </sheetData>
  <mergeCells count="1">
    <mergeCell ref="A1:J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 xmlns:r="http://schemas.openxmlformats.org/officeDocument/2006/relationships" ref="E33" r:id="rId31"/>
    <hyperlink xmlns:r="http://schemas.openxmlformats.org/officeDocument/2006/relationships" ref="E34" r:id="rId32"/>
    <hyperlink xmlns:r="http://schemas.openxmlformats.org/officeDocument/2006/relationships" ref="E35" r:id="rId33"/>
    <hyperlink xmlns:r="http://schemas.openxmlformats.org/officeDocument/2006/relationships" ref="E36" r:id="rId34"/>
    <hyperlink xmlns:r="http://schemas.openxmlformats.org/officeDocument/2006/relationships" ref="E37" r:id="rId35"/>
    <hyperlink xmlns:r="http://schemas.openxmlformats.org/officeDocument/2006/relationships" ref="E38" r:id="rId36"/>
    <hyperlink xmlns:r="http://schemas.openxmlformats.org/officeDocument/2006/relationships" ref="E39" r:id="rId37"/>
    <hyperlink xmlns:r="http://schemas.openxmlformats.org/officeDocument/2006/relationships" ref="E40" r:id="rId38"/>
    <hyperlink xmlns:r="http://schemas.openxmlformats.org/officeDocument/2006/relationships" ref="E41" r:id="rId39"/>
    <hyperlink xmlns:r="http://schemas.openxmlformats.org/officeDocument/2006/relationships" ref="E42" r:id="rId40"/>
    <hyperlink xmlns:r="http://schemas.openxmlformats.org/officeDocument/2006/relationships" ref="E43" r:id="rId41"/>
    <hyperlink xmlns:r="http://schemas.openxmlformats.org/officeDocument/2006/relationships" ref="E44" r:id="rId42"/>
    <hyperlink xmlns:r="http://schemas.openxmlformats.org/officeDocument/2006/relationships" ref="E45" r:id="rId43"/>
    <hyperlink xmlns:r="http://schemas.openxmlformats.org/officeDocument/2006/relationships" ref="E46" r:id="rId44"/>
    <hyperlink xmlns:r="http://schemas.openxmlformats.org/officeDocument/2006/relationships" ref="E47" r:id="rId45"/>
    <hyperlink xmlns:r="http://schemas.openxmlformats.org/officeDocument/2006/relationships" ref="E48" r:id="rId46"/>
    <hyperlink xmlns:r="http://schemas.openxmlformats.org/officeDocument/2006/relationships" ref="E49" r:id="rId47"/>
    <hyperlink xmlns:r="http://schemas.openxmlformats.org/officeDocument/2006/relationships" ref="E50" r:id="rId48"/>
    <hyperlink xmlns:r="http://schemas.openxmlformats.org/officeDocument/2006/relationships" ref="E51" r:id="rId49"/>
    <hyperlink xmlns:r="http://schemas.openxmlformats.org/officeDocument/2006/relationships" ref="E52" r:id="rId50"/>
    <hyperlink xmlns:r="http://schemas.openxmlformats.org/officeDocument/2006/relationships" ref="E53" r:id="rId51"/>
    <hyperlink xmlns:r="http://schemas.openxmlformats.org/officeDocument/2006/relationships" ref="E54" r:id="rId52"/>
    <hyperlink xmlns:r="http://schemas.openxmlformats.org/officeDocument/2006/relationships" ref="E55" r:id="rId53"/>
    <hyperlink xmlns:r="http://schemas.openxmlformats.org/officeDocument/2006/relationships" ref="E56" r:id="rId54"/>
    <hyperlink xmlns:r="http://schemas.openxmlformats.org/officeDocument/2006/relationships" ref="E57" r:id="rId55"/>
    <hyperlink xmlns:r="http://schemas.openxmlformats.org/officeDocument/2006/relationships" ref="E58" r:id="rId56"/>
    <hyperlink xmlns:r="http://schemas.openxmlformats.org/officeDocument/2006/relationships" ref="E59" r:id="rId57"/>
    <hyperlink xmlns:r="http://schemas.openxmlformats.org/officeDocument/2006/relationships" ref="E60" r:id="rId58"/>
    <hyperlink xmlns:r="http://schemas.openxmlformats.org/officeDocument/2006/relationships" ref="E61" r:id="rId59"/>
    <hyperlink xmlns:r="http://schemas.openxmlformats.org/officeDocument/2006/relationships" ref="E62" r:id="rId60"/>
    <hyperlink xmlns:r="http://schemas.openxmlformats.org/officeDocument/2006/relationships" ref="E63" r:id="rId61"/>
    <hyperlink xmlns:r="http://schemas.openxmlformats.org/officeDocument/2006/relationships" ref="E64" r:id="rId62"/>
    <hyperlink xmlns:r="http://schemas.openxmlformats.org/officeDocument/2006/relationships" ref="E65" r:id="rId63"/>
    <hyperlink xmlns:r="http://schemas.openxmlformats.org/officeDocument/2006/relationships" ref="E66" r:id="rId64"/>
    <hyperlink xmlns:r="http://schemas.openxmlformats.org/officeDocument/2006/relationships" ref="E67" r:id="rId65"/>
    <hyperlink xmlns:r="http://schemas.openxmlformats.org/officeDocument/2006/relationships" ref="E68" r:id="rId66"/>
    <hyperlink xmlns:r="http://schemas.openxmlformats.org/officeDocument/2006/relationships" ref="E69" r:id="rId67"/>
    <hyperlink xmlns:r="http://schemas.openxmlformats.org/officeDocument/2006/relationships" ref="E70" r:id="rId68"/>
    <hyperlink xmlns:r="http://schemas.openxmlformats.org/officeDocument/2006/relationships" ref="E71" r:id="rId69"/>
    <hyperlink xmlns:r="http://schemas.openxmlformats.org/officeDocument/2006/relationships" ref="E72" r:id="rId70"/>
    <hyperlink xmlns:r="http://schemas.openxmlformats.org/officeDocument/2006/relationships" ref="E73" r:id="rId71"/>
    <hyperlink xmlns:r="http://schemas.openxmlformats.org/officeDocument/2006/relationships" ref="E74" r:id="rId72"/>
    <hyperlink xmlns:r="http://schemas.openxmlformats.org/officeDocument/2006/relationships" ref="E75" r:id="rId73"/>
    <hyperlink xmlns:r="http://schemas.openxmlformats.org/officeDocument/2006/relationships" ref="E76" r:id="rId74"/>
    <hyperlink xmlns:r="http://schemas.openxmlformats.org/officeDocument/2006/relationships" ref="E77" r:id="rId75"/>
    <hyperlink xmlns:r="http://schemas.openxmlformats.org/officeDocument/2006/relationships" ref="E78" r:id="rId76"/>
    <hyperlink xmlns:r="http://schemas.openxmlformats.org/officeDocument/2006/relationships" ref="E79" r:id="rId77"/>
    <hyperlink xmlns:r="http://schemas.openxmlformats.org/officeDocument/2006/relationships" ref="E80" r:id="rId78"/>
    <hyperlink xmlns:r="http://schemas.openxmlformats.org/officeDocument/2006/relationships" ref="E81" r:id="rId79"/>
    <hyperlink xmlns:r="http://schemas.openxmlformats.org/officeDocument/2006/relationships" ref="E82" r:id="rId80"/>
    <hyperlink xmlns:r="http://schemas.openxmlformats.org/officeDocument/2006/relationships" ref="E83" r:id="rId81"/>
    <hyperlink xmlns:r="http://schemas.openxmlformats.org/officeDocument/2006/relationships" ref="E84" r:id="rId82"/>
    <hyperlink xmlns:r="http://schemas.openxmlformats.org/officeDocument/2006/relationships" ref="E85" r:id="rId83"/>
    <hyperlink xmlns:r="http://schemas.openxmlformats.org/officeDocument/2006/relationships" ref="E86" r:id="rId84"/>
    <hyperlink xmlns:r="http://schemas.openxmlformats.org/officeDocument/2006/relationships" ref="E87" r:id="rId85"/>
    <hyperlink xmlns:r="http://schemas.openxmlformats.org/officeDocument/2006/relationships" ref="E88" r:id="rId86"/>
    <hyperlink xmlns:r="http://schemas.openxmlformats.org/officeDocument/2006/relationships" ref="E89" r:id="rId87"/>
    <hyperlink xmlns:r="http://schemas.openxmlformats.org/officeDocument/2006/relationships" ref="E90" r:id="rId88"/>
    <hyperlink xmlns:r="http://schemas.openxmlformats.org/officeDocument/2006/relationships" ref="E91" r:id="rId89"/>
    <hyperlink xmlns:r="http://schemas.openxmlformats.org/officeDocument/2006/relationships" ref="E92" r:id="rId90"/>
    <hyperlink xmlns:r="http://schemas.openxmlformats.org/officeDocument/2006/relationships" ref="E93" r:id="rId91"/>
    <hyperlink xmlns:r="http://schemas.openxmlformats.org/officeDocument/2006/relationships" ref="E94" r:id="rId92"/>
    <hyperlink xmlns:r="http://schemas.openxmlformats.org/officeDocument/2006/relationships" ref="E95" r:id="rId93"/>
    <hyperlink xmlns:r="http://schemas.openxmlformats.org/officeDocument/2006/relationships" ref="E96" r:id="rId94"/>
    <hyperlink xmlns:r="http://schemas.openxmlformats.org/officeDocument/2006/relationships" ref="E97" r:id="rId95"/>
    <hyperlink xmlns:r="http://schemas.openxmlformats.org/officeDocument/2006/relationships" ref="E98" r:id="rId96"/>
    <hyperlink xmlns:r="http://schemas.openxmlformats.org/officeDocument/2006/relationships" ref="E99" r:id="rId97"/>
    <hyperlink xmlns:r="http://schemas.openxmlformats.org/officeDocument/2006/relationships" ref="E100" r:id="rId98"/>
    <hyperlink xmlns:r="http://schemas.openxmlformats.org/officeDocument/2006/relationships" ref="E101" r:id="rId99"/>
    <hyperlink xmlns:r="http://schemas.openxmlformats.org/officeDocument/2006/relationships" ref="E102" r:id="rId100"/>
    <hyperlink xmlns:r="http://schemas.openxmlformats.org/officeDocument/2006/relationships" ref="E103" r:id="rId101"/>
    <hyperlink xmlns:r="http://schemas.openxmlformats.org/officeDocument/2006/relationships" ref="E104" r:id="rId102"/>
    <hyperlink xmlns:r="http://schemas.openxmlformats.org/officeDocument/2006/relationships" ref="E105" r:id="rId103"/>
    <hyperlink xmlns:r="http://schemas.openxmlformats.org/officeDocument/2006/relationships" ref="E106" r:id="rId104"/>
    <hyperlink xmlns:r="http://schemas.openxmlformats.org/officeDocument/2006/relationships" ref="E107" r:id="rId105"/>
    <hyperlink xmlns:r="http://schemas.openxmlformats.org/officeDocument/2006/relationships" ref="E108" r:id="rId106"/>
    <hyperlink xmlns:r="http://schemas.openxmlformats.org/officeDocument/2006/relationships" ref="E109" r:id="rId107"/>
    <hyperlink xmlns:r="http://schemas.openxmlformats.org/officeDocument/2006/relationships" ref="E110" r:id="rId108"/>
    <hyperlink xmlns:r="http://schemas.openxmlformats.org/officeDocument/2006/relationships" ref="E111" r:id="rId109"/>
    <hyperlink xmlns:r="http://schemas.openxmlformats.org/officeDocument/2006/relationships" ref="E112" r:id="rId110"/>
    <hyperlink xmlns:r="http://schemas.openxmlformats.org/officeDocument/2006/relationships" ref="E113" r:id="rId111"/>
    <hyperlink xmlns:r="http://schemas.openxmlformats.org/officeDocument/2006/relationships" ref="E114" r:id="rId112"/>
    <hyperlink xmlns:r="http://schemas.openxmlformats.org/officeDocument/2006/relationships" ref="E115" r:id="rId113"/>
    <hyperlink xmlns:r="http://schemas.openxmlformats.org/officeDocument/2006/relationships" ref="E116" r:id="rId114"/>
    <hyperlink xmlns:r="http://schemas.openxmlformats.org/officeDocument/2006/relationships" ref="E117" r:id="rId115"/>
    <hyperlink xmlns:r="http://schemas.openxmlformats.org/officeDocument/2006/relationships" ref="E118" r:id="rId116"/>
    <hyperlink xmlns:r="http://schemas.openxmlformats.org/officeDocument/2006/relationships" ref="E119" r:id="rId117"/>
    <hyperlink xmlns:r="http://schemas.openxmlformats.org/officeDocument/2006/relationships" ref="E120" r:id="rId118"/>
    <hyperlink xmlns:r="http://schemas.openxmlformats.org/officeDocument/2006/relationships" ref="E121" r:id="rId119"/>
    <hyperlink xmlns:r="http://schemas.openxmlformats.org/officeDocument/2006/relationships" ref="E122" r:id="rId120"/>
    <hyperlink xmlns:r="http://schemas.openxmlformats.org/officeDocument/2006/relationships" ref="E123" r:id="rId121"/>
    <hyperlink xmlns:r="http://schemas.openxmlformats.org/officeDocument/2006/relationships" ref="E124" r:id="rId122"/>
    <hyperlink xmlns:r="http://schemas.openxmlformats.org/officeDocument/2006/relationships" ref="E125" r:id="rId123"/>
    <hyperlink xmlns:r="http://schemas.openxmlformats.org/officeDocument/2006/relationships" ref="E126" r:id="rId124"/>
    <hyperlink xmlns:r="http://schemas.openxmlformats.org/officeDocument/2006/relationships" ref="E127" r:id="rId125"/>
    <hyperlink xmlns:r="http://schemas.openxmlformats.org/officeDocument/2006/relationships" ref="E128" r:id="rId126"/>
    <hyperlink xmlns:r="http://schemas.openxmlformats.org/officeDocument/2006/relationships" ref="E129" r:id="rId127"/>
    <hyperlink xmlns:r="http://schemas.openxmlformats.org/officeDocument/2006/relationships" ref="E130" r:id="rId128"/>
    <hyperlink xmlns:r="http://schemas.openxmlformats.org/officeDocument/2006/relationships" ref="E131" r:id="rId129"/>
    <hyperlink xmlns:r="http://schemas.openxmlformats.org/officeDocument/2006/relationships" ref="E132" r:id="rId130"/>
    <hyperlink xmlns:r="http://schemas.openxmlformats.org/officeDocument/2006/relationships" ref="E133" r:id="rId131"/>
    <hyperlink xmlns:r="http://schemas.openxmlformats.org/officeDocument/2006/relationships" ref="E134" r:id="rId132"/>
    <hyperlink xmlns:r="http://schemas.openxmlformats.org/officeDocument/2006/relationships" ref="E135" r:id="rId133"/>
    <hyperlink xmlns:r="http://schemas.openxmlformats.org/officeDocument/2006/relationships" ref="E136" r:id="rId134"/>
    <hyperlink xmlns:r="http://schemas.openxmlformats.org/officeDocument/2006/relationships" ref="E137" r:id="rId135"/>
    <hyperlink xmlns:r="http://schemas.openxmlformats.org/officeDocument/2006/relationships" ref="E138" r:id="rId136"/>
    <hyperlink xmlns:r="http://schemas.openxmlformats.org/officeDocument/2006/relationships" ref="E139" r:id="rId137"/>
    <hyperlink xmlns:r="http://schemas.openxmlformats.org/officeDocument/2006/relationships" ref="E140" r:id="rId138"/>
    <hyperlink xmlns:r="http://schemas.openxmlformats.org/officeDocument/2006/relationships" ref="E141" r:id="rId139"/>
    <hyperlink xmlns:r="http://schemas.openxmlformats.org/officeDocument/2006/relationships" ref="E142" r:id="rId140"/>
    <hyperlink xmlns:r="http://schemas.openxmlformats.org/officeDocument/2006/relationships" ref="E143" r:id="rId141"/>
    <hyperlink xmlns:r="http://schemas.openxmlformats.org/officeDocument/2006/relationships" ref="E144" r:id="rId142"/>
    <hyperlink xmlns:r="http://schemas.openxmlformats.org/officeDocument/2006/relationships" ref="E145" r:id="rId143"/>
    <hyperlink xmlns:r="http://schemas.openxmlformats.org/officeDocument/2006/relationships" ref="E146" r:id="rId144"/>
    <hyperlink xmlns:r="http://schemas.openxmlformats.org/officeDocument/2006/relationships" ref="E147" r:id="rId145"/>
    <hyperlink xmlns:r="http://schemas.openxmlformats.org/officeDocument/2006/relationships" ref="E148" r:id="rId146"/>
    <hyperlink xmlns:r="http://schemas.openxmlformats.org/officeDocument/2006/relationships" ref="E149" r:id="rId147"/>
    <hyperlink xmlns:r="http://schemas.openxmlformats.org/officeDocument/2006/relationships" ref="E150" r:id="rId148"/>
    <hyperlink xmlns:r="http://schemas.openxmlformats.org/officeDocument/2006/relationships" ref="E151" r:id="rId149"/>
    <hyperlink xmlns:r="http://schemas.openxmlformats.org/officeDocument/2006/relationships" ref="E152" r:id="rId150"/>
    <hyperlink xmlns:r="http://schemas.openxmlformats.org/officeDocument/2006/relationships" ref="E153" r:id="rId151"/>
    <hyperlink xmlns:r="http://schemas.openxmlformats.org/officeDocument/2006/relationships" ref="E154" r:id="rId152"/>
    <hyperlink xmlns:r="http://schemas.openxmlformats.org/officeDocument/2006/relationships" ref="E155" r:id="rId153"/>
    <hyperlink xmlns:r="http://schemas.openxmlformats.org/officeDocument/2006/relationships" ref="E156" r:id="rId154"/>
    <hyperlink xmlns:r="http://schemas.openxmlformats.org/officeDocument/2006/relationships" ref="E157" r:id="rId155"/>
    <hyperlink xmlns:r="http://schemas.openxmlformats.org/officeDocument/2006/relationships" ref="E158" r:id="rId156"/>
    <hyperlink xmlns:r="http://schemas.openxmlformats.org/officeDocument/2006/relationships" ref="E159" r:id="rId157"/>
    <hyperlink xmlns:r="http://schemas.openxmlformats.org/officeDocument/2006/relationships" ref="E160" r:id="rId158"/>
    <hyperlink xmlns:r="http://schemas.openxmlformats.org/officeDocument/2006/relationships" ref="E161" r:id="rId159"/>
    <hyperlink xmlns:r="http://schemas.openxmlformats.org/officeDocument/2006/relationships" ref="E162" r:id="rId160"/>
    <hyperlink xmlns:r="http://schemas.openxmlformats.org/officeDocument/2006/relationships" ref="E163" r:id="rId161"/>
    <hyperlink xmlns:r="http://schemas.openxmlformats.org/officeDocument/2006/relationships" ref="E164" r:id="rId162"/>
    <hyperlink xmlns:r="http://schemas.openxmlformats.org/officeDocument/2006/relationships" ref="E165" r:id="rId163"/>
    <hyperlink xmlns:r="http://schemas.openxmlformats.org/officeDocument/2006/relationships" ref="E166" r:id="rId164"/>
    <hyperlink xmlns:r="http://schemas.openxmlformats.org/officeDocument/2006/relationships" ref="E167" r:id="rId165"/>
    <hyperlink xmlns:r="http://schemas.openxmlformats.org/officeDocument/2006/relationships" ref="E168" r:id="rId166"/>
    <hyperlink xmlns:r="http://schemas.openxmlformats.org/officeDocument/2006/relationships" ref="E169" r:id="rId167"/>
    <hyperlink xmlns:r="http://schemas.openxmlformats.org/officeDocument/2006/relationships" ref="E170" r:id="rId168"/>
    <hyperlink xmlns:r="http://schemas.openxmlformats.org/officeDocument/2006/relationships" ref="E171" r:id="rId169"/>
    <hyperlink xmlns:r="http://schemas.openxmlformats.org/officeDocument/2006/relationships" ref="E172" r:id="rId170"/>
    <hyperlink xmlns:r="http://schemas.openxmlformats.org/officeDocument/2006/relationships" ref="E173" r:id="rId171"/>
    <hyperlink xmlns:r="http://schemas.openxmlformats.org/officeDocument/2006/relationships" ref="E174" r:id="rId172"/>
    <hyperlink xmlns:r="http://schemas.openxmlformats.org/officeDocument/2006/relationships" ref="E175" r:id="rId173"/>
    <hyperlink xmlns:r="http://schemas.openxmlformats.org/officeDocument/2006/relationships" ref="E176" r:id="rId174"/>
    <hyperlink xmlns:r="http://schemas.openxmlformats.org/officeDocument/2006/relationships" ref="E177" r:id="rId175"/>
    <hyperlink xmlns:r="http://schemas.openxmlformats.org/officeDocument/2006/relationships" ref="E178" r:id="rId176"/>
    <hyperlink xmlns:r="http://schemas.openxmlformats.org/officeDocument/2006/relationships" ref="E179" r:id="rId177"/>
    <hyperlink xmlns:r="http://schemas.openxmlformats.org/officeDocument/2006/relationships" ref="E180" r:id="rId178"/>
    <hyperlink xmlns:r="http://schemas.openxmlformats.org/officeDocument/2006/relationships" ref="E181" r:id="rId179"/>
    <hyperlink xmlns:r="http://schemas.openxmlformats.org/officeDocument/2006/relationships" ref="E182" r:id="rId180"/>
    <hyperlink xmlns:r="http://schemas.openxmlformats.org/officeDocument/2006/relationships" ref="E183" r:id="rId181"/>
    <hyperlink xmlns:r="http://schemas.openxmlformats.org/officeDocument/2006/relationships" ref="E184" r:id="rId182"/>
    <hyperlink xmlns:r="http://schemas.openxmlformats.org/officeDocument/2006/relationships" ref="E185" r:id="rId183"/>
    <hyperlink xmlns:r="http://schemas.openxmlformats.org/officeDocument/2006/relationships" ref="E186" r:id="rId184"/>
    <hyperlink xmlns:r="http://schemas.openxmlformats.org/officeDocument/2006/relationships" ref="E187" r:id="rId185"/>
    <hyperlink xmlns:r="http://schemas.openxmlformats.org/officeDocument/2006/relationships" ref="E188" r:id="rId186"/>
    <hyperlink xmlns:r="http://schemas.openxmlformats.org/officeDocument/2006/relationships" ref="E189" r:id="rId187"/>
    <hyperlink xmlns:r="http://schemas.openxmlformats.org/officeDocument/2006/relationships" ref="E190" r:id="rId188"/>
    <hyperlink xmlns:r="http://schemas.openxmlformats.org/officeDocument/2006/relationships" ref="E191" r:id="rId189"/>
    <hyperlink xmlns:r="http://schemas.openxmlformats.org/officeDocument/2006/relationships" ref="E192" r:id="rId190"/>
    <hyperlink xmlns:r="http://schemas.openxmlformats.org/officeDocument/2006/relationships" ref="E193" r:id="rId191"/>
    <hyperlink xmlns:r="http://schemas.openxmlformats.org/officeDocument/2006/relationships" ref="E194" r:id="rId192"/>
    <hyperlink xmlns:r="http://schemas.openxmlformats.org/officeDocument/2006/relationships" ref="E195" r:id="rId193"/>
    <hyperlink xmlns:r="http://schemas.openxmlformats.org/officeDocument/2006/relationships" ref="E196" r:id="rId194"/>
    <hyperlink xmlns:r="http://schemas.openxmlformats.org/officeDocument/2006/relationships" ref="E197" r:id="rId195"/>
    <hyperlink xmlns:r="http://schemas.openxmlformats.org/officeDocument/2006/relationships" ref="E198" r:id="rId196"/>
    <hyperlink xmlns:r="http://schemas.openxmlformats.org/officeDocument/2006/relationships" ref="E199" r:id="rId197"/>
    <hyperlink xmlns:r="http://schemas.openxmlformats.org/officeDocument/2006/relationships" ref="E200" r:id="rId198"/>
    <hyperlink xmlns:r="http://schemas.openxmlformats.org/officeDocument/2006/relationships" ref="E201" r:id="rId199"/>
    <hyperlink xmlns:r="http://schemas.openxmlformats.org/officeDocument/2006/relationships" ref="E202" r:id="rId200"/>
    <hyperlink xmlns:r="http://schemas.openxmlformats.org/officeDocument/2006/relationships" ref="E203" r:id="rId201"/>
    <hyperlink xmlns:r="http://schemas.openxmlformats.org/officeDocument/2006/relationships" ref="E204" r:id="rId202"/>
    <hyperlink xmlns:r="http://schemas.openxmlformats.org/officeDocument/2006/relationships" ref="E205" r:id="rId203"/>
    <hyperlink xmlns:r="http://schemas.openxmlformats.org/officeDocument/2006/relationships" ref="E206" r:id="rId204"/>
    <hyperlink xmlns:r="http://schemas.openxmlformats.org/officeDocument/2006/relationships" ref="E207" r:id="rId205"/>
    <hyperlink xmlns:r="http://schemas.openxmlformats.org/officeDocument/2006/relationships" ref="E208" r:id="rId206"/>
    <hyperlink xmlns:r="http://schemas.openxmlformats.org/officeDocument/2006/relationships" ref="E209" r:id="rId207"/>
    <hyperlink xmlns:r="http://schemas.openxmlformats.org/officeDocument/2006/relationships" ref="E210" r:id="rId208"/>
    <hyperlink xmlns:r="http://schemas.openxmlformats.org/officeDocument/2006/relationships" ref="E211" r:id="rId209"/>
    <hyperlink xmlns:r="http://schemas.openxmlformats.org/officeDocument/2006/relationships" ref="E212" r:id="rId210"/>
    <hyperlink xmlns:r="http://schemas.openxmlformats.org/officeDocument/2006/relationships" ref="E213" r:id="rId211"/>
    <hyperlink xmlns:r="http://schemas.openxmlformats.org/officeDocument/2006/relationships" ref="E214" r:id="rId212"/>
    <hyperlink xmlns:r="http://schemas.openxmlformats.org/officeDocument/2006/relationships" ref="E215" r:id="rId213"/>
    <hyperlink xmlns:r="http://schemas.openxmlformats.org/officeDocument/2006/relationships" ref="E216" r:id="rId214"/>
    <hyperlink xmlns:r="http://schemas.openxmlformats.org/officeDocument/2006/relationships" ref="E217" r:id="rId215"/>
    <hyperlink xmlns:r="http://schemas.openxmlformats.org/officeDocument/2006/relationships" ref="E218" r:id="rId216"/>
    <hyperlink xmlns:r="http://schemas.openxmlformats.org/officeDocument/2006/relationships" ref="E219" r:id="rId217"/>
    <hyperlink xmlns:r="http://schemas.openxmlformats.org/officeDocument/2006/relationships" ref="E220" r:id="rId218"/>
    <hyperlink xmlns:r="http://schemas.openxmlformats.org/officeDocument/2006/relationships" ref="E221" r:id="rId219"/>
    <hyperlink xmlns:r="http://schemas.openxmlformats.org/officeDocument/2006/relationships" ref="E222" r:id="rId220"/>
    <hyperlink xmlns:r="http://schemas.openxmlformats.org/officeDocument/2006/relationships" ref="E223" r:id="rId221"/>
    <hyperlink xmlns:r="http://schemas.openxmlformats.org/officeDocument/2006/relationships" ref="E224" r:id="rId222"/>
    <hyperlink xmlns:r="http://schemas.openxmlformats.org/officeDocument/2006/relationships" ref="E225" r:id="rId223"/>
    <hyperlink xmlns:r="http://schemas.openxmlformats.org/officeDocument/2006/relationships" ref="E226" r:id="rId224"/>
    <hyperlink xmlns:r="http://schemas.openxmlformats.org/officeDocument/2006/relationships" ref="E227" r:id="rId225"/>
    <hyperlink xmlns:r="http://schemas.openxmlformats.org/officeDocument/2006/relationships" ref="E228" r:id="rId226"/>
    <hyperlink xmlns:r="http://schemas.openxmlformats.org/officeDocument/2006/relationships" ref="E229" r:id="rId227"/>
    <hyperlink xmlns:r="http://schemas.openxmlformats.org/officeDocument/2006/relationships" ref="E230" r:id="rId228"/>
    <hyperlink xmlns:r="http://schemas.openxmlformats.org/officeDocument/2006/relationships" ref="E231" r:id="rId229"/>
    <hyperlink xmlns:r="http://schemas.openxmlformats.org/officeDocument/2006/relationships" ref="E232" r:id="rId230"/>
    <hyperlink xmlns:r="http://schemas.openxmlformats.org/officeDocument/2006/relationships" ref="E233" r:id="rId231"/>
    <hyperlink xmlns:r="http://schemas.openxmlformats.org/officeDocument/2006/relationships" ref="E234" r:id="rId232"/>
    <hyperlink xmlns:r="http://schemas.openxmlformats.org/officeDocument/2006/relationships" ref="E235" r:id="rId233"/>
    <hyperlink xmlns:r="http://schemas.openxmlformats.org/officeDocument/2006/relationships" ref="E236" r:id="rId234"/>
    <hyperlink xmlns:r="http://schemas.openxmlformats.org/officeDocument/2006/relationships" ref="E237" r:id="rId235"/>
    <hyperlink xmlns:r="http://schemas.openxmlformats.org/officeDocument/2006/relationships" ref="E238" r:id="rId236"/>
    <hyperlink xmlns:r="http://schemas.openxmlformats.org/officeDocument/2006/relationships" ref="E239" r:id="rId237"/>
    <hyperlink xmlns:r="http://schemas.openxmlformats.org/officeDocument/2006/relationships" ref="E240" r:id="rId238"/>
    <hyperlink xmlns:r="http://schemas.openxmlformats.org/officeDocument/2006/relationships" ref="E241" r:id="rId239"/>
    <hyperlink xmlns:r="http://schemas.openxmlformats.org/officeDocument/2006/relationships" ref="E242" r:id="rId240"/>
    <hyperlink xmlns:r="http://schemas.openxmlformats.org/officeDocument/2006/relationships" ref="E243" r:id="rId241"/>
    <hyperlink xmlns:r="http://schemas.openxmlformats.org/officeDocument/2006/relationships" ref="E244" r:id="rId242"/>
    <hyperlink xmlns:r="http://schemas.openxmlformats.org/officeDocument/2006/relationships" ref="E245" r:id="rId243"/>
    <hyperlink xmlns:r="http://schemas.openxmlformats.org/officeDocument/2006/relationships" ref="E246" r:id="rId244"/>
    <hyperlink xmlns:r="http://schemas.openxmlformats.org/officeDocument/2006/relationships" ref="E247" r:id="rId245"/>
    <hyperlink xmlns:r="http://schemas.openxmlformats.org/officeDocument/2006/relationships" ref="E248" r:id="rId246"/>
    <hyperlink xmlns:r="http://schemas.openxmlformats.org/officeDocument/2006/relationships" ref="E249" r:id="rId247"/>
    <hyperlink xmlns:r="http://schemas.openxmlformats.org/officeDocument/2006/relationships" ref="E250" r:id="rId248"/>
    <hyperlink xmlns:r="http://schemas.openxmlformats.org/officeDocument/2006/relationships" ref="E251" r:id="rId249"/>
    <hyperlink xmlns:r="http://schemas.openxmlformats.org/officeDocument/2006/relationships" ref="E252" r:id="rId250"/>
    <hyperlink xmlns:r="http://schemas.openxmlformats.org/officeDocument/2006/relationships" ref="E253" r:id="rId251"/>
    <hyperlink xmlns:r="http://schemas.openxmlformats.org/officeDocument/2006/relationships" ref="E254" r:id="rId252"/>
    <hyperlink xmlns:r="http://schemas.openxmlformats.org/officeDocument/2006/relationships" ref="E255" r:id="rId253"/>
    <hyperlink xmlns:r="http://schemas.openxmlformats.org/officeDocument/2006/relationships" ref="E256" r:id="rId254"/>
    <hyperlink xmlns:r="http://schemas.openxmlformats.org/officeDocument/2006/relationships" ref="E257" r:id="rId255"/>
    <hyperlink xmlns:r="http://schemas.openxmlformats.org/officeDocument/2006/relationships" ref="E258" r:id="rId256"/>
    <hyperlink xmlns:r="http://schemas.openxmlformats.org/officeDocument/2006/relationships" ref="E259" r:id="rId257"/>
    <hyperlink xmlns:r="http://schemas.openxmlformats.org/officeDocument/2006/relationships" ref="E260" r:id="rId258"/>
    <hyperlink xmlns:r="http://schemas.openxmlformats.org/officeDocument/2006/relationships" ref="E261" r:id="rId259"/>
    <hyperlink xmlns:r="http://schemas.openxmlformats.org/officeDocument/2006/relationships" ref="E262" r:id="rId260"/>
    <hyperlink xmlns:r="http://schemas.openxmlformats.org/officeDocument/2006/relationships" ref="E263" r:id="rId261"/>
    <hyperlink xmlns:r="http://schemas.openxmlformats.org/officeDocument/2006/relationships" ref="E264" r:id="rId262"/>
    <hyperlink xmlns:r="http://schemas.openxmlformats.org/officeDocument/2006/relationships" ref="E265" r:id="rId263"/>
    <hyperlink xmlns:r="http://schemas.openxmlformats.org/officeDocument/2006/relationships" ref="E266" r:id="rId264"/>
    <hyperlink xmlns:r="http://schemas.openxmlformats.org/officeDocument/2006/relationships" ref="E267" r:id="rId265"/>
    <hyperlink xmlns:r="http://schemas.openxmlformats.org/officeDocument/2006/relationships" ref="E268" r:id="rId266"/>
    <hyperlink xmlns:r="http://schemas.openxmlformats.org/officeDocument/2006/relationships" ref="E269" r:id="rId267"/>
    <hyperlink xmlns:r="http://schemas.openxmlformats.org/officeDocument/2006/relationships" ref="E270" r:id="rId268"/>
    <hyperlink xmlns:r="http://schemas.openxmlformats.org/officeDocument/2006/relationships" ref="E271" r:id="rId269"/>
    <hyperlink xmlns:r="http://schemas.openxmlformats.org/officeDocument/2006/relationships" ref="E272" r:id="rId270"/>
    <hyperlink xmlns:r="http://schemas.openxmlformats.org/officeDocument/2006/relationships" ref="E273" r:id="rId271"/>
    <hyperlink xmlns:r="http://schemas.openxmlformats.org/officeDocument/2006/relationships" ref="E274" r:id="rId272"/>
    <hyperlink xmlns:r="http://schemas.openxmlformats.org/officeDocument/2006/relationships" ref="E275" r:id="rId273"/>
    <hyperlink xmlns:r="http://schemas.openxmlformats.org/officeDocument/2006/relationships" ref="E276" r:id="rId274"/>
    <hyperlink xmlns:r="http://schemas.openxmlformats.org/officeDocument/2006/relationships" ref="E277" r:id="rId275"/>
    <hyperlink xmlns:r="http://schemas.openxmlformats.org/officeDocument/2006/relationships" ref="E278" r:id="rId276"/>
    <hyperlink xmlns:r="http://schemas.openxmlformats.org/officeDocument/2006/relationships" ref="E279" r:id="rId277"/>
    <hyperlink xmlns:r="http://schemas.openxmlformats.org/officeDocument/2006/relationships" ref="E280" r:id="rId278"/>
    <hyperlink xmlns:r="http://schemas.openxmlformats.org/officeDocument/2006/relationships" ref="E281" r:id="rId279"/>
    <hyperlink xmlns:r="http://schemas.openxmlformats.org/officeDocument/2006/relationships" ref="E282" r:id="rId280"/>
    <hyperlink xmlns:r="http://schemas.openxmlformats.org/officeDocument/2006/relationships" ref="E283" r:id="rId281"/>
    <hyperlink xmlns:r="http://schemas.openxmlformats.org/officeDocument/2006/relationships" ref="E284" r:id="rId282"/>
    <hyperlink xmlns:r="http://schemas.openxmlformats.org/officeDocument/2006/relationships" ref="E285" r:id="rId283"/>
    <hyperlink xmlns:r="http://schemas.openxmlformats.org/officeDocument/2006/relationships" ref="E286" r:id="rId284"/>
    <hyperlink xmlns:r="http://schemas.openxmlformats.org/officeDocument/2006/relationships" ref="E287" r:id="rId285"/>
    <hyperlink xmlns:r="http://schemas.openxmlformats.org/officeDocument/2006/relationships" ref="E288" r:id="rId286"/>
    <hyperlink xmlns:r="http://schemas.openxmlformats.org/officeDocument/2006/relationships" ref="E289" r:id="rId287"/>
    <hyperlink xmlns:r="http://schemas.openxmlformats.org/officeDocument/2006/relationships" ref="E290" r:id="rId288"/>
    <hyperlink xmlns:r="http://schemas.openxmlformats.org/officeDocument/2006/relationships" ref="E291" r:id="rId289"/>
    <hyperlink xmlns:r="http://schemas.openxmlformats.org/officeDocument/2006/relationships" ref="E292" r:id="rId290"/>
    <hyperlink xmlns:r="http://schemas.openxmlformats.org/officeDocument/2006/relationships" ref="E293" r:id="rId291"/>
    <hyperlink xmlns:r="http://schemas.openxmlformats.org/officeDocument/2006/relationships" ref="E294" r:id="rId292"/>
    <hyperlink xmlns:r="http://schemas.openxmlformats.org/officeDocument/2006/relationships" ref="E295" r:id="rId293"/>
    <hyperlink xmlns:r="http://schemas.openxmlformats.org/officeDocument/2006/relationships" ref="E296" r:id="rId294"/>
    <hyperlink xmlns:r="http://schemas.openxmlformats.org/officeDocument/2006/relationships" ref="E297" r:id="rId295"/>
    <hyperlink xmlns:r="http://schemas.openxmlformats.org/officeDocument/2006/relationships" ref="E298" r:id="rId296"/>
    <hyperlink xmlns:r="http://schemas.openxmlformats.org/officeDocument/2006/relationships" ref="E299" r:id="rId297"/>
    <hyperlink xmlns:r="http://schemas.openxmlformats.org/officeDocument/2006/relationships" ref="E300" r:id="rId298"/>
    <hyperlink xmlns:r="http://schemas.openxmlformats.org/officeDocument/2006/relationships" ref="E301" r:id="rId299"/>
    <hyperlink xmlns:r="http://schemas.openxmlformats.org/officeDocument/2006/relationships" ref="E302" r:id="rId300"/>
    <hyperlink xmlns:r="http://schemas.openxmlformats.org/officeDocument/2006/relationships" ref="E303" r:id="rId301"/>
    <hyperlink xmlns:r="http://schemas.openxmlformats.org/officeDocument/2006/relationships" ref="E304" r:id="rId302"/>
    <hyperlink xmlns:r="http://schemas.openxmlformats.org/officeDocument/2006/relationships" ref="E305" r:id="rId303"/>
    <hyperlink xmlns:r="http://schemas.openxmlformats.org/officeDocument/2006/relationships" ref="E306" r:id="rId304"/>
    <hyperlink xmlns:r="http://schemas.openxmlformats.org/officeDocument/2006/relationships" ref="E307" r:id="rId305"/>
    <hyperlink xmlns:r="http://schemas.openxmlformats.org/officeDocument/2006/relationships" ref="E308" r:id="rId306"/>
    <hyperlink xmlns:r="http://schemas.openxmlformats.org/officeDocument/2006/relationships" ref="E309" r:id="rId307"/>
    <hyperlink xmlns:r="http://schemas.openxmlformats.org/officeDocument/2006/relationships" ref="E310" r:id="rId308"/>
    <hyperlink xmlns:r="http://schemas.openxmlformats.org/officeDocument/2006/relationships" ref="E311" r:id="rId309"/>
    <hyperlink xmlns:r="http://schemas.openxmlformats.org/officeDocument/2006/relationships" ref="E312" r:id="rId310"/>
    <hyperlink xmlns:r="http://schemas.openxmlformats.org/officeDocument/2006/relationships" ref="E313" r:id="rId311"/>
    <hyperlink xmlns:r="http://schemas.openxmlformats.org/officeDocument/2006/relationships" ref="E314" r:id="rId312"/>
    <hyperlink xmlns:r="http://schemas.openxmlformats.org/officeDocument/2006/relationships" ref="E315" r:id="rId313"/>
    <hyperlink xmlns:r="http://schemas.openxmlformats.org/officeDocument/2006/relationships" ref="E316" r:id="rId314"/>
    <hyperlink xmlns:r="http://schemas.openxmlformats.org/officeDocument/2006/relationships" ref="E317" r:id="rId315"/>
    <hyperlink xmlns:r="http://schemas.openxmlformats.org/officeDocument/2006/relationships" ref="E318" r:id="rId316"/>
    <hyperlink xmlns:r="http://schemas.openxmlformats.org/officeDocument/2006/relationships" ref="E319" r:id="rId317"/>
    <hyperlink xmlns:r="http://schemas.openxmlformats.org/officeDocument/2006/relationships" ref="E320" r:id="rId318"/>
    <hyperlink xmlns:r="http://schemas.openxmlformats.org/officeDocument/2006/relationships" ref="E321" r:id="rId319"/>
    <hyperlink xmlns:r="http://schemas.openxmlformats.org/officeDocument/2006/relationships" ref="E322" r:id="rId320"/>
    <hyperlink xmlns:r="http://schemas.openxmlformats.org/officeDocument/2006/relationships" ref="E323" r:id="rId321"/>
    <hyperlink xmlns:r="http://schemas.openxmlformats.org/officeDocument/2006/relationships" ref="E324" r:id="rId322"/>
    <hyperlink xmlns:r="http://schemas.openxmlformats.org/officeDocument/2006/relationships" ref="E325" r:id="rId323"/>
    <hyperlink xmlns:r="http://schemas.openxmlformats.org/officeDocument/2006/relationships" ref="E326" r:id="rId324"/>
    <hyperlink xmlns:r="http://schemas.openxmlformats.org/officeDocument/2006/relationships" ref="E327" r:id="rId325"/>
    <hyperlink xmlns:r="http://schemas.openxmlformats.org/officeDocument/2006/relationships" ref="E328" r:id="rId326"/>
    <hyperlink xmlns:r="http://schemas.openxmlformats.org/officeDocument/2006/relationships" ref="E329" r:id="rId327"/>
    <hyperlink xmlns:r="http://schemas.openxmlformats.org/officeDocument/2006/relationships" ref="E330" r:id="rId328"/>
    <hyperlink xmlns:r="http://schemas.openxmlformats.org/officeDocument/2006/relationships" ref="E331" r:id="rId329"/>
    <hyperlink xmlns:r="http://schemas.openxmlformats.org/officeDocument/2006/relationships" ref="E332" r:id="rId330"/>
    <hyperlink xmlns:r="http://schemas.openxmlformats.org/officeDocument/2006/relationships" ref="E333" r:id="rId331"/>
    <hyperlink xmlns:r="http://schemas.openxmlformats.org/officeDocument/2006/relationships" ref="E334" r:id="rId332"/>
    <hyperlink xmlns:r="http://schemas.openxmlformats.org/officeDocument/2006/relationships" ref="E335" r:id="rId333"/>
    <hyperlink xmlns:r="http://schemas.openxmlformats.org/officeDocument/2006/relationships" ref="E336" r:id="rId334"/>
    <hyperlink xmlns:r="http://schemas.openxmlformats.org/officeDocument/2006/relationships" ref="E337" r:id="rId335"/>
    <hyperlink xmlns:r="http://schemas.openxmlformats.org/officeDocument/2006/relationships" ref="E338" r:id="rId336"/>
    <hyperlink xmlns:r="http://schemas.openxmlformats.org/officeDocument/2006/relationships" ref="E339" r:id="rId337"/>
    <hyperlink xmlns:r="http://schemas.openxmlformats.org/officeDocument/2006/relationships" ref="E340" r:id="rId338"/>
    <hyperlink xmlns:r="http://schemas.openxmlformats.org/officeDocument/2006/relationships" ref="E341" r:id="rId339"/>
    <hyperlink xmlns:r="http://schemas.openxmlformats.org/officeDocument/2006/relationships" ref="E342" r:id="rId340"/>
    <hyperlink xmlns:r="http://schemas.openxmlformats.org/officeDocument/2006/relationships" ref="E343" r:id="rId341"/>
    <hyperlink xmlns:r="http://schemas.openxmlformats.org/officeDocument/2006/relationships" ref="E344" r:id="rId342"/>
    <hyperlink xmlns:r="http://schemas.openxmlformats.org/officeDocument/2006/relationships" ref="E345" r:id="rId343"/>
    <hyperlink xmlns:r="http://schemas.openxmlformats.org/officeDocument/2006/relationships" ref="E346" r:id="rId344"/>
    <hyperlink xmlns:r="http://schemas.openxmlformats.org/officeDocument/2006/relationships" ref="E347" r:id="rId345"/>
    <hyperlink xmlns:r="http://schemas.openxmlformats.org/officeDocument/2006/relationships" ref="E348" r:id="rId346"/>
    <hyperlink xmlns:r="http://schemas.openxmlformats.org/officeDocument/2006/relationships" ref="E349" r:id="rId347"/>
    <hyperlink xmlns:r="http://schemas.openxmlformats.org/officeDocument/2006/relationships" ref="E350" r:id="rId348"/>
    <hyperlink xmlns:r="http://schemas.openxmlformats.org/officeDocument/2006/relationships" ref="E351" r:id="rId349"/>
    <hyperlink xmlns:r="http://schemas.openxmlformats.org/officeDocument/2006/relationships" ref="E352" r:id="rId350"/>
    <hyperlink xmlns:r="http://schemas.openxmlformats.org/officeDocument/2006/relationships" ref="E353" r:id="rId351"/>
    <hyperlink xmlns:r="http://schemas.openxmlformats.org/officeDocument/2006/relationships" ref="E354" r:id="rId352"/>
    <hyperlink xmlns:r="http://schemas.openxmlformats.org/officeDocument/2006/relationships" ref="E355" r:id="rId353"/>
    <hyperlink xmlns:r="http://schemas.openxmlformats.org/officeDocument/2006/relationships" ref="E356" r:id="rId354"/>
    <hyperlink xmlns:r="http://schemas.openxmlformats.org/officeDocument/2006/relationships" ref="E357" r:id="rId355"/>
    <hyperlink xmlns:r="http://schemas.openxmlformats.org/officeDocument/2006/relationships" ref="E358" r:id="rId356"/>
    <hyperlink xmlns:r="http://schemas.openxmlformats.org/officeDocument/2006/relationships" ref="E359" r:id="rId357"/>
    <hyperlink xmlns:r="http://schemas.openxmlformats.org/officeDocument/2006/relationships" ref="E360" r:id="rId358"/>
    <hyperlink xmlns:r="http://schemas.openxmlformats.org/officeDocument/2006/relationships" ref="E361" r:id="rId359"/>
    <hyperlink xmlns:r="http://schemas.openxmlformats.org/officeDocument/2006/relationships" ref="E362" r:id="rId360"/>
    <hyperlink xmlns:r="http://schemas.openxmlformats.org/officeDocument/2006/relationships" ref="E363" r:id="rId361"/>
    <hyperlink xmlns:r="http://schemas.openxmlformats.org/officeDocument/2006/relationships" ref="E364" r:id="rId362"/>
    <hyperlink xmlns:r="http://schemas.openxmlformats.org/officeDocument/2006/relationships" ref="E365" r:id="rId363"/>
    <hyperlink xmlns:r="http://schemas.openxmlformats.org/officeDocument/2006/relationships" ref="E366" r:id="rId364"/>
    <hyperlink xmlns:r="http://schemas.openxmlformats.org/officeDocument/2006/relationships" ref="E367" r:id="rId365"/>
    <hyperlink xmlns:r="http://schemas.openxmlformats.org/officeDocument/2006/relationships" ref="E368" r:id="rId366"/>
    <hyperlink xmlns:r="http://schemas.openxmlformats.org/officeDocument/2006/relationships" ref="E369" r:id="rId367"/>
    <hyperlink xmlns:r="http://schemas.openxmlformats.org/officeDocument/2006/relationships" ref="E370" r:id="rId368"/>
    <hyperlink xmlns:r="http://schemas.openxmlformats.org/officeDocument/2006/relationships" ref="E371" r:id="rId369"/>
    <hyperlink xmlns:r="http://schemas.openxmlformats.org/officeDocument/2006/relationships" ref="E372" r:id="rId370"/>
    <hyperlink xmlns:r="http://schemas.openxmlformats.org/officeDocument/2006/relationships" ref="E373" r:id="rId371"/>
    <hyperlink xmlns:r="http://schemas.openxmlformats.org/officeDocument/2006/relationships" ref="E374" r:id="rId372"/>
    <hyperlink xmlns:r="http://schemas.openxmlformats.org/officeDocument/2006/relationships" ref="E375" r:id="rId373"/>
    <hyperlink xmlns:r="http://schemas.openxmlformats.org/officeDocument/2006/relationships" ref="E376" r:id="rId374"/>
    <hyperlink xmlns:r="http://schemas.openxmlformats.org/officeDocument/2006/relationships" ref="E377" r:id="rId375"/>
    <hyperlink xmlns:r="http://schemas.openxmlformats.org/officeDocument/2006/relationships" ref="E378" r:id="rId376"/>
    <hyperlink xmlns:r="http://schemas.openxmlformats.org/officeDocument/2006/relationships" ref="E379" r:id="rId377"/>
    <hyperlink xmlns:r="http://schemas.openxmlformats.org/officeDocument/2006/relationships" ref="E380" r:id="rId378"/>
    <hyperlink xmlns:r="http://schemas.openxmlformats.org/officeDocument/2006/relationships" ref="E381" r:id="rId379"/>
    <hyperlink xmlns:r="http://schemas.openxmlformats.org/officeDocument/2006/relationships" ref="E382" r:id="rId380"/>
    <hyperlink xmlns:r="http://schemas.openxmlformats.org/officeDocument/2006/relationships" ref="E383" r:id="rId381"/>
    <hyperlink xmlns:r="http://schemas.openxmlformats.org/officeDocument/2006/relationships" ref="E384" r:id="rId382"/>
    <hyperlink xmlns:r="http://schemas.openxmlformats.org/officeDocument/2006/relationships" ref="E385" r:id="rId383"/>
    <hyperlink xmlns:r="http://schemas.openxmlformats.org/officeDocument/2006/relationships" ref="E386" r:id="rId384"/>
    <hyperlink xmlns:r="http://schemas.openxmlformats.org/officeDocument/2006/relationships" ref="E387" r:id="rId385"/>
    <hyperlink xmlns:r="http://schemas.openxmlformats.org/officeDocument/2006/relationships" ref="E388" r:id="rId386"/>
    <hyperlink xmlns:r="http://schemas.openxmlformats.org/officeDocument/2006/relationships" ref="E389" r:id="rId387"/>
    <hyperlink xmlns:r="http://schemas.openxmlformats.org/officeDocument/2006/relationships" ref="E390" r:id="rId388"/>
    <hyperlink xmlns:r="http://schemas.openxmlformats.org/officeDocument/2006/relationships" ref="E391" r:id="rId389"/>
    <hyperlink xmlns:r="http://schemas.openxmlformats.org/officeDocument/2006/relationships" ref="E392" r:id="rId390"/>
    <hyperlink xmlns:r="http://schemas.openxmlformats.org/officeDocument/2006/relationships" ref="E393" r:id="rId391"/>
    <hyperlink xmlns:r="http://schemas.openxmlformats.org/officeDocument/2006/relationships" ref="E394" r:id="rId392"/>
    <hyperlink xmlns:r="http://schemas.openxmlformats.org/officeDocument/2006/relationships" ref="E395" r:id="rId393"/>
    <hyperlink xmlns:r="http://schemas.openxmlformats.org/officeDocument/2006/relationships" ref="E396" r:id="rId394"/>
    <hyperlink xmlns:r="http://schemas.openxmlformats.org/officeDocument/2006/relationships" ref="E397" r:id="rId395"/>
    <hyperlink xmlns:r="http://schemas.openxmlformats.org/officeDocument/2006/relationships" ref="E398" r:id="rId396"/>
    <hyperlink xmlns:r="http://schemas.openxmlformats.org/officeDocument/2006/relationships" ref="E399" r:id="rId397"/>
    <hyperlink xmlns:r="http://schemas.openxmlformats.org/officeDocument/2006/relationships" ref="E400" r:id="rId398"/>
    <hyperlink xmlns:r="http://schemas.openxmlformats.org/officeDocument/2006/relationships" ref="E401" r:id="rId399"/>
    <hyperlink xmlns:r="http://schemas.openxmlformats.org/officeDocument/2006/relationships" ref="E402" r:id="rId400"/>
    <hyperlink xmlns:r="http://schemas.openxmlformats.org/officeDocument/2006/relationships" ref="E403" r:id="rId401"/>
    <hyperlink xmlns:r="http://schemas.openxmlformats.org/officeDocument/2006/relationships" ref="E404" r:id="rId402"/>
    <hyperlink xmlns:r="http://schemas.openxmlformats.org/officeDocument/2006/relationships" ref="E405" r:id="rId403"/>
    <hyperlink xmlns:r="http://schemas.openxmlformats.org/officeDocument/2006/relationships" ref="E406" r:id="rId404"/>
    <hyperlink xmlns:r="http://schemas.openxmlformats.org/officeDocument/2006/relationships" ref="E407" r:id="rId405"/>
    <hyperlink xmlns:r="http://schemas.openxmlformats.org/officeDocument/2006/relationships" ref="E408" r:id="rId406"/>
    <hyperlink xmlns:r="http://schemas.openxmlformats.org/officeDocument/2006/relationships" ref="E409" r:id="rId407"/>
    <hyperlink xmlns:r="http://schemas.openxmlformats.org/officeDocument/2006/relationships" ref="E410" r:id="rId408"/>
    <hyperlink xmlns:r="http://schemas.openxmlformats.org/officeDocument/2006/relationships" ref="E411" r:id="rId409"/>
    <hyperlink xmlns:r="http://schemas.openxmlformats.org/officeDocument/2006/relationships" ref="E412" r:id="rId410"/>
    <hyperlink xmlns:r="http://schemas.openxmlformats.org/officeDocument/2006/relationships" ref="E413" r:id="rId411"/>
    <hyperlink xmlns:r="http://schemas.openxmlformats.org/officeDocument/2006/relationships" ref="E414" r:id="rId412"/>
    <hyperlink xmlns:r="http://schemas.openxmlformats.org/officeDocument/2006/relationships" ref="E415" r:id="rId413"/>
    <hyperlink xmlns:r="http://schemas.openxmlformats.org/officeDocument/2006/relationships" ref="E416" r:id="rId414"/>
    <hyperlink xmlns:r="http://schemas.openxmlformats.org/officeDocument/2006/relationships" ref="E417" r:id="rId415"/>
    <hyperlink xmlns:r="http://schemas.openxmlformats.org/officeDocument/2006/relationships" ref="E418" r:id="rId416"/>
    <hyperlink xmlns:r="http://schemas.openxmlformats.org/officeDocument/2006/relationships" ref="E419" r:id="rId417"/>
    <hyperlink xmlns:r="http://schemas.openxmlformats.org/officeDocument/2006/relationships" ref="E420" r:id="rId418"/>
    <hyperlink xmlns:r="http://schemas.openxmlformats.org/officeDocument/2006/relationships" ref="E421" r:id="rId419"/>
    <hyperlink xmlns:r="http://schemas.openxmlformats.org/officeDocument/2006/relationships" ref="E422" r:id="rId420"/>
    <hyperlink xmlns:r="http://schemas.openxmlformats.org/officeDocument/2006/relationships" ref="E423" r:id="rId421"/>
    <hyperlink xmlns:r="http://schemas.openxmlformats.org/officeDocument/2006/relationships" ref="E424" r:id="rId422"/>
    <hyperlink xmlns:r="http://schemas.openxmlformats.org/officeDocument/2006/relationships" ref="E425" r:id="rId423"/>
    <hyperlink xmlns:r="http://schemas.openxmlformats.org/officeDocument/2006/relationships" ref="E426" r:id="rId424"/>
    <hyperlink xmlns:r="http://schemas.openxmlformats.org/officeDocument/2006/relationships" ref="E427" r:id="rId425"/>
    <hyperlink xmlns:r="http://schemas.openxmlformats.org/officeDocument/2006/relationships" ref="E428" r:id="rId426"/>
    <hyperlink xmlns:r="http://schemas.openxmlformats.org/officeDocument/2006/relationships" ref="E429" r:id="rId427"/>
    <hyperlink xmlns:r="http://schemas.openxmlformats.org/officeDocument/2006/relationships" ref="E430" r:id="rId428"/>
    <hyperlink xmlns:r="http://schemas.openxmlformats.org/officeDocument/2006/relationships" ref="E431" r:id="rId429"/>
    <hyperlink xmlns:r="http://schemas.openxmlformats.org/officeDocument/2006/relationships" ref="E432" r:id="rId430"/>
    <hyperlink xmlns:r="http://schemas.openxmlformats.org/officeDocument/2006/relationships" ref="E433" r:id="rId431"/>
    <hyperlink xmlns:r="http://schemas.openxmlformats.org/officeDocument/2006/relationships" ref="E434" r:id="rId432"/>
    <hyperlink xmlns:r="http://schemas.openxmlformats.org/officeDocument/2006/relationships" ref="E435" r:id="rId433"/>
    <hyperlink xmlns:r="http://schemas.openxmlformats.org/officeDocument/2006/relationships" ref="E436" r:id="rId434"/>
    <hyperlink xmlns:r="http://schemas.openxmlformats.org/officeDocument/2006/relationships" ref="E437" r:id="rId435"/>
    <hyperlink xmlns:r="http://schemas.openxmlformats.org/officeDocument/2006/relationships" ref="E438" r:id="rId436"/>
    <hyperlink xmlns:r="http://schemas.openxmlformats.org/officeDocument/2006/relationships" ref="E439" r:id="rId437"/>
    <hyperlink xmlns:r="http://schemas.openxmlformats.org/officeDocument/2006/relationships" ref="E440" r:id="rId438"/>
    <hyperlink xmlns:r="http://schemas.openxmlformats.org/officeDocument/2006/relationships" ref="E441" r:id="rId439"/>
    <hyperlink xmlns:r="http://schemas.openxmlformats.org/officeDocument/2006/relationships" ref="E442" r:id="rId440"/>
    <hyperlink xmlns:r="http://schemas.openxmlformats.org/officeDocument/2006/relationships" ref="E443" r:id="rId441"/>
    <hyperlink xmlns:r="http://schemas.openxmlformats.org/officeDocument/2006/relationships" ref="E444" r:id="rId442"/>
    <hyperlink xmlns:r="http://schemas.openxmlformats.org/officeDocument/2006/relationships" ref="E445" r:id="rId443"/>
    <hyperlink xmlns:r="http://schemas.openxmlformats.org/officeDocument/2006/relationships" ref="E446" r:id="rId444"/>
    <hyperlink xmlns:r="http://schemas.openxmlformats.org/officeDocument/2006/relationships" ref="E447" r:id="rId445"/>
    <hyperlink xmlns:r="http://schemas.openxmlformats.org/officeDocument/2006/relationships" ref="E448" r:id="rId446"/>
    <hyperlink xmlns:r="http://schemas.openxmlformats.org/officeDocument/2006/relationships" ref="E449" r:id="rId447"/>
    <hyperlink xmlns:r="http://schemas.openxmlformats.org/officeDocument/2006/relationships" ref="E450" r:id="rId448"/>
    <hyperlink xmlns:r="http://schemas.openxmlformats.org/officeDocument/2006/relationships" ref="E451" r:id="rId449"/>
    <hyperlink xmlns:r="http://schemas.openxmlformats.org/officeDocument/2006/relationships" ref="E452" r:id="rId450"/>
    <hyperlink xmlns:r="http://schemas.openxmlformats.org/officeDocument/2006/relationships" ref="E453" r:id="rId451"/>
    <hyperlink xmlns:r="http://schemas.openxmlformats.org/officeDocument/2006/relationships" ref="E454" r:id="rId452"/>
    <hyperlink xmlns:r="http://schemas.openxmlformats.org/officeDocument/2006/relationships" ref="E455" r:id="rId453"/>
    <hyperlink xmlns:r="http://schemas.openxmlformats.org/officeDocument/2006/relationships" ref="E456" r:id="rId454"/>
    <hyperlink xmlns:r="http://schemas.openxmlformats.org/officeDocument/2006/relationships" ref="E457" r:id="rId455"/>
    <hyperlink xmlns:r="http://schemas.openxmlformats.org/officeDocument/2006/relationships" ref="E458" r:id="rId456"/>
    <hyperlink xmlns:r="http://schemas.openxmlformats.org/officeDocument/2006/relationships" ref="E459" r:id="rId457"/>
    <hyperlink xmlns:r="http://schemas.openxmlformats.org/officeDocument/2006/relationships" ref="E460" r:id="rId458"/>
    <hyperlink xmlns:r="http://schemas.openxmlformats.org/officeDocument/2006/relationships" ref="E461" r:id="rId459"/>
    <hyperlink xmlns:r="http://schemas.openxmlformats.org/officeDocument/2006/relationships" ref="E462" r:id="rId460"/>
    <hyperlink xmlns:r="http://schemas.openxmlformats.org/officeDocument/2006/relationships" ref="E463" r:id="rId461"/>
    <hyperlink xmlns:r="http://schemas.openxmlformats.org/officeDocument/2006/relationships" ref="E464" r:id="rId462"/>
    <hyperlink xmlns:r="http://schemas.openxmlformats.org/officeDocument/2006/relationships" ref="E465" r:id="rId463"/>
    <hyperlink xmlns:r="http://schemas.openxmlformats.org/officeDocument/2006/relationships" ref="E466" r:id="rId464"/>
    <hyperlink xmlns:r="http://schemas.openxmlformats.org/officeDocument/2006/relationships" ref="E467" r:id="rId465"/>
    <hyperlink xmlns:r="http://schemas.openxmlformats.org/officeDocument/2006/relationships" ref="E468" r:id="rId466"/>
    <hyperlink xmlns:r="http://schemas.openxmlformats.org/officeDocument/2006/relationships" ref="E469" r:id="rId467"/>
    <hyperlink xmlns:r="http://schemas.openxmlformats.org/officeDocument/2006/relationships" ref="E470" r:id="rId468"/>
    <hyperlink xmlns:r="http://schemas.openxmlformats.org/officeDocument/2006/relationships" ref="E471" r:id="rId469"/>
    <hyperlink xmlns:r="http://schemas.openxmlformats.org/officeDocument/2006/relationships" ref="E472" r:id="rId470"/>
    <hyperlink xmlns:r="http://schemas.openxmlformats.org/officeDocument/2006/relationships" ref="E473" r:id="rId471"/>
    <hyperlink xmlns:r="http://schemas.openxmlformats.org/officeDocument/2006/relationships" ref="E474" r:id="rId472"/>
    <hyperlink xmlns:r="http://schemas.openxmlformats.org/officeDocument/2006/relationships" ref="E475" r:id="rId473"/>
    <hyperlink xmlns:r="http://schemas.openxmlformats.org/officeDocument/2006/relationships" ref="E476" r:id="rId474"/>
    <hyperlink xmlns:r="http://schemas.openxmlformats.org/officeDocument/2006/relationships" ref="E477" r:id="rId475"/>
    <hyperlink xmlns:r="http://schemas.openxmlformats.org/officeDocument/2006/relationships" ref="E478" r:id="rId476"/>
    <hyperlink xmlns:r="http://schemas.openxmlformats.org/officeDocument/2006/relationships" ref="E479" r:id="rId477"/>
    <hyperlink xmlns:r="http://schemas.openxmlformats.org/officeDocument/2006/relationships" ref="E480" r:id="rId478"/>
    <hyperlink xmlns:r="http://schemas.openxmlformats.org/officeDocument/2006/relationships" ref="E481" r:id="rId479"/>
    <hyperlink xmlns:r="http://schemas.openxmlformats.org/officeDocument/2006/relationships" ref="E482" r:id="rId480"/>
    <hyperlink xmlns:r="http://schemas.openxmlformats.org/officeDocument/2006/relationships" ref="E483" r:id="rId481"/>
    <hyperlink xmlns:r="http://schemas.openxmlformats.org/officeDocument/2006/relationships" ref="E484" r:id="rId482"/>
    <hyperlink xmlns:r="http://schemas.openxmlformats.org/officeDocument/2006/relationships" ref="E485" r:id="rId483"/>
    <hyperlink xmlns:r="http://schemas.openxmlformats.org/officeDocument/2006/relationships" ref="E486" r:id="rId484"/>
    <hyperlink xmlns:r="http://schemas.openxmlformats.org/officeDocument/2006/relationships" ref="E487" r:id="rId485"/>
    <hyperlink xmlns:r="http://schemas.openxmlformats.org/officeDocument/2006/relationships" ref="E488" r:id="rId486"/>
    <hyperlink xmlns:r="http://schemas.openxmlformats.org/officeDocument/2006/relationships" ref="E489" r:id="rId487"/>
    <hyperlink xmlns:r="http://schemas.openxmlformats.org/officeDocument/2006/relationships" ref="E490" r:id="rId488"/>
    <hyperlink xmlns:r="http://schemas.openxmlformats.org/officeDocument/2006/relationships" ref="E491" r:id="rId489"/>
    <hyperlink xmlns:r="http://schemas.openxmlformats.org/officeDocument/2006/relationships" ref="E492" r:id="rId490"/>
    <hyperlink xmlns:r="http://schemas.openxmlformats.org/officeDocument/2006/relationships" ref="E493" r:id="rId491"/>
    <hyperlink xmlns:r="http://schemas.openxmlformats.org/officeDocument/2006/relationships" ref="E494" r:id="rId492"/>
    <hyperlink xmlns:r="http://schemas.openxmlformats.org/officeDocument/2006/relationships" ref="E495" r:id="rId493"/>
    <hyperlink xmlns:r="http://schemas.openxmlformats.org/officeDocument/2006/relationships" ref="E496" r:id="rId494"/>
    <hyperlink xmlns:r="http://schemas.openxmlformats.org/officeDocument/2006/relationships" ref="E497" r:id="rId495"/>
    <hyperlink xmlns:r="http://schemas.openxmlformats.org/officeDocument/2006/relationships" ref="E498" r:id="rId496"/>
    <hyperlink xmlns:r="http://schemas.openxmlformats.org/officeDocument/2006/relationships" ref="E499" r:id="rId497"/>
    <hyperlink xmlns:r="http://schemas.openxmlformats.org/officeDocument/2006/relationships" ref="E500" r:id="rId498"/>
    <hyperlink xmlns:r="http://schemas.openxmlformats.org/officeDocument/2006/relationships" ref="E501" r:id="rId499"/>
    <hyperlink xmlns:r="http://schemas.openxmlformats.org/officeDocument/2006/relationships" ref="E502" r:id="rId500"/>
    <hyperlink xmlns:r="http://schemas.openxmlformats.org/officeDocument/2006/relationships" ref="E503" r:id="rId501"/>
    <hyperlink xmlns:r="http://schemas.openxmlformats.org/officeDocument/2006/relationships" ref="E504" r:id="rId502"/>
    <hyperlink xmlns:r="http://schemas.openxmlformats.org/officeDocument/2006/relationships" ref="E505" r:id="rId503"/>
    <hyperlink xmlns:r="http://schemas.openxmlformats.org/officeDocument/2006/relationships" ref="E506" r:id="rId504"/>
    <hyperlink xmlns:r="http://schemas.openxmlformats.org/officeDocument/2006/relationships" ref="E507" r:id="rId505"/>
    <hyperlink xmlns:r="http://schemas.openxmlformats.org/officeDocument/2006/relationships" ref="E508" r:id="rId506"/>
    <hyperlink xmlns:r="http://schemas.openxmlformats.org/officeDocument/2006/relationships" ref="E509" r:id="rId507"/>
    <hyperlink xmlns:r="http://schemas.openxmlformats.org/officeDocument/2006/relationships" ref="E510" r:id="rId508"/>
    <hyperlink xmlns:r="http://schemas.openxmlformats.org/officeDocument/2006/relationships" ref="E511" r:id="rId509"/>
    <hyperlink xmlns:r="http://schemas.openxmlformats.org/officeDocument/2006/relationships" ref="E512" r:id="rId510"/>
    <hyperlink xmlns:r="http://schemas.openxmlformats.org/officeDocument/2006/relationships" ref="E513" r:id="rId511"/>
    <hyperlink xmlns:r="http://schemas.openxmlformats.org/officeDocument/2006/relationships" ref="E514" r:id="rId512"/>
    <hyperlink xmlns:r="http://schemas.openxmlformats.org/officeDocument/2006/relationships" ref="E515" r:id="rId513"/>
    <hyperlink xmlns:r="http://schemas.openxmlformats.org/officeDocument/2006/relationships" ref="E516" r:id="rId514"/>
    <hyperlink xmlns:r="http://schemas.openxmlformats.org/officeDocument/2006/relationships" ref="E517" r:id="rId515"/>
    <hyperlink xmlns:r="http://schemas.openxmlformats.org/officeDocument/2006/relationships" ref="E518" r:id="rId516"/>
    <hyperlink xmlns:r="http://schemas.openxmlformats.org/officeDocument/2006/relationships" ref="E519" r:id="rId517"/>
    <hyperlink xmlns:r="http://schemas.openxmlformats.org/officeDocument/2006/relationships" ref="E520" r:id="rId518"/>
    <hyperlink xmlns:r="http://schemas.openxmlformats.org/officeDocument/2006/relationships" ref="E521" r:id="rId519"/>
    <hyperlink xmlns:r="http://schemas.openxmlformats.org/officeDocument/2006/relationships" ref="E522" r:id="rId520"/>
    <hyperlink xmlns:r="http://schemas.openxmlformats.org/officeDocument/2006/relationships" ref="E523" r:id="rId521"/>
    <hyperlink xmlns:r="http://schemas.openxmlformats.org/officeDocument/2006/relationships" ref="E524" r:id="rId522"/>
    <hyperlink xmlns:r="http://schemas.openxmlformats.org/officeDocument/2006/relationships" ref="E525" r:id="rId523"/>
    <hyperlink xmlns:r="http://schemas.openxmlformats.org/officeDocument/2006/relationships" ref="E526" r:id="rId524"/>
    <hyperlink xmlns:r="http://schemas.openxmlformats.org/officeDocument/2006/relationships" ref="E527" r:id="rId525"/>
    <hyperlink xmlns:r="http://schemas.openxmlformats.org/officeDocument/2006/relationships" ref="E528" r:id="rId526"/>
    <hyperlink xmlns:r="http://schemas.openxmlformats.org/officeDocument/2006/relationships" ref="E529" r:id="rId527"/>
    <hyperlink xmlns:r="http://schemas.openxmlformats.org/officeDocument/2006/relationships" ref="E530" r:id="rId528"/>
    <hyperlink xmlns:r="http://schemas.openxmlformats.org/officeDocument/2006/relationships" ref="E531" r:id="rId529"/>
    <hyperlink xmlns:r="http://schemas.openxmlformats.org/officeDocument/2006/relationships" ref="E532" r:id="rId530"/>
    <hyperlink xmlns:r="http://schemas.openxmlformats.org/officeDocument/2006/relationships" ref="E533" r:id="rId531"/>
    <hyperlink xmlns:r="http://schemas.openxmlformats.org/officeDocument/2006/relationships" ref="E534" r:id="rId532"/>
    <hyperlink xmlns:r="http://schemas.openxmlformats.org/officeDocument/2006/relationships" ref="E535" r:id="rId533"/>
    <hyperlink xmlns:r="http://schemas.openxmlformats.org/officeDocument/2006/relationships" ref="E536" r:id="rId534"/>
    <hyperlink xmlns:r="http://schemas.openxmlformats.org/officeDocument/2006/relationships" ref="E537" r:id="rId535"/>
    <hyperlink xmlns:r="http://schemas.openxmlformats.org/officeDocument/2006/relationships" ref="E538" r:id="rId536"/>
    <hyperlink xmlns:r="http://schemas.openxmlformats.org/officeDocument/2006/relationships" ref="E539" r:id="rId537"/>
    <hyperlink xmlns:r="http://schemas.openxmlformats.org/officeDocument/2006/relationships" ref="E540" r:id="rId538"/>
    <hyperlink xmlns:r="http://schemas.openxmlformats.org/officeDocument/2006/relationships" ref="E541" r:id="rId539"/>
    <hyperlink xmlns:r="http://schemas.openxmlformats.org/officeDocument/2006/relationships" ref="E542" r:id="rId540"/>
    <hyperlink xmlns:r="http://schemas.openxmlformats.org/officeDocument/2006/relationships" ref="E543" r:id="rId541"/>
    <hyperlink xmlns:r="http://schemas.openxmlformats.org/officeDocument/2006/relationships" ref="E544" r:id="rId542"/>
    <hyperlink xmlns:r="http://schemas.openxmlformats.org/officeDocument/2006/relationships" ref="E545" r:id="rId543"/>
    <hyperlink xmlns:r="http://schemas.openxmlformats.org/officeDocument/2006/relationships" ref="E546" r:id="rId544"/>
    <hyperlink xmlns:r="http://schemas.openxmlformats.org/officeDocument/2006/relationships" ref="E547" r:id="rId545"/>
    <hyperlink xmlns:r="http://schemas.openxmlformats.org/officeDocument/2006/relationships" ref="E548" r:id="rId546"/>
    <hyperlink xmlns:r="http://schemas.openxmlformats.org/officeDocument/2006/relationships" ref="E549" r:id="rId547"/>
    <hyperlink xmlns:r="http://schemas.openxmlformats.org/officeDocument/2006/relationships" ref="E550" r:id="rId548"/>
    <hyperlink xmlns:r="http://schemas.openxmlformats.org/officeDocument/2006/relationships" ref="E551" r:id="rId549"/>
    <hyperlink xmlns:r="http://schemas.openxmlformats.org/officeDocument/2006/relationships" ref="E552" r:id="rId550"/>
    <hyperlink xmlns:r="http://schemas.openxmlformats.org/officeDocument/2006/relationships" ref="E553" r:id="rId551"/>
    <hyperlink xmlns:r="http://schemas.openxmlformats.org/officeDocument/2006/relationships" ref="E554" r:id="rId552"/>
    <hyperlink xmlns:r="http://schemas.openxmlformats.org/officeDocument/2006/relationships" ref="E555" r:id="rId553"/>
    <hyperlink xmlns:r="http://schemas.openxmlformats.org/officeDocument/2006/relationships" ref="E556" r:id="rId554"/>
    <hyperlink xmlns:r="http://schemas.openxmlformats.org/officeDocument/2006/relationships" ref="E557" r:id="rId555"/>
    <hyperlink xmlns:r="http://schemas.openxmlformats.org/officeDocument/2006/relationships" ref="E558" r:id="rId556"/>
    <hyperlink xmlns:r="http://schemas.openxmlformats.org/officeDocument/2006/relationships" ref="E559" r:id="rId557"/>
    <hyperlink xmlns:r="http://schemas.openxmlformats.org/officeDocument/2006/relationships" ref="E560" r:id="rId558"/>
    <hyperlink xmlns:r="http://schemas.openxmlformats.org/officeDocument/2006/relationships" ref="E561" r:id="rId559"/>
    <hyperlink xmlns:r="http://schemas.openxmlformats.org/officeDocument/2006/relationships" ref="E562" r:id="rId560"/>
    <hyperlink xmlns:r="http://schemas.openxmlformats.org/officeDocument/2006/relationships" ref="E563" r:id="rId561"/>
    <hyperlink xmlns:r="http://schemas.openxmlformats.org/officeDocument/2006/relationships" ref="E564" r:id="rId562"/>
    <hyperlink xmlns:r="http://schemas.openxmlformats.org/officeDocument/2006/relationships" ref="E565" r:id="rId563"/>
    <hyperlink xmlns:r="http://schemas.openxmlformats.org/officeDocument/2006/relationships" ref="E566" r:id="rId564"/>
    <hyperlink xmlns:r="http://schemas.openxmlformats.org/officeDocument/2006/relationships" ref="E567" r:id="rId565"/>
    <hyperlink xmlns:r="http://schemas.openxmlformats.org/officeDocument/2006/relationships" ref="E568" r:id="rId566"/>
    <hyperlink xmlns:r="http://schemas.openxmlformats.org/officeDocument/2006/relationships" ref="E569" r:id="rId567"/>
    <hyperlink xmlns:r="http://schemas.openxmlformats.org/officeDocument/2006/relationships" ref="E570" r:id="rId568"/>
    <hyperlink xmlns:r="http://schemas.openxmlformats.org/officeDocument/2006/relationships" ref="E571" r:id="rId569"/>
    <hyperlink xmlns:r="http://schemas.openxmlformats.org/officeDocument/2006/relationships" ref="E572" r:id="rId570"/>
    <hyperlink xmlns:r="http://schemas.openxmlformats.org/officeDocument/2006/relationships" ref="E573" r:id="rId571"/>
    <hyperlink xmlns:r="http://schemas.openxmlformats.org/officeDocument/2006/relationships" ref="E574" r:id="rId572"/>
    <hyperlink xmlns:r="http://schemas.openxmlformats.org/officeDocument/2006/relationships" ref="E575" r:id="rId573"/>
    <hyperlink xmlns:r="http://schemas.openxmlformats.org/officeDocument/2006/relationships" ref="E576" r:id="rId574"/>
    <hyperlink xmlns:r="http://schemas.openxmlformats.org/officeDocument/2006/relationships" ref="E577" r:id="rId575"/>
    <hyperlink xmlns:r="http://schemas.openxmlformats.org/officeDocument/2006/relationships" ref="E578" r:id="rId576"/>
    <hyperlink xmlns:r="http://schemas.openxmlformats.org/officeDocument/2006/relationships" ref="E579" r:id="rId577"/>
    <hyperlink xmlns:r="http://schemas.openxmlformats.org/officeDocument/2006/relationships" ref="E580" r:id="rId578"/>
    <hyperlink xmlns:r="http://schemas.openxmlformats.org/officeDocument/2006/relationships" ref="E581" r:id="rId579"/>
    <hyperlink xmlns:r="http://schemas.openxmlformats.org/officeDocument/2006/relationships" ref="E582" r:id="rId580"/>
    <hyperlink xmlns:r="http://schemas.openxmlformats.org/officeDocument/2006/relationships" ref="E583" r:id="rId581"/>
    <hyperlink xmlns:r="http://schemas.openxmlformats.org/officeDocument/2006/relationships" ref="E584" r:id="rId582"/>
    <hyperlink xmlns:r="http://schemas.openxmlformats.org/officeDocument/2006/relationships" ref="E585" r:id="rId583"/>
    <hyperlink xmlns:r="http://schemas.openxmlformats.org/officeDocument/2006/relationships" ref="E586" r:id="rId584"/>
    <hyperlink xmlns:r="http://schemas.openxmlformats.org/officeDocument/2006/relationships" ref="E587" r:id="rId585"/>
    <hyperlink xmlns:r="http://schemas.openxmlformats.org/officeDocument/2006/relationships" ref="E588" r:id="rId586"/>
    <hyperlink xmlns:r="http://schemas.openxmlformats.org/officeDocument/2006/relationships" ref="E589" r:id="rId587"/>
    <hyperlink xmlns:r="http://schemas.openxmlformats.org/officeDocument/2006/relationships" ref="E590" r:id="rId588"/>
    <hyperlink xmlns:r="http://schemas.openxmlformats.org/officeDocument/2006/relationships" ref="E591" r:id="rId589"/>
    <hyperlink xmlns:r="http://schemas.openxmlformats.org/officeDocument/2006/relationships" ref="E592" r:id="rId590"/>
    <hyperlink xmlns:r="http://schemas.openxmlformats.org/officeDocument/2006/relationships" ref="E593" r:id="rId591"/>
    <hyperlink xmlns:r="http://schemas.openxmlformats.org/officeDocument/2006/relationships" ref="E594" r:id="rId592"/>
    <hyperlink xmlns:r="http://schemas.openxmlformats.org/officeDocument/2006/relationships" ref="E595" r:id="rId593"/>
    <hyperlink xmlns:r="http://schemas.openxmlformats.org/officeDocument/2006/relationships" ref="E596" r:id="rId594"/>
    <hyperlink xmlns:r="http://schemas.openxmlformats.org/officeDocument/2006/relationships" ref="E597" r:id="rId595"/>
    <hyperlink xmlns:r="http://schemas.openxmlformats.org/officeDocument/2006/relationships" ref="E598" r:id="rId596"/>
    <hyperlink xmlns:r="http://schemas.openxmlformats.org/officeDocument/2006/relationships" ref="E599" r:id="rId597"/>
    <hyperlink xmlns:r="http://schemas.openxmlformats.org/officeDocument/2006/relationships" ref="E600" r:id="rId598"/>
    <hyperlink xmlns:r="http://schemas.openxmlformats.org/officeDocument/2006/relationships" ref="E601" r:id="rId599"/>
    <hyperlink xmlns:r="http://schemas.openxmlformats.org/officeDocument/2006/relationships" ref="E602" r:id="rId600"/>
    <hyperlink xmlns:r="http://schemas.openxmlformats.org/officeDocument/2006/relationships" ref="E603" r:id="rId601"/>
    <hyperlink xmlns:r="http://schemas.openxmlformats.org/officeDocument/2006/relationships" ref="E604" r:id="rId602"/>
    <hyperlink xmlns:r="http://schemas.openxmlformats.org/officeDocument/2006/relationships" ref="E605" r:id="rId603"/>
    <hyperlink xmlns:r="http://schemas.openxmlformats.org/officeDocument/2006/relationships" ref="E606" r:id="rId604"/>
    <hyperlink xmlns:r="http://schemas.openxmlformats.org/officeDocument/2006/relationships" ref="E607" r:id="rId605"/>
    <hyperlink xmlns:r="http://schemas.openxmlformats.org/officeDocument/2006/relationships" ref="E608" r:id="rId606"/>
    <hyperlink xmlns:r="http://schemas.openxmlformats.org/officeDocument/2006/relationships" ref="E609" r:id="rId607"/>
    <hyperlink xmlns:r="http://schemas.openxmlformats.org/officeDocument/2006/relationships" ref="E610" r:id="rId608"/>
    <hyperlink xmlns:r="http://schemas.openxmlformats.org/officeDocument/2006/relationships" ref="E611" r:id="rId609"/>
    <hyperlink xmlns:r="http://schemas.openxmlformats.org/officeDocument/2006/relationships" ref="E612" r:id="rId610"/>
    <hyperlink xmlns:r="http://schemas.openxmlformats.org/officeDocument/2006/relationships" ref="E613" r:id="rId611"/>
    <hyperlink xmlns:r="http://schemas.openxmlformats.org/officeDocument/2006/relationships" ref="E614" r:id="rId612"/>
    <hyperlink xmlns:r="http://schemas.openxmlformats.org/officeDocument/2006/relationships" ref="E615" r:id="rId613"/>
    <hyperlink xmlns:r="http://schemas.openxmlformats.org/officeDocument/2006/relationships" ref="E616" r:id="rId614"/>
    <hyperlink xmlns:r="http://schemas.openxmlformats.org/officeDocument/2006/relationships" ref="E617" r:id="rId615"/>
    <hyperlink xmlns:r="http://schemas.openxmlformats.org/officeDocument/2006/relationships" ref="E618" r:id="rId616"/>
    <hyperlink xmlns:r="http://schemas.openxmlformats.org/officeDocument/2006/relationships" ref="E619" r:id="rId617"/>
    <hyperlink xmlns:r="http://schemas.openxmlformats.org/officeDocument/2006/relationships" ref="E620" r:id="rId618"/>
    <hyperlink xmlns:r="http://schemas.openxmlformats.org/officeDocument/2006/relationships" ref="E621" r:id="rId619"/>
    <hyperlink xmlns:r="http://schemas.openxmlformats.org/officeDocument/2006/relationships" ref="E622" r:id="rId620"/>
    <hyperlink xmlns:r="http://schemas.openxmlformats.org/officeDocument/2006/relationships" ref="E623" r:id="rId621"/>
    <hyperlink xmlns:r="http://schemas.openxmlformats.org/officeDocument/2006/relationships" ref="E624" r:id="rId622"/>
    <hyperlink xmlns:r="http://schemas.openxmlformats.org/officeDocument/2006/relationships" ref="E625" r:id="rId623"/>
    <hyperlink xmlns:r="http://schemas.openxmlformats.org/officeDocument/2006/relationships" ref="E626" r:id="rId624"/>
    <hyperlink xmlns:r="http://schemas.openxmlformats.org/officeDocument/2006/relationships" ref="E627" r:id="rId625"/>
    <hyperlink xmlns:r="http://schemas.openxmlformats.org/officeDocument/2006/relationships" ref="E628" r:id="rId626"/>
    <hyperlink xmlns:r="http://schemas.openxmlformats.org/officeDocument/2006/relationships" ref="E629" r:id="rId627"/>
    <hyperlink xmlns:r="http://schemas.openxmlformats.org/officeDocument/2006/relationships" ref="E630" r:id="rId628"/>
    <hyperlink xmlns:r="http://schemas.openxmlformats.org/officeDocument/2006/relationships" ref="E631" r:id="rId629"/>
    <hyperlink xmlns:r="http://schemas.openxmlformats.org/officeDocument/2006/relationships" ref="E632" r:id="rId630"/>
    <hyperlink xmlns:r="http://schemas.openxmlformats.org/officeDocument/2006/relationships" ref="E633" r:id="rId631"/>
    <hyperlink xmlns:r="http://schemas.openxmlformats.org/officeDocument/2006/relationships" ref="E634" r:id="rId632"/>
    <hyperlink xmlns:r="http://schemas.openxmlformats.org/officeDocument/2006/relationships" ref="E635" r:id="rId633"/>
    <hyperlink xmlns:r="http://schemas.openxmlformats.org/officeDocument/2006/relationships" ref="E636" r:id="rId634"/>
    <hyperlink xmlns:r="http://schemas.openxmlformats.org/officeDocument/2006/relationships" ref="E637" r:id="rId635"/>
    <hyperlink xmlns:r="http://schemas.openxmlformats.org/officeDocument/2006/relationships" ref="E638" r:id="rId636"/>
    <hyperlink xmlns:r="http://schemas.openxmlformats.org/officeDocument/2006/relationships" ref="E639" r:id="rId637"/>
    <hyperlink xmlns:r="http://schemas.openxmlformats.org/officeDocument/2006/relationships" ref="E640" r:id="rId638"/>
    <hyperlink xmlns:r="http://schemas.openxmlformats.org/officeDocument/2006/relationships" ref="E641" r:id="rId639"/>
    <hyperlink xmlns:r="http://schemas.openxmlformats.org/officeDocument/2006/relationships" ref="E642" r:id="rId640"/>
    <hyperlink xmlns:r="http://schemas.openxmlformats.org/officeDocument/2006/relationships" ref="E643" r:id="rId641"/>
    <hyperlink xmlns:r="http://schemas.openxmlformats.org/officeDocument/2006/relationships" ref="E644" r:id="rId642"/>
    <hyperlink xmlns:r="http://schemas.openxmlformats.org/officeDocument/2006/relationships" ref="E645" r:id="rId643"/>
    <hyperlink xmlns:r="http://schemas.openxmlformats.org/officeDocument/2006/relationships" ref="E646" r:id="rId644"/>
    <hyperlink xmlns:r="http://schemas.openxmlformats.org/officeDocument/2006/relationships" ref="E647" r:id="rId645"/>
    <hyperlink xmlns:r="http://schemas.openxmlformats.org/officeDocument/2006/relationships" ref="E648" r:id="rId646"/>
    <hyperlink xmlns:r="http://schemas.openxmlformats.org/officeDocument/2006/relationships" ref="E649" r:id="rId647"/>
    <hyperlink xmlns:r="http://schemas.openxmlformats.org/officeDocument/2006/relationships" ref="E650" r:id="rId648"/>
    <hyperlink xmlns:r="http://schemas.openxmlformats.org/officeDocument/2006/relationships" ref="E651" r:id="rId649"/>
    <hyperlink xmlns:r="http://schemas.openxmlformats.org/officeDocument/2006/relationships" ref="E652" r:id="rId650"/>
    <hyperlink xmlns:r="http://schemas.openxmlformats.org/officeDocument/2006/relationships" ref="E653" r:id="rId651"/>
    <hyperlink xmlns:r="http://schemas.openxmlformats.org/officeDocument/2006/relationships" ref="E654" r:id="rId652"/>
    <hyperlink xmlns:r="http://schemas.openxmlformats.org/officeDocument/2006/relationships" ref="E655" r:id="rId653"/>
    <hyperlink xmlns:r="http://schemas.openxmlformats.org/officeDocument/2006/relationships" ref="E656" r:id="rId654"/>
    <hyperlink xmlns:r="http://schemas.openxmlformats.org/officeDocument/2006/relationships" ref="E657" r:id="rId655"/>
    <hyperlink xmlns:r="http://schemas.openxmlformats.org/officeDocument/2006/relationships" ref="E658" r:id="rId656"/>
    <hyperlink xmlns:r="http://schemas.openxmlformats.org/officeDocument/2006/relationships" ref="E659" r:id="rId657"/>
    <hyperlink xmlns:r="http://schemas.openxmlformats.org/officeDocument/2006/relationships" ref="E660" r:id="rId658"/>
    <hyperlink xmlns:r="http://schemas.openxmlformats.org/officeDocument/2006/relationships" ref="E661" r:id="rId659"/>
    <hyperlink xmlns:r="http://schemas.openxmlformats.org/officeDocument/2006/relationships" ref="E662" r:id="rId660"/>
    <hyperlink xmlns:r="http://schemas.openxmlformats.org/officeDocument/2006/relationships" ref="E663" r:id="rId661"/>
    <hyperlink xmlns:r="http://schemas.openxmlformats.org/officeDocument/2006/relationships" ref="E664" r:id="rId662"/>
    <hyperlink xmlns:r="http://schemas.openxmlformats.org/officeDocument/2006/relationships" ref="E665" r:id="rId663"/>
    <hyperlink xmlns:r="http://schemas.openxmlformats.org/officeDocument/2006/relationships" ref="E666" r:id="rId664"/>
    <hyperlink xmlns:r="http://schemas.openxmlformats.org/officeDocument/2006/relationships" ref="E667" r:id="rId665"/>
    <hyperlink xmlns:r="http://schemas.openxmlformats.org/officeDocument/2006/relationships" ref="E668" r:id="rId666"/>
    <hyperlink xmlns:r="http://schemas.openxmlformats.org/officeDocument/2006/relationships" ref="E669" r:id="rId667"/>
    <hyperlink xmlns:r="http://schemas.openxmlformats.org/officeDocument/2006/relationships" ref="E670" r:id="rId668"/>
    <hyperlink xmlns:r="http://schemas.openxmlformats.org/officeDocument/2006/relationships" ref="E671" r:id="rId669"/>
    <hyperlink xmlns:r="http://schemas.openxmlformats.org/officeDocument/2006/relationships" ref="E672" r:id="rId670"/>
    <hyperlink xmlns:r="http://schemas.openxmlformats.org/officeDocument/2006/relationships" ref="E673" r:id="rId671"/>
    <hyperlink xmlns:r="http://schemas.openxmlformats.org/officeDocument/2006/relationships" ref="E674" r:id="rId672"/>
    <hyperlink xmlns:r="http://schemas.openxmlformats.org/officeDocument/2006/relationships" ref="E675" r:id="rId673"/>
    <hyperlink xmlns:r="http://schemas.openxmlformats.org/officeDocument/2006/relationships" ref="E676" r:id="rId674"/>
    <hyperlink xmlns:r="http://schemas.openxmlformats.org/officeDocument/2006/relationships" ref="E677" r:id="rId675"/>
    <hyperlink xmlns:r="http://schemas.openxmlformats.org/officeDocument/2006/relationships" ref="E678" r:id="rId676"/>
    <hyperlink xmlns:r="http://schemas.openxmlformats.org/officeDocument/2006/relationships" ref="E679" r:id="rId677"/>
    <hyperlink xmlns:r="http://schemas.openxmlformats.org/officeDocument/2006/relationships" ref="E680" r:id="rId678"/>
    <hyperlink xmlns:r="http://schemas.openxmlformats.org/officeDocument/2006/relationships" ref="E681" r:id="rId679"/>
    <hyperlink xmlns:r="http://schemas.openxmlformats.org/officeDocument/2006/relationships" ref="E682" r:id="rId680"/>
    <hyperlink xmlns:r="http://schemas.openxmlformats.org/officeDocument/2006/relationships" ref="E683" r:id="rId681"/>
    <hyperlink xmlns:r="http://schemas.openxmlformats.org/officeDocument/2006/relationships" ref="E684" r:id="rId682"/>
    <hyperlink xmlns:r="http://schemas.openxmlformats.org/officeDocument/2006/relationships" ref="E685" r:id="rId683"/>
    <hyperlink xmlns:r="http://schemas.openxmlformats.org/officeDocument/2006/relationships" ref="E686" r:id="rId684"/>
    <hyperlink xmlns:r="http://schemas.openxmlformats.org/officeDocument/2006/relationships" ref="E687" r:id="rId685"/>
    <hyperlink xmlns:r="http://schemas.openxmlformats.org/officeDocument/2006/relationships" ref="E688" r:id="rId686"/>
    <hyperlink xmlns:r="http://schemas.openxmlformats.org/officeDocument/2006/relationships" ref="E689" r:id="rId687"/>
    <hyperlink xmlns:r="http://schemas.openxmlformats.org/officeDocument/2006/relationships" ref="E690" r:id="rId688"/>
    <hyperlink xmlns:r="http://schemas.openxmlformats.org/officeDocument/2006/relationships" ref="E691" r:id="rId689"/>
    <hyperlink xmlns:r="http://schemas.openxmlformats.org/officeDocument/2006/relationships" ref="E692" r:id="rId690"/>
    <hyperlink xmlns:r="http://schemas.openxmlformats.org/officeDocument/2006/relationships" ref="E693" r:id="rId691"/>
    <hyperlink xmlns:r="http://schemas.openxmlformats.org/officeDocument/2006/relationships" ref="E694" r:id="rId692"/>
    <hyperlink xmlns:r="http://schemas.openxmlformats.org/officeDocument/2006/relationships" ref="E695" r:id="rId693"/>
    <hyperlink xmlns:r="http://schemas.openxmlformats.org/officeDocument/2006/relationships" ref="E696" r:id="rId694"/>
    <hyperlink xmlns:r="http://schemas.openxmlformats.org/officeDocument/2006/relationships" ref="E697" r:id="rId695"/>
    <hyperlink xmlns:r="http://schemas.openxmlformats.org/officeDocument/2006/relationships" ref="E698" r:id="rId696"/>
    <hyperlink xmlns:r="http://schemas.openxmlformats.org/officeDocument/2006/relationships" ref="E699" r:id="rId697"/>
    <hyperlink xmlns:r="http://schemas.openxmlformats.org/officeDocument/2006/relationships" ref="E700" r:id="rId698"/>
    <hyperlink xmlns:r="http://schemas.openxmlformats.org/officeDocument/2006/relationships" ref="E701" r:id="rId699"/>
    <hyperlink xmlns:r="http://schemas.openxmlformats.org/officeDocument/2006/relationships" ref="E702" r:id="rId700"/>
    <hyperlink xmlns:r="http://schemas.openxmlformats.org/officeDocument/2006/relationships" ref="E703" r:id="rId701"/>
    <hyperlink xmlns:r="http://schemas.openxmlformats.org/officeDocument/2006/relationships" ref="E704" r:id="rId702"/>
    <hyperlink xmlns:r="http://schemas.openxmlformats.org/officeDocument/2006/relationships" ref="E705" r:id="rId703"/>
    <hyperlink xmlns:r="http://schemas.openxmlformats.org/officeDocument/2006/relationships" ref="E706" r:id="rId704"/>
    <hyperlink xmlns:r="http://schemas.openxmlformats.org/officeDocument/2006/relationships" ref="E707" r:id="rId705"/>
    <hyperlink xmlns:r="http://schemas.openxmlformats.org/officeDocument/2006/relationships" ref="E708" r:id="rId706"/>
    <hyperlink xmlns:r="http://schemas.openxmlformats.org/officeDocument/2006/relationships" ref="E709" r:id="rId707"/>
    <hyperlink xmlns:r="http://schemas.openxmlformats.org/officeDocument/2006/relationships" ref="E710" r:id="rId708"/>
    <hyperlink xmlns:r="http://schemas.openxmlformats.org/officeDocument/2006/relationships" ref="E711" r:id="rId709"/>
    <hyperlink xmlns:r="http://schemas.openxmlformats.org/officeDocument/2006/relationships" ref="E712" r:id="rId710"/>
    <hyperlink xmlns:r="http://schemas.openxmlformats.org/officeDocument/2006/relationships" ref="E713" r:id="rId711"/>
    <hyperlink xmlns:r="http://schemas.openxmlformats.org/officeDocument/2006/relationships" ref="E714" r:id="rId712"/>
    <hyperlink xmlns:r="http://schemas.openxmlformats.org/officeDocument/2006/relationships" ref="E715" r:id="rId713"/>
    <hyperlink xmlns:r="http://schemas.openxmlformats.org/officeDocument/2006/relationships" ref="E716" r:id="rId714"/>
    <hyperlink xmlns:r="http://schemas.openxmlformats.org/officeDocument/2006/relationships" ref="E717" r:id="rId715"/>
    <hyperlink xmlns:r="http://schemas.openxmlformats.org/officeDocument/2006/relationships" ref="E718" r:id="rId716"/>
    <hyperlink xmlns:r="http://schemas.openxmlformats.org/officeDocument/2006/relationships" ref="E719" r:id="rId717"/>
    <hyperlink xmlns:r="http://schemas.openxmlformats.org/officeDocument/2006/relationships" ref="E720" r:id="rId718"/>
    <hyperlink xmlns:r="http://schemas.openxmlformats.org/officeDocument/2006/relationships" ref="E721" r:id="rId719"/>
    <hyperlink xmlns:r="http://schemas.openxmlformats.org/officeDocument/2006/relationships" ref="E722" r:id="rId720"/>
    <hyperlink xmlns:r="http://schemas.openxmlformats.org/officeDocument/2006/relationships" ref="E723" r:id="rId721"/>
    <hyperlink xmlns:r="http://schemas.openxmlformats.org/officeDocument/2006/relationships" ref="E724" r:id="rId722"/>
    <hyperlink xmlns:r="http://schemas.openxmlformats.org/officeDocument/2006/relationships" ref="E725" r:id="rId723"/>
    <hyperlink xmlns:r="http://schemas.openxmlformats.org/officeDocument/2006/relationships" ref="E726" r:id="rId724"/>
    <hyperlink xmlns:r="http://schemas.openxmlformats.org/officeDocument/2006/relationships" ref="E727" r:id="rId725"/>
    <hyperlink xmlns:r="http://schemas.openxmlformats.org/officeDocument/2006/relationships" ref="E728" r:id="rId726"/>
    <hyperlink xmlns:r="http://schemas.openxmlformats.org/officeDocument/2006/relationships" ref="E729" r:id="rId727"/>
    <hyperlink xmlns:r="http://schemas.openxmlformats.org/officeDocument/2006/relationships" ref="E730" r:id="rId728"/>
    <hyperlink xmlns:r="http://schemas.openxmlformats.org/officeDocument/2006/relationships" ref="E731" r:id="rId729"/>
    <hyperlink xmlns:r="http://schemas.openxmlformats.org/officeDocument/2006/relationships" ref="E732" r:id="rId730"/>
    <hyperlink xmlns:r="http://schemas.openxmlformats.org/officeDocument/2006/relationships" ref="E733" r:id="rId731"/>
    <hyperlink xmlns:r="http://schemas.openxmlformats.org/officeDocument/2006/relationships" ref="E734" r:id="rId732"/>
    <hyperlink xmlns:r="http://schemas.openxmlformats.org/officeDocument/2006/relationships" ref="E735" r:id="rId733"/>
    <hyperlink xmlns:r="http://schemas.openxmlformats.org/officeDocument/2006/relationships" ref="E736" r:id="rId734"/>
    <hyperlink xmlns:r="http://schemas.openxmlformats.org/officeDocument/2006/relationships" ref="E737" r:id="rId735"/>
    <hyperlink xmlns:r="http://schemas.openxmlformats.org/officeDocument/2006/relationships" ref="E738" r:id="rId736"/>
    <hyperlink xmlns:r="http://schemas.openxmlformats.org/officeDocument/2006/relationships" ref="E739" r:id="rId737"/>
    <hyperlink xmlns:r="http://schemas.openxmlformats.org/officeDocument/2006/relationships" ref="E740" r:id="rId738"/>
    <hyperlink xmlns:r="http://schemas.openxmlformats.org/officeDocument/2006/relationships" ref="E741" r:id="rId739"/>
    <hyperlink xmlns:r="http://schemas.openxmlformats.org/officeDocument/2006/relationships" ref="E742" r:id="rId740"/>
    <hyperlink xmlns:r="http://schemas.openxmlformats.org/officeDocument/2006/relationships" ref="E743" r:id="rId741"/>
    <hyperlink xmlns:r="http://schemas.openxmlformats.org/officeDocument/2006/relationships" ref="E744" r:id="rId742"/>
    <hyperlink xmlns:r="http://schemas.openxmlformats.org/officeDocument/2006/relationships" ref="E745" r:id="rId743"/>
    <hyperlink xmlns:r="http://schemas.openxmlformats.org/officeDocument/2006/relationships" ref="E746" r:id="rId744"/>
    <hyperlink xmlns:r="http://schemas.openxmlformats.org/officeDocument/2006/relationships" ref="E747" r:id="rId745"/>
    <hyperlink xmlns:r="http://schemas.openxmlformats.org/officeDocument/2006/relationships" ref="E748" r:id="rId746"/>
    <hyperlink xmlns:r="http://schemas.openxmlformats.org/officeDocument/2006/relationships" ref="E749" r:id="rId747"/>
    <hyperlink xmlns:r="http://schemas.openxmlformats.org/officeDocument/2006/relationships" ref="E750" r:id="rId748"/>
    <hyperlink xmlns:r="http://schemas.openxmlformats.org/officeDocument/2006/relationships" ref="E751" r:id="rId749"/>
    <hyperlink xmlns:r="http://schemas.openxmlformats.org/officeDocument/2006/relationships" ref="E752" r:id="rId750"/>
    <hyperlink xmlns:r="http://schemas.openxmlformats.org/officeDocument/2006/relationships" ref="E753" r:id="rId751"/>
    <hyperlink xmlns:r="http://schemas.openxmlformats.org/officeDocument/2006/relationships" ref="E754" r:id="rId752"/>
    <hyperlink xmlns:r="http://schemas.openxmlformats.org/officeDocument/2006/relationships" ref="E755" r:id="rId753"/>
    <hyperlink xmlns:r="http://schemas.openxmlformats.org/officeDocument/2006/relationships" ref="E756" r:id="rId754"/>
    <hyperlink xmlns:r="http://schemas.openxmlformats.org/officeDocument/2006/relationships" ref="E757" r:id="rId755"/>
    <hyperlink xmlns:r="http://schemas.openxmlformats.org/officeDocument/2006/relationships" ref="E758" r:id="rId756"/>
    <hyperlink xmlns:r="http://schemas.openxmlformats.org/officeDocument/2006/relationships" ref="E759" r:id="rId757"/>
    <hyperlink xmlns:r="http://schemas.openxmlformats.org/officeDocument/2006/relationships" ref="E760" r:id="rId758"/>
    <hyperlink xmlns:r="http://schemas.openxmlformats.org/officeDocument/2006/relationships" ref="E761" r:id="rId759"/>
    <hyperlink xmlns:r="http://schemas.openxmlformats.org/officeDocument/2006/relationships" ref="E762" r:id="rId760"/>
    <hyperlink xmlns:r="http://schemas.openxmlformats.org/officeDocument/2006/relationships" ref="E763" r:id="rId761"/>
    <hyperlink xmlns:r="http://schemas.openxmlformats.org/officeDocument/2006/relationships" ref="E764" r:id="rId762"/>
    <hyperlink xmlns:r="http://schemas.openxmlformats.org/officeDocument/2006/relationships" ref="E765" r:id="rId763"/>
    <hyperlink xmlns:r="http://schemas.openxmlformats.org/officeDocument/2006/relationships" ref="E766" r:id="rId764"/>
    <hyperlink xmlns:r="http://schemas.openxmlformats.org/officeDocument/2006/relationships" ref="E767" r:id="rId765"/>
    <hyperlink xmlns:r="http://schemas.openxmlformats.org/officeDocument/2006/relationships" ref="E768" r:id="rId766"/>
    <hyperlink xmlns:r="http://schemas.openxmlformats.org/officeDocument/2006/relationships" ref="E769" r:id="rId767"/>
    <hyperlink xmlns:r="http://schemas.openxmlformats.org/officeDocument/2006/relationships" ref="E770" r:id="rId768"/>
    <hyperlink xmlns:r="http://schemas.openxmlformats.org/officeDocument/2006/relationships" ref="E771" r:id="rId769"/>
    <hyperlink xmlns:r="http://schemas.openxmlformats.org/officeDocument/2006/relationships" ref="E772" r:id="rId770"/>
    <hyperlink xmlns:r="http://schemas.openxmlformats.org/officeDocument/2006/relationships" ref="E773" r:id="rId771"/>
    <hyperlink xmlns:r="http://schemas.openxmlformats.org/officeDocument/2006/relationships" ref="E774" r:id="rId772"/>
    <hyperlink xmlns:r="http://schemas.openxmlformats.org/officeDocument/2006/relationships" ref="E775" r:id="rId773"/>
    <hyperlink xmlns:r="http://schemas.openxmlformats.org/officeDocument/2006/relationships" ref="E776" r:id="rId774"/>
    <hyperlink xmlns:r="http://schemas.openxmlformats.org/officeDocument/2006/relationships" ref="E777" r:id="rId775"/>
    <hyperlink xmlns:r="http://schemas.openxmlformats.org/officeDocument/2006/relationships" ref="E778" r:id="rId776"/>
    <hyperlink xmlns:r="http://schemas.openxmlformats.org/officeDocument/2006/relationships" ref="E779" r:id="rId777"/>
    <hyperlink xmlns:r="http://schemas.openxmlformats.org/officeDocument/2006/relationships" ref="E780" r:id="rId778"/>
    <hyperlink xmlns:r="http://schemas.openxmlformats.org/officeDocument/2006/relationships" ref="E781" r:id="rId779"/>
    <hyperlink xmlns:r="http://schemas.openxmlformats.org/officeDocument/2006/relationships" ref="E782" r:id="rId780"/>
    <hyperlink xmlns:r="http://schemas.openxmlformats.org/officeDocument/2006/relationships" ref="E783" r:id="rId781"/>
    <hyperlink xmlns:r="http://schemas.openxmlformats.org/officeDocument/2006/relationships" ref="E784" r:id="rId782"/>
    <hyperlink xmlns:r="http://schemas.openxmlformats.org/officeDocument/2006/relationships" ref="E785" r:id="rId783"/>
    <hyperlink xmlns:r="http://schemas.openxmlformats.org/officeDocument/2006/relationships" ref="E786" r:id="rId784"/>
    <hyperlink xmlns:r="http://schemas.openxmlformats.org/officeDocument/2006/relationships" ref="E787" r:id="rId785"/>
    <hyperlink xmlns:r="http://schemas.openxmlformats.org/officeDocument/2006/relationships" ref="E788" r:id="rId786"/>
    <hyperlink xmlns:r="http://schemas.openxmlformats.org/officeDocument/2006/relationships" ref="E789" r:id="rId787"/>
    <hyperlink xmlns:r="http://schemas.openxmlformats.org/officeDocument/2006/relationships" ref="E790" r:id="rId788"/>
    <hyperlink xmlns:r="http://schemas.openxmlformats.org/officeDocument/2006/relationships" ref="E791" r:id="rId789"/>
    <hyperlink xmlns:r="http://schemas.openxmlformats.org/officeDocument/2006/relationships" ref="E792" r:id="rId790"/>
    <hyperlink xmlns:r="http://schemas.openxmlformats.org/officeDocument/2006/relationships" ref="E793" r:id="rId791"/>
    <hyperlink xmlns:r="http://schemas.openxmlformats.org/officeDocument/2006/relationships" ref="E794" r:id="rId792"/>
    <hyperlink xmlns:r="http://schemas.openxmlformats.org/officeDocument/2006/relationships" ref="E795" r:id="rId793"/>
    <hyperlink xmlns:r="http://schemas.openxmlformats.org/officeDocument/2006/relationships" ref="E796" r:id="rId794"/>
    <hyperlink xmlns:r="http://schemas.openxmlformats.org/officeDocument/2006/relationships" ref="E797" r:id="rId795"/>
    <hyperlink xmlns:r="http://schemas.openxmlformats.org/officeDocument/2006/relationships" ref="E798" r:id="rId796"/>
    <hyperlink xmlns:r="http://schemas.openxmlformats.org/officeDocument/2006/relationships" ref="E799" r:id="rId797"/>
    <hyperlink xmlns:r="http://schemas.openxmlformats.org/officeDocument/2006/relationships" ref="E800" r:id="rId798"/>
    <hyperlink xmlns:r="http://schemas.openxmlformats.org/officeDocument/2006/relationships" ref="E801" r:id="rId799"/>
    <hyperlink xmlns:r="http://schemas.openxmlformats.org/officeDocument/2006/relationships" ref="E802" r:id="rId800"/>
    <hyperlink xmlns:r="http://schemas.openxmlformats.org/officeDocument/2006/relationships" ref="E803" r:id="rId801"/>
    <hyperlink xmlns:r="http://schemas.openxmlformats.org/officeDocument/2006/relationships" ref="E804" r:id="rId802"/>
    <hyperlink xmlns:r="http://schemas.openxmlformats.org/officeDocument/2006/relationships" ref="E805" r:id="rId803"/>
    <hyperlink xmlns:r="http://schemas.openxmlformats.org/officeDocument/2006/relationships" ref="E806" r:id="rId804"/>
    <hyperlink xmlns:r="http://schemas.openxmlformats.org/officeDocument/2006/relationships" ref="E807" r:id="rId805"/>
    <hyperlink xmlns:r="http://schemas.openxmlformats.org/officeDocument/2006/relationships" ref="E808" r:id="rId806"/>
    <hyperlink xmlns:r="http://schemas.openxmlformats.org/officeDocument/2006/relationships" ref="E809" r:id="rId807"/>
    <hyperlink xmlns:r="http://schemas.openxmlformats.org/officeDocument/2006/relationships" ref="E810" r:id="rId808"/>
    <hyperlink xmlns:r="http://schemas.openxmlformats.org/officeDocument/2006/relationships" ref="E811" r:id="rId809"/>
    <hyperlink xmlns:r="http://schemas.openxmlformats.org/officeDocument/2006/relationships" ref="E812" r:id="rId810"/>
    <hyperlink xmlns:r="http://schemas.openxmlformats.org/officeDocument/2006/relationships" ref="E813" r:id="rId811"/>
    <hyperlink xmlns:r="http://schemas.openxmlformats.org/officeDocument/2006/relationships" ref="E814" r:id="rId812"/>
    <hyperlink xmlns:r="http://schemas.openxmlformats.org/officeDocument/2006/relationships" ref="E815" r:id="rId813"/>
    <hyperlink xmlns:r="http://schemas.openxmlformats.org/officeDocument/2006/relationships" ref="E816" r:id="rId814"/>
    <hyperlink xmlns:r="http://schemas.openxmlformats.org/officeDocument/2006/relationships" ref="E817" r:id="rId815"/>
    <hyperlink xmlns:r="http://schemas.openxmlformats.org/officeDocument/2006/relationships" ref="E818" r:id="rId816"/>
    <hyperlink xmlns:r="http://schemas.openxmlformats.org/officeDocument/2006/relationships" ref="E819" r:id="rId817"/>
    <hyperlink xmlns:r="http://schemas.openxmlformats.org/officeDocument/2006/relationships" ref="E820" r:id="rId818"/>
    <hyperlink xmlns:r="http://schemas.openxmlformats.org/officeDocument/2006/relationships" ref="E821" r:id="rId819"/>
    <hyperlink xmlns:r="http://schemas.openxmlformats.org/officeDocument/2006/relationships" ref="E822" r:id="rId820"/>
    <hyperlink xmlns:r="http://schemas.openxmlformats.org/officeDocument/2006/relationships" ref="E823" r:id="rId821"/>
    <hyperlink xmlns:r="http://schemas.openxmlformats.org/officeDocument/2006/relationships" ref="E824" r:id="rId822"/>
    <hyperlink xmlns:r="http://schemas.openxmlformats.org/officeDocument/2006/relationships" ref="E825" r:id="rId823"/>
    <hyperlink xmlns:r="http://schemas.openxmlformats.org/officeDocument/2006/relationships" ref="E826" r:id="rId824"/>
    <hyperlink xmlns:r="http://schemas.openxmlformats.org/officeDocument/2006/relationships" ref="E827" r:id="rId825"/>
    <hyperlink xmlns:r="http://schemas.openxmlformats.org/officeDocument/2006/relationships" ref="E828" r:id="rId826"/>
    <hyperlink xmlns:r="http://schemas.openxmlformats.org/officeDocument/2006/relationships" ref="E829" r:id="rId827"/>
    <hyperlink xmlns:r="http://schemas.openxmlformats.org/officeDocument/2006/relationships" ref="E830" r:id="rId828"/>
    <hyperlink xmlns:r="http://schemas.openxmlformats.org/officeDocument/2006/relationships" ref="E831" r:id="rId829"/>
    <hyperlink xmlns:r="http://schemas.openxmlformats.org/officeDocument/2006/relationships" ref="E832" r:id="rId830"/>
    <hyperlink xmlns:r="http://schemas.openxmlformats.org/officeDocument/2006/relationships" ref="E833" r:id="rId831"/>
    <hyperlink xmlns:r="http://schemas.openxmlformats.org/officeDocument/2006/relationships" ref="E834" r:id="rId832"/>
    <hyperlink xmlns:r="http://schemas.openxmlformats.org/officeDocument/2006/relationships" ref="E835" r:id="rId833"/>
    <hyperlink xmlns:r="http://schemas.openxmlformats.org/officeDocument/2006/relationships" ref="E836" r:id="rId834"/>
    <hyperlink xmlns:r="http://schemas.openxmlformats.org/officeDocument/2006/relationships" ref="E837" r:id="rId835"/>
    <hyperlink xmlns:r="http://schemas.openxmlformats.org/officeDocument/2006/relationships" ref="E838" r:id="rId836"/>
    <hyperlink xmlns:r="http://schemas.openxmlformats.org/officeDocument/2006/relationships" ref="E839" r:id="rId837"/>
    <hyperlink xmlns:r="http://schemas.openxmlformats.org/officeDocument/2006/relationships" ref="E840" r:id="rId838"/>
    <hyperlink xmlns:r="http://schemas.openxmlformats.org/officeDocument/2006/relationships" ref="E841" r:id="rId839"/>
    <hyperlink xmlns:r="http://schemas.openxmlformats.org/officeDocument/2006/relationships" ref="E842" r:id="rId840"/>
    <hyperlink xmlns:r="http://schemas.openxmlformats.org/officeDocument/2006/relationships" ref="E843" r:id="rId841"/>
    <hyperlink xmlns:r="http://schemas.openxmlformats.org/officeDocument/2006/relationships" ref="E844" r:id="rId842"/>
    <hyperlink xmlns:r="http://schemas.openxmlformats.org/officeDocument/2006/relationships" ref="E845" r:id="rId843"/>
    <hyperlink xmlns:r="http://schemas.openxmlformats.org/officeDocument/2006/relationships" ref="E846" r:id="rId844"/>
    <hyperlink xmlns:r="http://schemas.openxmlformats.org/officeDocument/2006/relationships" ref="E847" r:id="rId845"/>
    <hyperlink xmlns:r="http://schemas.openxmlformats.org/officeDocument/2006/relationships" ref="E848" r:id="rId846"/>
    <hyperlink xmlns:r="http://schemas.openxmlformats.org/officeDocument/2006/relationships" ref="E849" r:id="rId847"/>
    <hyperlink xmlns:r="http://schemas.openxmlformats.org/officeDocument/2006/relationships" ref="E850" r:id="rId848"/>
    <hyperlink xmlns:r="http://schemas.openxmlformats.org/officeDocument/2006/relationships" ref="E851" r:id="rId849"/>
    <hyperlink xmlns:r="http://schemas.openxmlformats.org/officeDocument/2006/relationships" ref="E852" r:id="rId850"/>
    <hyperlink xmlns:r="http://schemas.openxmlformats.org/officeDocument/2006/relationships" ref="E853" r:id="rId851"/>
    <hyperlink xmlns:r="http://schemas.openxmlformats.org/officeDocument/2006/relationships" ref="E854" r:id="rId852"/>
    <hyperlink xmlns:r="http://schemas.openxmlformats.org/officeDocument/2006/relationships" ref="E855" r:id="rId853"/>
    <hyperlink xmlns:r="http://schemas.openxmlformats.org/officeDocument/2006/relationships" ref="E856" r:id="rId854"/>
    <hyperlink xmlns:r="http://schemas.openxmlformats.org/officeDocument/2006/relationships" ref="E857" r:id="rId855"/>
    <hyperlink xmlns:r="http://schemas.openxmlformats.org/officeDocument/2006/relationships" ref="E858" r:id="rId856"/>
    <hyperlink xmlns:r="http://schemas.openxmlformats.org/officeDocument/2006/relationships" ref="E859" r:id="rId857"/>
    <hyperlink xmlns:r="http://schemas.openxmlformats.org/officeDocument/2006/relationships" ref="E860" r:id="rId858"/>
    <hyperlink xmlns:r="http://schemas.openxmlformats.org/officeDocument/2006/relationships" ref="E861" r:id="rId859"/>
    <hyperlink xmlns:r="http://schemas.openxmlformats.org/officeDocument/2006/relationships" ref="E862" r:id="rId860"/>
    <hyperlink xmlns:r="http://schemas.openxmlformats.org/officeDocument/2006/relationships" ref="E863" r:id="rId861"/>
    <hyperlink xmlns:r="http://schemas.openxmlformats.org/officeDocument/2006/relationships" ref="E864" r:id="rId862"/>
    <hyperlink xmlns:r="http://schemas.openxmlformats.org/officeDocument/2006/relationships" ref="E865" r:id="rId863"/>
    <hyperlink xmlns:r="http://schemas.openxmlformats.org/officeDocument/2006/relationships" ref="E866" r:id="rId864"/>
    <hyperlink xmlns:r="http://schemas.openxmlformats.org/officeDocument/2006/relationships" ref="E867" r:id="rId865"/>
    <hyperlink xmlns:r="http://schemas.openxmlformats.org/officeDocument/2006/relationships" ref="E868" r:id="rId866"/>
    <hyperlink xmlns:r="http://schemas.openxmlformats.org/officeDocument/2006/relationships" ref="E869" r:id="rId867"/>
    <hyperlink xmlns:r="http://schemas.openxmlformats.org/officeDocument/2006/relationships" ref="E870" r:id="rId868"/>
    <hyperlink xmlns:r="http://schemas.openxmlformats.org/officeDocument/2006/relationships" ref="E871" r:id="rId869"/>
    <hyperlink xmlns:r="http://schemas.openxmlformats.org/officeDocument/2006/relationships" ref="E872" r:id="rId870"/>
    <hyperlink xmlns:r="http://schemas.openxmlformats.org/officeDocument/2006/relationships" ref="E873" r:id="rId871"/>
    <hyperlink xmlns:r="http://schemas.openxmlformats.org/officeDocument/2006/relationships" ref="E874" r:id="rId872"/>
    <hyperlink xmlns:r="http://schemas.openxmlformats.org/officeDocument/2006/relationships" ref="E875" r:id="rId873"/>
    <hyperlink xmlns:r="http://schemas.openxmlformats.org/officeDocument/2006/relationships" ref="E876" r:id="rId874"/>
    <hyperlink xmlns:r="http://schemas.openxmlformats.org/officeDocument/2006/relationships" ref="E877" r:id="rId875"/>
    <hyperlink xmlns:r="http://schemas.openxmlformats.org/officeDocument/2006/relationships" ref="E878" r:id="rId876"/>
    <hyperlink xmlns:r="http://schemas.openxmlformats.org/officeDocument/2006/relationships" ref="E879" r:id="rId877"/>
    <hyperlink xmlns:r="http://schemas.openxmlformats.org/officeDocument/2006/relationships" ref="E880" r:id="rId878"/>
    <hyperlink xmlns:r="http://schemas.openxmlformats.org/officeDocument/2006/relationships" ref="E881" r:id="rId879"/>
    <hyperlink xmlns:r="http://schemas.openxmlformats.org/officeDocument/2006/relationships" ref="E882" r:id="rId880"/>
    <hyperlink xmlns:r="http://schemas.openxmlformats.org/officeDocument/2006/relationships" ref="E883" r:id="rId881"/>
    <hyperlink xmlns:r="http://schemas.openxmlformats.org/officeDocument/2006/relationships" ref="E884" r:id="rId882"/>
    <hyperlink xmlns:r="http://schemas.openxmlformats.org/officeDocument/2006/relationships" ref="E885" r:id="rId883"/>
    <hyperlink xmlns:r="http://schemas.openxmlformats.org/officeDocument/2006/relationships" ref="E886" r:id="rId884"/>
    <hyperlink xmlns:r="http://schemas.openxmlformats.org/officeDocument/2006/relationships" ref="E887" r:id="rId885"/>
    <hyperlink xmlns:r="http://schemas.openxmlformats.org/officeDocument/2006/relationships" ref="E888" r:id="rId886"/>
    <hyperlink xmlns:r="http://schemas.openxmlformats.org/officeDocument/2006/relationships" ref="E889" r:id="rId887"/>
    <hyperlink xmlns:r="http://schemas.openxmlformats.org/officeDocument/2006/relationships" ref="E890" r:id="rId888"/>
    <hyperlink xmlns:r="http://schemas.openxmlformats.org/officeDocument/2006/relationships" ref="E891" r:id="rId889"/>
    <hyperlink xmlns:r="http://schemas.openxmlformats.org/officeDocument/2006/relationships" ref="E892" r:id="rId890"/>
    <hyperlink xmlns:r="http://schemas.openxmlformats.org/officeDocument/2006/relationships" ref="E893" r:id="rId891"/>
    <hyperlink xmlns:r="http://schemas.openxmlformats.org/officeDocument/2006/relationships" ref="E894" r:id="rId892"/>
    <hyperlink xmlns:r="http://schemas.openxmlformats.org/officeDocument/2006/relationships" ref="E895" r:id="rId893"/>
    <hyperlink xmlns:r="http://schemas.openxmlformats.org/officeDocument/2006/relationships" ref="E896" r:id="rId894"/>
    <hyperlink xmlns:r="http://schemas.openxmlformats.org/officeDocument/2006/relationships" ref="E897" r:id="rId895"/>
    <hyperlink xmlns:r="http://schemas.openxmlformats.org/officeDocument/2006/relationships" ref="E898" r:id="rId896"/>
    <hyperlink xmlns:r="http://schemas.openxmlformats.org/officeDocument/2006/relationships" ref="E899" r:id="rId897"/>
    <hyperlink xmlns:r="http://schemas.openxmlformats.org/officeDocument/2006/relationships" ref="E900" r:id="rId898"/>
    <hyperlink xmlns:r="http://schemas.openxmlformats.org/officeDocument/2006/relationships" ref="E901" r:id="rId899"/>
    <hyperlink xmlns:r="http://schemas.openxmlformats.org/officeDocument/2006/relationships" ref="E902" r:id="rId900"/>
    <hyperlink xmlns:r="http://schemas.openxmlformats.org/officeDocument/2006/relationships" ref="E903" r:id="rId901"/>
    <hyperlink xmlns:r="http://schemas.openxmlformats.org/officeDocument/2006/relationships" ref="E904" r:id="rId902"/>
    <hyperlink xmlns:r="http://schemas.openxmlformats.org/officeDocument/2006/relationships" ref="E905" r:id="rId903"/>
    <hyperlink xmlns:r="http://schemas.openxmlformats.org/officeDocument/2006/relationships" ref="E906" r:id="rId904"/>
    <hyperlink xmlns:r="http://schemas.openxmlformats.org/officeDocument/2006/relationships" ref="E907" r:id="rId905"/>
    <hyperlink xmlns:r="http://schemas.openxmlformats.org/officeDocument/2006/relationships" ref="E908" r:id="rId906"/>
    <hyperlink xmlns:r="http://schemas.openxmlformats.org/officeDocument/2006/relationships" ref="E909" r:id="rId907"/>
    <hyperlink xmlns:r="http://schemas.openxmlformats.org/officeDocument/2006/relationships" ref="E910" r:id="rId908"/>
    <hyperlink xmlns:r="http://schemas.openxmlformats.org/officeDocument/2006/relationships" ref="E911" r:id="rId909"/>
    <hyperlink xmlns:r="http://schemas.openxmlformats.org/officeDocument/2006/relationships" ref="E912" r:id="rId910"/>
    <hyperlink xmlns:r="http://schemas.openxmlformats.org/officeDocument/2006/relationships" ref="E913" r:id="rId911"/>
    <hyperlink xmlns:r="http://schemas.openxmlformats.org/officeDocument/2006/relationships" ref="E914" r:id="rId912"/>
    <hyperlink xmlns:r="http://schemas.openxmlformats.org/officeDocument/2006/relationships" ref="E915" r:id="rId913"/>
    <hyperlink xmlns:r="http://schemas.openxmlformats.org/officeDocument/2006/relationships" ref="E916" r:id="rId914"/>
    <hyperlink xmlns:r="http://schemas.openxmlformats.org/officeDocument/2006/relationships" ref="E917" r:id="rId915"/>
    <hyperlink xmlns:r="http://schemas.openxmlformats.org/officeDocument/2006/relationships" ref="E918" r:id="rId916"/>
    <hyperlink xmlns:r="http://schemas.openxmlformats.org/officeDocument/2006/relationships" ref="E919" r:id="rId917"/>
    <hyperlink xmlns:r="http://schemas.openxmlformats.org/officeDocument/2006/relationships" ref="E920" r:id="rId918"/>
    <hyperlink xmlns:r="http://schemas.openxmlformats.org/officeDocument/2006/relationships" ref="E921" r:id="rId919"/>
    <hyperlink xmlns:r="http://schemas.openxmlformats.org/officeDocument/2006/relationships" ref="E922" r:id="rId920"/>
    <hyperlink xmlns:r="http://schemas.openxmlformats.org/officeDocument/2006/relationships" ref="E923" r:id="rId921"/>
    <hyperlink xmlns:r="http://schemas.openxmlformats.org/officeDocument/2006/relationships" ref="E924" r:id="rId922"/>
    <hyperlink xmlns:r="http://schemas.openxmlformats.org/officeDocument/2006/relationships" ref="E925" r:id="rId923"/>
    <hyperlink xmlns:r="http://schemas.openxmlformats.org/officeDocument/2006/relationships" ref="E926" r:id="rId924"/>
    <hyperlink xmlns:r="http://schemas.openxmlformats.org/officeDocument/2006/relationships" ref="E927" r:id="rId925"/>
    <hyperlink xmlns:r="http://schemas.openxmlformats.org/officeDocument/2006/relationships" ref="E928" r:id="rId926"/>
    <hyperlink xmlns:r="http://schemas.openxmlformats.org/officeDocument/2006/relationships" ref="E929" r:id="rId927"/>
    <hyperlink xmlns:r="http://schemas.openxmlformats.org/officeDocument/2006/relationships" ref="E930" r:id="rId928"/>
    <hyperlink xmlns:r="http://schemas.openxmlformats.org/officeDocument/2006/relationships" ref="E931" r:id="rId929"/>
    <hyperlink xmlns:r="http://schemas.openxmlformats.org/officeDocument/2006/relationships" ref="E932" r:id="rId930"/>
    <hyperlink xmlns:r="http://schemas.openxmlformats.org/officeDocument/2006/relationships" ref="E933" r:id="rId931"/>
    <hyperlink xmlns:r="http://schemas.openxmlformats.org/officeDocument/2006/relationships" ref="E934" r:id="rId932"/>
    <hyperlink xmlns:r="http://schemas.openxmlformats.org/officeDocument/2006/relationships" ref="E935" r:id="rId933"/>
    <hyperlink xmlns:r="http://schemas.openxmlformats.org/officeDocument/2006/relationships" ref="E936" r:id="rId934"/>
    <hyperlink xmlns:r="http://schemas.openxmlformats.org/officeDocument/2006/relationships" ref="E937" r:id="rId935"/>
    <hyperlink xmlns:r="http://schemas.openxmlformats.org/officeDocument/2006/relationships" ref="E938" r:id="rId936"/>
    <hyperlink xmlns:r="http://schemas.openxmlformats.org/officeDocument/2006/relationships" ref="E939" r:id="rId937"/>
    <hyperlink xmlns:r="http://schemas.openxmlformats.org/officeDocument/2006/relationships" ref="E940" r:id="rId938"/>
    <hyperlink xmlns:r="http://schemas.openxmlformats.org/officeDocument/2006/relationships" ref="E941" r:id="rId939"/>
    <hyperlink xmlns:r="http://schemas.openxmlformats.org/officeDocument/2006/relationships" ref="E942" r:id="rId940"/>
    <hyperlink xmlns:r="http://schemas.openxmlformats.org/officeDocument/2006/relationships" ref="E943" r:id="rId941"/>
    <hyperlink xmlns:r="http://schemas.openxmlformats.org/officeDocument/2006/relationships" ref="E944" r:id="rId942"/>
    <hyperlink xmlns:r="http://schemas.openxmlformats.org/officeDocument/2006/relationships" ref="E945" r:id="rId943"/>
    <hyperlink xmlns:r="http://schemas.openxmlformats.org/officeDocument/2006/relationships" ref="E946" r:id="rId944"/>
    <hyperlink xmlns:r="http://schemas.openxmlformats.org/officeDocument/2006/relationships" ref="E947" r:id="rId945"/>
    <hyperlink xmlns:r="http://schemas.openxmlformats.org/officeDocument/2006/relationships" ref="E948" r:id="rId946"/>
    <hyperlink xmlns:r="http://schemas.openxmlformats.org/officeDocument/2006/relationships" ref="E949" r:id="rId947"/>
    <hyperlink xmlns:r="http://schemas.openxmlformats.org/officeDocument/2006/relationships" ref="E950" r:id="rId948"/>
    <hyperlink xmlns:r="http://schemas.openxmlformats.org/officeDocument/2006/relationships" ref="E951" r:id="rId949"/>
    <hyperlink xmlns:r="http://schemas.openxmlformats.org/officeDocument/2006/relationships" ref="E952" r:id="rId950"/>
    <hyperlink xmlns:r="http://schemas.openxmlformats.org/officeDocument/2006/relationships" ref="E953" r:id="rId951"/>
    <hyperlink xmlns:r="http://schemas.openxmlformats.org/officeDocument/2006/relationships" ref="E954" r:id="rId952"/>
    <hyperlink xmlns:r="http://schemas.openxmlformats.org/officeDocument/2006/relationships" ref="E955" r:id="rId953"/>
    <hyperlink xmlns:r="http://schemas.openxmlformats.org/officeDocument/2006/relationships" ref="E956" r:id="rId954"/>
    <hyperlink xmlns:r="http://schemas.openxmlformats.org/officeDocument/2006/relationships" ref="E957" r:id="rId955"/>
    <hyperlink xmlns:r="http://schemas.openxmlformats.org/officeDocument/2006/relationships" ref="E958" r:id="rId956"/>
    <hyperlink xmlns:r="http://schemas.openxmlformats.org/officeDocument/2006/relationships" ref="E959" r:id="rId957"/>
    <hyperlink xmlns:r="http://schemas.openxmlformats.org/officeDocument/2006/relationships" ref="E960" r:id="rId958"/>
    <hyperlink xmlns:r="http://schemas.openxmlformats.org/officeDocument/2006/relationships" ref="E961" r:id="rId959"/>
    <hyperlink xmlns:r="http://schemas.openxmlformats.org/officeDocument/2006/relationships" ref="E962" r:id="rId960"/>
    <hyperlink xmlns:r="http://schemas.openxmlformats.org/officeDocument/2006/relationships" ref="E963" r:id="rId961"/>
    <hyperlink xmlns:r="http://schemas.openxmlformats.org/officeDocument/2006/relationships" ref="E964" r:id="rId962"/>
    <hyperlink xmlns:r="http://schemas.openxmlformats.org/officeDocument/2006/relationships" ref="E965" r:id="rId963"/>
    <hyperlink xmlns:r="http://schemas.openxmlformats.org/officeDocument/2006/relationships" ref="E966" r:id="rId964"/>
    <hyperlink xmlns:r="http://schemas.openxmlformats.org/officeDocument/2006/relationships" ref="E967" r:id="rId965"/>
    <hyperlink xmlns:r="http://schemas.openxmlformats.org/officeDocument/2006/relationships" ref="E968" r:id="rId966"/>
    <hyperlink xmlns:r="http://schemas.openxmlformats.org/officeDocument/2006/relationships" ref="E969" r:id="rId967"/>
    <hyperlink xmlns:r="http://schemas.openxmlformats.org/officeDocument/2006/relationships" ref="E970" r:id="rId968"/>
    <hyperlink xmlns:r="http://schemas.openxmlformats.org/officeDocument/2006/relationships" ref="E971" r:id="rId969"/>
    <hyperlink xmlns:r="http://schemas.openxmlformats.org/officeDocument/2006/relationships" ref="E972" r:id="rId970"/>
    <hyperlink xmlns:r="http://schemas.openxmlformats.org/officeDocument/2006/relationships" ref="E973" r:id="rId971"/>
    <hyperlink xmlns:r="http://schemas.openxmlformats.org/officeDocument/2006/relationships" ref="E974" r:id="rId972"/>
    <hyperlink xmlns:r="http://schemas.openxmlformats.org/officeDocument/2006/relationships" ref="E975" r:id="rId973"/>
    <hyperlink xmlns:r="http://schemas.openxmlformats.org/officeDocument/2006/relationships" ref="E976" r:id="rId974"/>
    <hyperlink xmlns:r="http://schemas.openxmlformats.org/officeDocument/2006/relationships" ref="E977" r:id="rId975"/>
    <hyperlink xmlns:r="http://schemas.openxmlformats.org/officeDocument/2006/relationships" ref="E978" r:id="rId976"/>
    <hyperlink xmlns:r="http://schemas.openxmlformats.org/officeDocument/2006/relationships" ref="E979" r:id="rId977"/>
    <hyperlink xmlns:r="http://schemas.openxmlformats.org/officeDocument/2006/relationships" ref="E980" r:id="rId978"/>
    <hyperlink xmlns:r="http://schemas.openxmlformats.org/officeDocument/2006/relationships" ref="E981" r:id="rId979"/>
    <hyperlink xmlns:r="http://schemas.openxmlformats.org/officeDocument/2006/relationships" ref="E982" r:id="rId980"/>
    <hyperlink xmlns:r="http://schemas.openxmlformats.org/officeDocument/2006/relationships" ref="E983" r:id="rId981"/>
    <hyperlink xmlns:r="http://schemas.openxmlformats.org/officeDocument/2006/relationships" ref="E984" r:id="rId982"/>
    <hyperlink xmlns:r="http://schemas.openxmlformats.org/officeDocument/2006/relationships" ref="E985" r:id="rId983"/>
    <hyperlink xmlns:r="http://schemas.openxmlformats.org/officeDocument/2006/relationships" ref="E986" r:id="rId984"/>
    <hyperlink xmlns:r="http://schemas.openxmlformats.org/officeDocument/2006/relationships" ref="E987" r:id="rId985"/>
    <hyperlink xmlns:r="http://schemas.openxmlformats.org/officeDocument/2006/relationships" ref="E988" r:id="rId986"/>
    <hyperlink xmlns:r="http://schemas.openxmlformats.org/officeDocument/2006/relationships" ref="E989" r:id="rId987"/>
    <hyperlink xmlns:r="http://schemas.openxmlformats.org/officeDocument/2006/relationships" ref="E990" r:id="rId988"/>
    <hyperlink xmlns:r="http://schemas.openxmlformats.org/officeDocument/2006/relationships" ref="E991" r:id="rId989"/>
    <hyperlink xmlns:r="http://schemas.openxmlformats.org/officeDocument/2006/relationships" ref="E992" r:id="rId990"/>
    <hyperlink xmlns:r="http://schemas.openxmlformats.org/officeDocument/2006/relationships" ref="E993" r:id="rId991"/>
    <hyperlink xmlns:r="http://schemas.openxmlformats.org/officeDocument/2006/relationships" ref="E994" r:id="rId992"/>
    <hyperlink xmlns:r="http://schemas.openxmlformats.org/officeDocument/2006/relationships" ref="E995" r:id="rId993"/>
    <hyperlink xmlns:r="http://schemas.openxmlformats.org/officeDocument/2006/relationships" ref="E996" r:id="rId994"/>
    <hyperlink xmlns:r="http://schemas.openxmlformats.org/officeDocument/2006/relationships" ref="E997" r:id="rId995"/>
    <hyperlink xmlns:r="http://schemas.openxmlformats.org/officeDocument/2006/relationships" ref="E998" r:id="rId996"/>
    <hyperlink xmlns:r="http://schemas.openxmlformats.org/officeDocument/2006/relationships" ref="E999" r:id="rId997"/>
    <hyperlink xmlns:r="http://schemas.openxmlformats.org/officeDocument/2006/relationships" ref="E1000" r:id="rId998"/>
    <hyperlink xmlns:r="http://schemas.openxmlformats.org/officeDocument/2006/relationships" ref="E1001" r:id="rId999"/>
    <hyperlink xmlns:r="http://schemas.openxmlformats.org/officeDocument/2006/relationships" ref="E1002" r:id="rId1000"/>
    <hyperlink xmlns:r="http://schemas.openxmlformats.org/officeDocument/2006/relationships" ref="E1003" r:id="rId1001"/>
    <hyperlink xmlns:r="http://schemas.openxmlformats.org/officeDocument/2006/relationships" ref="E1004" r:id="rId1002"/>
    <hyperlink xmlns:r="http://schemas.openxmlformats.org/officeDocument/2006/relationships" ref="E1005" r:id="rId1003"/>
    <hyperlink xmlns:r="http://schemas.openxmlformats.org/officeDocument/2006/relationships" ref="E1006" r:id="rId1004"/>
    <hyperlink xmlns:r="http://schemas.openxmlformats.org/officeDocument/2006/relationships" ref="E1007" r:id="rId1005"/>
    <hyperlink xmlns:r="http://schemas.openxmlformats.org/officeDocument/2006/relationships" ref="E1008" r:id="rId1006"/>
    <hyperlink xmlns:r="http://schemas.openxmlformats.org/officeDocument/2006/relationships" ref="E1009" r:id="rId1007"/>
    <hyperlink xmlns:r="http://schemas.openxmlformats.org/officeDocument/2006/relationships" ref="E1010" r:id="rId1008"/>
    <hyperlink xmlns:r="http://schemas.openxmlformats.org/officeDocument/2006/relationships" ref="E1011" r:id="rId1009"/>
    <hyperlink xmlns:r="http://schemas.openxmlformats.org/officeDocument/2006/relationships" ref="E1012" r:id="rId1010"/>
    <hyperlink xmlns:r="http://schemas.openxmlformats.org/officeDocument/2006/relationships" ref="E1013" r:id="rId1011"/>
    <hyperlink xmlns:r="http://schemas.openxmlformats.org/officeDocument/2006/relationships" ref="E1014" r:id="rId1012"/>
    <hyperlink xmlns:r="http://schemas.openxmlformats.org/officeDocument/2006/relationships" ref="E1015" r:id="rId1013"/>
    <hyperlink xmlns:r="http://schemas.openxmlformats.org/officeDocument/2006/relationships" ref="E1016" r:id="rId1014"/>
    <hyperlink xmlns:r="http://schemas.openxmlformats.org/officeDocument/2006/relationships" ref="E1017" r:id="rId1015"/>
    <hyperlink xmlns:r="http://schemas.openxmlformats.org/officeDocument/2006/relationships" ref="E1018" r:id="rId1016"/>
    <hyperlink xmlns:r="http://schemas.openxmlformats.org/officeDocument/2006/relationships" ref="E1019" r:id="rId1017"/>
    <hyperlink xmlns:r="http://schemas.openxmlformats.org/officeDocument/2006/relationships" ref="E1020" r:id="rId1018"/>
    <hyperlink xmlns:r="http://schemas.openxmlformats.org/officeDocument/2006/relationships" ref="E1021" r:id="rId1019"/>
    <hyperlink xmlns:r="http://schemas.openxmlformats.org/officeDocument/2006/relationships" ref="E1022" r:id="rId1020"/>
    <hyperlink xmlns:r="http://schemas.openxmlformats.org/officeDocument/2006/relationships" ref="E1023" r:id="rId1021"/>
    <hyperlink xmlns:r="http://schemas.openxmlformats.org/officeDocument/2006/relationships" ref="E1024" r:id="rId1022"/>
    <hyperlink xmlns:r="http://schemas.openxmlformats.org/officeDocument/2006/relationships" ref="E1025" r:id="rId1023"/>
    <hyperlink xmlns:r="http://schemas.openxmlformats.org/officeDocument/2006/relationships" ref="E1026" r:id="rId1024"/>
    <hyperlink xmlns:r="http://schemas.openxmlformats.org/officeDocument/2006/relationships" ref="E1027" r:id="rId1025"/>
    <hyperlink xmlns:r="http://schemas.openxmlformats.org/officeDocument/2006/relationships" ref="E1028" r:id="rId1026"/>
    <hyperlink xmlns:r="http://schemas.openxmlformats.org/officeDocument/2006/relationships" ref="E1029" r:id="rId1027"/>
    <hyperlink xmlns:r="http://schemas.openxmlformats.org/officeDocument/2006/relationships" ref="E1030" r:id="rId1028"/>
    <hyperlink xmlns:r="http://schemas.openxmlformats.org/officeDocument/2006/relationships" ref="E1031" r:id="rId1029"/>
    <hyperlink xmlns:r="http://schemas.openxmlformats.org/officeDocument/2006/relationships" ref="E1032" r:id="rId1030"/>
    <hyperlink xmlns:r="http://schemas.openxmlformats.org/officeDocument/2006/relationships" ref="E1033" r:id="rId1031"/>
    <hyperlink xmlns:r="http://schemas.openxmlformats.org/officeDocument/2006/relationships" ref="E1034" r:id="rId1032"/>
    <hyperlink xmlns:r="http://schemas.openxmlformats.org/officeDocument/2006/relationships" ref="E1035" r:id="rId1033"/>
    <hyperlink xmlns:r="http://schemas.openxmlformats.org/officeDocument/2006/relationships" ref="E1036" r:id="rId1034"/>
    <hyperlink xmlns:r="http://schemas.openxmlformats.org/officeDocument/2006/relationships" ref="E1037" r:id="rId1035"/>
    <hyperlink xmlns:r="http://schemas.openxmlformats.org/officeDocument/2006/relationships" ref="E1038" r:id="rId1036"/>
    <hyperlink xmlns:r="http://schemas.openxmlformats.org/officeDocument/2006/relationships" ref="E1039" r:id="rId1037"/>
    <hyperlink xmlns:r="http://schemas.openxmlformats.org/officeDocument/2006/relationships" ref="E1040" r:id="rId1038"/>
    <hyperlink xmlns:r="http://schemas.openxmlformats.org/officeDocument/2006/relationships" ref="E1041" r:id="rId1039"/>
    <hyperlink xmlns:r="http://schemas.openxmlformats.org/officeDocument/2006/relationships" ref="E1042" r:id="rId1040"/>
    <hyperlink xmlns:r="http://schemas.openxmlformats.org/officeDocument/2006/relationships" ref="E1043" r:id="rId1041"/>
    <hyperlink xmlns:r="http://schemas.openxmlformats.org/officeDocument/2006/relationships" ref="E1044" r:id="rId1042"/>
    <hyperlink xmlns:r="http://schemas.openxmlformats.org/officeDocument/2006/relationships" ref="E1045" r:id="rId1043"/>
    <hyperlink xmlns:r="http://schemas.openxmlformats.org/officeDocument/2006/relationships" ref="E1046" r:id="rId1044"/>
    <hyperlink xmlns:r="http://schemas.openxmlformats.org/officeDocument/2006/relationships" ref="E1047" r:id="rId1045"/>
    <hyperlink xmlns:r="http://schemas.openxmlformats.org/officeDocument/2006/relationships" ref="E1048" r:id="rId1046"/>
    <hyperlink xmlns:r="http://schemas.openxmlformats.org/officeDocument/2006/relationships" ref="E1049" r:id="rId1047"/>
    <hyperlink xmlns:r="http://schemas.openxmlformats.org/officeDocument/2006/relationships" ref="E1050" r:id="rId1048"/>
    <hyperlink xmlns:r="http://schemas.openxmlformats.org/officeDocument/2006/relationships" ref="E1051" r:id="rId1049"/>
    <hyperlink xmlns:r="http://schemas.openxmlformats.org/officeDocument/2006/relationships" ref="E1052" r:id="rId1050"/>
    <hyperlink xmlns:r="http://schemas.openxmlformats.org/officeDocument/2006/relationships" ref="E1053" r:id="rId1051"/>
    <hyperlink xmlns:r="http://schemas.openxmlformats.org/officeDocument/2006/relationships" ref="E1054" r:id="rId1052"/>
    <hyperlink xmlns:r="http://schemas.openxmlformats.org/officeDocument/2006/relationships" ref="E1055" r:id="rId1053"/>
    <hyperlink xmlns:r="http://schemas.openxmlformats.org/officeDocument/2006/relationships" ref="E1056" r:id="rId1054"/>
    <hyperlink xmlns:r="http://schemas.openxmlformats.org/officeDocument/2006/relationships" ref="E1057" r:id="rId1055"/>
    <hyperlink xmlns:r="http://schemas.openxmlformats.org/officeDocument/2006/relationships" ref="E1058" r:id="rId1056"/>
    <hyperlink xmlns:r="http://schemas.openxmlformats.org/officeDocument/2006/relationships" ref="E1059" r:id="rId1057"/>
    <hyperlink xmlns:r="http://schemas.openxmlformats.org/officeDocument/2006/relationships" ref="E1060" r:id="rId1058"/>
    <hyperlink xmlns:r="http://schemas.openxmlformats.org/officeDocument/2006/relationships" ref="E1061" r:id="rId1059"/>
    <hyperlink xmlns:r="http://schemas.openxmlformats.org/officeDocument/2006/relationships" ref="E1062" r:id="rId1060"/>
    <hyperlink xmlns:r="http://schemas.openxmlformats.org/officeDocument/2006/relationships" ref="E1063" r:id="rId1061"/>
    <hyperlink xmlns:r="http://schemas.openxmlformats.org/officeDocument/2006/relationships" ref="E1064" r:id="rId1062"/>
    <hyperlink xmlns:r="http://schemas.openxmlformats.org/officeDocument/2006/relationships" ref="E1065" r:id="rId1063"/>
    <hyperlink xmlns:r="http://schemas.openxmlformats.org/officeDocument/2006/relationships" ref="E1066" r:id="rId1064"/>
    <hyperlink xmlns:r="http://schemas.openxmlformats.org/officeDocument/2006/relationships" ref="E1067" r:id="rId1065"/>
    <hyperlink xmlns:r="http://schemas.openxmlformats.org/officeDocument/2006/relationships" ref="E1068" r:id="rId1066"/>
    <hyperlink xmlns:r="http://schemas.openxmlformats.org/officeDocument/2006/relationships" ref="E1069" r:id="rId1067"/>
    <hyperlink xmlns:r="http://schemas.openxmlformats.org/officeDocument/2006/relationships" ref="E1070" r:id="rId1068"/>
    <hyperlink xmlns:r="http://schemas.openxmlformats.org/officeDocument/2006/relationships" ref="E1071" r:id="rId1069"/>
    <hyperlink xmlns:r="http://schemas.openxmlformats.org/officeDocument/2006/relationships" ref="E1072" r:id="rId1070"/>
    <hyperlink xmlns:r="http://schemas.openxmlformats.org/officeDocument/2006/relationships" ref="E1073" r:id="rId1071"/>
    <hyperlink xmlns:r="http://schemas.openxmlformats.org/officeDocument/2006/relationships" ref="E1074" r:id="rId1072"/>
    <hyperlink xmlns:r="http://schemas.openxmlformats.org/officeDocument/2006/relationships" ref="E1075" r:id="rId1073"/>
    <hyperlink xmlns:r="http://schemas.openxmlformats.org/officeDocument/2006/relationships" ref="E1076" r:id="rId1074"/>
    <hyperlink xmlns:r="http://schemas.openxmlformats.org/officeDocument/2006/relationships" ref="E1077" r:id="rId1075"/>
    <hyperlink xmlns:r="http://schemas.openxmlformats.org/officeDocument/2006/relationships" ref="E1078" r:id="rId1076"/>
    <hyperlink xmlns:r="http://schemas.openxmlformats.org/officeDocument/2006/relationships" ref="E1079" r:id="rId1077"/>
    <hyperlink xmlns:r="http://schemas.openxmlformats.org/officeDocument/2006/relationships" ref="E1080" r:id="rId1078"/>
    <hyperlink xmlns:r="http://schemas.openxmlformats.org/officeDocument/2006/relationships" ref="E1081" r:id="rId1079"/>
    <hyperlink xmlns:r="http://schemas.openxmlformats.org/officeDocument/2006/relationships" ref="E1082" r:id="rId1080"/>
    <hyperlink xmlns:r="http://schemas.openxmlformats.org/officeDocument/2006/relationships" ref="E1083" r:id="rId1081"/>
    <hyperlink xmlns:r="http://schemas.openxmlformats.org/officeDocument/2006/relationships" ref="E1084" r:id="rId1082"/>
    <hyperlink xmlns:r="http://schemas.openxmlformats.org/officeDocument/2006/relationships" ref="E1085" r:id="rId1083"/>
    <hyperlink xmlns:r="http://schemas.openxmlformats.org/officeDocument/2006/relationships" ref="E1086" r:id="rId1084"/>
    <hyperlink xmlns:r="http://schemas.openxmlformats.org/officeDocument/2006/relationships" ref="E1087" r:id="rId1085"/>
    <hyperlink xmlns:r="http://schemas.openxmlformats.org/officeDocument/2006/relationships" ref="E1088" r:id="rId1086"/>
    <hyperlink xmlns:r="http://schemas.openxmlformats.org/officeDocument/2006/relationships" ref="E1089" r:id="rId1087"/>
    <hyperlink xmlns:r="http://schemas.openxmlformats.org/officeDocument/2006/relationships" ref="E1090" r:id="rId1088"/>
    <hyperlink xmlns:r="http://schemas.openxmlformats.org/officeDocument/2006/relationships" ref="E1091" r:id="rId1089"/>
    <hyperlink xmlns:r="http://schemas.openxmlformats.org/officeDocument/2006/relationships" ref="E1092" r:id="rId1090"/>
    <hyperlink xmlns:r="http://schemas.openxmlformats.org/officeDocument/2006/relationships" ref="E1093" r:id="rId1091"/>
    <hyperlink xmlns:r="http://schemas.openxmlformats.org/officeDocument/2006/relationships" ref="E1094" r:id="rId1092"/>
    <hyperlink xmlns:r="http://schemas.openxmlformats.org/officeDocument/2006/relationships" ref="E1095" r:id="rId1093"/>
    <hyperlink xmlns:r="http://schemas.openxmlformats.org/officeDocument/2006/relationships" ref="E1096" r:id="rId1094"/>
    <hyperlink xmlns:r="http://schemas.openxmlformats.org/officeDocument/2006/relationships" ref="E1097" r:id="rId1095"/>
    <hyperlink xmlns:r="http://schemas.openxmlformats.org/officeDocument/2006/relationships" ref="E1098" r:id="rId1096"/>
    <hyperlink xmlns:r="http://schemas.openxmlformats.org/officeDocument/2006/relationships" ref="E1099" r:id="rId1097"/>
    <hyperlink xmlns:r="http://schemas.openxmlformats.org/officeDocument/2006/relationships" ref="E1100" r:id="rId1098"/>
    <hyperlink xmlns:r="http://schemas.openxmlformats.org/officeDocument/2006/relationships" ref="E1101" r:id="rId1099"/>
    <hyperlink xmlns:r="http://schemas.openxmlformats.org/officeDocument/2006/relationships" ref="E1102" r:id="rId1100"/>
    <hyperlink xmlns:r="http://schemas.openxmlformats.org/officeDocument/2006/relationships" ref="E1103" r:id="rId1101"/>
    <hyperlink xmlns:r="http://schemas.openxmlformats.org/officeDocument/2006/relationships" ref="E1104" r:id="rId1102"/>
    <hyperlink xmlns:r="http://schemas.openxmlformats.org/officeDocument/2006/relationships" ref="E1105" r:id="rId1103"/>
    <hyperlink xmlns:r="http://schemas.openxmlformats.org/officeDocument/2006/relationships" ref="E1106" r:id="rId1104"/>
    <hyperlink xmlns:r="http://schemas.openxmlformats.org/officeDocument/2006/relationships" ref="E1107" r:id="rId1105"/>
    <hyperlink xmlns:r="http://schemas.openxmlformats.org/officeDocument/2006/relationships" ref="E1108" r:id="rId1106"/>
    <hyperlink xmlns:r="http://schemas.openxmlformats.org/officeDocument/2006/relationships" ref="E1109" r:id="rId1107"/>
    <hyperlink xmlns:r="http://schemas.openxmlformats.org/officeDocument/2006/relationships" ref="E1110" r:id="rId1108"/>
    <hyperlink xmlns:r="http://schemas.openxmlformats.org/officeDocument/2006/relationships" ref="E1111" r:id="rId1109"/>
    <hyperlink xmlns:r="http://schemas.openxmlformats.org/officeDocument/2006/relationships" ref="E1112" r:id="rId1110"/>
    <hyperlink xmlns:r="http://schemas.openxmlformats.org/officeDocument/2006/relationships" ref="E1113" r:id="rId1111"/>
    <hyperlink xmlns:r="http://schemas.openxmlformats.org/officeDocument/2006/relationships" ref="E1114" r:id="rId1112"/>
    <hyperlink xmlns:r="http://schemas.openxmlformats.org/officeDocument/2006/relationships" ref="E1115" r:id="rId1113"/>
    <hyperlink xmlns:r="http://schemas.openxmlformats.org/officeDocument/2006/relationships" ref="E1116" r:id="rId1114"/>
    <hyperlink xmlns:r="http://schemas.openxmlformats.org/officeDocument/2006/relationships" ref="E1117" r:id="rId1115"/>
    <hyperlink xmlns:r="http://schemas.openxmlformats.org/officeDocument/2006/relationships" ref="E1118" r:id="rId1116"/>
    <hyperlink xmlns:r="http://schemas.openxmlformats.org/officeDocument/2006/relationships" ref="E1119" r:id="rId1117"/>
    <hyperlink xmlns:r="http://schemas.openxmlformats.org/officeDocument/2006/relationships" ref="E1120" r:id="rId1118"/>
    <hyperlink xmlns:r="http://schemas.openxmlformats.org/officeDocument/2006/relationships" ref="E1121" r:id="rId1119"/>
    <hyperlink xmlns:r="http://schemas.openxmlformats.org/officeDocument/2006/relationships" ref="E1122" r:id="rId1120"/>
    <hyperlink xmlns:r="http://schemas.openxmlformats.org/officeDocument/2006/relationships" ref="E1123" r:id="rId1121"/>
    <hyperlink xmlns:r="http://schemas.openxmlformats.org/officeDocument/2006/relationships" ref="E1124" r:id="rId1122"/>
    <hyperlink xmlns:r="http://schemas.openxmlformats.org/officeDocument/2006/relationships" ref="E1125" r:id="rId1123"/>
    <hyperlink xmlns:r="http://schemas.openxmlformats.org/officeDocument/2006/relationships" ref="E1126" r:id="rId1124"/>
    <hyperlink xmlns:r="http://schemas.openxmlformats.org/officeDocument/2006/relationships" ref="E1127" r:id="rId1125"/>
    <hyperlink xmlns:r="http://schemas.openxmlformats.org/officeDocument/2006/relationships" ref="E1128" r:id="rId1126"/>
    <hyperlink xmlns:r="http://schemas.openxmlformats.org/officeDocument/2006/relationships" ref="E1129" r:id="rId1127"/>
    <hyperlink xmlns:r="http://schemas.openxmlformats.org/officeDocument/2006/relationships" ref="E1130" r:id="rId1128"/>
    <hyperlink xmlns:r="http://schemas.openxmlformats.org/officeDocument/2006/relationships" ref="E1131" r:id="rId1129"/>
    <hyperlink xmlns:r="http://schemas.openxmlformats.org/officeDocument/2006/relationships" ref="E1132" r:id="rId1130"/>
    <hyperlink xmlns:r="http://schemas.openxmlformats.org/officeDocument/2006/relationships" ref="E1133" r:id="rId1131"/>
    <hyperlink xmlns:r="http://schemas.openxmlformats.org/officeDocument/2006/relationships" ref="E1134" r:id="rId1132"/>
    <hyperlink xmlns:r="http://schemas.openxmlformats.org/officeDocument/2006/relationships" ref="E1135" r:id="rId1133"/>
    <hyperlink xmlns:r="http://schemas.openxmlformats.org/officeDocument/2006/relationships" ref="E1136" r:id="rId1134"/>
    <hyperlink xmlns:r="http://schemas.openxmlformats.org/officeDocument/2006/relationships" ref="E1137" r:id="rId1135"/>
    <hyperlink xmlns:r="http://schemas.openxmlformats.org/officeDocument/2006/relationships" ref="E1138" r:id="rId1136"/>
    <hyperlink xmlns:r="http://schemas.openxmlformats.org/officeDocument/2006/relationships" ref="E1139" r:id="rId1137"/>
    <hyperlink xmlns:r="http://schemas.openxmlformats.org/officeDocument/2006/relationships" ref="E1140" r:id="rId1138"/>
    <hyperlink xmlns:r="http://schemas.openxmlformats.org/officeDocument/2006/relationships" ref="E1141" r:id="rId1139"/>
    <hyperlink xmlns:r="http://schemas.openxmlformats.org/officeDocument/2006/relationships" ref="E1142" r:id="rId1140"/>
    <hyperlink xmlns:r="http://schemas.openxmlformats.org/officeDocument/2006/relationships" ref="E1143" r:id="rId1141"/>
    <hyperlink xmlns:r="http://schemas.openxmlformats.org/officeDocument/2006/relationships" ref="E1144" r:id="rId1142"/>
    <hyperlink xmlns:r="http://schemas.openxmlformats.org/officeDocument/2006/relationships" ref="E1145" r:id="rId1143"/>
    <hyperlink xmlns:r="http://schemas.openxmlformats.org/officeDocument/2006/relationships" ref="E1146" r:id="rId1144"/>
    <hyperlink xmlns:r="http://schemas.openxmlformats.org/officeDocument/2006/relationships" ref="E1147" r:id="rId1145"/>
    <hyperlink xmlns:r="http://schemas.openxmlformats.org/officeDocument/2006/relationships" ref="E1148" r:id="rId1146"/>
    <hyperlink xmlns:r="http://schemas.openxmlformats.org/officeDocument/2006/relationships" ref="E1149" r:id="rId1147"/>
    <hyperlink xmlns:r="http://schemas.openxmlformats.org/officeDocument/2006/relationships" ref="E1150" r:id="rId1148"/>
    <hyperlink xmlns:r="http://schemas.openxmlformats.org/officeDocument/2006/relationships" ref="E1151" r:id="rId1149"/>
    <hyperlink xmlns:r="http://schemas.openxmlformats.org/officeDocument/2006/relationships" ref="E1152" r:id="rId1150"/>
    <hyperlink xmlns:r="http://schemas.openxmlformats.org/officeDocument/2006/relationships" ref="E1153" r:id="rId1151"/>
    <hyperlink xmlns:r="http://schemas.openxmlformats.org/officeDocument/2006/relationships" ref="E1154" r:id="rId1152"/>
    <hyperlink xmlns:r="http://schemas.openxmlformats.org/officeDocument/2006/relationships" ref="E1155" r:id="rId1153"/>
    <hyperlink xmlns:r="http://schemas.openxmlformats.org/officeDocument/2006/relationships" ref="E1156" r:id="rId1154"/>
    <hyperlink xmlns:r="http://schemas.openxmlformats.org/officeDocument/2006/relationships" ref="E1157" r:id="rId1155"/>
    <hyperlink xmlns:r="http://schemas.openxmlformats.org/officeDocument/2006/relationships" ref="E1158" r:id="rId1156"/>
    <hyperlink xmlns:r="http://schemas.openxmlformats.org/officeDocument/2006/relationships" ref="E1159" r:id="rId1157"/>
    <hyperlink xmlns:r="http://schemas.openxmlformats.org/officeDocument/2006/relationships" ref="E1160" r:id="rId1158"/>
    <hyperlink xmlns:r="http://schemas.openxmlformats.org/officeDocument/2006/relationships" ref="E1161" r:id="rId1159"/>
    <hyperlink xmlns:r="http://schemas.openxmlformats.org/officeDocument/2006/relationships" ref="E1162" r:id="rId1160"/>
    <hyperlink xmlns:r="http://schemas.openxmlformats.org/officeDocument/2006/relationships" ref="E1163" r:id="rId1161"/>
    <hyperlink xmlns:r="http://schemas.openxmlformats.org/officeDocument/2006/relationships" ref="E1164" r:id="rId1162"/>
    <hyperlink xmlns:r="http://schemas.openxmlformats.org/officeDocument/2006/relationships" ref="E1165" r:id="rId1163"/>
    <hyperlink xmlns:r="http://schemas.openxmlformats.org/officeDocument/2006/relationships" ref="E1166" r:id="rId1164"/>
    <hyperlink xmlns:r="http://schemas.openxmlformats.org/officeDocument/2006/relationships" ref="E1167" r:id="rId1165"/>
    <hyperlink xmlns:r="http://schemas.openxmlformats.org/officeDocument/2006/relationships" ref="E1168" r:id="rId1166"/>
    <hyperlink xmlns:r="http://schemas.openxmlformats.org/officeDocument/2006/relationships" ref="E1169" r:id="rId1167"/>
    <hyperlink xmlns:r="http://schemas.openxmlformats.org/officeDocument/2006/relationships" ref="E1170" r:id="rId1168"/>
    <hyperlink xmlns:r="http://schemas.openxmlformats.org/officeDocument/2006/relationships" ref="E1171" r:id="rId1169"/>
    <hyperlink xmlns:r="http://schemas.openxmlformats.org/officeDocument/2006/relationships" ref="E1172" r:id="rId1170"/>
    <hyperlink xmlns:r="http://schemas.openxmlformats.org/officeDocument/2006/relationships" ref="E1173" r:id="rId1171"/>
    <hyperlink xmlns:r="http://schemas.openxmlformats.org/officeDocument/2006/relationships" ref="E1174" r:id="rId1172"/>
    <hyperlink xmlns:r="http://schemas.openxmlformats.org/officeDocument/2006/relationships" ref="E1175" r:id="rId1173"/>
    <hyperlink xmlns:r="http://schemas.openxmlformats.org/officeDocument/2006/relationships" ref="E1176" r:id="rId1174"/>
    <hyperlink xmlns:r="http://schemas.openxmlformats.org/officeDocument/2006/relationships" ref="E1177" r:id="rId1175"/>
    <hyperlink xmlns:r="http://schemas.openxmlformats.org/officeDocument/2006/relationships" ref="E1178" r:id="rId1176"/>
    <hyperlink xmlns:r="http://schemas.openxmlformats.org/officeDocument/2006/relationships" ref="E1179" r:id="rId1177"/>
    <hyperlink xmlns:r="http://schemas.openxmlformats.org/officeDocument/2006/relationships" ref="E1180" r:id="rId1178"/>
    <hyperlink xmlns:r="http://schemas.openxmlformats.org/officeDocument/2006/relationships" ref="E1181" r:id="rId1179"/>
    <hyperlink xmlns:r="http://schemas.openxmlformats.org/officeDocument/2006/relationships" ref="E1182" r:id="rId1180"/>
    <hyperlink xmlns:r="http://schemas.openxmlformats.org/officeDocument/2006/relationships" ref="E1183" r:id="rId1181"/>
    <hyperlink xmlns:r="http://schemas.openxmlformats.org/officeDocument/2006/relationships" ref="E1184" r:id="rId1182"/>
    <hyperlink xmlns:r="http://schemas.openxmlformats.org/officeDocument/2006/relationships" ref="E1185" r:id="rId1183"/>
    <hyperlink xmlns:r="http://schemas.openxmlformats.org/officeDocument/2006/relationships" ref="E1186" r:id="rId1184"/>
    <hyperlink xmlns:r="http://schemas.openxmlformats.org/officeDocument/2006/relationships" ref="E1187" r:id="rId1185"/>
    <hyperlink xmlns:r="http://schemas.openxmlformats.org/officeDocument/2006/relationships" ref="E1188" r:id="rId1186"/>
    <hyperlink xmlns:r="http://schemas.openxmlformats.org/officeDocument/2006/relationships" ref="E1189" r:id="rId1187"/>
    <hyperlink xmlns:r="http://schemas.openxmlformats.org/officeDocument/2006/relationships" ref="E1190" r:id="rId1188"/>
    <hyperlink xmlns:r="http://schemas.openxmlformats.org/officeDocument/2006/relationships" ref="E1191" r:id="rId1189"/>
    <hyperlink xmlns:r="http://schemas.openxmlformats.org/officeDocument/2006/relationships" ref="E1192" r:id="rId1190"/>
    <hyperlink xmlns:r="http://schemas.openxmlformats.org/officeDocument/2006/relationships" ref="E1193" r:id="rId1191"/>
    <hyperlink xmlns:r="http://schemas.openxmlformats.org/officeDocument/2006/relationships" ref="E1194" r:id="rId1192"/>
    <hyperlink xmlns:r="http://schemas.openxmlformats.org/officeDocument/2006/relationships" ref="E1195" r:id="rId1193"/>
    <hyperlink xmlns:r="http://schemas.openxmlformats.org/officeDocument/2006/relationships" ref="E1196" r:id="rId1194"/>
    <hyperlink xmlns:r="http://schemas.openxmlformats.org/officeDocument/2006/relationships" ref="E1197" r:id="rId1195"/>
    <hyperlink xmlns:r="http://schemas.openxmlformats.org/officeDocument/2006/relationships" ref="E1198" r:id="rId1196"/>
    <hyperlink xmlns:r="http://schemas.openxmlformats.org/officeDocument/2006/relationships" ref="E1199" r:id="rId1197"/>
    <hyperlink xmlns:r="http://schemas.openxmlformats.org/officeDocument/2006/relationships" ref="E1200" r:id="rId1198"/>
    <hyperlink xmlns:r="http://schemas.openxmlformats.org/officeDocument/2006/relationships" ref="E1201" r:id="rId1199"/>
    <hyperlink xmlns:r="http://schemas.openxmlformats.org/officeDocument/2006/relationships" ref="E1202" r:id="rId1200"/>
    <hyperlink xmlns:r="http://schemas.openxmlformats.org/officeDocument/2006/relationships" ref="E1203" r:id="rId1201"/>
    <hyperlink xmlns:r="http://schemas.openxmlformats.org/officeDocument/2006/relationships" ref="E1204" r:id="rId1202"/>
    <hyperlink xmlns:r="http://schemas.openxmlformats.org/officeDocument/2006/relationships" ref="E1205" r:id="rId1203"/>
    <hyperlink xmlns:r="http://schemas.openxmlformats.org/officeDocument/2006/relationships" ref="E1206" r:id="rId1204"/>
    <hyperlink xmlns:r="http://schemas.openxmlformats.org/officeDocument/2006/relationships" ref="E1207" r:id="rId1205"/>
    <hyperlink xmlns:r="http://schemas.openxmlformats.org/officeDocument/2006/relationships" ref="E1208" r:id="rId1206"/>
    <hyperlink xmlns:r="http://schemas.openxmlformats.org/officeDocument/2006/relationships" ref="E1209" r:id="rId1207"/>
    <hyperlink xmlns:r="http://schemas.openxmlformats.org/officeDocument/2006/relationships" ref="E1210" r:id="rId1208"/>
    <hyperlink xmlns:r="http://schemas.openxmlformats.org/officeDocument/2006/relationships" ref="E1211" r:id="rId1209"/>
    <hyperlink xmlns:r="http://schemas.openxmlformats.org/officeDocument/2006/relationships" ref="E1212" r:id="rId1210"/>
    <hyperlink xmlns:r="http://schemas.openxmlformats.org/officeDocument/2006/relationships" ref="E1213" r:id="rId1211"/>
    <hyperlink xmlns:r="http://schemas.openxmlformats.org/officeDocument/2006/relationships" ref="E1214" r:id="rId1212"/>
    <hyperlink xmlns:r="http://schemas.openxmlformats.org/officeDocument/2006/relationships" ref="E1215" r:id="rId1213"/>
    <hyperlink xmlns:r="http://schemas.openxmlformats.org/officeDocument/2006/relationships" ref="E1216" r:id="rId1214"/>
    <hyperlink xmlns:r="http://schemas.openxmlformats.org/officeDocument/2006/relationships" ref="E1217" r:id="rId1215"/>
    <hyperlink xmlns:r="http://schemas.openxmlformats.org/officeDocument/2006/relationships" ref="E1218" r:id="rId1216"/>
    <hyperlink xmlns:r="http://schemas.openxmlformats.org/officeDocument/2006/relationships" ref="E1219" r:id="rId1217"/>
    <hyperlink xmlns:r="http://schemas.openxmlformats.org/officeDocument/2006/relationships" ref="E1220" r:id="rId1218"/>
    <hyperlink xmlns:r="http://schemas.openxmlformats.org/officeDocument/2006/relationships" ref="E1221" r:id="rId1219"/>
    <hyperlink xmlns:r="http://schemas.openxmlformats.org/officeDocument/2006/relationships" ref="E1222" r:id="rId1220"/>
    <hyperlink xmlns:r="http://schemas.openxmlformats.org/officeDocument/2006/relationships" ref="E1223" r:id="rId1221"/>
    <hyperlink xmlns:r="http://schemas.openxmlformats.org/officeDocument/2006/relationships" ref="E1224" r:id="rId1222"/>
    <hyperlink xmlns:r="http://schemas.openxmlformats.org/officeDocument/2006/relationships" ref="E1225" r:id="rId1223"/>
    <hyperlink xmlns:r="http://schemas.openxmlformats.org/officeDocument/2006/relationships" ref="E1226" r:id="rId1224"/>
    <hyperlink xmlns:r="http://schemas.openxmlformats.org/officeDocument/2006/relationships" ref="E1227" r:id="rId1225"/>
    <hyperlink xmlns:r="http://schemas.openxmlformats.org/officeDocument/2006/relationships" ref="E1228" r:id="rId1226"/>
    <hyperlink xmlns:r="http://schemas.openxmlformats.org/officeDocument/2006/relationships" ref="E1229" r:id="rId1227"/>
    <hyperlink xmlns:r="http://schemas.openxmlformats.org/officeDocument/2006/relationships" ref="E1230" r:id="rId1228"/>
    <hyperlink xmlns:r="http://schemas.openxmlformats.org/officeDocument/2006/relationships" ref="E1231" r:id="rId1229"/>
    <hyperlink xmlns:r="http://schemas.openxmlformats.org/officeDocument/2006/relationships" ref="E1232" r:id="rId1230"/>
    <hyperlink xmlns:r="http://schemas.openxmlformats.org/officeDocument/2006/relationships" ref="E1233" r:id="rId1231"/>
    <hyperlink xmlns:r="http://schemas.openxmlformats.org/officeDocument/2006/relationships" ref="E1234" r:id="rId1232"/>
    <hyperlink xmlns:r="http://schemas.openxmlformats.org/officeDocument/2006/relationships" ref="E1235" r:id="rId1233"/>
    <hyperlink xmlns:r="http://schemas.openxmlformats.org/officeDocument/2006/relationships" ref="E1236" r:id="rId1234"/>
    <hyperlink xmlns:r="http://schemas.openxmlformats.org/officeDocument/2006/relationships" ref="E1237" r:id="rId1235"/>
    <hyperlink xmlns:r="http://schemas.openxmlformats.org/officeDocument/2006/relationships" ref="E1238" r:id="rId1236"/>
    <hyperlink xmlns:r="http://schemas.openxmlformats.org/officeDocument/2006/relationships" ref="E1239" r:id="rId1237"/>
    <hyperlink xmlns:r="http://schemas.openxmlformats.org/officeDocument/2006/relationships" ref="E1240" r:id="rId1238"/>
    <hyperlink xmlns:r="http://schemas.openxmlformats.org/officeDocument/2006/relationships" ref="E1241" r:id="rId1239"/>
    <hyperlink xmlns:r="http://schemas.openxmlformats.org/officeDocument/2006/relationships" ref="E1242" r:id="rId1240"/>
    <hyperlink xmlns:r="http://schemas.openxmlformats.org/officeDocument/2006/relationships" ref="E1243" r:id="rId1241"/>
    <hyperlink xmlns:r="http://schemas.openxmlformats.org/officeDocument/2006/relationships" ref="E1244" r:id="rId1242"/>
    <hyperlink xmlns:r="http://schemas.openxmlformats.org/officeDocument/2006/relationships" ref="E1245" r:id="rId1243"/>
    <hyperlink xmlns:r="http://schemas.openxmlformats.org/officeDocument/2006/relationships" ref="E1246" r:id="rId1244"/>
    <hyperlink xmlns:r="http://schemas.openxmlformats.org/officeDocument/2006/relationships" ref="E1247" r:id="rId1245"/>
    <hyperlink xmlns:r="http://schemas.openxmlformats.org/officeDocument/2006/relationships" ref="E1248" r:id="rId1246"/>
    <hyperlink xmlns:r="http://schemas.openxmlformats.org/officeDocument/2006/relationships" ref="E1249" r:id="rId1247"/>
    <hyperlink xmlns:r="http://schemas.openxmlformats.org/officeDocument/2006/relationships" ref="E1250" r:id="rId1248"/>
    <hyperlink xmlns:r="http://schemas.openxmlformats.org/officeDocument/2006/relationships" ref="E1251" r:id="rId1249"/>
    <hyperlink xmlns:r="http://schemas.openxmlformats.org/officeDocument/2006/relationships" ref="E1252" r:id="rId1250"/>
    <hyperlink xmlns:r="http://schemas.openxmlformats.org/officeDocument/2006/relationships" ref="E1253" r:id="rId1251"/>
    <hyperlink xmlns:r="http://schemas.openxmlformats.org/officeDocument/2006/relationships" ref="E1254" r:id="rId1252"/>
    <hyperlink xmlns:r="http://schemas.openxmlformats.org/officeDocument/2006/relationships" ref="E1255" r:id="rId1253"/>
    <hyperlink xmlns:r="http://schemas.openxmlformats.org/officeDocument/2006/relationships" ref="E1256" r:id="rId1254"/>
    <hyperlink xmlns:r="http://schemas.openxmlformats.org/officeDocument/2006/relationships" ref="E1257" r:id="rId1255"/>
    <hyperlink xmlns:r="http://schemas.openxmlformats.org/officeDocument/2006/relationships" ref="E1258" r:id="rId1256"/>
    <hyperlink xmlns:r="http://schemas.openxmlformats.org/officeDocument/2006/relationships" ref="E1259" r:id="rId1257"/>
    <hyperlink xmlns:r="http://schemas.openxmlformats.org/officeDocument/2006/relationships" ref="E1260" r:id="rId1258"/>
    <hyperlink xmlns:r="http://schemas.openxmlformats.org/officeDocument/2006/relationships" ref="E1261" r:id="rId1259"/>
    <hyperlink xmlns:r="http://schemas.openxmlformats.org/officeDocument/2006/relationships" ref="E1262" r:id="rId1260"/>
    <hyperlink xmlns:r="http://schemas.openxmlformats.org/officeDocument/2006/relationships" ref="E1263" r:id="rId1261"/>
    <hyperlink xmlns:r="http://schemas.openxmlformats.org/officeDocument/2006/relationships" ref="E1264" r:id="rId1262"/>
    <hyperlink xmlns:r="http://schemas.openxmlformats.org/officeDocument/2006/relationships" ref="E1265" r:id="rId1263"/>
    <hyperlink xmlns:r="http://schemas.openxmlformats.org/officeDocument/2006/relationships" ref="E1266" r:id="rId1264"/>
    <hyperlink xmlns:r="http://schemas.openxmlformats.org/officeDocument/2006/relationships" ref="E1267" r:id="rId1265"/>
    <hyperlink xmlns:r="http://schemas.openxmlformats.org/officeDocument/2006/relationships" ref="E1268" r:id="rId1266"/>
    <hyperlink xmlns:r="http://schemas.openxmlformats.org/officeDocument/2006/relationships" ref="E1269" r:id="rId1267"/>
    <hyperlink xmlns:r="http://schemas.openxmlformats.org/officeDocument/2006/relationships" ref="E1270" r:id="rId1268"/>
    <hyperlink xmlns:r="http://schemas.openxmlformats.org/officeDocument/2006/relationships" ref="E1271" r:id="rId1269"/>
    <hyperlink xmlns:r="http://schemas.openxmlformats.org/officeDocument/2006/relationships" ref="E1272" r:id="rId1270"/>
    <hyperlink xmlns:r="http://schemas.openxmlformats.org/officeDocument/2006/relationships" ref="E1273" r:id="rId1271"/>
    <hyperlink xmlns:r="http://schemas.openxmlformats.org/officeDocument/2006/relationships" ref="E1274" r:id="rId1272"/>
    <hyperlink xmlns:r="http://schemas.openxmlformats.org/officeDocument/2006/relationships" ref="E1275" r:id="rId1273"/>
    <hyperlink xmlns:r="http://schemas.openxmlformats.org/officeDocument/2006/relationships" ref="E1276" r:id="rId1274"/>
    <hyperlink xmlns:r="http://schemas.openxmlformats.org/officeDocument/2006/relationships" ref="E1277" r:id="rId1275"/>
    <hyperlink xmlns:r="http://schemas.openxmlformats.org/officeDocument/2006/relationships" ref="E1278" r:id="rId1276"/>
    <hyperlink xmlns:r="http://schemas.openxmlformats.org/officeDocument/2006/relationships" ref="E1279" r:id="rId1277"/>
    <hyperlink xmlns:r="http://schemas.openxmlformats.org/officeDocument/2006/relationships" ref="E1280" r:id="rId1278"/>
    <hyperlink xmlns:r="http://schemas.openxmlformats.org/officeDocument/2006/relationships" ref="E1281" r:id="rId1279"/>
    <hyperlink xmlns:r="http://schemas.openxmlformats.org/officeDocument/2006/relationships" ref="E1282" r:id="rId1280"/>
    <hyperlink xmlns:r="http://schemas.openxmlformats.org/officeDocument/2006/relationships" ref="E1283" r:id="rId1281"/>
    <hyperlink xmlns:r="http://schemas.openxmlformats.org/officeDocument/2006/relationships" ref="E1284" r:id="rId1282"/>
    <hyperlink xmlns:r="http://schemas.openxmlformats.org/officeDocument/2006/relationships" ref="E1285" r:id="rId1283"/>
    <hyperlink xmlns:r="http://schemas.openxmlformats.org/officeDocument/2006/relationships" ref="E1286" r:id="rId1284"/>
    <hyperlink xmlns:r="http://schemas.openxmlformats.org/officeDocument/2006/relationships" ref="E1287" r:id="rId1285"/>
    <hyperlink xmlns:r="http://schemas.openxmlformats.org/officeDocument/2006/relationships" ref="E1288" r:id="rId1286"/>
    <hyperlink xmlns:r="http://schemas.openxmlformats.org/officeDocument/2006/relationships" ref="E1289" r:id="rId1287"/>
    <hyperlink xmlns:r="http://schemas.openxmlformats.org/officeDocument/2006/relationships" ref="E1290" r:id="rId1288"/>
    <hyperlink xmlns:r="http://schemas.openxmlformats.org/officeDocument/2006/relationships" ref="E1291" r:id="rId1289"/>
    <hyperlink xmlns:r="http://schemas.openxmlformats.org/officeDocument/2006/relationships" ref="E1292" r:id="rId1290"/>
    <hyperlink xmlns:r="http://schemas.openxmlformats.org/officeDocument/2006/relationships" ref="E1293" r:id="rId1291"/>
    <hyperlink xmlns:r="http://schemas.openxmlformats.org/officeDocument/2006/relationships" ref="E1294" r:id="rId1292"/>
    <hyperlink xmlns:r="http://schemas.openxmlformats.org/officeDocument/2006/relationships" ref="E1295" r:id="rId1293"/>
    <hyperlink xmlns:r="http://schemas.openxmlformats.org/officeDocument/2006/relationships" ref="E1296" r:id="rId1294"/>
    <hyperlink xmlns:r="http://schemas.openxmlformats.org/officeDocument/2006/relationships" ref="E1297" r:id="rId1295"/>
    <hyperlink xmlns:r="http://schemas.openxmlformats.org/officeDocument/2006/relationships" ref="E1298" r:id="rId1296"/>
    <hyperlink xmlns:r="http://schemas.openxmlformats.org/officeDocument/2006/relationships" ref="E1299" r:id="rId1297"/>
    <hyperlink xmlns:r="http://schemas.openxmlformats.org/officeDocument/2006/relationships" ref="E1300" r:id="rId1298"/>
    <hyperlink xmlns:r="http://schemas.openxmlformats.org/officeDocument/2006/relationships" ref="E1301" r:id="rId1299"/>
    <hyperlink xmlns:r="http://schemas.openxmlformats.org/officeDocument/2006/relationships" ref="E1302" r:id="rId1300"/>
    <hyperlink xmlns:r="http://schemas.openxmlformats.org/officeDocument/2006/relationships" ref="E1303" r:id="rId1301"/>
    <hyperlink xmlns:r="http://schemas.openxmlformats.org/officeDocument/2006/relationships" ref="E1304" r:id="rId1302"/>
    <hyperlink xmlns:r="http://schemas.openxmlformats.org/officeDocument/2006/relationships" ref="E1305" r:id="rId1303"/>
    <hyperlink xmlns:r="http://schemas.openxmlformats.org/officeDocument/2006/relationships" ref="E1306" r:id="rId1304"/>
    <hyperlink xmlns:r="http://schemas.openxmlformats.org/officeDocument/2006/relationships" ref="E1307" r:id="rId1305"/>
    <hyperlink xmlns:r="http://schemas.openxmlformats.org/officeDocument/2006/relationships" ref="E1308" r:id="rId1306"/>
    <hyperlink xmlns:r="http://schemas.openxmlformats.org/officeDocument/2006/relationships" ref="E1309" r:id="rId1307"/>
    <hyperlink xmlns:r="http://schemas.openxmlformats.org/officeDocument/2006/relationships" ref="E1310" r:id="rId1308"/>
    <hyperlink xmlns:r="http://schemas.openxmlformats.org/officeDocument/2006/relationships" ref="E1311" r:id="rId1309"/>
    <hyperlink xmlns:r="http://schemas.openxmlformats.org/officeDocument/2006/relationships" ref="E1312" r:id="rId1310"/>
    <hyperlink xmlns:r="http://schemas.openxmlformats.org/officeDocument/2006/relationships" ref="E1313" r:id="rId1311"/>
    <hyperlink xmlns:r="http://schemas.openxmlformats.org/officeDocument/2006/relationships" ref="E1314" r:id="rId1312"/>
    <hyperlink xmlns:r="http://schemas.openxmlformats.org/officeDocument/2006/relationships" ref="E1315" r:id="rId1313"/>
    <hyperlink xmlns:r="http://schemas.openxmlformats.org/officeDocument/2006/relationships" ref="E1316" r:id="rId1314"/>
    <hyperlink xmlns:r="http://schemas.openxmlformats.org/officeDocument/2006/relationships" ref="E1317" r:id="rId1315"/>
    <hyperlink xmlns:r="http://schemas.openxmlformats.org/officeDocument/2006/relationships" ref="E1318" r:id="rId1316"/>
    <hyperlink xmlns:r="http://schemas.openxmlformats.org/officeDocument/2006/relationships" ref="E1319" r:id="rId1317"/>
    <hyperlink xmlns:r="http://schemas.openxmlformats.org/officeDocument/2006/relationships" ref="E1320" r:id="rId1318"/>
    <hyperlink xmlns:r="http://schemas.openxmlformats.org/officeDocument/2006/relationships" ref="E1321" r:id="rId1319"/>
    <hyperlink xmlns:r="http://schemas.openxmlformats.org/officeDocument/2006/relationships" ref="E1322" r:id="rId1320"/>
    <hyperlink xmlns:r="http://schemas.openxmlformats.org/officeDocument/2006/relationships" ref="E1323" r:id="rId1321"/>
    <hyperlink xmlns:r="http://schemas.openxmlformats.org/officeDocument/2006/relationships" ref="E1324" r:id="rId1322"/>
    <hyperlink xmlns:r="http://schemas.openxmlformats.org/officeDocument/2006/relationships" ref="E1325" r:id="rId1323"/>
    <hyperlink xmlns:r="http://schemas.openxmlformats.org/officeDocument/2006/relationships" ref="E1326" r:id="rId1324"/>
    <hyperlink xmlns:r="http://schemas.openxmlformats.org/officeDocument/2006/relationships" ref="E1327" r:id="rId1325"/>
    <hyperlink xmlns:r="http://schemas.openxmlformats.org/officeDocument/2006/relationships" ref="E1328" r:id="rId1326"/>
    <hyperlink xmlns:r="http://schemas.openxmlformats.org/officeDocument/2006/relationships" ref="E1329" r:id="rId1327"/>
    <hyperlink xmlns:r="http://schemas.openxmlformats.org/officeDocument/2006/relationships" ref="E1330" r:id="rId1328"/>
    <hyperlink xmlns:r="http://schemas.openxmlformats.org/officeDocument/2006/relationships" ref="E1331" r:id="rId1329"/>
    <hyperlink xmlns:r="http://schemas.openxmlformats.org/officeDocument/2006/relationships" ref="E1332" r:id="rId1330"/>
    <hyperlink xmlns:r="http://schemas.openxmlformats.org/officeDocument/2006/relationships" ref="E1333" r:id="rId1331"/>
    <hyperlink xmlns:r="http://schemas.openxmlformats.org/officeDocument/2006/relationships" ref="E1334" r:id="rId1332"/>
    <hyperlink xmlns:r="http://schemas.openxmlformats.org/officeDocument/2006/relationships" ref="E1335" r:id="rId1333"/>
    <hyperlink xmlns:r="http://schemas.openxmlformats.org/officeDocument/2006/relationships" ref="E1336" r:id="rId1334"/>
    <hyperlink xmlns:r="http://schemas.openxmlformats.org/officeDocument/2006/relationships" ref="E1337" r:id="rId1335"/>
    <hyperlink xmlns:r="http://schemas.openxmlformats.org/officeDocument/2006/relationships" ref="E1338" r:id="rId1336"/>
    <hyperlink xmlns:r="http://schemas.openxmlformats.org/officeDocument/2006/relationships" ref="E1339" r:id="rId1337"/>
    <hyperlink xmlns:r="http://schemas.openxmlformats.org/officeDocument/2006/relationships" ref="E1340" r:id="rId1338"/>
    <hyperlink xmlns:r="http://schemas.openxmlformats.org/officeDocument/2006/relationships" ref="E1341" r:id="rId1339"/>
    <hyperlink xmlns:r="http://schemas.openxmlformats.org/officeDocument/2006/relationships" ref="E1342" r:id="rId1340"/>
    <hyperlink xmlns:r="http://schemas.openxmlformats.org/officeDocument/2006/relationships" ref="E1343" r:id="rId1341"/>
    <hyperlink xmlns:r="http://schemas.openxmlformats.org/officeDocument/2006/relationships" ref="E1344" r:id="rId1342"/>
    <hyperlink xmlns:r="http://schemas.openxmlformats.org/officeDocument/2006/relationships" ref="E1345" r:id="rId1343"/>
    <hyperlink xmlns:r="http://schemas.openxmlformats.org/officeDocument/2006/relationships" ref="E1346" r:id="rId1344"/>
    <hyperlink xmlns:r="http://schemas.openxmlformats.org/officeDocument/2006/relationships" ref="E1347" r:id="rId1345"/>
    <hyperlink xmlns:r="http://schemas.openxmlformats.org/officeDocument/2006/relationships" ref="E1348" r:id="rId1346"/>
    <hyperlink xmlns:r="http://schemas.openxmlformats.org/officeDocument/2006/relationships" ref="E1349" r:id="rId1347"/>
    <hyperlink xmlns:r="http://schemas.openxmlformats.org/officeDocument/2006/relationships" ref="E1350" r:id="rId1348"/>
    <hyperlink xmlns:r="http://schemas.openxmlformats.org/officeDocument/2006/relationships" ref="E1351" r:id="rId1349"/>
    <hyperlink xmlns:r="http://schemas.openxmlformats.org/officeDocument/2006/relationships" ref="E1352" r:id="rId1350"/>
    <hyperlink xmlns:r="http://schemas.openxmlformats.org/officeDocument/2006/relationships" ref="E1353" r:id="rId1351"/>
    <hyperlink xmlns:r="http://schemas.openxmlformats.org/officeDocument/2006/relationships" ref="E1354" r:id="rId1352"/>
    <hyperlink xmlns:r="http://schemas.openxmlformats.org/officeDocument/2006/relationships" ref="E1355" r:id="rId1353"/>
    <hyperlink xmlns:r="http://schemas.openxmlformats.org/officeDocument/2006/relationships" ref="E1356" r:id="rId1354"/>
    <hyperlink xmlns:r="http://schemas.openxmlformats.org/officeDocument/2006/relationships" ref="E1357" r:id="rId1355"/>
    <hyperlink xmlns:r="http://schemas.openxmlformats.org/officeDocument/2006/relationships" ref="E1358" r:id="rId1356"/>
    <hyperlink xmlns:r="http://schemas.openxmlformats.org/officeDocument/2006/relationships" ref="E1359" r:id="rId1357"/>
    <hyperlink xmlns:r="http://schemas.openxmlformats.org/officeDocument/2006/relationships" ref="E1360" r:id="rId1358"/>
    <hyperlink xmlns:r="http://schemas.openxmlformats.org/officeDocument/2006/relationships" ref="E1361" r:id="rId1359"/>
    <hyperlink xmlns:r="http://schemas.openxmlformats.org/officeDocument/2006/relationships" ref="E1362" r:id="rId1360"/>
    <hyperlink xmlns:r="http://schemas.openxmlformats.org/officeDocument/2006/relationships" ref="E1363" r:id="rId1361"/>
    <hyperlink xmlns:r="http://schemas.openxmlformats.org/officeDocument/2006/relationships" ref="E1364" r:id="rId1362"/>
    <hyperlink xmlns:r="http://schemas.openxmlformats.org/officeDocument/2006/relationships" ref="E1365" r:id="rId1363"/>
    <hyperlink xmlns:r="http://schemas.openxmlformats.org/officeDocument/2006/relationships" ref="E1366" r:id="rId1364"/>
    <hyperlink xmlns:r="http://schemas.openxmlformats.org/officeDocument/2006/relationships" ref="E1367" r:id="rId1365"/>
    <hyperlink xmlns:r="http://schemas.openxmlformats.org/officeDocument/2006/relationships" ref="E1368" r:id="rId1366"/>
    <hyperlink xmlns:r="http://schemas.openxmlformats.org/officeDocument/2006/relationships" ref="E1369" r:id="rId1367"/>
    <hyperlink xmlns:r="http://schemas.openxmlformats.org/officeDocument/2006/relationships" ref="E1370" r:id="rId1368"/>
    <hyperlink xmlns:r="http://schemas.openxmlformats.org/officeDocument/2006/relationships" ref="E1371" r:id="rId1369"/>
    <hyperlink xmlns:r="http://schemas.openxmlformats.org/officeDocument/2006/relationships" ref="E1372" r:id="rId1370"/>
    <hyperlink xmlns:r="http://schemas.openxmlformats.org/officeDocument/2006/relationships" ref="E1373" r:id="rId1371"/>
    <hyperlink xmlns:r="http://schemas.openxmlformats.org/officeDocument/2006/relationships" ref="E1374" r:id="rId1372"/>
    <hyperlink xmlns:r="http://schemas.openxmlformats.org/officeDocument/2006/relationships" ref="E1375" r:id="rId1373"/>
    <hyperlink xmlns:r="http://schemas.openxmlformats.org/officeDocument/2006/relationships" ref="E1376" r:id="rId1374"/>
    <hyperlink xmlns:r="http://schemas.openxmlformats.org/officeDocument/2006/relationships" ref="E1377" r:id="rId1375"/>
    <hyperlink xmlns:r="http://schemas.openxmlformats.org/officeDocument/2006/relationships" ref="E1378" r:id="rId1376"/>
    <hyperlink xmlns:r="http://schemas.openxmlformats.org/officeDocument/2006/relationships" ref="E1379" r:id="rId1377"/>
    <hyperlink xmlns:r="http://schemas.openxmlformats.org/officeDocument/2006/relationships" ref="E1380" r:id="rId1378"/>
    <hyperlink xmlns:r="http://schemas.openxmlformats.org/officeDocument/2006/relationships" ref="E1381" r:id="rId1379"/>
    <hyperlink xmlns:r="http://schemas.openxmlformats.org/officeDocument/2006/relationships" ref="E1382" r:id="rId1380"/>
    <hyperlink xmlns:r="http://schemas.openxmlformats.org/officeDocument/2006/relationships" ref="E1383" r:id="rId1381"/>
    <hyperlink xmlns:r="http://schemas.openxmlformats.org/officeDocument/2006/relationships" ref="E1384" r:id="rId1382"/>
    <hyperlink xmlns:r="http://schemas.openxmlformats.org/officeDocument/2006/relationships" ref="E1385" r:id="rId1383"/>
    <hyperlink xmlns:r="http://schemas.openxmlformats.org/officeDocument/2006/relationships" ref="E1386" r:id="rId1384"/>
    <hyperlink xmlns:r="http://schemas.openxmlformats.org/officeDocument/2006/relationships" ref="E1387" r:id="rId1385"/>
    <hyperlink xmlns:r="http://schemas.openxmlformats.org/officeDocument/2006/relationships" ref="E1388" r:id="rId1386"/>
    <hyperlink xmlns:r="http://schemas.openxmlformats.org/officeDocument/2006/relationships" ref="E1389" r:id="rId1387"/>
    <hyperlink xmlns:r="http://schemas.openxmlformats.org/officeDocument/2006/relationships" ref="E1390" r:id="rId1388"/>
    <hyperlink xmlns:r="http://schemas.openxmlformats.org/officeDocument/2006/relationships" ref="E1391" r:id="rId1389"/>
    <hyperlink xmlns:r="http://schemas.openxmlformats.org/officeDocument/2006/relationships" ref="E1392" r:id="rId1390"/>
    <hyperlink xmlns:r="http://schemas.openxmlformats.org/officeDocument/2006/relationships" ref="E1393" r:id="rId1391"/>
    <hyperlink xmlns:r="http://schemas.openxmlformats.org/officeDocument/2006/relationships" ref="E1394" r:id="rId1392"/>
    <hyperlink xmlns:r="http://schemas.openxmlformats.org/officeDocument/2006/relationships" ref="E1395" r:id="rId1393"/>
    <hyperlink xmlns:r="http://schemas.openxmlformats.org/officeDocument/2006/relationships" ref="E1396" r:id="rId1394"/>
    <hyperlink xmlns:r="http://schemas.openxmlformats.org/officeDocument/2006/relationships" ref="E1397" r:id="rId1395"/>
    <hyperlink xmlns:r="http://schemas.openxmlformats.org/officeDocument/2006/relationships" ref="E1398" r:id="rId1396"/>
    <hyperlink xmlns:r="http://schemas.openxmlformats.org/officeDocument/2006/relationships" ref="E1399" r:id="rId1397"/>
    <hyperlink xmlns:r="http://schemas.openxmlformats.org/officeDocument/2006/relationships" ref="E1400" r:id="rId1398"/>
    <hyperlink xmlns:r="http://schemas.openxmlformats.org/officeDocument/2006/relationships" ref="E1401" r:id="rId1399"/>
    <hyperlink xmlns:r="http://schemas.openxmlformats.org/officeDocument/2006/relationships" ref="E1402" r:id="rId1400"/>
    <hyperlink xmlns:r="http://schemas.openxmlformats.org/officeDocument/2006/relationships" ref="E1403" r:id="rId1401"/>
    <hyperlink xmlns:r="http://schemas.openxmlformats.org/officeDocument/2006/relationships" ref="E1404" r:id="rId1402"/>
    <hyperlink xmlns:r="http://schemas.openxmlformats.org/officeDocument/2006/relationships" ref="E1405" r:id="rId1403"/>
    <hyperlink xmlns:r="http://schemas.openxmlformats.org/officeDocument/2006/relationships" ref="E1406" r:id="rId1404"/>
    <hyperlink xmlns:r="http://schemas.openxmlformats.org/officeDocument/2006/relationships" ref="E1407" r:id="rId1405"/>
    <hyperlink xmlns:r="http://schemas.openxmlformats.org/officeDocument/2006/relationships" ref="E1408" r:id="rId1406"/>
    <hyperlink xmlns:r="http://schemas.openxmlformats.org/officeDocument/2006/relationships" ref="E1409" r:id="rId1407"/>
    <hyperlink xmlns:r="http://schemas.openxmlformats.org/officeDocument/2006/relationships" ref="E1410" r:id="rId1408"/>
    <hyperlink xmlns:r="http://schemas.openxmlformats.org/officeDocument/2006/relationships" ref="E1411" r:id="rId1409"/>
    <hyperlink xmlns:r="http://schemas.openxmlformats.org/officeDocument/2006/relationships" ref="E1412" r:id="rId1410"/>
    <hyperlink xmlns:r="http://schemas.openxmlformats.org/officeDocument/2006/relationships" ref="E1413" r:id="rId1411"/>
    <hyperlink xmlns:r="http://schemas.openxmlformats.org/officeDocument/2006/relationships" ref="E1414" r:id="rId1412"/>
    <hyperlink xmlns:r="http://schemas.openxmlformats.org/officeDocument/2006/relationships" ref="E1415" r:id="rId1413"/>
    <hyperlink xmlns:r="http://schemas.openxmlformats.org/officeDocument/2006/relationships" ref="E1416" r:id="rId1414"/>
    <hyperlink xmlns:r="http://schemas.openxmlformats.org/officeDocument/2006/relationships" ref="E1417" r:id="rId1415"/>
    <hyperlink xmlns:r="http://schemas.openxmlformats.org/officeDocument/2006/relationships" ref="E1418" r:id="rId1416"/>
    <hyperlink xmlns:r="http://schemas.openxmlformats.org/officeDocument/2006/relationships" ref="E1419" r:id="rId1417"/>
    <hyperlink xmlns:r="http://schemas.openxmlformats.org/officeDocument/2006/relationships" ref="E1420" r:id="rId1418"/>
    <hyperlink xmlns:r="http://schemas.openxmlformats.org/officeDocument/2006/relationships" ref="E1421" r:id="rId1419"/>
    <hyperlink xmlns:r="http://schemas.openxmlformats.org/officeDocument/2006/relationships" ref="E1422" r:id="rId1420"/>
    <hyperlink xmlns:r="http://schemas.openxmlformats.org/officeDocument/2006/relationships" ref="E1423" r:id="rId1421"/>
    <hyperlink xmlns:r="http://schemas.openxmlformats.org/officeDocument/2006/relationships" ref="E1424" r:id="rId1422"/>
    <hyperlink xmlns:r="http://schemas.openxmlformats.org/officeDocument/2006/relationships" ref="E1425" r:id="rId1423"/>
    <hyperlink xmlns:r="http://schemas.openxmlformats.org/officeDocument/2006/relationships" ref="E1426" r:id="rId1424"/>
    <hyperlink xmlns:r="http://schemas.openxmlformats.org/officeDocument/2006/relationships" ref="E1427" r:id="rId1425"/>
    <hyperlink xmlns:r="http://schemas.openxmlformats.org/officeDocument/2006/relationships" ref="E1428" r:id="rId1426"/>
    <hyperlink xmlns:r="http://schemas.openxmlformats.org/officeDocument/2006/relationships" ref="E1429" r:id="rId1427"/>
    <hyperlink xmlns:r="http://schemas.openxmlformats.org/officeDocument/2006/relationships" ref="E1430" r:id="rId1428"/>
    <hyperlink xmlns:r="http://schemas.openxmlformats.org/officeDocument/2006/relationships" ref="E1431" r:id="rId1429"/>
    <hyperlink xmlns:r="http://schemas.openxmlformats.org/officeDocument/2006/relationships" ref="E1432" r:id="rId1430"/>
    <hyperlink xmlns:r="http://schemas.openxmlformats.org/officeDocument/2006/relationships" ref="E1433" r:id="rId1431"/>
    <hyperlink xmlns:r="http://schemas.openxmlformats.org/officeDocument/2006/relationships" ref="E1434" r:id="rId1432"/>
    <hyperlink xmlns:r="http://schemas.openxmlformats.org/officeDocument/2006/relationships" ref="E1435" r:id="rId1433"/>
    <hyperlink xmlns:r="http://schemas.openxmlformats.org/officeDocument/2006/relationships" ref="E1436" r:id="rId1434"/>
    <hyperlink xmlns:r="http://schemas.openxmlformats.org/officeDocument/2006/relationships" ref="E1437" r:id="rId1435"/>
    <hyperlink xmlns:r="http://schemas.openxmlformats.org/officeDocument/2006/relationships" ref="E1438" r:id="rId1436"/>
    <hyperlink xmlns:r="http://schemas.openxmlformats.org/officeDocument/2006/relationships" ref="E1439" r:id="rId1437"/>
    <hyperlink xmlns:r="http://schemas.openxmlformats.org/officeDocument/2006/relationships" ref="E1440" r:id="rId1438"/>
    <hyperlink xmlns:r="http://schemas.openxmlformats.org/officeDocument/2006/relationships" ref="E1441" r:id="rId1439"/>
    <hyperlink xmlns:r="http://schemas.openxmlformats.org/officeDocument/2006/relationships" ref="E1442" r:id="rId1440"/>
    <hyperlink xmlns:r="http://schemas.openxmlformats.org/officeDocument/2006/relationships" ref="E1443" r:id="rId1441"/>
    <hyperlink xmlns:r="http://schemas.openxmlformats.org/officeDocument/2006/relationships" ref="E1444" r:id="rId1442"/>
    <hyperlink xmlns:r="http://schemas.openxmlformats.org/officeDocument/2006/relationships" ref="E1445" r:id="rId1443"/>
    <hyperlink xmlns:r="http://schemas.openxmlformats.org/officeDocument/2006/relationships" ref="E1446" r:id="rId1444"/>
    <hyperlink xmlns:r="http://schemas.openxmlformats.org/officeDocument/2006/relationships" ref="E1447" r:id="rId1445"/>
    <hyperlink xmlns:r="http://schemas.openxmlformats.org/officeDocument/2006/relationships" ref="E1448" r:id="rId1446"/>
    <hyperlink xmlns:r="http://schemas.openxmlformats.org/officeDocument/2006/relationships" ref="E1449" r:id="rId1447"/>
    <hyperlink xmlns:r="http://schemas.openxmlformats.org/officeDocument/2006/relationships" ref="E1450" r:id="rId1448"/>
    <hyperlink xmlns:r="http://schemas.openxmlformats.org/officeDocument/2006/relationships" ref="E1451" r:id="rId1449"/>
    <hyperlink xmlns:r="http://schemas.openxmlformats.org/officeDocument/2006/relationships" ref="E1452" r:id="rId1450"/>
    <hyperlink xmlns:r="http://schemas.openxmlformats.org/officeDocument/2006/relationships" ref="E1453" r:id="rId1451"/>
    <hyperlink xmlns:r="http://schemas.openxmlformats.org/officeDocument/2006/relationships" ref="E1454" r:id="rId1452"/>
    <hyperlink xmlns:r="http://schemas.openxmlformats.org/officeDocument/2006/relationships" ref="E1455" r:id="rId1453"/>
    <hyperlink xmlns:r="http://schemas.openxmlformats.org/officeDocument/2006/relationships" ref="E1456" r:id="rId1454"/>
    <hyperlink xmlns:r="http://schemas.openxmlformats.org/officeDocument/2006/relationships" ref="E1457" r:id="rId1455"/>
    <hyperlink xmlns:r="http://schemas.openxmlformats.org/officeDocument/2006/relationships" ref="E1458" r:id="rId1456"/>
    <hyperlink xmlns:r="http://schemas.openxmlformats.org/officeDocument/2006/relationships" ref="E1459" r:id="rId1457"/>
    <hyperlink xmlns:r="http://schemas.openxmlformats.org/officeDocument/2006/relationships" ref="E1460" r:id="rId1458"/>
    <hyperlink xmlns:r="http://schemas.openxmlformats.org/officeDocument/2006/relationships" ref="E1461" r:id="rId1459"/>
    <hyperlink xmlns:r="http://schemas.openxmlformats.org/officeDocument/2006/relationships" ref="E1462" r:id="rId1460"/>
    <hyperlink xmlns:r="http://schemas.openxmlformats.org/officeDocument/2006/relationships" ref="E1463" r:id="rId1461"/>
    <hyperlink xmlns:r="http://schemas.openxmlformats.org/officeDocument/2006/relationships" ref="E1464" r:id="rId1462"/>
    <hyperlink xmlns:r="http://schemas.openxmlformats.org/officeDocument/2006/relationships" ref="E1465" r:id="rId1463"/>
    <hyperlink xmlns:r="http://schemas.openxmlformats.org/officeDocument/2006/relationships" ref="E1466" r:id="rId1464"/>
    <hyperlink xmlns:r="http://schemas.openxmlformats.org/officeDocument/2006/relationships" ref="E1467" r:id="rId1465"/>
    <hyperlink xmlns:r="http://schemas.openxmlformats.org/officeDocument/2006/relationships" ref="E1468" r:id="rId1466"/>
    <hyperlink xmlns:r="http://schemas.openxmlformats.org/officeDocument/2006/relationships" ref="E1469" r:id="rId1467"/>
    <hyperlink xmlns:r="http://schemas.openxmlformats.org/officeDocument/2006/relationships" ref="E1470" r:id="rId1468"/>
    <hyperlink xmlns:r="http://schemas.openxmlformats.org/officeDocument/2006/relationships" ref="E1471" r:id="rId1469"/>
    <hyperlink xmlns:r="http://schemas.openxmlformats.org/officeDocument/2006/relationships" ref="E1472" r:id="rId1470"/>
    <hyperlink xmlns:r="http://schemas.openxmlformats.org/officeDocument/2006/relationships" ref="E1473" r:id="rId1471"/>
    <hyperlink xmlns:r="http://schemas.openxmlformats.org/officeDocument/2006/relationships" ref="E1474" r:id="rId1472"/>
    <hyperlink xmlns:r="http://schemas.openxmlformats.org/officeDocument/2006/relationships" ref="E1475" r:id="rId1473"/>
    <hyperlink xmlns:r="http://schemas.openxmlformats.org/officeDocument/2006/relationships" ref="E1476" r:id="rId1474"/>
    <hyperlink xmlns:r="http://schemas.openxmlformats.org/officeDocument/2006/relationships" ref="E1477" r:id="rId1475"/>
    <hyperlink xmlns:r="http://schemas.openxmlformats.org/officeDocument/2006/relationships" ref="E1478" r:id="rId1476"/>
    <hyperlink xmlns:r="http://schemas.openxmlformats.org/officeDocument/2006/relationships" ref="E1479" r:id="rId1477"/>
    <hyperlink xmlns:r="http://schemas.openxmlformats.org/officeDocument/2006/relationships" ref="E1480" r:id="rId1478"/>
    <hyperlink xmlns:r="http://schemas.openxmlformats.org/officeDocument/2006/relationships" ref="E1481" r:id="rId1479"/>
    <hyperlink xmlns:r="http://schemas.openxmlformats.org/officeDocument/2006/relationships" ref="E1482" r:id="rId1480"/>
    <hyperlink xmlns:r="http://schemas.openxmlformats.org/officeDocument/2006/relationships" ref="E1483" r:id="rId1481"/>
    <hyperlink xmlns:r="http://schemas.openxmlformats.org/officeDocument/2006/relationships" ref="E1484" r:id="rId1482"/>
    <hyperlink xmlns:r="http://schemas.openxmlformats.org/officeDocument/2006/relationships" ref="E1485" r:id="rId1483"/>
    <hyperlink xmlns:r="http://schemas.openxmlformats.org/officeDocument/2006/relationships" ref="E1486" r:id="rId1484"/>
    <hyperlink xmlns:r="http://schemas.openxmlformats.org/officeDocument/2006/relationships" ref="E1487" r:id="rId1485"/>
    <hyperlink xmlns:r="http://schemas.openxmlformats.org/officeDocument/2006/relationships" ref="E1488" r:id="rId1486"/>
    <hyperlink xmlns:r="http://schemas.openxmlformats.org/officeDocument/2006/relationships" ref="E1489" r:id="rId1487"/>
    <hyperlink xmlns:r="http://schemas.openxmlformats.org/officeDocument/2006/relationships" ref="E1490" r:id="rId1488"/>
    <hyperlink xmlns:r="http://schemas.openxmlformats.org/officeDocument/2006/relationships" ref="E1491" r:id="rId1489"/>
    <hyperlink xmlns:r="http://schemas.openxmlformats.org/officeDocument/2006/relationships" ref="E1492" r:id="rId1490"/>
    <hyperlink xmlns:r="http://schemas.openxmlformats.org/officeDocument/2006/relationships" ref="E1493" r:id="rId1491"/>
    <hyperlink xmlns:r="http://schemas.openxmlformats.org/officeDocument/2006/relationships" ref="E1494" r:id="rId1492"/>
    <hyperlink xmlns:r="http://schemas.openxmlformats.org/officeDocument/2006/relationships" ref="E1495" r:id="rId1493"/>
    <hyperlink xmlns:r="http://schemas.openxmlformats.org/officeDocument/2006/relationships" ref="E1496" r:id="rId1494"/>
    <hyperlink xmlns:r="http://schemas.openxmlformats.org/officeDocument/2006/relationships" ref="E1497" r:id="rId1495"/>
    <hyperlink xmlns:r="http://schemas.openxmlformats.org/officeDocument/2006/relationships" ref="E1498" r:id="rId1496"/>
    <hyperlink xmlns:r="http://schemas.openxmlformats.org/officeDocument/2006/relationships" ref="E1499" r:id="rId1497"/>
    <hyperlink xmlns:r="http://schemas.openxmlformats.org/officeDocument/2006/relationships" ref="E1500" r:id="rId1498"/>
    <hyperlink xmlns:r="http://schemas.openxmlformats.org/officeDocument/2006/relationships" ref="E1501" r:id="rId1499"/>
    <hyperlink xmlns:r="http://schemas.openxmlformats.org/officeDocument/2006/relationships" ref="E1502" r:id="rId1500"/>
    <hyperlink xmlns:r="http://schemas.openxmlformats.org/officeDocument/2006/relationships" ref="E1503" r:id="rId1501"/>
    <hyperlink xmlns:r="http://schemas.openxmlformats.org/officeDocument/2006/relationships" ref="E1504" r:id="rId1502"/>
    <hyperlink xmlns:r="http://schemas.openxmlformats.org/officeDocument/2006/relationships" ref="E1505" r:id="rId1503"/>
    <hyperlink xmlns:r="http://schemas.openxmlformats.org/officeDocument/2006/relationships" ref="E1506" r:id="rId1504"/>
    <hyperlink xmlns:r="http://schemas.openxmlformats.org/officeDocument/2006/relationships" ref="E1507" r:id="rId1505"/>
    <hyperlink xmlns:r="http://schemas.openxmlformats.org/officeDocument/2006/relationships" ref="E1508" r:id="rId1506"/>
    <hyperlink xmlns:r="http://schemas.openxmlformats.org/officeDocument/2006/relationships" ref="E1509" r:id="rId1507"/>
    <hyperlink xmlns:r="http://schemas.openxmlformats.org/officeDocument/2006/relationships" ref="E1510" r:id="rId1508"/>
    <hyperlink xmlns:r="http://schemas.openxmlformats.org/officeDocument/2006/relationships" ref="E1511" r:id="rId1509"/>
    <hyperlink xmlns:r="http://schemas.openxmlformats.org/officeDocument/2006/relationships" ref="E1512" r:id="rId1510"/>
    <hyperlink xmlns:r="http://schemas.openxmlformats.org/officeDocument/2006/relationships" ref="E1513" r:id="rId1511"/>
    <hyperlink xmlns:r="http://schemas.openxmlformats.org/officeDocument/2006/relationships" ref="E1514" r:id="rId1512"/>
    <hyperlink xmlns:r="http://schemas.openxmlformats.org/officeDocument/2006/relationships" ref="E1515" r:id="rId1513"/>
    <hyperlink xmlns:r="http://schemas.openxmlformats.org/officeDocument/2006/relationships" ref="E1516" r:id="rId1514"/>
    <hyperlink xmlns:r="http://schemas.openxmlformats.org/officeDocument/2006/relationships" ref="E1517" r:id="rId1515"/>
    <hyperlink xmlns:r="http://schemas.openxmlformats.org/officeDocument/2006/relationships" ref="E1518" r:id="rId1516"/>
    <hyperlink xmlns:r="http://schemas.openxmlformats.org/officeDocument/2006/relationships" ref="E1519" r:id="rId1517"/>
    <hyperlink xmlns:r="http://schemas.openxmlformats.org/officeDocument/2006/relationships" ref="E1520" r:id="rId1518"/>
    <hyperlink xmlns:r="http://schemas.openxmlformats.org/officeDocument/2006/relationships" ref="E1521" r:id="rId1519"/>
    <hyperlink xmlns:r="http://schemas.openxmlformats.org/officeDocument/2006/relationships" ref="E1522" r:id="rId1520"/>
    <hyperlink xmlns:r="http://schemas.openxmlformats.org/officeDocument/2006/relationships" ref="E1523" r:id="rId1521"/>
    <hyperlink xmlns:r="http://schemas.openxmlformats.org/officeDocument/2006/relationships" ref="E1524" r:id="rId1522"/>
    <hyperlink xmlns:r="http://schemas.openxmlformats.org/officeDocument/2006/relationships" ref="E1525" r:id="rId1523"/>
    <hyperlink xmlns:r="http://schemas.openxmlformats.org/officeDocument/2006/relationships" ref="E1526" r:id="rId1524"/>
    <hyperlink xmlns:r="http://schemas.openxmlformats.org/officeDocument/2006/relationships" ref="E1527" r:id="rId1525"/>
    <hyperlink xmlns:r="http://schemas.openxmlformats.org/officeDocument/2006/relationships" ref="E1528" r:id="rId1526"/>
    <hyperlink xmlns:r="http://schemas.openxmlformats.org/officeDocument/2006/relationships" ref="E1529" r:id="rId1527"/>
    <hyperlink xmlns:r="http://schemas.openxmlformats.org/officeDocument/2006/relationships" ref="E1530" r:id="rId1528"/>
    <hyperlink xmlns:r="http://schemas.openxmlformats.org/officeDocument/2006/relationships" ref="E1531" r:id="rId1529"/>
    <hyperlink xmlns:r="http://schemas.openxmlformats.org/officeDocument/2006/relationships" ref="E1532" r:id="rId1530"/>
    <hyperlink xmlns:r="http://schemas.openxmlformats.org/officeDocument/2006/relationships" ref="E1533" r:id="rId1531"/>
    <hyperlink xmlns:r="http://schemas.openxmlformats.org/officeDocument/2006/relationships" ref="E1534" r:id="rId1532"/>
    <hyperlink xmlns:r="http://schemas.openxmlformats.org/officeDocument/2006/relationships" ref="E1535" r:id="rId1533"/>
    <hyperlink xmlns:r="http://schemas.openxmlformats.org/officeDocument/2006/relationships" ref="E1536" r:id="rId1534"/>
    <hyperlink xmlns:r="http://schemas.openxmlformats.org/officeDocument/2006/relationships" ref="E1537" r:id="rId1535"/>
    <hyperlink xmlns:r="http://schemas.openxmlformats.org/officeDocument/2006/relationships" ref="E1538" r:id="rId1536"/>
    <hyperlink xmlns:r="http://schemas.openxmlformats.org/officeDocument/2006/relationships" ref="E1539" r:id="rId1537"/>
    <hyperlink xmlns:r="http://schemas.openxmlformats.org/officeDocument/2006/relationships" ref="E1540" r:id="rId1538"/>
    <hyperlink xmlns:r="http://schemas.openxmlformats.org/officeDocument/2006/relationships" ref="E1541" r:id="rId1539"/>
    <hyperlink xmlns:r="http://schemas.openxmlformats.org/officeDocument/2006/relationships" ref="E1542" r:id="rId1540"/>
    <hyperlink xmlns:r="http://schemas.openxmlformats.org/officeDocument/2006/relationships" ref="E1543" r:id="rId1541"/>
    <hyperlink xmlns:r="http://schemas.openxmlformats.org/officeDocument/2006/relationships" ref="E1544" r:id="rId1542"/>
    <hyperlink xmlns:r="http://schemas.openxmlformats.org/officeDocument/2006/relationships" ref="E1545" r:id="rId1543"/>
    <hyperlink xmlns:r="http://schemas.openxmlformats.org/officeDocument/2006/relationships" ref="E1546" r:id="rId1544"/>
    <hyperlink xmlns:r="http://schemas.openxmlformats.org/officeDocument/2006/relationships" ref="E1547" r:id="rId1545"/>
    <hyperlink xmlns:r="http://schemas.openxmlformats.org/officeDocument/2006/relationships" ref="E1548" r:id="rId1546"/>
    <hyperlink xmlns:r="http://schemas.openxmlformats.org/officeDocument/2006/relationships" ref="E1549" r:id="rId1547"/>
    <hyperlink xmlns:r="http://schemas.openxmlformats.org/officeDocument/2006/relationships" ref="E1550" r:id="rId1548"/>
    <hyperlink xmlns:r="http://schemas.openxmlformats.org/officeDocument/2006/relationships" ref="E1551" r:id="rId1549"/>
    <hyperlink xmlns:r="http://schemas.openxmlformats.org/officeDocument/2006/relationships" ref="E1552" r:id="rId1550"/>
    <hyperlink xmlns:r="http://schemas.openxmlformats.org/officeDocument/2006/relationships" ref="E1553" r:id="rId1551"/>
    <hyperlink xmlns:r="http://schemas.openxmlformats.org/officeDocument/2006/relationships" ref="E1554" r:id="rId1552"/>
    <hyperlink xmlns:r="http://schemas.openxmlformats.org/officeDocument/2006/relationships" ref="E1555" r:id="rId1553"/>
    <hyperlink xmlns:r="http://schemas.openxmlformats.org/officeDocument/2006/relationships" ref="E1556" r:id="rId1554"/>
    <hyperlink xmlns:r="http://schemas.openxmlformats.org/officeDocument/2006/relationships" ref="E1557" r:id="rId1555"/>
    <hyperlink xmlns:r="http://schemas.openxmlformats.org/officeDocument/2006/relationships" ref="E1558" r:id="rId1556"/>
    <hyperlink xmlns:r="http://schemas.openxmlformats.org/officeDocument/2006/relationships" ref="E1559" r:id="rId1557"/>
    <hyperlink xmlns:r="http://schemas.openxmlformats.org/officeDocument/2006/relationships" ref="E1560" r:id="rId1558"/>
    <hyperlink xmlns:r="http://schemas.openxmlformats.org/officeDocument/2006/relationships" ref="E1561" r:id="rId1559"/>
    <hyperlink xmlns:r="http://schemas.openxmlformats.org/officeDocument/2006/relationships" ref="E1562" r:id="rId1560"/>
    <hyperlink xmlns:r="http://schemas.openxmlformats.org/officeDocument/2006/relationships" ref="E1563" r:id="rId1561"/>
    <hyperlink xmlns:r="http://schemas.openxmlformats.org/officeDocument/2006/relationships" ref="E1564" r:id="rId1562"/>
    <hyperlink xmlns:r="http://schemas.openxmlformats.org/officeDocument/2006/relationships" ref="E1565" r:id="rId1563"/>
    <hyperlink xmlns:r="http://schemas.openxmlformats.org/officeDocument/2006/relationships" ref="E1566" r:id="rId1564"/>
    <hyperlink xmlns:r="http://schemas.openxmlformats.org/officeDocument/2006/relationships" ref="E1567" r:id="rId1565"/>
    <hyperlink xmlns:r="http://schemas.openxmlformats.org/officeDocument/2006/relationships" ref="E1568" r:id="rId1566"/>
    <hyperlink xmlns:r="http://schemas.openxmlformats.org/officeDocument/2006/relationships" ref="E1569" r:id="rId1567"/>
    <hyperlink xmlns:r="http://schemas.openxmlformats.org/officeDocument/2006/relationships" ref="E1570" r:id="rId1568"/>
    <hyperlink xmlns:r="http://schemas.openxmlformats.org/officeDocument/2006/relationships" ref="E1571" r:id="rId1569"/>
    <hyperlink xmlns:r="http://schemas.openxmlformats.org/officeDocument/2006/relationships" ref="E1572" r:id="rId1570"/>
    <hyperlink xmlns:r="http://schemas.openxmlformats.org/officeDocument/2006/relationships" ref="E1573" r:id="rId1571"/>
    <hyperlink xmlns:r="http://schemas.openxmlformats.org/officeDocument/2006/relationships" ref="E1574" r:id="rId1572"/>
    <hyperlink xmlns:r="http://schemas.openxmlformats.org/officeDocument/2006/relationships" ref="E1575" r:id="rId1573"/>
    <hyperlink xmlns:r="http://schemas.openxmlformats.org/officeDocument/2006/relationships" ref="E1576" r:id="rId1574"/>
    <hyperlink xmlns:r="http://schemas.openxmlformats.org/officeDocument/2006/relationships" ref="E1577" r:id="rId1575"/>
    <hyperlink xmlns:r="http://schemas.openxmlformats.org/officeDocument/2006/relationships" ref="E1578" r:id="rId1576"/>
    <hyperlink xmlns:r="http://schemas.openxmlformats.org/officeDocument/2006/relationships" ref="E1579" r:id="rId1577"/>
    <hyperlink xmlns:r="http://schemas.openxmlformats.org/officeDocument/2006/relationships" ref="E1580" r:id="rId1578"/>
    <hyperlink xmlns:r="http://schemas.openxmlformats.org/officeDocument/2006/relationships" ref="E1581" r:id="rId1579"/>
    <hyperlink xmlns:r="http://schemas.openxmlformats.org/officeDocument/2006/relationships" ref="E1582" r:id="rId1580"/>
    <hyperlink xmlns:r="http://schemas.openxmlformats.org/officeDocument/2006/relationships" ref="E1583" r:id="rId1581"/>
    <hyperlink xmlns:r="http://schemas.openxmlformats.org/officeDocument/2006/relationships" ref="E1584" r:id="rId1582"/>
    <hyperlink xmlns:r="http://schemas.openxmlformats.org/officeDocument/2006/relationships" ref="E1585" r:id="rId1583"/>
    <hyperlink xmlns:r="http://schemas.openxmlformats.org/officeDocument/2006/relationships" ref="E1586" r:id="rId1584"/>
    <hyperlink xmlns:r="http://schemas.openxmlformats.org/officeDocument/2006/relationships" ref="E1587" r:id="rId1585"/>
    <hyperlink xmlns:r="http://schemas.openxmlformats.org/officeDocument/2006/relationships" ref="E1588" r:id="rId1586"/>
    <hyperlink xmlns:r="http://schemas.openxmlformats.org/officeDocument/2006/relationships" ref="E1589" r:id="rId1587"/>
    <hyperlink xmlns:r="http://schemas.openxmlformats.org/officeDocument/2006/relationships" ref="E1590" r:id="rId1588"/>
    <hyperlink xmlns:r="http://schemas.openxmlformats.org/officeDocument/2006/relationships" ref="E1591" r:id="rId1589"/>
    <hyperlink xmlns:r="http://schemas.openxmlformats.org/officeDocument/2006/relationships" ref="E1592" r:id="rId1590"/>
    <hyperlink xmlns:r="http://schemas.openxmlformats.org/officeDocument/2006/relationships" ref="E1593" r:id="rId1591"/>
    <hyperlink xmlns:r="http://schemas.openxmlformats.org/officeDocument/2006/relationships" ref="E1594" r:id="rId1592"/>
    <hyperlink xmlns:r="http://schemas.openxmlformats.org/officeDocument/2006/relationships" ref="E1595" r:id="rId1593"/>
    <hyperlink xmlns:r="http://schemas.openxmlformats.org/officeDocument/2006/relationships" ref="E1596" r:id="rId1594"/>
    <hyperlink xmlns:r="http://schemas.openxmlformats.org/officeDocument/2006/relationships" ref="E1597" r:id="rId1595"/>
    <hyperlink xmlns:r="http://schemas.openxmlformats.org/officeDocument/2006/relationships" ref="E1598" r:id="rId1596"/>
    <hyperlink xmlns:r="http://schemas.openxmlformats.org/officeDocument/2006/relationships" ref="E1599" r:id="rId1597"/>
    <hyperlink xmlns:r="http://schemas.openxmlformats.org/officeDocument/2006/relationships" ref="E1600" r:id="rId1598"/>
    <hyperlink xmlns:r="http://schemas.openxmlformats.org/officeDocument/2006/relationships" ref="E1601" r:id="rId1599"/>
    <hyperlink xmlns:r="http://schemas.openxmlformats.org/officeDocument/2006/relationships" ref="E1602" r:id="rId1600"/>
    <hyperlink xmlns:r="http://schemas.openxmlformats.org/officeDocument/2006/relationships" ref="E1603" r:id="rId1601"/>
    <hyperlink xmlns:r="http://schemas.openxmlformats.org/officeDocument/2006/relationships" ref="E1604" r:id="rId1602"/>
    <hyperlink xmlns:r="http://schemas.openxmlformats.org/officeDocument/2006/relationships" ref="E1605" r:id="rId1603"/>
    <hyperlink xmlns:r="http://schemas.openxmlformats.org/officeDocument/2006/relationships" ref="E1606" r:id="rId1604"/>
    <hyperlink xmlns:r="http://schemas.openxmlformats.org/officeDocument/2006/relationships" ref="E1607" r:id="rId1605"/>
    <hyperlink xmlns:r="http://schemas.openxmlformats.org/officeDocument/2006/relationships" ref="E1608" r:id="rId1606"/>
    <hyperlink xmlns:r="http://schemas.openxmlformats.org/officeDocument/2006/relationships" ref="E1609" r:id="rId1607"/>
    <hyperlink xmlns:r="http://schemas.openxmlformats.org/officeDocument/2006/relationships" ref="E1610" r:id="rId1608"/>
    <hyperlink xmlns:r="http://schemas.openxmlformats.org/officeDocument/2006/relationships" ref="E1611" r:id="rId1609"/>
    <hyperlink xmlns:r="http://schemas.openxmlformats.org/officeDocument/2006/relationships" ref="E1612" r:id="rId1610"/>
    <hyperlink xmlns:r="http://schemas.openxmlformats.org/officeDocument/2006/relationships" ref="E1613" r:id="rId1611"/>
    <hyperlink xmlns:r="http://schemas.openxmlformats.org/officeDocument/2006/relationships" ref="E1614" r:id="rId1612"/>
    <hyperlink xmlns:r="http://schemas.openxmlformats.org/officeDocument/2006/relationships" ref="E1615" r:id="rId1613"/>
    <hyperlink xmlns:r="http://schemas.openxmlformats.org/officeDocument/2006/relationships" ref="E1616" r:id="rId1614"/>
    <hyperlink xmlns:r="http://schemas.openxmlformats.org/officeDocument/2006/relationships" ref="E1617" r:id="rId1615"/>
    <hyperlink xmlns:r="http://schemas.openxmlformats.org/officeDocument/2006/relationships" ref="E1618" r:id="rId1616"/>
    <hyperlink xmlns:r="http://schemas.openxmlformats.org/officeDocument/2006/relationships" ref="E1619" r:id="rId1617"/>
    <hyperlink xmlns:r="http://schemas.openxmlformats.org/officeDocument/2006/relationships" ref="E1620" r:id="rId1618"/>
    <hyperlink xmlns:r="http://schemas.openxmlformats.org/officeDocument/2006/relationships" ref="E1621" r:id="rId1619"/>
    <hyperlink xmlns:r="http://schemas.openxmlformats.org/officeDocument/2006/relationships" ref="E1622" r:id="rId1620"/>
    <hyperlink xmlns:r="http://schemas.openxmlformats.org/officeDocument/2006/relationships" ref="E1623" r:id="rId1621"/>
    <hyperlink xmlns:r="http://schemas.openxmlformats.org/officeDocument/2006/relationships" ref="E1624" r:id="rId1622"/>
    <hyperlink xmlns:r="http://schemas.openxmlformats.org/officeDocument/2006/relationships" ref="E1625" r:id="rId1623"/>
    <hyperlink xmlns:r="http://schemas.openxmlformats.org/officeDocument/2006/relationships" ref="E1626" r:id="rId1624"/>
    <hyperlink xmlns:r="http://schemas.openxmlformats.org/officeDocument/2006/relationships" ref="E1627" r:id="rId1625"/>
    <hyperlink xmlns:r="http://schemas.openxmlformats.org/officeDocument/2006/relationships" ref="E1628" r:id="rId1626"/>
    <hyperlink xmlns:r="http://schemas.openxmlformats.org/officeDocument/2006/relationships" ref="E1629" r:id="rId1627"/>
    <hyperlink xmlns:r="http://schemas.openxmlformats.org/officeDocument/2006/relationships" ref="E1630" r:id="rId1628"/>
    <hyperlink xmlns:r="http://schemas.openxmlformats.org/officeDocument/2006/relationships" ref="E1631" r:id="rId1629"/>
    <hyperlink xmlns:r="http://schemas.openxmlformats.org/officeDocument/2006/relationships" ref="E1632" r:id="rId1630"/>
    <hyperlink xmlns:r="http://schemas.openxmlformats.org/officeDocument/2006/relationships" ref="E1633" r:id="rId1631"/>
    <hyperlink xmlns:r="http://schemas.openxmlformats.org/officeDocument/2006/relationships" ref="E1634" r:id="rId1632"/>
    <hyperlink xmlns:r="http://schemas.openxmlformats.org/officeDocument/2006/relationships" ref="E1635" r:id="rId1633"/>
    <hyperlink xmlns:r="http://schemas.openxmlformats.org/officeDocument/2006/relationships" ref="E1636" r:id="rId1634"/>
    <hyperlink xmlns:r="http://schemas.openxmlformats.org/officeDocument/2006/relationships" ref="E1637" r:id="rId1635"/>
    <hyperlink xmlns:r="http://schemas.openxmlformats.org/officeDocument/2006/relationships" ref="E1638" r:id="rId1636"/>
    <hyperlink xmlns:r="http://schemas.openxmlformats.org/officeDocument/2006/relationships" ref="E1639" r:id="rId1637"/>
    <hyperlink xmlns:r="http://schemas.openxmlformats.org/officeDocument/2006/relationships" ref="E1640" r:id="rId1638"/>
    <hyperlink xmlns:r="http://schemas.openxmlformats.org/officeDocument/2006/relationships" ref="E1641" r:id="rId1639"/>
    <hyperlink xmlns:r="http://schemas.openxmlformats.org/officeDocument/2006/relationships" ref="E1642" r:id="rId1640"/>
    <hyperlink xmlns:r="http://schemas.openxmlformats.org/officeDocument/2006/relationships" ref="E1643" r:id="rId1641"/>
    <hyperlink xmlns:r="http://schemas.openxmlformats.org/officeDocument/2006/relationships" ref="E1644" r:id="rId1642"/>
    <hyperlink xmlns:r="http://schemas.openxmlformats.org/officeDocument/2006/relationships" ref="E1645" r:id="rId1643"/>
    <hyperlink xmlns:r="http://schemas.openxmlformats.org/officeDocument/2006/relationships" ref="E1646" r:id="rId1644"/>
    <hyperlink xmlns:r="http://schemas.openxmlformats.org/officeDocument/2006/relationships" ref="E1647" r:id="rId1645"/>
    <hyperlink xmlns:r="http://schemas.openxmlformats.org/officeDocument/2006/relationships" ref="E1648" r:id="rId1646"/>
    <hyperlink xmlns:r="http://schemas.openxmlformats.org/officeDocument/2006/relationships" ref="E1649" r:id="rId1647"/>
    <hyperlink xmlns:r="http://schemas.openxmlformats.org/officeDocument/2006/relationships" ref="E1650" r:id="rId1648"/>
    <hyperlink xmlns:r="http://schemas.openxmlformats.org/officeDocument/2006/relationships" ref="E1651" r:id="rId1649"/>
    <hyperlink xmlns:r="http://schemas.openxmlformats.org/officeDocument/2006/relationships" ref="E1652" r:id="rId1650"/>
    <hyperlink xmlns:r="http://schemas.openxmlformats.org/officeDocument/2006/relationships" ref="E1653" r:id="rId1651"/>
    <hyperlink xmlns:r="http://schemas.openxmlformats.org/officeDocument/2006/relationships" ref="E1654" r:id="rId1652"/>
    <hyperlink xmlns:r="http://schemas.openxmlformats.org/officeDocument/2006/relationships" ref="E1655" r:id="rId1653"/>
    <hyperlink xmlns:r="http://schemas.openxmlformats.org/officeDocument/2006/relationships" ref="E1656" r:id="rId1654"/>
    <hyperlink xmlns:r="http://schemas.openxmlformats.org/officeDocument/2006/relationships" ref="E1657" r:id="rId1655"/>
    <hyperlink xmlns:r="http://schemas.openxmlformats.org/officeDocument/2006/relationships" ref="E1658" r:id="rId1656"/>
    <hyperlink xmlns:r="http://schemas.openxmlformats.org/officeDocument/2006/relationships" ref="E1659" r:id="rId1657"/>
    <hyperlink xmlns:r="http://schemas.openxmlformats.org/officeDocument/2006/relationships" ref="E1660" r:id="rId1658"/>
    <hyperlink xmlns:r="http://schemas.openxmlformats.org/officeDocument/2006/relationships" ref="E1661" r:id="rId1659"/>
    <hyperlink xmlns:r="http://schemas.openxmlformats.org/officeDocument/2006/relationships" ref="E1662" r:id="rId1660"/>
    <hyperlink xmlns:r="http://schemas.openxmlformats.org/officeDocument/2006/relationships" ref="E1663" r:id="rId1661"/>
    <hyperlink xmlns:r="http://schemas.openxmlformats.org/officeDocument/2006/relationships" ref="E1664" r:id="rId1662"/>
    <hyperlink xmlns:r="http://schemas.openxmlformats.org/officeDocument/2006/relationships" ref="E1665" r:id="rId1663"/>
    <hyperlink xmlns:r="http://schemas.openxmlformats.org/officeDocument/2006/relationships" ref="E1666" r:id="rId1664"/>
    <hyperlink xmlns:r="http://schemas.openxmlformats.org/officeDocument/2006/relationships" ref="E1667" r:id="rId1665"/>
    <hyperlink xmlns:r="http://schemas.openxmlformats.org/officeDocument/2006/relationships" ref="E1668" r:id="rId1666"/>
    <hyperlink xmlns:r="http://schemas.openxmlformats.org/officeDocument/2006/relationships" ref="E1669" r:id="rId1667"/>
    <hyperlink xmlns:r="http://schemas.openxmlformats.org/officeDocument/2006/relationships" ref="E1670" r:id="rId1668"/>
    <hyperlink xmlns:r="http://schemas.openxmlformats.org/officeDocument/2006/relationships" ref="E1671" r:id="rId1669"/>
    <hyperlink xmlns:r="http://schemas.openxmlformats.org/officeDocument/2006/relationships" ref="E1672" r:id="rId1670"/>
    <hyperlink xmlns:r="http://schemas.openxmlformats.org/officeDocument/2006/relationships" ref="E1673" r:id="rId1671"/>
    <hyperlink xmlns:r="http://schemas.openxmlformats.org/officeDocument/2006/relationships" ref="E1674" r:id="rId1672"/>
    <hyperlink xmlns:r="http://schemas.openxmlformats.org/officeDocument/2006/relationships" ref="E1675" r:id="rId1673"/>
    <hyperlink xmlns:r="http://schemas.openxmlformats.org/officeDocument/2006/relationships" ref="E1676" r:id="rId1674"/>
    <hyperlink xmlns:r="http://schemas.openxmlformats.org/officeDocument/2006/relationships" ref="E1677" r:id="rId1675"/>
    <hyperlink xmlns:r="http://schemas.openxmlformats.org/officeDocument/2006/relationships" ref="E1678" r:id="rId1676"/>
    <hyperlink xmlns:r="http://schemas.openxmlformats.org/officeDocument/2006/relationships" ref="E1679" r:id="rId1677"/>
    <hyperlink xmlns:r="http://schemas.openxmlformats.org/officeDocument/2006/relationships" ref="E1680" r:id="rId1678"/>
    <hyperlink xmlns:r="http://schemas.openxmlformats.org/officeDocument/2006/relationships" ref="E1681" r:id="rId1679"/>
    <hyperlink xmlns:r="http://schemas.openxmlformats.org/officeDocument/2006/relationships" ref="E1682" r:id="rId1680"/>
    <hyperlink xmlns:r="http://schemas.openxmlformats.org/officeDocument/2006/relationships" ref="E1683" r:id="rId1681"/>
    <hyperlink xmlns:r="http://schemas.openxmlformats.org/officeDocument/2006/relationships" ref="E1684" r:id="rId1682"/>
    <hyperlink xmlns:r="http://schemas.openxmlformats.org/officeDocument/2006/relationships" ref="E1685" r:id="rId1683"/>
    <hyperlink xmlns:r="http://schemas.openxmlformats.org/officeDocument/2006/relationships" ref="E1686" r:id="rId1684"/>
    <hyperlink xmlns:r="http://schemas.openxmlformats.org/officeDocument/2006/relationships" ref="E1687" r:id="rId1685"/>
    <hyperlink xmlns:r="http://schemas.openxmlformats.org/officeDocument/2006/relationships" ref="E1688" r:id="rId1686"/>
    <hyperlink xmlns:r="http://schemas.openxmlformats.org/officeDocument/2006/relationships" ref="E1689" r:id="rId1687"/>
    <hyperlink xmlns:r="http://schemas.openxmlformats.org/officeDocument/2006/relationships" ref="E1690" r:id="rId1688"/>
    <hyperlink xmlns:r="http://schemas.openxmlformats.org/officeDocument/2006/relationships" ref="E1691" r:id="rId1689"/>
    <hyperlink xmlns:r="http://schemas.openxmlformats.org/officeDocument/2006/relationships" ref="E1692" r:id="rId1690"/>
    <hyperlink xmlns:r="http://schemas.openxmlformats.org/officeDocument/2006/relationships" ref="E1693" r:id="rId1691"/>
    <hyperlink xmlns:r="http://schemas.openxmlformats.org/officeDocument/2006/relationships" ref="E1694" r:id="rId1692"/>
    <hyperlink xmlns:r="http://schemas.openxmlformats.org/officeDocument/2006/relationships" ref="E1695" r:id="rId1693"/>
    <hyperlink xmlns:r="http://schemas.openxmlformats.org/officeDocument/2006/relationships" ref="E1696" r:id="rId1694"/>
    <hyperlink xmlns:r="http://schemas.openxmlformats.org/officeDocument/2006/relationships" ref="E1697" r:id="rId1695"/>
    <hyperlink xmlns:r="http://schemas.openxmlformats.org/officeDocument/2006/relationships" ref="E1698" r:id="rId1696"/>
    <hyperlink xmlns:r="http://schemas.openxmlformats.org/officeDocument/2006/relationships" ref="E1699" r:id="rId1697"/>
    <hyperlink xmlns:r="http://schemas.openxmlformats.org/officeDocument/2006/relationships" ref="E1700" r:id="rId1698"/>
    <hyperlink xmlns:r="http://schemas.openxmlformats.org/officeDocument/2006/relationships" ref="E1701" r:id="rId1699"/>
    <hyperlink xmlns:r="http://schemas.openxmlformats.org/officeDocument/2006/relationships" ref="E1702" r:id="rId1700"/>
    <hyperlink xmlns:r="http://schemas.openxmlformats.org/officeDocument/2006/relationships" ref="E1703" r:id="rId1701"/>
    <hyperlink xmlns:r="http://schemas.openxmlformats.org/officeDocument/2006/relationships" ref="E1704" r:id="rId1702"/>
    <hyperlink xmlns:r="http://schemas.openxmlformats.org/officeDocument/2006/relationships" ref="E1705" r:id="rId1703"/>
    <hyperlink xmlns:r="http://schemas.openxmlformats.org/officeDocument/2006/relationships" ref="E1706" r:id="rId1704"/>
    <hyperlink xmlns:r="http://schemas.openxmlformats.org/officeDocument/2006/relationships" ref="E1707" r:id="rId1705"/>
    <hyperlink xmlns:r="http://schemas.openxmlformats.org/officeDocument/2006/relationships" ref="E1708" r:id="rId1706"/>
    <hyperlink xmlns:r="http://schemas.openxmlformats.org/officeDocument/2006/relationships" ref="E1709" r:id="rId1707"/>
    <hyperlink xmlns:r="http://schemas.openxmlformats.org/officeDocument/2006/relationships" ref="E1710" r:id="rId1708"/>
    <hyperlink xmlns:r="http://schemas.openxmlformats.org/officeDocument/2006/relationships" ref="E1711" r:id="rId1709"/>
    <hyperlink xmlns:r="http://schemas.openxmlformats.org/officeDocument/2006/relationships" ref="E1712" r:id="rId1710"/>
    <hyperlink xmlns:r="http://schemas.openxmlformats.org/officeDocument/2006/relationships" ref="E1713" r:id="rId1711"/>
    <hyperlink xmlns:r="http://schemas.openxmlformats.org/officeDocument/2006/relationships" ref="E1714" r:id="rId1712"/>
    <hyperlink xmlns:r="http://schemas.openxmlformats.org/officeDocument/2006/relationships" ref="E1715" r:id="rId1713"/>
    <hyperlink xmlns:r="http://schemas.openxmlformats.org/officeDocument/2006/relationships" ref="E1716" r:id="rId1714"/>
    <hyperlink xmlns:r="http://schemas.openxmlformats.org/officeDocument/2006/relationships" ref="E1717" r:id="rId1715"/>
    <hyperlink xmlns:r="http://schemas.openxmlformats.org/officeDocument/2006/relationships" ref="E1718" r:id="rId1716"/>
    <hyperlink xmlns:r="http://schemas.openxmlformats.org/officeDocument/2006/relationships" ref="E1719" r:id="rId1717"/>
    <hyperlink xmlns:r="http://schemas.openxmlformats.org/officeDocument/2006/relationships" ref="E1720" r:id="rId1718"/>
    <hyperlink xmlns:r="http://schemas.openxmlformats.org/officeDocument/2006/relationships" ref="E1721" r:id="rId1719"/>
    <hyperlink xmlns:r="http://schemas.openxmlformats.org/officeDocument/2006/relationships" ref="E1722" r:id="rId1720"/>
    <hyperlink xmlns:r="http://schemas.openxmlformats.org/officeDocument/2006/relationships" ref="E1723" r:id="rId1721"/>
    <hyperlink xmlns:r="http://schemas.openxmlformats.org/officeDocument/2006/relationships" ref="E1724" r:id="rId1722"/>
    <hyperlink xmlns:r="http://schemas.openxmlformats.org/officeDocument/2006/relationships" ref="E1725" r:id="rId1723"/>
    <hyperlink xmlns:r="http://schemas.openxmlformats.org/officeDocument/2006/relationships" ref="E1726" r:id="rId1724"/>
    <hyperlink xmlns:r="http://schemas.openxmlformats.org/officeDocument/2006/relationships" ref="E1727" r:id="rId1725"/>
    <hyperlink xmlns:r="http://schemas.openxmlformats.org/officeDocument/2006/relationships" ref="E1728" r:id="rId1726"/>
    <hyperlink xmlns:r="http://schemas.openxmlformats.org/officeDocument/2006/relationships" ref="E1729" r:id="rId1727"/>
    <hyperlink xmlns:r="http://schemas.openxmlformats.org/officeDocument/2006/relationships" ref="E1730" r:id="rId1728"/>
    <hyperlink xmlns:r="http://schemas.openxmlformats.org/officeDocument/2006/relationships" ref="E1731" r:id="rId1729"/>
    <hyperlink xmlns:r="http://schemas.openxmlformats.org/officeDocument/2006/relationships" ref="E1732" r:id="rId1730"/>
    <hyperlink xmlns:r="http://schemas.openxmlformats.org/officeDocument/2006/relationships" ref="E1733" r:id="rId1731"/>
    <hyperlink xmlns:r="http://schemas.openxmlformats.org/officeDocument/2006/relationships" ref="E1734" r:id="rId1732"/>
    <hyperlink xmlns:r="http://schemas.openxmlformats.org/officeDocument/2006/relationships" ref="E1735" r:id="rId1733"/>
    <hyperlink xmlns:r="http://schemas.openxmlformats.org/officeDocument/2006/relationships" ref="E1736" r:id="rId1734"/>
    <hyperlink xmlns:r="http://schemas.openxmlformats.org/officeDocument/2006/relationships" ref="E1737" r:id="rId1735"/>
    <hyperlink xmlns:r="http://schemas.openxmlformats.org/officeDocument/2006/relationships" ref="E1738" r:id="rId1736"/>
    <hyperlink xmlns:r="http://schemas.openxmlformats.org/officeDocument/2006/relationships" ref="E1739" r:id="rId1737"/>
    <hyperlink xmlns:r="http://schemas.openxmlformats.org/officeDocument/2006/relationships" ref="E1740" r:id="rId1738"/>
    <hyperlink xmlns:r="http://schemas.openxmlformats.org/officeDocument/2006/relationships" ref="E1741" r:id="rId1739"/>
    <hyperlink xmlns:r="http://schemas.openxmlformats.org/officeDocument/2006/relationships" ref="E1742" r:id="rId1740"/>
    <hyperlink xmlns:r="http://schemas.openxmlformats.org/officeDocument/2006/relationships" ref="E1743" r:id="rId1741"/>
    <hyperlink xmlns:r="http://schemas.openxmlformats.org/officeDocument/2006/relationships" ref="E1744" r:id="rId1742"/>
    <hyperlink xmlns:r="http://schemas.openxmlformats.org/officeDocument/2006/relationships" ref="E1745" r:id="rId1743"/>
    <hyperlink xmlns:r="http://schemas.openxmlformats.org/officeDocument/2006/relationships" ref="E1746" r:id="rId1744"/>
    <hyperlink xmlns:r="http://schemas.openxmlformats.org/officeDocument/2006/relationships" ref="E1747" r:id="rId1745"/>
    <hyperlink xmlns:r="http://schemas.openxmlformats.org/officeDocument/2006/relationships" ref="E1748" r:id="rId1746"/>
    <hyperlink xmlns:r="http://schemas.openxmlformats.org/officeDocument/2006/relationships" ref="E1749" r:id="rId1747"/>
    <hyperlink xmlns:r="http://schemas.openxmlformats.org/officeDocument/2006/relationships" ref="E1750" r:id="rId1748"/>
    <hyperlink xmlns:r="http://schemas.openxmlformats.org/officeDocument/2006/relationships" ref="E1751" r:id="rId1749"/>
    <hyperlink xmlns:r="http://schemas.openxmlformats.org/officeDocument/2006/relationships" ref="E1752" r:id="rId1750"/>
    <hyperlink xmlns:r="http://schemas.openxmlformats.org/officeDocument/2006/relationships" ref="E1753" r:id="rId1751"/>
    <hyperlink xmlns:r="http://schemas.openxmlformats.org/officeDocument/2006/relationships" ref="E1754" r:id="rId1752"/>
    <hyperlink xmlns:r="http://schemas.openxmlformats.org/officeDocument/2006/relationships" ref="E1755" r:id="rId1753"/>
    <hyperlink xmlns:r="http://schemas.openxmlformats.org/officeDocument/2006/relationships" ref="E1756" r:id="rId1754"/>
    <hyperlink xmlns:r="http://schemas.openxmlformats.org/officeDocument/2006/relationships" ref="E1757" r:id="rId1755"/>
    <hyperlink xmlns:r="http://schemas.openxmlformats.org/officeDocument/2006/relationships" ref="E1758" r:id="rId1756"/>
    <hyperlink xmlns:r="http://schemas.openxmlformats.org/officeDocument/2006/relationships" ref="E1759" r:id="rId1757"/>
    <hyperlink xmlns:r="http://schemas.openxmlformats.org/officeDocument/2006/relationships" ref="E1760" r:id="rId1758"/>
    <hyperlink xmlns:r="http://schemas.openxmlformats.org/officeDocument/2006/relationships" ref="E1761" r:id="rId1759"/>
    <hyperlink xmlns:r="http://schemas.openxmlformats.org/officeDocument/2006/relationships" ref="E1762" r:id="rId1760"/>
    <hyperlink xmlns:r="http://schemas.openxmlformats.org/officeDocument/2006/relationships" ref="E1763" r:id="rId1761"/>
    <hyperlink xmlns:r="http://schemas.openxmlformats.org/officeDocument/2006/relationships" ref="E1764" r:id="rId1762"/>
    <hyperlink xmlns:r="http://schemas.openxmlformats.org/officeDocument/2006/relationships" ref="E1765" r:id="rId1763"/>
    <hyperlink xmlns:r="http://schemas.openxmlformats.org/officeDocument/2006/relationships" ref="E1766" r:id="rId1764"/>
    <hyperlink xmlns:r="http://schemas.openxmlformats.org/officeDocument/2006/relationships" ref="E1767" r:id="rId1765"/>
    <hyperlink xmlns:r="http://schemas.openxmlformats.org/officeDocument/2006/relationships" ref="E1768" r:id="rId1766"/>
    <hyperlink xmlns:r="http://schemas.openxmlformats.org/officeDocument/2006/relationships" ref="E1769" r:id="rId1767"/>
    <hyperlink xmlns:r="http://schemas.openxmlformats.org/officeDocument/2006/relationships" ref="E1770" r:id="rId1768"/>
    <hyperlink xmlns:r="http://schemas.openxmlformats.org/officeDocument/2006/relationships" ref="E1771" r:id="rId1769"/>
    <hyperlink xmlns:r="http://schemas.openxmlformats.org/officeDocument/2006/relationships" ref="E1772" r:id="rId1770"/>
    <hyperlink xmlns:r="http://schemas.openxmlformats.org/officeDocument/2006/relationships" ref="E1773" r:id="rId1771"/>
    <hyperlink xmlns:r="http://schemas.openxmlformats.org/officeDocument/2006/relationships" ref="E1774" r:id="rId1772"/>
    <hyperlink xmlns:r="http://schemas.openxmlformats.org/officeDocument/2006/relationships" ref="E1775" r:id="rId1773"/>
    <hyperlink xmlns:r="http://schemas.openxmlformats.org/officeDocument/2006/relationships" ref="E1776" r:id="rId1774"/>
    <hyperlink xmlns:r="http://schemas.openxmlformats.org/officeDocument/2006/relationships" ref="E1777" r:id="rId1775"/>
    <hyperlink xmlns:r="http://schemas.openxmlformats.org/officeDocument/2006/relationships" ref="E1778" r:id="rId1776"/>
    <hyperlink xmlns:r="http://schemas.openxmlformats.org/officeDocument/2006/relationships" ref="E1779" r:id="rId1777"/>
    <hyperlink xmlns:r="http://schemas.openxmlformats.org/officeDocument/2006/relationships" ref="E1780" r:id="rId1778"/>
    <hyperlink xmlns:r="http://schemas.openxmlformats.org/officeDocument/2006/relationships" ref="E1781" r:id="rId1779"/>
    <hyperlink xmlns:r="http://schemas.openxmlformats.org/officeDocument/2006/relationships" ref="E1782" r:id="rId1780"/>
    <hyperlink xmlns:r="http://schemas.openxmlformats.org/officeDocument/2006/relationships" ref="E1783" r:id="rId1781"/>
    <hyperlink xmlns:r="http://schemas.openxmlformats.org/officeDocument/2006/relationships" ref="E1784" r:id="rId1782"/>
    <hyperlink xmlns:r="http://schemas.openxmlformats.org/officeDocument/2006/relationships" ref="E1785" r:id="rId1783"/>
    <hyperlink xmlns:r="http://schemas.openxmlformats.org/officeDocument/2006/relationships" ref="E1786" r:id="rId1784"/>
    <hyperlink xmlns:r="http://schemas.openxmlformats.org/officeDocument/2006/relationships" ref="E1787" r:id="rId1785"/>
    <hyperlink xmlns:r="http://schemas.openxmlformats.org/officeDocument/2006/relationships" ref="E1788" r:id="rId1786"/>
    <hyperlink xmlns:r="http://schemas.openxmlformats.org/officeDocument/2006/relationships" ref="E1789" r:id="rId1787"/>
    <hyperlink xmlns:r="http://schemas.openxmlformats.org/officeDocument/2006/relationships" ref="E1790" r:id="rId1788"/>
    <hyperlink xmlns:r="http://schemas.openxmlformats.org/officeDocument/2006/relationships" ref="E1791" r:id="rId1789"/>
    <hyperlink xmlns:r="http://schemas.openxmlformats.org/officeDocument/2006/relationships" ref="E1792" r:id="rId1790"/>
    <hyperlink xmlns:r="http://schemas.openxmlformats.org/officeDocument/2006/relationships" ref="E1793" r:id="rId1791"/>
    <hyperlink xmlns:r="http://schemas.openxmlformats.org/officeDocument/2006/relationships" ref="E1794" r:id="rId1792"/>
    <hyperlink xmlns:r="http://schemas.openxmlformats.org/officeDocument/2006/relationships" ref="E1795" r:id="rId1793"/>
    <hyperlink xmlns:r="http://schemas.openxmlformats.org/officeDocument/2006/relationships" ref="E1796" r:id="rId1794"/>
    <hyperlink xmlns:r="http://schemas.openxmlformats.org/officeDocument/2006/relationships" ref="E1797" r:id="rId1795"/>
    <hyperlink xmlns:r="http://schemas.openxmlformats.org/officeDocument/2006/relationships" ref="E1798" r:id="rId1796"/>
    <hyperlink xmlns:r="http://schemas.openxmlformats.org/officeDocument/2006/relationships" ref="E1799" r:id="rId1797"/>
    <hyperlink xmlns:r="http://schemas.openxmlformats.org/officeDocument/2006/relationships" ref="E1800" r:id="rId1798"/>
    <hyperlink xmlns:r="http://schemas.openxmlformats.org/officeDocument/2006/relationships" ref="E1801" r:id="rId1799"/>
    <hyperlink xmlns:r="http://schemas.openxmlformats.org/officeDocument/2006/relationships" ref="E1802" r:id="rId1800"/>
    <hyperlink xmlns:r="http://schemas.openxmlformats.org/officeDocument/2006/relationships" ref="E1803" r:id="rId1801"/>
    <hyperlink xmlns:r="http://schemas.openxmlformats.org/officeDocument/2006/relationships" ref="E1804" r:id="rId1802"/>
    <hyperlink xmlns:r="http://schemas.openxmlformats.org/officeDocument/2006/relationships" ref="E1805" r:id="rId1803"/>
    <hyperlink xmlns:r="http://schemas.openxmlformats.org/officeDocument/2006/relationships" ref="E1806" r:id="rId1804"/>
    <hyperlink xmlns:r="http://schemas.openxmlformats.org/officeDocument/2006/relationships" ref="E1807" r:id="rId1805"/>
    <hyperlink xmlns:r="http://schemas.openxmlformats.org/officeDocument/2006/relationships" ref="E1808" r:id="rId1806"/>
    <hyperlink xmlns:r="http://schemas.openxmlformats.org/officeDocument/2006/relationships" ref="E1809" r:id="rId1807"/>
    <hyperlink xmlns:r="http://schemas.openxmlformats.org/officeDocument/2006/relationships" ref="E1810" r:id="rId1808"/>
    <hyperlink xmlns:r="http://schemas.openxmlformats.org/officeDocument/2006/relationships" ref="E1811" r:id="rId1809"/>
    <hyperlink xmlns:r="http://schemas.openxmlformats.org/officeDocument/2006/relationships" ref="E1812" r:id="rId1810"/>
    <hyperlink xmlns:r="http://schemas.openxmlformats.org/officeDocument/2006/relationships" ref="E1813" r:id="rId1811"/>
    <hyperlink xmlns:r="http://schemas.openxmlformats.org/officeDocument/2006/relationships" ref="E1814" r:id="rId1812"/>
    <hyperlink xmlns:r="http://schemas.openxmlformats.org/officeDocument/2006/relationships" ref="E1815" r:id="rId1813"/>
    <hyperlink xmlns:r="http://schemas.openxmlformats.org/officeDocument/2006/relationships" ref="E1816" r:id="rId1814"/>
    <hyperlink xmlns:r="http://schemas.openxmlformats.org/officeDocument/2006/relationships" ref="E1817" r:id="rId1815"/>
    <hyperlink xmlns:r="http://schemas.openxmlformats.org/officeDocument/2006/relationships" ref="E1818" r:id="rId1816"/>
    <hyperlink xmlns:r="http://schemas.openxmlformats.org/officeDocument/2006/relationships" ref="E1819" r:id="rId1817"/>
    <hyperlink xmlns:r="http://schemas.openxmlformats.org/officeDocument/2006/relationships" ref="E1820" r:id="rId1818"/>
    <hyperlink xmlns:r="http://schemas.openxmlformats.org/officeDocument/2006/relationships" ref="E1821" r:id="rId1819"/>
    <hyperlink xmlns:r="http://schemas.openxmlformats.org/officeDocument/2006/relationships" ref="E1822" r:id="rId1820"/>
    <hyperlink xmlns:r="http://schemas.openxmlformats.org/officeDocument/2006/relationships" ref="E1823" r:id="rId1821"/>
    <hyperlink xmlns:r="http://schemas.openxmlformats.org/officeDocument/2006/relationships" ref="E1824" r:id="rId1822"/>
    <hyperlink xmlns:r="http://schemas.openxmlformats.org/officeDocument/2006/relationships" ref="E1825" r:id="rId1823"/>
    <hyperlink xmlns:r="http://schemas.openxmlformats.org/officeDocument/2006/relationships" ref="E1826" r:id="rId1824"/>
    <hyperlink xmlns:r="http://schemas.openxmlformats.org/officeDocument/2006/relationships" ref="E1827" r:id="rId1825"/>
    <hyperlink xmlns:r="http://schemas.openxmlformats.org/officeDocument/2006/relationships" ref="E1828" r:id="rId1826"/>
    <hyperlink xmlns:r="http://schemas.openxmlformats.org/officeDocument/2006/relationships" ref="E1829" r:id="rId1827"/>
    <hyperlink xmlns:r="http://schemas.openxmlformats.org/officeDocument/2006/relationships" ref="E1830" r:id="rId1828"/>
    <hyperlink xmlns:r="http://schemas.openxmlformats.org/officeDocument/2006/relationships" ref="E1831" r:id="rId1829"/>
    <hyperlink xmlns:r="http://schemas.openxmlformats.org/officeDocument/2006/relationships" ref="E1832" r:id="rId1830"/>
    <hyperlink xmlns:r="http://schemas.openxmlformats.org/officeDocument/2006/relationships" ref="E1833" r:id="rId1831"/>
    <hyperlink xmlns:r="http://schemas.openxmlformats.org/officeDocument/2006/relationships" ref="E1834" r:id="rId1832"/>
    <hyperlink xmlns:r="http://schemas.openxmlformats.org/officeDocument/2006/relationships" ref="E1835" r:id="rId1833"/>
    <hyperlink xmlns:r="http://schemas.openxmlformats.org/officeDocument/2006/relationships" ref="E1836" r:id="rId1834"/>
    <hyperlink xmlns:r="http://schemas.openxmlformats.org/officeDocument/2006/relationships" ref="E1837" r:id="rId1835"/>
    <hyperlink xmlns:r="http://schemas.openxmlformats.org/officeDocument/2006/relationships" ref="E1838" r:id="rId1836"/>
    <hyperlink xmlns:r="http://schemas.openxmlformats.org/officeDocument/2006/relationships" ref="E1839" r:id="rId1837"/>
    <hyperlink xmlns:r="http://schemas.openxmlformats.org/officeDocument/2006/relationships" ref="E1840" r:id="rId1838"/>
    <hyperlink xmlns:r="http://schemas.openxmlformats.org/officeDocument/2006/relationships" ref="E1841" r:id="rId1839"/>
    <hyperlink xmlns:r="http://schemas.openxmlformats.org/officeDocument/2006/relationships" ref="E1842" r:id="rId1840"/>
    <hyperlink xmlns:r="http://schemas.openxmlformats.org/officeDocument/2006/relationships" ref="E1843" r:id="rId1841"/>
    <hyperlink xmlns:r="http://schemas.openxmlformats.org/officeDocument/2006/relationships" ref="E1844" r:id="rId1842"/>
    <hyperlink xmlns:r="http://schemas.openxmlformats.org/officeDocument/2006/relationships" ref="E1845" r:id="rId1843"/>
    <hyperlink xmlns:r="http://schemas.openxmlformats.org/officeDocument/2006/relationships" ref="E1846" r:id="rId1844"/>
    <hyperlink xmlns:r="http://schemas.openxmlformats.org/officeDocument/2006/relationships" ref="E1847" r:id="rId1845"/>
    <hyperlink xmlns:r="http://schemas.openxmlformats.org/officeDocument/2006/relationships" ref="E1848" r:id="rId1846"/>
    <hyperlink xmlns:r="http://schemas.openxmlformats.org/officeDocument/2006/relationships" ref="E1849" r:id="rId1847"/>
    <hyperlink xmlns:r="http://schemas.openxmlformats.org/officeDocument/2006/relationships" ref="E1850" r:id="rId1848"/>
    <hyperlink xmlns:r="http://schemas.openxmlformats.org/officeDocument/2006/relationships" ref="E1851" r:id="rId1849"/>
    <hyperlink xmlns:r="http://schemas.openxmlformats.org/officeDocument/2006/relationships" ref="E1852" r:id="rId1850"/>
    <hyperlink xmlns:r="http://schemas.openxmlformats.org/officeDocument/2006/relationships" ref="E1853" r:id="rId1851"/>
    <hyperlink xmlns:r="http://schemas.openxmlformats.org/officeDocument/2006/relationships" ref="E1854" r:id="rId1852"/>
    <hyperlink xmlns:r="http://schemas.openxmlformats.org/officeDocument/2006/relationships" ref="E1855" r:id="rId1853"/>
    <hyperlink xmlns:r="http://schemas.openxmlformats.org/officeDocument/2006/relationships" ref="E1856" r:id="rId1854"/>
    <hyperlink xmlns:r="http://schemas.openxmlformats.org/officeDocument/2006/relationships" ref="E1857" r:id="rId1855"/>
    <hyperlink xmlns:r="http://schemas.openxmlformats.org/officeDocument/2006/relationships" ref="E1858" r:id="rId1856"/>
    <hyperlink xmlns:r="http://schemas.openxmlformats.org/officeDocument/2006/relationships" ref="E1859" r:id="rId1857"/>
    <hyperlink xmlns:r="http://schemas.openxmlformats.org/officeDocument/2006/relationships" ref="E1860" r:id="rId1858"/>
    <hyperlink xmlns:r="http://schemas.openxmlformats.org/officeDocument/2006/relationships" ref="E1861" r:id="rId1859"/>
    <hyperlink xmlns:r="http://schemas.openxmlformats.org/officeDocument/2006/relationships" ref="E1862" r:id="rId1860"/>
    <hyperlink xmlns:r="http://schemas.openxmlformats.org/officeDocument/2006/relationships" ref="E1863" r:id="rId1861"/>
    <hyperlink xmlns:r="http://schemas.openxmlformats.org/officeDocument/2006/relationships" ref="E1864" r:id="rId1862"/>
    <hyperlink xmlns:r="http://schemas.openxmlformats.org/officeDocument/2006/relationships" ref="E1865" r:id="rId1863"/>
    <hyperlink xmlns:r="http://schemas.openxmlformats.org/officeDocument/2006/relationships" ref="E1866" r:id="rId1864"/>
    <hyperlink xmlns:r="http://schemas.openxmlformats.org/officeDocument/2006/relationships" ref="E1867" r:id="rId1865"/>
    <hyperlink xmlns:r="http://schemas.openxmlformats.org/officeDocument/2006/relationships" ref="E1868" r:id="rId1866"/>
    <hyperlink xmlns:r="http://schemas.openxmlformats.org/officeDocument/2006/relationships" ref="E1869" r:id="rId1867"/>
    <hyperlink xmlns:r="http://schemas.openxmlformats.org/officeDocument/2006/relationships" ref="E1870" r:id="rId1868"/>
    <hyperlink xmlns:r="http://schemas.openxmlformats.org/officeDocument/2006/relationships" ref="E1871" r:id="rId1869"/>
    <hyperlink xmlns:r="http://schemas.openxmlformats.org/officeDocument/2006/relationships" ref="E1872" r:id="rId1870"/>
    <hyperlink xmlns:r="http://schemas.openxmlformats.org/officeDocument/2006/relationships" ref="E1873" r:id="rId1871"/>
    <hyperlink xmlns:r="http://schemas.openxmlformats.org/officeDocument/2006/relationships" ref="E1874" r:id="rId1872"/>
    <hyperlink xmlns:r="http://schemas.openxmlformats.org/officeDocument/2006/relationships" ref="E1875" r:id="rId1873"/>
    <hyperlink xmlns:r="http://schemas.openxmlformats.org/officeDocument/2006/relationships" ref="E1876" r:id="rId1874"/>
    <hyperlink xmlns:r="http://schemas.openxmlformats.org/officeDocument/2006/relationships" ref="E1877" r:id="rId1875"/>
    <hyperlink xmlns:r="http://schemas.openxmlformats.org/officeDocument/2006/relationships" ref="E1878" r:id="rId1876"/>
    <hyperlink xmlns:r="http://schemas.openxmlformats.org/officeDocument/2006/relationships" ref="E1879" r:id="rId1877"/>
    <hyperlink xmlns:r="http://schemas.openxmlformats.org/officeDocument/2006/relationships" ref="E1880" r:id="rId1878"/>
    <hyperlink xmlns:r="http://schemas.openxmlformats.org/officeDocument/2006/relationships" ref="E1881" r:id="rId1879"/>
    <hyperlink xmlns:r="http://schemas.openxmlformats.org/officeDocument/2006/relationships" ref="E1882" r:id="rId1880"/>
    <hyperlink xmlns:r="http://schemas.openxmlformats.org/officeDocument/2006/relationships" ref="E1883" r:id="rId1881"/>
    <hyperlink xmlns:r="http://schemas.openxmlformats.org/officeDocument/2006/relationships" ref="E1884" r:id="rId1882"/>
    <hyperlink xmlns:r="http://schemas.openxmlformats.org/officeDocument/2006/relationships" ref="E1885" r:id="rId1883"/>
    <hyperlink xmlns:r="http://schemas.openxmlformats.org/officeDocument/2006/relationships" ref="E1886" r:id="rId1884"/>
    <hyperlink xmlns:r="http://schemas.openxmlformats.org/officeDocument/2006/relationships" ref="E1887" r:id="rId1885"/>
    <hyperlink xmlns:r="http://schemas.openxmlformats.org/officeDocument/2006/relationships" ref="E1888" r:id="rId1886"/>
    <hyperlink xmlns:r="http://schemas.openxmlformats.org/officeDocument/2006/relationships" ref="E1889" r:id="rId1887"/>
    <hyperlink xmlns:r="http://schemas.openxmlformats.org/officeDocument/2006/relationships" ref="E1890" r:id="rId1888"/>
    <hyperlink xmlns:r="http://schemas.openxmlformats.org/officeDocument/2006/relationships" ref="E1891" r:id="rId1889"/>
    <hyperlink xmlns:r="http://schemas.openxmlformats.org/officeDocument/2006/relationships" ref="E1892" r:id="rId1890"/>
    <hyperlink xmlns:r="http://schemas.openxmlformats.org/officeDocument/2006/relationships" ref="E1893" r:id="rId1891"/>
    <hyperlink xmlns:r="http://schemas.openxmlformats.org/officeDocument/2006/relationships" ref="E1894" r:id="rId1892"/>
    <hyperlink xmlns:r="http://schemas.openxmlformats.org/officeDocument/2006/relationships" ref="E1895" r:id="rId1893"/>
    <hyperlink xmlns:r="http://schemas.openxmlformats.org/officeDocument/2006/relationships" ref="E1896" r:id="rId1894"/>
    <hyperlink xmlns:r="http://schemas.openxmlformats.org/officeDocument/2006/relationships" ref="E1897" r:id="rId1895"/>
    <hyperlink xmlns:r="http://schemas.openxmlformats.org/officeDocument/2006/relationships" ref="E1898" r:id="rId1896"/>
    <hyperlink xmlns:r="http://schemas.openxmlformats.org/officeDocument/2006/relationships" ref="E1899" r:id="rId1897"/>
    <hyperlink xmlns:r="http://schemas.openxmlformats.org/officeDocument/2006/relationships" ref="E1900" r:id="rId1898"/>
    <hyperlink xmlns:r="http://schemas.openxmlformats.org/officeDocument/2006/relationships" ref="E1901" r:id="rId1899"/>
    <hyperlink xmlns:r="http://schemas.openxmlformats.org/officeDocument/2006/relationships" ref="E1902" r:id="rId1900"/>
    <hyperlink xmlns:r="http://schemas.openxmlformats.org/officeDocument/2006/relationships" ref="E1903" r:id="rId1901"/>
    <hyperlink xmlns:r="http://schemas.openxmlformats.org/officeDocument/2006/relationships" ref="E1904" r:id="rId1902"/>
    <hyperlink xmlns:r="http://schemas.openxmlformats.org/officeDocument/2006/relationships" ref="E1905" r:id="rId1903"/>
    <hyperlink xmlns:r="http://schemas.openxmlformats.org/officeDocument/2006/relationships" ref="E1906" r:id="rId1904"/>
    <hyperlink xmlns:r="http://schemas.openxmlformats.org/officeDocument/2006/relationships" ref="E1907" r:id="rId1905"/>
    <hyperlink xmlns:r="http://schemas.openxmlformats.org/officeDocument/2006/relationships" ref="E1908" r:id="rId1906"/>
    <hyperlink xmlns:r="http://schemas.openxmlformats.org/officeDocument/2006/relationships" ref="E1909" r:id="rId1907"/>
    <hyperlink xmlns:r="http://schemas.openxmlformats.org/officeDocument/2006/relationships" ref="E1910" r:id="rId1908"/>
    <hyperlink xmlns:r="http://schemas.openxmlformats.org/officeDocument/2006/relationships" ref="E1911" r:id="rId1909"/>
    <hyperlink xmlns:r="http://schemas.openxmlformats.org/officeDocument/2006/relationships" ref="E1912" r:id="rId1910"/>
    <hyperlink xmlns:r="http://schemas.openxmlformats.org/officeDocument/2006/relationships" ref="E1913" r:id="rId1911"/>
    <hyperlink xmlns:r="http://schemas.openxmlformats.org/officeDocument/2006/relationships" ref="E1914" r:id="rId1912"/>
    <hyperlink xmlns:r="http://schemas.openxmlformats.org/officeDocument/2006/relationships" ref="E1915" r:id="rId1913"/>
    <hyperlink xmlns:r="http://schemas.openxmlformats.org/officeDocument/2006/relationships" ref="E1916" r:id="rId1914"/>
    <hyperlink xmlns:r="http://schemas.openxmlformats.org/officeDocument/2006/relationships" ref="E1917" r:id="rId1915"/>
    <hyperlink xmlns:r="http://schemas.openxmlformats.org/officeDocument/2006/relationships" ref="E1918" r:id="rId1916"/>
    <hyperlink xmlns:r="http://schemas.openxmlformats.org/officeDocument/2006/relationships" ref="E1919" r:id="rId1917"/>
    <hyperlink xmlns:r="http://schemas.openxmlformats.org/officeDocument/2006/relationships" ref="E1920" r:id="rId1918"/>
    <hyperlink xmlns:r="http://schemas.openxmlformats.org/officeDocument/2006/relationships" ref="E1921" r:id="rId1919"/>
    <hyperlink xmlns:r="http://schemas.openxmlformats.org/officeDocument/2006/relationships" ref="E1922" r:id="rId1920"/>
    <hyperlink xmlns:r="http://schemas.openxmlformats.org/officeDocument/2006/relationships" ref="E1923" r:id="rId1921"/>
    <hyperlink xmlns:r="http://schemas.openxmlformats.org/officeDocument/2006/relationships" ref="E1924" r:id="rId1922"/>
    <hyperlink xmlns:r="http://schemas.openxmlformats.org/officeDocument/2006/relationships" ref="E1925" r:id="rId1923"/>
    <hyperlink xmlns:r="http://schemas.openxmlformats.org/officeDocument/2006/relationships" ref="E1926" r:id="rId1924"/>
    <hyperlink xmlns:r="http://schemas.openxmlformats.org/officeDocument/2006/relationships" ref="E1927" r:id="rId1925"/>
    <hyperlink xmlns:r="http://schemas.openxmlformats.org/officeDocument/2006/relationships" ref="E1928" r:id="rId1926"/>
    <hyperlink xmlns:r="http://schemas.openxmlformats.org/officeDocument/2006/relationships" ref="E1929" r:id="rId1927"/>
    <hyperlink xmlns:r="http://schemas.openxmlformats.org/officeDocument/2006/relationships" ref="E1930" r:id="rId1928"/>
    <hyperlink xmlns:r="http://schemas.openxmlformats.org/officeDocument/2006/relationships" ref="E1931" r:id="rId1929"/>
    <hyperlink xmlns:r="http://schemas.openxmlformats.org/officeDocument/2006/relationships" ref="E1932" r:id="rId1930"/>
    <hyperlink xmlns:r="http://schemas.openxmlformats.org/officeDocument/2006/relationships" ref="E1933" r:id="rId1931"/>
    <hyperlink xmlns:r="http://schemas.openxmlformats.org/officeDocument/2006/relationships" ref="E1934" r:id="rId1932"/>
    <hyperlink xmlns:r="http://schemas.openxmlformats.org/officeDocument/2006/relationships" ref="E1935" r:id="rId1933"/>
    <hyperlink xmlns:r="http://schemas.openxmlformats.org/officeDocument/2006/relationships" ref="E1936" r:id="rId1934"/>
    <hyperlink xmlns:r="http://schemas.openxmlformats.org/officeDocument/2006/relationships" ref="E1937" r:id="rId1935"/>
    <hyperlink xmlns:r="http://schemas.openxmlformats.org/officeDocument/2006/relationships" ref="E1938" r:id="rId1936"/>
    <hyperlink xmlns:r="http://schemas.openxmlformats.org/officeDocument/2006/relationships" ref="E1939" r:id="rId1937"/>
    <hyperlink xmlns:r="http://schemas.openxmlformats.org/officeDocument/2006/relationships" ref="E1940" r:id="rId1938"/>
    <hyperlink xmlns:r="http://schemas.openxmlformats.org/officeDocument/2006/relationships" ref="E1941" r:id="rId1939"/>
    <hyperlink xmlns:r="http://schemas.openxmlformats.org/officeDocument/2006/relationships" ref="E1942" r:id="rId1940"/>
    <hyperlink xmlns:r="http://schemas.openxmlformats.org/officeDocument/2006/relationships" ref="E1943" r:id="rId1941"/>
    <hyperlink xmlns:r="http://schemas.openxmlformats.org/officeDocument/2006/relationships" ref="E1944" r:id="rId1942"/>
    <hyperlink xmlns:r="http://schemas.openxmlformats.org/officeDocument/2006/relationships" ref="E1945" r:id="rId1943"/>
    <hyperlink xmlns:r="http://schemas.openxmlformats.org/officeDocument/2006/relationships" ref="E1946" r:id="rId1944"/>
    <hyperlink xmlns:r="http://schemas.openxmlformats.org/officeDocument/2006/relationships" ref="E1947" r:id="rId1945"/>
    <hyperlink xmlns:r="http://schemas.openxmlformats.org/officeDocument/2006/relationships" ref="E1948" r:id="rId1946"/>
    <hyperlink xmlns:r="http://schemas.openxmlformats.org/officeDocument/2006/relationships" ref="E1949" r:id="rId1947"/>
    <hyperlink xmlns:r="http://schemas.openxmlformats.org/officeDocument/2006/relationships" ref="E1950" r:id="rId1948"/>
    <hyperlink xmlns:r="http://schemas.openxmlformats.org/officeDocument/2006/relationships" ref="E1951" r:id="rId1949"/>
    <hyperlink xmlns:r="http://schemas.openxmlformats.org/officeDocument/2006/relationships" ref="E1952" r:id="rId1950"/>
    <hyperlink xmlns:r="http://schemas.openxmlformats.org/officeDocument/2006/relationships" ref="E1953" r:id="rId1951"/>
    <hyperlink xmlns:r="http://schemas.openxmlformats.org/officeDocument/2006/relationships" ref="E1954" r:id="rId1952"/>
    <hyperlink xmlns:r="http://schemas.openxmlformats.org/officeDocument/2006/relationships" ref="E1955" r:id="rId1953"/>
    <hyperlink xmlns:r="http://schemas.openxmlformats.org/officeDocument/2006/relationships" ref="E1956" r:id="rId1954"/>
    <hyperlink xmlns:r="http://schemas.openxmlformats.org/officeDocument/2006/relationships" ref="E1957" r:id="rId1955"/>
    <hyperlink xmlns:r="http://schemas.openxmlformats.org/officeDocument/2006/relationships" ref="E1958" r:id="rId1956"/>
    <hyperlink xmlns:r="http://schemas.openxmlformats.org/officeDocument/2006/relationships" ref="E1959" r:id="rId1957"/>
    <hyperlink xmlns:r="http://schemas.openxmlformats.org/officeDocument/2006/relationships" ref="E1960" r:id="rId1958"/>
    <hyperlink xmlns:r="http://schemas.openxmlformats.org/officeDocument/2006/relationships" ref="E1961" r:id="rId1959"/>
    <hyperlink xmlns:r="http://schemas.openxmlformats.org/officeDocument/2006/relationships" ref="E1962" r:id="rId1960"/>
    <hyperlink xmlns:r="http://schemas.openxmlformats.org/officeDocument/2006/relationships" ref="E1963" r:id="rId1961"/>
    <hyperlink xmlns:r="http://schemas.openxmlformats.org/officeDocument/2006/relationships" ref="E1964" r:id="rId1962"/>
    <hyperlink xmlns:r="http://schemas.openxmlformats.org/officeDocument/2006/relationships" ref="E1965" r:id="rId1963"/>
    <hyperlink xmlns:r="http://schemas.openxmlformats.org/officeDocument/2006/relationships" ref="E1966" r:id="rId1964"/>
    <hyperlink xmlns:r="http://schemas.openxmlformats.org/officeDocument/2006/relationships" ref="E1967" r:id="rId1965"/>
    <hyperlink xmlns:r="http://schemas.openxmlformats.org/officeDocument/2006/relationships" ref="E1968" r:id="rId1966"/>
    <hyperlink xmlns:r="http://schemas.openxmlformats.org/officeDocument/2006/relationships" ref="E1969" r:id="rId1967"/>
    <hyperlink xmlns:r="http://schemas.openxmlformats.org/officeDocument/2006/relationships" ref="E1970" r:id="rId1968"/>
    <hyperlink xmlns:r="http://schemas.openxmlformats.org/officeDocument/2006/relationships" ref="E1971" r:id="rId1969"/>
    <hyperlink xmlns:r="http://schemas.openxmlformats.org/officeDocument/2006/relationships" ref="E1972" r:id="rId1970"/>
    <hyperlink xmlns:r="http://schemas.openxmlformats.org/officeDocument/2006/relationships" ref="E1973" r:id="rId1971"/>
    <hyperlink xmlns:r="http://schemas.openxmlformats.org/officeDocument/2006/relationships" ref="E1974" r:id="rId1972"/>
    <hyperlink xmlns:r="http://schemas.openxmlformats.org/officeDocument/2006/relationships" ref="E1975" r:id="rId1973"/>
    <hyperlink xmlns:r="http://schemas.openxmlformats.org/officeDocument/2006/relationships" ref="E1976" r:id="rId1974"/>
    <hyperlink xmlns:r="http://schemas.openxmlformats.org/officeDocument/2006/relationships" ref="E1977" r:id="rId1975"/>
    <hyperlink xmlns:r="http://schemas.openxmlformats.org/officeDocument/2006/relationships" ref="E1978" r:id="rId1976"/>
    <hyperlink xmlns:r="http://schemas.openxmlformats.org/officeDocument/2006/relationships" ref="E1979" r:id="rId1977"/>
    <hyperlink xmlns:r="http://schemas.openxmlformats.org/officeDocument/2006/relationships" ref="E1980" r:id="rId1978"/>
    <hyperlink xmlns:r="http://schemas.openxmlformats.org/officeDocument/2006/relationships" ref="E1981" r:id="rId1979"/>
    <hyperlink xmlns:r="http://schemas.openxmlformats.org/officeDocument/2006/relationships" ref="E1982" r:id="rId1980"/>
    <hyperlink xmlns:r="http://schemas.openxmlformats.org/officeDocument/2006/relationships" ref="E1983" r:id="rId1981"/>
    <hyperlink xmlns:r="http://schemas.openxmlformats.org/officeDocument/2006/relationships" ref="E1984" r:id="rId1982"/>
    <hyperlink xmlns:r="http://schemas.openxmlformats.org/officeDocument/2006/relationships" ref="E1985" r:id="rId1983"/>
    <hyperlink xmlns:r="http://schemas.openxmlformats.org/officeDocument/2006/relationships" ref="E1986" r:id="rId1984"/>
    <hyperlink xmlns:r="http://schemas.openxmlformats.org/officeDocument/2006/relationships" ref="E1987" r:id="rId1985"/>
    <hyperlink xmlns:r="http://schemas.openxmlformats.org/officeDocument/2006/relationships" ref="E1988" r:id="rId1986"/>
    <hyperlink xmlns:r="http://schemas.openxmlformats.org/officeDocument/2006/relationships" ref="E1989" r:id="rId1987"/>
    <hyperlink xmlns:r="http://schemas.openxmlformats.org/officeDocument/2006/relationships" ref="E1990" r:id="rId1988"/>
    <hyperlink xmlns:r="http://schemas.openxmlformats.org/officeDocument/2006/relationships" ref="E1991" r:id="rId1989"/>
    <hyperlink xmlns:r="http://schemas.openxmlformats.org/officeDocument/2006/relationships" ref="E1992" r:id="rId1990"/>
    <hyperlink xmlns:r="http://schemas.openxmlformats.org/officeDocument/2006/relationships" ref="E1993" r:id="rId1991"/>
    <hyperlink xmlns:r="http://schemas.openxmlformats.org/officeDocument/2006/relationships" ref="E1994" r:id="rId1992"/>
    <hyperlink xmlns:r="http://schemas.openxmlformats.org/officeDocument/2006/relationships" ref="E1995" r:id="rId1993"/>
    <hyperlink xmlns:r="http://schemas.openxmlformats.org/officeDocument/2006/relationships" ref="E1996" r:id="rId1994"/>
    <hyperlink xmlns:r="http://schemas.openxmlformats.org/officeDocument/2006/relationships" ref="E1997" r:id="rId1995"/>
    <hyperlink xmlns:r="http://schemas.openxmlformats.org/officeDocument/2006/relationships" ref="E1998" r:id="rId1996"/>
    <hyperlink xmlns:r="http://schemas.openxmlformats.org/officeDocument/2006/relationships" ref="E1999" r:id="rId1997"/>
    <hyperlink xmlns:r="http://schemas.openxmlformats.org/officeDocument/2006/relationships" ref="E2000" r:id="rId1998"/>
    <hyperlink xmlns:r="http://schemas.openxmlformats.org/officeDocument/2006/relationships" ref="E2001" r:id="rId1999"/>
    <hyperlink xmlns:r="http://schemas.openxmlformats.org/officeDocument/2006/relationships" ref="E2002" r:id="rId2000"/>
    <hyperlink xmlns:r="http://schemas.openxmlformats.org/officeDocument/2006/relationships" ref="E2003" r:id="rId2001"/>
    <hyperlink xmlns:r="http://schemas.openxmlformats.org/officeDocument/2006/relationships" ref="E2004" r:id="rId2002"/>
    <hyperlink xmlns:r="http://schemas.openxmlformats.org/officeDocument/2006/relationships" ref="E2005" r:id="rId2003"/>
    <hyperlink xmlns:r="http://schemas.openxmlformats.org/officeDocument/2006/relationships" ref="E2006" r:id="rId2004"/>
    <hyperlink xmlns:r="http://schemas.openxmlformats.org/officeDocument/2006/relationships" ref="E2007" r:id="rId2005"/>
    <hyperlink xmlns:r="http://schemas.openxmlformats.org/officeDocument/2006/relationships" ref="E2008" r:id="rId2006"/>
    <hyperlink xmlns:r="http://schemas.openxmlformats.org/officeDocument/2006/relationships" ref="E2009" r:id="rId2007"/>
    <hyperlink xmlns:r="http://schemas.openxmlformats.org/officeDocument/2006/relationships" ref="E2010" r:id="rId2008"/>
    <hyperlink xmlns:r="http://schemas.openxmlformats.org/officeDocument/2006/relationships" ref="E2011" r:id="rId2009"/>
    <hyperlink xmlns:r="http://schemas.openxmlformats.org/officeDocument/2006/relationships" ref="E2012" r:id="rId2010"/>
    <hyperlink xmlns:r="http://schemas.openxmlformats.org/officeDocument/2006/relationships" ref="E2013" r:id="rId2011"/>
    <hyperlink xmlns:r="http://schemas.openxmlformats.org/officeDocument/2006/relationships" ref="E2014" r:id="rId2012"/>
    <hyperlink xmlns:r="http://schemas.openxmlformats.org/officeDocument/2006/relationships" ref="E2015" r:id="rId2013"/>
    <hyperlink xmlns:r="http://schemas.openxmlformats.org/officeDocument/2006/relationships" ref="E2016" r:id="rId2014"/>
    <hyperlink xmlns:r="http://schemas.openxmlformats.org/officeDocument/2006/relationships" ref="E2017" r:id="rId2015"/>
    <hyperlink xmlns:r="http://schemas.openxmlformats.org/officeDocument/2006/relationships" ref="E2018" r:id="rId2016"/>
    <hyperlink xmlns:r="http://schemas.openxmlformats.org/officeDocument/2006/relationships" ref="E2019" r:id="rId2017"/>
    <hyperlink xmlns:r="http://schemas.openxmlformats.org/officeDocument/2006/relationships" ref="E2020" r:id="rId2018"/>
    <hyperlink xmlns:r="http://schemas.openxmlformats.org/officeDocument/2006/relationships" ref="E2021" r:id="rId2019"/>
    <hyperlink xmlns:r="http://schemas.openxmlformats.org/officeDocument/2006/relationships" ref="E2022" r:id="rId2020"/>
    <hyperlink xmlns:r="http://schemas.openxmlformats.org/officeDocument/2006/relationships" ref="E2023" r:id="rId2021"/>
    <hyperlink xmlns:r="http://schemas.openxmlformats.org/officeDocument/2006/relationships" ref="E2024" r:id="rId2022"/>
    <hyperlink xmlns:r="http://schemas.openxmlformats.org/officeDocument/2006/relationships" ref="E2025" r:id="rId2023"/>
    <hyperlink xmlns:r="http://schemas.openxmlformats.org/officeDocument/2006/relationships" ref="E2026" r:id="rId2024"/>
    <hyperlink xmlns:r="http://schemas.openxmlformats.org/officeDocument/2006/relationships" ref="E2027" r:id="rId2025"/>
    <hyperlink xmlns:r="http://schemas.openxmlformats.org/officeDocument/2006/relationships" ref="E2028" r:id="rId2026"/>
    <hyperlink xmlns:r="http://schemas.openxmlformats.org/officeDocument/2006/relationships" ref="E2029" r:id="rId2027"/>
    <hyperlink xmlns:r="http://schemas.openxmlformats.org/officeDocument/2006/relationships" ref="E2030" r:id="rId2028"/>
    <hyperlink xmlns:r="http://schemas.openxmlformats.org/officeDocument/2006/relationships" ref="E2031" r:id="rId2029"/>
    <hyperlink xmlns:r="http://schemas.openxmlformats.org/officeDocument/2006/relationships" ref="E2032" r:id="rId2030"/>
    <hyperlink xmlns:r="http://schemas.openxmlformats.org/officeDocument/2006/relationships" ref="E2033" r:id="rId2031"/>
    <hyperlink xmlns:r="http://schemas.openxmlformats.org/officeDocument/2006/relationships" ref="E2034" r:id="rId2032"/>
    <hyperlink xmlns:r="http://schemas.openxmlformats.org/officeDocument/2006/relationships" ref="E2035" r:id="rId2033"/>
    <hyperlink xmlns:r="http://schemas.openxmlformats.org/officeDocument/2006/relationships" ref="E2036" r:id="rId2034"/>
    <hyperlink xmlns:r="http://schemas.openxmlformats.org/officeDocument/2006/relationships" ref="E2037" r:id="rId2035"/>
    <hyperlink xmlns:r="http://schemas.openxmlformats.org/officeDocument/2006/relationships" ref="E2038" r:id="rId2036"/>
    <hyperlink xmlns:r="http://schemas.openxmlformats.org/officeDocument/2006/relationships" ref="E2039" r:id="rId2037"/>
    <hyperlink xmlns:r="http://schemas.openxmlformats.org/officeDocument/2006/relationships" ref="E2040" r:id="rId2038"/>
    <hyperlink xmlns:r="http://schemas.openxmlformats.org/officeDocument/2006/relationships" ref="E2041" r:id="rId2039"/>
    <hyperlink xmlns:r="http://schemas.openxmlformats.org/officeDocument/2006/relationships" ref="E2042" r:id="rId2040"/>
    <hyperlink xmlns:r="http://schemas.openxmlformats.org/officeDocument/2006/relationships" ref="E2043" r:id="rId2041"/>
    <hyperlink xmlns:r="http://schemas.openxmlformats.org/officeDocument/2006/relationships" ref="E2044" r:id="rId2042"/>
    <hyperlink xmlns:r="http://schemas.openxmlformats.org/officeDocument/2006/relationships" ref="E2045" r:id="rId2043"/>
    <hyperlink xmlns:r="http://schemas.openxmlformats.org/officeDocument/2006/relationships" ref="E2046" r:id="rId2044"/>
    <hyperlink xmlns:r="http://schemas.openxmlformats.org/officeDocument/2006/relationships" ref="E2047" r:id="rId2045"/>
    <hyperlink xmlns:r="http://schemas.openxmlformats.org/officeDocument/2006/relationships" ref="E2048" r:id="rId2046"/>
    <hyperlink xmlns:r="http://schemas.openxmlformats.org/officeDocument/2006/relationships" ref="E2049" r:id="rId2047"/>
    <hyperlink xmlns:r="http://schemas.openxmlformats.org/officeDocument/2006/relationships" ref="E2050" r:id="rId2048"/>
    <hyperlink xmlns:r="http://schemas.openxmlformats.org/officeDocument/2006/relationships" ref="E2051" r:id="rId2049"/>
    <hyperlink xmlns:r="http://schemas.openxmlformats.org/officeDocument/2006/relationships" ref="E2052" r:id="rId2050"/>
    <hyperlink xmlns:r="http://schemas.openxmlformats.org/officeDocument/2006/relationships" ref="E2053" r:id="rId2051"/>
    <hyperlink xmlns:r="http://schemas.openxmlformats.org/officeDocument/2006/relationships" ref="E2054" r:id="rId2052"/>
    <hyperlink xmlns:r="http://schemas.openxmlformats.org/officeDocument/2006/relationships" ref="E2055" r:id="rId2053"/>
    <hyperlink xmlns:r="http://schemas.openxmlformats.org/officeDocument/2006/relationships" ref="E2056" r:id="rId2054"/>
    <hyperlink xmlns:r="http://schemas.openxmlformats.org/officeDocument/2006/relationships" ref="E2057" r:id="rId2055"/>
    <hyperlink xmlns:r="http://schemas.openxmlformats.org/officeDocument/2006/relationships" ref="E2058" r:id="rId2056"/>
    <hyperlink xmlns:r="http://schemas.openxmlformats.org/officeDocument/2006/relationships" ref="E2059" r:id="rId2057"/>
    <hyperlink xmlns:r="http://schemas.openxmlformats.org/officeDocument/2006/relationships" ref="E2060" r:id="rId2058"/>
    <hyperlink xmlns:r="http://schemas.openxmlformats.org/officeDocument/2006/relationships" ref="E2061" r:id="rId2059"/>
    <hyperlink xmlns:r="http://schemas.openxmlformats.org/officeDocument/2006/relationships" ref="E2062" r:id="rId2060"/>
    <hyperlink xmlns:r="http://schemas.openxmlformats.org/officeDocument/2006/relationships" ref="E2063" r:id="rId2061"/>
    <hyperlink xmlns:r="http://schemas.openxmlformats.org/officeDocument/2006/relationships" ref="E2064" r:id="rId2062"/>
    <hyperlink xmlns:r="http://schemas.openxmlformats.org/officeDocument/2006/relationships" ref="E2065" r:id="rId2063"/>
    <hyperlink xmlns:r="http://schemas.openxmlformats.org/officeDocument/2006/relationships" ref="E2066" r:id="rId2064"/>
    <hyperlink xmlns:r="http://schemas.openxmlformats.org/officeDocument/2006/relationships" ref="E2067" r:id="rId2065"/>
    <hyperlink xmlns:r="http://schemas.openxmlformats.org/officeDocument/2006/relationships" ref="E2068" r:id="rId2066"/>
    <hyperlink xmlns:r="http://schemas.openxmlformats.org/officeDocument/2006/relationships" ref="E2069" r:id="rId2067"/>
    <hyperlink xmlns:r="http://schemas.openxmlformats.org/officeDocument/2006/relationships" ref="E2070" r:id="rId2068"/>
    <hyperlink xmlns:r="http://schemas.openxmlformats.org/officeDocument/2006/relationships" ref="E2071" r:id="rId2069"/>
    <hyperlink xmlns:r="http://schemas.openxmlformats.org/officeDocument/2006/relationships" ref="E2072" r:id="rId2070"/>
    <hyperlink xmlns:r="http://schemas.openxmlformats.org/officeDocument/2006/relationships" ref="E2073" r:id="rId2071"/>
    <hyperlink xmlns:r="http://schemas.openxmlformats.org/officeDocument/2006/relationships" ref="E2074" r:id="rId2072"/>
    <hyperlink xmlns:r="http://schemas.openxmlformats.org/officeDocument/2006/relationships" ref="E2075" r:id="rId2073"/>
    <hyperlink xmlns:r="http://schemas.openxmlformats.org/officeDocument/2006/relationships" ref="E2076" r:id="rId2074"/>
    <hyperlink xmlns:r="http://schemas.openxmlformats.org/officeDocument/2006/relationships" ref="E2077" r:id="rId2075"/>
    <hyperlink xmlns:r="http://schemas.openxmlformats.org/officeDocument/2006/relationships" ref="E2078" r:id="rId2076"/>
    <hyperlink xmlns:r="http://schemas.openxmlformats.org/officeDocument/2006/relationships" ref="E2079" r:id="rId2077"/>
    <hyperlink xmlns:r="http://schemas.openxmlformats.org/officeDocument/2006/relationships" ref="E2080" r:id="rId2078"/>
    <hyperlink xmlns:r="http://schemas.openxmlformats.org/officeDocument/2006/relationships" ref="E2081" r:id="rId2079"/>
    <hyperlink xmlns:r="http://schemas.openxmlformats.org/officeDocument/2006/relationships" ref="E2082" r:id="rId2080"/>
    <hyperlink xmlns:r="http://schemas.openxmlformats.org/officeDocument/2006/relationships" ref="E2083" r:id="rId2081"/>
    <hyperlink xmlns:r="http://schemas.openxmlformats.org/officeDocument/2006/relationships" ref="E2084" r:id="rId2082"/>
    <hyperlink xmlns:r="http://schemas.openxmlformats.org/officeDocument/2006/relationships" ref="E2085" r:id="rId2083"/>
    <hyperlink xmlns:r="http://schemas.openxmlformats.org/officeDocument/2006/relationships" ref="E2086" r:id="rId2084"/>
    <hyperlink xmlns:r="http://schemas.openxmlformats.org/officeDocument/2006/relationships" ref="E2087" r:id="rId2085"/>
    <hyperlink xmlns:r="http://schemas.openxmlformats.org/officeDocument/2006/relationships" ref="E2088" r:id="rId2086"/>
    <hyperlink xmlns:r="http://schemas.openxmlformats.org/officeDocument/2006/relationships" ref="E2089" r:id="rId2087"/>
    <hyperlink xmlns:r="http://schemas.openxmlformats.org/officeDocument/2006/relationships" ref="E2090" r:id="rId2088"/>
    <hyperlink xmlns:r="http://schemas.openxmlformats.org/officeDocument/2006/relationships" ref="E2091" r:id="rId2089"/>
    <hyperlink xmlns:r="http://schemas.openxmlformats.org/officeDocument/2006/relationships" ref="E2092" r:id="rId2090"/>
    <hyperlink xmlns:r="http://schemas.openxmlformats.org/officeDocument/2006/relationships" ref="E2093" r:id="rId2091"/>
    <hyperlink xmlns:r="http://schemas.openxmlformats.org/officeDocument/2006/relationships" ref="E2094" r:id="rId2092"/>
    <hyperlink xmlns:r="http://schemas.openxmlformats.org/officeDocument/2006/relationships" ref="E2095" r:id="rId2093"/>
    <hyperlink xmlns:r="http://schemas.openxmlformats.org/officeDocument/2006/relationships" ref="E2096" r:id="rId2094"/>
    <hyperlink xmlns:r="http://schemas.openxmlformats.org/officeDocument/2006/relationships" ref="E2097" r:id="rId2095"/>
    <hyperlink xmlns:r="http://schemas.openxmlformats.org/officeDocument/2006/relationships" ref="E2098" r:id="rId2096"/>
    <hyperlink xmlns:r="http://schemas.openxmlformats.org/officeDocument/2006/relationships" ref="E2099" r:id="rId2097"/>
    <hyperlink xmlns:r="http://schemas.openxmlformats.org/officeDocument/2006/relationships" ref="E2100" r:id="rId2098"/>
    <hyperlink xmlns:r="http://schemas.openxmlformats.org/officeDocument/2006/relationships" ref="E2101" r:id="rId2099"/>
    <hyperlink xmlns:r="http://schemas.openxmlformats.org/officeDocument/2006/relationships" ref="E2102" r:id="rId2100"/>
    <hyperlink xmlns:r="http://schemas.openxmlformats.org/officeDocument/2006/relationships" ref="E2103" r:id="rId2101"/>
    <hyperlink xmlns:r="http://schemas.openxmlformats.org/officeDocument/2006/relationships" ref="E2104" r:id="rId2102"/>
    <hyperlink xmlns:r="http://schemas.openxmlformats.org/officeDocument/2006/relationships" ref="E2105" r:id="rId2103"/>
    <hyperlink xmlns:r="http://schemas.openxmlformats.org/officeDocument/2006/relationships" ref="E2106" r:id="rId2104"/>
    <hyperlink xmlns:r="http://schemas.openxmlformats.org/officeDocument/2006/relationships" ref="E2107" r:id="rId2105"/>
    <hyperlink xmlns:r="http://schemas.openxmlformats.org/officeDocument/2006/relationships" ref="E2108" r:id="rId2106"/>
    <hyperlink xmlns:r="http://schemas.openxmlformats.org/officeDocument/2006/relationships" ref="E2109" r:id="rId2107"/>
    <hyperlink xmlns:r="http://schemas.openxmlformats.org/officeDocument/2006/relationships" ref="E2110" r:id="rId2108"/>
    <hyperlink xmlns:r="http://schemas.openxmlformats.org/officeDocument/2006/relationships" ref="E2111" r:id="rId2109"/>
    <hyperlink xmlns:r="http://schemas.openxmlformats.org/officeDocument/2006/relationships" ref="E2112" r:id="rId2110"/>
    <hyperlink xmlns:r="http://schemas.openxmlformats.org/officeDocument/2006/relationships" ref="E2113" r:id="rId2111"/>
    <hyperlink xmlns:r="http://schemas.openxmlformats.org/officeDocument/2006/relationships" ref="E2114" r:id="rId2112"/>
    <hyperlink xmlns:r="http://schemas.openxmlformats.org/officeDocument/2006/relationships" ref="E2115" r:id="rId2113"/>
    <hyperlink xmlns:r="http://schemas.openxmlformats.org/officeDocument/2006/relationships" ref="E2116" r:id="rId2114"/>
    <hyperlink xmlns:r="http://schemas.openxmlformats.org/officeDocument/2006/relationships" ref="E2117" r:id="rId2115"/>
    <hyperlink xmlns:r="http://schemas.openxmlformats.org/officeDocument/2006/relationships" ref="E2118" r:id="rId2116"/>
    <hyperlink xmlns:r="http://schemas.openxmlformats.org/officeDocument/2006/relationships" ref="E2119" r:id="rId2117"/>
    <hyperlink xmlns:r="http://schemas.openxmlformats.org/officeDocument/2006/relationships" ref="E2120" r:id="rId2118"/>
    <hyperlink xmlns:r="http://schemas.openxmlformats.org/officeDocument/2006/relationships" ref="E2121" r:id="rId2119"/>
    <hyperlink xmlns:r="http://schemas.openxmlformats.org/officeDocument/2006/relationships" ref="E2122" r:id="rId2120"/>
    <hyperlink xmlns:r="http://schemas.openxmlformats.org/officeDocument/2006/relationships" ref="E2123" r:id="rId2121"/>
    <hyperlink xmlns:r="http://schemas.openxmlformats.org/officeDocument/2006/relationships" ref="E2124" r:id="rId2122"/>
    <hyperlink xmlns:r="http://schemas.openxmlformats.org/officeDocument/2006/relationships" ref="E2125" r:id="rId2123"/>
    <hyperlink xmlns:r="http://schemas.openxmlformats.org/officeDocument/2006/relationships" ref="E2126" r:id="rId2124"/>
    <hyperlink xmlns:r="http://schemas.openxmlformats.org/officeDocument/2006/relationships" ref="E2127" r:id="rId2125"/>
    <hyperlink xmlns:r="http://schemas.openxmlformats.org/officeDocument/2006/relationships" ref="E2128" r:id="rId2126"/>
    <hyperlink xmlns:r="http://schemas.openxmlformats.org/officeDocument/2006/relationships" ref="E2129" r:id="rId2127"/>
    <hyperlink xmlns:r="http://schemas.openxmlformats.org/officeDocument/2006/relationships" ref="E2130" r:id="rId2128"/>
    <hyperlink xmlns:r="http://schemas.openxmlformats.org/officeDocument/2006/relationships" ref="E2131" r:id="rId2129"/>
    <hyperlink xmlns:r="http://schemas.openxmlformats.org/officeDocument/2006/relationships" ref="E2132" r:id="rId2130"/>
    <hyperlink xmlns:r="http://schemas.openxmlformats.org/officeDocument/2006/relationships" ref="E2133" r:id="rId2131"/>
    <hyperlink xmlns:r="http://schemas.openxmlformats.org/officeDocument/2006/relationships" ref="E2134" r:id="rId2132"/>
    <hyperlink xmlns:r="http://schemas.openxmlformats.org/officeDocument/2006/relationships" ref="E2135" r:id="rId2133"/>
    <hyperlink xmlns:r="http://schemas.openxmlformats.org/officeDocument/2006/relationships" ref="E2136" r:id="rId2134"/>
    <hyperlink xmlns:r="http://schemas.openxmlformats.org/officeDocument/2006/relationships" ref="E2137" r:id="rId2135"/>
    <hyperlink xmlns:r="http://schemas.openxmlformats.org/officeDocument/2006/relationships" ref="E2138" r:id="rId2136"/>
    <hyperlink xmlns:r="http://schemas.openxmlformats.org/officeDocument/2006/relationships" ref="E2139" r:id="rId2137"/>
    <hyperlink xmlns:r="http://schemas.openxmlformats.org/officeDocument/2006/relationships" ref="E2140" r:id="rId2138"/>
    <hyperlink xmlns:r="http://schemas.openxmlformats.org/officeDocument/2006/relationships" ref="E2141" r:id="rId2139"/>
    <hyperlink xmlns:r="http://schemas.openxmlformats.org/officeDocument/2006/relationships" ref="E2142" r:id="rId2140"/>
    <hyperlink xmlns:r="http://schemas.openxmlformats.org/officeDocument/2006/relationships" ref="E2143" r:id="rId2141"/>
    <hyperlink xmlns:r="http://schemas.openxmlformats.org/officeDocument/2006/relationships" ref="E2144" r:id="rId2142"/>
    <hyperlink xmlns:r="http://schemas.openxmlformats.org/officeDocument/2006/relationships" ref="E2145" r:id="rId2143"/>
    <hyperlink xmlns:r="http://schemas.openxmlformats.org/officeDocument/2006/relationships" ref="E2146" r:id="rId2144"/>
    <hyperlink xmlns:r="http://schemas.openxmlformats.org/officeDocument/2006/relationships" ref="E2147" r:id="rId2145"/>
    <hyperlink xmlns:r="http://schemas.openxmlformats.org/officeDocument/2006/relationships" ref="E2148" r:id="rId2146"/>
    <hyperlink xmlns:r="http://schemas.openxmlformats.org/officeDocument/2006/relationships" ref="E2149" r:id="rId2147"/>
    <hyperlink xmlns:r="http://schemas.openxmlformats.org/officeDocument/2006/relationships" ref="E2150" r:id="rId2148"/>
    <hyperlink xmlns:r="http://schemas.openxmlformats.org/officeDocument/2006/relationships" ref="E2151" r:id="rId2149"/>
    <hyperlink xmlns:r="http://schemas.openxmlformats.org/officeDocument/2006/relationships" ref="E2152" r:id="rId2150"/>
    <hyperlink xmlns:r="http://schemas.openxmlformats.org/officeDocument/2006/relationships" ref="E2153" r:id="rId2151"/>
    <hyperlink xmlns:r="http://schemas.openxmlformats.org/officeDocument/2006/relationships" ref="E2154" r:id="rId2152"/>
    <hyperlink xmlns:r="http://schemas.openxmlformats.org/officeDocument/2006/relationships" ref="E2155" r:id="rId2153"/>
    <hyperlink xmlns:r="http://schemas.openxmlformats.org/officeDocument/2006/relationships" ref="E2156" r:id="rId2154"/>
    <hyperlink xmlns:r="http://schemas.openxmlformats.org/officeDocument/2006/relationships" ref="E2157" r:id="rId2155"/>
    <hyperlink xmlns:r="http://schemas.openxmlformats.org/officeDocument/2006/relationships" ref="E2158" r:id="rId2156"/>
    <hyperlink xmlns:r="http://schemas.openxmlformats.org/officeDocument/2006/relationships" ref="E2159" r:id="rId2157"/>
    <hyperlink xmlns:r="http://schemas.openxmlformats.org/officeDocument/2006/relationships" ref="E2160" r:id="rId2158"/>
    <hyperlink xmlns:r="http://schemas.openxmlformats.org/officeDocument/2006/relationships" ref="E2161" r:id="rId2159"/>
    <hyperlink xmlns:r="http://schemas.openxmlformats.org/officeDocument/2006/relationships" ref="E2162" r:id="rId2160"/>
    <hyperlink xmlns:r="http://schemas.openxmlformats.org/officeDocument/2006/relationships" ref="E2163" r:id="rId2161"/>
    <hyperlink xmlns:r="http://schemas.openxmlformats.org/officeDocument/2006/relationships" ref="E2164" r:id="rId2162"/>
    <hyperlink xmlns:r="http://schemas.openxmlformats.org/officeDocument/2006/relationships" ref="E2165" r:id="rId2163"/>
    <hyperlink xmlns:r="http://schemas.openxmlformats.org/officeDocument/2006/relationships" ref="E2166" r:id="rId2164"/>
    <hyperlink xmlns:r="http://schemas.openxmlformats.org/officeDocument/2006/relationships" ref="E2167" r:id="rId2165"/>
    <hyperlink xmlns:r="http://schemas.openxmlformats.org/officeDocument/2006/relationships" ref="E2168" r:id="rId2166"/>
    <hyperlink xmlns:r="http://schemas.openxmlformats.org/officeDocument/2006/relationships" ref="E2169" r:id="rId2167"/>
    <hyperlink xmlns:r="http://schemas.openxmlformats.org/officeDocument/2006/relationships" ref="E2170" r:id="rId2168"/>
    <hyperlink xmlns:r="http://schemas.openxmlformats.org/officeDocument/2006/relationships" ref="E2171" r:id="rId2169"/>
    <hyperlink xmlns:r="http://schemas.openxmlformats.org/officeDocument/2006/relationships" ref="E2172" r:id="rId2170"/>
    <hyperlink xmlns:r="http://schemas.openxmlformats.org/officeDocument/2006/relationships" ref="E2173" r:id="rId2171"/>
    <hyperlink xmlns:r="http://schemas.openxmlformats.org/officeDocument/2006/relationships" ref="E2174" r:id="rId2172"/>
    <hyperlink xmlns:r="http://schemas.openxmlformats.org/officeDocument/2006/relationships" ref="E2175" r:id="rId2173"/>
    <hyperlink xmlns:r="http://schemas.openxmlformats.org/officeDocument/2006/relationships" ref="E2176" r:id="rId2174"/>
    <hyperlink xmlns:r="http://schemas.openxmlformats.org/officeDocument/2006/relationships" ref="E2177" r:id="rId2175"/>
    <hyperlink xmlns:r="http://schemas.openxmlformats.org/officeDocument/2006/relationships" ref="E2178" r:id="rId2176"/>
    <hyperlink xmlns:r="http://schemas.openxmlformats.org/officeDocument/2006/relationships" ref="E2179" r:id="rId2177"/>
    <hyperlink xmlns:r="http://schemas.openxmlformats.org/officeDocument/2006/relationships" ref="E2180" r:id="rId2178"/>
    <hyperlink xmlns:r="http://schemas.openxmlformats.org/officeDocument/2006/relationships" ref="E2181" r:id="rId2179"/>
    <hyperlink xmlns:r="http://schemas.openxmlformats.org/officeDocument/2006/relationships" ref="E2182" r:id="rId2180"/>
    <hyperlink xmlns:r="http://schemas.openxmlformats.org/officeDocument/2006/relationships" ref="E2183" r:id="rId2181"/>
    <hyperlink xmlns:r="http://schemas.openxmlformats.org/officeDocument/2006/relationships" ref="E2184" r:id="rId2182"/>
    <hyperlink xmlns:r="http://schemas.openxmlformats.org/officeDocument/2006/relationships" ref="E2185" r:id="rId2183"/>
    <hyperlink xmlns:r="http://schemas.openxmlformats.org/officeDocument/2006/relationships" ref="E2186" r:id="rId2184"/>
    <hyperlink xmlns:r="http://schemas.openxmlformats.org/officeDocument/2006/relationships" ref="E2187" r:id="rId2185"/>
    <hyperlink xmlns:r="http://schemas.openxmlformats.org/officeDocument/2006/relationships" ref="E2188" r:id="rId2186"/>
    <hyperlink xmlns:r="http://schemas.openxmlformats.org/officeDocument/2006/relationships" ref="E2189" r:id="rId2187"/>
    <hyperlink xmlns:r="http://schemas.openxmlformats.org/officeDocument/2006/relationships" ref="E2190" r:id="rId2188"/>
    <hyperlink xmlns:r="http://schemas.openxmlformats.org/officeDocument/2006/relationships" ref="E2191" r:id="rId2189"/>
    <hyperlink xmlns:r="http://schemas.openxmlformats.org/officeDocument/2006/relationships" ref="E2192" r:id="rId2190"/>
    <hyperlink xmlns:r="http://schemas.openxmlformats.org/officeDocument/2006/relationships" ref="E2193" r:id="rId2191"/>
    <hyperlink xmlns:r="http://schemas.openxmlformats.org/officeDocument/2006/relationships" ref="E2194" r:id="rId2192"/>
    <hyperlink xmlns:r="http://schemas.openxmlformats.org/officeDocument/2006/relationships" ref="E2195" r:id="rId2193"/>
    <hyperlink xmlns:r="http://schemas.openxmlformats.org/officeDocument/2006/relationships" ref="E2196" r:id="rId2194"/>
    <hyperlink xmlns:r="http://schemas.openxmlformats.org/officeDocument/2006/relationships" ref="E2197" r:id="rId2195"/>
    <hyperlink xmlns:r="http://schemas.openxmlformats.org/officeDocument/2006/relationships" ref="E2198" r:id="rId2196"/>
    <hyperlink xmlns:r="http://schemas.openxmlformats.org/officeDocument/2006/relationships" ref="E2199" r:id="rId2197"/>
    <hyperlink xmlns:r="http://schemas.openxmlformats.org/officeDocument/2006/relationships" ref="E2200" r:id="rId2198"/>
    <hyperlink xmlns:r="http://schemas.openxmlformats.org/officeDocument/2006/relationships" ref="E2201" r:id="rId2199"/>
    <hyperlink xmlns:r="http://schemas.openxmlformats.org/officeDocument/2006/relationships" ref="E2202" r:id="rId2200"/>
    <hyperlink xmlns:r="http://schemas.openxmlformats.org/officeDocument/2006/relationships" ref="E2203" r:id="rId2201"/>
    <hyperlink xmlns:r="http://schemas.openxmlformats.org/officeDocument/2006/relationships" ref="E2204" r:id="rId2202"/>
    <hyperlink xmlns:r="http://schemas.openxmlformats.org/officeDocument/2006/relationships" ref="E2205" r:id="rId2203"/>
    <hyperlink xmlns:r="http://schemas.openxmlformats.org/officeDocument/2006/relationships" ref="E2206" r:id="rId2204"/>
    <hyperlink xmlns:r="http://schemas.openxmlformats.org/officeDocument/2006/relationships" ref="E2207" r:id="rId2205"/>
    <hyperlink xmlns:r="http://schemas.openxmlformats.org/officeDocument/2006/relationships" ref="E2208" r:id="rId2206"/>
    <hyperlink xmlns:r="http://schemas.openxmlformats.org/officeDocument/2006/relationships" ref="E2209" r:id="rId2207"/>
    <hyperlink xmlns:r="http://schemas.openxmlformats.org/officeDocument/2006/relationships" ref="E2210" r:id="rId2208"/>
    <hyperlink xmlns:r="http://schemas.openxmlformats.org/officeDocument/2006/relationships" ref="E2211" r:id="rId2209"/>
    <hyperlink xmlns:r="http://schemas.openxmlformats.org/officeDocument/2006/relationships" ref="E2212" r:id="rId2210"/>
    <hyperlink xmlns:r="http://schemas.openxmlformats.org/officeDocument/2006/relationships" ref="E2213" r:id="rId2211"/>
    <hyperlink xmlns:r="http://schemas.openxmlformats.org/officeDocument/2006/relationships" ref="E2214" r:id="rId2212"/>
    <hyperlink xmlns:r="http://schemas.openxmlformats.org/officeDocument/2006/relationships" ref="E2215" r:id="rId2213"/>
    <hyperlink xmlns:r="http://schemas.openxmlformats.org/officeDocument/2006/relationships" ref="E2216" r:id="rId2214"/>
    <hyperlink xmlns:r="http://schemas.openxmlformats.org/officeDocument/2006/relationships" ref="E2217" r:id="rId2215"/>
    <hyperlink xmlns:r="http://schemas.openxmlformats.org/officeDocument/2006/relationships" ref="E2218" r:id="rId2216"/>
    <hyperlink xmlns:r="http://schemas.openxmlformats.org/officeDocument/2006/relationships" ref="E2219" r:id="rId2217"/>
    <hyperlink xmlns:r="http://schemas.openxmlformats.org/officeDocument/2006/relationships" ref="E2220" r:id="rId2218"/>
    <hyperlink xmlns:r="http://schemas.openxmlformats.org/officeDocument/2006/relationships" ref="E2221" r:id="rId2219"/>
    <hyperlink xmlns:r="http://schemas.openxmlformats.org/officeDocument/2006/relationships" ref="E2222" r:id="rId2220"/>
    <hyperlink xmlns:r="http://schemas.openxmlformats.org/officeDocument/2006/relationships" ref="E2223" r:id="rId2221"/>
    <hyperlink xmlns:r="http://schemas.openxmlformats.org/officeDocument/2006/relationships" ref="E2224" r:id="rId2222"/>
    <hyperlink xmlns:r="http://schemas.openxmlformats.org/officeDocument/2006/relationships" ref="E2225" r:id="rId2223"/>
    <hyperlink xmlns:r="http://schemas.openxmlformats.org/officeDocument/2006/relationships" ref="E2226" r:id="rId2224"/>
    <hyperlink xmlns:r="http://schemas.openxmlformats.org/officeDocument/2006/relationships" ref="E2227" r:id="rId2225"/>
    <hyperlink xmlns:r="http://schemas.openxmlformats.org/officeDocument/2006/relationships" ref="E2228" r:id="rId2226"/>
    <hyperlink xmlns:r="http://schemas.openxmlformats.org/officeDocument/2006/relationships" ref="E2229" r:id="rId2227"/>
    <hyperlink xmlns:r="http://schemas.openxmlformats.org/officeDocument/2006/relationships" ref="E2230" r:id="rId2228"/>
    <hyperlink xmlns:r="http://schemas.openxmlformats.org/officeDocument/2006/relationships" ref="E2231" r:id="rId2229"/>
    <hyperlink xmlns:r="http://schemas.openxmlformats.org/officeDocument/2006/relationships" ref="E2232" r:id="rId2230"/>
    <hyperlink xmlns:r="http://schemas.openxmlformats.org/officeDocument/2006/relationships" ref="E2233" r:id="rId2231"/>
    <hyperlink xmlns:r="http://schemas.openxmlformats.org/officeDocument/2006/relationships" ref="E2234" r:id="rId2232"/>
    <hyperlink xmlns:r="http://schemas.openxmlformats.org/officeDocument/2006/relationships" ref="E2235" r:id="rId2233"/>
    <hyperlink xmlns:r="http://schemas.openxmlformats.org/officeDocument/2006/relationships" ref="E2236" r:id="rId2234"/>
    <hyperlink xmlns:r="http://schemas.openxmlformats.org/officeDocument/2006/relationships" ref="E2237" r:id="rId2235"/>
    <hyperlink xmlns:r="http://schemas.openxmlformats.org/officeDocument/2006/relationships" ref="E2238" r:id="rId2236"/>
    <hyperlink xmlns:r="http://schemas.openxmlformats.org/officeDocument/2006/relationships" ref="E2239" r:id="rId2237"/>
    <hyperlink xmlns:r="http://schemas.openxmlformats.org/officeDocument/2006/relationships" ref="E2240" r:id="rId2238"/>
    <hyperlink xmlns:r="http://schemas.openxmlformats.org/officeDocument/2006/relationships" ref="E2241" r:id="rId2239"/>
    <hyperlink xmlns:r="http://schemas.openxmlformats.org/officeDocument/2006/relationships" ref="E2242" r:id="rId2240"/>
    <hyperlink xmlns:r="http://schemas.openxmlformats.org/officeDocument/2006/relationships" ref="E2243" r:id="rId2241"/>
    <hyperlink xmlns:r="http://schemas.openxmlformats.org/officeDocument/2006/relationships" ref="E2244" r:id="rId2242"/>
    <hyperlink xmlns:r="http://schemas.openxmlformats.org/officeDocument/2006/relationships" ref="E2245" r:id="rId2243"/>
    <hyperlink xmlns:r="http://schemas.openxmlformats.org/officeDocument/2006/relationships" ref="E2246" r:id="rId2244"/>
    <hyperlink xmlns:r="http://schemas.openxmlformats.org/officeDocument/2006/relationships" ref="E2247" r:id="rId2245"/>
    <hyperlink xmlns:r="http://schemas.openxmlformats.org/officeDocument/2006/relationships" ref="E2248" r:id="rId2246"/>
    <hyperlink xmlns:r="http://schemas.openxmlformats.org/officeDocument/2006/relationships" ref="E2249" r:id="rId2247"/>
    <hyperlink xmlns:r="http://schemas.openxmlformats.org/officeDocument/2006/relationships" ref="E2250" r:id="rId2248"/>
    <hyperlink xmlns:r="http://schemas.openxmlformats.org/officeDocument/2006/relationships" ref="E2251" r:id="rId2249"/>
    <hyperlink xmlns:r="http://schemas.openxmlformats.org/officeDocument/2006/relationships" ref="E2252" r:id="rId2250"/>
    <hyperlink xmlns:r="http://schemas.openxmlformats.org/officeDocument/2006/relationships" ref="E2253" r:id="rId2251"/>
    <hyperlink xmlns:r="http://schemas.openxmlformats.org/officeDocument/2006/relationships" ref="E2254" r:id="rId2252"/>
    <hyperlink xmlns:r="http://schemas.openxmlformats.org/officeDocument/2006/relationships" ref="E2255" r:id="rId2253"/>
    <hyperlink xmlns:r="http://schemas.openxmlformats.org/officeDocument/2006/relationships" ref="E2256" r:id="rId2254"/>
    <hyperlink xmlns:r="http://schemas.openxmlformats.org/officeDocument/2006/relationships" ref="E2257" r:id="rId2255"/>
    <hyperlink xmlns:r="http://schemas.openxmlformats.org/officeDocument/2006/relationships" ref="E2258" r:id="rId2256"/>
    <hyperlink xmlns:r="http://schemas.openxmlformats.org/officeDocument/2006/relationships" ref="E2259" r:id="rId2257"/>
    <hyperlink xmlns:r="http://schemas.openxmlformats.org/officeDocument/2006/relationships" ref="E2260" r:id="rId2258"/>
    <hyperlink xmlns:r="http://schemas.openxmlformats.org/officeDocument/2006/relationships" ref="E2261" r:id="rId2259"/>
    <hyperlink xmlns:r="http://schemas.openxmlformats.org/officeDocument/2006/relationships" ref="E2262" r:id="rId2260"/>
    <hyperlink xmlns:r="http://schemas.openxmlformats.org/officeDocument/2006/relationships" ref="E2263" r:id="rId2261"/>
    <hyperlink xmlns:r="http://schemas.openxmlformats.org/officeDocument/2006/relationships" ref="E2264" r:id="rId2262"/>
    <hyperlink xmlns:r="http://schemas.openxmlformats.org/officeDocument/2006/relationships" ref="E2265" r:id="rId2263"/>
    <hyperlink xmlns:r="http://schemas.openxmlformats.org/officeDocument/2006/relationships" ref="E2266" r:id="rId2264"/>
    <hyperlink xmlns:r="http://schemas.openxmlformats.org/officeDocument/2006/relationships" ref="E2267" r:id="rId2265"/>
    <hyperlink xmlns:r="http://schemas.openxmlformats.org/officeDocument/2006/relationships" ref="E2268" r:id="rId2266"/>
    <hyperlink xmlns:r="http://schemas.openxmlformats.org/officeDocument/2006/relationships" ref="E2269" r:id="rId2267"/>
    <hyperlink xmlns:r="http://schemas.openxmlformats.org/officeDocument/2006/relationships" ref="E2270" r:id="rId2268"/>
    <hyperlink xmlns:r="http://schemas.openxmlformats.org/officeDocument/2006/relationships" ref="E2271" r:id="rId2269"/>
    <hyperlink xmlns:r="http://schemas.openxmlformats.org/officeDocument/2006/relationships" ref="E2272" r:id="rId2270"/>
    <hyperlink xmlns:r="http://schemas.openxmlformats.org/officeDocument/2006/relationships" ref="E2273" r:id="rId2271"/>
    <hyperlink xmlns:r="http://schemas.openxmlformats.org/officeDocument/2006/relationships" ref="E2274" r:id="rId2272"/>
    <hyperlink xmlns:r="http://schemas.openxmlformats.org/officeDocument/2006/relationships" ref="E2275" r:id="rId2273"/>
    <hyperlink xmlns:r="http://schemas.openxmlformats.org/officeDocument/2006/relationships" ref="E2276" r:id="rId2274"/>
    <hyperlink xmlns:r="http://schemas.openxmlformats.org/officeDocument/2006/relationships" ref="E2277" r:id="rId2275"/>
    <hyperlink xmlns:r="http://schemas.openxmlformats.org/officeDocument/2006/relationships" ref="E2278" r:id="rId2276"/>
    <hyperlink xmlns:r="http://schemas.openxmlformats.org/officeDocument/2006/relationships" ref="E2279" r:id="rId2277"/>
    <hyperlink xmlns:r="http://schemas.openxmlformats.org/officeDocument/2006/relationships" ref="E2280" r:id="rId2278"/>
    <hyperlink xmlns:r="http://schemas.openxmlformats.org/officeDocument/2006/relationships" ref="E2281" r:id="rId2279"/>
    <hyperlink xmlns:r="http://schemas.openxmlformats.org/officeDocument/2006/relationships" ref="E2282" r:id="rId2280"/>
    <hyperlink xmlns:r="http://schemas.openxmlformats.org/officeDocument/2006/relationships" ref="E2283" r:id="rId2281"/>
    <hyperlink xmlns:r="http://schemas.openxmlformats.org/officeDocument/2006/relationships" ref="E2284" r:id="rId2282"/>
    <hyperlink xmlns:r="http://schemas.openxmlformats.org/officeDocument/2006/relationships" ref="E2285" r:id="rId2283"/>
    <hyperlink xmlns:r="http://schemas.openxmlformats.org/officeDocument/2006/relationships" ref="E2286" r:id="rId2284"/>
    <hyperlink xmlns:r="http://schemas.openxmlformats.org/officeDocument/2006/relationships" ref="E2287" r:id="rId2285"/>
    <hyperlink xmlns:r="http://schemas.openxmlformats.org/officeDocument/2006/relationships" ref="E2288" r:id="rId2286"/>
    <hyperlink xmlns:r="http://schemas.openxmlformats.org/officeDocument/2006/relationships" ref="E2289" r:id="rId2287"/>
    <hyperlink xmlns:r="http://schemas.openxmlformats.org/officeDocument/2006/relationships" ref="E2290" r:id="rId2288"/>
    <hyperlink xmlns:r="http://schemas.openxmlformats.org/officeDocument/2006/relationships" ref="E2291" r:id="rId2289"/>
    <hyperlink xmlns:r="http://schemas.openxmlformats.org/officeDocument/2006/relationships" ref="E2292" r:id="rId2290"/>
    <hyperlink xmlns:r="http://schemas.openxmlformats.org/officeDocument/2006/relationships" ref="E2293" r:id="rId2291"/>
    <hyperlink xmlns:r="http://schemas.openxmlformats.org/officeDocument/2006/relationships" ref="E2294" r:id="rId2292"/>
    <hyperlink xmlns:r="http://schemas.openxmlformats.org/officeDocument/2006/relationships" ref="E2295" r:id="rId2293"/>
    <hyperlink xmlns:r="http://schemas.openxmlformats.org/officeDocument/2006/relationships" ref="E2296" r:id="rId2294"/>
    <hyperlink xmlns:r="http://schemas.openxmlformats.org/officeDocument/2006/relationships" ref="E2297" r:id="rId2295"/>
    <hyperlink xmlns:r="http://schemas.openxmlformats.org/officeDocument/2006/relationships" ref="E2298" r:id="rId2296"/>
    <hyperlink xmlns:r="http://schemas.openxmlformats.org/officeDocument/2006/relationships" ref="E2299" r:id="rId2297"/>
    <hyperlink xmlns:r="http://schemas.openxmlformats.org/officeDocument/2006/relationships" ref="E2300" r:id="rId2298"/>
    <hyperlink xmlns:r="http://schemas.openxmlformats.org/officeDocument/2006/relationships" ref="E2301" r:id="rId2299"/>
    <hyperlink xmlns:r="http://schemas.openxmlformats.org/officeDocument/2006/relationships" ref="E2302" r:id="rId2300"/>
    <hyperlink xmlns:r="http://schemas.openxmlformats.org/officeDocument/2006/relationships" ref="E2303" r:id="rId2301"/>
    <hyperlink xmlns:r="http://schemas.openxmlformats.org/officeDocument/2006/relationships" ref="E2304" r:id="rId2302"/>
    <hyperlink xmlns:r="http://schemas.openxmlformats.org/officeDocument/2006/relationships" ref="E2305" r:id="rId2303"/>
    <hyperlink xmlns:r="http://schemas.openxmlformats.org/officeDocument/2006/relationships" ref="E2306" r:id="rId2304"/>
    <hyperlink xmlns:r="http://schemas.openxmlformats.org/officeDocument/2006/relationships" ref="E2307" r:id="rId2305"/>
    <hyperlink xmlns:r="http://schemas.openxmlformats.org/officeDocument/2006/relationships" ref="E2308" r:id="rId2306"/>
    <hyperlink xmlns:r="http://schemas.openxmlformats.org/officeDocument/2006/relationships" ref="E2309" r:id="rId2307"/>
    <hyperlink xmlns:r="http://schemas.openxmlformats.org/officeDocument/2006/relationships" ref="E2310" r:id="rId2308"/>
    <hyperlink xmlns:r="http://schemas.openxmlformats.org/officeDocument/2006/relationships" ref="E2311" r:id="rId2309"/>
    <hyperlink xmlns:r="http://schemas.openxmlformats.org/officeDocument/2006/relationships" ref="E2312" r:id="rId2310"/>
    <hyperlink xmlns:r="http://schemas.openxmlformats.org/officeDocument/2006/relationships" ref="E2313" r:id="rId2311"/>
    <hyperlink xmlns:r="http://schemas.openxmlformats.org/officeDocument/2006/relationships" ref="E2314" r:id="rId2312"/>
    <hyperlink xmlns:r="http://schemas.openxmlformats.org/officeDocument/2006/relationships" ref="E2315" r:id="rId2313"/>
    <hyperlink xmlns:r="http://schemas.openxmlformats.org/officeDocument/2006/relationships" ref="E2316" r:id="rId2314"/>
    <hyperlink xmlns:r="http://schemas.openxmlformats.org/officeDocument/2006/relationships" ref="E2317" r:id="rId2315"/>
    <hyperlink xmlns:r="http://schemas.openxmlformats.org/officeDocument/2006/relationships" ref="E2318" r:id="rId2316"/>
    <hyperlink xmlns:r="http://schemas.openxmlformats.org/officeDocument/2006/relationships" ref="E2319" r:id="rId2317"/>
    <hyperlink xmlns:r="http://schemas.openxmlformats.org/officeDocument/2006/relationships" ref="E2320" r:id="rId2318"/>
    <hyperlink xmlns:r="http://schemas.openxmlformats.org/officeDocument/2006/relationships" ref="E2321" r:id="rId2319"/>
    <hyperlink xmlns:r="http://schemas.openxmlformats.org/officeDocument/2006/relationships" ref="E2322" r:id="rId2320"/>
    <hyperlink xmlns:r="http://schemas.openxmlformats.org/officeDocument/2006/relationships" ref="E2323" r:id="rId2321"/>
    <hyperlink xmlns:r="http://schemas.openxmlformats.org/officeDocument/2006/relationships" ref="E2324" r:id="rId2322"/>
    <hyperlink xmlns:r="http://schemas.openxmlformats.org/officeDocument/2006/relationships" ref="E2325" r:id="rId2323"/>
    <hyperlink xmlns:r="http://schemas.openxmlformats.org/officeDocument/2006/relationships" ref="E2326" r:id="rId2324"/>
    <hyperlink xmlns:r="http://schemas.openxmlformats.org/officeDocument/2006/relationships" ref="E2327" r:id="rId2325"/>
    <hyperlink xmlns:r="http://schemas.openxmlformats.org/officeDocument/2006/relationships" ref="E2328" r:id="rId2326"/>
    <hyperlink xmlns:r="http://schemas.openxmlformats.org/officeDocument/2006/relationships" ref="E2329" r:id="rId2327"/>
    <hyperlink xmlns:r="http://schemas.openxmlformats.org/officeDocument/2006/relationships" ref="E2330" r:id="rId2328"/>
    <hyperlink xmlns:r="http://schemas.openxmlformats.org/officeDocument/2006/relationships" ref="E2331" r:id="rId2329"/>
    <hyperlink xmlns:r="http://schemas.openxmlformats.org/officeDocument/2006/relationships" ref="E2332" r:id="rId2330"/>
    <hyperlink xmlns:r="http://schemas.openxmlformats.org/officeDocument/2006/relationships" ref="E2333" r:id="rId2331"/>
    <hyperlink xmlns:r="http://schemas.openxmlformats.org/officeDocument/2006/relationships" ref="E2334" r:id="rId2332"/>
    <hyperlink xmlns:r="http://schemas.openxmlformats.org/officeDocument/2006/relationships" ref="E2335" r:id="rId2333"/>
    <hyperlink xmlns:r="http://schemas.openxmlformats.org/officeDocument/2006/relationships" ref="E2336" r:id="rId2334"/>
    <hyperlink xmlns:r="http://schemas.openxmlformats.org/officeDocument/2006/relationships" ref="E2337" r:id="rId2335"/>
    <hyperlink xmlns:r="http://schemas.openxmlformats.org/officeDocument/2006/relationships" ref="E2338" r:id="rId2336"/>
    <hyperlink xmlns:r="http://schemas.openxmlformats.org/officeDocument/2006/relationships" ref="E2339" r:id="rId2337"/>
    <hyperlink xmlns:r="http://schemas.openxmlformats.org/officeDocument/2006/relationships" ref="E2340" r:id="rId2338"/>
    <hyperlink xmlns:r="http://schemas.openxmlformats.org/officeDocument/2006/relationships" ref="E2341" r:id="rId2339"/>
    <hyperlink xmlns:r="http://schemas.openxmlformats.org/officeDocument/2006/relationships" ref="E2342" r:id="rId2340"/>
    <hyperlink xmlns:r="http://schemas.openxmlformats.org/officeDocument/2006/relationships" ref="E2343" r:id="rId2341"/>
    <hyperlink xmlns:r="http://schemas.openxmlformats.org/officeDocument/2006/relationships" ref="E2344" r:id="rId2342"/>
    <hyperlink xmlns:r="http://schemas.openxmlformats.org/officeDocument/2006/relationships" ref="E2345" r:id="rId2343"/>
    <hyperlink xmlns:r="http://schemas.openxmlformats.org/officeDocument/2006/relationships" ref="E2346" r:id="rId2344"/>
    <hyperlink xmlns:r="http://schemas.openxmlformats.org/officeDocument/2006/relationships" ref="E2347" r:id="rId2345"/>
    <hyperlink xmlns:r="http://schemas.openxmlformats.org/officeDocument/2006/relationships" ref="E2348" r:id="rId2346"/>
    <hyperlink xmlns:r="http://schemas.openxmlformats.org/officeDocument/2006/relationships" ref="E2349" r:id="rId2347"/>
    <hyperlink xmlns:r="http://schemas.openxmlformats.org/officeDocument/2006/relationships" ref="E2350" r:id="rId2348"/>
    <hyperlink xmlns:r="http://schemas.openxmlformats.org/officeDocument/2006/relationships" ref="E2351" r:id="rId2349"/>
    <hyperlink xmlns:r="http://schemas.openxmlformats.org/officeDocument/2006/relationships" ref="E2352" r:id="rId2350"/>
    <hyperlink xmlns:r="http://schemas.openxmlformats.org/officeDocument/2006/relationships" ref="E2353" r:id="rId2351"/>
    <hyperlink xmlns:r="http://schemas.openxmlformats.org/officeDocument/2006/relationships" ref="E2354" r:id="rId2352"/>
    <hyperlink xmlns:r="http://schemas.openxmlformats.org/officeDocument/2006/relationships" ref="E2355" r:id="rId2353"/>
    <hyperlink xmlns:r="http://schemas.openxmlformats.org/officeDocument/2006/relationships" ref="E2356" r:id="rId2354"/>
    <hyperlink xmlns:r="http://schemas.openxmlformats.org/officeDocument/2006/relationships" ref="E2357" r:id="rId2355"/>
    <hyperlink xmlns:r="http://schemas.openxmlformats.org/officeDocument/2006/relationships" ref="E2358" r:id="rId2356"/>
    <hyperlink xmlns:r="http://schemas.openxmlformats.org/officeDocument/2006/relationships" ref="E2359" r:id="rId2357"/>
    <hyperlink xmlns:r="http://schemas.openxmlformats.org/officeDocument/2006/relationships" ref="E2360" r:id="rId2358"/>
    <hyperlink xmlns:r="http://schemas.openxmlformats.org/officeDocument/2006/relationships" ref="E2361" r:id="rId2359"/>
    <hyperlink xmlns:r="http://schemas.openxmlformats.org/officeDocument/2006/relationships" ref="E2362" r:id="rId2360"/>
    <hyperlink xmlns:r="http://schemas.openxmlformats.org/officeDocument/2006/relationships" ref="E2363" r:id="rId2361"/>
    <hyperlink xmlns:r="http://schemas.openxmlformats.org/officeDocument/2006/relationships" ref="E2364" r:id="rId2362"/>
    <hyperlink xmlns:r="http://schemas.openxmlformats.org/officeDocument/2006/relationships" ref="E2365" r:id="rId2363"/>
    <hyperlink xmlns:r="http://schemas.openxmlformats.org/officeDocument/2006/relationships" ref="E2366" r:id="rId2364"/>
    <hyperlink xmlns:r="http://schemas.openxmlformats.org/officeDocument/2006/relationships" ref="E2367" r:id="rId2365"/>
    <hyperlink xmlns:r="http://schemas.openxmlformats.org/officeDocument/2006/relationships" ref="E2368" r:id="rId2366"/>
    <hyperlink xmlns:r="http://schemas.openxmlformats.org/officeDocument/2006/relationships" ref="E2369" r:id="rId2367"/>
    <hyperlink xmlns:r="http://schemas.openxmlformats.org/officeDocument/2006/relationships" ref="E2370" r:id="rId2368"/>
    <hyperlink xmlns:r="http://schemas.openxmlformats.org/officeDocument/2006/relationships" ref="E2371" r:id="rId2369"/>
    <hyperlink xmlns:r="http://schemas.openxmlformats.org/officeDocument/2006/relationships" ref="E2372" r:id="rId2370"/>
    <hyperlink xmlns:r="http://schemas.openxmlformats.org/officeDocument/2006/relationships" ref="E2373" r:id="rId2371"/>
    <hyperlink xmlns:r="http://schemas.openxmlformats.org/officeDocument/2006/relationships" ref="E2374" r:id="rId2372"/>
    <hyperlink xmlns:r="http://schemas.openxmlformats.org/officeDocument/2006/relationships" ref="E2375" r:id="rId2373"/>
    <hyperlink xmlns:r="http://schemas.openxmlformats.org/officeDocument/2006/relationships" ref="E2376" r:id="rId2374"/>
    <hyperlink xmlns:r="http://schemas.openxmlformats.org/officeDocument/2006/relationships" ref="E2377" r:id="rId2375"/>
    <hyperlink xmlns:r="http://schemas.openxmlformats.org/officeDocument/2006/relationships" ref="E2378" r:id="rId2376"/>
    <hyperlink xmlns:r="http://schemas.openxmlformats.org/officeDocument/2006/relationships" ref="E2379" r:id="rId2377"/>
    <hyperlink xmlns:r="http://schemas.openxmlformats.org/officeDocument/2006/relationships" ref="E2380" r:id="rId2378"/>
    <hyperlink xmlns:r="http://schemas.openxmlformats.org/officeDocument/2006/relationships" ref="E2381" r:id="rId2379"/>
    <hyperlink xmlns:r="http://schemas.openxmlformats.org/officeDocument/2006/relationships" ref="E2382" r:id="rId2380"/>
    <hyperlink xmlns:r="http://schemas.openxmlformats.org/officeDocument/2006/relationships" ref="E2383" r:id="rId2381"/>
    <hyperlink xmlns:r="http://schemas.openxmlformats.org/officeDocument/2006/relationships" ref="E2384" r:id="rId2382"/>
    <hyperlink xmlns:r="http://schemas.openxmlformats.org/officeDocument/2006/relationships" ref="E2385" r:id="rId2383"/>
    <hyperlink xmlns:r="http://schemas.openxmlformats.org/officeDocument/2006/relationships" ref="E2386" r:id="rId2384"/>
    <hyperlink xmlns:r="http://schemas.openxmlformats.org/officeDocument/2006/relationships" ref="E2387" r:id="rId2385"/>
    <hyperlink xmlns:r="http://schemas.openxmlformats.org/officeDocument/2006/relationships" ref="E2388" r:id="rId2386"/>
    <hyperlink xmlns:r="http://schemas.openxmlformats.org/officeDocument/2006/relationships" ref="E2389" r:id="rId2387"/>
    <hyperlink xmlns:r="http://schemas.openxmlformats.org/officeDocument/2006/relationships" ref="E2390" r:id="rId2388"/>
    <hyperlink xmlns:r="http://schemas.openxmlformats.org/officeDocument/2006/relationships" ref="E2391" r:id="rId2389"/>
    <hyperlink xmlns:r="http://schemas.openxmlformats.org/officeDocument/2006/relationships" ref="E2392" r:id="rId2390"/>
    <hyperlink xmlns:r="http://schemas.openxmlformats.org/officeDocument/2006/relationships" ref="E2393" r:id="rId2391"/>
    <hyperlink xmlns:r="http://schemas.openxmlformats.org/officeDocument/2006/relationships" ref="E2394" r:id="rId2392"/>
    <hyperlink xmlns:r="http://schemas.openxmlformats.org/officeDocument/2006/relationships" ref="E2395" r:id="rId2393"/>
    <hyperlink xmlns:r="http://schemas.openxmlformats.org/officeDocument/2006/relationships" ref="E2396" r:id="rId2394"/>
    <hyperlink xmlns:r="http://schemas.openxmlformats.org/officeDocument/2006/relationships" ref="E2397" r:id="rId2395"/>
    <hyperlink xmlns:r="http://schemas.openxmlformats.org/officeDocument/2006/relationships" ref="E2398" r:id="rId2396"/>
    <hyperlink xmlns:r="http://schemas.openxmlformats.org/officeDocument/2006/relationships" ref="E2399" r:id="rId2397"/>
    <hyperlink xmlns:r="http://schemas.openxmlformats.org/officeDocument/2006/relationships" ref="E2400" r:id="rId2398"/>
    <hyperlink xmlns:r="http://schemas.openxmlformats.org/officeDocument/2006/relationships" ref="E2401" r:id="rId2399"/>
    <hyperlink xmlns:r="http://schemas.openxmlformats.org/officeDocument/2006/relationships" ref="E2402" r:id="rId2400"/>
    <hyperlink xmlns:r="http://schemas.openxmlformats.org/officeDocument/2006/relationships" ref="E2403" r:id="rId2401"/>
    <hyperlink xmlns:r="http://schemas.openxmlformats.org/officeDocument/2006/relationships" ref="E2404" r:id="rId2402"/>
    <hyperlink xmlns:r="http://schemas.openxmlformats.org/officeDocument/2006/relationships" ref="E2405" r:id="rId2403"/>
    <hyperlink xmlns:r="http://schemas.openxmlformats.org/officeDocument/2006/relationships" ref="E2406" r:id="rId2404"/>
    <hyperlink xmlns:r="http://schemas.openxmlformats.org/officeDocument/2006/relationships" ref="E2407" r:id="rId2405"/>
    <hyperlink xmlns:r="http://schemas.openxmlformats.org/officeDocument/2006/relationships" ref="E2408" r:id="rId2406"/>
    <hyperlink xmlns:r="http://schemas.openxmlformats.org/officeDocument/2006/relationships" ref="E2409" r:id="rId2407"/>
    <hyperlink xmlns:r="http://schemas.openxmlformats.org/officeDocument/2006/relationships" ref="E2410" r:id="rId2408"/>
    <hyperlink xmlns:r="http://schemas.openxmlformats.org/officeDocument/2006/relationships" ref="E2411" r:id="rId2409"/>
    <hyperlink xmlns:r="http://schemas.openxmlformats.org/officeDocument/2006/relationships" ref="E2412" r:id="rId2410"/>
    <hyperlink xmlns:r="http://schemas.openxmlformats.org/officeDocument/2006/relationships" ref="E2413" r:id="rId2411"/>
    <hyperlink xmlns:r="http://schemas.openxmlformats.org/officeDocument/2006/relationships" ref="E2414" r:id="rId2412"/>
    <hyperlink xmlns:r="http://schemas.openxmlformats.org/officeDocument/2006/relationships" ref="E2415" r:id="rId2413"/>
    <hyperlink xmlns:r="http://schemas.openxmlformats.org/officeDocument/2006/relationships" ref="E2416" r:id="rId2414"/>
    <hyperlink xmlns:r="http://schemas.openxmlformats.org/officeDocument/2006/relationships" ref="E2417" r:id="rId2415"/>
    <hyperlink xmlns:r="http://schemas.openxmlformats.org/officeDocument/2006/relationships" ref="E2418" r:id="rId2416"/>
    <hyperlink xmlns:r="http://schemas.openxmlformats.org/officeDocument/2006/relationships" ref="E2419" r:id="rId2417"/>
    <hyperlink xmlns:r="http://schemas.openxmlformats.org/officeDocument/2006/relationships" ref="E2420" r:id="rId2418"/>
    <hyperlink xmlns:r="http://schemas.openxmlformats.org/officeDocument/2006/relationships" ref="E2421" r:id="rId2419"/>
    <hyperlink xmlns:r="http://schemas.openxmlformats.org/officeDocument/2006/relationships" ref="E2422" r:id="rId2420"/>
    <hyperlink xmlns:r="http://schemas.openxmlformats.org/officeDocument/2006/relationships" ref="E2423" r:id="rId2421"/>
    <hyperlink xmlns:r="http://schemas.openxmlformats.org/officeDocument/2006/relationships" ref="E2424" r:id="rId2422"/>
    <hyperlink xmlns:r="http://schemas.openxmlformats.org/officeDocument/2006/relationships" ref="E2425" r:id="rId2423"/>
    <hyperlink xmlns:r="http://schemas.openxmlformats.org/officeDocument/2006/relationships" ref="E2426" r:id="rId2424"/>
    <hyperlink xmlns:r="http://schemas.openxmlformats.org/officeDocument/2006/relationships" ref="E2427" r:id="rId2425"/>
    <hyperlink xmlns:r="http://schemas.openxmlformats.org/officeDocument/2006/relationships" ref="E2428" r:id="rId2426"/>
    <hyperlink xmlns:r="http://schemas.openxmlformats.org/officeDocument/2006/relationships" ref="E2429" r:id="rId2427"/>
    <hyperlink xmlns:r="http://schemas.openxmlformats.org/officeDocument/2006/relationships" ref="E2430" r:id="rId2428"/>
    <hyperlink xmlns:r="http://schemas.openxmlformats.org/officeDocument/2006/relationships" ref="E2431" r:id="rId2429"/>
    <hyperlink xmlns:r="http://schemas.openxmlformats.org/officeDocument/2006/relationships" ref="E2432" r:id="rId2430"/>
    <hyperlink xmlns:r="http://schemas.openxmlformats.org/officeDocument/2006/relationships" ref="E2433" r:id="rId2431"/>
    <hyperlink xmlns:r="http://schemas.openxmlformats.org/officeDocument/2006/relationships" ref="E2434" r:id="rId2432"/>
    <hyperlink xmlns:r="http://schemas.openxmlformats.org/officeDocument/2006/relationships" ref="E2435" r:id="rId2433"/>
    <hyperlink xmlns:r="http://schemas.openxmlformats.org/officeDocument/2006/relationships" ref="E2436" r:id="rId2434"/>
    <hyperlink xmlns:r="http://schemas.openxmlformats.org/officeDocument/2006/relationships" ref="E2437" r:id="rId2435"/>
    <hyperlink xmlns:r="http://schemas.openxmlformats.org/officeDocument/2006/relationships" ref="E2438" r:id="rId2436"/>
    <hyperlink xmlns:r="http://schemas.openxmlformats.org/officeDocument/2006/relationships" ref="E2439" r:id="rId2437"/>
    <hyperlink xmlns:r="http://schemas.openxmlformats.org/officeDocument/2006/relationships" ref="E2440" r:id="rId2438"/>
    <hyperlink xmlns:r="http://schemas.openxmlformats.org/officeDocument/2006/relationships" ref="E2441" r:id="rId2439"/>
    <hyperlink xmlns:r="http://schemas.openxmlformats.org/officeDocument/2006/relationships" ref="E2442" r:id="rId2440"/>
    <hyperlink xmlns:r="http://schemas.openxmlformats.org/officeDocument/2006/relationships" ref="E2443" r:id="rId2441"/>
    <hyperlink xmlns:r="http://schemas.openxmlformats.org/officeDocument/2006/relationships" ref="E2444" r:id="rId2442"/>
    <hyperlink xmlns:r="http://schemas.openxmlformats.org/officeDocument/2006/relationships" ref="E2445" r:id="rId2443"/>
    <hyperlink xmlns:r="http://schemas.openxmlformats.org/officeDocument/2006/relationships" ref="E2446" r:id="rId2444"/>
    <hyperlink xmlns:r="http://schemas.openxmlformats.org/officeDocument/2006/relationships" ref="E2447" r:id="rId2445"/>
    <hyperlink xmlns:r="http://schemas.openxmlformats.org/officeDocument/2006/relationships" ref="E2448" r:id="rId2446"/>
    <hyperlink xmlns:r="http://schemas.openxmlformats.org/officeDocument/2006/relationships" ref="E2449" r:id="rId2447"/>
    <hyperlink xmlns:r="http://schemas.openxmlformats.org/officeDocument/2006/relationships" ref="E2450" r:id="rId2448"/>
    <hyperlink xmlns:r="http://schemas.openxmlformats.org/officeDocument/2006/relationships" ref="E2451" r:id="rId2449"/>
    <hyperlink xmlns:r="http://schemas.openxmlformats.org/officeDocument/2006/relationships" ref="E2452" r:id="rId2450"/>
    <hyperlink xmlns:r="http://schemas.openxmlformats.org/officeDocument/2006/relationships" ref="E2453" r:id="rId2451"/>
    <hyperlink xmlns:r="http://schemas.openxmlformats.org/officeDocument/2006/relationships" ref="E2454" r:id="rId2452"/>
    <hyperlink xmlns:r="http://schemas.openxmlformats.org/officeDocument/2006/relationships" ref="E2455" r:id="rId2453"/>
    <hyperlink xmlns:r="http://schemas.openxmlformats.org/officeDocument/2006/relationships" ref="E2456" r:id="rId2454"/>
    <hyperlink xmlns:r="http://schemas.openxmlformats.org/officeDocument/2006/relationships" ref="E2457" r:id="rId2455"/>
    <hyperlink xmlns:r="http://schemas.openxmlformats.org/officeDocument/2006/relationships" ref="E2458" r:id="rId2456"/>
    <hyperlink xmlns:r="http://schemas.openxmlformats.org/officeDocument/2006/relationships" ref="E2459" r:id="rId2457"/>
    <hyperlink xmlns:r="http://schemas.openxmlformats.org/officeDocument/2006/relationships" ref="E2460" r:id="rId2458"/>
    <hyperlink xmlns:r="http://schemas.openxmlformats.org/officeDocument/2006/relationships" ref="E2461" r:id="rId2459"/>
    <hyperlink xmlns:r="http://schemas.openxmlformats.org/officeDocument/2006/relationships" ref="E2462" r:id="rId2460"/>
    <hyperlink xmlns:r="http://schemas.openxmlformats.org/officeDocument/2006/relationships" ref="E2463" r:id="rId2461"/>
    <hyperlink xmlns:r="http://schemas.openxmlformats.org/officeDocument/2006/relationships" ref="E2464" r:id="rId2462"/>
    <hyperlink xmlns:r="http://schemas.openxmlformats.org/officeDocument/2006/relationships" ref="E2465" r:id="rId2463"/>
    <hyperlink xmlns:r="http://schemas.openxmlformats.org/officeDocument/2006/relationships" ref="E2466" r:id="rId2464"/>
    <hyperlink xmlns:r="http://schemas.openxmlformats.org/officeDocument/2006/relationships" ref="E2467" r:id="rId2465"/>
    <hyperlink xmlns:r="http://schemas.openxmlformats.org/officeDocument/2006/relationships" ref="E2468" r:id="rId2466"/>
    <hyperlink xmlns:r="http://schemas.openxmlformats.org/officeDocument/2006/relationships" ref="E2469" r:id="rId2467"/>
    <hyperlink xmlns:r="http://schemas.openxmlformats.org/officeDocument/2006/relationships" ref="E2470" r:id="rId2468"/>
    <hyperlink xmlns:r="http://schemas.openxmlformats.org/officeDocument/2006/relationships" ref="E2471" r:id="rId2469"/>
    <hyperlink xmlns:r="http://schemas.openxmlformats.org/officeDocument/2006/relationships" ref="E2472" r:id="rId2470"/>
    <hyperlink xmlns:r="http://schemas.openxmlformats.org/officeDocument/2006/relationships" ref="E2473" r:id="rId2471"/>
    <hyperlink xmlns:r="http://schemas.openxmlformats.org/officeDocument/2006/relationships" ref="E2474" r:id="rId2472"/>
    <hyperlink xmlns:r="http://schemas.openxmlformats.org/officeDocument/2006/relationships" ref="E2475" r:id="rId2473"/>
    <hyperlink xmlns:r="http://schemas.openxmlformats.org/officeDocument/2006/relationships" ref="E2476" r:id="rId2474"/>
    <hyperlink xmlns:r="http://schemas.openxmlformats.org/officeDocument/2006/relationships" ref="E2477" r:id="rId2475"/>
    <hyperlink xmlns:r="http://schemas.openxmlformats.org/officeDocument/2006/relationships" ref="E2478" r:id="rId2476"/>
    <hyperlink xmlns:r="http://schemas.openxmlformats.org/officeDocument/2006/relationships" ref="E2479" r:id="rId2477"/>
    <hyperlink xmlns:r="http://schemas.openxmlformats.org/officeDocument/2006/relationships" ref="E2480" r:id="rId2478"/>
    <hyperlink xmlns:r="http://schemas.openxmlformats.org/officeDocument/2006/relationships" ref="E2481" r:id="rId2479"/>
    <hyperlink xmlns:r="http://schemas.openxmlformats.org/officeDocument/2006/relationships" ref="E2482" r:id="rId2480"/>
    <hyperlink xmlns:r="http://schemas.openxmlformats.org/officeDocument/2006/relationships" ref="E2483" r:id="rId2481"/>
    <hyperlink xmlns:r="http://schemas.openxmlformats.org/officeDocument/2006/relationships" ref="E2484" r:id="rId2482"/>
    <hyperlink xmlns:r="http://schemas.openxmlformats.org/officeDocument/2006/relationships" ref="E2485" r:id="rId2483"/>
    <hyperlink xmlns:r="http://schemas.openxmlformats.org/officeDocument/2006/relationships" ref="E2486" r:id="rId2484"/>
    <hyperlink xmlns:r="http://schemas.openxmlformats.org/officeDocument/2006/relationships" ref="E2487" r:id="rId2485"/>
    <hyperlink xmlns:r="http://schemas.openxmlformats.org/officeDocument/2006/relationships" ref="E2488" r:id="rId2486"/>
    <hyperlink xmlns:r="http://schemas.openxmlformats.org/officeDocument/2006/relationships" ref="E2489" r:id="rId2487"/>
    <hyperlink xmlns:r="http://schemas.openxmlformats.org/officeDocument/2006/relationships" ref="E2490" r:id="rId2488"/>
    <hyperlink xmlns:r="http://schemas.openxmlformats.org/officeDocument/2006/relationships" ref="E2491" r:id="rId2489"/>
    <hyperlink xmlns:r="http://schemas.openxmlformats.org/officeDocument/2006/relationships" ref="E2492" r:id="rId2490"/>
    <hyperlink xmlns:r="http://schemas.openxmlformats.org/officeDocument/2006/relationships" ref="E2493" r:id="rId2491"/>
    <hyperlink xmlns:r="http://schemas.openxmlformats.org/officeDocument/2006/relationships" ref="E2494" r:id="rId2492"/>
    <hyperlink xmlns:r="http://schemas.openxmlformats.org/officeDocument/2006/relationships" ref="E2495" r:id="rId2493"/>
    <hyperlink xmlns:r="http://schemas.openxmlformats.org/officeDocument/2006/relationships" ref="E2496" r:id="rId2494"/>
    <hyperlink xmlns:r="http://schemas.openxmlformats.org/officeDocument/2006/relationships" ref="E2497" r:id="rId2495"/>
    <hyperlink xmlns:r="http://schemas.openxmlformats.org/officeDocument/2006/relationships" ref="E2498" r:id="rId2496"/>
    <hyperlink xmlns:r="http://schemas.openxmlformats.org/officeDocument/2006/relationships" ref="E2499" r:id="rId2497"/>
    <hyperlink xmlns:r="http://schemas.openxmlformats.org/officeDocument/2006/relationships" ref="E2500" r:id="rId2498"/>
    <hyperlink xmlns:r="http://schemas.openxmlformats.org/officeDocument/2006/relationships" ref="E2501" r:id="rId2499"/>
    <hyperlink xmlns:r="http://schemas.openxmlformats.org/officeDocument/2006/relationships" ref="E2502" r:id="rId2500"/>
    <hyperlink xmlns:r="http://schemas.openxmlformats.org/officeDocument/2006/relationships" ref="E2503" r:id="rId2501"/>
    <hyperlink xmlns:r="http://schemas.openxmlformats.org/officeDocument/2006/relationships" ref="E2504" r:id="rId2502"/>
    <hyperlink xmlns:r="http://schemas.openxmlformats.org/officeDocument/2006/relationships" ref="E2505" r:id="rId2503"/>
    <hyperlink xmlns:r="http://schemas.openxmlformats.org/officeDocument/2006/relationships" ref="E2506" r:id="rId2504"/>
    <hyperlink xmlns:r="http://schemas.openxmlformats.org/officeDocument/2006/relationships" ref="E2507" r:id="rId2505"/>
    <hyperlink xmlns:r="http://schemas.openxmlformats.org/officeDocument/2006/relationships" ref="E2508" r:id="rId2506"/>
    <hyperlink xmlns:r="http://schemas.openxmlformats.org/officeDocument/2006/relationships" ref="E2509" r:id="rId2507"/>
    <hyperlink xmlns:r="http://schemas.openxmlformats.org/officeDocument/2006/relationships" ref="E2510" r:id="rId2508"/>
    <hyperlink xmlns:r="http://schemas.openxmlformats.org/officeDocument/2006/relationships" ref="E2511" r:id="rId2509"/>
    <hyperlink xmlns:r="http://schemas.openxmlformats.org/officeDocument/2006/relationships" ref="E2512" r:id="rId2510"/>
    <hyperlink xmlns:r="http://schemas.openxmlformats.org/officeDocument/2006/relationships" ref="E2513" r:id="rId2511"/>
    <hyperlink xmlns:r="http://schemas.openxmlformats.org/officeDocument/2006/relationships" ref="E2514" r:id="rId2512"/>
    <hyperlink xmlns:r="http://schemas.openxmlformats.org/officeDocument/2006/relationships" ref="E2515" r:id="rId2513"/>
    <hyperlink xmlns:r="http://schemas.openxmlformats.org/officeDocument/2006/relationships" ref="E2516" r:id="rId2514"/>
    <hyperlink xmlns:r="http://schemas.openxmlformats.org/officeDocument/2006/relationships" ref="E2517" r:id="rId2515"/>
    <hyperlink xmlns:r="http://schemas.openxmlformats.org/officeDocument/2006/relationships" ref="E2518" r:id="rId2516"/>
    <hyperlink xmlns:r="http://schemas.openxmlformats.org/officeDocument/2006/relationships" ref="E2519" r:id="rId2517"/>
    <hyperlink xmlns:r="http://schemas.openxmlformats.org/officeDocument/2006/relationships" ref="E2520" r:id="rId2518"/>
    <hyperlink xmlns:r="http://schemas.openxmlformats.org/officeDocument/2006/relationships" ref="E2521" r:id="rId2519"/>
    <hyperlink xmlns:r="http://schemas.openxmlformats.org/officeDocument/2006/relationships" ref="E2522" r:id="rId2520"/>
    <hyperlink xmlns:r="http://schemas.openxmlformats.org/officeDocument/2006/relationships" ref="E2523" r:id="rId2521"/>
    <hyperlink xmlns:r="http://schemas.openxmlformats.org/officeDocument/2006/relationships" ref="E2524" r:id="rId2522"/>
    <hyperlink xmlns:r="http://schemas.openxmlformats.org/officeDocument/2006/relationships" ref="E2525" r:id="rId2523"/>
    <hyperlink xmlns:r="http://schemas.openxmlformats.org/officeDocument/2006/relationships" ref="E2526" r:id="rId2524"/>
    <hyperlink xmlns:r="http://schemas.openxmlformats.org/officeDocument/2006/relationships" ref="E2527" r:id="rId2525"/>
    <hyperlink xmlns:r="http://schemas.openxmlformats.org/officeDocument/2006/relationships" ref="E2528" r:id="rId2526"/>
    <hyperlink xmlns:r="http://schemas.openxmlformats.org/officeDocument/2006/relationships" ref="E2529" r:id="rId2527"/>
    <hyperlink xmlns:r="http://schemas.openxmlformats.org/officeDocument/2006/relationships" ref="E2530" r:id="rId2528"/>
    <hyperlink xmlns:r="http://schemas.openxmlformats.org/officeDocument/2006/relationships" ref="E2531" r:id="rId2529"/>
    <hyperlink xmlns:r="http://schemas.openxmlformats.org/officeDocument/2006/relationships" ref="E2532" r:id="rId2530"/>
    <hyperlink xmlns:r="http://schemas.openxmlformats.org/officeDocument/2006/relationships" ref="E2533" r:id="rId2531"/>
    <hyperlink xmlns:r="http://schemas.openxmlformats.org/officeDocument/2006/relationships" ref="E2534" r:id="rId2532"/>
    <hyperlink xmlns:r="http://schemas.openxmlformats.org/officeDocument/2006/relationships" ref="E2535" r:id="rId2533"/>
    <hyperlink xmlns:r="http://schemas.openxmlformats.org/officeDocument/2006/relationships" ref="E2536" r:id="rId2534"/>
    <hyperlink xmlns:r="http://schemas.openxmlformats.org/officeDocument/2006/relationships" ref="E2537" r:id="rId2535"/>
    <hyperlink xmlns:r="http://schemas.openxmlformats.org/officeDocument/2006/relationships" ref="E2538" r:id="rId2536"/>
    <hyperlink xmlns:r="http://schemas.openxmlformats.org/officeDocument/2006/relationships" ref="E2539" r:id="rId2537"/>
    <hyperlink xmlns:r="http://schemas.openxmlformats.org/officeDocument/2006/relationships" ref="E2540" r:id="rId2538"/>
    <hyperlink xmlns:r="http://schemas.openxmlformats.org/officeDocument/2006/relationships" ref="E2541" r:id="rId2539"/>
    <hyperlink xmlns:r="http://schemas.openxmlformats.org/officeDocument/2006/relationships" ref="E2542" r:id="rId2540"/>
    <hyperlink xmlns:r="http://schemas.openxmlformats.org/officeDocument/2006/relationships" ref="E2543" r:id="rId2541"/>
    <hyperlink xmlns:r="http://schemas.openxmlformats.org/officeDocument/2006/relationships" ref="E2544" r:id="rId2542"/>
    <hyperlink xmlns:r="http://schemas.openxmlformats.org/officeDocument/2006/relationships" ref="E2545" r:id="rId2543"/>
    <hyperlink xmlns:r="http://schemas.openxmlformats.org/officeDocument/2006/relationships" ref="E2546" r:id="rId2544"/>
    <hyperlink xmlns:r="http://schemas.openxmlformats.org/officeDocument/2006/relationships" ref="E2547" r:id="rId2545"/>
    <hyperlink xmlns:r="http://schemas.openxmlformats.org/officeDocument/2006/relationships" ref="E2548" r:id="rId2546"/>
    <hyperlink xmlns:r="http://schemas.openxmlformats.org/officeDocument/2006/relationships" ref="E2549" r:id="rId2547"/>
    <hyperlink xmlns:r="http://schemas.openxmlformats.org/officeDocument/2006/relationships" ref="E2550" r:id="rId2548"/>
    <hyperlink xmlns:r="http://schemas.openxmlformats.org/officeDocument/2006/relationships" ref="E2551" r:id="rId2549"/>
    <hyperlink xmlns:r="http://schemas.openxmlformats.org/officeDocument/2006/relationships" ref="E2552" r:id="rId2550"/>
    <hyperlink xmlns:r="http://schemas.openxmlformats.org/officeDocument/2006/relationships" ref="E2553" r:id="rId2551"/>
    <hyperlink xmlns:r="http://schemas.openxmlformats.org/officeDocument/2006/relationships" ref="E2554" r:id="rId2552"/>
    <hyperlink xmlns:r="http://schemas.openxmlformats.org/officeDocument/2006/relationships" ref="E2555" r:id="rId2553"/>
    <hyperlink xmlns:r="http://schemas.openxmlformats.org/officeDocument/2006/relationships" ref="E2556" r:id="rId2554"/>
    <hyperlink xmlns:r="http://schemas.openxmlformats.org/officeDocument/2006/relationships" ref="E2557" r:id="rId2555"/>
    <hyperlink xmlns:r="http://schemas.openxmlformats.org/officeDocument/2006/relationships" ref="E2558" r:id="rId2556"/>
    <hyperlink xmlns:r="http://schemas.openxmlformats.org/officeDocument/2006/relationships" ref="E2559" r:id="rId2557"/>
    <hyperlink xmlns:r="http://schemas.openxmlformats.org/officeDocument/2006/relationships" ref="E2560" r:id="rId2558"/>
    <hyperlink xmlns:r="http://schemas.openxmlformats.org/officeDocument/2006/relationships" ref="E2561" r:id="rId2559"/>
    <hyperlink xmlns:r="http://schemas.openxmlformats.org/officeDocument/2006/relationships" ref="E2562" r:id="rId2560"/>
    <hyperlink xmlns:r="http://schemas.openxmlformats.org/officeDocument/2006/relationships" ref="E2563" r:id="rId2561"/>
    <hyperlink xmlns:r="http://schemas.openxmlformats.org/officeDocument/2006/relationships" ref="E2564" r:id="rId2562"/>
    <hyperlink xmlns:r="http://schemas.openxmlformats.org/officeDocument/2006/relationships" ref="E2565" r:id="rId2563"/>
    <hyperlink xmlns:r="http://schemas.openxmlformats.org/officeDocument/2006/relationships" ref="E2566" r:id="rId2564"/>
    <hyperlink xmlns:r="http://schemas.openxmlformats.org/officeDocument/2006/relationships" ref="E2567" r:id="rId2565"/>
    <hyperlink xmlns:r="http://schemas.openxmlformats.org/officeDocument/2006/relationships" ref="E2568" r:id="rId2566"/>
    <hyperlink xmlns:r="http://schemas.openxmlformats.org/officeDocument/2006/relationships" ref="E2569" r:id="rId2567"/>
    <hyperlink xmlns:r="http://schemas.openxmlformats.org/officeDocument/2006/relationships" ref="E2570" r:id="rId2568"/>
    <hyperlink xmlns:r="http://schemas.openxmlformats.org/officeDocument/2006/relationships" ref="E2571" r:id="rId2569"/>
    <hyperlink xmlns:r="http://schemas.openxmlformats.org/officeDocument/2006/relationships" ref="E2572" r:id="rId2570"/>
    <hyperlink xmlns:r="http://schemas.openxmlformats.org/officeDocument/2006/relationships" ref="E2573" r:id="rId2571"/>
    <hyperlink xmlns:r="http://schemas.openxmlformats.org/officeDocument/2006/relationships" ref="E2574" r:id="rId2572"/>
    <hyperlink xmlns:r="http://schemas.openxmlformats.org/officeDocument/2006/relationships" ref="E2575" r:id="rId2573"/>
    <hyperlink xmlns:r="http://schemas.openxmlformats.org/officeDocument/2006/relationships" ref="E2576" r:id="rId2574"/>
    <hyperlink xmlns:r="http://schemas.openxmlformats.org/officeDocument/2006/relationships" ref="E2577" r:id="rId2575"/>
    <hyperlink xmlns:r="http://schemas.openxmlformats.org/officeDocument/2006/relationships" ref="E2578" r:id="rId2576"/>
    <hyperlink xmlns:r="http://schemas.openxmlformats.org/officeDocument/2006/relationships" ref="E2579" r:id="rId2577"/>
    <hyperlink xmlns:r="http://schemas.openxmlformats.org/officeDocument/2006/relationships" ref="E2580" r:id="rId2578"/>
    <hyperlink xmlns:r="http://schemas.openxmlformats.org/officeDocument/2006/relationships" ref="E2581" r:id="rId2579"/>
    <hyperlink xmlns:r="http://schemas.openxmlformats.org/officeDocument/2006/relationships" ref="E2582" r:id="rId2580"/>
    <hyperlink xmlns:r="http://schemas.openxmlformats.org/officeDocument/2006/relationships" ref="E2583" r:id="rId2581"/>
    <hyperlink xmlns:r="http://schemas.openxmlformats.org/officeDocument/2006/relationships" ref="E2584" r:id="rId2582"/>
    <hyperlink xmlns:r="http://schemas.openxmlformats.org/officeDocument/2006/relationships" ref="E2585" r:id="rId2583"/>
    <hyperlink xmlns:r="http://schemas.openxmlformats.org/officeDocument/2006/relationships" ref="E2586" r:id="rId2584"/>
    <hyperlink xmlns:r="http://schemas.openxmlformats.org/officeDocument/2006/relationships" ref="E2587" r:id="rId2585"/>
    <hyperlink xmlns:r="http://schemas.openxmlformats.org/officeDocument/2006/relationships" ref="E2588" r:id="rId2586"/>
    <hyperlink xmlns:r="http://schemas.openxmlformats.org/officeDocument/2006/relationships" ref="E2589" r:id="rId2587"/>
    <hyperlink xmlns:r="http://schemas.openxmlformats.org/officeDocument/2006/relationships" ref="E2590" r:id="rId2588"/>
    <hyperlink xmlns:r="http://schemas.openxmlformats.org/officeDocument/2006/relationships" ref="E2591" r:id="rId2589"/>
    <hyperlink xmlns:r="http://schemas.openxmlformats.org/officeDocument/2006/relationships" ref="E2592" r:id="rId2590"/>
    <hyperlink xmlns:r="http://schemas.openxmlformats.org/officeDocument/2006/relationships" ref="E2593" r:id="rId2591"/>
    <hyperlink xmlns:r="http://schemas.openxmlformats.org/officeDocument/2006/relationships" ref="E2594" r:id="rId2592"/>
    <hyperlink xmlns:r="http://schemas.openxmlformats.org/officeDocument/2006/relationships" ref="E2595" r:id="rId2593"/>
    <hyperlink xmlns:r="http://schemas.openxmlformats.org/officeDocument/2006/relationships" ref="E2596" r:id="rId2594"/>
    <hyperlink xmlns:r="http://schemas.openxmlformats.org/officeDocument/2006/relationships" ref="E2597" r:id="rId2595"/>
    <hyperlink xmlns:r="http://schemas.openxmlformats.org/officeDocument/2006/relationships" ref="E2598" r:id="rId2596"/>
    <hyperlink xmlns:r="http://schemas.openxmlformats.org/officeDocument/2006/relationships" ref="E2599" r:id="rId2597"/>
    <hyperlink xmlns:r="http://schemas.openxmlformats.org/officeDocument/2006/relationships" ref="E2600" r:id="rId2598"/>
    <hyperlink xmlns:r="http://schemas.openxmlformats.org/officeDocument/2006/relationships" ref="E2601" r:id="rId2599"/>
    <hyperlink xmlns:r="http://schemas.openxmlformats.org/officeDocument/2006/relationships" ref="E2602" r:id="rId2600"/>
    <hyperlink xmlns:r="http://schemas.openxmlformats.org/officeDocument/2006/relationships" ref="E2603" r:id="rId2601"/>
    <hyperlink xmlns:r="http://schemas.openxmlformats.org/officeDocument/2006/relationships" ref="E2604" r:id="rId2602"/>
    <hyperlink xmlns:r="http://schemas.openxmlformats.org/officeDocument/2006/relationships" ref="E2605" r:id="rId2603"/>
    <hyperlink xmlns:r="http://schemas.openxmlformats.org/officeDocument/2006/relationships" ref="E2606" r:id="rId2604"/>
    <hyperlink xmlns:r="http://schemas.openxmlformats.org/officeDocument/2006/relationships" ref="E2607" r:id="rId2605"/>
    <hyperlink xmlns:r="http://schemas.openxmlformats.org/officeDocument/2006/relationships" ref="E2608" r:id="rId2606"/>
    <hyperlink xmlns:r="http://schemas.openxmlformats.org/officeDocument/2006/relationships" ref="E2609" r:id="rId2607"/>
    <hyperlink xmlns:r="http://schemas.openxmlformats.org/officeDocument/2006/relationships" ref="E2610" r:id="rId2608"/>
    <hyperlink xmlns:r="http://schemas.openxmlformats.org/officeDocument/2006/relationships" ref="E2611" r:id="rId2609"/>
    <hyperlink xmlns:r="http://schemas.openxmlformats.org/officeDocument/2006/relationships" ref="E2612" r:id="rId2610"/>
    <hyperlink xmlns:r="http://schemas.openxmlformats.org/officeDocument/2006/relationships" ref="E2613" r:id="rId2611"/>
    <hyperlink xmlns:r="http://schemas.openxmlformats.org/officeDocument/2006/relationships" ref="E2614" r:id="rId2612"/>
    <hyperlink xmlns:r="http://schemas.openxmlformats.org/officeDocument/2006/relationships" ref="E2615" r:id="rId2613"/>
    <hyperlink xmlns:r="http://schemas.openxmlformats.org/officeDocument/2006/relationships" ref="E2616" r:id="rId2614"/>
    <hyperlink xmlns:r="http://schemas.openxmlformats.org/officeDocument/2006/relationships" ref="E2617" r:id="rId2615"/>
    <hyperlink xmlns:r="http://schemas.openxmlformats.org/officeDocument/2006/relationships" ref="E2618" r:id="rId2616"/>
    <hyperlink xmlns:r="http://schemas.openxmlformats.org/officeDocument/2006/relationships" ref="E2619" r:id="rId2617"/>
    <hyperlink xmlns:r="http://schemas.openxmlformats.org/officeDocument/2006/relationships" ref="E2620" r:id="rId2618"/>
    <hyperlink xmlns:r="http://schemas.openxmlformats.org/officeDocument/2006/relationships" ref="E2621" r:id="rId2619"/>
    <hyperlink xmlns:r="http://schemas.openxmlformats.org/officeDocument/2006/relationships" ref="E2622" r:id="rId2620"/>
    <hyperlink xmlns:r="http://schemas.openxmlformats.org/officeDocument/2006/relationships" ref="E2623" r:id="rId2621"/>
    <hyperlink xmlns:r="http://schemas.openxmlformats.org/officeDocument/2006/relationships" ref="E2624" r:id="rId2622"/>
    <hyperlink xmlns:r="http://schemas.openxmlformats.org/officeDocument/2006/relationships" ref="E2625" r:id="rId2623"/>
    <hyperlink xmlns:r="http://schemas.openxmlformats.org/officeDocument/2006/relationships" ref="E2626" r:id="rId2624"/>
    <hyperlink xmlns:r="http://schemas.openxmlformats.org/officeDocument/2006/relationships" ref="E2627" r:id="rId2625"/>
    <hyperlink xmlns:r="http://schemas.openxmlformats.org/officeDocument/2006/relationships" ref="E2628" r:id="rId2626"/>
    <hyperlink xmlns:r="http://schemas.openxmlformats.org/officeDocument/2006/relationships" ref="E2629" r:id="rId2627"/>
    <hyperlink xmlns:r="http://schemas.openxmlformats.org/officeDocument/2006/relationships" ref="E2630" r:id="rId2628"/>
    <hyperlink xmlns:r="http://schemas.openxmlformats.org/officeDocument/2006/relationships" ref="E2631" r:id="rId2629"/>
    <hyperlink xmlns:r="http://schemas.openxmlformats.org/officeDocument/2006/relationships" ref="E2632" r:id="rId2630"/>
    <hyperlink xmlns:r="http://schemas.openxmlformats.org/officeDocument/2006/relationships" ref="E2633" r:id="rId2631"/>
    <hyperlink xmlns:r="http://schemas.openxmlformats.org/officeDocument/2006/relationships" ref="E2634" r:id="rId2632"/>
    <hyperlink xmlns:r="http://schemas.openxmlformats.org/officeDocument/2006/relationships" ref="E2635" r:id="rId2633"/>
    <hyperlink xmlns:r="http://schemas.openxmlformats.org/officeDocument/2006/relationships" ref="E2636" r:id="rId2634"/>
    <hyperlink xmlns:r="http://schemas.openxmlformats.org/officeDocument/2006/relationships" ref="E2637" r:id="rId2635"/>
    <hyperlink xmlns:r="http://schemas.openxmlformats.org/officeDocument/2006/relationships" ref="E2638" r:id="rId2636"/>
    <hyperlink xmlns:r="http://schemas.openxmlformats.org/officeDocument/2006/relationships" ref="E2639" r:id="rId2637"/>
    <hyperlink xmlns:r="http://schemas.openxmlformats.org/officeDocument/2006/relationships" ref="E2640" r:id="rId2638"/>
    <hyperlink xmlns:r="http://schemas.openxmlformats.org/officeDocument/2006/relationships" ref="E2641" r:id="rId2639"/>
    <hyperlink xmlns:r="http://schemas.openxmlformats.org/officeDocument/2006/relationships" ref="E2642" r:id="rId2640"/>
    <hyperlink xmlns:r="http://schemas.openxmlformats.org/officeDocument/2006/relationships" ref="E2643" r:id="rId2641"/>
    <hyperlink xmlns:r="http://schemas.openxmlformats.org/officeDocument/2006/relationships" ref="E2644" r:id="rId2642"/>
    <hyperlink xmlns:r="http://schemas.openxmlformats.org/officeDocument/2006/relationships" ref="E2645" r:id="rId2643"/>
    <hyperlink xmlns:r="http://schemas.openxmlformats.org/officeDocument/2006/relationships" ref="E2646" r:id="rId2644"/>
    <hyperlink xmlns:r="http://schemas.openxmlformats.org/officeDocument/2006/relationships" ref="E2647" r:id="rId2645"/>
    <hyperlink xmlns:r="http://schemas.openxmlformats.org/officeDocument/2006/relationships" ref="E2648" r:id="rId2646"/>
    <hyperlink xmlns:r="http://schemas.openxmlformats.org/officeDocument/2006/relationships" ref="E2649" r:id="rId2647"/>
    <hyperlink xmlns:r="http://schemas.openxmlformats.org/officeDocument/2006/relationships" ref="E2650" r:id="rId2648"/>
    <hyperlink xmlns:r="http://schemas.openxmlformats.org/officeDocument/2006/relationships" ref="E2651" r:id="rId2649"/>
    <hyperlink xmlns:r="http://schemas.openxmlformats.org/officeDocument/2006/relationships" ref="E2652" r:id="rId2650"/>
    <hyperlink xmlns:r="http://schemas.openxmlformats.org/officeDocument/2006/relationships" ref="E2653" r:id="rId2651"/>
    <hyperlink xmlns:r="http://schemas.openxmlformats.org/officeDocument/2006/relationships" ref="E2654" r:id="rId2652"/>
    <hyperlink xmlns:r="http://schemas.openxmlformats.org/officeDocument/2006/relationships" ref="E2655" r:id="rId2653"/>
    <hyperlink xmlns:r="http://schemas.openxmlformats.org/officeDocument/2006/relationships" ref="E2656" r:id="rId2654"/>
    <hyperlink xmlns:r="http://schemas.openxmlformats.org/officeDocument/2006/relationships" ref="E2657" r:id="rId2655"/>
    <hyperlink xmlns:r="http://schemas.openxmlformats.org/officeDocument/2006/relationships" ref="E2658" r:id="rId2656"/>
    <hyperlink xmlns:r="http://schemas.openxmlformats.org/officeDocument/2006/relationships" ref="E2659" r:id="rId2657"/>
    <hyperlink xmlns:r="http://schemas.openxmlformats.org/officeDocument/2006/relationships" ref="E2660" r:id="rId2658"/>
    <hyperlink xmlns:r="http://schemas.openxmlformats.org/officeDocument/2006/relationships" ref="E2661" r:id="rId2659"/>
    <hyperlink xmlns:r="http://schemas.openxmlformats.org/officeDocument/2006/relationships" ref="E2662" r:id="rId2660"/>
    <hyperlink xmlns:r="http://schemas.openxmlformats.org/officeDocument/2006/relationships" ref="E2663" r:id="rId2661"/>
    <hyperlink xmlns:r="http://schemas.openxmlformats.org/officeDocument/2006/relationships" ref="E2664" r:id="rId2662"/>
    <hyperlink xmlns:r="http://schemas.openxmlformats.org/officeDocument/2006/relationships" ref="E2665" r:id="rId2663"/>
    <hyperlink xmlns:r="http://schemas.openxmlformats.org/officeDocument/2006/relationships" ref="E2666" r:id="rId2664"/>
    <hyperlink xmlns:r="http://schemas.openxmlformats.org/officeDocument/2006/relationships" ref="E2667" r:id="rId2665"/>
    <hyperlink xmlns:r="http://schemas.openxmlformats.org/officeDocument/2006/relationships" ref="E2668" r:id="rId2666"/>
    <hyperlink xmlns:r="http://schemas.openxmlformats.org/officeDocument/2006/relationships" ref="E2669" r:id="rId2667"/>
    <hyperlink xmlns:r="http://schemas.openxmlformats.org/officeDocument/2006/relationships" ref="E2670" r:id="rId2668"/>
    <hyperlink xmlns:r="http://schemas.openxmlformats.org/officeDocument/2006/relationships" ref="E2671" r:id="rId2669"/>
    <hyperlink xmlns:r="http://schemas.openxmlformats.org/officeDocument/2006/relationships" ref="E2672" r:id="rId2670"/>
    <hyperlink xmlns:r="http://schemas.openxmlformats.org/officeDocument/2006/relationships" ref="E2673" r:id="rId2671"/>
    <hyperlink xmlns:r="http://schemas.openxmlformats.org/officeDocument/2006/relationships" ref="E2674" r:id="rId2672"/>
    <hyperlink xmlns:r="http://schemas.openxmlformats.org/officeDocument/2006/relationships" ref="E2675" r:id="rId2673"/>
    <hyperlink xmlns:r="http://schemas.openxmlformats.org/officeDocument/2006/relationships" ref="E2676" r:id="rId2674"/>
    <hyperlink xmlns:r="http://schemas.openxmlformats.org/officeDocument/2006/relationships" ref="E2677" r:id="rId2675"/>
    <hyperlink xmlns:r="http://schemas.openxmlformats.org/officeDocument/2006/relationships" ref="E2678" r:id="rId2676"/>
    <hyperlink xmlns:r="http://schemas.openxmlformats.org/officeDocument/2006/relationships" ref="E2679" r:id="rId2677"/>
    <hyperlink xmlns:r="http://schemas.openxmlformats.org/officeDocument/2006/relationships" ref="E2680" r:id="rId2678"/>
    <hyperlink xmlns:r="http://schemas.openxmlformats.org/officeDocument/2006/relationships" ref="E2681" r:id="rId2679"/>
    <hyperlink xmlns:r="http://schemas.openxmlformats.org/officeDocument/2006/relationships" ref="E2682" r:id="rId2680"/>
    <hyperlink xmlns:r="http://schemas.openxmlformats.org/officeDocument/2006/relationships" ref="E2683" r:id="rId2681"/>
    <hyperlink xmlns:r="http://schemas.openxmlformats.org/officeDocument/2006/relationships" ref="E2684" r:id="rId2682"/>
    <hyperlink xmlns:r="http://schemas.openxmlformats.org/officeDocument/2006/relationships" ref="E2685" r:id="rId2683"/>
    <hyperlink xmlns:r="http://schemas.openxmlformats.org/officeDocument/2006/relationships" ref="E2686" r:id="rId2684"/>
    <hyperlink xmlns:r="http://schemas.openxmlformats.org/officeDocument/2006/relationships" ref="E2687" r:id="rId2685"/>
    <hyperlink xmlns:r="http://schemas.openxmlformats.org/officeDocument/2006/relationships" ref="E2688" r:id="rId2686"/>
    <hyperlink xmlns:r="http://schemas.openxmlformats.org/officeDocument/2006/relationships" ref="E2689" r:id="rId2687"/>
    <hyperlink xmlns:r="http://schemas.openxmlformats.org/officeDocument/2006/relationships" ref="E2690" r:id="rId2688"/>
    <hyperlink xmlns:r="http://schemas.openxmlformats.org/officeDocument/2006/relationships" ref="E2691" r:id="rId2689"/>
    <hyperlink xmlns:r="http://schemas.openxmlformats.org/officeDocument/2006/relationships" ref="E2692" r:id="rId2690"/>
    <hyperlink xmlns:r="http://schemas.openxmlformats.org/officeDocument/2006/relationships" ref="E2693" r:id="rId2691"/>
    <hyperlink xmlns:r="http://schemas.openxmlformats.org/officeDocument/2006/relationships" ref="E2694" r:id="rId2692"/>
    <hyperlink xmlns:r="http://schemas.openxmlformats.org/officeDocument/2006/relationships" ref="E2695" r:id="rId2693"/>
    <hyperlink xmlns:r="http://schemas.openxmlformats.org/officeDocument/2006/relationships" ref="E2696" r:id="rId2694"/>
    <hyperlink xmlns:r="http://schemas.openxmlformats.org/officeDocument/2006/relationships" ref="E2697" r:id="rId2695"/>
    <hyperlink xmlns:r="http://schemas.openxmlformats.org/officeDocument/2006/relationships" ref="E2698" r:id="rId2696"/>
    <hyperlink xmlns:r="http://schemas.openxmlformats.org/officeDocument/2006/relationships" ref="E2699" r:id="rId2697"/>
    <hyperlink xmlns:r="http://schemas.openxmlformats.org/officeDocument/2006/relationships" ref="E2700" r:id="rId2698"/>
    <hyperlink xmlns:r="http://schemas.openxmlformats.org/officeDocument/2006/relationships" ref="E2701" r:id="rId2699"/>
    <hyperlink xmlns:r="http://schemas.openxmlformats.org/officeDocument/2006/relationships" ref="E2702" r:id="rId2700"/>
    <hyperlink xmlns:r="http://schemas.openxmlformats.org/officeDocument/2006/relationships" ref="E2703" r:id="rId2701"/>
    <hyperlink xmlns:r="http://schemas.openxmlformats.org/officeDocument/2006/relationships" ref="E2704" r:id="rId2702"/>
    <hyperlink xmlns:r="http://schemas.openxmlformats.org/officeDocument/2006/relationships" ref="E2705" r:id="rId2703"/>
    <hyperlink xmlns:r="http://schemas.openxmlformats.org/officeDocument/2006/relationships" ref="E2706" r:id="rId2704"/>
    <hyperlink xmlns:r="http://schemas.openxmlformats.org/officeDocument/2006/relationships" ref="E2707" r:id="rId2705"/>
    <hyperlink xmlns:r="http://schemas.openxmlformats.org/officeDocument/2006/relationships" ref="E2708" r:id="rId2706"/>
    <hyperlink xmlns:r="http://schemas.openxmlformats.org/officeDocument/2006/relationships" ref="E2709" r:id="rId2707"/>
    <hyperlink xmlns:r="http://schemas.openxmlformats.org/officeDocument/2006/relationships" ref="E2710" r:id="rId2708"/>
    <hyperlink xmlns:r="http://schemas.openxmlformats.org/officeDocument/2006/relationships" ref="E2711" r:id="rId2709"/>
    <hyperlink xmlns:r="http://schemas.openxmlformats.org/officeDocument/2006/relationships" ref="E2712" r:id="rId2710"/>
    <hyperlink xmlns:r="http://schemas.openxmlformats.org/officeDocument/2006/relationships" ref="E2713" r:id="rId2711"/>
    <hyperlink xmlns:r="http://schemas.openxmlformats.org/officeDocument/2006/relationships" ref="E2714" r:id="rId2712"/>
    <hyperlink xmlns:r="http://schemas.openxmlformats.org/officeDocument/2006/relationships" ref="E2715" r:id="rId2713"/>
    <hyperlink xmlns:r="http://schemas.openxmlformats.org/officeDocument/2006/relationships" ref="E2716" r:id="rId2714"/>
    <hyperlink xmlns:r="http://schemas.openxmlformats.org/officeDocument/2006/relationships" ref="E2717" r:id="rId2715"/>
    <hyperlink xmlns:r="http://schemas.openxmlformats.org/officeDocument/2006/relationships" ref="E2718" r:id="rId2716"/>
    <hyperlink xmlns:r="http://schemas.openxmlformats.org/officeDocument/2006/relationships" ref="E2719" r:id="rId2717"/>
    <hyperlink xmlns:r="http://schemas.openxmlformats.org/officeDocument/2006/relationships" ref="E2720" r:id="rId2718"/>
    <hyperlink xmlns:r="http://schemas.openxmlformats.org/officeDocument/2006/relationships" ref="E2721" r:id="rId2719"/>
    <hyperlink xmlns:r="http://schemas.openxmlformats.org/officeDocument/2006/relationships" ref="E2722" r:id="rId2720"/>
    <hyperlink xmlns:r="http://schemas.openxmlformats.org/officeDocument/2006/relationships" ref="E2723" r:id="rId2721"/>
    <hyperlink xmlns:r="http://schemas.openxmlformats.org/officeDocument/2006/relationships" ref="E2724" r:id="rId2722"/>
    <hyperlink xmlns:r="http://schemas.openxmlformats.org/officeDocument/2006/relationships" ref="E2725" r:id="rId2723"/>
    <hyperlink xmlns:r="http://schemas.openxmlformats.org/officeDocument/2006/relationships" ref="E2726" r:id="rId2724"/>
    <hyperlink xmlns:r="http://schemas.openxmlformats.org/officeDocument/2006/relationships" ref="E2727" r:id="rId2725"/>
    <hyperlink xmlns:r="http://schemas.openxmlformats.org/officeDocument/2006/relationships" ref="E2728" r:id="rId2726"/>
    <hyperlink xmlns:r="http://schemas.openxmlformats.org/officeDocument/2006/relationships" ref="E2729" r:id="rId2727"/>
    <hyperlink xmlns:r="http://schemas.openxmlformats.org/officeDocument/2006/relationships" ref="E2730" r:id="rId2728"/>
    <hyperlink xmlns:r="http://schemas.openxmlformats.org/officeDocument/2006/relationships" ref="E2731" r:id="rId2729"/>
    <hyperlink xmlns:r="http://schemas.openxmlformats.org/officeDocument/2006/relationships" ref="E2732" r:id="rId2730"/>
    <hyperlink xmlns:r="http://schemas.openxmlformats.org/officeDocument/2006/relationships" ref="E2733" r:id="rId2731"/>
    <hyperlink xmlns:r="http://schemas.openxmlformats.org/officeDocument/2006/relationships" ref="E2734" r:id="rId2732"/>
    <hyperlink xmlns:r="http://schemas.openxmlformats.org/officeDocument/2006/relationships" ref="E2735" r:id="rId2733"/>
    <hyperlink xmlns:r="http://schemas.openxmlformats.org/officeDocument/2006/relationships" ref="E2736" r:id="rId2734"/>
    <hyperlink xmlns:r="http://schemas.openxmlformats.org/officeDocument/2006/relationships" ref="E2737" r:id="rId2735"/>
    <hyperlink xmlns:r="http://schemas.openxmlformats.org/officeDocument/2006/relationships" ref="E2738" r:id="rId2736"/>
    <hyperlink xmlns:r="http://schemas.openxmlformats.org/officeDocument/2006/relationships" ref="E2739" r:id="rId2737"/>
    <hyperlink xmlns:r="http://schemas.openxmlformats.org/officeDocument/2006/relationships" ref="E2740" r:id="rId2738"/>
    <hyperlink xmlns:r="http://schemas.openxmlformats.org/officeDocument/2006/relationships" ref="E2741" r:id="rId2739"/>
    <hyperlink xmlns:r="http://schemas.openxmlformats.org/officeDocument/2006/relationships" ref="E2742" r:id="rId2740"/>
    <hyperlink xmlns:r="http://schemas.openxmlformats.org/officeDocument/2006/relationships" ref="E2743" r:id="rId2741"/>
    <hyperlink xmlns:r="http://schemas.openxmlformats.org/officeDocument/2006/relationships" ref="E2744" r:id="rId2742"/>
    <hyperlink xmlns:r="http://schemas.openxmlformats.org/officeDocument/2006/relationships" ref="E2745" r:id="rId2743"/>
    <hyperlink xmlns:r="http://schemas.openxmlformats.org/officeDocument/2006/relationships" ref="E2746" r:id="rId2744"/>
    <hyperlink xmlns:r="http://schemas.openxmlformats.org/officeDocument/2006/relationships" ref="E2747" r:id="rId2745"/>
    <hyperlink xmlns:r="http://schemas.openxmlformats.org/officeDocument/2006/relationships" ref="E2748" r:id="rId2746"/>
    <hyperlink xmlns:r="http://schemas.openxmlformats.org/officeDocument/2006/relationships" ref="E2749" r:id="rId2747"/>
    <hyperlink xmlns:r="http://schemas.openxmlformats.org/officeDocument/2006/relationships" ref="E2750" r:id="rId2748"/>
    <hyperlink xmlns:r="http://schemas.openxmlformats.org/officeDocument/2006/relationships" ref="E2751" r:id="rId2749"/>
    <hyperlink xmlns:r="http://schemas.openxmlformats.org/officeDocument/2006/relationships" ref="E2752" r:id="rId2750"/>
    <hyperlink xmlns:r="http://schemas.openxmlformats.org/officeDocument/2006/relationships" ref="E2753" r:id="rId2751"/>
    <hyperlink xmlns:r="http://schemas.openxmlformats.org/officeDocument/2006/relationships" ref="E2754" r:id="rId2752"/>
    <hyperlink xmlns:r="http://schemas.openxmlformats.org/officeDocument/2006/relationships" ref="E2755" r:id="rId2753"/>
    <hyperlink xmlns:r="http://schemas.openxmlformats.org/officeDocument/2006/relationships" ref="E2756" r:id="rId2754"/>
    <hyperlink xmlns:r="http://schemas.openxmlformats.org/officeDocument/2006/relationships" ref="E2757" r:id="rId2755"/>
    <hyperlink xmlns:r="http://schemas.openxmlformats.org/officeDocument/2006/relationships" ref="E2758" r:id="rId2756"/>
    <hyperlink xmlns:r="http://schemas.openxmlformats.org/officeDocument/2006/relationships" ref="E2759" r:id="rId2757"/>
    <hyperlink xmlns:r="http://schemas.openxmlformats.org/officeDocument/2006/relationships" ref="E2760" r:id="rId2758"/>
    <hyperlink xmlns:r="http://schemas.openxmlformats.org/officeDocument/2006/relationships" ref="E2761" r:id="rId2759"/>
    <hyperlink xmlns:r="http://schemas.openxmlformats.org/officeDocument/2006/relationships" ref="E2762" r:id="rId2760"/>
    <hyperlink xmlns:r="http://schemas.openxmlformats.org/officeDocument/2006/relationships" ref="E2763" r:id="rId2761"/>
    <hyperlink xmlns:r="http://schemas.openxmlformats.org/officeDocument/2006/relationships" ref="E2764" r:id="rId2762"/>
    <hyperlink xmlns:r="http://schemas.openxmlformats.org/officeDocument/2006/relationships" ref="E2765" r:id="rId2763"/>
    <hyperlink xmlns:r="http://schemas.openxmlformats.org/officeDocument/2006/relationships" ref="E2766" r:id="rId2764"/>
    <hyperlink xmlns:r="http://schemas.openxmlformats.org/officeDocument/2006/relationships" ref="E2767" r:id="rId2765"/>
    <hyperlink xmlns:r="http://schemas.openxmlformats.org/officeDocument/2006/relationships" ref="E2768" r:id="rId2766"/>
    <hyperlink xmlns:r="http://schemas.openxmlformats.org/officeDocument/2006/relationships" ref="E2769" r:id="rId2767"/>
    <hyperlink xmlns:r="http://schemas.openxmlformats.org/officeDocument/2006/relationships" ref="E2770" r:id="rId2768"/>
    <hyperlink xmlns:r="http://schemas.openxmlformats.org/officeDocument/2006/relationships" ref="E2771" r:id="rId2769"/>
    <hyperlink xmlns:r="http://schemas.openxmlformats.org/officeDocument/2006/relationships" ref="E2772" r:id="rId2770"/>
    <hyperlink xmlns:r="http://schemas.openxmlformats.org/officeDocument/2006/relationships" ref="E2773" r:id="rId2771"/>
    <hyperlink xmlns:r="http://schemas.openxmlformats.org/officeDocument/2006/relationships" ref="E2774" r:id="rId2772"/>
    <hyperlink xmlns:r="http://schemas.openxmlformats.org/officeDocument/2006/relationships" ref="E2775" r:id="rId2773"/>
    <hyperlink xmlns:r="http://schemas.openxmlformats.org/officeDocument/2006/relationships" ref="E2776" r:id="rId2774"/>
    <hyperlink xmlns:r="http://schemas.openxmlformats.org/officeDocument/2006/relationships" ref="E2777" r:id="rId2775"/>
    <hyperlink xmlns:r="http://schemas.openxmlformats.org/officeDocument/2006/relationships" ref="E2778" r:id="rId2776"/>
    <hyperlink xmlns:r="http://schemas.openxmlformats.org/officeDocument/2006/relationships" ref="E2779" r:id="rId2777"/>
    <hyperlink xmlns:r="http://schemas.openxmlformats.org/officeDocument/2006/relationships" ref="E2780" r:id="rId2778"/>
    <hyperlink xmlns:r="http://schemas.openxmlformats.org/officeDocument/2006/relationships" ref="E2781" r:id="rId2779"/>
    <hyperlink xmlns:r="http://schemas.openxmlformats.org/officeDocument/2006/relationships" ref="E2782" r:id="rId2780"/>
    <hyperlink xmlns:r="http://schemas.openxmlformats.org/officeDocument/2006/relationships" ref="E2783" r:id="rId2781"/>
    <hyperlink xmlns:r="http://schemas.openxmlformats.org/officeDocument/2006/relationships" ref="E2784" r:id="rId2782"/>
    <hyperlink xmlns:r="http://schemas.openxmlformats.org/officeDocument/2006/relationships" ref="E2785" r:id="rId2783"/>
    <hyperlink xmlns:r="http://schemas.openxmlformats.org/officeDocument/2006/relationships" ref="E2786" r:id="rId2784"/>
    <hyperlink xmlns:r="http://schemas.openxmlformats.org/officeDocument/2006/relationships" ref="E2787" r:id="rId2785"/>
    <hyperlink xmlns:r="http://schemas.openxmlformats.org/officeDocument/2006/relationships" ref="E2788" r:id="rId2786"/>
    <hyperlink xmlns:r="http://schemas.openxmlformats.org/officeDocument/2006/relationships" ref="E2789" r:id="rId2787"/>
    <hyperlink xmlns:r="http://schemas.openxmlformats.org/officeDocument/2006/relationships" ref="E2790" r:id="rId2788"/>
    <hyperlink xmlns:r="http://schemas.openxmlformats.org/officeDocument/2006/relationships" ref="E2791" r:id="rId2789"/>
    <hyperlink xmlns:r="http://schemas.openxmlformats.org/officeDocument/2006/relationships" ref="E2792" r:id="rId2790"/>
    <hyperlink xmlns:r="http://schemas.openxmlformats.org/officeDocument/2006/relationships" ref="E2793" r:id="rId2791"/>
    <hyperlink xmlns:r="http://schemas.openxmlformats.org/officeDocument/2006/relationships" ref="E2794" r:id="rId2792"/>
    <hyperlink xmlns:r="http://schemas.openxmlformats.org/officeDocument/2006/relationships" ref="E2795" r:id="rId2793"/>
    <hyperlink xmlns:r="http://schemas.openxmlformats.org/officeDocument/2006/relationships" ref="E2796" r:id="rId2794"/>
    <hyperlink xmlns:r="http://schemas.openxmlformats.org/officeDocument/2006/relationships" ref="E2797" r:id="rId2795"/>
    <hyperlink xmlns:r="http://schemas.openxmlformats.org/officeDocument/2006/relationships" ref="E2798" r:id="rId2796"/>
    <hyperlink xmlns:r="http://schemas.openxmlformats.org/officeDocument/2006/relationships" ref="E2799" r:id="rId2797"/>
    <hyperlink xmlns:r="http://schemas.openxmlformats.org/officeDocument/2006/relationships" ref="E2800" r:id="rId2798"/>
    <hyperlink xmlns:r="http://schemas.openxmlformats.org/officeDocument/2006/relationships" ref="E2801" r:id="rId2799"/>
    <hyperlink xmlns:r="http://schemas.openxmlformats.org/officeDocument/2006/relationships" ref="E2802" r:id="rId2800"/>
    <hyperlink xmlns:r="http://schemas.openxmlformats.org/officeDocument/2006/relationships" ref="E2803" r:id="rId2801"/>
    <hyperlink xmlns:r="http://schemas.openxmlformats.org/officeDocument/2006/relationships" ref="E2804" r:id="rId2802"/>
    <hyperlink xmlns:r="http://schemas.openxmlformats.org/officeDocument/2006/relationships" ref="E2805" r:id="rId2803"/>
    <hyperlink xmlns:r="http://schemas.openxmlformats.org/officeDocument/2006/relationships" ref="E2806" r:id="rId2804"/>
    <hyperlink xmlns:r="http://schemas.openxmlformats.org/officeDocument/2006/relationships" ref="E2807" r:id="rId2805"/>
    <hyperlink xmlns:r="http://schemas.openxmlformats.org/officeDocument/2006/relationships" ref="E2808" r:id="rId2806"/>
    <hyperlink xmlns:r="http://schemas.openxmlformats.org/officeDocument/2006/relationships" ref="E2809" r:id="rId2807"/>
    <hyperlink xmlns:r="http://schemas.openxmlformats.org/officeDocument/2006/relationships" ref="E2810" r:id="rId2808"/>
    <hyperlink xmlns:r="http://schemas.openxmlformats.org/officeDocument/2006/relationships" ref="E2811" r:id="rId2809"/>
    <hyperlink xmlns:r="http://schemas.openxmlformats.org/officeDocument/2006/relationships" ref="E2812" r:id="rId2810"/>
    <hyperlink xmlns:r="http://schemas.openxmlformats.org/officeDocument/2006/relationships" ref="E2813" r:id="rId2811"/>
    <hyperlink xmlns:r="http://schemas.openxmlformats.org/officeDocument/2006/relationships" ref="E2814" r:id="rId2812"/>
    <hyperlink xmlns:r="http://schemas.openxmlformats.org/officeDocument/2006/relationships" ref="E2815" r:id="rId2813"/>
    <hyperlink xmlns:r="http://schemas.openxmlformats.org/officeDocument/2006/relationships" ref="E2816" r:id="rId2814"/>
    <hyperlink xmlns:r="http://schemas.openxmlformats.org/officeDocument/2006/relationships" ref="E2817" r:id="rId2815"/>
    <hyperlink xmlns:r="http://schemas.openxmlformats.org/officeDocument/2006/relationships" ref="E2818" r:id="rId2816"/>
    <hyperlink xmlns:r="http://schemas.openxmlformats.org/officeDocument/2006/relationships" ref="E2819" r:id="rId2817"/>
    <hyperlink xmlns:r="http://schemas.openxmlformats.org/officeDocument/2006/relationships" ref="E2820" r:id="rId2818"/>
    <hyperlink xmlns:r="http://schemas.openxmlformats.org/officeDocument/2006/relationships" ref="E2821" r:id="rId2819"/>
    <hyperlink xmlns:r="http://schemas.openxmlformats.org/officeDocument/2006/relationships" ref="E2822" r:id="rId2820"/>
    <hyperlink xmlns:r="http://schemas.openxmlformats.org/officeDocument/2006/relationships" ref="E2823" r:id="rId2821"/>
    <hyperlink xmlns:r="http://schemas.openxmlformats.org/officeDocument/2006/relationships" ref="E2824" r:id="rId2822"/>
    <hyperlink xmlns:r="http://schemas.openxmlformats.org/officeDocument/2006/relationships" ref="E2825" r:id="rId2823"/>
    <hyperlink xmlns:r="http://schemas.openxmlformats.org/officeDocument/2006/relationships" ref="E2826" r:id="rId2824"/>
    <hyperlink xmlns:r="http://schemas.openxmlformats.org/officeDocument/2006/relationships" ref="E2827" r:id="rId2825"/>
    <hyperlink xmlns:r="http://schemas.openxmlformats.org/officeDocument/2006/relationships" ref="E2828" r:id="rId2826"/>
    <hyperlink xmlns:r="http://schemas.openxmlformats.org/officeDocument/2006/relationships" ref="E2829" r:id="rId2827"/>
    <hyperlink xmlns:r="http://schemas.openxmlformats.org/officeDocument/2006/relationships" ref="E2830" r:id="rId2828"/>
    <hyperlink xmlns:r="http://schemas.openxmlformats.org/officeDocument/2006/relationships" ref="E2831" r:id="rId2829"/>
    <hyperlink xmlns:r="http://schemas.openxmlformats.org/officeDocument/2006/relationships" ref="E2832" r:id="rId2830"/>
    <hyperlink xmlns:r="http://schemas.openxmlformats.org/officeDocument/2006/relationships" ref="E2833" r:id="rId2831"/>
    <hyperlink xmlns:r="http://schemas.openxmlformats.org/officeDocument/2006/relationships" ref="E2834" r:id="rId2832"/>
    <hyperlink xmlns:r="http://schemas.openxmlformats.org/officeDocument/2006/relationships" ref="E2835" r:id="rId2833"/>
    <hyperlink xmlns:r="http://schemas.openxmlformats.org/officeDocument/2006/relationships" ref="E2836" r:id="rId2834"/>
    <hyperlink xmlns:r="http://schemas.openxmlformats.org/officeDocument/2006/relationships" ref="E2837" r:id="rId2835"/>
    <hyperlink xmlns:r="http://schemas.openxmlformats.org/officeDocument/2006/relationships" ref="E2838" r:id="rId2836"/>
    <hyperlink xmlns:r="http://schemas.openxmlformats.org/officeDocument/2006/relationships" ref="E2839" r:id="rId2837"/>
    <hyperlink xmlns:r="http://schemas.openxmlformats.org/officeDocument/2006/relationships" ref="E2840" r:id="rId2838"/>
    <hyperlink xmlns:r="http://schemas.openxmlformats.org/officeDocument/2006/relationships" ref="E2841" r:id="rId2839"/>
    <hyperlink xmlns:r="http://schemas.openxmlformats.org/officeDocument/2006/relationships" ref="E2842" r:id="rId2840"/>
    <hyperlink xmlns:r="http://schemas.openxmlformats.org/officeDocument/2006/relationships" ref="E2843" r:id="rId2841"/>
    <hyperlink xmlns:r="http://schemas.openxmlformats.org/officeDocument/2006/relationships" ref="E2844" r:id="rId2842"/>
    <hyperlink xmlns:r="http://schemas.openxmlformats.org/officeDocument/2006/relationships" ref="E2845" r:id="rId2843"/>
    <hyperlink xmlns:r="http://schemas.openxmlformats.org/officeDocument/2006/relationships" ref="E2846" r:id="rId2844"/>
    <hyperlink xmlns:r="http://schemas.openxmlformats.org/officeDocument/2006/relationships" ref="E2847" r:id="rId2845"/>
    <hyperlink xmlns:r="http://schemas.openxmlformats.org/officeDocument/2006/relationships" ref="E2848" r:id="rId2846"/>
    <hyperlink xmlns:r="http://schemas.openxmlformats.org/officeDocument/2006/relationships" ref="E2849" r:id="rId2847"/>
    <hyperlink xmlns:r="http://schemas.openxmlformats.org/officeDocument/2006/relationships" ref="E2850" r:id="rId2848"/>
    <hyperlink xmlns:r="http://schemas.openxmlformats.org/officeDocument/2006/relationships" ref="E2851" r:id="rId2849"/>
    <hyperlink xmlns:r="http://schemas.openxmlformats.org/officeDocument/2006/relationships" ref="E2852" r:id="rId2850"/>
    <hyperlink xmlns:r="http://schemas.openxmlformats.org/officeDocument/2006/relationships" ref="E2853" r:id="rId2851"/>
    <hyperlink xmlns:r="http://schemas.openxmlformats.org/officeDocument/2006/relationships" ref="E2854" r:id="rId2852"/>
    <hyperlink xmlns:r="http://schemas.openxmlformats.org/officeDocument/2006/relationships" ref="E2855" r:id="rId2853"/>
    <hyperlink xmlns:r="http://schemas.openxmlformats.org/officeDocument/2006/relationships" ref="E2856" r:id="rId2854"/>
    <hyperlink xmlns:r="http://schemas.openxmlformats.org/officeDocument/2006/relationships" ref="E2857" r:id="rId2855"/>
    <hyperlink xmlns:r="http://schemas.openxmlformats.org/officeDocument/2006/relationships" ref="E2858" r:id="rId2856"/>
    <hyperlink xmlns:r="http://schemas.openxmlformats.org/officeDocument/2006/relationships" ref="E2859" r:id="rId2857"/>
    <hyperlink xmlns:r="http://schemas.openxmlformats.org/officeDocument/2006/relationships" ref="E2860" r:id="rId2858"/>
    <hyperlink xmlns:r="http://schemas.openxmlformats.org/officeDocument/2006/relationships" ref="E2861" r:id="rId2859"/>
    <hyperlink xmlns:r="http://schemas.openxmlformats.org/officeDocument/2006/relationships" ref="E2862" r:id="rId2860"/>
    <hyperlink xmlns:r="http://schemas.openxmlformats.org/officeDocument/2006/relationships" ref="E2863" r:id="rId2861"/>
    <hyperlink xmlns:r="http://schemas.openxmlformats.org/officeDocument/2006/relationships" ref="E2864" r:id="rId2862"/>
    <hyperlink xmlns:r="http://schemas.openxmlformats.org/officeDocument/2006/relationships" ref="E2865" r:id="rId2863"/>
    <hyperlink xmlns:r="http://schemas.openxmlformats.org/officeDocument/2006/relationships" ref="E2866" r:id="rId2864"/>
    <hyperlink xmlns:r="http://schemas.openxmlformats.org/officeDocument/2006/relationships" ref="E2867" r:id="rId2865"/>
    <hyperlink xmlns:r="http://schemas.openxmlformats.org/officeDocument/2006/relationships" ref="E2868" r:id="rId2866"/>
    <hyperlink xmlns:r="http://schemas.openxmlformats.org/officeDocument/2006/relationships" ref="E2869" r:id="rId2867"/>
    <hyperlink xmlns:r="http://schemas.openxmlformats.org/officeDocument/2006/relationships" ref="E2870" r:id="rId2868"/>
    <hyperlink xmlns:r="http://schemas.openxmlformats.org/officeDocument/2006/relationships" ref="E2871" r:id="rId2869"/>
    <hyperlink xmlns:r="http://schemas.openxmlformats.org/officeDocument/2006/relationships" ref="E2872" r:id="rId2870"/>
    <hyperlink xmlns:r="http://schemas.openxmlformats.org/officeDocument/2006/relationships" ref="E2873" r:id="rId2871"/>
    <hyperlink xmlns:r="http://schemas.openxmlformats.org/officeDocument/2006/relationships" ref="E2874" r:id="rId2872"/>
    <hyperlink xmlns:r="http://schemas.openxmlformats.org/officeDocument/2006/relationships" ref="E2875" r:id="rId2873"/>
    <hyperlink xmlns:r="http://schemas.openxmlformats.org/officeDocument/2006/relationships" ref="E2876" r:id="rId2874"/>
    <hyperlink xmlns:r="http://schemas.openxmlformats.org/officeDocument/2006/relationships" ref="E2877" r:id="rId2875"/>
    <hyperlink xmlns:r="http://schemas.openxmlformats.org/officeDocument/2006/relationships" ref="E2878" r:id="rId2876"/>
    <hyperlink xmlns:r="http://schemas.openxmlformats.org/officeDocument/2006/relationships" ref="E2879" r:id="rId2877"/>
    <hyperlink xmlns:r="http://schemas.openxmlformats.org/officeDocument/2006/relationships" ref="E2880" r:id="rId2878"/>
    <hyperlink xmlns:r="http://schemas.openxmlformats.org/officeDocument/2006/relationships" ref="E2881" r:id="rId2879"/>
    <hyperlink xmlns:r="http://schemas.openxmlformats.org/officeDocument/2006/relationships" ref="E2882" r:id="rId2880"/>
    <hyperlink xmlns:r="http://schemas.openxmlformats.org/officeDocument/2006/relationships" ref="E2883" r:id="rId2881"/>
    <hyperlink xmlns:r="http://schemas.openxmlformats.org/officeDocument/2006/relationships" ref="E2884" r:id="rId2882"/>
    <hyperlink xmlns:r="http://schemas.openxmlformats.org/officeDocument/2006/relationships" ref="E2885" r:id="rId2883"/>
    <hyperlink xmlns:r="http://schemas.openxmlformats.org/officeDocument/2006/relationships" ref="E2886" r:id="rId2884"/>
    <hyperlink xmlns:r="http://schemas.openxmlformats.org/officeDocument/2006/relationships" ref="E2887" r:id="rId2885"/>
    <hyperlink xmlns:r="http://schemas.openxmlformats.org/officeDocument/2006/relationships" ref="E2888" r:id="rId2886"/>
    <hyperlink xmlns:r="http://schemas.openxmlformats.org/officeDocument/2006/relationships" ref="E2889" r:id="rId2887"/>
    <hyperlink xmlns:r="http://schemas.openxmlformats.org/officeDocument/2006/relationships" ref="E2890" r:id="rId2888"/>
    <hyperlink xmlns:r="http://schemas.openxmlformats.org/officeDocument/2006/relationships" ref="E2891" r:id="rId2889"/>
    <hyperlink xmlns:r="http://schemas.openxmlformats.org/officeDocument/2006/relationships" ref="E2892" r:id="rId2890"/>
    <hyperlink xmlns:r="http://schemas.openxmlformats.org/officeDocument/2006/relationships" ref="E2893" r:id="rId2891"/>
    <hyperlink xmlns:r="http://schemas.openxmlformats.org/officeDocument/2006/relationships" ref="E2894" r:id="rId2892"/>
    <hyperlink xmlns:r="http://schemas.openxmlformats.org/officeDocument/2006/relationships" ref="E2895" r:id="rId2893"/>
    <hyperlink xmlns:r="http://schemas.openxmlformats.org/officeDocument/2006/relationships" ref="E2896" r:id="rId2894"/>
    <hyperlink xmlns:r="http://schemas.openxmlformats.org/officeDocument/2006/relationships" ref="E2897" r:id="rId2895"/>
    <hyperlink xmlns:r="http://schemas.openxmlformats.org/officeDocument/2006/relationships" ref="E2898" r:id="rId2896"/>
    <hyperlink xmlns:r="http://schemas.openxmlformats.org/officeDocument/2006/relationships" ref="E2899" r:id="rId2897"/>
    <hyperlink xmlns:r="http://schemas.openxmlformats.org/officeDocument/2006/relationships" ref="E2900" r:id="rId2898"/>
    <hyperlink xmlns:r="http://schemas.openxmlformats.org/officeDocument/2006/relationships" ref="E2901" r:id="rId2899"/>
    <hyperlink xmlns:r="http://schemas.openxmlformats.org/officeDocument/2006/relationships" ref="E2902" r:id="rId2900"/>
    <hyperlink xmlns:r="http://schemas.openxmlformats.org/officeDocument/2006/relationships" ref="E2903" r:id="rId2901"/>
    <hyperlink xmlns:r="http://schemas.openxmlformats.org/officeDocument/2006/relationships" ref="E2904" r:id="rId2902"/>
    <hyperlink xmlns:r="http://schemas.openxmlformats.org/officeDocument/2006/relationships" ref="E2905" r:id="rId2903"/>
    <hyperlink xmlns:r="http://schemas.openxmlformats.org/officeDocument/2006/relationships" ref="E2906" r:id="rId2904"/>
    <hyperlink xmlns:r="http://schemas.openxmlformats.org/officeDocument/2006/relationships" ref="E2907" r:id="rId2905"/>
    <hyperlink xmlns:r="http://schemas.openxmlformats.org/officeDocument/2006/relationships" ref="E2908" r:id="rId2906"/>
    <hyperlink xmlns:r="http://schemas.openxmlformats.org/officeDocument/2006/relationships" ref="E2909" r:id="rId2907"/>
    <hyperlink xmlns:r="http://schemas.openxmlformats.org/officeDocument/2006/relationships" ref="E2910" r:id="rId2908"/>
    <hyperlink xmlns:r="http://schemas.openxmlformats.org/officeDocument/2006/relationships" ref="E2911" r:id="rId2909"/>
    <hyperlink xmlns:r="http://schemas.openxmlformats.org/officeDocument/2006/relationships" ref="E2912" r:id="rId2910"/>
    <hyperlink xmlns:r="http://schemas.openxmlformats.org/officeDocument/2006/relationships" ref="E2913" r:id="rId2911"/>
    <hyperlink xmlns:r="http://schemas.openxmlformats.org/officeDocument/2006/relationships" ref="E2914" r:id="rId2912"/>
    <hyperlink xmlns:r="http://schemas.openxmlformats.org/officeDocument/2006/relationships" ref="E2915" r:id="rId2913"/>
    <hyperlink xmlns:r="http://schemas.openxmlformats.org/officeDocument/2006/relationships" ref="E2916" r:id="rId2914"/>
    <hyperlink xmlns:r="http://schemas.openxmlformats.org/officeDocument/2006/relationships" ref="E2917" r:id="rId2915"/>
    <hyperlink xmlns:r="http://schemas.openxmlformats.org/officeDocument/2006/relationships" ref="E2918" r:id="rId2916"/>
    <hyperlink xmlns:r="http://schemas.openxmlformats.org/officeDocument/2006/relationships" ref="E2919" r:id="rId2917"/>
    <hyperlink xmlns:r="http://schemas.openxmlformats.org/officeDocument/2006/relationships" ref="E2920" r:id="rId2918"/>
    <hyperlink xmlns:r="http://schemas.openxmlformats.org/officeDocument/2006/relationships" ref="E2921" r:id="rId2919"/>
    <hyperlink xmlns:r="http://schemas.openxmlformats.org/officeDocument/2006/relationships" ref="E2922" r:id="rId2920"/>
    <hyperlink xmlns:r="http://schemas.openxmlformats.org/officeDocument/2006/relationships" ref="E2923" r:id="rId2921"/>
    <hyperlink xmlns:r="http://schemas.openxmlformats.org/officeDocument/2006/relationships" ref="E2924" r:id="rId2922"/>
    <hyperlink xmlns:r="http://schemas.openxmlformats.org/officeDocument/2006/relationships" ref="E2925" r:id="rId2923"/>
    <hyperlink xmlns:r="http://schemas.openxmlformats.org/officeDocument/2006/relationships" ref="E2926" r:id="rId2924"/>
    <hyperlink xmlns:r="http://schemas.openxmlformats.org/officeDocument/2006/relationships" ref="E2927" r:id="rId2925"/>
    <hyperlink xmlns:r="http://schemas.openxmlformats.org/officeDocument/2006/relationships" ref="E2928" r:id="rId2926"/>
    <hyperlink xmlns:r="http://schemas.openxmlformats.org/officeDocument/2006/relationships" ref="E2929" r:id="rId2927"/>
    <hyperlink xmlns:r="http://schemas.openxmlformats.org/officeDocument/2006/relationships" ref="E2930" r:id="rId2928"/>
    <hyperlink xmlns:r="http://schemas.openxmlformats.org/officeDocument/2006/relationships" ref="E2931" r:id="rId2929"/>
    <hyperlink xmlns:r="http://schemas.openxmlformats.org/officeDocument/2006/relationships" ref="E2932" r:id="rId2930"/>
    <hyperlink xmlns:r="http://schemas.openxmlformats.org/officeDocument/2006/relationships" ref="E2933" r:id="rId2931"/>
    <hyperlink xmlns:r="http://schemas.openxmlformats.org/officeDocument/2006/relationships" ref="E2934" r:id="rId2932"/>
    <hyperlink xmlns:r="http://schemas.openxmlformats.org/officeDocument/2006/relationships" ref="E2935" r:id="rId2933"/>
    <hyperlink xmlns:r="http://schemas.openxmlformats.org/officeDocument/2006/relationships" ref="E2936" r:id="rId2934"/>
    <hyperlink xmlns:r="http://schemas.openxmlformats.org/officeDocument/2006/relationships" ref="E2937" r:id="rId2935"/>
    <hyperlink xmlns:r="http://schemas.openxmlformats.org/officeDocument/2006/relationships" ref="E2938" r:id="rId2936"/>
    <hyperlink xmlns:r="http://schemas.openxmlformats.org/officeDocument/2006/relationships" ref="E2939" r:id="rId2937"/>
    <hyperlink xmlns:r="http://schemas.openxmlformats.org/officeDocument/2006/relationships" ref="E2940" r:id="rId2938"/>
    <hyperlink xmlns:r="http://schemas.openxmlformats.org/officeDocument/2006/relationships" ref="E2941" r:id="rId2939"/>
    <hyperlink xmlns:r="http://schemas.openxmlformats.org/officeDocument/2006/relationships" ref="E2942" r:id="rId2940"/>
    <hyperlink xmlns:r="http://schemas.openxmlformats.org/officeDocument/2006/relationships" ref="E2943" r:id="rId2941"/>
    <hyperlink xmlns:r="http://schemas.openxmlformats.org/officeDocument/2006/relationships" ref="E2944" r:id="rId2942"/>
    <hyperlink xmlns:r="http://schemas.openxmlformats.org/officeDocument/2006/relationships" ref="E2945" r:id="rId2943"/>
    <hyperlink xmlns:r="http://schemas.openxmlformats.org/officeDocument/2006/relationships" ref="E2946" r:id="rId2944"/>
    <hyperlink xmlns:r="http://schemas.openxmlformats.org/officeDocument/2006/relationships" ref="E2947" r:id="rId2945"/>
    <hyperlink xmlns:r="http://schemas.openxmlformats.org/officeDocument/2006/relationships" ref="E2948" r:id="rId2946"/>
    <hyperlink xmlns:r="http://schemas.openxmlformats.org/officeDocument/2006/relationships" ref="E2949" r:id="rId2947"/>
    <hyperlink xmlns:r="http://schemas.openxmlformats.org/officeDocument/2006/relationships" ref="E2950" r:id="rId2948"/>
    <hyperlink xmlns:r="http://schemas.openxmlformats.org/officeDocument/2006/relationships" ref="E2951" r:id="rId2949"/>
    <hyperlink xmlns:r="http://schemas.openxmlformats.org/officeDocument/2006/relationships" ref="E2952" r:id="rId2950"/>
    <hyperlink xmlns:r="http://schemas.openxmlformats.org/officeDocument/2006/relationships" ref="E2953" r:id="rId2951"/>
    <hyperlink xmlns:r="http://schemas.openxmlformats.org/officeDocument/2006/relationships" ref="E2954" r:id="rId2952"/>
    <hyperlink xmlns:r="http://schemas.openxmlformats.org/officeDocument/2006/relationships" ref="E2955" r:id="rId2953"/>
    <hyperlink xmlns:r="http://schemas.openxmlformats.org/officeDocument/2006/relationships" ref="E2956" r:id="rId2954"/>
    <hyperlink xmlns:r="http://schemas.openxmlformats.org/officeDocument/2006/relationships" ref="E2957" r:id="rId2955"/>
    <hyperlink xmlns:r="http://schemas.openxmlformats.org/officeDocument/2006/relationships" ref="E2958" r:id="rId2956"/>
    <hyperlink xmlns:r="http://schemas.openxmlformats.org/officeDocument/2006/relationships" ref="E2959" r:id="rId2957"/>
    <hyperlink xmlns:r="http://schemas.openxmlformats.org/officeDocument/2006/relationships" ref="E2960" r:id="rId2958"/>
    <hyperlink xmlns:r="http://schemas.openxmlformats.org/officeDocument/2006/relationships" ref="E2961" r:id="rId2959"/>
    <hyperlink xmlns:r="http://schemas.openxmlformats.org/officeDocument/2006/relationships" ref="E2962" r:id="rId2960"/>
    <hyperlink xmlns:r="http://schemas.openxmlformats.org/officeDocument/2006/relationships" ref="E2963" r:id="rId2961"/>
    <hyperlink xmlns:r="http://schemas.openxmlformats.org/officeDocument/2006/relationships" ref="E2964" r:id="rId2962"/>
    <hyperlink xmlns:r="http://schemas.openxmlformats.org/officeDocument/2006/relationships" ref="E2965" r:id="rId2963"/>
    <hyperlink xmlns:r="http://schemas.openxmlformats.org/officeDocument/2006/relationships" ref="E2966" r:id="rId2964"/>
    <hyperlink xmlns:r="http://schemas.openxmlformats.org/officeDocument/2006/relationships" ref="E2967" r:id="rId2965"/>
    <hyperlink xmlns:r="http://schemas.openxmlformats.org/officeDocument/2006/relationships" ref="E2968" r:id="rId2966"/>
    <hyperlink xmlns:r="http://schemas.openxmlformats.org/officeDocument/2006/relationships" ref="E2969" r:id="rId2967"/>
    <hyperlink xmlns:r="http://schemas.openxmlformats.org/officeDocument/2006/relationships" ref="E2970" r:id="rId2968"/>
    <hyperlink xmlns:r="http://schemas.openxmlformats.org/officeDocument/2006/relationships" ref="E2971" r:id="rId2969"/>
    <hyperlink xmlns:r="http://schemas.openxmlformats.org/officeDocument/2006/relationships" ref="E2972" r:id="rId2970"/>
    <hyperlink xmlns:r="http://schemas.openxmlformats.org/officeDocument/2006/relationships" ref="E2973" r:id="rId2971"/>
    <hyperlink xmlns:r="http://schemas.openxmlformats.org/officeDocument/2006/relationships" ref="E2974" r:id="rId2972"/>
    <hyperlink xmlns:r="http://schemas.openxmlformats.org/officeDocument/2006/relationships" ref="E2975" r:id="rId2973"/>
    <hyperlink xmlns:r="http://schemas.openxmlformats.org/officeDocument/2006/relationships" ref="E2976" r:id="rId2974"/>
    <hyperlink xmlns:r="http://schemas.openxmlformats.org/officeDocument/2006/relationships" ref="E2977" r:id="rId2975"/>
    <hyperlink xmlns:r="http://schemas.openxmlformats.org/officeDocument/2006/relationships" ref="E2978" r:id="rId2976"/>
    <hyperlink xmlns:r="http://schemas.openxmlformats.org/officeDocument/2006/relationships" ref="E2979" r:id="rId2977"/>
    <hyperlink xmlns:r="http://schemas.openxmlformats.org/officeDocument/2006/relationships" ref="E2980" r:id="rId2978"/>
    <hyperlink xmlns:r="http://schemas.openxmlformats.org/officeDocument/2006/relationships" ref="E2981" r:id="rId2979"/>
    <hyperlink xmlns:r="http://schemas.openxmlformats.org/officeDocument/2006/relationships" ref="E2982" r:id="rId2980"/>
    <hyperlink xmlns:r="http://schemas.openxmlformats.org/officeDocument/2006/relationships" ref="E2983" r:id="rId2981"/>
    <hyperlink xmlns:r="http://schemas.openxmlformats.org/officeDocument/2006/relationships" ref="E2984" r:id="rId2982"/>
    <hyperlink xmlns:r="http://schemas.openxmlformats.org/officeDocument/2006/relationships" ref="E2985" r:id="rId2983"/>
    <hyperlink xmlns:r="http://schemas.openxmlformats.org/officeDocument/2006/relationships" ref="E2986" r:id="rId2984"/>
    <hyperlink xmlns:r="http://schemas.openxmlformats.org/officeDocument/2006/relationships" ref="E2987" r:id="rId2985"/>
    <hyperlink xmlns:r="http://schemas.openxmlformats.org/officeDocument/2006/relationships" ref="E2988" r:id="rId2986"/>
    <hyperlink xmlns:r="http://schemas.openxmlformats.org/officeDocument/2006/relationships" ref="E2989" r:id="rId2987"/>
    <hyperlink xmlns:r="http://schemas.openxmlformats.org/officeDocument/2006/relationships" ref="E2990" r:id="rId2988"/>
    <hyperlink xmlns:r="http://schemas.openxmlformats.org/officeDocument/2006/relationships" ref="E2991" r:id="rId2989"/>
    <hyperlink xmlns:r="http://schemas.openxmlformats.org/officeDocument/2006/relationships" ref="E2992" r:id="rId2990"/>
    <hyperlink xmlns:r="http://schemas.openxmlformats.org/officeDocument/2006/relationships" ref="E2993" r:id="rId2991"/>
    <hyperlink xmlns:r="http://schemas.openxmlformats.org/officeDocument/2006/relationships" ref="E2994" r:id="rId2992"/>
    <hyperlink xmlns:r="http://schemas.openxmlformats.org/officeDocument/2006/relationships" ref="E2995" r:id="rId2993"/>
    <hyperlink xmlns:r="http://schemas.openxmlformats.org/officeDocument/2006/relationships" ref="E2996" r:id="rId2994"/>
    <hyperlink xmlns:r="http://schemas.openxmlformats.org/officeDocument/2006/relationships" ref="E2997" r:id="rId2995"/>
    <hyperlink xmlns:r="http://schemas.openxmlformats.org/officeDocument/2006/relationships" ref="E2998" r:id="rId2996"/>
    <hyperlink xmlns:r="http://schemas.openxmlformats.org/officeDocument/2006/relationships" ref="E2999" r:id="rId2997"/>
    <hyperlink xmlns:r="http://schemas.openxmlformats.org/officeDocument/2006/relationships" ref="E3000" r:id="rId2998"/>
    <hyperlink xmlns:r="http://schemas.openxmlformats.org/officeDocument/2006/relationships" ref="E3001" r:id="rId2999"/>
    <hyperlink xmlns:r="http://schemas.openxmlformats.org/officeDocument/2006/relationships" ref="E3002" r:id="rId3000"/>
    <hyperlink xmlns:r="http://schemas.openxmlformats.org/officeDocument/2006/relationships" ref="E3003" r:id="rId3001"/>
    <hyperlink xmlns:r="http://schemas.openxmlformats.org/officeDocument/2006/relationships" ref="E3004" r:id="rId3002"/>
    <hyperlink xmlns:r="http://schemas.openxmlformats.org/officeDocument/2006/relationships" ref="E3005" r:id="rId3003"/>
    <hyperlink xmlns:r="http://schemas.openxmlformats.org/officeDocument/2006/relationships" ref="E3006" r:id="rId3004"/>
    <hyperlink xmlns:r="http://schemas.openxmlformats.org/officeDocument/2006/relationships" ref="E3007" r:id="rId3005"/>
    <hyperlink xmlns:r="http://schemas.openxmlformats.org/officeDocument/2006/relationships" ref="E3008" r:id="rId3006"/>
    <hyperlink xmlns:r="http://schemas.openxmlformats.org/officeDocument/2006/relationships" ref="E3009" r:id="rId3007"/>
    <hyperlink xmlns:r="http://schemas.openxmlformats.org/officeDocument/2006/relationships" ref="E3010" r:id="rId3008"/>
    <hyperlink xmlns:r="http://schemas.openxmlformats.org/officeDocument/2006/relationships" ref="E3011" r:id="rId3009"/>
    <hyperlink xmlns:r="http://schemas.openxmlformats.org/officeDocument/2006/relationships" ref="E3012" r:id="rId3010"/>
    <hyperlink xmlns:r="http://schemas.openxmlformats.org/officeDocument/2006/relationships" ref="E3013" r:id="rId3011"/>
    <hyperlink xmlns:r="http://schemas.openxmlformats.org/officeDocument/2006/relationships" ref="E3014" r:id="rId3012"/>
    <hyperlink xmlns:r="http://schemas.openxmlformats.org/officeDocument/2006/relationships" ref="E3015" r:id="rId3013"/>
    <hyperlink xmlns:r="http://schemas.openxmlformats.org/officeDocument/2006/relationships" ref="E3016" r:id="rId3014"/>
    <hyperlink xmlns:r="http://schemas.openxmlformats.org/officeDocument/2006/relationships" ref="E3017" r:id="rId3015"/>
    <hyperlink xmlns:r="http://schemas.openxmlformats.org/officeDocument/2006/relationships" ref="E3018" r:id="rId3016"/>
    <hyperlink xmlns:r="http://schemas.openxmlformats.org/officeDocument/2006/relationships" ref="E3019" r:id="rId3017"/>
    <hyperlink xmlns:r="http://schemas.openxmlformats.org/officeDocument/2006/relationships" ref="E3020" r:id="rId3018"/>
    <hyperlink xmlns:r="http://schemas.openxmlformats.org/officeDocument/2006/relationships" ref="E3021" r:id="rId3019"/>
    <hyperlink xmlns:r="http://schemas.openxmlformats.org/officeDocument/2006/relationships" ref="E3022" r:id="rId3020"/>
    <hyperlink xmlns:r="http://schemas.openxmlformats.org/officeDocument/2006/relationships" ref="E3023" r:id="rId3021"/>
    <hyperlink xmlns:r="http://schemas.openxmlformats.org/officeDocument/2006/relationships" ref="E3024" r:id="rId3022"/>
    <hyperlink xmlns:r="http://schemas.openxmlformats.org/officeDocument/2006/relationships" ref="E3025" r:id="rId3023"/>
    <hyperlink xmlns:r="http://schemas.openxmlformats.org/officeDocument/2006/relationships" ref="E3026" r:id="rId3024"/>
    <hyperlink xmlns:r="http://schemas.openxmlformats.org/officeDocument/2006/relationships" ref="E3027" r:id="rId3025"/>
    <hyperlink xmlns:r="http://schemas.openxmlformats.org/officeDocument/2006/relationships" ref="E3028" r:id="rId3026"/>
    <hyperlink xmlns:r="http://schemas.openxmlformats.org/officeDocument/2006/relationships" ref="E3029" r:id="rId3027"/>
    <hyperlink xmlns:r="http://schemas.openxmlformats.org/officeDocument/2006/relationships" ref="E3030" r:id="rId3028"/>
    <hyperlink xmlns:r="http://schemas.openxmlformats.org/officeDocument/2006/relationships" ref="E3031" r:id="rId3029"/>
    <hyperlink xmlns:r="http://schemas.openxmlformats.org/officeDocument/2006/relationships" ref="E3032" r:id="rId3030"/>
    <hyperlink xmlns:r="http://schemas.openxmlformats.org/officeDocument/2006/relationships" ref="E3033" r:id="rId3031"/>
    <hyperlink xmlns:r="http://schemas.openxmlformats.org/officeDocument/2006/relationships" ref="E3034" r:id="rId3032"/>
    <hyperlink xmlns:r="http://schemas.openxmlformats.org/officeDocument/2006/relationships" ref="E3035" r:id="rId3033"/>
    <hyperlink xmlns:r="http://schemas.openxmlformats.org/officeDocument/2006/relationships" ref="E3036" r:id="rId3034"/>
    <hyperlink xmlns:r="http://schemas.openxmlformats.org/officeDocument/2006/relationships" ref="E3037" r:id="rId3035"/>
    <hyperlink xmlns:r="http://schemas.openxmlformats.org/officeDocument/2006/relationships" ref="E3038" r:id="rId3036"/>
    <hyperlink xmlns:r="http://schemas.openxmlformats.org/officeDocument/2006/relationships" ref="E3039" r:id="rId3037"/>
    <hyperlink xmlns:r="http://schemas.openxmlformats.org/officeDocument/2006/relationships" ref="E3040" r:id="rId3038"/>
    <hyperlink xmlns:r="http://schemas.openxmlformats.org/officeDocument/2006/relationships" ref="E3041" r:id="rId3039"/>
    <hyperlink xmlns:r="http://schemas.openxmlformats.org/officeDocument/2006/relationships" ref="E3042" r:id="rId3040"/>
    <hyperlink xmlns:r="http://schemas.openxmlformats.org/officeDocument/2006/relationships" ref="E3043" r:id="rId3041"/>
    <hyperlink xmlns:r="http://schemas.openxmlformats.org/officeDocument/2006/relationships" ref="E3044" r:id="rId3042"/>
    <hyperlink xmlns:r="http://schemas.openxmlformats.org/officeDocument/2006/relationships" ref="E3045" r:id="rId3043"/>
    <hyperlink xmlns:r="http://schemas.openxmlformats.org/officeDocument/2006/relationships" ref="E3046" r:id="rId3044"/>
    <hyperlink xmlns:r="http://schemas.openxmlformats.org/officeDocument/2006/relationships" ref="E3047" r:id="rId3045"/>
    <hyperlink xmlns:r="http://schemas.openxmlformats.org/officeDocument/2006/relationships" ref="E3048" r:id="rId3046"/>
    <hyperlink xmlns:r="http://schemas.openxmlformats.org/officeDocument/2006/relationships" ref="E3049" r:id="rId3047"/>
    <hyperlink xmlns:r="http://schemas.openxmlformats.org/officeDocument/2006/relationships" ref="E3050" r:id="rId3048"/>
    <hyperlink xmlns:r="http://schemas.openxmlformats.org/officeDocument/2006/relationships" ref="E3051" r:id="rId3049"/>
    <hyperlink xmlns:r="http://schemas.openxmlformats.org/officeDocument/2006/relationships" ref="E3052" r:id="rId3050"/>
    <hyperlink xmlns:r="http://schemas.openxmlformats.org/officeDocument/2006/relationships" ref="E3053" r:id="rId3051"/>
    <hyperlink xmlns:r="http://schemas.openxmlformats.org/officeDocument/2006/relationships" ref="E3054" r:id="rId3052"/>
    <hyperlink xmlns:r="http://schemas.openxmlformats.org/officeDocument/2006/relationships" ref="E3055" r:id="rId3053"/>
    <hyperlink xmlns:r="http://schemas.openxmlformats.org/officeDocument/2006/relationships" ref="E3056" r:id="rId3054"/>
    <hyperlink xmlns:r="http://schemas.openxmlformats.org/officeDocument/2006/relationships" ref="E3057" r:id="rId3055"/>
    <hyperlink xmlns:r="http://schemas.openxmlformats.org/officeDocument/2006/relationships" ref="E3058" r:id="rId3056"/>
    <hyperlink xmlns:r="http://schemas.openxmlformats.org/officeDocument/2006/relationships" ref="E3059" r:id="rId3057"/>
    <hyperlink xmlns:r="http://schemas.openxmlformats.org/officeDocument/2006/relationships" ref="E3060" r:id="rId3058"/>
    <hyperlink xmlns:r="http://schemas.openxmlformats.org/officeDocument/2006/relationships" ref="E3061" r:id="rId3059"/>
    <hyperlink xmlns:r="http://schemas.openxmlformats.org/officeDocument/2006/relationships" ref="E3062" r:id="rId3060"/>
    <hyperlink xmlns:r="http://schemas.openxmlformats.org/officeDocument/2006/relationships" ref="E3063" r:id="rId3061"/>
    <hyperlink xmlns:r="http://schemas.openxmlformats.org/officeDocument/2006/relationships" ref="E3064" r:id="rId3062"/>
    <hyperlink xmlns:r="http://schemas.openxmlformats.org/officeDocument/2006/relationships" ref="E3065" r:id="rId3063"/>
    <hyperlink xmlns:r="http://schemas.openxmlformats.org/officeDocument/2006/relationships" ref="E3066" r:id="rId3064"/>
    <hyperlink xmlns:r="http://schemas.openxmlformats.org/officeDocument/2006/relationships" ref="E3067" r:id="rId3065"/>
    <hyperlink xmlns:r="http://schemas.openxmlformats.org/officeDocument/2006/relationships" ref="E3068" r:id="rId3066"/>
    <hyperlink xmlns:r="http://schemas.openxmlformats.org/officeDocument/2006/relationships" ref="E3069" r:id="rId3067"/>
    <hyperlink xmlns:r="http://schemas.openxmlformats.org/officeDocument/2006/relationships" ref="E3070" r:id="rId3068"/>
    <hyperlink xmlns:r="http://schemas.openxmlformats.org/officeDocument/2006/relationships" ref="E3071" r:id="rId3069"/>
    <hyperlink xmlns:r="http://schemas.openxmlformats.org/officeDocument/2006/relationships" ref="E3072" r:id="rId3070"/>
    <hyperlink xmlns:r="http://schemas.openxmlformats.org/officeDocument/2006/relationships" ref="E3073" r:id="rId3071"/>
    <hyperlink xmlns:r="http://schemas.openxmlformats.org/officeDocument/2006/relationships" ref="E3074" r:id="rId3072"/>
    <hyperlink xmlns:r="http://schemas.openxmlformats.org/officeDocument/2006/relationships" ref="E3075" r:id="rId3073"/>
    <hyperlink xmlns:r="http://schemas.openxmlformats.org/officeDocument/2006/relationships" ref="E3076" r:id="rId3074"/>
    <hyperlink xmlns:r="http://schemas.openxmlformats.org/officeDocument/2006/relationships" ref="E3077" r:id="rId3075"/>
    <hyperlink xmlns:r="http://schemas.openxmlformats.org/officeDocument/2006/relationships" ref="E3078" r:id="rId3076"/>
    <hyperlink xmlns:r="http://schemas.openxmlformats.org/officeDocument/2006/relationships" ref="E3079" r:id="rId3077"/>
    <hyperlink xmlns:r="http://schemas.openxmlformats.org/officeDocument/2006/relationships" ref="E3080" r:id="rId3078"/>
    <hyperlink xmlns:r="http://schemas.openxmlformats.org/officeDocument/2006/relationships" ref="E3081" r:id="rId3079"/>
    <hyperlink xmlns:r="http://schemas.openxmlformats.org/officeDocument/2006/relationships" ref="E3082" r:id="rId3080"/>
    <hyperlink xmlns:r="http://schemas.openxmlformats.org/officeDocument/2006/relationships" ref="E3083" r:id="rId3081"/>
    <hyperlink xmlns:r="http://schemas.openxmlformats.org/officeDocument/2006/relationships" ref="E3084" r:id="rId3082"/>
    <hyperlink xmlns:r="http://schemas.openxmlformats.org/officeDocument/2006/relationships" ref="E3085" r:id="rId3083"/>
    <hyperlink xmlns:r="http://schemas.openxmlformats.org/officeDocument/2006/relationships" ref="E3086" r:id="rId3084"/>
    <hyperlink xmlns:r="http://schemas.openxmlformats.org/officeDocument/2006/relationships" ref="E3087" r:id="rId3085"/>
    <hyperlink xmlns:r="http://schemas.openxmlformats.org/officeDocument/2006/relationships" ref="E3088" r:id="rId3086"/>
    <hyperlink xmlns:r="http://schemas.openxmlformats.org/officeDocument/2006/relationships" ref="E3089" r:id="rId3087"/>
    <hyperlink xmlns:r="http://schemas.openxmlformats.org/officeDocument/2006/relationships" ref="E3090" r:id="rId3088"/>
    <hyperlink xmlns:r="http://schemas.openxmlformats.org/officeDocument/2006/relationships" ref="E3091" r:id="rId3089"/>
    <hyperlink xmlns:r="http://schemas.openxmlformats.org/officeDocument/2006/relationships" ref="E3092" r:id="rId3090"/>
    <hyperlink xmlns:r="http://schemas.openxmlformats.org/officeDocument/2006/relationships" ref="E3093" r:id="rId3091"/>
    <hyperlink xmlns:r="http://schemas.openxmlformats.org/officeDocument/2006/relationships" ref="E3094" r:id="rId3092"/>
    <hyperlink xmlns:r="http://schemas.openxmlformats.org/officeDocument/2006/relationships" ref="E3095" r:id="rId3093"/>
    <hyperlink xmlns:r="http://schemas.openxmlformats.org/officeDocument/2006/relationships" ref="E3096" r:id="rId3094"/>
    <hyperlink xmlns:r="http://schemas.openxmlformats.org/officeDocument/2006/relationships" ref="E3097" r:id="rId3095"/>
    <hyperlink xmlns:r="http://schemas.openxmlformats.org/officeDocument/2006/relationships" ref="E3098" r:id="rId3096"/>
    <hyperlink xmlns:r="http://schemas.openxmlformats.org/officeDocument/2006/relationships" ref="E3099" r:id="rId3097"/>
    <hyperlink xmlns:r="http://schemas.openxmlformats.org/officeDocument/2006/relationships" ref="E3100" r:id="rId3098"/>
    <hyperlink xmlns:r="http://schemas.openxmlformats.org/officeDocument/2006/relationships" ref="E3101" r:id="rId3099"/>
    <hyperlink xmlns:r="http://schemas.openxmlformats.org/officeDocument/2006/relationships" ref="E3102" r:id="rId3100"/>
    <hyperlink xmlns:r="http://schemas.openxmlformats.org/officeDocument/2006/relationships" ref="E3103" r:id="rId3101"/>
    <hyperlink xmlns:r="http://schemas.openxmlformats.org/officeDocument/2006/relationships" ref="E3104" r:id="rId3102"/>
    <hyperlink xmlns:r="http://schemas.openxmlformats.org/officeDocument/2006/relationships" ref="E3105" r:id="rId3103"/>
    <hyperlink xmlns:r="http://schemas.openxmlformats.org/officeDocument/2006/relationships" ref="E3106" r:id="rId3104"/>
    <hyperlink xmlns:r="http://schemas.openxmlformats.org/officeDocument/2006/relationships" ref="E3107" r:id="rId3105"/>
    <hyperlink xmlns:r="http://schemas.openxmlformats.org/officeDocument/2006/relationships" ref="E3108" r:id="rId3106"/>
    <hyperlink xmlns:r="http://schemas.openxmlformats.org/officeDocument/2006/relationships" ref="E3109" r:id="rId3107"/>
    <hyperlink xmlns:r="http://schemas.openxmlformats.org/officeDocument/2006/relationships" ref="E3110" r:id="rId3108"/>
    <hyperlink xmlns:r="http://schemas.openxmlformats.org/officeDocument/2006/relationships" ref="E3111" r:id="rId3109"/>
    <hyperlink xmlns:r="http://schemas.openxmlformats.org/officeDocument/2006/relationships" ref="E3112" r:id="rId3110"/>
    <hyperlink xmlns:r="http://schemas.openxmlformats.org/officeDocument/2006/relationships" ref="E3113" r:id="rId3111"/>
    <hyperlink xmlns:r="http://schemas.openxmlformats.org/officeDocument/2006/relationships" ref="E3114" r:id="rId3112"/>
    <hyperlink xmlns:r="http://schemas.openxmlformats.org/officeDocument/2006/relationships" ref="E3115" r:id="rId3113"/>
    <hyperlink xmlns:r="http://schemas.openxmlformats.org/officeDocument/2006/relationships" ref="E3116" r:id="rId3114"/>
    <hyperlink xmlns:r="http://schemas.openxmlformats.org/officeDocument/2006/relationships" ref="E3117" r:id="rId3115"/>
    <hyperlink xmlns:r="http://schemas.openxmlformats.org/officeDocument/2006/relationships" ref="E3118" r:id="rId3116"/>
    <hyperlink xmlns:r="http://schemas.openxmlformats.org/officeDocument/2006/relationships" ref="E3119" r:id="rId3117"/>
    <hyperlink xmlns:r="http://schemas.openxmlformats.org/officeDocument/2006/relationships" ref="E3120" r:id="rId3118"/>
    <hyperlink xmlns:r="http://schemas.openxmlformats.org/officeDocument/2006/relationships" ref="E3121" r:id="rId3119"/>
    <hyperlink xmlns:r="http://schemas.openxmlformats.org/officeDocument/2006/relationships" ref="E3122" r:id="rId3120"/>
    <hyperlink xmlns:r="http://schemas.openxmlformats.org/officeDocument/2006/relationships" ref="E3123" r:id="rId3121"/>
    <hyperlink xmlns:r="http://schemas.openxmlformats.org/officeDocument/2006/relationships" ref="E3124" r:id="rId3122"/>
    <hyperlink xmlns:r="http://schemas.openxmlformats.org/officeDocument/2006/relationships" ref="E3125" r:id="rId3123"/>
    <hyperlink xmlns:r="http://schemas.openxmlformats.org/officeDocument/2006/relationships" ref="E3126" r:id="rId3124"/>
    <hyperlink xmlns:r="http://schemas.openxmlformats.org/officeDocument/2006/relationships" ref="E3127" r:id="rId3125"/>
    <hyperlink xmlns:r="http://schemas.openxmlformats.org/officeDocument/2006/relationships" ref="E3128" r:id="rId3126"/>
    <hyperlink xmlns:r="http://schemas.openxmlformats.org/officeDocument/2006/relationships" ref="E3129" r:id="rId3127"/>
    <hyperlink xmlns:r="http://schemas.openxmlformats.org/officeDocument/2006/relationships" ref="E3130" r:id="rId3128"/>
    <hyperlink xmlns:r="http://schemas.openxmlformats.org/officeDocument/2006/relationships" ref="E3131" r:id="rId3129"/>
    <hyperlink xmlns:r="http://schemas.openxmlformats.org/officeDocument/2006/relationships" ref="E3132" r:id="rId3130"/>
    <hyperlink xmlns:r="http://schemas.openxmlformats.org/officeDocument/2006/relationships" ref="E3133" r:id="rId3131"/>
    <hyperlink xmlns:r="http://schemas.openxmlformats.org/officeDocument/2006/relationships" ref="E3134" r:id="rId3132"/>
    <hyperlink xmlns:r="http://schemas.openxmlformats.org/officeDocument/2006/relationships" ref="E3135" r:id="rId3133"/>
    <hyperlink xmlns:r="http://schemas.openxmlformats.org/officeDocument/2006/relationships" ref="E3136" r:id="rId3134"/>
    <hyperlink xmlns:r="http://schemas.openxmlformats.org/officeDocument/2006/relationships" ref="E3137" r:id="rId3135"/>
    <hyperlink xmlns:r="http://schemas.openxmlformats.org/officeDocument/2006/relationships" ref="E3138" r:id="rId3136"/>
    <hyperlink xmlns:r="http://schemas.openxmlformats.org/officeDocument/2006/relationships" ref="E3139" r:id="rId3137"/>
    <hyperlink xmlns:r="http://schemas.openxmlformats.org/officeDocument/2006/relationships" ref="E3140" r:id="rId3138"/>
    <hyperlink xmlns:r="http://schemas.openxmlformats.org/officeDocument/2006/relationships" ref="E3141" r:id="rId3139"/>
    <hyperlink xmlns:r="http://schemas.openxmlformats.org/officeDocument/2006/relationships" ref="E3142" r:id="rId3140"/>
    <hyperlink xmlns:r="http://schemas.openxmlformats.org/officeDocument/2006/relationships" ref="E3143" r:id="rId3141"/>
    <hyperlink xmlns:r="http://schemas.openxmlformats.org/officeDocument/2006/relationships" ref="E3144" r:id="rId3142"/>
    <hyperlink xmlns:r="http://schemas.openxmlformats.org/officeDocument/2006/relationships" ref="E3145" r:id="rId3143"/>
    <hyperlink xmlns:r="http://schemas.openxmlformats.org/officeDocument/2006/relationships" ref="E3146" r:id="rId3144"/>
    <hyperlink xmlns:r="http://schemas.openxmlformats.org/officeDocument/2006/relationships" ref="E3147" r:id="rId3145"/>
    <hyperlink xmlns:r="http://schemas.openxmlformats.org/officeDocument/2006/relationships" ref="E3148" r:id="rId3146"/>
    <hyperlink xmlns:r="http://schemas.openxmlformats.org/officeDocument/2006/relationships" ref="E3149" r:id="rId3147"/>
    <hyperlink xmlns:r="http://schemas.openxmlformats.org/officeDocument/2006/relationships" ref="E3150" r:id="rId3148"/>
    <hyperlink xmlns:r="http://schemas.openxmlformats.org/officeDocument/2006/relationships" ref="E3151" r:id="rId3149"/>
    <hyperlink xmlns:r="http://schemas.openxmlformats.org/officeDocument/2006/relationships" ref="E3152" r:id="rId3150"/>
    <hyperlink xmlns:r="http://schemas.openxmlformats.org/officeDocument/2006/relationships" ref="E3153" r:id="rId3151"/>
    <hyperlink xmlns:r="http://schemas.openxmlformats.org/officeDocument/2006/relationships" ref="E3154" r:id="rId3152"/>
    <hyperlink xmlns:r="http://schemas.openxmlformats.org/officeDocument/2006/relationships" ref="E3155" r:id="rId3153"/>
    <hyperlink xmlns:r="http://schemas.openxmlformats.org/officeDocument/2006/relationships" ref="E3156" r:id="rId3154"/>
    <hyperlink xmlns:r="http://schemas.openxmlformats.org/officeDocument/2006/relationships" ref="E3157" r:id="rId3155"/>
    <hyperlink xmlns:r="http://schemas.openxmlformats.org/officeDocument/2006/relationships" ref="E3158" r:id="rId3156"/>
    <hyperlink xmlns:r="http://schemas.openxmlformats.org/officeDocument/2006/relationships" ref="E3159" r:id="rId3157"/>
    <hyperlink xmlns:r="http://schemas.openxmlformats.org/officeDocument/2006/relationships" ref="E3160" r:id="rId3158"/>
    <hyperlink xmlns:r="http://schemas.openxmlformats.org/officeDocument/2006/relationships" ref="E3161" r:id="rId3159"/>
    <hyperlink xmlns:r="http://schemas.openxmlformats.org/officeDocument/2006/relationships" ref="E3162" r:id="rId3160"/>
    <hyperlink xmlns:r="http://schemas.openxmlformats.org/officeDocument/2006/relationships" ref="E3163" r:id="rId3161"/>
    <hyperlink xmlns:r="http://schemas.openxmlformats.org/officeDocument/2006/relationships" ref="E3164" r:id="rId3162"/>
    <hyperlink xmlns:r="http://schemas.openxmlformats.org/officeDocument/2006/relationships" ref="E3165" r:id="rId3163"/>
    <hyperlink xmlns:r="http://schemas.openxmlformats.org/officeDocument/2006/relationships" ref="E3166" r:id="rId3164"/>
    <hyperlink xmlns:r="http://schemas.openxmlformats.org/officeDocument/2006/relationships" ref="E3167" r:id="rId3165"/>
    <hyperlink xmlns:r="http://schemas.openxmlformats.org/officeDocument/2006/relationships" ref="E3168" r:id="rId3166"/>
    <hyperlink xmlns:r="http://schemas.openxmlformats.org/officeDocument/2006/relationships" ref="E3169" r:id="rId3167"/>
    <hyperlink xmlns:r="http://schemas.openxmlformats.org/officeDocument/2006/relationships" ref="E3170" r:id="rId3168"/>
    <hyperlink xmlns:r="http://schemas.openxmlformats.org/officeDocument/2006/relationships" ref="E3171" r:id="rId3169"/>
    <hyperlink xmlns:r="http://schemas.openxmlformats.org/officeDocument/2006/relationships" ref="E3172" r:id="rId3170"/>
    <hyperlink xmlns:r="http://schemas.openxmlformats.org/officeDocument/2006/relationships" ref="E3173" r:id="rId3171"/>
    <hyperlink xmlns:r="http://schemas.openxmlformats.org/officeDocument/2006/relationships" ref="E3174" r:id="rId3172"/>
    <hyperlink xmlns:r="http://schemas.openxmlformats.org/officeDocument/2006/relationships" ref="E3175" r:id="rId3173"/>
    <hyperlink xmlns:r="http://schemas.openxmlformats.org/officeDocument/2006/relationships" ref="E3176" r:id="rId3174"/>
    <hyperlink xmlns:r="http://schemas.openxmlformats.org/officeDocument/2006/relationships" ref="E3177" r:id="rId3175"/>
    <hyperlink xmlns:r="http://schemas.openxmlformats.org/officeDocument/2006/relationships" ref="E3178" r:id="rId3176"/>
    <hyperlink xmlns:r="http://schemas.openxmlformats.org/officeDocument/2006/relationships" ref="E3179" r:id="rId3177"/>
    <hyperlink xmlns:r="http://schemas.openxmlformats.org/officeDocument/2006/relationships" ref="E3180" r:id="rId3178"/>
    <hyperlink xmlns:r="http://schemas.openxmlformats.org/officeDocument/2006/relationships" ref="E3181" r:id="rId3179"/>
    <hyperlink xmlns:r="http://schemas.openxmlformats.org/officeDocument/2006/relationships" ref="E3182" r:id="rId3180"/>
    <hyperlink xmlns:r="http://schemas.openxmlformats.org/officeDocument/2006/relationships" ref="E3183" r:id="rId3181"/>
    <hyperlink xmlns:r="http://schemas.openxmlformats.org/officeDocument/2006/relationships" ref="E3184" r:id="rId3182"/>
    <hyperlink xmlns:r="http://schemas.openxmlformats.org/officeDocument/2006/relationships" ref="E3185" r:id="rId3183"/>
    <hyperlink xmlns:r="http://schemas.openxmlformats.org/officeDocument/2006/relationships" ref="E3186" r:id="rId3184"/>
    <hyperlink xmlns:r="http://schemas.openxmlformats.org/officeDocument/2006/relationships" ref="E3187" r:id="rId3185"/>
    <hyperlink xmlns:r="http://schemas.openxmlformats.org/officeDocument/2006/relationships" ref="E3188" r:id="rId3186"/>
    <hyperlink xmlns:r="http://schemas.openxmlformats.org/officeDocument/2006/relationships" ref="E3189" r:id="rId3187"/>
    <hyperlink xmlns:r="http://schemas.openxmlformats.org/officeDocument/2006/relationships" ref="E3190" r:id="rId3188"/>
    <hyperlink xmlns:r="http://schemas.openxmlformats.org/officeDocument/2006/relationships" ref="E3191" r:id="rId3189"/>
    <hyperlink xmlns:r="http://schemas.openxmlformats.org/officeDocument/2006/relationships" ref="E3192" r:id="rId3190"/>
    <hyperlink xmlns:r="http://schemas.openxmlformats.org/officeDocument/2006/relationships" ref="E3193" r:id="rId3191"/>
    <hyperlink xmlns:r="http://schemas.openxmlformats.org/officeDocument/2006/relationships" ref="E3194" r:id="rId3192"/>
    <hyperlink xmlns:r="http://schemas.openxmlformats.org/officeDocument/2006/relationships" ref="E3195" r:id="rId3193"/>
    <hyperlink xmlns:r="http://schemas.openxmlformats.org/officeDocument/2006/relationships" ref="E3196" r:id="rId3194"/>
    <hyperlink xmlns:r="http://schemas.openxmlformats.org/officeDocument/2006/relationships" ref="E3197" r:id="rId3195"/>
    <hyperlink xmlns:r="http://schemas.openxmlformats.org/officeDocument/2006/relationships" ref="E3198" r:id="rId3196"/>
    <hyperlink xmlns:r="http://schemas.openxmlformats.org/officeDocument/2006/relationships" ref="E3199" r:id="rId3197"/>
    <hyperlink xmlns:r="http://schemas.openxmlformats.org/officeDocument/2006/relationships" ref="E3200" r:id="rId3198"/>
    <hyperlink xmlns:r="http://schemas.openxmlformats.org/officeDocument/2006/relationships" ref="E3201" r:id="rId3199"/>
    <hyperlink xmlns:r="http://schemas.openxmlformats.org/officeDocument/2006/relationships" ref="E3202" r:id="rId3200"/>
    <hyperlink xmlns:r="http://schemas.openxmlformats.org/officeDocument/2006/relationships" ref="E3203" r:id="rId3201"/>
    <hyperlink xmlns:r="http://schemas.openxmlformats.org/officeDocument/2006/relationships" ref="E3204" r:id="rId3202"/>
    <hyperlink xmlns:r="http://schemas.openxmlformats.org/officeDocument/2006/relationships" ref="E3205" r:id="rId3203"/>
    <hyperlink xmlns:r="http://schemas.openxmlformats.org/officeDocument/2006/relationships" ref="E3206" r:id="rId3204"/>
    <hyperlink xmlns:r="http://schemas.openxmlformats.org/officeDocument/2006/relationships" ref="E3207" r:id="rId3205"/>
    <hyperlink xmlns:r="http://schemas.openxmlformats.org/officeDocument/2006/relationships" ref="E3208" r:id="rId3206"/>
    <hyperlink xmlns:r="http://schemas.openxmlformats.org/officeDocument/2006/relationships" ref="E3209" r:id="rId3207"/>
    <hyperlink xmlns:r="http://schemas.openxmlformats.org/officeDocument/2006/relationships" ref="E3210" r:id="rId3208"/>
    <hyperlink xmlns:r="http://schemas.openxmlformats.org/officeDocument/2006/relationships" ref="E3211" r:id="rId3209"/>
    <hyperlink xmlns:r="http://schemas.openxmlformats.org/officeDocument/2006/relationships" ref="E3212" r:id="rId3210"/>
    <hyperlink xmlns:r="http://schemas.openxmlformats.org/officeDocument/2006/relationships" ref="E3213" r:id="rId3211"/>
    <hyperlink xmlns:r="http://schemas.openxmlformats.org/officeDocument/2006/relationships" ref="E3214" r:id="rId3212"/>
    <hyperlink xmlns:r="http://schemas.openxmlformats.org/officeDocument/2006/relationships" ref="E3215" r:id="rId3213"/>
    <hyperlink xmlns:r="http://schemas.openxmlformats.org/officeDocument/2006/relationships" ref="E3216" r:id="rId3214"/>
    <hyperlink xmlns:r="http://schemas.openxmlformats.org/officeDocument/2006/relationships" ref="E3217" r:id="rId3215"/>
    <hyperlink xmlns:r="http://schemas.openxmlformats.org/officeDocument/2006/relationships" ref="E3218" r:id="rId3216"/>
    <hyperlink xmlns:r="http://schemas.openxmlformats.org/officeDocument/2006/relationships" ref="E3219" r:id="rId3217"/>
    <hyperlink xmlns:r="http://schemas.openxmlformats.org/officeDocument/2006/relationships" ref="E3220" r:id="rId3218"/>
    <hyperlink xmlns:r="http://schemas.openxmlformats.org/officeDocument/2006/relationships" ref="E3221" r:id="rId3219"/>
    <hyperlink xmlns:r="http://schemas.openxmlformats.org/officeDocument/2006/relationships" ref="E3222" r:id="rId3220"/>
    <hyperlink xmlns:r="http://schemas.openxmlformats.org/officeDocument/2006/relationships" ref="E3223" r:id="rId3221"/>
    <hyperlink xmlns:r="http://schemas.openxmlformats.org/officeDocument/2006/relationships" ref="E3224" r:id="rId3222"/>
    <hyperlink xmlns:r="http://schemas.openxmlformats.org/officeDocument/2006/relationships" ref="E3225" r:id="rId3223"/>
    <hyperlink xmlns:r="http://schemas.openxmlformats.org/officeDocument/2006/relationships" ref="E3226" r:id="rId3224"/>
    <hyperlink xmlns:r="http://schemas.openxmlformats.org/officeDocument/2006/relationships" ref="E3227" r:id="rId3225"/>
    <hyperlink xmlns:r="http://schemas.openxmlformats.org/officeDocument/2006/relationships" ref="E3228" r:id="rId3226"/>
    <hyperlink xmlns:r="http://schemas.openxmlformats.org/officeDocument/2006/relationships" ref="E3229" r:id="rId3227"/>
    <hyperlink xmlns:r="http://schemas.openxmlformats.org/officeDocument/2006/relationships" ref="E3230" r:id="rId3228"/>
    <hyperlink xmlns:r="http://schemas.openxmlformats.org/officeDocument/2006/relationships" ref="E3231" r:id="rId3229"/>
    <hyperlink xmlns:r="http://schemas.openxmlformats.org/officeDocument/2006/relationships" ref="E3232" r:id="rId3230"/>
    <hyperlink xmlns:r="http://schemas.openxmlformats.org/officeDocument/2006/relationships" ref="E3233" r:id="rId3231"/>
    <hyperlink xmlns:r="http://schemas.openxmlformats.org/officeDocument/2006/relationships" ref="E3234" r:id="rId3232"/>
    <hyperlink xmlns:r="http://schemas.openxmlformats.org/officeDocument/2006/relationships" ref="E3235" r:id="rId3233"/>
    <hyperlink xmlns:r="http://schemas.openxmlformats.org/officeDocument/2006/relationships" ref="E3236" r:id="rId3234"/>
    <hyperlink xmlns:r="http://schemas.openxmlformats.org/officeDocument/2006/relationships" ref="E3237" r:id="rId3235"/>
    <hyperlink xmlns:r="http://schemas.openxmlformats.org/officeDocument/2006/relationships" ref="E3238" r:id="rId3236"/>
    <hyperlink xmlns:r="http://schemas.openxmlformats.org/officeDocument/2006/relationships" ref="E3239" r:id="rId3237"/>
    <hyperlink xmlns:r="http://schemas.openxmlformats.org/officeDocument/2006/relationships" ref="E3240" r:id="rId3238"/>
    <hyperlink xmlns:r="http://schemas.openxmlformats.org/officeDocument/2006/relationships" ref="E3241" r:id="rId3239"/>
    <hyperlink xmlns:r="http://schemas.openxmlformats.org/officeDocument/2006/relationships" ref="E3242" r:id="rId3240"/>
    <hyperlink xmlns:r="http://schemas.openxmlformats.org/officeDocument/2006/relationships" ref="E3243" r:id="rId3241"/>
    <hyperlink xmlns:r="http://schemas.openxmlformats.org/officeDocument/2006/relationships" ref="E3244" r:id="rId3242"/>
    <hyperlink xmlns:r="http://schemas.openxmlformats.org/officeDocument/2006/relationships" ref="E3245" r:id="rId3243"/>
    <hyperlink xmlns:r="http://schemas.openxmlformats.org/officeDocument/2006/relationships" ref="E3246" r:id="rId3244"/>
    <hyperlink xmlns:r="http://schemas.openxmlformats.org/officeDocument/2006/relationships" ref="E3247" r:id="rId3245"/>
    <hyperlink xmlns:r="http://schemas.openxmlformats.org/officeDocument/2006/relationships" ref="E3248" r:id="rId3246"/>
    <hyperlink xmlns:r="http://schemas.openxmlformats.org/officeDocument/2006/relationships" ref="E3249" r:id="rId3247"/>
    <hyperlink xmlns:r="http://schemas.openxmlformats.org/officeDocument/2006/relationships" ref="E3250" r:id="rId3248"/>
    <hyperlink xmlns:r="http://schemas.openxmlformats.org/officeDocument/2006/relationships" ref="E3251" r:id="rId3249"/>
    <hyperlink xmlns:r="http://schemas.openxmlformats.org/officeDocument/2006/relationships" ref="E3252" r:id="rId3250"/>
    <hyperlink xmlns:r="http://schemas.openxmlformats.org/officeDocument/2006/relationships" ref="E3253" r:id="rId3251"/>
    <hyperlink xmlns:r="http://schemas.openxmlformats.org/officeDocument/2006/relationships" ref="E3254" r:id="rId3252"/>
    <hyperlink xmlns:r="http://schemas.openxmlformats.org/officeDocument/2006/relationships" ref="E3255" r:id="rId3253"/>
    <hyperlink xmlns:r="http://schemas.openxmlformats.org/officeDocument/2006/relationships" ref="E3256" r:id="rId3254"/>
    <hyperlink xmlns:r="http://schemas.openxmlformats.org/officeDocument/2006/relationships" ref="E3257" r:id="rId3255"/>
    <hyperlink xmlns:r="http://schemas.openxmlformats.org/officeDocument/2006/relationships" ref="E3258" r:id="rId3256"/>
    <hyperlink xmlns:r="http://schemas.openxmlformats.org/officeDocument/2006/relationships" ref="E3259" r:id="rId3257"/>
    <hyperlink xmlns:r="http://schemas.openxmlformats.org/officeDocument/2006/relationships" ref="E3260" r:id="rId3258"/>
    <hyperlink xmlns:r="http://schemas.openxmlformats.org/officeDocument/2006/relationships" ref="E3261" r:id="rId3259"/>
    <hyperlink xmlns:r="http://schemas.openxmlformats.org/officeDocument/2006/relationships" ref="E3262" r:id="rId3260"/>
    <hyperlink xmlns:r="http://schemas.openxmlformats.org/officeDocument/2006/relationships" ref="E3263" r:id="rId3261"/>
    <hyperlink xmlns:r="http://schemas.openxmlformats.org/officeDocument/2006/relationships" ref="E3264" r:id="rId3262"/>
    <hyperlink xmlns:r="http://schemas.openxmlformats.org/officeDocument/2006/relationships" ref="E3265" r:id="rId3263"/>
    <hyperlink xmlns:r="http://schemas.openxmlformats.org/officeDocument/2006/relationships" ref="E3266" r:id="rId3264"/>
    <hyperlink xmlns:r="http://schemas.openxmlformats.org/officeDocument/2006/relationships" ref="E3267" r:id="rId3265"/>
    <hyperlink xmlns:r="http://schemas.openxmlformats.org/officeDocument/2006/relationships" ref="E3268" r:id="rId3266"/>
    <hyperlink xmlns:r="http://schemas.openxmlformats.org/officeDocument/2006/relationships" ref="E3269" r:id="rId3267"/>
    <hyperlink xmlns:r="http://schemas.openxmlformats.org/officeDocument/2006/relationships" ref="E3270" r:id="rId3268"/>
    <hyperlink xmlns:r="http://schemas.openxmlformats.org/officeDocument/2006/relationships" ref="E3271" r:id="rId3269"/>
    <hyperlink xmlns:r="http://schemas.openxmlformats.org/officeDocument/2006/relationships" ref="E3272" r:id="rId3270"/>
    <hyperlink xmlns:r="http://schemas.openxmlformats.org/officeDocument/2006/relationships" ref="E3273" r:id="rId3271"/>
    <hyperlink xmlns:r="http://schemas.openxmlformats.org/officeDocument/2006/relationships" ref="E3274" r:id="rId3272"/>
    <hyperlink xmlns:r="http://schemas.openxmlformats.org/officeDocument/2006/relationships" ref="E3275" r:id="rId3273"/>
    <hyperlink xmlns:r="http://schemas.openxmlformats.org/officeDocument/2006/relationships" ref="E3276" r:id="rId3274"/>
    <hyperlink xmlns:r="http://schemas.openxmlformats.org/officeDocument/2006/relationships" ref="E3277" r:id="rId3275"/>
    <hyperlink xmlns:r="http://schemas.openxmlformats.org/officeDocument/2006/relationships" ref="E3278" r:id="rId3276"/>
    <hyperlink xmlns:r="http://schemas.openxmlformats.org/officeDocument/2006/relationships" ref="E3279" r:id="rId3277"/>
    <hyperlink xmlns:r="http://schemas.openxmlformats.org/officeDocument/2006/relationships" ref="E3280" r:id="rId3278"/>
    <hyperlink xmlns:r="http://schemas.openxmlformats.org/officeDocument/2006/relationships" ref="E3281" r:id="rId3279"/>
    <hyperlink xmlns:r="http://schemas.openxmlformats.org/officeDocument/2006/relationships" ref="E3282" r:id="rId3280"/>
    <hyperlink xmlns:r="http://schemas.openxmlformats.org/officeDocument/2006/relationships" ref="E3283" r:id="rId3281"/>
    <hyperlink xmlns:r="http://schemas.openxmlformats.org/officeDocument/2006/relationships" ref="E3284" r:id="rId3282"/>
    <hyperlink xmlns:r="http://schemas.openxmlformats.org/officeDocument/2006/relationships" ref="E3285" r:id="rId3283"/>
    <hyperlink xmlns:r="http://schemas.openxmlformats.org/officeDocument/2006/relationships" ref="E3286" r:id="rId3284"/>
    <hyperlink xmlns:r="http://schemas.openxmlformats.org/officeDocument/2006/relationships" ref="E3287" r:id="rId3285"/>
    <hyperlink xmlns:r="http://schemas.openxmlformats.org/officeDocument/2006/relationships" ref="E3288" r:id="rId3286"/>
    <hyperlink xmlns:r="http://schemas.openxmlformats.org/officeDocument/2006/relationships" ref="E3289" r:id="rId3287"/>
    <hyperlink xmlns:r="http://schemas.openxmlformats.org/officeDocument/2006/relationships" ref="E3290" r:id="rId3288"/>
    <hyperlink xmlns:r="http://schemas.openxmlformats.org/officeDocument/2006/relationships" ref="E3291" r:id="rId3289"/>
    <hyperlink xmlns:r="http://schemas.openxmlformats.org/officeDocument/2006/relationships" ref="E3292" r:id="rId3290"/>
    <hyperlink xmlns:r="http://schemas.openxmlformats.org/officeDocument/2006/relationships" ref="E3293" r:id="rId3291"/>
    <hyperlink xmlns:r="http://schemas.openxmlformats.org/officeDocument/2006/relationships" ref="E3294" r:id="rId3292"/>
    <hyperlink xmlns:r="http://schemas.openxmlformats.org/officeDocument/2006/relationships" ref="E3295" r:id="rId3293"/>
    <hyperlink xmlns:r="http://schemas.openxmlformats.org/officeDocument/2006/relationships" ref="E3296" r:id="rId3294"/>
    <hyperlink xmlns:r="http://schemas.openxmlformats.org/officeDocument/2006/relationships" ref="E3297" r:id="rId3295"/>
    <hyperlink xmlns:r="http://schemas.openxmlformats.org/officeDocument/2006/relationships" ref="E3298" r:id="rId3296"/>
    <hyperlink xmlns:r="http://schemas.openxmlformats.org/officeDocument/2006/relationships" ref="E3299" r:id="rId3297"/>
    <hyperlink xmlns:r="http://schemas.openxmlformats.org/officeDocument/2006/relationships" ref="E3300" r:id="rId3298"/>
    <hyperlink xmlns:r="http://schemas.openxmlformats.org/officeDocument/2006/relationships" ref="E3301" r:id="rId3299"/>
    <hyperlink xmlns:r="http://schemas.openxmlformats.org/officeDocument/2006/relationships" ref="E3302" r:id="rId3300"/>
    <hyperlink xmlns:r="http://schemas.openxmlformats.org/officeDocument/2006/relationships" ref="E3303" r:id="rId3301"/>
    <hyperlink xmlns:r="http://schemas.openxmlformats.org/officeDocument/2006/relationships" ref="E3304" r:id="rId3302"/>
    <hyperlink xmlns:r="http://schemas.openxmlformats.org/officeDocument/2006/relationships" ref="E3305" r:id="rId3303"/>
    <hyperlink xmlns:r="http://schemas.openxmlformats.org/officeDocument/2006/relationships" ref="E3306" r:id="rId3304"/>
    <hyperlink xmlns:r="http://schemas.openxmlformats.org/officeDocument/2006/relationships" ref="E3307" r:id="rId3305"/>
    <hyperlink xmlns:r="http://schemas.openxmlformats.org/officeDocument/2006/relationships" ref="E3308" r:id="rId3306"/>
    <hyperlink xmlns:r="http://schemas.openxmlformats.org/officeDocument/2006/relationships" ref="E3309" r:id="rId3307"/>
    <hyperlink xmlns:r="http://schemas.openxmlformats.org/officeDocument/2006/relationships" ref="E3310" r:id="rId3308"/>
    <hyperlink xmlns:r="http://schemas.openxmlformats.org/officeDocument/2006/relationships" ref="E3311" r:id="rId3309"/>
    <hyperlink xmlns:r="http://schemas.openxmlformats.org/officeDocument/2006/relationships" ref="E3312" r:id="rId3310"/>
    <hyperlink xmlns:r="http://schemas.openxmlformats.org/officeDocument/2006/relationships" ref="E3313" r:id="rId3311"/>
    <hyperlink xmlns:r="http://schemas.openxmlformats.org/officeDocument/2006/relationships" ref="E3314" r:id="rId3312"/>
    <hyperlink xmlns:r="http://schemas.openxmlformats.org/officeDocument/2006/relationships" ref="E3315" r:id="rId3313"/>
    <hyperlink xmlns:r="http://schemas.openxmlformats.org/officeDocument/2006/relationships" ref="E3316" r:id="rId3314"/>
    <hyperlink xmlns:r="http://schemas.openxmlformats.org/officeDocument/2006/relationships" ref="E3317" r:id="rId3315"/>
    <hyperlink xmlns:r="http://schemas.openxmlformats.org/officeDocument/2006/relationships" ref="E3318" r:id="rId3316"/>
    <hyperlink xmlns:r="http://schemas.openxmlformats.org/officeDocument/2006/relationships" ref="E3319" r:id="rId3317"/>
    <hyperlink xmlns:r="http://schemas.openxmlformats.org/officeDocument/2006/relationships" ref="E3320" r:id="rId3318"/>
    <hyperlink xmlns:r="http://schemas.openxmlformats.org/officeDocument/2006/relationships" ref="E3321" r:id="rId3319"/>
    <hyperlink xmlns:r="http://schemas.openxmlformats.org/officeDocument/2006/relationships" ref="E3322" r:id="rId3320"/>
    <hyperlink xmlns:r="http://schemas.openxmlformats.org/officeDocument/2006/relationships" ref="E3323" r:id="rId3321"/>
    <hyperlink xmlns:r="http://schemas.openxmlformats.org/officeDocument/2006/relationships" ref="E3324" r:id="rId3322"/>
    <hyperlink xmlns:r="http://schemas.openxmlformats.org/officeDocument/2006/relationships" ref="E3325" r:id="rId3323"/>
    <hyperlink xmlns:r="http://schemas.openxmlformats.org/officeDocument/2006/relationships" ref="E3326" r:id="rId3324"/>
    <hyperlink xmlns:r="http://schemas.openxmlformats.org/officeDocument/2006/relationships" ref="E3327" r:id="rId3325"/>
    <hyperlink xmlns:r="http://schemas.openxmlformats.org/officeDocument/2006/relationships" ref="E3328" r:id="rId3326"/>
    <hyperlink xmlns:r="http://schemas.openxmlformats.org/officeDocument/2006/relationships" ref="E3329" r:id="rId3327"/>
    <hyperlink xmlns:r="http://schemas.openxmlformats.org/officeDocument/2006/relationships" ref="E3330" r:id="rId3328"/>
    <hyperlink xmlns:r="http://schemas.openxmlformats.org/officeDocument/2006/relationships" ref="E3331" r:id="rId3329"/>
    <hyperlink xmlns:r="http://schemas.openxmlformats.org/officeDocument/2006/relationships" ref="E3332" r:id="rId3330"/>
    <hyperlink xmlns:r="http://schemas.openxmlformats.org/officeDocument/2006/relationships" ref="E3333" r:id="rId3331"/>
    <hyperlink xmlns:r="http://schemas.openxmlformats.org/officeDocument/2006/relationships" ref="E3334" r:id="rId3332"/>
    <hyperlink xmlns:r="http://schemas.openxmlformats.org/officeDocument/2006/relationships" ref="E3335" r:id="rId3333"/>
    <hyperlink xmlns:r="http://schemas.openxmlformats.org/officeDocument/2006/relationships" ref="E3336" r:id="rId3334"/>
    <hyperlink xmlns:r="http://schemas.openxmlformats.org/officeDocument/2006/relationships" ref="E3337" r:id="rId3335"/>
    <hyperlink xmlns:r="http://schemas.openxmlformats.org/officeDocument/2006/relationships" ref="E3338" r:id="rId3336"/>
    <hyperlink xmlns:r="http://schemas.openxmlformats.org/officeDocument/2006/relationships" ref="E3339" r:id="rId3337"/>
    <hyperlink xmlns:r="http://schemas.openxmlformats.org/officeDocument/2006/relationships" ref="E3340" r:id="rId3338"/>
    <hyperlink xmlns:r="http://schemas.openxmlformats.org/officeDocument/2006/relationships" ref="E3341" r:id="rId3339"/>
    <hyperlink xmlns:r="http://schemas.openxmlformats.org/officeDocument/2006/relationships" ref="E3342" r:id="rId3340"/>
    <hyperlink xmlns:r="http://schemas.openxmlformats.org/officeDocument/2006/relationships" ref="E3343" r:id="rId3341"/>
    <hyperlink xmlns:r="http://schemas.openxmlformats.org/officeDocument/2006/relationships" ref="E3344" r:id="rId3342"/>
    <hyperlink xmlns:r="http://schemas.openxmlformats.org/officeDocument/2006/relationships" ref="E3345" r:id="rId3343"/>
    <hyperlink xmlns:r="http://schemas.openxmlformats.org/officeDocument/2006/relationships" ref="E3346" r:id="rId3344"/>
    <hyperlink xmlns:r="http://schemas.openxmlformats.org/officeDocument/2006/relationships" ref="E3347" r:id="rId3345"/>
    <hyperlink xmlns:r="http://schemas.openxmlformats.org/officeDocument/2006/relationships" ref="E3348" r:id="rId3346"/>
    <hyperlink xmlns:r="http://schemas.openxmlformats.org/officeDocument/2006/relationships" ref="E3349" r:id="rId3347"/>
    <hyperlink xmlns:r="http://schemas.openxmlformats.org/officeDocument/2006/relationships" ref="E3350" r:id="rId3348"/>
    <hyperlink xmlns:r="http://schemas.openxmlformats.org/officeDocument/2006/relationships" ref="E3351" r:id="rId3349"/>
    <hyperlink xmlns:r="http://schemas.openxmlformats.org/officeDocument/2006/relationships" ref="E3352" r:id="rId3350"/>
    <hyperlink xmlns:r="http://schemas.openxmlformats.org/officeDocument/2006/relationships" ref="E3353" r:id="rId3351"/>
    <hyperlink xmlns:r="http://schemas.openxmlformats.org/officeDocument/2006/relationships" ref="E3354" r:id="rId3352"/>
    <hyperlink xmlns:r="http://schemas.openxmlformats.org/officeDocument/2006/relationships" ref="E3355" r:id="rId3353"/>
    <hyperlink xmlns:r="http://schemas.openxmlformats.org/officeDocument/2006/relationships" ref="E3356" r:id="rId3354"/>
    <hyperlink xmlns:r="http://schemas.openxmlformats.org/officeDocument/2006/relationships" ref="E3357" r:id="rId3355"/>
    <hyperlink xmlns:r="http://schemas.openxmlformats.org/officeDocument/2006/relationships" ref="E3358" r:id="rId3356"/>
    <hyperlink xmlns:r="http://schemas.openxmlformats.org/officeDocument/2006/relationships" ref="E3359" r:id="rId3357"/>
    <hyperlink xmlns:r="http://schemas.openxmlformats.org/officeDocument/2006/relationships" ref="E3360" r:id="rId3358"/>
    <hyperlink xmlns:r="http://schemas.openxmlformats.org/officeDocument/2006/relationships" ref="E3361" r:id="rId3359"/>
    <hyperlink xmlns:r="http://schemas.openxmlformats.org/officeDocument/2006/relationships" ref="E3362" r:id="rId3360"/>
    <hyperlink xmlns:r="http://schemas.openxmlformats.org/officeDocument/2006/relationships" ref="E3363" r:id="rId3361"/>
    <hyperlink xmlns:r="http://schemas.openxmlformats.org/officeDocument/2006/relationships" ref="E3364" r:id="rId3362"/>
    <hyperlink xmlns:r="http://schemas.openxmlformats.org/officeDocument/2006/relationships" ref="E3365" r:id="rId3363"/>
    <hyperlink xmlns:r="http://schemas.openxmlformats.org/officeDocument/2006/relationships" ref="E3366" r:id="rId3364"/>
    <hyperlink xmlns:r="http://schemas.openxmlformats.org/officeDocument/2006/relationships" ref="E3367" r:id="rId3365"/>
    <hyperlink xmlns:r="http://schemas.openxmlformats.org/officeDocument/2006/relationships" ref="E3368" r:id="rId3366"/>
    <hyperlink xmlns:r="http://schemas.openxmlformats.org/officeDocument/2006/relationships" ref="E3369" r:id="rId3367"/>
    <hyperlink xmlns:r="http://schemas.openxmlformats.org/officeDocument/2006/relationships" ref="E3370" r:id="rId3368"/>
    <hyperlink xmlns:r="http://schemas.openxmlformats.org/officeDocument/2006/relationships" ref="E3371" r:id="rId3369"/>
    <hyperlink xmlns:r="http://schemas.openxmlformats.org/officeDocument/2006/relationships" ref="E3372" r:id="rId3370"/>
    <hyperlink xmlns:r="http://schemas.openxmlformats.org/officeDocument/2006/relationships" ref="E3373" r:id="rId3371"/>
    <hyperlink xmlns:r="http://schemas.openxmlformats.org/officeDocument/2006/relationships" ref="E3374" r:id="rId3372"/>
    <hyperlink xmlns:r="http://schemas.openxmlformats.org/officeDocument/2006/relationships" ref="E3375" r:id="rId3373"/>
    <hyperlink xmlns:r="http://schemas.openxmlformats.org/officeDocument/2006/relationships" ref="E3376" r:id="rId3374"/>
    <hyperlink xmlns:r="http://schemas.openxmlformats.org/officeDocument/2006/relationships" ref="E3377" r:id="rId3375"/>
    <hyperlink xmlns:r="http://schemas.openxmlformats.org/officeDocument/2006/relationships" ref="E3378" r:id="rId3376"/>
    <hyperlink xmlns:r="http://schemas.openxmlformats.org/officeDocument/2006/relationships" ref="E3379" r:id="rId3377"/>
    <hyperlink xmlns:r="http://schemas.openxmlformats.org/officeDocument/2006/relationships" ref="E3380" r:id="rId3378"/>
    <hyperlink xmlns:r="http://schemas.openxmlformats.org/officeDocument/2006/relationships" ref="E3381" r:id="rId3379"/>
    <hyperlink xmlns:r="http://schemas.openxmlformats.org/officeDocument/2006/relationships" ref="E3382" r:id="rId3380"/>
    <hyperlink xmlns:r="http://schemas.openxmlformats.org/officeDocument/2006/relationships" ref="E3383" r:id="rId3381"/>
    <hyperlink xmlns:r="http://schemas.openxmlformats.org/officeDocument/2006/relationships" ref="E3384" r:id="rId3382"/>
    <hyperlink xmlns:r="http://schemas.openxmlformats.org/officeDocument/2006/relationships" ref="E3385" r:id="rId3383"/>
    <hyperlink xmlns:r="http://schemas.openxmlformats.org/officeDocument/2006/relationships" ref="E3386" r:id="rId3384"/>
    <hyperlink xmlns:r="http://schemas.openxmlformats.org/officeDocument/2006/relationships" ref="E3387" r:id="rId3385"/>
    <hyperlink xmlns:r="http://schemas.openxmlformats.org/officeDocument/2006/relationships" ref="E3388" r:id="rId3386"/>
    <hyperlink xmlns:r="http://schemas.openxmlformats.org/officeDocument/2006/relationships" ref="E3389" r:id="rId3387"/>
    <hyperlink xmlns:r="http://schemas.openxmlformats.org/officeDocument/2006/relationships" ref="E3390" r:id="rId3388"/>
    <hyperlink xmlns:r="http://schemas.openxmlformats.org/officeDocument/2006/relationships" ref="E3391" r:id="rId3389"/>
    <hyperlink xmlns:r="http://schemas.openxmlformats.org/officeDocument/2006/relationships" ref="E3392" r:id="rId3390"/>
    <hyperlink xmlns:r="http://schemas.openxmlformats.org/officeDocument/2006/relationships" ref="E3393" r:id="rId3391"/>
    <hyperlink xmlns:r="http://schemas.openxmlformats.org/officeDocument/2006/relationships" ref="E3394" r:id="rId3392"/>
    <hyperlink xmlns:r="http://schemas.openxmlformats.org/officeDocument/2006/relationships" ref="E3395" r:id="rId3393"/>
    <hyperlink xmlns:r="http://schemas.openxmlformats.org/officeDocument/2006/relationships" ref="E3396" r:id="rId3394"/>
    <hyperlink xmlns:r="http://schemas.openxmlformats.org/officeDocument/2006/relationships" ref="E3397" r:id="rId3395"/>
    <hyperlink xmlns:r="http://schemas.openxmlformats.org/officeDocument/2006/relationships" ref="E3398" r:id="rId3396"/>
    <hyperlink xmlns:r="http://schemas.openxmlformats.org/officeDocument/2006/relationships" ref="E3399" r:id="rId3397"/>
    <hyperlink xmlns:r="http://schemas.openxmlformats.org/officeDocument/2006/relationships" ref="E3400" r:id="rId3398"/>
    <hyperlink xmlns:r="http://schemas.openxmlformats.org/officeDocument/2006/relationships" ref="E3401" r:id="rId3399"/>
    <hyperlink xmlns:r="http://schemas.openxmlformats.org/officeDocument/2006/relationships" ref="E3402" r:id="rId3400"/>
    <hyperlink xmlns:r="http://schemas.openxmlformats.org/officeDocument/2006/relationships" ref="E3403" r:id="rId3401"/>
    <hyperlink xmlns:r="http://schemas.openxmlformats.org/officeDocument/2006/relationships" ref="E3404" r:id="rId3402"/>
    <hyperlink xmlns:r="http://schemas.openxmlformats.org/officeDocument/2006/relationships" ref="E3405" r:id="rId3403"/>
    <hyperlink xmlns:r="http://schemas.openxmlformats.org/officeDocument/2006/relationships" ref="E3406" r:id="rId3404"/>
    <hyperlink xmlns:r="http://schemas.openxmlformats.org/officeDocument/2006/relationships" ref="E3407" r:id="rId3405"/>
    <hyperlink xmlns:r="http://schemas.openxmlformats.org/officeDocument/2006/relationships" ref="E3408" r:id="rId3406"/>
    <hyperlink xmlns:r="http://schemas.openxmlformats.org/officeDocument/2006/relationships" ref="E3409" r:id="rId3407"/>
    <hyperlink xmlns:r="http://schemas.openxmlformats.org/officeDocument/2006/relationships" ref="E3410" r:id="rId3408"/>
    <hyperlink xmlns:r="http://schemas.openxmlformats.org/officeDocument/2006/relationships" ref="E3411" r:id="rId3409"/>
    <hyperlink xmlns:r="http://schemas.openxmlformats.org/officeDocument/2006/relationships" ref="E3412" r:id="rId3410"/>
    <hyperlink xmlns:r="http://schemas.openxmlformats.org/officeDocument/2006/relationships" ref="E3413" r:id="rId3411"/>
    <hyperlink xmlns:r="http://schemas.openxmlformats.org/officeDocument/2006/relationships" ref="E3414" r:id="rId3412"/>
    <hyperlink xmlns:r="http://schemas.openxmlformats.org/officeDocument/2006/relationships" ref="E3415" r:id="rId3413"/>
    <hyperlink xmlns:r="http://schemas.openxmlformats.org/officeDocument/2006/relationships" ref="E3416" r:id="rId3414"/>
    <hyperlink xmlns:r="http://schemas.openxmlformats.org/officeDocument/2006/relationships" ref="E3417" r:id="rId3415"/>
    <hyperlink xmlns:r="http://schemas.openxmlformats.org/officeDocument/2006/relationships" ref="E3418" r:id="rId3416"/>
    <hyperlink xmlns:r="http://schemas.openxmlformats.org/officeDocument/2006/relationships" ref="E3419" r:id="rId3417"/>
    <hyperlink xmlns:r="http://schemas.openxmlformats.org/officeDocument/2006/relationships" ref="E3420" r:id="rId3418"/>
    <hyperlink xmlns:r="http://schemas.openxmlformats.org/officeDocument/2006/relationships" ref="E3421" r:id="rId3419"/>
    <hyperlink xmlns:r="http://schemas.openxmlformats.org/officeDocument/2006/relationships" ref="E3422" r:id="rId3420"/>
    <hyperlink xmlns:r="http://schemas.openxmlformats.org/officeDocument/2006/relationships" ref="E3423" r:id="rId3421"/>
    <hyperlink xmlns:r="http://schemas.openxmlformats.org/officeDocument/2006/relationships" ref="E3424" r:id="rId3422"/>
    <hyperlink xmlns:r="http://schemas.openxmlformats.org/officeDocument/2006/relationships" ref="E3425" r:id="rId3423"/>
    <hyperlink xmlns:r="http://schemas.openxmlformats.org/officeDocument/2006/relationships" ref="E3426" r:id="rId3424"/>
    <hyperlink xmlns:r="http://schemas.openxmlformats.org/officeDocument/2006/relationships" ref="E3427" r:id="rId3425"/>
    <hyperlink xmlns:r="http://schemas.openxmlformats.org/officeDocument/2006/relationships" ref="E3428" r:id="rId3426"/>
    <hyperlink xmlns:r="http://schemas.openxmlformats.org/officeDocument/2006/relationships" ref="E3429" r:id="rId3427"/>
    <hyperlink xmlns:r="http://schemas.openxmlformats.org/officeDocument/2006/relationships" ref="E3430" r:id="rId3428"/>
    <hyperlink xmlns:r="http://schemas.openxmlformats.org/officeDocument/2006/relationships" ref="E3431" r:id="rId3429"/>
    <hyperlink xmlns:r="http://schemas.openxmlformats.org/officeDocument/2006/relationships" ref="E3432" r:id="rId3430"/>
    <hyperlink xmlns:r="http://schemas.openxmlformats.org/officeDocument/2006/relationships" ref="E3433" r:id="rId3431"/>
    <hyperlink xmlns:r="http://schemas.openxmlformats.org/officeDocument/2006/relationships" ref="E3434" r:id="rId3432"/>
    <hyperlink xmlns:r="http://schemas.openxmlformats.org/officeDocument/2006/relationships" ref="E3435" r:id="rId3433"/>
    <hyperlink xmlns:r="http://schemas.openxmlformats.org/officeDocument/2006/relationships" ref="E3436" r:id="rId3434"/>
    <hyperlink xmlns:r="http://schemas.openxmlformats.org/officeDocument/2006/relationships" ref="E3437" r:id="rId3435"/>
    <hyperlink xmlns:r="http://schemas.openxmlformats.org/officeDocument/2006/relationships" ref="E3438" r:id="rId3436"/>
    <hyperlink xmlns:r="http://schemas.openxmlformats.org/officeDocument/2006/relationships" ref="E3439" r:id="rId3437"/>
    <hyperlink xmlns:r="http://schemas.openxmlformats.org/officeDocument/2006/relationships" ref="E3440" r:id="rId3438"/>
    <hyperlink xmlns:r="http://schemas.openxmlformats.org/officeDocument/2006/relationships" ref="E3441" r:id="rId3439"/>
    <hyperlink xmlns:r="http://schemas.openxmlformats.org/officeDocument/2006/relationships" ref="E3442" r:id="rId3440"/>
    <hyperlink xmlns:r="http://schemas.openxmlformats.org/officeDocument/2006/relationships" ref="E3443" r:id="rId3441"/>
    <hyperlink xmlns:r="http://schemas.openxmlformats.org/officeDocument/2006/relationships" ref="E3444" r:id="rId3442"/>
    <hyperlink xmlns:r="http://schemas.openxmlformats.org/officeDocument/2006/relationships" ref="E3445" r:id="rId3443"/>
    <hyperlink xmlns:r="http://schemas.openxmlformats.org/officeDocument/2006/relationships" ref="E3446" r:id="rId3444"/>
    <hyperlink xmlns:r="http://schemas.openxmlformats.org/officeDocument/2006/relationships" ref="E3447" r:id="rId3445"/>
    <hyperlink xmlns:r="http://schemas.openxmlformats.org/officeDocument/2006/relationships" ref="E3448" r:id="rId3446"/>
    <hyperlink xmlns:r="http://schemas.openxmlformats.org/officeDocument/2006/relationships" ref="E3449" r:id="rId3447"/>
    <hyperlink xmlns:r="http://schemas.openxmlformats.org/officeDocument/2006/relationships" ref="E3450" r:id="rId3448"/>
    <hyperlink xmlns:r="http://schemas.openxmlformats.org/officeDocument/2006/relationships" ref="E3451" r:id="rId3449"/>
    <hyperlink xmlns:r="http://schemas.openxmlformats.org/officeDocument/2006/relationships" ref="E3452" r:id="rId3450"/>
    <hyperlink xmlns:r="http://schemas.openxmlformats.org/officeDocument/2006/relationships" ref="E3453" r:id="rId3451"/>
    <hyperlink xmlns:r="http://schemas.openxmlformats.org/officeDocument/2006/relationships" ref="E3454" r:id="rId3452"/>
    <hyperlink xmlns:r="http://schemas.openxmlformats.org/officeDocument/2006/relationships" ref="E3455" r:id="rId3453"/>
    <hyperlink xmlns:r="http://schemas.openxmlformats.org/officeDocument/2006/relationships" ref="E3456" r:id="rId3454"/>
    <hyperlink xmlns:r="http://schemas.openxmlformats.org/officeDocument/2006/relationships" ref="E3457" r:id="rId3455"/>
    <hyperlink xmlns:r="http://schemas.openxmlformats.org/officeDocument/2006/relationships" ref="E3458" r:id="rId3456"/>
    <hyperlink xmlns:r="http://schemas.openxmlformats.org/officeDocument/2006/relationships" ref="E3459" r:id="rId3457"/>
    <hyperlink xmlns:r="http://schemas.openxmlformats.org/officeDocument/2006/relationships" ref="E3460" r:id="rId3458"/>
    <hyperlink xmlns:r="http://schemas.openxmlformats.org/officeDocument/2006/relationships" ref="E3461" r:id="rId3459"/>
    <hyperlink xmlns:r="http://schemas.openxmlformats.org/officeDocument/2006/relationships" ref="E3462" r:id="rId3460"/>
    <hyperlink xmlns:r="http://schemas.openxmlformats.org/officeDocument/2006/relationships" ref="E3463" r:id="rId3461"/>
    <hyperlink xmlns:r="http://schemas.openxmlformats.org/officeDocument/2006/relationships" ref="E3464" r:id="rId3462"/>
    <hyperlink xmlns:r="http://schemas.openxmlformats.org/officeDocument/2006/relationships" ref="E3465" r:id="rId3463"/>
    <hyperlink xmlns:r="http://schemas.openxmlformats.org/officeDocument/2006/relationships" ref="E3466" r:id="rId3464"/>
    <hyperlink xmlns:r="http://schemas.openxmlformats.org/officeDocument/2006/relationships" ref="E3467" r:id="rId3465"/>
    <hyperlink xmlns:r="http://schemas.openxmlformats.org/officeDocument/2006/relationships" ref="E3468" r:id="rId3466"/>
    <hyperlink xmlns:r="http://schemas.openxmlformats.org/officeDocument/2006/relationships" ref="E3469" r:id="rId3467"/>
    <hyperlink xmlns:r="http://schemas.openxmlformats.org/officeDocument/2006/relationships" ref="E3470" r:id="rId3468"/>
    <hyperlink xmlns:r="http://schemas.openxmlformats.org/officeDocument/2006/relationships" ref="E3471" r:id="rId3469"/>
    <hyperlink xmlns:r="http://schemas.openxmlformats.org/officeDocument/2006/relationships" ref="E3472" r:id="rId3470"/>
    <hyperlink xmlns:r="http://schemas.openxmlformats.org/officeDocument/2006/relationships" ref="E3473" r:id="rId3471"/>
    <hyperlink xmlns:r="http://schemas.openxmlformats.org/officeDocument/2006/relationships" ref="E3474" r:id="rId3472"/>
    <hyperlink xmlns:r="http://schemas.openxmlformats.org/officeDocument/2006/relationships" ref="E3475" r:id="rId3473"/>
    <hyperlink xmlns:r="http://schemas.openxmlformats.org/officeDocument/2006/relationships" ref="E3476" r:id="rId3474"/>
    <hyperlink xmlns:r="http://schemas.openxmlformats.org/officeDocument/2006/relationships" ref="E3477" r:id="rId3475"/>
    <hyperlink xmlns:r="http://schemas.openxmlformats.org/officeDocument/2006/relationships" ref="E3478" r:id="rId3476"/>
    <hyperlink xmlns:r="http://schemas.openxmlformats.org/officeDocument/2006/relationships" ref="E3479" r:id="rId3477"/>
    <hyperlink xmlns:r="http://schemas.openxmlformats.org/officeDocument/2006/relationships" ref="E3480" r:id="rId3478"/>
    <hyperlink xmlns:r="http://schemas.openxmlformats.org/officeDocument/2006/relationships" ref="E3481" r:id="rId3479"/>
    <hyperlink xmlns:r="http://schemas.openxmlformats.org/officeDocument/2006/relationships" ref="E3482" r:id="rId3480"/>
    <hyperlink xmlns:r="http://schemas.openxmlformats.org/officeDocument/2006/relationships" ref="E3483" r:id="rId3481"/>
    <hyperlink xmlns:r="http://schemas.openxmlformats.org/officeDocument/2006/relationships" ref="E3484" r:id="rId3482"/>
    <hyperlink xmlns:r="http://schemas.openxmlformats.org/officeDocument/2006/relationships" ref="E3485" r:id="rId3483"/>
    <hyperlink xmlns:r="http://schemas.openxmlformats.org/officeDocument/2006/relationships" ref="E3486" r:id="rId3484"/>
    <hyperlink xmlns:r="http://schemas.openxmlformats.org/officeDocument/2006/relationships" ref="E3487" r:id="rId3485"/>
    <hyperlink xmlns:r="http://schemas.openxmlformats.org/officeDocument/2006/relationships" ref="E3488" r:id="rId3486"/>
    <hyperlink xmlns:r="http://schemas.openxmlformats.org/officeDocument/2006/relationships" ref="E3489" r:id="rId3487"/>
    <hyperlink xmlns:r="http://schemas.openxmlformats.org/officeDocument/2006/relationships" ref="E3490" r:id="rId3488"/>
    <hyperlink xmlns:r="http://schemas.openxmlformats.org/officeDocument/2006/relationships" ref="E3491" r:id="rId3489"/>
    <hyperlink xmlns:r="http://schemas.openxmlformats.org/officeDocument/2006/relationships" ref="E3492" r:id="rId3490"/>
    <hyperlink xmlns:r="http://schemas.openxmlformats.org/officeDocument/2006/relationships" ref="E3493" r:id="rId3491"/>
    <hyperlink xmlns:r="http://schemas.openxmlformats.org/officeDocument/2006/relationships" ref="E3494" r:id="rId3492"/>
    <hyperlink xmlns:r="http://schemas.openxmlformats.org/officeDocument/2006/relationships" ref="E3495" r:id="rId3493"/>
    <hyperlink xmlns:r="http://schemas.openxmlformats.org/officeDocument/2006/relationships" ref="E3496" r:id="rId3494"/>
    <hyperlink xmlns:r="http://schemas.openxmlformats.org/officeDocument/2006/relationships" ref="E3497" r:id="rId3495"/>
    <hyperlink xmlns:r="http://schemas.openxmlformats.org/officeDocument/2006/relationships" ref="E3498" r:id="rId3496"/>
    <hyperlink xmlns:r="http://schemas.openxmlformats.org/officeDocument/2006/relationships" ref="E3499" r:id="rId3497"/>
    <hyperlink xmlns:r="http://schemas.openxmlformats.org/officeDocument/2006/relationships" ref="E3500" r:id="rId3498"/>
    <hyperlink xmlns:r="http://schemas.openxmlformats.org/officeDocument/2006/relationships" ref="E3501" r:id="rId3499"/>
    <hyperlink xmlns:r="http://schemas.openxmlformats.org/officeDocument/2006/relationships" ref="E3502" r:id="rId3500"/>
    <hyperlink xmlns:r="http://schemas.openxmlformats.org/officeDocument/2006/relationships" ref="E3503" r:id="rId3501"/>
    <hyperlink xmlns:r="http://schemas.openxmlformats.org/officeDocument/2006/relationships" ref="E3504" r:id="rId3502"/>
    <hyperlink xmlns:r="http://schemas.openxmlformats.org/officeDocument/2006/relationships" ref="E3505" r:id="rId3503"/>
    <hyperlink xmlns:r="http://schemas.openxmlformats.org/officeDocument/2006/relationships" ref="E3506" r:id="rId3504"/>
    <hyperlink xmlns:r="http://schemas.openxmlformats.org/officeDocument/2006/relationships" ref="E3507" r:id="rId3505"/>
    <hyperlink xmlns:r="http://schemas.openxmlformats.org/officeDocument/2006/relationships" ref="E3508" r:id="rId3506"/>
    <hyperlink xmlns:r="http://schemas.openxmlformats.org/officeDocument/2006/relationships" ref="E3509" r:id="rId3507"/>
    <hyperlink xmlns:r="http://schemas.openxmlformats.org/officeDocument/2006/relationships" ref="E3510" r:id="rId3508"/>
    <hyperlink xmlns:r="http://schemas.openxmlformats.org/officeDocument/2006/relationships" ref="E3511" r:id="rId3509"/>
    <hyperlink xmlns:r="http://schemas.openxmlformats.org/officeDocument/2006/relationships" ref="E3512" r:id="rId3510"/>
    <hyperlink xmlns:r="http://schemas.openxmlformats.org/officeDocument/2006/relationships" ref="E3513" r:id="rId3511"/>
    <hyperlink xmlns:r="http://schemas.openxmlformats.org/officeDocument/2006/relationships" ref="E3514" r:id="rId3512"/>
    <hyperlink xmlns:r="http://schemas.openxmlformats.org/officeDocument/2006/relationships" ref="E3515" r:id="rId3513"/>
    <hyperlink xmlns:r="http://schemas.openxmlformats.org/officeDocument/2006/relationships" ref="E3516" r:id="rId3514"/>
    <hyperlink xmlns:r="http://schemas.openxmlformats.org/officeDocument/2006/relationships" ref="E3517" r:id="rId3515"/>
    <hyperlink xmlns:r="http://schemas.openxmlformats.org/officeDocument/2006/relationships" ref="E3518" r:id="rId3516"/>
    <hyperlink xmlns:r="http://schemas.openxmlformats.org/officeDocument/2006/relationships" ref="E3519" r:id="rId3517"/>
    <hyperlink xmlns:r="http://schemas.openxmlformats.org/officeDocument/2006/relationships" ref="E3520" r:id="rId3518"/>
    <hyperlink xmlns:r="http://schemas.openxmlformats.org/officeDocument/2006/relationships" ref="E3521" r:id="rId3519"/>
    <hyperlink xmlns:r="http://schemas.openxmlformats.org/officeDocument/2006/relationships" ref="E3522" r:id="rId3520"/>
    <hyperlink xmlns:r="http://schemas.openxmlformats.org/officeDocument/2006/relationships" ref="E3523" r:id="rId3521"/>
    <hyperlink xmlns:r="http://schemas.openxmlformats.org/officeDocument/2006/relationships" ref="E3524" r:id="rId3522"/>
    <hyperlink xmlns:r="http://schemas.openxmlformats.org/officeDocument/2006/relationships" ref="E3525" r:id="rId3523"/>
    <hyperlink xmlns:r="http://schemas.openxmlformats.org/officeDocument/2006/relationships" ref="E3526" r:id="rId3524"/>
    <hyperlink xmlns:r="http://schemas.openxmlformats.org/officeDocument/2006/relationships" ref="E3527" r:id="rId3525"/>
    <hyperlink xmlns:r="http://schemas.openxmlformats.org/officeDocument/2006/relationships" ref="E3528" r:id="rId3526"/>
    <hyperlink xmlns:r="http://schemas.openxmlformats.org/officeDocument/2006/relationships" ref="E3529" r:id="rId3527"/>
    <hyperlink xmlns:r="http://schemas.openxmlformats.org/officeDocument/2006/relationships" ref="E3530" r:id="rId3528"/>
    <hyperlink xmlns:r="http://schemas.openxmlformats.org/officeDocument/2006/relationships" ref="E3531" r:id="rId3529"/>
    <hyperlink xmlns:r="http://schemas.openxmlformats.org/officeDocument/2006/relationships" ref="E3532" r:id="rId3530"/>
    <hyperlink xmlns:r="http://schemas.openxmlformats.org/officeDocument/2006/relationships" ref="E3533" r:id="rId3531"/>
    <hyperlink xmlns:r="http://schemas.openxmlformats.org/officeDocument/2006/relationships" ref="E3534" r:id="rId3532"/>
    <hyperlink xmlns:r="http://schemas.openxmlformats.org/officeDocument/2006/relationships" ref="E3535" r:id="rId3533"/>
    <hyperlink xmlns:r="http://schemas.openxmlformats.org/officeDocument/2006/relationships" ref="E3536" r:id="rId3534"/>
    <hyperlink xmlns:r="http://schemas.openxmlformats.org/officeDocument/2006/relationships" ref="E3537" r:id="rId3535"/>
    <hyperlink xmlns:r="http://schemas.openxmlformats.org/officeDocument/2006/relationships" ref="E3538" r:id="rId3536"/>
    <hyperlink xmlns:r="http://schemas.openxmlformats.org/officeDocument/2006/relationships" ref="E3539" r:id="rId3537"/>
    <hyperlink xmlns:r="http://schemas.openxmlformats.org/officeDocument/2006/relationships" ref="E3540" r:id="rId3538"/>
    <hyperlink xmlns:r="http://schemas.openxmlformats.org/officeDocument/2006/relationships" ref="E3541" r:id="rId3539"/>
    <hyperlink xmlns:r="http://schemas.openxmlformats.org/officeDocument/2006/relationships" ref="E3542" r:id="rId3540"/>
    <hyperlink xmlns:r="http://schemas.openxmlformats.org/officeDocument/2006/relationships" ref="E3543" r:id="rId3541"/>
    <hyperlink xmlns:r="http://schemas.openxmlformats.org/officeDocument/2006/relationships" ref="E3544" r:id="rId3542"/>
    <hyperlink xmlns:r="http://schemas.openxmlformats.org/officeDocument/2006/relationships" ref="E3545" r:id="rId3543"/>
    <hyperlink xmlns:r="http://schemas.openxmlformats.org/officeDocument/2006/relationships" ref="E3546" r:id="rId3544"/>
    <hyperlink xmlns:r="http://schemas.openxmlformats.org/officeDocument/2006/relationships" ref="E3547" r:id="rId3545"/>
    <hyperlink xmlns:r="http://schemas.openxmlformats.org/officeDocument/2006/relationships" ref="E3548" r:id="rId3546"/>
    <hyperlink xmlns:r="http://schemas.openxmlformats.org/officeDocument/2006/relationships" ref="E3549" r:id="rId3547"/>
    <hyperlink xmlns:r="http://schemas.openxmlformats.org/officeDocument/2006/relationships" ref="E3550" r:id="rId3548"/>
    <hyperlink xmlns:r="http://schemas.openxmlformats.org/officeDocument/2006/relationships" ref="E3551" r:id="rId3549"/>
    <hyperlink xmlns:r="http://schemas.openxmlformats.org/officeDocument/2006/relationships" ref="E3552" r:id="rId3550"/>
    <hyperlink xmlns:r="http://schemas.openxmlformats.org/officeDocument/2006/relationships" ref="E3553" r:id="rId3551"/>
    <hyperlink xmlns:r="http://schemas.openxmlformats.org/officeDocument/2006/relationships" ref="E3554" r:id="rId3552"/>
    <hyperlink xmlns:r="http://schemas.openxmlformats.org/officeDocument/2006/relationships" ref="E3555" r:id="rId3553"/>
    <hyperlink xmlns:r="http://schemas.openxmlformats.org/officeDocument/2006/relationships" ref="E3556" r:id="rId3554"/>
    <hyperlink xmlns:r="http://schemas.openxmlformats.org/officeDocument/2006/relationships" ref="E3557" r:id="rId3555"/>
    <hyperlink xmlns:r="http://schemas.openxmlformats.org/officeDocument/2006/relationships" ref="E3558" r:id="rId3556"/>
    <hyperlink xmlns:r="http://schemas.openxmlformats.org/officeDocument/2006/relationships" ref="E3559" r:id="rId3557"/>
    <hyperlink xmlns:r="http://schemas.openxmlformats.org/officeDocument/2006/relationships" ref="E3560" r:id="rId3558"/>
    <hyperlink xmlns:r="http://schemas.openxmlformats.org/officeDocument/2006/relationships" ref="E3561" r:id="rId3559"/>
    <hyperlink xmlns:r="http://schemas.openxmlformats.org/officeDocument/2006/relationships" ref="E3562" r:id="rId3560"/>
    <hyperlink xmlns:r="http://schemas.openxmlformats.org/officeDocument/2006/relationships" ref="E3563" r:id="rId3561"/>
    <hyperlink xmlns:r="http://schemas.openxmlformats.org/officeDocument/2006/relationships" ref="E3564" r:id="rId3562"/>
    <hyperlink xmlns:r="http://schemas.openxmlformats.org/officeDocument/2006/relationships" ref="E3565" r:id="rId3563"/>
    <hyperlink xmlns:r="http://schemas.openxmlformats.org/officeDocument/2006/relationships" ref="E3566" r:id="rId3564"/>
    <hyperlink xmlns:r="http://schemas.openxmlformats.org/officeDocument/2006/relationships" ref="E3567" r:id="rId3565"/>
    <hyperlink xmlns:r="http://schemas.openxmlformats.org/officeDocument/2006/relationships" ref="E3568" r:id="rId3566"/>
    <hyperlink xmlns:r="http://schemas.openxmlformats.org/officeDocument/2006/relationships" ref="E3569" r:id="rId3567"/>
    <hyperlink xmlns:r="http://schemas.openxmlformats.org/officeDocument/2006/relationships" ref="E3570" r:id="rId3568"/>
    <hyperlink xmlns:r="http://schemas.openxmlformats.org/officeDocument/2006/relationships" ref="E3571" r:id="rId3569"/>
    <hyperlink xmlns:r="http://schemas.openxmlformats.org/officeDocument/2006/relationships" ref="E3572" r:id="rId3570"/>
    <hyperlink xmlns:r="http://schemas.openxmlformats.org/officeDocument/2006/relationships" ref="E3573" r:id="rId3571"/>
    <hyperlink xmlns:r="http://schemas.openxmlformats.org/officeDocument/2006/relationships" ref="E3574" r:id="rId3572"/>
    <hyperlink xmlns:r="http://schemas.openxmlformats.org/officeDocument/2006/relationships" ref="E3575" r:id="rId3573"/>
    <hyperlink xmlns:r="http://schemas.openxmlformats.org/officeDocument/2006/relationships" ref="E3576" r:id="rId3574"/>
    <hyperlink xmlns:r="http://schemas.openxmlformats.org/officeDocument/2006/relationships" ref="E3577" r:id="rId3575"/>
    <hyperlink xmlns:r="http://schemas.openxmlformats.org/officeDocument/2006/relationships" ref="E3578" r:id="rId3576"/>
    <hyperlink xmlns:r="http://schemas.openxmlformats.org/officeDocument/2006/relationships" ref="E3579" r:id="rId3577"/>
    <hyperlink xmlns:r="http://schemas.openxmlformats.org/officeDocument/2006/relationships" ref="E3580" r:id="rId3578"/>
    <hyperlink xmlns:r="http://schemas.openxmlformats.org/officeDocument/2006/relationships" ref="E3581" r:id="rId3579"/>
    <hyperlink xmlns:r="http://schemas.openxmlformats.org/officeDocument/2006/relationships" ref="E3582" r:id="rId3580"/>
    <hyperlink xmlns:r="http://schemas.openxmlformats.org/officeDocument/2006/relationships" ref="E3583" r:id="rId3581"/>
    <hyperlink xmlns:r="http://schemas.openxmlformats.org/officeDocument/2006/relationships" ref="E3584" r:id="rId3582"/>
    <hyperlink xmlns:r="http://schemas.openxmlformats.org/officeDocument/2006/relationships" ref="E3585" r:id="rId3583"/>
    <hyperlink xmlns:r="http://schemas.openxmlformats.org/officeDocument/2006/relationships" ref="E3586" r:id="rId3584"/>
    <hyperlink xmlns:r="http://schemas.openxmlformats.org/officeDocument/2006/relationships" ref="E3587" r:id="rId3585"/>
    <hyperlink xmlns:r="http://schemas.openxmlformats.org/officeDocument/2006/relationships" ref="E3588" r:id="rId3586"/>
    <hyperlink xmlns:r="http://schemas.openxmlformats.org/officeDocument/2006/relationships" ref="E3589" r:id="rId3587"/>
    <hyperlink xmlns:r="http://schemas.openxmlformats.org/officeDocument/2006/relationships" ref="E3590" r:id="rId3588"/>
    <hyperlink xmlns:r="http://schemas.openxmlformats.org/officeDocument/2006/relationships" ref="E3591" r:id="rId3589"/>
    <hyperlink xmlns:r="http://schemas.openxmlformats.org/officeDocument/2006/relationships" ref="E3592" r:id="rId3590"/>
    <hyperlink xmlns:r="http://schemas.openxmlformats.org/officeDocument/2006/relationships" ref="E3593" r:id="rId3591"/>
    <hyperlink xmlns:r="http://schemas.openxmlformats.org/officeDocument/2006/relationships" ref="E3594" r:id="rId3592"/>
    <hyperlink xmlns:r="http://schemas.openxmlformats.org/officeDocument/2006/relationships" ref="E3595" r:id="rId3593"/>
    <hyperlink xmlns:r="http://schemas.openxmlformats.org/officeDocument/2006/relationships" ref="E3596" r:id="rId3594"/>
    <hyperlink xmlns:r="http://schemas.openxmlformats.org/officeDocument/2006/relationships" ref="E3597" r:id="rId3595"/>
    <hyperlink xmlns:r="http://schemas.openxmlformats.org/officeDocument/2006/relationships" ref="E3598" r:id="rId3596"/>
    <hyperlink xmlns:r="http://schemas.openxmlformats.org/officeDocument/2006/relationships" ref="E3599" r:id="rId3597"/>
    <hyperlink xmlns:r="http://schemas.openxmlformats.org/officeDocument/2006/relationships" ref="E3600" r:id="rId3598"/>
    <hyperlink xmlns:r="http://schemas.openxmlformats.org/officeDocument/2006/relationships" ref="E3601" r:id="rId3599"/>
    <hyperlink xmlns:r="http://schemas.openxmlformats.org/officeDocument/2006/relationships" ref="E3602" r:id="rId3600"/>
    <hyperlink xmlns:r="http://schemas.openxmlformats.org/officeDocument/2006/relationships" ref="E3603" r:id="rId3601"/>
    <hyperlink xmlns:r="http://schemas.openxmlformats.org/officeDocument/2006/relationships" ref="E3604" r:id="rId3602"/>
    <hyperlink xmlns:r="http://schemas.openxmlformats.org/officeDocument/2006/relationships" ref="E3605" r:id="rId3603"/>
    <hyperlink xmlns:r="http://schemas.openxmlformats.org/officeDocument/2006/relationships" ref="E3606" r:id="rId3604"/>
    <hyperlink xmlns:r="http://schemas.openxmlformats.org/officeDocument/2006/relationships" ref="E3607" r:id="rId3605"/>
    <hyperlink xmlns:r="http://schemas.openxmlformats.org/officeDocument/2006/relationships" ref="E3608" r:id="rId3606"/>
    <hyperlink xmlns:r="http://schemas.openxmlformats.org/officeDocument/2006/relationships" ref="E3609" r:id="rId3607"/>
    <hyperlink xmlns:r="http://schemas.openxmlformats.org/officeDocument/2006/relationships" ref="E3610" r:id="rId3608"/>
    <hyperlink xmlns:r="http://schemas.openxmlformats.org/officeDocument/2006/relationships" ref="E3611" r:id="rId3609"/>
    <hyperlink xmlns:r="http://schemas.openxmlformats.org/officeDocument/2006/relationships" ref="E3612" r:id="rId3610"/>
    <hyperlink xmlns:r="http://schemas.openxmlformats.org/officeDocument/2006/relationships" ref="E3613" r:id="rId3611"/>
    <hyperlink xmlns:r="http://schemas.openxmlformats.org/officeDocument/2006/relationships" ref="E3614" r:id="rId3612"/>
    <hyperlink xmlns:r="http://schemas.openxmlformats.org/officeDocument/2006/relationships" ref="E3615" r:id="rId3613"/>
    <hyperlink xmlns:r="http://schemas.openxmlformats.org/officeDocument/2006/relationships" ref="E3616" r:id="rId3614"/>
    <hyperlink xmlns:r="http://schemas.openxmlformats.org/officeDocument/2006/relationships" ref="E3617" r:id="rId3615"/>
    <hyperlink xmlns:r="http://schemas.openxmlformats.org/officeDocument/2006/relationships" ref="E3618" r:id="rId3616"/>
    <hyperlink xmlns:r="http://schemas.openxmlformats.org/officeDocument/2006/relationships" ref="E3619" r:id="rId3617"/>
    <hyperlink xmlns:r="http://schemas.openxmlformats.org/officeDocument/2006/relationships" ref="E3620" r:id="rId3618"/>
    <hyperlink xmlns:r="http://schemas.openxmlformats.org/officeDocument/2006/relationships" ref="E3621" r:id="rId3619"/>
    <hyperlink xmlns:r="http://schemas.openxmlformats.org/officeDocument/2006/relationships" ref="E3622" r:id="rId3620"/>
    <hyperlink xmlns:r="http://schemas.openxmlformats.org/officeDocument/2006/relationships" ref="E3623" r:id="rId3621"/>
    <hyperlink xmlns:r="http://schemas.openxmlformats.org/officeDocument/2006/relationships" ref="E3624" r:id="rId3622"/>
    <hyperlink xmlns:r="http://schemas.openxmlformats.org/officeDocument/2006/relationships" ref="E3625" r:id="rId3623"/>
    <hyperlink xmlns:r="http://schemas.openxmlformats.org/officeDocument/2006/relationships" ref="E3626" r:id="rId3624"/>
    <hyperlink xmlns:r="http://schemas.openxmlformats.org/officeDocument/2006/relationships" ref="E3627" r:id="rId3625"/>
    <hyperlink xmlns:r="http://schemas.openxmlformats.org/officeDocument/2006/relationships" ref="E3628" r:id="rId3626"/>
    <hyperlink xmlns:r="http://schemas.openxmlformats.org/officeDocument/2006/relationships" ref="E3629" r:id="rId3627"/>
    <hyperlink xmlns:r="http://schemas.openxmlformats.org/officeDocument/2006/relationships" ref="E3630" r:id="rId3628"/>
    <hyperlink xmlns:r="http://schemas.openxmlformats.org/officeDocument/2006/relationships" ref="E3631" r:id="rId3629"/>
    <hyperlink xmlns:r="http://schemas.openxmlformats.org/officeDocument/2006/relationships" ref="E3632" r:id="rId3630"/>
    <hyperlink xmlns:r="http://schemas.openxmlformats.org/officeDocument/2006/relationships" ref="E3633" r:id="rId3631"/>
    <hyperlink xmlns:r="http://schemas.openxmlformats.org/officeDocument/2006/relationships" ref="E3634" r:id="rId3632"/>
    <hyperlink xmlns:r="http://schemas.openxmlformats.org/officeDocument/2006/relationships" ref="E3635" r:id="rId3633"/>
    <hyperlink xmlns:r="http://schemas.openxmlformats.org/officeDocument/2006/relationships" ref="E3636" r:id="rId3634"/>
    <hyperlink xmlns:r="http://schemas.openxmlformats.org/officeDocument/2006/relationships" ref="E3637" r:id="rId3635"/>
    <hyperlink xmlns:r="http://schemas.openxmlformats.org/officeDocument/2006/relationships" ref="E3638" r:id="rId3636"/>
    <hyperlink xmlns:r="http://schemas.openxmlformats.org/officeDocument/2006/relationships" ref="E3639" r:id="rId3637"/>
    <hyperlink xmlns:r="http://schemas.openxmlformats.org/officeDocument/2006/relationships" ref="E3640" r:id="rId3638"/>
    <hyperlink xmlns:r="http://schemas.openxmlformats.org/officeDocument/2006/relationships" ref="E3641" r:id="rId3639"/>
    <hyperlink xmlns:r="http://schemas.openxmlformats.org/officeDocument/2006/relationships" ref="E3642" r:id="rId3640"/>
    <hyperlink xmlns:r="http://schemas.openxmlformats.org/officeDocument/2006/relationships" ref="E3643" r:id="rId3641"/>
    <hyperlink xmlns:r="http://schemas.openxmlformats.org/officeDocument/2006/relationships" ref="E3644" r:id="rId3642"/>
    <hyperlink xmlns:r="http://schemas.openxmlformats.org/officeDocument/2006/relationships" ref="E3645" r:id="rId3643"/>
    <hyperlink xmlns:r="http://schemas.openxmlformats.org/officeDocument/2006/relationships" ref="E3646" r:id="rId3644"/>
    <hyperlink xmlns:r="http://schemas.openxmlformats.org/officeDocument/2006/relationships" ref="E3647" r:id="rId3645"/>
    <hyperlink xmlns:r="http://schemas.openxmlformats.org/officeDocument/2006/relationships" ref="E3648" r:id="rId3646"/>
    <hyperlink xmlns:r="http://schemas.openxmlformats.org/officeDocument/2006/relationships" ref="E3649" r:id="rId3647"/>
    <hyperlink xmlns:r="http://schemas.openxmlformats.org/officeDocument/2006/relationships" ref="E3650" r:id="rId3648"/>
    <hyperlink xmlns:r="http://schemas.openxmlformats.org/officeDocument/2006/relationships" ref="E3651" r:id="rId3649"/>
    <hyperlink xmlns:r="http://schemas.openxmlformats.org/officeDocument/2006/relationships" ref="E3652" r:id="rId3650"/>
    <hyperlink xmlns:r="http://schemas.openxmlformats.org/officeDocument/2006/relationships" ref="E3653" r:id="rId3651"/>
    <hyperlink xmlns:r="http://schemas.openxmlformats.org/officeDocument/2006/relationships" ref="E3654" r:id="rId3652"/>
    <hyperlink xmlns:r="http://schemas.openxmlformats.org/officeDocument/2006/relationships" ref="E3655" r:id="rId3653"/>
    <hyperlink xmlns:r="http://schemas.openxmlformats.org/officeDocument/2006/relationships" ref="E3656" r:id="rId3654"/>
    <hyperlink xmlns:r="http://schemas.openxmlformats.org/officeDocument/2006/relationships" ref="E3657" r:id="rId3655"/>
    <hyperlink xmlns:r="http://schemas.openxmlformats.org/officeDocument/2006/relationships" ref="E3658" r:id="rId3656"/>
    <hyperlink xmlns:r="http://schemas.openxmlformats.org/officeDocument/2006/relationships" ref="E3659" r:id="rId3657"/>
    <hyperlink xmlns:r="http://schemas.openxmlformats.org/officeDocument/2006/relationships" ref="E3660" r:id="rId3658"/>
    <hyperlink xmlns:r="http://schemas.openxmlformats.org/officeDocument/2006/relationships" ref="E3661" r:id="rId3659"/>
    <hyperlink xmlns:r="http://schemas.openxmlformats.org/officeDocument/2006/relationships" ref="E3662" r:id="rId3660"/>
    <hyperlink xmlns:r="http://schemas.openxmlformats.org/officeDocument/2006/relationships" ref="E3663" r:id="rId3661"/>
    <hyperlink xmlns:r="http://schemas.openxmlformats.org/officeDocument/2006/relationships" ref="E3664" r:id="rId3662"/>
    <hyperlink xmlns:r="http://schemas.openxmlformats.org/officeDocument/2006/relationships" ref="E3665" r:id="rId3663"/>
    <hyperlink xmlns:r="http://schemas.openxmlformats.org/officeDocument/2006/relationships" ref="E3666" r:id="rId3664"/>
    <hyperlink xmlns:r="http://schemas.openxmlformats.org/officeDocument/2006/relationships" ref="E3667" r:id="rId3665"/>
    <hyperlink xmlns:r="http://schemas.openxmlformats.org/officeDocument/2006/relationships" ref="E3668" r:id="rId3666"/>
    <hyperlink xmlns:r="http://schemas.openxmlformats.org/officeDocument/2006/relationships" ref="E3669" r:id="rId3667"/>
    <hyperlink xmlns:r="http://schemas.openxmlformats.org/officeDocument/2006/relationships" ref="E3670" r:id="rId3668"/>
    <hyperlink xmlns:r="http://schemas.openxmlformats.org/officeDocument/2006/relationships" ref="E3671" r:id="rId3669"/>
    <hyperlink xmlns:r="http://schemas.openxmlformats.org/officeDocument/2006/relationships" ref="E3672" r:id="rId3670"/>
    <hyperlink xmlns:r="http://schemas.openxmlformats.org/officeDocument/2006/relationships" ref="E3673" r:id="rId3671"/>
    <hyperlink xmlns:r="http://schemas.openxmlformats.org/officeDocument/2006/relationships" ref="E3674" r:id="rId3672"/>
    <hyperlink xmlns:r="http://schemas.openxmlformats.org/officeDocument/2006/relationships" ref="E3675" r:id="rId3673"/>
    <hyperlink xmlns:r="http://schemas.openxmlformats.org/officeDocument/2006/relationships" ref="E3676" r:id="rId3674"/>
    <hyperlink xmlns:r="http://schemas.openxmlformats.org/officeDocument/2006/relationships" ref="E3677" r:id="rId3675"/>
    <hyperlink xmlns:r="http://schemas.openxmlformats.org/officeDocument/2006/relationships" ref="E3678" r:id="rId3676"/>
    <hyperlink xmlns:r="http://schemas.openxmlformats.org/officeDocument/2006/relationships" ref="E3679" r:id="rId3677"/>
    <hyperlink xmlns:r="http://schemas.openxmlformats.org/officeDocument/2006/relationships" ref="E3680" r:id="rId3678"/>
    <hyperlink xmlns:r="http://schemas.openxmlformats.org/officeDocument/2006/relationships" ref="E3681" r:id="rId3679"/>
    <hyperlink xmlns:r="http://schemas.openxmlformats.org/officeDocument/2006/relationships" ref="E3682" r:id="rId3680"/>
    <hyperlink xmlns:r="http://schemas.openxmlformats.org/officeDocument/2006/relationships" ref="E3683" r:id="rId3681"/>
    <hyperlink xmlns:r="http://schemas.openxmlformats.org/officeDocument/2006/relationships" ref="E3684" r:id="rId3682"/>
    <hyperlink xmlns:r="http://schemas.openxmlformats.org/officeDocument/2006/relationships" ref="E3685" r:id="rId3683"/>
    <hyperlink xmlns:r="http://schemas.openxmlformats.org/officeDocument/2006/relationships" ref="E3686" r:id="rId3684"/>
    <hyperlink xmlns:r="http://schemas.openxmlformats.org/officeDocument/2006/relationships" ref="E3687" r:id="rId3685"/>
    <hyperlink xmlns:r="http://schemas.openxmlformats.org/officeDocument/2006/relationships" ref="E3688" r:id="rId3686"/>
    <hyperlink xmlns:r="http://schemas.openxmlformats.org/officeDocument/2006/relationships" ref="E3689" r:id="rId3687"/>
    <hyperlink xmlns:r="http://schemas.openxmlformats.org/officeDocument/2006/relationships" ref="E3690" r:id="rId3688"/>
    <hyperlink xmlns:r="http://schemas.openxmlformats.org/officeDocument/2006/relationships" ref="E3691" r:id="rId3689"/>
    <hyperlink xmlns:r="http://schemas.openxmlformats.org/officeDocument/2006/relationships" ref="E3692" r:id="rId3690"/>
    <hyperlink xmlns:r="http://schemas.openxmlformats.org/officeDocument/2006/relationships" ref="E3693" r:id="rId3691"/>
    <hyperlink xmlns:r="http://schemas.openxmlformats.org/officeDocument/2006/relationships" ref="E3694" r:id="rId3692"/>
    <hyperlink xmlns:r="http://schemas.openxmlformats.org/officeDocument/2006/relationships" ref="E3695" r:id="rId3693"/>
    <hyperlink xmlns:r="http://schemas.openxmlformats.org/officeDocument/2006/relationships" ref="E3696" r:id="rId3694"/>
    <hyperlink xmlns:r="http://schemas.openxmlformats.org/officeDocument/2006/relationships" ref="E3697" r:id="rId3695"/>
    <hyperlink xmlns:r="http://schemas.openxmlformats.org/officeDocument/2006/relationships" ref="E3698" r:id="rId3696"/>
    <hyperlink xmlns:r="http://schemas.openxmlformats.org/officeDocument/2006/relationships" ref="E3699" r:id="rId3697"/>
    <hyperlink xmlns:r="http://schemas.openxmlformats.org/officeDocument/2006/relationships" ref="E3700" r:id="rId3698"/>
    <hyperlink xmlns:r="http://schemas.openxmlformats.org/officeDocument/2006/relationships" ref="E3701" r:id="rId3699"/>
    <hyperlink xmlns:r="http://schemas.openxmlformats.org/officeDocument/2006/relationships" ref="E3702" r:id="rId3700"/>
    <hyperlink xmlns:r="http://schemas.openxmlformats.org/officeDocument/2006/relationships" ref="E3703" r:id="rId3701"/>
    <hyperlink xmlns:r="http://schemas.openxmlformats.org/officeDocument/2006/relationships" ref="E3704" r:id="rId3702"/>
    <hyperlink xmlns:r="http://schemas.openxmlformats.org/officeDocument/2006/relationships" ref="E3705" r:id="rId3703"/>
    <hyperlink xmlns:r="http://schemas.openxmlformats.org/officeDocument/2006/relationships" ref="E3706" r:id="rId3704"/>
    <hyperlink xmlns:r="http://schemas.openxmlformats.org/officeDocument/2006/relationships" ref="E3707" r:id="rId3705"/>
    <hyperlink xmlns:r="http://schemas.openxmlformats.org/officeDocument/2006/relationships" ref="E3708" r:id="rId3706"/>
    <hyperlink xmlns:r="http://schemas.openxmlformats.org/officeDocument/2006/relationships" ref="E3709" r:id="rId3707"/>
    <hyperlink xmlns:r="http://schemas.openxmlformats.org/officeDocument/2006/relationships" ref="E3710" r:id="rId3708"/>
    <hyperlink xmlns:r="http://schemas.openxmlformats.org/officeDocument/2006/relationships" ref="E3711" r:id="rId3709"/>
    <hyperlink xmlns:r="http://schemas.openxmlformats.org/officeDocument/2006/relationships" ref="E3712" r:id="rId3710"/>
    <hyperlink xmlns:r="http://schemas.openxmlformats.org/officeDocument/2006/relationships" ref="E3713" r:id="rId3711"/>
    <hyperlink xmlns:r="http://schemas.openxmlformats.org/officeDocument/2006/relationships" ref="E3714" r:id="rId3712"/>
    <hyperlink xmlns:r="http://schemas.openxmlformats.org/officeDocument/2006/relationships" ref="E3715" r:id="rId3713"/>
    <hyperlink xmlns:r="http://schemas.openxmlformats.org/officeDocument/2006/relationships" ref="E3716" r:id="rId3714"/>
    <hyperlink xmlns:r="http://schemas.openxmlformats.org/officeDocument/2006/relationships" ref="E3717" r:id="rId3715"/>
    <hyperlink xmlns:r="http://schemas.openxmlformats.org/officeDocument/2006/relationships" ref="E3718" r:id="rId3716"/>
    <hyperlink xmlns:r="http://schemas.openxmlformats.org/officeDocument/2006/relationships" ref="E3719" r:id="rId3717"/>
    <hyperlink xmlns:r="http://schemas.openxmlformats.org/officeDocument/2006/relationships" ref="E3720" r:id="rId3718"/>
    <hyperlink xmlns:r="http://schemas.openxmlformats.org/officeDocument/2006/relationships" ref="E3721" r:id="rId3719"/>
    <hyperlink xmlns:r="http://schemas.openxmlformats.org/officeDocument/2006/relationships" ref="E3722" r:id="rId3720"/>
    <hyperlink xmlns:r="http://schemas.openxmlformats.org/officeDocument/2006/relationships" ref="E3723" r:id="rId3721"/>
    <hyperlink xmlns:r="http://schemas.openxmlformats.org/officeDocument/2006/relationships" ref="E3724" r:id="rId3722"/>
    <hyperlink xmlns:r="http://schemas.openxmlformats.org/officeDocument/2006/relationships" ref="E3725" r:id="rId3723"/>
    <hyperlink xmlns:r="http://schemas.openxmlformats.org/officeDocument/2006/relationships" ref="E3726" r:id="rId3724"/>
    <hyperlink xmlns:r="http://schemas.openxmlformats.org/officeDocument/2006/relationships" ref="E3727" r:id="rId3725"/>
    <hyperlink xmlns:r="http://schemas.openxmlformats.org/officeDocument/2006/relationships" ref="E3728" r:id="rId3726"/>
    <hyperlink xmlns:r="http://schemas.openxmlformats.org/officeDocument/2006/relationships" ref="E3729" r:id="rId3727"/>
    <hyperlink xmlns:r="http://schemas.openxmlformats.org/officeDocument/2006/relationships" ref="E3730" r:id="rId3728"/>
    <hyperlink xmlns:r="http://schemas.openxmlformats.org/officeDocument/2006/relationships" ref="E3731" r:id="rId3729"/>
    <hyperlink xmlns:r="http://schemas.openxmlformats.org/officeDocument/2006/relationships" ref="E3732" r:id="rId3730"/>
    <hyperlink xmlns:r="http://schemas.openxmlformats.org/officeDocument/2006/relationships" ref="E3733" r:id="rId3731"/>
    <hyperlink xmlns:r="http://schemas.openxmlformats.org/officeDocument/2006/relationships" ref="E3734" r:id="rId3732"/>
    <hyperlink xmlns:r="http://schemas.openxmlformats.org/officeDocument/2006/relationships" ref="E3735" r:id="rId3733"/>
    <hyperlink xmlns:r="http://schemas.openxmlformats.org/officeDocument/2006/relationships" ref="E3736" r:id="rId3734"/>
    <hyperlink xmlns:r="http://schemas.openxmlformats.org/officeDocument/2006/relationships" ref="E3737" r:id="rId3735"/>
    <hyperlink xmlns:r="http://schemas.openxmlformats.org/officeDocument/2006/relationships" ref="E3738" r:id="rId3736"/>
    <hyperlink xmlns:r="http://schemas.openxmlformats.org/officeDocument/2006/relationships" ref="E3739" r:id="rId3737"/>
    <hyperlink xmlns:r="http://schemas.openxmlformats.org/officeDocument/2006/relationships" ref="E3740" r:id="rId3738"/>
    <hyperlink xmlns:r="http://schemas.openxmlformats.org/officeDocument/2006/relationships" ref="E3741" r:id="rId3739"/>
    <hyperlink xmlns:r="http://schemas.openxmlformats.org/officeDocument/2006/relationships" ref="E3742" r:id="rId3740"/>
    <hyperlink xmlns:r="http://schemas.openxmlformats.org/officeDocument/2006/relationships" ref="E3743" r:id="rId3741"/>
    <hyperlink xmlns:r="http://schemas.openxmlformats.org/officeDocument/2006/relationships" ref="E3744" r:id="rId3742"/>
    <hyperlink xmlns:r="http://schemas.openxmlformats.org/officeDocument/2006/relationships" ref="E3745" r:id="rId3743"/>
    <hyperlink xmlns:r="http://schemas.openxmlformats.org/officeDocument/2006/relationships" ref="E3746" r:id="rId3744"/>
    <hyperlink xmlns:r="http://schemas.openxmlformats.org/officeDocument/2006/relationships" ref="E3747" r:id="rId3745"/>
    <hyperlink xmlns:r="http://schemas.openxmlformats.org/officeDocument/2006/relationships" ref="E3748" r:id="rId3746"/>
    <hyperlink xmlns:r="http://schemas.openxmlformats.org/officeDocument/2006/relationships" ref="E3749" r:id="rId3747"/>
    <hyperlink xmlns:r="http://schemas.openxmlformats.org/officeDocument/2006/relationships" ref="E3750" r:id="rId3748"/>
    <hyperlink xmlns:r="http://schemas.openxmlformats.org/officeDocument/2006/relationships" ref="E3751" r:id="rId3749"/>
    <hyperlink xmlns:r="http://schemas.openxmlformats.org/officeDocument/2006/relationships" ref="E3752" r:id="rId3750"/>
    <hyperlink xmlns:r="http://schemas.openxmlformats.org/officeDocument/2006/relationships" ref="E3753" r:id="rId3751"/>
    <hyperlink xmlns:r="http://schemas.openxmlformats.org/officeDocument/2006/relationships" ref="E3754" r:id="rId3752"/>
    <hyperlink xmlns:r="http://schemas.openxmlformats.org/officeDocument/2006/relationships" ref="E3755" r:id="rId3753"/>
    <hyperlink xmlns:r="http://schemas.openxmlformats.org/officeDocument/2006/relationships" ref="E3756" r:id="rId3754"/>
    <hyperlink xmlns:r="http://schemas.openxmlformats.org/officeDocument/2006/relationships" ref="E3757" r:id="rId3755"/>
    <hyperlink xmlns:r="http://schemas.openxmlformats.org/officeDocument/2006/relationships" ref="E3758" r:id="rId3756"/>
    <hyperlink xmlns:r="http://schemas.openxmlformats.org/officeDocument/2006/relationships" ref="E3759" r:id="rId3757"/>
    <hyperlink xmlns:r="http://schemas.openxmlformats.org/officeDocument/2006/relationships" ref="E3760" r:id="rId3758"/>
    <hyperlink xmlns:r="http://schemas.openxmlformats.org/officeDocument/2006/relationships" ref="E3761" r:id="rId3759"/>
    <hyperlink xmlns:r="http://schemas.openxmlformats.org/officeDocument/2006/relationships" ref="E3762" r:id="rId3760"/>
    <hyperlink xmlns:r="http://schemas.openxmlformats.org/officeDocument/2006/relationships" ref="E3763" r:id="rId3761"/>
    <hyperlink xmlns:r="http://schemas.openxmlformats.org/officeDocument/2006/relationships" ref="E3764" r:id="rId3762"/>
    <hyperlink xmlns:r="http://schemas.openxmlformats.org/officeDocument/2006/relationships" ref="E3765" r:id="rId3763"/>
    <hyperlink xmlns:r="http://schemas.openxmlformats.org/officeDocument/2006/relationships" ref="E3766" r:id="rId3764"/>
    <hyperlink xmlns:r="http://schemas.openxmlformats.org/officeDocument/2006/relationships" ref="E3767" r:id="rId3765"/>
    <hyperlink xmlns:r="http://schemas.openxmlformats.org/officeDocument/2006/relationships" ref="E3768" r:id="rId3766"/>
    <hyperlink xmlns:r="http://schemas.openxmlformats.org/officeDocument/2006/relationships" ref="E3769" r:id="rId3767"/>
    <hyperlink xmlns:r="http://schemas.openxmlformats.org/officeDocument/2006/relationships" ref="E3770" r:id="rId3768"/>
    <hyperlink xmlns:r="http://schemas.openxmlformats.org/officeDocument/2006/relationships" ref="E3771" r:id="rId3769"/>
    <hyperlink xmlns:r="http://schemas.openxmlformats.org/officeDocument/2006/relationships" ref="E3772" r:id="rId3770"/>
    <hyperlink xmlns:r="http://schemas.openxmlformats.org/officeDocument/2006/relationships" ref="E3773" r:id="rId3771"/>
    <hyperlink xmlns:r="http://schemas.openxmlformats.org/officeDocument/2006/relationships" ref="E3774" r:id="rId3772"/>
    <hyperlink xmlns:r="http://schemas.openxmlformats.org/officeDocument/2006/relationships" ref="E3775" r:id="rId3773"/>
    <hyperlink xmlns:r="http://schemas.openxmlformats.org/officeDocument/2006/relationships" ref="E3776" r:id="rId3774"/>
    <hyperlink xmlns:r="http://schemas.openxmlformats.org/officeDocument/2006/relationships" ref="E3777" r:id="rId3775"/>
    <hyperlink xmlns:r="http://schemas.openxmlformats.org/officeDocument/2006/relationships" ref="E3778" r:id="rId3776"/>
    <hyperlink xmlns:r="http://schemas.openxmlformats.org/officeDocument/2006/relationships" ref="E3779" r:id="rId3777"/>
    <hyperlink xmlns:r="http://schemas.openxmlformats.org/officeDocument/2006/relationships" ref="E3780" r:id="rId3778"/>
    <hyperlink xmlns:r="http://schemas.openxmlformats.org/officeDocument/2006/relationships" ref="E3781" r:id="rId3779"/>
    <hyperlink xmlns:r="http://schemas.openxmlformats.org/officeDocument/2006/relationships" ref="E3782" r:id="rId3780"/>
    <hyperlink xmlns:r="http://schemas.openxmlformats.org/officeDocument/2006/relationships" ref="E3783" r:id="rId3781"/>
    <hyperlink xmlns:r="http://schemas.openxmlformats.org/officeDocument/2006/relationships" ref="E3784" r:id="rId3782"/>
    <hyperlink xmlns:r="http://schemas.openxmlformats.org/officeDocument/2006/relationships" ref="E3785" r:id="rId3783"/>
    <hyperlink xmlns:r="http://schemas.openxmlformats.org/officeDocument/2006/relationships" ref="E3786" r:id="rId3784"/>
    <hyperlink xmlns:r="http://schemas.openxmlformats.org/officeDocument/2006/relationships" ref="E3787" r:id="rId3785"/>
    <hyperlink xmlns:r="http://schemas.openxmlformats.org/officeDocument/2006/relationships" ref="E3788" r:id="rId3786"/>
    <hyperlink xmlns:r="http://schemas.openxmlformats.org/officeDocument/2006/relationships" ref="E3789" r:id="rId3787"/>
    <hyperlink xmlns:r="http://schemas.openxmlformats.org/officeDocument/2006/relationships" ref="E3790" r:id="rId3788"/>
    <hyperlink xmlns:r="http://schemas.openxmlformats.org/officeDocument/2006/relationships" ref="E3791" r:id="rId3789"/>
    <hyperlink xmlns:r="http://schemas.openxmlformats.org/officeDocument/2006/relationships" ref="E3792" r:id="rId3790"/>
    <hyperlink xmlns:r="http://schemas.openxmlformats.org/officeDocument/2006/relationships" ref="E3793" r:id="rId3791"/>
    <hyperlink xmlns:r="http://schemas.openxmlformats.org/officeDocument/2006/relationships" ref="E3794" r:id="rId3792"/>
    <hyperlink xmlns:r="http://schemas.openxmlformats.org/officeDocument/2006/relationships" ref="E3795" r:id="rId3793"/>
    <hyperlink xmlns:r="http://schemas.openxmlformats.org/officeDocument/2006/relationships" ref="E3796" r:id="rId3794"/>
    <hyperlink xmlns:r="http://schemas.openxmlformats.org/officeDocument/2006/relationships" ref="E3797" r:id="rId3795"/>
    <hyperlink xmlns:r="http://schemas.openxmlformats.org/officeDocument/2006/relationships" ref="E3798" r:id="rId3796"/>
    <hyperlink xmlns:r="http://schemas.openxmlformats.org/officeDocument/2006/relationships" ref="E3799" r:id="rId3797"/>
    <hyperlink xmlns:r="http://schemas.openxmlformats.org/officeDocument/2006/relationships" ref="E3800" r:id="rId3798"/>
    <hyperlink xmlns:r="http://schemas.openxmlformats.org/officeDocument/2006/relationships" ref="E3801" r:id="rId3799"/>
    <hyperlink xmlns:r="http://schemas.openxmlformats.org/officeDocument/2006/relationships" ref="E3802" r:id="rId3800"/>
    <hyperlink xmlns:r="http://schemas.openxmlformats.org/officeDocument/2006/relationships" ref="E3803" r:id="rId3801"/>
    <hyperlink xmlns:r="http://schemas.openxmlformats.org/officeDocument/2006/relationships" ref="E3804" r:id="rId3802"/>
    <hyperlink xmlns:r="http://schemas.openxmlformats.org/officeDocument/2006/relationships" ref="E3805" r:id="rId3803"/>
    <hyperlink xmlns:r="http://schemas.openxmlformats.org/officeDocument/2006/relationships" ref="E3806" r:id="rId3804"/>
    <hyperlink xmlns:r="http://schemas.openxmlformats.org/officeDocument/2006/relationships" ref="E3807" r:id="rId3805"/>
    <hyperlink xmlns:r="http://schemas.openxmlformats.org/officeDocument/2006/relationships" ref="E3808" r:id="rId3806"/>
    <hyperlink xmlns:r="http://schemas.openxmlformats.org/officeDocument/2006/relationships" ref="E3809" r:id="rId3807"/>
    <hyperlink xmlns:r="http://schemas.openxmlformats.org/officeDocument/2006/relationships" ref="E3810" r:id="rId3808"/>
    <hyperlink xmlns:r="http://schemas.openxmlformats.org/officeDocument/2006/relationships" ref="E3811" r:id="rId3809"/>
    <hyperlink xmlns:r="http://schemas.openxmlformats.org/officeDocument/2006/relationships" ref="E3812" r:id="rId3810"/>
    <hyperlink xmlns:r="http://schemas.openxmlformats.org/officeDocument/2006/relationships" ref="E3813" r:id="rId3811"/>
    <hyperlink xmlns:r="http://schemas.openxmlformats.org/officeDocument/2006/relationships" ref="E3814" r:id="rId3812"/>
    <hyperlink xmlns:r="http://schemas.openxmlformats.org/officeDocument/2006/relationships" ref="E3815" r:id="rId3813"/>
    <hyperlink xmlns:r="http://schemas.openxmlformats.org/officeDocument/2006/relationships" ref="E3816" r:id="rId3814"/>
    <hyperlink xmlns:r="http://schemas.openxmlformats.org/officeDocument/2006/relationships" ref="E3817" r:id="rId3815"/>
    <hyperlink xmlns:r="http://schemas.openxmlformats.org/officeDocument/2006/relationships" ref="E3818" r:id="rId3816"/>
    <hyperlink xmlns:r="http://schemas.openxmlformats.org/officeDocument/2006/relationships" ref="E3819" r:id="rId3817"/>
    <hyperlink xmlns:r="http://schemas.openxmlformats.org/officeDocument/2006/relationships" ref="E3820" r:id="rId3818"/>
    <hyperlink xmlns:r="http://schemas.openxmlformats.org/officeDocument/2006/relationships" ref="E3821" r:id="rId3819"/>
    <hyperlink xmlns:r="http://schemas.openxmlformats.org/officeDocument/2006/relationships" ref="E3822" r:id="rId3820"/>
    <hyperlink xmlns:r="http://schemas.openxmlformats.org/officeDocument/2006/relationships" ref="E3823" r:id="rId3821"/>
    <hyperlink xmlns:r="http://schemas.openxmlformats.org/officeDocument/2006/relationships" ref="E3824" r:id="rId3822"/>
    <hyperlink xmlns:r="http://schemas.openxmlformats.org/officeDocument/2006/relationships" ref="E3825" r:id="rId3823"/>
    <hyperlink xmlns:r="http://schemas.openxmlformats.org/officeDocument/2006/relationships" ref="E3826" r:id="rId3824"/>
    <hyperlink xmlns:r="http://schemas.openxmlformats.org/officeDocument/2006/relationships" ref="E3827" r:id="rId3825"/>
    <hyperlink xmlns:r="http://schemas.openxmlformats.org/officeDocument/2006/relationships" ref="E3828" r:id="rId3826"/>
    <hyperlink xmlns:r="http://schemas.openxmlformats.org/officeDocument/2006/relationships" ref="E3829" r:id="rId3827"/>
    <hyperlink xmlns:r="http://schemas.openxmlformats.org/officeDocument/2006/relationships" ref="E3830" r:id="rId3828"/>
    <hyperlink xmlns:r="http://schemas.openxmlformats.org/officeDocument/2006/relationships" ref="E3831" r:id="rId3829"/>
    <hyperlink xmlns:r="http://schemas.openxmlformats.org/officeDocument/2006/relationships" ref="E3832" r:id="rId3830"/>
    <hyperlink xmlns:r="http://schemas.openxmlformats.org/officeDocument/2006/relationships" ref="E3833" r:id="rId3831"/>
    <hyperlink xmlns:r="http://schemas.openxmlformats.org/officeDocument/2006/relationships" ref="E3834" r:id="rId3832"/>
    <hyperlink xmlns:r="http://schemas.openxmlformats.org/officeDocument/2006/relationships" ref="E3835" r:id="rId3833"/>
    <hyperlink xmlns:r="http://schemas.openxmlformats.org/officeDocument/2006/relationships" ref="E3836" r:id="rId3834"/>
    <hyperlink xmlns:r="http://schemas.openxmlformats.org/officeDocument/2006/relationships" ref="E3837" r:id="rId3835"/>
    <hyperlink xmlns:r="http://schemas.openxmlformats.org/officeDocument/2006/relationships" ref="E3838" r:id="rId3836"/>
    <hyperlink xmlns:r="http://schemas.openxmlformats.org/officeDocument/2006/relationships" ref="E3839" r:id="rId3837"/>
    <hyperlink xmlns:r="http://schemas.openxmlformats.org/officeDocument/2006/relationships" ref="E3840" r:id="rId3838"/>
    <hyperlink xmlns:r="http://schemas.openxmlformats.org/officeDocument/2006/relationships" ref="E3841" r:id="rId3839"/>
    <hyperlink xmlns:r="http://schemas.openxmlformats.org/officeDocument/2006/relationships" ref="E3842" r:id="rId3840"/>
    <hyperlink xmlns:r="http://schemas.openxmlformats.org/officeDocument/2006/relationships" ref="E3843" r:id="rId3841"/>
    <hyperlink xmlns:r="http://schemas.openxmlformats.org/officeDocument/2006/relationships" ref="E3844" r:id="rId3842"/>
    <hyperlink xmlns:r="http://schemas.openxmlformats.org/officeDocument/2006/relationships" ref="E3845" r:id="rId3843"/>
    <hyperlink xmlns:r="http://schemas.openxmlformats.org/officeDocument/2006/relationships" ref="E3846" r:id="rId3844"/>
    <hyperlink xmlns:r="http://schemas.openxmlformats.org/officeDocument/2006/relationships" ref="E3847" r:id="rId3845"/>
    <hyperlink xmlns:r="http://schemas.openxmlformats.org/officeDocument/2006/relationships" ref="E3848" r:id="rId3846"/>
    <hyperlink xmlns:r="http://schemas.openxmlformats.org/officeDocument/2006/relationships" ref="E3849" r:id="rId3847"/>
    <hyperlink xmlns:r="http://schemas.openxmlformats.org/officeDocument/2006/relationships" ref="E3850" r:id="rId3848"/>
    <hyperlink xmlns:r="http://schemas.openxmlformats.org/officeDocument/2006/relationships" ref="E3851" r:id="rId3849"/>
    <hyperlink xmlns:r="http://schemas.openxmlformats.org/officeDocument/2006/relationships" ref="E3852" r:id="rId3850"/>
    <hyperlink xmlns:r="http://schemas.openxmlformats.org/officeDocument/2006/relationships" ref="E3853" r:id="rId3851"/>
    <hyperlink xmlns:r="http://schemas.openxmlformats.org/officeDocument/2006/relationships" ref="E3854" r:id="rId3852"/>
    <hyperlink xmlns:r="http://schemas.openxmlformats.org/officeDocument/2006/relationships" ref="E3855" r:id="rId3853"/>
    <hyperlink xmlns:r="http://schemas.openxmlformats.org/officeDocument/2006/relationships" ref="E3856" r:id="rId3854"/>
    <hyperlink xmlns:r="http://schemas.openxmlformats.org/officeDocument/2006/relationships" ref="E3857" r:id="rId3855"/>
    <hyperlink xmlns:r="http://schemas.openxmlformats.org/officeDocument/2006/relationships" ref="E3858" r:id="rId3856"/>
    <hyperlink xmlns:r="http://schemas.openxmlformats.org/officeDocument/2006/relationships" ref="E3859" r:id="rId3857"/>
    <hyperlink xmlns:r="http://schemas.openxmlformats.org/officeDocument/2006/relationships" ref="E3860" r:id="rId3858"/>
    <hyperlink xmlns:r="http://schemas.openxmlformats.org/officeDocument/2006/relationships" ref="E3861" r:id="rId3859"/>
    <hyperlink xmlns:r="http://schemas.openxmlformats.org/officeDocument/2006/relationships" ref="E3862" r:id="rId3860"/>
    <hyperlink xmlns:r="http://schemas.openxmlformats.org/officeDocument/2006/relationships" ref="E3863" r:id="rId3861"/>
    <hyperlink xmlns:r="http://schemas.openxmlformats.org/officeDocument/2006/relationships" ref="E3864" r:id="rId3862"/>
    <hyperlink xmlns:r="http://schemas.openxmlformats.org/officeDocument/2006/relationships" ref="E3865" r:id="rId3863"/>
    <hyperlink xmlns:r="http://schemas.openxmlformats.org/officeDocument/2006/relationships" ref="E3866" r:id="rId3864"/>
    <hyperlink xmlns:r="http://schemas.openxmlformats.org/officeDocument/2006/relationships" ref="E3867" r:id="rId3865"/>
    <hyperlink xmlns:r="http://schemas.openxmlformats.org/officeDocument/2006/relationships" ref="E3868" r:id="rId3866"/>
    <hyperlink xmlns:r="http://schemas.openxmlformats.org/officeDocument/2006/relationships" ref="E3869" r:id="rId3867"/>
    <hyperlink xmlns:r="http://schemas.openxmlformats.org/officeDocument/2006/relationships" ref="E3870" r:id="rId3868"/>
    <hyperlink xmlns:r="http://schemas.openxmlformats.org/officeDocument/2006/relationships" ref="E3871" r:id="rId3869"/>
    <hyperlink xmlns:r="http://schemas.openxmlformats.org/officeDocument/2006/relationships" ref="E3872" r:id="rId3870"/>
    <hyperlink xmlns:r="http://schemas.openxmlformats.org/officeDocument/2006/relationships" ref="E3873" r:id="rId3871"/>
    <hyperlink xmlns:r="http://schemas.openxmlformats.org/officeDocument/2006/relationships" ref="E3874" r:id="rId3872"/>
    <hyperlink xmlns:r="http://schemas.openxmlformats.org/officeDocument/2006/relationships" ref="E3875" r:id="rId3873"/>
    <hyperlink xmlns:r="http://schemas.openxmlformats.org/officeDocument/2006/relationships" ref="E3876" r:id="rId3874"/>
    <hyperlink xmlns:r="http://schemas.openxmlformats.org/officeDocument/2006/relationships" ref="E3877" r:id="rId3875"/>
    <hyperlink xmlns:r="http://schemas.openxmlformats.org/officeDocument/2006/relationships" ref="E3878" r:id="rId3876"/>
    <hyperlink xmlns:r="http://schemas.openxmlformats.org/officeDocument/2006/relationships" ref="E3879" r:id="rId3877"/>
    <hyperlink xmlns:r="http://schemas.openxmlformats.org/officeDocument/2006/relationships" ref="E3880" r:id="rId3878"/>
    <hyperlink xmlns:r="http://schemas.openxmlformats.org/officeDocument/2006/relationships" ref="E3881" r:id="rId3879"/>
    <hyperlink xmlns:r="http://schemas.openxmlformats.org/officeDocument/2006/relationships" ref="E3882" r:id="rId3880"/>
    <hyperlink xmlns:r="http://schemas.openxmlformats.org/officeDocument/2006/relationships" ref="E3883" r:id="rId3881"/>
    <hyperlink xmlns:r="http://schemas.openxmlformats.org/officeDocument/2006/relationships" ref="E3884" r:id="rId3882"/>
    <hyperlink xmlns:r="http://schemas.openxmlformats.org/officeDocument/2006/relationships" ref="E3885" r:id="rId3883"/>
    <hyperlink xmlns:r="http://schemas.openxmlformats.org/officeDocument/2006/relationships" ref="E3886" r:id="rId3884"/>
    <hyperlink xmlns:r="http://schemas.openxmlformats.org/officeDocument/2006/relationships" ref="E3887" r:id="rId3885"/>
    <hyperlink xmlns:r="http://schemas.openxmlformats.org/officeDocument/2006/relationships" ref="E3888" r:id="rId3886"/>
    <hyperlink xmlns:r="http://schemas.openxmlformats.org/officeDocument/2006/relationships" ref="E3889" r:id="rId3887"/>
    <hyperlink xmlns:r="http://schemas.openxmlformats.org/officeDocument/2006/relationships" ref="E3890" r:id="rId3888"/>
    <hyperlink xmlns:r="http://schemas.openxmlformats.org/officeDocument/2006/relationships" ref="E3891" r:id="rId3889"/>
    <hyperlink xmlns:r="http://schemas.openxmlformats.org/officeDocument/2006/relationships" ref="E3892" r:id="rId3890"/>
    <hyperlink xmlns:r="http://schemas.openxmlformats.org/officeDocument/2006/relationships" ref="E3893" r:id="rId3891"/>
    <hyperlink xmlns:r="http://schemas.openxmlformats.org/officeDocument/2006/relationships" ref="E3894" r:id="rId3892"/>
    <hyperlink xmlns:r="http://schemas.openxmlformats.org/officeDocument/2006/relationships" ref="E3895" r:id="rId3893"/>
    <hyperlink xmlns:r="http://schemas.openxmlformats.org/officeDocument/2006/relationships" ref="E3896" r:id="rId3894"/>
    <hyperlink xmlns:r="http://schemas.openxmlformats.org/officeDocument/2006/relationships" ref="E3897" r:id="rId3895"/>
    <hyperlink xmlns:r="http://schemas.openxmlformats.org/officeDocument/2006/relationships" ref="E3898" r:id="rId3896"/>
    <hyperlink xmlns:r="http://schemas.openxmlformats.org/officeDocument/2006/relationships" ref="E3899" r:id="rId3897"/>
    <hyperlink xmlns:r="http://schemas.openxmlformats.org/officeDocument/2006/relationships" ref="E3900" r:id="rId3898"/>
    <hyperlink xmlns:r="http://schemas.openxmlformats.org/officeDocument/2006/relationships" ref="E3901" r:id="rId3899"/>
    <hyperlink xmlns:r="http://schemas.openxmlformats.org/officeDocument/2006/relationships" ref="E3902" r:id="rId3900"/>
    <hyperlink xmlns:r="http://schemas.openxmlformats.org/officeDocument/2006/relationships" ref="E3903" r:id="rId3901"/>
    <hyperlink xmlns:r="http://schemas.openxmlformats.org/officeDocument/2006/relationships" ref="E3904" r:id="rId3902"/>
    <hyperlink xmlns:r="http://schemas.openxmlformats.org/officeDocument/2006/relationships" ref="E3905" r:id="rId3903"/>
    <hyperlink xmlns:r="http://schemas.openxmlformats.org/officeDocument/2006/relationships" ref="E3906" r:id="rId3904"/>
    <hyperlink xmlns:r="http://schemas.openxmlformats.org/officeDocument/2006/relationships" ref="E3907" r:id="rId3905"/>
    <hyperlink xmlns:r="http://schemas.openxmlformats.org/officeDocument/2006/relationships" ref="E3908" r:id="rId3906"/>
    <hyperlink xmlns:r="http://schemas.openxmlformats.org/officeDocument/2006/relationships" ref="E3909" r:id="rId3907"/>
    <hyperlink xmlns:r="http://schemas.openxmlformats.org/officeDocument/2006/relationships" ref="E3910" r:id="rId3908"/>
    <hyperlink xmlns:r="http://schemas.openxmlformats.org/officeDocument/2006/relationships" ref="E3911" r:id="rId3909"/>
    <hyperlink xmlns:r="http://schemas.openxmlformats.org/officeDocument/2006/relationships" ref="E3912" r:id="rId3910"/>
    <hyperlink xmlns:r="http://schemas.openxmlformats.org/officeDocument/2006/relationships" ref="E3913" r:id="rId3911"/>
    <hyperlink xmlns:r="http://schemas.openxmlformats.org/officeDocument/2006/relationships" ref="E3914" r:id="rId3912"/>
    <hyperlink xmlns:r="http://schemas.openxmlformats.org/officeDocument/2006/relationships" ref="E3915" r:id="rId3913"/>
    <hyperlink xmlns:r="http://schemas.openxmlformats.org/officeDocument/2006/relationships" ref="E3916" r:id="rId3914"/>
    <hyperlink xmlns:r="http://schemas.openxmlformats.org/officeDocument/2006/relationships" ref="E3917" r:id="rId3915"/>
    <hyperlink xmlns:r="http://schemas.openxmlformats.org/officeDocument/2006/relationships" ref="E3918" r:id="rId3916"/>
    <hyperlink xmlns:r="http://schemas.openxmlformats.org/officeDocument/2006/relationships" ref="E3919" r:id="rId3917"/>
    <hyperlink xmlns:r="http://schemas.openxmlformats.org/officeDocument/2006/relationships" ref="E3920" r:id="rId3918"/>
    <hyperlink xmlns:r="http://schemas.openxmlformats.org/officeDocument/2006/relationships" ref="E3921" r:id="rId3919"/>
    <hyperlink xmlns:r="http://schemas.openxmlformats.org/officeDocument/2006/relationships" ref="E3922" r:id="rId3920"/>
    <hyperlink xmlns:r="http://schemas.openxmlformats.org/officeDocument/2006/relationships" ref="E3923" r:id="rId3921"/>
    <hyperlink xmlns:r="http://schemas.openxmlformats.org/officeDocument/2006/relationships" ref="E3924" r:id="rId3922"/>
    <hyperlink xmlns:r="http://schemas.openxmlformats.org/officeDocument/2006/relationships" ref="E3925" r:id="rId3923"/>
    <hyperlink xmlns:r="http://schemas.openxmlformats.org/officeDocument/2006/relationships" ref="E3926" r:id="rId3924"/>
    <hyperlink xmlns:r="http://schemas.openxmlformats.org/officeDocument/2006/relationships" ref="E3927" r:id="rId3925"/>
    <hyperlink xmlns:r="http://schemas.openxmlformats.org/officeDocument/2006/relationships" ref="E3928" r:id="rId3926"/>
    <hyperlink xmlns:r="http://schemas.openxmlformats.org/officeDocument/2006/relationships" ref="E3929" r:id="rId3927"/>
    <hyperlink xmlns:r="http://schemas.openxmlformats.org/officeDocument/2006/relationships" ref="E3930" r:id="rId3928"/>
    <hyperlink xmlns:r="http://schemas.openxmlformats.org/officeDocument/2006/relationships" ref="E3931" r:id="rId3929"/>
    <hyperlink xmlns:r="http://schemas.openxmlformats.org/officeDocument/2006/relationships" ref="E3932" r:id="rId3930"/>
    <hyperlink xmlns:r="http://schemas.openxmlformats.org/officeDocument/2006/relationships" ref="E3933" r:id="rId3931"/>
    <hyperlink xmlns:r="http://schemas.openxmlformats.org/officeDocument/2006/relationships" ref="E3934" r:id="rId3932"/>
    <hyperlink xmlns:r="http://schemas.openxmlformats.org/officeDocument/2006/relationships" ref="E3935" r:id="rId3933"/>
    <hyperlink xmlns:r="http://schemas.openxmlformats.org/officeDocument/2006/relationships" ref="E3936" r:id="rId3934"/>
    <hyperlink xmlns:r="http://schemas.openxmlformats.org/officeDocument/2006/relationships" ref="E3937" r:id="rId3935"/>
    <hyperlink xmlns:r="http://schemas.openxmlformats.org/officeDocument/2006/relationships" ref="E3938" r:id="rId3936"/>
    <hyperlink xmlns:r="http://schemas.openxmlformats.org/officeDocument/2006/relationships" ref="E3939" r:id="rId3937"/>
    <hyperlink xmlns:r="http://schemas.openxmlformats.org/officeDocument/2006/relationships" ref="E3940" r:id="rId3938"/>
    <hyperlink xmlns:r="http://schemas.openxmlformats.org/officeDocument/2006/relationships" ref="E3941" r:id="rId3939"/>
    <hyperlink xmlns:r="http://schemas.openxmlformats.org/officeDocument/2006/relationships" ref="E3942" r:id="rId3940"/>
    <hyperlink xmlns:r="http://schemas.openxmlformats.org/officeDocument/2006/relationships" ref="E3943" r:id="rId3941"/>
    <hyperlink xmlns:r="http://schemas.openxmlformats.org/officeDocument/2006/relationships" ref="E3944" r:id="rId3942"/>
    <hyperlink xmlns:r="http://schemas.openxmlformats.org/officeDocument/2006/relationships" ref="E3945" r:id="rId3943"/>
    <hyperlink xmlns:r="http://schemas.openxmlformats.org/officeDocument/2006/relationships" ref="E3946" r:id="rId3944"/>
    <hyperlink xmlns:r="http://schemas.openxmlformats.org/officeDocument/2006/relationships" ref="E3947" r:id="rId3945"/>
    <hyperlink xmlns:r="http://schemas.openxmlformats.org/officeDocument/2006/relationships" ref="E3948" r:id="rId3946"/>
    <hyperlink xmlns:r="http://schemas.openxmlformats.org/officeDocument/2006/relationships" ref="E3949" r:id="rId3947"/>
    <hyperlink xmlns:r="http://schemas.openxmlformats.org/officeDocument/2006/relationships" ref="E3950" r:id="rId3948"/>
    <hyperlink xmlns:r="http://schemas.openxmlformats.org/officeDocument/2006/relationships" ref="E3951" r:id="rId3949"/>
    <hyperlink xmlns:r="http://schemas.openxmlformats.org/officeDocument/2006/relationships" ref="E3952" r:id="rId3950"/>
    <hyperlink xmlns:r="http://schemas.openxmlformats.org/officeDocument/2006/relationships" ref="E3953" r:id="rId3951"/>
    <hyperlink xmlns:r="http://schemas.openxmlformats.org/officeDocument/2006/relationships" ref="E3954" r:id="rId3952"/>
    <hyperlink xmlns:r="http://schemas.openxmlformats.org/officeDocument/2006/relationships" ref="E3955" r:id="rId3953"/>
    <hyperlink xmlns:r="http://schemas.openxmlformats.org/officeDocument/2006/relationships" ref="E3956" r:id="rId3954"/>
    <hyperlink xmlns:r="http://schemas.openxmlformats.org/officeDocument/2006/relationships" ref="E3957" r:id="rId3955"/>
    <hyperlink xmlns:r="http://schemas.openxmlformats.org/officeDocument/2006/relationships" ref="E3958" r:id="rId3956"/>
    <hyperlink xmlns:r="http://schemas.openxmlformats.org/officeDocument/2006/relationships" ref="E3959" r:id="rId3957"/>
    <hyperlink xmlns:r="http://schemas.openxmlformats.org/officeDocument/2006/relationships" ref="E3960" r:id="rId3958"/>
    <hyperlink xmlns:r="http://schemas.openxmlformats.org/officeDocument/2006/relationships" ref="E3961" r:id="rId3959"/>
    <hyperlink xmlns:r="http://schemas.openxmlformats.org/officeDocument/2006/relationships" ref="E3962" r:id="rId3960"/>
    <hyperlink xmlns:r="http://schemas.openxmlformats.org/officeDocument/2006/relationships" ref="E3963" r:id="rId3961"/>
    <hyperlink xmlns:r="http://schemas.openxmlformats.org/officeDocument/2006/relationships" ref="E3964" r:id="rId3962"/>
    <hyperlink xmlns:r="http://schemas.openxmlformats.org/officeDocument/2006/relationships" ref="E3965" r:id="rId3963"/>
    <hyperlink xmlns:r="http://schemas.openxmlformats.org/officeDocument/2006/relationships" ref="E3966" r:id="rId3964"/>
    <hyperlink xmlns:r="http://schemas.openxmlformats.org/officeDocument/2006/relationships" ref="E3967" r:id="rId3965"/>
    <hyperlink xmlns:r="http://schemas.openxmlformats.org/officeDocument/2006/relationships" ref="E3968" r:id="rId3966"/>
    <hyperlink xmlns:r="http://schemas.openxmlformats.org/officeDocument/2006/relationships" ref="E3969" r:id="rId3967"/>
    <hyperlink xmlns:r="http://schemas.openxmlformats.org/officeDocument/2006/relationships" ref="E3970" r:id="rId3968"/>
    <hyperlink xmlns:r="http://schemas.openxmlformats.org/officeDocument/2006/relationships" ref="E3971" r:id="rId3969"/>
    <hyperlink xmlns:r="http://schemas.openxmlformats.org/officeDocument/2006/relationships" ref="E3972" r:id="rId3970"/>
    <hyperlink xmlns:r="http://schemas.openxmlformats.org/officeDocument/2006/relationships" ref="E3973" r:id="rId3971"/>
    <hyperlink xmlns:r="http://schemas.openxmlformats.org/officeDocument/2006/relationships" ref="E3974" r:id="rId3972"/>
    <hyperlink xmlns:r="http://schemas.openxmlformats.org/officeDocument/2006/relationships" ref="E3975" r:id="rId3973"/>
    <hyperlink xmlns:r="http://schemas.openxmlformats.org/officeDocument/2006/relationships" ref="E3976" r:id="rId3974"/>
    <hyperlink xmlns:r="http://schemas.openxmlformats.org/officeDocument/2006/relationships" ref="E3977" r:id="rId3975"/>
    <hyperlink xmlns:r="http://schemas.openxmlformats.org/officeDocument/2006/relationships" ref="E3978" r:id="rId3976"/>
    <hyperlink xmlns:r="http://schemas.openxmlformats.org/officeDocument/2006/relationships" ref="E3979" r:id="rId3977"/>
    <hyperlink xmlns:r="http://schemas.openxmlformats.org/officeDocument/2006/relationships" ref="E3980" r:id="rId3978"/>
    <hyperlink xmlns:r="http://schemas.openxmlformats.org/officeDocument/2006/relationships" ref="E3981" r:id="rId3979"/>
    <hyperlink xmlns:r="http://schemas.openxmlformats.org/officeDocument/2006/relationships" ref="E3982" r:id="rId3980"/>
    <hyperlink xmlns:r="http://schemas.openxmlformats.org/officeDocument/2006/relationships" ref="E3983" r:id="rId3981"/>
    <hyperlink xmlns:r="http://schemas.openxmlformats.org/officeDocument/2006/relationships" ref="E3984" r:id="rId3982"/>
    <hyperlink xmlns:r="http://schemas.openxmlformats.org/officeDocument/2006/relationships" ref="E3985" r:id="rId3983"/>
    <hyperlink xmlns:r="http://schemas.openxmlformats.org/officeDocument/2006/relationships" ref="E3986" r:id="rId3984"/>
    <hyperlink xmlns:r="http://schemas.openxmlformats.org/officeDocument/2006/relationships" ref="E3987" r:id="rId3985"/>
    <hyperlink xmlns:r="http://schemas.openxmlformats.org/officeDocument/2006/relationships" ref="E3988" r:id="rId3986"/>
    <hyperlink xmlns:r="http://schemas.openxmlformats.org/officeDocument/2006/relationships" ref="E3989" r:id="rId3987"/>
    <hyperlink xmlns:r="http://schemas.openxmlformats.org/officeDocument/2006/relationships" ref="E3990" r:id="rId3988"/>
    <hyperlink xmlns:r="http://schemas.openxmlformats.org/officeDocument/2006/relationships" ref="E3991" r:id="rId3989"/>
    <hyperlink xmlns:r="http://schemas.openxmlformats.org/officeDocument/2006/relationships" ref="E3992" r:id="rId3990"/>
    <hyperlink xmlns:r="http://schemas.openxmlformats.org/officeDocument/2006/relationships" ref="E3993" r:id="rId3991"/>
    <hyperlink xmlns:r="http://schemas.openxmlformats.org/officeDocument/2006/relationships" ref="E3994" r:id="rId3992"/>
    <hyperlink xmlns:r="http://schemas.openxmlformats.org/officeDocument/2006/relationships" ref="E3995" r:id="rId3993"/>
    <hyperlink xmlns:r="http://schemas.openxmlformats.org/officeDocument/2006/relationships" ref="E3996" r:id="rId3994"/>
    <hyperlink xmlns:r="http://schemas.openxmlformats.org/officeDocument/2006/relationships" ref="E3997" r:id="rId3995"/>
    <hyperlink xmlns:r="http://schemas.openxmlformats.org/officeDocument/2006/relationships" ref="E3998" r:id="rId3996"/>
    <hyperlink xmlns:r="http://schemas.openxmlformats.org/officeDocument/2006/relationships" ref="E3999" r:id="rId3997"/>
    <hyperlink xmlns:r="http://schemas.openxmlformats.org/officeDocument/2006/relationships" ref="E4000" r:id="rId3998"/>
    <hyperlink xmlns:r="http://schemas.openxmlformats.org/officeDocument/2006/relationships" ref="E4001" r:id="rId3999"/>
    <hyperlink xmlns:r="http://schemas.openxmlformats.org/officeDocument/2006/relationships" ref="E4002" r:id="rId4000"/>
    <hyperlink xmlns:r="http://schemas.openxmlformats.org/officeDocument/2006/relationships" ref="E4003" r:id="rId4001"/>
    <hyperlink xmlns:r="http://schemas.openxmlformats.org/officeDocument/2006/relationships" ref="E4004" r:id="rId4002"/>
    <hyperlink xmlns:r="http://schemas.openxmlformats.org/officeDocument/2006/relationships" ref="E4005" r:id="rId4003"/>
    <hyperlink xmlns:r="http://schemas.openxmlformats.org/officeDocument/2006/relationships" ref="E4006" r:id="rId4004"/>
    <hyperlink xmlns:r="http://schemas.openxmlformats.org/officeDocument/2006/relationships" ref="E4007" r:id="rId4005"/>
    <hyperlink xmlns:r="http://schemas.openxmlformats.org/officeDocument/2006/relationships" ref="E4008" r:id="rId4006"/>
    <hyperlink xmlns:r="http://schemas.openxmlformats.org/officeDocument/2006/relationships" ref="E4009" r:id="rId4007"/>
    <hyperlink xmlns:r="http://schemas.openxmlformats.org/officeDocument/2006/relationships" ref="E4010" r:id="rId4008"/>
    <hyperlink xmlns:r="http://schemas.openxmlformats.org/officeDocument/2006/relationships" ref="E4011" r:id="rId4009"/>
    <hyperlink xmlns:r="http://schemas.openxmlformats.org/officeDocument/2006/relationships" ref="E4012" r:id="rId4010"/>
    <hyperlink xmlns:r="http://schemas.openxmlformats.org/officeDocument/2006/relationships" ref="E4013" r:id="rId4011"/>
    <hyperlink xmlns:r="http://schemas.openxmlformats.org/officeDocument/2006/relationships" ref="E4014" r:id="rId4012"/>
    <hyperlink xmlns:r="http://schemas.openxmlformats.org/officeDocument/2006/relationships" ref="E4015" r:id="rId4013"/>
    <hyperlink xmlns:r="http://schemas.openxmlformats.org/officeDocument/2006/relationships" ref="E4016" r:id="rId4014"/>
    <hyperlink xmlns:r="http://schemas.openxmlformats.org/officeDocument/2006/relationships" ref="E4017" r:id="rId4015"/>
    <hyperlink xmlns:r="http://schemas.openxmlformats.org/officeDocument/2006/relationships" ref="E4018" r:id="rId4016"/>
    <hyperlink xmlns:r="http://schemas.openxmlformats.org/officeDocument/2006/relationships" ref="E4019" r:id="rId4017"/>
    <hyperlink xmlns:r="http://schemas.openxmlformats.org/officeDocument/2006/relationships" ref="E4020" r:id="rId4018"/>
    <hyperlink xmlns:r="http://schemas.openxmlformats.org/officeDocument/2006/relationships" ref="E4021" r:id="rId4019"/>
    <hyperlink xmlns:r="http://schemas.openxmlformats.org/officeDocument/2006/relationships" ref="E4022" r:id="rId4020"/>
    <hyperlink xmlns:r="http://schemas.openxmlformats.org/officeDocument/2006/relationships" ref="E4023" r:id="rId4021"/>
    <hyperlink xmlns:r="http://schemas.openxmlformats.org/officeDocument/2006/relationships" ref="E4024" r:id="rId4022"/>
    <hyperlink xmlns:r="http://schemas.openxmlformats.org/officeDocument/2006/relationships" ref="E4025" r:id="rId4023"/>
    <hyperlink xmlns:r="http://schemas.openxmlformats.org/officeDocument/2006/relationships" ref="E4026" r:id="rId4024"/>
    <hyperlink xmlns:r="http://schemas.openxmlformats.org/officeDocument/2006/relationships" ref="E4027" r:id="rId4025"/>
    <hyperlink xmlns:r="http://schemas.openxmlformats.org/officeDocument/2006/relationships" ref="E4028" r:id="rId4026"/>
    <hyperlink xmlns:r="http://schemas.openxmlformats.org/officeDocument/2006/relationships" ref="E4029" r:id="rId4027"/>
    <hyperlink xmlns:r="http://schemas.openxmlformats.org/officeDocument/2006/relationships" ref="E4030" r:id="rId4028"/>
    <hyperlink xmlns:r="http://schemas.openxmlformats.org/officeDocument/2006/relationships" ref="E4031" r:id="rId4029"/>
    <hyperlink xmlns:r="http://schemas.openxmlformats.org/officeDocument/2006/relationships" ref="E4032" r:id="rId4030"/>
    <hyperlink xmlns:r="http://schemas.openxmlformats.org/officeDocument/2006/relationships" ref="E4033" r:id="rId4031"/>
    <hyperlink xmlns:r="http://schemas.openxmlformats.org/officeDocument/2006/relationships" ref="E4034" r:id="rId4032"/>
    <hyperlink xmlns:r="http://schemas.openxmlformats.org/officeDocument/2006/relationships" ref="E4035" r:id="rId4033"/>
    <hyperlink xmlns:r="http://schemas.openxmlformats.org/officeDocument/2006/relationships" ref="E4036" r:id="rId4034"/>
    <hyperlink xmlns:r="http://schemas.openxmlformats.org/officeDocument/2006/relationships" ref="E4037" r:id="rId4035"/>
    <hyperlink xmlns:r="http://schemas.openxmlformats.org/officeDocument/2006/relationships" ref="E4038" r:id="rId4036"/>
    <hyperlink xmlns:r="http://schemas.openxmlformats.org/officeDocument/2006/relationships" ref="E4039" r:id="rId4037"/>
    <hyperlink xmlns:r="http://schemas.openxmlformats.org/officeDocument/2006/relationships" ref="E4040" r:id="rId4038"/>
    <hyperlink xmlns:r="http://schemas.openxmlformats.org/officeDocument/2006/relationships" ref="E4041" r:id="rId4039"/>
    <hyperlink xmlns:r="http://schemas.openxmlformats.org/officeDocument/2006/relationships" ref="E4042" r:id="rId4040"/>
    <hyperlink xmlns:r="http://schemas.openxmlformats.org/officeDocument/2006/relationships" ref="E4043" r:id="rId4041"/>
    <hyperlink xmlns:r="http://schemas.openxmlformats.org/officeDocument/2006/relationships" ref="E4044" r:id="rId4042"/>
    <hyperlink xmlns:r="http://schemas.openxmlformats.org/officeDocument/2006/relationships" ref="E4045" r:id="rId4043"/>
    <hyperlink xmlns:r="http://schemas.openxmlformats.org/officeDocument/2006/relationships" ref="E4046" r:id="rId4044"/>
    <hyperlink xmlns:r="http://schemas.openxmlformats.org/officeDocument/2006/relationships" ref="E4047" r:id="rId4045"/>
    <hyperlink xmlns:r="http://schemas.openxmlformats.org/officeDocument/2006/relationships" ref="E4048" r:id="rId4046"/>
    <hyperlink xmlns:r="http://schemas.openxmlformats.org/officeDocument/2006/relationships" ref="E4049" r:id="rId4047"/>
    <hyperlink xmlns:r="http://schemas.openxmlformats.org/officeDocument/2006/relationships" ref="E4050" r:id="rId4048"/>
    <hyperlink xmlns:r="http://schemas.openxmlformats.org/officeDocument/2006/relationships" ref="E4051" r:id="rId4049"/>
    <hyperlink xmlns:r="http://schemas.openxmlformats.org/officeDocument/2006/relationships" ref="E4052" r:id="rId4050"/>
    <hyperlink xmlns:r="http://schemas.openxmlformats.org/officeDocument/2006/relationships" ref="E4053" r:id="rId4051"/>
    <hyperlink xmlns:r="http://schemas.openxmlformats.org/officeDocument/2006/relationships" ref="E4054" r:id="rId4052"/>
    <hyperlink xmlns:r="http://schemas.openxmlformats.org/officeDocument/2006/relationships" ref="E4055" r:id="rId4053"/>
    <hyperlink xmlns:r="http://schemas.openxmlformats.org/officeDocument/2006/relationships" ref="E4056" r:id="rId4054"/>
    <hyperlink xmlns:r="http://schemas.openxmlformats.org/officeDocument/2006/relationships" ref="E4057" r:id="rId4055"/>
    <hyperlink xmlns:r="http://schemas.openxmlformats.org/officeDocument/2006/relationships" ref="E4058" r:id="rId4056"/>
    <hyperlink xmlns:r="http://schemas.openxmlformats.org/officeDocument/2006/relationships" ref="E4059" r:id="rId4057"/>
    <hyperlink xmlns:r="http://schemas.openxmlformats.org/officeDocument/2006/relationships" ref="E4060" r:id="rId4058"/>
    <hyperlink xmlns:r="http://schemas.openxmlformats.org/officeDocument/2006/relationships" ref="E4061" r:id="rId4059"/>
    <hyperlink xmlns:r="http://schemas.openxmlformats.org/officeDocument/2006/relationships" ref="E4062" r:id="rId4060"/>
    <hyperlink xmlns:r="http://schemas.openxmlformats.org/officeDocument/2006/relationships" ref="E4063" r:id="rId4061"/>
    <hyperlink xmlns:r="http://schemas.openxmlformats.org/officeDocument/2006/relationships" ref="E4064" r:id="rId4062"/>
    <hyperlink xmlns:r="http://schemas.openxmlformats.org/officeDocument/2006/relationships" ref="E4065" r:id="rId4063"/>
    <hyperlink xmlns:r="http://schemas.openxmlformats.org/officeDocument/2006/relationships" ref="E4066" r:id="rId4064"/>
    <hyperlink xmlns:r="http://schemas.openxmlformats.org/officeDocument/2006/relationships" ref="E4067" r:id="rId4065"/>
    <hyperlink xmlns:r="http://schemas.openxmlformats.org/officeDocument/2006/relationships" ref="E4068" r:id="rId4066"/>
    <hyperlink xmlns:r="http://schemas.openxmlformats.org/officeDocument/2006/relationships" ref="E4069" r:id="rId4067"/>
    <hyperlink xmlns:r="http://schemas.openxmlformats.org/officeDocument/2006/relationships" ref="E4070" r:id="rId4068"/>
    <hyperlink xmlns:r="http://schemas.openxmlformats.org/officeDocument/2006/relationships" ref="E4071" r:id="rId4069"/>
    <hyperlink xmlns:r="http://schemas.openxmlformats.org/officeDocument/2006/relationships" ref="E4072" r:id="rId4070"/>
    <hyperlink xmlns:r="http://schemas.openxmlformats.org/officeDocument/2006/relationships" ref="E4073" r:id="rId4071"/>
    <hyperlink xmlns:r="http://schemas.openxmlformats.org/officeDocument/2006/relationships" ref="E4074" r:id="rId4072"/>
    <hyperlink xmlns:r="http://schemas.openxmlformats.org/officeDocument/2006/relationships" ref="E4075" r:id="rId4073"/>
    <hyperlink xmlns:r="http://schemas.openxmlformats.org/officeDocument/2006/relationships" ref="E4076" r:id="rId4074"/>
    <hyperlink xmlns:r="http://schemas.openxmlformats.org/officeDocument/2006/relationships" ref="E4077" r:id="rId4075"/>
    <hyperlink xmlns:r="http://schemas.openxmlformats.org/officeDocument/2006/relationships" ref="E4078" r:id="rId4076"/>
    <hyperlink xmlns:r="http://schemas.openxmlformats.org/officeDocument/2006/relationships" ref="E4079" r:id="rId4077"/>
    <hyperlink xmlns:r="http://schemas.openxmlformats.org/officeDocument/2006/relationships" ref="E4080" r:id="rId4078"/>
    <hyperlink xmlns:r="http://schemas.openxmlformats.org/officeDocument/2006/relationships" ref="E4081" r:id="rId4079"/>
    <hyperlink xmlns:r="http://schemas.openxmlformats.org/officeDocument/2006/relationships" ref="E4082" r:id="rId4080"/>
    <hyperlink xmlns:r="http://schemas.openxmlformats.org/officeDocument/2006/relationships" ref="E4083" r:id="rId4081"/>
    <hyperlink xmlns:r="http://schemas.openxmlformats.org/officeDocument/2006/relationships" ref="E4084" r:id="rId4082"/>
    <hyperlink xmlns:r="http://schemas.openxmlformats.org/officeDocument/2006/relationships" ref="E4085" r:id="rId4083"/>
    <hyperlink xmlns:r="http://schemas.openxmlformats.org/officeDocument/2006/relationships" ref="E4086" r:id="rId4084"/>
    <hyperlink xmlns:r="http://schemas.openxmlformats.org/officeDocument/2006/relationships" ref="E4087" r:id="rId4085"/>
    <hyperlink xmlns:r="http://schemas.openxmlformats.org/officeDocument/2006/relationships" ref="E4088" r:id="rId4086"/>
    <hyperlink xmlns:r="http://schemas.openxmlformats.org/officeDocument/2006/relationships" ref="E4089" r:id="rId4087"/>
    <hyperlink xmlns:r="http://schemas.openxmlformats.org/officeDocument/2006/relationships" ref="E4090" r:id="rId4088"/>
    <hyperlink xmlns:r="http://schemas.openxmlformats.org/officeDocument/2006/relationships" ref="E4091" r:id="rId4089"/>
    <hyperlink xmlns:r="http://schemas.openxmlformats.org/officeDocument/2006/relationships" ref="E4092" r:id="rId4090"/>
    <hyperlink xmlns:r="http://schemas.openxmlformats.org/officeDocument/2006/relationships" ref="E4093" r:id="rId4091"/>
    <hyperlink xmlns:r="http://schemas.openxmlformats.org/officeDocument/2006/relationships" ref="E4094" r:id="rId4092"/>
    <hyperlink xmlns:r="http://schemas.openxmlformats.org/officeDocument/2006/relationships" ref="E4095" r:id="rId4093"/>
    <hyperlink xmlns:r="http://schemas.openxmlformats.org/officeDocument/2006/relationships" ref="E4096" r:id="rId4094"/>
    <hyperlink xmlns:r="http://schemas.openxmlformats.org/officeDocument/2006/relationships" ref="E4097" r:id="rId4095"/>
    <hyperlink xmlns:r="http://schemas.openxmlformats.org/officeDocument/2006/relationships" ref="E4098" r:id="rId4096"/>
    <hyperlink xmlns:r="http://schemas.openxmlformats.org/officeDocument/2006/relationships" ref="E4099" r:id="rId4097"/>
    <hyperlink xmlns:r="http://schemas.openxmlformats.org/officeDocument/2006/relationships" ref="E4100" r:id="rId4098"/>
    <hyperlink xmlns:r="http://schemas.openxmlformats.org/officeDocument/2006/relationships" ref="E4101" r:id="rId4099"/>
    <hyperlink xmlns:r="http://schemas.openxmlformats.org/officeDocument/2006/relationships" ref="E4102" r:id="rId4100"/>
    <hyperlink xmlns:r="http://schemas.openxmlformats.org/officeDocument/2006/relationships" ref="E4103" r:id="rId4101"/>
    <hyperlink xmlns:r="http://schemas.openxmlformats.org/officeDocument/2006/relationships" ref="E4104" r:id="rId4102"/>
    <hyperlink xmlns:r="http://schemas.openxmlformats.org/officeDocument/2006/relationships" ref="E4105" r:id="rId4103"/>
    <hyperlink xmlns:r="http://schemas.openxmlformats.org/officeDocument/2006/relationships" ref="E4106" r:id="rId4104"/>
    <hyperlink xmlns:r="http://schemas.openxmlformats.org/officeDocument/2006/relationships" ref="E4107" r:id="rId4105"/>
    <hyperlink xmlns:r="http://schemas.openxmlformats.org/officeDocument/2006/relationships" ref="E4108" r:id="rId4106"/>
    <hyperlink xmlns:r="http://schemas.openxmlformats.org/officeDocument/2006/relationships" ref="E4109" r:id="rId4107"/>
    <hyperlink xmlns:r="http://schemas.openxmlformats.org/officeDocument/2006/relationships" ref="E4110" r:id="rId4108"/>
    <hyperlink xmlns:r="http://schemas.openxmlformats.org/officeDocument/2006/relationships" ref="E4111" r:id="rId4109"/>
    <hyperlink xmlns:r="http://schemas.openxmlformats.org/officeDocument/2006/relationships" ref="E4112" r:id="rId4110"/>
    <hyperlink xmlns:r="http://schemas.openxmlformats.org/officeDocument/2006/relationships" ref="E4113" r:id="rId4111"/>
    <hyperlink xmlns:r="http://schemas.openxmlformats.org/officeDocument/2006/relationships" ref="E4114" r:id="rId4112"/>
    <hyperlink xmlns:r="http://schemas.openxmlformats.org/officeDocument/2006/relationships" ref="E4115" r:id="rId4113"/>
    <hyperlink xmlns:r="http://schemas.openxmlformats.org/officeDocument/2006/relationships" ref="E4116" r:id="rId4114"/>
    <hyperlink xmlns:r="http://schemas.openxmlformats.org/officeDocument/2006/relationships" ref="E4117" r:id="rId4115"/>
    <hyperlink xmlns:r="http://schemas.openxmlformats.org/officeDocument/2006/relationships" ref="E4118" r:id="rId4116"/>
    <hyperlink xmlns:r="http://schemas.openxmlformats.org/officeDocument/2006/relationships" ref="E4119" r:id="rId4117"/>
    <hyperlink xmlns:r="http://schemas.openxmlformats.org/officeDocument/2006/relationships" ref="E4120" r:id="rId4118"/>
    <hyperlink xmlns:r="http://schemas.openxmlformats.org/officeDocument/2006/relationships" ref="E4121" r:id="rId4119"/>
    <hyperlink xmlns:r="http://schemas.openxmlformats.org/officeDocument/2006/relationships" ref="E4122" r:id="rId4120"/>
    <hyperlink xmlns:r="http://schemas.openxmlformats.org/officeDocument/2006/relationships" ref="E4123" r:id="rId4121"/>
    <hyperlink xmlns:r="http://schemas.openxmlformats.org/officeDocument/2006/relationships" ref="E4124" r:id="rId4122"/>
    <hyperlink xmlns:r="http://schemas.openxmlformats.org/officeDocument/2006/relationships" ref="E4125" r:id="rId4123"/>
    <hyperlink xmlns:r="http://schemas.openxmlformats.org/officeDocument/2006/relationships" ref="E4126" r:id="rId4124"/>
    <hyperlink xmlns:r="http://schemas.openxmlformats.org/officeDocument/2006/relationships" ref="E4127" r:id="rId4125"/>
    <hyperlink xmlns:r="http://schemas.openxmlformats.org/officeDocument/2006/relationships" ref="E4128" r:id="rId4126"/>
    <hyperlink xmlns:r="http://schemas.openxmlformats.org/officeDocument/2006/relationships" ref="E4129" r:id="rId4127"/>
    <hyperlink xmlns:r="http://schemas.openxmlformats.org/officeDocument/2006/relationships" ref="E4130" r:id="rId4128"/>
    <hyperlink xmlns:r="http://schemas.openxmlformats.org/officeDocument/2006/relationships" ref="E4131" r:id="rId4129"/>
    <hyperlink xmlns:r="http://schemas.openxmlformats.org/officeDocument/2006/relationships" ref="E4132" r:id="rId4130"/>
    <hyperlink xmlns:r="http://schemas.openxmlformats.org/officeDocument/2006/relationships" ref="E4133" r:id="rId4131"/>
    <hyperlink xmlns:r="http://schemas.openxmlformats.org/officeDocument/2006/relationships" ref="E4134" r:id="rId4132"/>
    <hyperlink xmlns:r="http://schemas.openxmlformats.org/officeDocument/2006/relationships" ref="E4135" r:id="rId4133"/>
    <hyperlink xmlns:r="http://schemas.openxmlformats.org/officeDocument/2006/relationships" ref="E4136" r:id="rId4134"/>
    <hyperlink xmlns:r="http://schemas.openxmlformats.org/officeDocument/2006/relationships" ref="E4137" r:id="rId4135"/>
    <hyperlink xmlns:r="http://schemas.openxmlformats.org/officeDocument/2006/relationships" ref="E4138" r:id="rId4136"/>
    <hyperlink xmlns:r="http://schemas.openxmlformats.org/officeDocument/2006/relationships" ref="E4139" r:id="rId4137"/>
    <hyperlink xmlns:r="http://schemas.openxmlformats.org/officeDocument/2006/relationships" ref="E4140" r:id="rId4138"/>
    <hyperlink xmlns:r="http://schemas.openxmlformats.org/officeDocument/2006/relationships" ref="E4141" r:id="rId4139"/>
    <hyperlink xmlns:r="http://schemas.openxmlformats.org/officeDocument/2006/relationships" ref="E4142" r:id="rId4140"/>
    <hyperlink xmlns:r="http://schemas.openxmlformats.org/officeDocument/2006/relationships" ref="E4143" r:id="rId4141"/>
    <hyperlink xmlns:r="http://schemas.openxmlformats.org/officeDocument/2006/relationships" ref="E4144" r:id="rId4142"/>
    <hyperlink xmlns:r="http://schemas.openxmlformats.org/officeDocument/2006/relationships" ref="E4145" r:id="rId4143"/>
    <hyperlink xmlns:r="http://schemas.openxmlformats.org/officeDocument/2006/relationships" ref="E4146" r:id="rId4144"/>
    <hyperlink xmlns:r="http://schemas.openxmlformats.org/officeDocument/2006/relationships" ref="E4147" r:id="rId4145"/>
    <hyperlink xmlns:r="http://schemas.openxmlformats.org/officeDocument/2006/relationships" ref="E4148" r:id="rId4146"/>
    <hyperlink xmlns:r="http://schemas.openxmlformats.org/officeDocument/2006/relationships" ref="E4149" r:id="rId4147"/>
    <hyperlink xmlns:r="http://schemas.openxmlformats.org/officeDocument/2006/relationships" ref="E4150" r:id="rId4148"/>
    <hyperlink xmlns:r="http://schemas.openxmlformats.org/officeDocument/2006/relationships" ref="E4151" r:id="rId4149"/>
    <hyperlink xmlns:r="http://schemas.openxmlformats.org/officeDocument/2006/relationships" ref="E4152" r:id="rId4150"/>
    <hyperlink xmlns:r="http://schemas.openxmlformats.org/officeDocument/2006/relationships" ref="E4153" r:id="rId4151"/>
    <hyperlink xmlns:r="http://schemas.openxmlformats.org/officeDocument/2006/relationships" ref="E4154" r:id="rId4152"/>
    <hyperlink xmlns:r="http://schemas.openxmlformats.org/officeDocument/2006/relationships" ref="E4155" r:id="rId4153"/>
    <hyperlink xmlns:r="http://schemas.openxmlformats.org/officeDocument/2006/relationships" ref="E4156" r:id="rId4154"/>
    <hyperlink xmlns:r="http://schemas.openxmlformats.org/officeDocument/2006/relationships" ref="E4157" r:id="rId4155"/>
    <hyperlink xmlns:r="http://schemas.openxmlformats.org/officeDocument/2006/relationships" ref="E4158" r:id="rId4156"/>
    <hyperlink xmlns:r="http://schemas.openxmlformats.org/officeDocument/2006/relationships" ref="E4159" r:id="rId4157"/>
    <hyperlink xmlns:r="http://schemas.openxmlformats.org/officeDocument/2006/relationships" ref="E4160" r:id="rId4158"/>
    <hyperlink xmlns:r="http://schemas.openxmlformats.org/officeDocument/2006/relationships" ref="E4161" r:id="rId4159"/>
    <hyperlink xmlns:r="http://schemas.openxmlformats.org/officeDocument/2006/relationships" ref="E4162" r:id="rId4160"/>
    <hyperlink xmlns:r="http://schemas.openxmlformats.org/officeDocument/2006/relationships" ref="E4163" r:id="rId4161"/>
    <hyperlink xmlns:r="http://schemas.openxmlformats.org/officeDocument/2006/relationships" ref="E4164" r:id="rId4162"/>
    <hyperlink xmlns:r="http://schemas.openxmlformats.org/officeDocument/2006/relationships" ref="E4165" r:id="rId4163"/>
    <hyperlink xmlns:r="http://schemas.openxmlformats.org/officeDocument/2006/relationships" ref="E4166" r:id="rId4164"/>
    <hyperlink xmlns:r="http://schemas.openxmlformats.org/officeDocument/2006/relationships" ref="E4167" r:id="rId4165"/>
    <hyperlink xmlns:r="http://schemas.openxmlformats.org/officeDocument/2006/relationships" ref="E4168" r:id="rId4166"/>
    <hyperlink xmlns:r="http://schemas.openxmlformats.org/officeDocument/2006/relationships" ref="E4169" r:id="rId4167"/>
    <hyperlink xmlns:r="http://schemas.openxmlformats.org/officeDocument/2006/relationships" ref="E4170" r:id="rId4168"/>
    <hyperlink xmlns:r="http://schemas.openxmlformats.org/officeDocument/2006/relationships" ref="E4171" r:id="rId4169"/>
    <hyperlink xmlns:r="http://schemas.openxmlformats.org/officeDocument/2006/relationships" ref="E4172" r:id="rId4170"/>
    <hyperlink xmlns:r="http://schemas.openxmlformats.org/officeDocument/2006/relationships" ref="E4173" r:id="rId4171"/>
    <hyperlink xmlns:r="http://schemas.openxmlformats.org/officeDocument/2006/relationships" ref="E4174" r:id="rId4172"/>
    <hyperlink xmlns:r="http://schemas.openxmlformats.org/officeDocument/2006/relationships" ref="E4175" r:id="rId4173"/>
    <hyperlink xmlns:r="http://schemas.openxmlformats.org/officeDocument/2006/relationships" ref="E4176" r:id="rId4174"/>
    <hyperlink xmlns:r="http://schemas.openxmlformats.org/officeDocument/2006/relationships" ref="E4177" r:id="rId4175"/>
    <hyperlink xmlns:r="http://schemas.openxmlformats.org/officeDocument/2006/relationships" ref="E4178" r:id="rId4176"/>
    <hyperlink xmlns:r="http://schemas.openxmlformats.org/officeDocument/2006/relationships" ref="E4179" r:id="rId4177"/>
    <hyperlink xmlns:r="http://schemas.openxmlformats.org/officeDocument/2006/relationships" ref="E4180" r:id="rId4178"/>
    <hyperlink xmlns:r="http://schemas.openxmlformats.org/officeDocument/2006/relationships" ref="E4181" r:id="rId4179"/>
    <hyperlink xmlns:r="http://schemas.openxmlformats.org/officeDocument/2006/relationships" ref="E4182" r:id="rId4180"/>
    <hyperlink xmlns:r="http://schemas.openxmlformats.org/officeDocument/2006/relationships" ref="E4183" r:id="rId4181"/>
    <hyperlink xmlns:r="http://schemas.openxmlformats.org/officeDocument/2006/relationships" ref="E4184" r:id="rId4182"/>
    <hyperlink xmlns:r="http://schemas.openxmlformats.org/officeDocument/2006/relationships" ref="E4185" r:id="rId4183"/>
    <hyperlink xmlns:r="http://schemas.openxmlformats.org/officeDocument/2006/relationships" ref="E4186" r:id="rId4184"/>
    <hyperlink xmlns:r="http://schemas.openxmlformats.org/officeDocument/2006/relationships" ref="E4187" r:id="rId4185"/>
    <hyperlink xmlns:r="http://schemas.openxmlformats.org/officeDocument/2006/relationships" ref="E4188" r:id="rId4186"/>
    <hyperlink xmlns:r="http://schemas.openxmlformats.org/officeDocument/2006/relationships" ref="E4189" r:id="rId4187"/>
    <hyperlink xmlns:r="http://schemas.openxmlformats.org/officeDocument/2006/relationships" ref="E4190" r:id="rId4188"/>
    <hyperlink xmlns:r="http://schemas.openxmlformats.org/officeDocument/2006/relationships" ref="E4191" r:id="rId4189"/>
    <hyperlink xmlns:r="http://schemas.openxmlformats.org/officeDocument/2006/relationships" ref="E4192" r:id="rId4190"/>
    <hyperlink xmlns:r="http://schemas.openxmlformats.org/officeDocument/2006/relationships" ref="E4193" r:id="rId4191"/>
    <hyperlink xmlns:r="http://schemas.openxmlformats.org/officeDocument/2006/relationships" ref="E4194" r:id="rId4192"/>
    <hyperlink xmlns:r="http://schemas.openxmlformats.org/officeDocument/2006/relationships" ref="E4195" r:id="rId4193"/>
    <hyperlink xmlns:r="http://schemas.openxmlformats.org/officeDocument/2006/relationships" ref="E4196" r:id="rId4194"/>
    <hyperlink xmlns:r="http://schemas.openxmlformats.org/officeDocument/2006/relationships" ref="E4197" r:id="rId4195"/>
    <hyperlink xmlns:r="http://schemas.openxmlformats.org/officeDocument/2006/relationships" ref="E4198" r:id="rId4196"/>
    <hyperlink xmlns:r="http://schemas.openxmlformats.org/officeDocument/2006/relationships" ref="E4199" r:id="rId4197"/>
    <hyperlink xmlns:r="http://schemas.openxmlformats.org/officeDocument/2006/relationships" ref="E4200" r:id="rId4198"/>
    <hyperlink xmlns:r="http://schemas.openxmlformats.org/officeDocument/2006/relationships" ref="E4201" r:id="rId4199"/>
    <hyperlink xmlns:r="http://schemas.openxmlformats.org/officeDocument/2006/relationships" ref="E4202" r:id="rId4200"/>
    <hyperlink xmlns:r="http://schemas.openxmlformats.org/officeDocument/2006/relationships" ref="E4203" r:id="rId4201"/>
    <hyperlink xmlns:r="http://schemas.openxmlformats.org/officeDocument/2006/relationships" ref="E4204" r:id="rId4202"/>
    <hyperlink xmlns:r="http://schemas.openxmlformats.org/officeDocument/2006/relationships" ref="E4205" r:id="rId4203"/>
    <hyperlink xmlns:r="http://schemas.openxmlformats.org/officeDocument/2006/relationships" ref="E4206" r:id="rId4204"/>
    <hyperlink xmlns:r="http://schemas.openxmlformats.org/officeDocument/2006/relationships" ref="E4207" r:id="rId4205"/>
    <hyperlink xmlns:r="http://schemas.openxmlformats.org/officeDocument/2006/relationships" ref="E4208" r:id="rId4206"/>
    <hyperlink xmlns:r="http://schemas.openxmlformats.org/officeDocument/2006/relationships" ref="E4209" r:id="rId4207"/>
    <hyperlink xmlns:r="http://schemas.openxmlformats.org/officeDocument/2006/relationships" ref="E4210" r:id="rId4208"/>
    <hyperlink xmlns:r="http://schemas.openxmlformats.org/officeDocument/2006/relationships" ref="E4211" r:id="rId4209"/>
    <hyperlink xmlns:r="http://schemas.openxmlformats.org/officeDocument/2006/relationships" ref="E4212" r:id="rId4210"/>
    <hyperlink xmlns:r="http://schemas.openxmlformats.org/officeDocument/2006/relationships" ref="E4213" r:id="rId4211"/>
    <hyperlink xmlns:r="http://schemas.openxmlformats.org/officeDocument/2006/relationships" ref="E4214" r:id="rId4212"/>
    <hyperlink xmlns:r="http://schemas.openxmlformats.org/officeDocument/2006/relationships" ref="E4215" r:id="rId4213"/>
    <hyperlink xmlns:r="http://schemas.openxmlformats.org/officeDocument/2006/relationships" ref="E4216" r:id="rId4214"/>
    <hyperlink xmlns:r="http://schemas.openxmlformats.org/officeDocument/2006/relationships" ref="E4217" r:id="rId4215"/>
    <hyperlink xmlns:r="http://schemas.openxmlformats.org/officeDocument/2006/relationships" ref="E4218" r:id="rId4216"/>
    <hyperlink xmlns:r="http://schemas.openxmlformats.org/officeDocument/2006/relationships" ref="E4219" r:id="rId4217"/>
    <hyperlink xmlns:r="http://schemas.openxmlformats.org/officeDocument/2006/relationships" ref="E4220" r:id="rId4218"/>
    <hyperlink xmlns:r="http://schemas.openxmlformats.org/officeDocument/2006/relationships" ref="E4221" r:id="rId4219"/>
    <hyperlink xmlns:r="http://schemas.openxmlformats.org/officeDocument/2006/relationships" ref="E4222" r:id="rId4220"/>
    <hyperlink xmlns:r="http://schemas.openxmlformats.org/officeDocument/2006/relationships" ref="E4223" r:id="rId4221"/>
    <hyperlink xmlns:r="http://schemas.openxmlformats.org/officeDocument/2006/relationships" ref="E4224" r:id="rId4222"/>
    <hyperlink xmlns:r="http://schemas.openxmlformats.org/officeDocument/2006/relationships" ref="E4225" r:id="rId4223"/>
    <hyperlink xmlns:r="http://schemas.openxmlformats.org/officeDocument/2006/relationships" ref="E4226" r:id="rId4224"/>
    <hyperlink xmlns:r="http://schemas.openxmlformats.org/officeDocument/2006/relationships" ref="E4227" r:id="rId4225"/>
    <hyperlink xmlns:r="http://schemas.openxmlformats.org/officeDocument/2006/relationships" ref="E4228" r:id="rId4226"/>
    <hyperlink xmlns:r="http://schemas.openxmlformats.org/officeDocument/2006/relationships" ref="E4229" r:id="rId4227"/>
    <hyperlink xmlns:r="http://schemas.openxmlformats.org/officeDocument/2006/relationships" ref="E4230" r:id="rId4228"/>
    <hyperlink xmlns:r="http://schemas.openxmlformats.org/officeDocument/2006/relationships" ref="E4231" r:id="rId4229"/>
    <hyperlink xmlns:r="http://schemas.openxmlformats.org/officeDocument/2006/relationships" ref="E4232" r:id="rId4230"/>
    <hyperlink xmlns:r="http://schemas.openxmlformats.org/officeDocument/2006/relationships" ref="E4233" r:id="rId4231"/>
    <hyperlink xmlns:r="http://schemas.openxmlformats.org/officeDocument/2006/relationships" ref="E4234" r:id="rId4232"/>
    <hyperlink xmlns:r="http://schemas.openxmlformats.org/officeDocument/2006/relationships" ref="E4235" r:id="rId4233"/>
    <hyperlink xmlns:r="http://schemas.openxmlformats.org/officeDocument/2006/relationships" ref="E4236" r:id="rId4234"/>
    <hyperlink xmlns:r="http://schemas.openxmlformats.org/officeDocument/2006/relationships" ref="E4237" r:id="rId4235"/>
    <hyperlink xmlns:r="http://schemas.openxmlformats.org/officeDocument/2006/relationships" ref="E4238" r:id="rId4236"/>
    <hyperlink xmlns:r="http://schemas.openxmlformats.org/officeDocument/2006/relationships" ref="E4239" r:id="rId4237"/>
    <hyperlink xmlns:r="http://schemas.openxmlformats.org/officeDocument/2006/relationships" ref="E4240" r:id="rId4238"/>
    <hyperlink xmlns:r="http://schemas.openxmlformats.org/officeDocument/2006/relationships" ref="E4241" r:id="rId4239"/>
    <hyperlink xmlns:r="http://schemas.openxmlformats.org/officeDocument/2006/relationships" ref="E4242" r:id="rId4240"/>
    <hyperlink xmlns:r="http://schemas.openxmlformats.org/officeDocument/2006/relationships" ref="E4243" r:id="rId4241"/>
    <hyperlink xmlns:r="http://schemas.openxmlformats.org/officeDocument/2006/relationships" ref="E4244" r:id="rId4242"/>
    <hyperlink xmlns:r="http://schemas.openxmlformats.org/officeDocument/2006/relationships" ref="E4245" r:id="rId4243"/>
    <hyperlink xmlns:r="http://schemas.openxmlformats.org/officeDocument/2006/relationships" ref="E4246" r:id="rId4244"/>
    <hyperlink xmlns:r="http://schemas.openxmlformats.org/officeDocument/2006/relationships" ref="E4247" r:id="rId4245"/>
    <hyperlink xmlns:r="http://schemas.openxmlformats.org/officeDocument/2006/relationships" ref="E4248" r:id="rId4246"/>
    <hyperlink xmlns:r="http://schemas.openxmlformats.org/officeDocument/2006/relationships" ref="E4249" r:id="rId4247"/>
    <hyperlink xmlns:r="http://schemas.openxmlformats.org/officeDocument/2006/relationships" ref="E4250" r:id="rId4248"/>
    <hyperlink xmlns:r="http://schemas.openxmlformats.org/officeDocument/2006/relationships" ref="E4251" r:id="rId4249"/>
    <hyperlink xmlns:r="http://schemas.openxmlformats.org/officeDocument/2006/relationships" ref="E4252" r:id="rId4250"/>
    <hyperlink xmlns:r="http://schemas.openxmlformats.org/officeDocument/2006/relationships" ref="E4253" r:id="rId4251"/>
    <hyperlink xmlns:r="http://schemas.openxmlformats.org/officeDocument/2006/relationships" ref="E4254" r:id="rId4252"/>
    <hyperlink xmlns:r="http://schemas.openxmlformats.org/officeDocument/2006/relationships" ref="E4255" r:id="rId4253"/>
    <hyperlink xmlns:r="http://schemas.openxmlformats.org/officeDocument/2006/relationships" ref="E4256" r:id="rId4254"/>
    <hyperlink xmlns:r="http://schemas.openxmlformats.org/officeDocument/2006/relationships" ref="E4257" r:id="rId4255"/>
    <hyperlink xmlns:r="http://schemas.openxmlformats.org/officeDocument/2006/relationships" ref="E4258" r:id="rId4256"/>
    <hyperlink xmlns:r="http://schemas.openxmlformats.org/officeDocument/2006/relationships" ref="E4259" r:id="rId4257"/>
    <hyperlink xmlns:r="http://schemas.openxmlformats.org/officeDocument/2006/relationships" ref="E4260" r:id="rId4258"/>
    <hyperlink xmlns:r="http://schemas.openxmlformats.org/officeDocument/2006/relationships" ref="E4261" r:id="rId4259"/>
    <hyperlink xmlns:r="http://schemas.openxmlformats.org/officeDocument/2006/relationships" ref="E4262" r:id="rId4260"/>
    <hyperlink xmlns:r="http://schemas.openxmlformats.org/officeDocument/2006/relationships" ref="E4263" r:id="rId4261"/>
    <hyperlink xmlns:r="http://schemas.openxmlformats.org/officeDocument/2006/relationships" ref="E4264" r:id="rId4262"/>
    <hyperlink xmlns:r="http://schemas.openxmlformats.org/officeDocument/2006/relationships" ref="E4265" r:id="rId4263"/>
    <hyperlink xmlns:r="http://schemas.openxmlformats.org/officeDocument/2006/relationships" ref="E4266" r:id="rId4264"/>
    <hyperlink xmlns:r="http://schemas.openxmlformats.org/officeDocument/2006/relationships" ref="E4267" r:id="rId4265"/>
    <hyperlink xmlns:r="http://schemas.openxmlformats.org/officeDocument/2006/relationships" ref="E4268" r:id="rId4266"/>
    <hyperlink xmlns:r="http://schemas.openxmlformats.org/officeDocument/2006/relationships" ref="E4269" r:id="rId4267"/>
    <hyperlink xmlns:r="http://schemas.openxmlformats.org/officeDocument/2006/relationships" ref="E4270" r:id="rId4268"/>
    <hyperlink xmlns:r="http://schemas.openxmlformats.org/officeDocument/2006/relationships" ref="E4271" r:id="rId4269"/>
    <hyperlink xmlns:r="http://schemas.openxmlformats.org/officeDocument/2006/relationships" ref="E4272" r:id="rId4270"/>
    <hyperlink xmlns:r="http://schemas.openxmlformats.org/officeDocument/2006/relationships" ref="E4273" r:id="rId4271"/>
    <hyperlink xmlns:r="http://schemas.openxmlformats.org/officeDocument/2006/relationships" ref="E4274" r:id="rId4272"/>
    <hyperlink xmlns:r="http://schemas.openxmlformats.org/officeDocument/2006/relationships" ref="E4275" r:id="rId4273"/>
    <hyperlink xmlns:r="http://schemas.openxmlformats.org/officeDocument/2006/relationships" ref="E4276" r:id="rId4274"/>
    <hyperlink xmlns:r="http://schemas.openxmlformats.org/officeDocument/2006/relationships" ref="E4277" r:id="rId4275"/>
    <hyperlink xmlns:r="http://schemas.openxmlformats.org/officeDocument/2006/relationships" ref="E4278" r:id="rId4276"/>
    <hyperlink xmlns:r="http://schemas.openxmlformats.org/officeDocument/2006/relationships" ref="E4279" r:id="rId4277"/>
    <hyperlink xmlns:r="http://schemas.openxmlformats.org/officeDocument/2006/relationships" ref="E4280" r:id="rId4278"/>
    <hyperlink xmlns:r="http://schemas.openxmlformats.org/officeDocument/2006/relationships" ref="E4281" r:id="rId4279"/>
    <hyperlink xmlns:r="http://schemas.openxmlformats.org/officeDocument/2006/relationships" ref="E4282" r:id="rId4280"/>
    <hyperlink xmlns:r="http://schemas.openxmlformats.org/officeDocument/2006/relationships" ref="E4283" r:id="rId4281"/>
    <hyperlink xmlns:r="http://schemas.openxmlformats.org/officeDocument/2006/relationships" ref="E4284" r:id="rId4282"/>
    <hyperlink xmlns:r="http://schemas.openxmlformats.org/officeDocument/2006/relationships" ref="E4285" r:id="rId4283"/>
    <hyperlink xmlns:r="http://schemas.openxmlformats.org/officeDocument/2006/relationships" ref="E4286" r:id="rId4284"/>
    <hyperlink xmlns:r="http://schemas.openxmlformats.org/officeDocument/2006/relationships" ref="E4287" r:id="rId4285"/>
    <hyperlink xmlns:r="http://schemas.openxmlformats.org/officeDocument/2006/relationships" ref="E4288" r:id="rId4286"/>
    <hyperlink xmlns:r="http://schemas.openxmlformats.org/officeDocument/2006/relationships" ref="E4289" r:id="rId4287"/>
    <hyperlink xmlns:r="http://schemas.openxmlformats.org/officeDocument/2006/relationships" ref="E4290" r:id="rId4288"/>
    <hyperlink xmlns:r="http://schemas.openxmlformats.org/officeDocument/2006/relationships" ref="E4291" r:id="rId4289"/>
    <hyperlink xmlns:r="http://schemas.openxmlformats.org/officeDocument/2006/relationships" ref="E4292" r:id="rId4290"/>
    <hyperlink xmlns:r="http://schemas.openxmlformats.org/officeDocument/2006/relationships" ref="E4293" r:id="rId4291"/>
    <hyperlink xmlns:r="http://schemas.openxmlformats.org/officeDocument/2006/relationships" ref="E4294" r:id="rId4292"/>
    <hyperlink xmlns:r="http://schemas.openxmlformats.org/officeDocument/2006/relationships" ref="E4295" r:id="rId4293"/>
    <hyperlink xmlns:r="http://schemas.openxmlformats.org/officeDocument/2006/relationships" ref="E4296" r:id="rId4294"/>
    <hyperlink xmlns:r="http://schemas.openxmlformats.org/officeDocument/2006/relationships" ref="E4297" r:id="rId4295"/>
    <hyperlink xmlns:r="http://schemas.openxmlformats.org/officeDocument/2006/relationships" ref="E4298" r:id="rId4296"/>
    <hyperlink xmlns:r="http://schemas.openxmlformats.org/officeDocument/2006/relationships" ref="E4299" r:id="rId4297"/>
    <hyperlink xmlns:r="http://schemas.openxmlformats.org/officeDocument/2006/relationships" ref="E4300" r:id="rId4298"/>
    <hyperlink xmlns:r="http://schemas.openxmlformats.org/officeDocument/2006/relationships" ref="E4301" r:id="rId4299"/>
    <hyperlink xmlns:r="http://schemas.openxmlformats.org/officeDocument/2006/relationships" ref="E4302" r:id="rId4300"/>
    <hyperlink xmlns:r="http://schemas.openxmlformats.org/officeDocument/2006/relationships" ref="E4303" r:id="rId4301"/>
    <hyperlink xmlns:r="http://schemas.openxmlformats.org/officeDocument/2006/relationships" ref="E4304" r:id="rId4302"/>
    <hyperlink xmlns:r="http://schemas.openxmlformats.org/officeDocument/2006/relationships" ref="E4305" r:id="rId4303"/>
    <hyperlink xmlns:r="http://schemas.openxmlformats.org/officeDocument/2006/relationships" ref="E4306" r:id="rId4304"/>
    <hyperlink xmlns:r="http://schemas.openxmlformats.org/officeDocument/2006/relationships" ref="E4307" r:id="rId4305"/>
    <hyperlink xmlns:r="http://schemas.openxmlformats.org/officeDocument/2006/relationships" ref="E4308" r:id="rId4306"/>
    <hyperlink xmlns:r="http://schemas.openxmlformats.org/officeDocument/2006/relationships" ref="E4309" r:id="rId4307"/>
    <hyperlink xmlns:r="http://schemas.openxmlformats.org/officeDocument/2006/relationships" ref="E4310" r:id="rId4308"/>
    <hyperlink xmlns:r="http://schemas.openxmlformats.org/officeDocument/2006/relationships" ref="E4311" r:id="rId4309"/>
    <hyperlink xmlns:r="http://schemas.openxmlformats.org/officeDocument/2006/relationships" ref="E4312" r:id="rId4310"/>
    <hyperlink xmlns:r="http://schemas.openxmlformats.org/officeDocument/2006/relationships" ref="E4313" r:id="rId4311"/>
    <hyperlink xmlns:r="http://schemas.openxmlformats.org/officeDocument/2006/relationships" ref="E4314" r:id="rId4312"/>
    <hyperlink xmlns:r="http://schemas.openxmlformats.org/officeDocument/2006/relationships" ref="E4315" r:id="rId4313"/>
    <hyperlink xmlns:r="http://schemas.openxmlformats.org/officeDocument/2006/relationships" ref="E4316" r:id="rId4314"/>
    <hyperlink xmlns:r="http://schemas.openxmlformats.org/officeDocument/2006/relationships" ref="E4317" r:id="rId4315"/>
    <hyperlink xmlns:r="http://schemas.openxmlformats.org/officeDocument/2006/relationships" ref="E4318" r:id="rId4316"/>
    <hyperlink xmlns:r="http://schemas.openxmlformats.org/officeDocument/2006/relationships" ref="E4319" r:id="rId4317"/>
    <hyperlink xmlns:r="http://schemas.openxmlformats.org/officeDocument/2006/relationships" ref="E4320" r:id="rId4318"/>
    <hyperlink xmlns:r="http://schemas.openxmlformats.org/officeDocument/2006/relationships" ref="E4321" r:id="rId4319"/>
    <hyperlink xmlns:r="http://schemas.openxmlformats.org/officeDocument/2006/relationships" ref="E4322" r:id="rId4320"/>
    <hyperlink xmlns:r="http://schemas.openxmlformats.org/officeDocument/2006/relationships" ref="E4323" r:id="rId4321"/>
    <hyperlink xmlns:r="http://schemas.openxmlformats.org/officeDocument/2006/relationships" ref="E4324" r:id="rId4322"/>
    <hyperlink xmlns:r="http://schemas.openxmlformats.org/officeDocument/2006/relationships" ref="E4325" r:id="rId4323"/>
    <hyperlink xmlns:r="http://schemas.openxmlformats.org/officeDocument/2006/relationships" ref="E4326" r:id="rId4324"/>
    <hyperlink xmlns:r="http://schemas.openxmlformats.org/officeDocument/2006/relationships" ref="E4327" r:id="rId4325"/>
    <hyperlink xmlns:r="http://schemas.openxmlformats.org/officeDocument/2006/relationships" ref="E4328" r:id="rId4326"/>
    <hyperlink xmlns:r="http://schemas.openxmlformats.org/officeDocument/2006/relationships" ref="E4329" r:id="rId4327"/>
    <hyperlink xmlns:r="http://schemas.openxmlformats.org/officeDocument/2006/relationships" ref="E4330" r:id="rId4328"/>
    <hyperlink xmlns:r="http://schemas.openxmlformats.org/officeDocument/2006/relationships" ref="E4331" r:id="rId4329"/>
    <hyperlink xmlns:r="http://schemas.openxmlformats.org/officeDocument/2006/relationships" ref="E4332" r:id="rId4330"/>
    <hyperlink xmlns:r="http://schemas.openxmlformats.org/officeDocument/2006/relationships" ref="E4333" r:id="rId4331"/>
    <hyperlink xmlns:r="http://schemas.openxmlformats.org/officeDocument/2006/relationships" ref="E4334" r:id="rId4332"/>
    <hyperlink xmlns:r="http://schemas.openxmlformats.org/officeDocument/2006/relationships" ref="E4335" r:id="rId4333"/>
    <hyperlink xmlns:r="http://schemas.openxmlformats.org/officeDocument/2006/relationships" ref="E4336" r:id="rId4334"/>
    <hyperlink xmlns:r="http://schemas.openxmlformats.org/officeDocument/2006/relationships" ref="E4337" r:id="rId4335"/>
    <hyperlink xmlns:r="http://schemas.openxmlformats.org/officeDocument/2006/relationships" ref="E4338" r:id="rId4336"/>
    <hyperlink xmlns:r="http://schemas.openxmlformats.org/officeDocument/2006/relationships" ref="E4339" r:id="rId4337"/>
    <hyperlink xmlns:r="http://schemas.openxmlformats.org/officeDocument/2006/relationships" ref="E4340" r:id="rId4338"/>
    <hyperlink xmlns:r="http://schemas.openxmlformats.org/officeDocument/2006/relationships" ref="E4341" r:id="rId4339"/>
    <hyperlink xmlns:r="http://schemas.openxmlformats.org/officeDocument/2006/relationships" ref="E4342" r:id="rId4340"/>
    <hyperlink xmlns:r="http://schemas.openxmlformats.org/officeDocument/2006/relationships" ref="E4343" r:id="rId4341"/>
    <hyperlink xmlns:r="http://schemas.openxmlformats.org/officeDocument/2006/relationships" ref="E4344" r:id="rId4342"/>
    <hyperlink xmlns:r="http://schemas.openxmlformats.org/officeDocument/2006/relationships" ref="E4345" r:id="rId4343"/>
    <hyperlink xmlns:r="http://schemas.openxmlformats.org/officeDocument/2006/relationships" ref="E4346" r:id="rId4344"/>
    <hyperlink xmlns:r="http://schemas.openxmlformats.org/officeDocument/2006/relationships" ref="E4347" r:id="rId4345"/>
    <hyperlink xmlns:r="http://schemas.openxmlformats.org/officeDocument/2006/relationships" ref="E4348" r:id="rId4346"/>
    <hyperlink xmlns:r="http://schemas.openxmlformats.org/officeDocument/2006/relationships" ref="E4349" r:id="rId4347"/>
    <hyperlink xmlns:r="http://schemas.openxmlformats.org/officeDocument/2006/relationships" ref="E4350" r:id="rId4348"/>
    <hyperlink xmlns:r="http://schemas.openxmlformats.org/officeDocument/2006/relationships" ref="E4351" r:id="rId4349"/>
    <hyperlink xmlns:r="http://schemas.openxmlformats.org/officeDocument/2006/relationships" ref="E4352" r:id="rId4350"/>
    <hyperlink xmlns:r="http://schemas.openxmlformats.org/officeDocument/2006/relationships" ref="E4353" r:id="rId4351"/>
    <hyperlink xmlns:r="http://schemas.openxmlformats.org/officeDocument/2006/relationships" ref="E4354" r:id="rId4352"/>
    <hyperlink xmlns:r="http://schemas.openxmlformats.org/officeDocument/2006/relationships" ref="E4355" r:id="rId4353"/>
    <hyperlink xmlns:r="http://schemas.openxmlformats.org/officeDocument/2006/relationships" ref="E4356" r:id="rId4354"/>
    <hyperlink xmlns:r="http://schemas.openxmlformats.org/officeDocument/2006/relationships" ref="E4357" r:id="rId4355"/>
    <hyperlink xmlns:r="http://schemas.openxmlformats.org/officeDocument/2006/relationships" ref="E4358" r:id="rId4356"/>
    <hyperlink xmlns:r="http://schemas.openxmlformats.org/officeDocument/2006/relationships" ref="E4359" r:id="rId4357"/>
    <hyperlink xmlns:r="http://schemas.openxmlformats.org/officeDocument/2006/relationships" ref="E4360" r:id="rId4358"/>
    <hyperlink xmlns:r="http://schemas.openxmlformats.org/officeDocument/2006/relationships" ref="E4361" r:id="rId4359"/>
    <hyperlink xmlns:r="http://schemas.openxmlformats.org/officeDocument/2006/relationships" ref="E4362" r:id="rId4360"/>
    <hyperlink xmlns:r="http://schemas.openxmlformats.org/officeDocument/2006/relationships" ref="E4363" r:id="rId4361"/>
    <hyperlink xmlns:r="http://schemas.openxmlformats.org/officeDocument/2006/relationships" ref="E4364" r:id="rId4362"/>
    <hyperlink xmlns:r="http://schemas.openxmlformats.org/officeDocument/2006/relationships" ref="E4365" r:id="rId4363"/>
    <hyperlink xmlns:r="http://schemas.openxmlformats.org/officeDocument/2006/relationships" ref="E4366" r:id="rId4364"/>
    <hyperlink xmlns:r="http://schemas.openxmlformats.org/officeDocument/2006/relationships" ref="E4367" r:id="rId4365"/>
    <hyperlink xmlns:r="http://schemas.openxmlformats.org/officeDocument/2006/relationships" ref="E4368" r:id="rId4366"/>
    <hyperlink xmlns:r="http://schemas.openxmlformats.org/officeDocument/2006/relationships" ref="E4369" r:id="rId4367"/>
    <hyperlink xmlns:r="http://schemas.openxmlformats.org/officeDocument/2006/relationships" ref="E4370" r:id="rId4368"/>
    <hyperlink xmlns:r="http://schemas.openxmlformats.org/officeDocument/2006/relationships" ref="E4371" r:id="rId4369"/>
    <hyperlink xmlns:r="http://schemas.openxmlformats.org/officeDocument/2006/relationships" ref="E4372" r:id="rId4370"/>
    <hyperlink xmlns:r="http://schemas.openxmlformats.org/officeDocument/2006/relationships" ref="E4373" r:id="rId4371"/>
    <hyperlink xmlns:r="http://schemas.openxmlformats.org/officeDocument/2006/relationships" ref="E4374" r:id="rId4372"/>
    <hyperlink xmlns:r="http://schemas.openxmlformats.org/officeDocument/2006/relationships" ref="E4375" r:id="rId4373"/>
    <hyperlink xmlns:r="http://schemas.openxmlformats.org/officeDocument/2006/relationships" ref="E4376" r:id="rId4374"/>
    <hyperlink xmlns:r="http://schemas.openxmlformats.org/officeDocument/2006/relationships" ref="E4377" r:id="rId4375"/>
    <hyperlink xmlns:r="http://schemas.openxmlformats.org/officeDocument/2006/relationships" ref="E4378" r:id="rId4376"/>
    <hyperlink xmlns:r="http://schemas.openxmlformats.org/officeDocument/2006/relationships" ref="E4379" r:id="rId4377"/>
    <hyperlink xmlns:r="http://schemas.openxmlformats.org/officeDocument/2006/relationships" ref="E4380" r:id="rId4378"/>
    <hyperlink xmlns:r="http://schemas.openxmlformats.org/officeDocument/2006/relationships" ref="E4381" r:id="rId4379"/>
    <hyperlink xmlns:r="http://schemas.openxmlformats.org/officeDocument/2006/relationships" ref="E4382" r:id="rId4380"/>
    <hyperlink xmlns:r="http://schemas.openxmlformats.org/officeDocument/2006/relationships" ref="E4383" r:id="rId4381"/>
    <hyperlink xmlns:r="http://schemas.openxmlformats.org/officeDocument/2006/relationships" ref="E4384" r:id="rId4382"/>
    <hyperlink xmlns:r="http://schemas.openxmlformats.org/officeDocument/2006/relationships" ref="E4385" r:id="rId4383"/>
    <hyperlink xmlns:r="http://schemas.openxmlformats.org/officeDocument/2006/relationships" ref="E4386" r:id="rId4384"/>
    <hyperlink xmlns:r="http://schemas.openxmlformats.org/officeDocument/2006/relationships" ref="E4387" r:id="rId4385"/>
    <hyperlink xmlns:r="http://schemas.openxmlformats.org/officeDocument/2006/relationships" ref="E4388" r:id="rId4386"/>
    <hyperlink xmlns:r="http://schemas.openxmlformats.org/officeDocument/2006/relationships" ref="E4389" r:id="rId4387"/>
    <hyperlink xmlns:r="http://schemas.openxmlformats.org/officeDocument/2006/relationships" ref="E4390" r:id="rId4388"/>
    <hyperlink xmlns:r="http://schemas.openxmlformats.org/officeDocument/2006/relationships" ref="E4391" r:id="rId4389"/>
    <hyperlink xmlns:r="http://schemas.openxmlformats.org/officeDocument/2006/relationships" ref="E4392" r:id="rId4390"/>
    <hyperlink xmlns:r="http://schemas.openxmlformats.org/officeDocument/2006/relationships" ref="E4393" r:id="rId4391"/>
    <hyperlink xmlns:r="http://schemas.openxmlformats.org/officeDocument/2006/relationships" ref="E4394" r:id="rId4392"/>
    <hyperlink xmlns:r="http://schemas.openxmlformats.org/officeDocument/2006/relationships" ref="E4395" r:id="rId4393"/>
    <hyperlink xmlns:r="http://schemas.openxmlformats.org/officeDocument/2006/relationships" ref="E4396" r:id="rId4394"/>
    <hyperlink xmlns:r="http://schemas.openxmlformats.org/officeDocument/2006/relationships" ref="E4397" r:id="rId4395"/>
    <hyperlink xmlns:r="http://schemas.openxmlformats.org/officeDocument/2006/relationships" ref="E4398" r:id="rId4396"/>
    <hyperlink xmlns:r="http://schemas.openxmlformats.org/officeDocument/2006/relationships" ref="E4399" r:id="rId4397"/>
    <hyperlink xmlns:r="http://schemas.openxmlformats.org/officeDocument/2006/relationships" ref="E4400" r:id="rId4398"/>
    <hyperlink xmlns:r="http://schemas.openxmlformats.org/officeDocument/2006/relationships" ref="E4401" r:id="rId4399"/>
    <hyperlink xmlns:r="http://schemas.openxmlformats.org/officeDocument/2006/relationships" ref="E4402" r:id="rId4400"/>
    <hyperlink xmlns:r="http://schemas.openxmlformats.org/officeDocument/2006/relationships" ref="E4403" r:id="rId4401"/>
    <hyperlink xmlns:r="http://schemas.openxmlformats.org/officeDocument/2006/relationships" ref="E4404" r:id="rId4402"/>
    <hyperlink xmlns:r="http://schemas.openxmlformats.org/officeDocument/2006/relationships" ref="E4405" r:id="rId4403"/>
    <hyperlink xmlns:r="http://schemas.openxmlformats.org/officeDocument/2006/relationships" ref="E4406" r:id="rId4404"/>
    <hyperlink xmlns:r="http://schemas.openxmlformats.org/officeDocument/2006/relationships" ref="E4407" r:id="rId4405"/>
    <hyperlink xmlns:r="http://schemas.openxmlformats.org/officeDocument/2006/relationships" ref="E4408" r:id="rId4406"/>
    <hyperlink xmlns:r="http://schemas.openxmlformats.org/officeDocument/2006/relationships" ref="E4409" r:id="rId4407"/>
    <hyperlink xmlns:r="http://schemas.openxmlformats.org/officeDocument/2006/relationships" ref="E4410" r:id="rId4408"/>
    <hyperlink xmlns:r="http://schemas.openxmlformats.org/officeDocument/2006/relationships" ref="E4411" r:id="rId4409"/>
    <hyperlink xmlns:r="http://schemas.openxmlformats.org/officeDocument/2006/relationships" ref="E4412" r:id="rId4410"/>
    <hyperlink xmlns:r="http://schemas.openxmlformats.org/officeDocument/2006/relationships" ref="E4413" r:id="rId4411"/>
    <hyperlink xmlns:r="http://schemas.openxmlformats.org/officeDocument/2006/relationships" ref="E4414" r:id="rId4412"/>
    <hyperlink xmlns:r="http://schemas.openxmlformats.org/officeDocument/2006/relationships" ref="E4415" r:id="rId4413"/>
    <hyperlink xmlns:r="http://schemas.openxmlformats.org/officeDocument/2006/relationships" ref="E4416" r:id="rId4414"/>
    <hyperlink xmlns:r="http://schemas.openxmlformats.org/officeDocument/2006/relationships" ref="E4417" r:id="rId4415"/>
    <hyperlink xmlns:r="http://schemas.openxmlformats.org/officeDocument/2006/relationships" ref="E4418" r:id="rId4416"/>
    <hyperlink xmlns:r="http://schemas.openxmlformats.org/officeDocument/2006/relationships" ref="E4419" r:id="rId4417"/>
    <hyperlink xmlns:r="http://schemas.openxmlformats.org/officeDocument/2006/relationships" ref="E4420" r:id="rId4418"/>
    <hyperlink xmlns:r="http://schemas.openxmlformats.org/officeDocument/2006/relationships" ref="E4421" r:id="rId4419"/>
    <hyperlink xmlns:r="http://schemas.openxmlformats.org/officeDocument/2006/relationships" ref="E4422" r:id="rId4420"/>
    <hyperlink xmlns:r="http://schemas.openxmlformats.org/officeDocument/2006/relationships" ref="E4423" r:id="rId4421"/>
    <hyperlink xmlns:r="http://schemas.openxmlformats.org/officeDocument/2006/relationships" ref="E4424" r:id="rId4422"/>
    <hyperlink xmlns:r="http://schemas.openxmlformats.org/officeDocument/2006/relationships" ref="E4425" r:id="rId4423"/>
    <hyperlink xmlns:r="http://schemas.openxmlformats.org/officeDocument/2006/relationships" ref="E4426" r:id="rId4424"/>
    <hyperlink xmlns:r="http://schemas.openxmlformats.org/officeDocument/2006/relationships" ref="E4427" r:id="rId4425"/>
    <hyperlink xmlns:r="http://schemas.openxmlformats.org/officeDocument/2006/relationships" ref="E4428" r:id="rId4426"/>
    <hyperlink xmlns:r="http://schemas.openxmlformats.org/officeDocument/2006/relationships" ref="E4429" r:id="rId4427"/>
    <hyperlink xmlns:r="http://schemas.openxmlformats.org/officeDocument/2006/relationships" ref="E4430" r:id="rId4428"/>
    <hyperlink xmlns:r="http://schemas.openxmlformats.org/officeDocument/2006/relationships" ref="E4431" r:id="rId4429"/>
    <hyperlink xmlns:r="http://schemas.openxmlformats.org/officeDocument/2006/relationships" ref="E4432" r:id="rId4430"/>
    <hyperlink xmlns:r="http://schemas.openxmlformats.org/officeDocument/2006/relationships" ref="E4433" r:id="rId4431"/>
    <hyperlink xmlns:r="http://schemas.openxmlformats.org/officeDocument/2006/relationships" ref="E4434" r:id="rId4432"/>
    <hyperlink xmlns:r="http://schemas.openxmlformats.org/officeDocument/2006/relationships" ref="E4435" r:id="rId4433"/>
    <hyperlink xmlns:r="http://schemas.openxmlformats.org/officeDocument/2006/relationships" ref="E4436" r:id="rId4434"/>
    <hyperlink xmlns:r="http://schemas.openxmlformats.org/officeDocument/2006/relationships" ref="E4437" r:id="rId4435"/>
    <hyperlink xmlns:r="http://schemas.openxmlformats.org/officeDocument/2006/relationships" ref="E4438" r:id="rId4436"/>
    <hyperlink xmlns:r="http://schemas.openxmlformats.org/officeDocument/2006/relationships" ref="E4439" r:id="rId4437"/>
    <hyperlink xmlns:r="http://schemas.openxmlformats.org/officeDocument/2006/relationships" ref="E4440" r:id="rId4438"/>
    <hyperlink xmlns:r="http://schemas.openxmlformats.org/officeDocument/2006/relationships" ref="E4441" r:id="rId4439"/>
    <hyperlink xmlns:r="http://schemas.openxmlformats.org/officeDocument/2006/relationships" ref="E4442" r:id="rId4440"/>
    <hyperlink xmlns:r="http://schemas.openxmlformats.org/officeDocument/2006/relationships" ref="E4443" r:id="rId4441"/>
    <hyperlink xmlns:r="http://schemas.openxmlformats.org/officeDocument/2006/relationships" ref="E4444" r:id="rId4442"/>
    <hyperlink xmlns:r="http://schemas.openxmlformats.org/officeDocument/2006/relationships" ref="E4445" r:id="rId4443"/>
    <hyperlink xmlns:r="http://schemas.openxmlformats.org/officeDocument/2006/relationships" ref="E4446" r:id="rId4444"/>
    <hyperlink xmlns:r="http://schemas.openxmlformats.org/officeDocument/2006/relationships" ref="E4447" r:id="rId4445"/>
    <hyperlink xmlns:r="http://schemas.openxmlformats.org/officeDocument/2006/relationships" ref="E4448" r:id="rId4446"/>
    <hyperlink xmlns:r="http://schemas.openxmlformats.org/officeDocument/2006/relationships" ref="E4449" r:id="rId4447"/>
    <hyperlink xmlns:r="http://schemas.openxmlformats.org/officeDocument/2006/relationships" ref="E4450" r:id="rId4448"/>
    <hyperlink xmlns:r="http://schemas.openxmlformats.org/officeDocument/2006/relationships" ref="E4451" r:id="rId4449"/>
    <hyperlink xmlns:r="http://schemas.openxmlformats.org/officeDocument/2006/relationships" ref="E4452" r:id="rId4450"/>
    <hyperlink xmlns:r="http://schemas.openxmlformats.org/officeDocument/2006/relationships" ref="E4453" r:id="rId4451"/>
    <hyperlink xmlns:r="http://schemas.openxmlformats.org/officeDocument/2006/relationships" ref="E4454" r:id="rId4452"/>
    <hyperlink xmlns:r="http://schemas.openxmlformats.org/officeDocument/2006/relationships" ref="E4455" r:id="rId4453"/>
    <hyperlink xmlns:r="http://schemas.openxmlformats.org/officeDocument/2006/relationships" ref="E4456" r:id="rId4454"/>
    <hyperlink xmlns:r="http://schemas.openxmlformats.org/officeDocument/2006/relationships" ref="E4457" r:id="rId4455"/>
    <hyperlink xmlns:r="http://schemas.openxmlformats.org/officeDocument/2006/relationships" ref="E4458" r:id="rId4456"/>
    <hyperlink xmlns:r="http://schemas.openxmlformats.org/officeDocument/2006/relationships" ref="E4459" r:id="rId4457"/>
    <hyperlink xmlns:r="http://schemas.openxmlformats.org/officeDocument/2006/relationships" ref="E4460" r:id="rId4458"/>
    <hyperlink xmlns:r="http://schemas.openxmlformats.org/officeDocument/2006/relationships" ref="E4461" r:id="rId4459"/>
    <hyperlink xmlns:r="http://schemas.openxmlformats.org/officeDocument/2006/relationships" ref="E4462" r:id="rId4460"/>
    <hyperlink xmlns:r="http://schemas.openxmlformats.org/officeDocument/2006/relationships" ref="E4463" r:id="rId4461"/>
    <hyperlink xmlns:r="http://schemas.openxmlformats.org/officeDocument/2006/relationships" ref="E4464" r:id="rId4462"/>
    <hyperlink xmlns:r="http://schemas.openxmlformats.org/officeDocument/2006/relationships" ref="E4465" r:id="rId4463"/>
    <hyperlink xmlns:r="http://schemas.openxmlformats.org/officeDocument/2006/relationships" ref="E4466" r:id="rId4464"/>
    <hyperlink xmlns:r="http://schemas.openxmlformats.org/officeDocument/2006/relationships" ref="E4467" r:id="rId4465"/>
    <hyperlink xmlns:r="http://schemas.openxmlformats.org/officeDocument/2006/relationships" ref="E4468" r:id="rId4466"/>
    <hyperlink xmlns:r="http://schemas.openxmlformats.org/officeDocument/2006/relationships" ref="E4469" r:id="rId4467"/>
    <hyperlink xmlns:r="http://schemas.openxmlformats.org/officeDocument/2006/relationships" ref="E4470" r:id="rId4468"/>
    <hyperlink xmlns:r="http://schemas.openxmlformats.org/officeDocument/2006/relationships" ref="E4471" r:id="rId4469"/>
    <hyperlink xmlns:r="http://schemas.openxmlformats.org/officeDocument/2006/relationships" ref="E4472" r:id="rId4470"/>
    <hyperlink xmlns:r="http://schemas.openxmlformats.org/officeDocument/2006/relationships" ref="E4473" r:id="rId4471"/>
    <hyperlink xmlns:r="http://schemas.openxmlformats.org/officeDocument/2006/relationships" ref="E4474" r:id="rId4472"/>
    <hyperlink xmlns:r="http://schemas.openxmlformats.org/officeDocument/2006/relationships" ref="E4475" r:id="rId4473"/>
    <hyperlink xmlns:r="http://schemas.openxmlformats.org/officeDocument/2006/relationships" ref="E4476" r:id="rId4474"/>
    <hyperlink xmlns:r="http://schemas.openxmlformats.org/officeDocument/2006/relationships" ref="E4477" r:id="rId4475"/>
    <hyperlink xmlns:r="http://schemas.openxmlformats.org/officeDocument/2006/relationships" ref="E4478" r:id="rId4476"/>
    <hyperlink xmlns:r="http://schemas.openxmlformats.org/officeDocument/2006/relationships" ref="E4479" r:id="rId4477"/>
    <hyperlink xmlns:r="http://schemas.openxmlformats.org/officeDocument/2006/relationships" ref="E4480" r:id="rId4478"/>
    <hyperlink xmlns:r="http://schemas.openxmlformats.org/officeDocument/2006/relationships" ref="E4481" r:id="rId4479"/>
    <hyperlink xmlns:r="http://schemas.openxmlformats.org/officeDocument/2006/relationships" ref="E4482" r:id="rId4480"/>
    <hyperlink xmlns:r="http://schemas.openxmlformats.org/officeDocument/2006/relationships" ref="E4483" r:id="rId4481"/>
    <hyperlink xmlns:r="http://schemas.openxmlformats.org/officeDocument/2006/relationships" ref="E4484" r:id="rId4482"/>
    <hyperlink xmlns:r="http://schemas.openxmlformats.org/officeDocument/2006/relationships" ref="E4485" r:id="rId4483"/>
    <hyperlink xmlns:r="http://schemas.openxmlformats.org/officeDocument/2006/relationships" ref="E4486" r:id="rId4484"/>
    <hyperlink xmlns:r="http://schemas.openxmlformats.org/officeDocument/2006/relationships" ref="E4487" r:id="rId4485"/>
    <hyperlink xmlns:r="http://schemas.openxmlformats.org/officeDocument/2006/relationships" ref="E4488" r:id="rId4486"/>
    <hyperlink xmlns:r="http://schemas.openxmlformats.org/officeDocument/2006/relationships" ref="E4489" r:id="rId4487"/>
    <hyperlink xmlns:r="http://schemas.openxmlformats.org/officeDocument/2006/relationships" ref="E4490" r:id="rId4488"/>
    <hyperlink xmlns:r="http://schemas.openxmlformats.org/officeDocument/2006/relationships" ref="E4491" r:id="rId4489"/>
    <hyperlink xmlns:r="http://schemas.openxmlformats.org/officeDocument/2006/relationships" ref="E4492" r:id="rId4490"/>
    <hyperlink xmlns:r="http://schemas.openxmlformats.org/officeDocument/2006/relationships" ref="E4493" r:id="rId4491"/>
    <hyperlink xmlns:r="http://schemas.openxmlformats.org/officeDocument/2006/relationships" ref="E4494" r:id="rId4492"/>
    <hyperlink xmlns:r="http://schemas.openxmlformats.org/officeDocument/2006/relationships" ref="E4495" r:id="rId4493"/>
    <hyperlink xmlns:r="http://schemas.openxmlformats.org/officeDocument/2006/relationships" ref="E4496" r:id="rId4494"/>
    <hyperlink xmlns:r="http://schemas.openxmlformats.org/officeDocument/2006/relationships" ref="E4497" r:id="rId4495"/>
    <hyperlink xmlns:r="http://schemas.openxmlformats.org/officeDocument/2006/relationships" ref="E4498" r:id="rId4496"/>
    <hyperlink xmlns:r="http://schemas.openxmlformats.org/officeDocument/2006/relationships" ref="E4499" r:id="rId4497"/>
    <hyperlink xmlns:r="http://schemas.openxmlformats.org/officeDocument/2006/relationships" ref="E4500" r:id="rId4498"/>
    <hyperlink xmlns:r="http://schemas.openxmlformats.org/officeDocument/2006/relationships" ref="E4501" r:id="rId4499"/>
    <hyperlink xmlns:r="http://schemas.openxmlformats.org/officeDocument/2006/relationships" ref="E4502" r:id="rId4500"/>
    <hyperlink xmlns:r="http://schemas.openxmlformats.org/officeDocument/2006/relationships" ref="E4503" r:id="rId4501"/>
    <hyperlink xmlns:r="http://schemas.openxmlformats.org/officeDocument/2006/relationships" ref="E4504" r:id="rId4502"/>
    <hyperlink xmlns:r="http://schemas.openxmlformats.org/officeDocument/2006/relationships" ref="E4505" r:id="rId4503"/>
    <hyperlink xmlns:r="http://schemas.openxmlformats.org/officeDocument/2006/relationships" ref="E4506" r:id="rId4504"/>
    <hyperlink xmlns:r="http://schemas.openxmlformats.org/officeDocument/2006/relationships" ref="E4507" r:id="rId4505"/>
    <hyperlink xmlns:r="http://schemas.openxmlformats.org/officeDocument/2006/relationships" ref="E4508" r:id="rId4506"/>
    <hyperlink xmlns:r="http://schemas.openxmlformats.org/officeDocument/2006/relationships" ref="E4509" r:id="rId4507"/>
    <hyperlink xmlns:r="http://schemas.openxmlformats.org/officeDocument/2006/relationships" ref="E4510" r:id="rId4508"/>
    <hyperlink xmlns:r="http://schemas.openxmlformats.org/officeDocument/2006/relationships" ref="E4511" r:id="rId4509"/>
    <hyperlink xmlns:r="http://schemas.openxmlformats.org/officeDocument/2006/relationships" ref="E4512" r:id="rId4510"/>
    <hyperlink xmlns:r="http://schemas.openxmlformats.org/officeDocument/2006/relationships" ref="E4513" r:id="rId4511"/>
    <hyperlink xmlns:r="http://schemas.openxmlformats.org/officeDocument/2006/relationships" ref="E4514" r:id="rId4512"/>
    <hyperlink xmlns:r="http://schemas.openxmlformats.org/officeDocument/2006/relationships" ref="E4515" r:id="rId4513"/>
    <hyperlink xmlns:r="http://schemas.openxmlformats.org/officeDocument/2006/relationships" ref="E4516" r:id="rId4514"/>
    <hyperlink xmlns:r="http://schemas.openxmlformats.org/officeDocument/2006/relationships" ref="E4517" r:id="rId4515"/>
    <hyperlink xmlns:r="http://schemas.openxmlformats.org/officeDocument/2006/relationships" ref="E4518" r:id="rId4516"/>
    <hyperlink xmlns:r="http://schemas.openxmlformats.org/officeDocument/2006/relationships" ref="E4519" r:id="rId4517"/>
    <hyperlink xmlns:r="http://schemas.openxmlformats.org/officeDocument/2006/relationships" ref="E4520" r:id="rId4518"/>
    <hyperlink xmlns:r="http://schemas.openxmlformats.org/officeDocument/2006/relationships" ref="E4521" r:id="rId4519"/>
    <hyperlink xmlns:r="http://schemas.openxmlformats.org/officeDocument/2006/relationships" ref="E4522" r:id="rId4520"/>
    <hyperlink xmlns:r="http://schemas.openxmlformats.org/officeDocument/2006/relationships" ref="E4523" r:id="rId4521"/>
    <hyperlink xmlns:r="http://schemas.openxmlformats.org/officeDocument/2006/relationships" ref="E4524" r:id="rId4522"/>
    <hyperlink xmlns:r="http://schemas.openxmlformats.org/officeDocument/2006/relationships" ref="E4525" r:id="rId4523"/>
    <hyperlink xmlns:r="http://schemas.openxmlformats.org/officeDocument/2006/relationships" ref="E4526" r:id="rId4524"/>
    <hyperlink xmlns:r="http://schemas.openxmlformats.org/officeDocument/2006/relationships" ref="E4527" r:id="rId4525"/>
    <hyperlink xmlns:r="http://schemas.openxmlformats.org/officeDocument/2006/relationships" ref="E4528" r:id="rId4526"/>
    <hyperlink xmlns:r="http://schemas.openxmlformats.org/officeDocument/2006/relationships" ref="E4529" r:id="rId4527"/>
    <hyperlink xmlns:r="http://schemas.openxmlformats.org/officeDocument/2006/relationships" ref="E4530" r:id="rId4528"/>
    <hyperlink xmlns:r="http://schemas.openxmlformats.org/officeDocument/2006/relationships" ref="E4531" r:id="rId4529"/>
    <hyperlink xmlns:r="http://schemas.openxmlformats.org/officeDocument/2006/relationships" ref="E4532" r:id="rId4530"/>
    <hyperlink xmlns:r="http://schemas.openxmlformats.org/officeDocument/2006/relationships" ref="E4533" r:id="rId4531"/>
    <hyperlink xmlns:r="http://schemas.openxmlformats.org/officeDocument/2006/relationships" ref="E4534" r:id="rId4532"/>
    <hyperlink xmlns:r="http://schemas.openxmlformats.org/officeDocument/2006/relationships" ref="E4535" r:id="rId4533"/>
    <hyperlink xmlns:r="http://schemas.openxmlformats.org/officeDocument/2006/relationships" ref="E4536" r:id="rId4534"/>
    <hyperlink xmlns:r="http://schemas.openxmlformats.org/officeDocument/2006/relationships" ref="E4537" r:id="rId4535"/>
    <hyperlink xmlns:r="http://schemas.openxmlformats.org/officeDocument/2006/relationships" ref="E4538" r:id="rId4536"/>
    <hyperlink xmlns:r="http://schemas.openxmlformats.org/officeDocument/2006/relationships" ref="E4539" r:id="rId4537"/>
    <hyperlink xmlns:r="http://schemas.openxmlformats.org/officeDocument/2006/relationships" ref="E4540" r:id="rId4538"/>
    <hyperlink xmlns:r="http://schemas.openxmlformats.org/officeDocument/2006/relationships" ref="E4541" r:id="rId4539"/>
    <hyperlink xmlns:r="http://schemas.openxmlformats.org/officeDocument/2006/relationships" ref="E4542" r:id="rId4540"/>
    <hyperlink xmlns:r="http://schemas.openxmlformats.org/officeDocument/2006/relationships" ref="E4543" r:id="rId4541"/>
    <hyperlink xmlns:r="http://schemas.openxmlformats.org/officeDocument/2006/relationships" ref="E4544" r:id="rId4542"/>
    <hyperlink xmlns:r="http://schemas.openxmlformats.org/officeDocument/2006/relationships" ref="E4545" r:id="rId4543"/>
    <hyperlink xmlns:r="http://schemas.openxmlformats.org/officeDocument/2006/relationships" ref="E4546" r:id="rId4544"/>
    <hyperlink xmlns:r="http://schemas.openxmlformats.org/officeDocument/2006/relationships" ref="E4547" r:id="rId4545"/>
    <hyperlink xmlns:r="http://schemas.openxmlformats.org/officeDocument/2006/relationships" ref="E4548" r:id="rId4546"/>
    <hyperlink xmlns:r="http://schemas.openxmlformats.org/officeDocument/2006/relationships" ref="E4549" r:id="rId4547"/>
    <hyperlink xmlns:r="http://schemas.openxmlformats.org/officeDocument/2006/relationships" ref="E4550" r:id="rId4548"/>
    <hyperlink xmlns:r="http://schemas.openxmlformats.org/officeDocument/2006/relationships" ref="E4551" r:id="rId4549"/>
    <hyperlink xmlns:r="http://schemas.openxmlformats.org/officeDocument/2006/relationships" ref="E4552" r:id="rId4550"/>
    <hyperlink xmlns:r="http://schemas.openxmlformats.org/officeDocument/2006/relationships" ref="E4553" r:id="rId4551"/>
    <hyperlink xmlns:r="http://schemas.openxmlformats.org/officeDocument/2006/relationships" ref="E4554" r:id="rId4552"/>
    <hyperlink xmlns:r="http://schemas.openxmlformats.org/officeDocument/2006/relationships" ref="E4555" r:id="rId4553"/>
    <hyperlink xmlns:r="http://schemas.openxmlformats.org/officeDocument/2006/relationships" ref="E4556" r:id="rId4554"/>
    <hyperlink xmlns:r="http://schemas.openxmlformats.org/officeDocument/2006/relationships" ref="E4557" r:id="rId4555"/>
    <hyperlink xmlns:r="http://schemas.openxmlformats.org/officeDocument/2006/relationships" ref="E4558" r:id="rId4556"/>
    <hyperlink xmlns:r="http://schemas.openxmlformats.org/officeDocument/2006/relationships" ref="E4559" r:id="rId4557"/>
    <hyperlink xmlns:r="http://schemas.openxmlformats.org/officeDocument/2006/relationships" ref="E4560" r:id="rId4558"/>
    <hyperlink xmlns:r="http://schemas.openxmlformats.org/officeDocument/2006/relationships" ref="E4561" r:id="rId4559"/>
    <hyperlink xmlns:r="http://schemas.openxmlformats.org/officeDocument/2006/relationships" ref="E4562" r:id="rId4560"/>
    <hyperlink xmlns:r="http://schemas.openxmlformats.org/officeDocument/2006/relationships" ref="E4563" r:id="rId4561"/>
    <hyperlink xmlns:r="http://schemas.openxmlformats.org/officeDocument/2006/relationships" ref="E4564" r:id="rId4562"/>
    <hyperlink xmlns:r="http://schemas.openxmlformats.org/officeDocument/2006/relationships" ref="E4565" r:id="rId4563"/>
    <hyperlink xmlns:r="http://schemas.openxmlformats.org/officeDocument/2006/relationships" ref="E4566" r:id="rId4564"/>
    <hyperlink xmlns:r="http://schemas.openxmlformats.org/officeDocument/2006/relationships" ref="E4567" r:id="rId4565"/>
    <hyperlink xmlns:r="http://schemas.openxmlformats.org/officeDocument/2006/relationships" ref="E4568" r:id="rId4566"/>
    <hyperlink xmlns:r="http://schemas.openxmlformats.org/officeDocument/2006/relationships" ref="E4569" r:id="rId4567"/>
    <hyperlink xmlns:r="http://schemas.openxmlformats.org/officeDocument/2006/relationships" ref="E4570" r:id="rId4568"/>
    <hyperlink xmlns:r="http://schemas.openxmlformats.org/officeDocument/2006/relationships" ref="E4571" r:id="rId4569"/>
    <hyperlink xmlns:r="http://schemas.openxmlformats.org/officeDocument/2006/relationships" ref="E4572" r:id="rId4570"/>
    <hyperlink xmlns:r="http://schemas.openxmlformats.org/officeDocument/2006/relationships" ref="E4573" r:id="rId4571"/>
    <hyperlink xmlns:r="http://schemas.openxmlformats.org/officeDocument/2006/relationships" ref="E4574" r:id="rId4572"/>
    <hyperlink xmlns:r="http://schemas.openxmlformats.org/officeDocument/2006/relationships" ref="E4575" r:id="rId4573"/>
    <hyperlink xmlns:r="http://schemas.openxmlformats.org/officeDocument/2006/relationships" ref="E4576" r:id="rId4574"/>
    <hyperlink xmlns:r="http://schemas.openxmlformats.org/officeDocument/2006/relationships" ref="E4577" r:id="rId4575"/>
    <hyperlink xmlns:r="http://schemas.openxmlformats.org/officeDocument/2006/relationships" ref="E4578" r:id="rId4576"/>
    <hyperlink xmlns:r="http://schemas.openxmlformats.org/officeDocument/2006/relationships" ref="E4579" r:id="rId4577"/>
    <hyperlink xmlns:r="http://schemas.openxmlformats.org/officeDocument/2006/relationships" ref="E4580" r:id="rId4578"/>
    <hyperlink xmlns:r="http://schemas.openxmlformats.org/officeDocument/2006/relationships" ref="E4581" r:id="rId4579"/>
    <hyperlink xmlns:r="http://schemas.openxmlformats.org/officeDocument/2006/relationships" ref="E4582" r:id="rId4580"/>
    <hyperlink xmlns:r="http://schemas.openxmlformats.org/officeDocument/2006/relationships" ref="E4583" r:id="rId4581"/>
    <hyperlink xmlns:r="http://schemas.openxmlformats.org/officeDocument/2006/relationships" ref="E4584" r:id="rId4582"/>
    <hyperlink xmlns:r="http://schemas.openxmlformats.org/officeDocument/2006/relationships" ref="E4585" r:id="rId4583"/>
    <hyperlink xmlns:r="http://schemas.openxmlformats.org/officeDocument/2006/relationships" ref="E4586" r:id="rId4584"/>
    <hyperlink xmlns:r="http://schemas.openxmlformats.org/officeDocument/2006/relationships" ref="E4587" r:id="rId4585"/>
    <hyperlink xmlns:r="http://schemas.openxmlformats.org/officeDocument/2006/relationships" ref="E4588" r:id="rId4586"/>
    <hyperlink xmlns:r="http://schemas.openxmlformats.org/officeDocument/2006/relationships" ref="E4589" r:id="rId4587"/>
    <hyperlink xmlns:r="http://schemas.openxmlformats.org/officeDocument/2006/relationships" ref="E4590" r:id="rId4588"/>
    <hyperlink xmlns:r="http://schemas.openxmlformats.org/officeDocument/2006/relationships" ref="E4591" r:id="rId4589"/>
    <hyperlink xmlns:r="http://schemas.openxmlformats.org/officeDocument/2006/relationships" ref="E4592" r:id="rId4590"/>
    <hyperlink xmlns:r="http://schemas.openxmlformats.org/officeDocument/2006/relationships" ref="E4593" r:id="rId4591"/>
    <hyperlink xmlns:r="http://schemas.openxmlformats.org/officeDocument/2006/relationships" ref="E4594" r:id="rId4592"/>
    <hyperlink xmlns:r="http://schemas.openxmlformats.org/officeDocument/2006/relationships" ref="E4595" r:id="rId4593"/>
    <hyperlink xmlns:r="http://schemas.openxmlformats.org/officeDocument/2006/relationships" ref="E4596" r:id="rId4594"/>
    <hyperlink xmlns:r="http://schemas.openxmlformats.org/officeDocument/2006/relationships" ref="E4597" r:id="rId4595"/>
    <hyperlink xmlns:r="http://schemas.openxmlformats.org/officeDocument/2006/relationships" ref="E4598" r:id="rId4596"/>
    <hyperlink xmlns:r="http://schemas.openxmlformats.org/officeDocument/2006/relationships" ref="E4599" r:id="rId4597"/>
    <hyperlink xmlns:r="http://schemas.openxmlformats.org/officeDocument/2006/relationships" ref="E4600" r:id="rId4598"/>
    <hyperlink xmlns:r="http://schemas.openxmlformats.org/officeDocument/2006/relationships" ref="E4601" r:id="rId4599"/>
    <hyperlink xmlns:r="http://schemas.openxmlformats.org/officeDocument/2006/relationships" ref="E4602" r:id="rId4600"/>
    <hyperlink xmlns:r="http://schemas.openxmlformats.org/officeDocument/2006/relationships" ref="E4603" r:id="rId4601"/>
    <hyperlink xmlns:r="http://schemas.openxmlformats.org/officeDocument/2006/relationships" ref="E4604" r:id="rId4602"/>
    <hyperlink xmlns:r="http://schemas.openxmlformats.org/officeDocument/2006/relationships" ref="E4605" r:id="rId4603"/>
    <hyperlink xmlns:r="http://schemas.openxmlformats.org/officeDocument/2006/relationships" ref="E4606" r:id="rId4604"/>
    <hyperlink xmlns:r="http://schemas.openxmlformats.org/officeDocument/2006/relationships" ref="E4607" r:id="rId4605"/>
    <hyperlink xmlns:r="http://schemas.openxmlformats.org/officeDocument/2006/relationships" ref="E4608" r:id="rId4606"/>
    <hyperlink xmlns:r="http://schemas.openxmlformats.org/officeDocument/2006/relationships" ref="E4609" r:id="rId4607"/>
    <hyperlink xmlns:r="http://schemas.openxmlformats.org/officeDocument/2006/relationships" ref="E4610" r:id="rId4608"/>
    <hyperlink xmlns:r="http://schemas.openxmlformats.org/officeDocument/2006/relationships" ref="E4611" r:id="rId4609"/>
    <hyperlink xmlns:r="http://schemas.openxmlformats.org/officeDocument/2006/relationships" ref="E4612" r:id="rId4610"/>
    <hyperlink xmlns:r="http://schemas.openxmlformats.org/officeDocument/2006/relationships" ref="E4613" r:id="rId4611"/>
    <hyperlink xmlns:r="http://schemas.openxmlformats.org/officeDocument/2006/relationships" ref="E4614" r:id="rId4612"/>
    <hyperlink xmlns:r="http://schemas.openxmlformats.org/officeDocument/2006/relationships" ref="E4615" r:id="rId4613"/>
    <hyperlink xmlns:r="http://schemas.openxmlformats.org/officeDocument/2006/relationships" ref="E4616" r:id="rId4614"/>
    <hyperlink xmlns:r="http://schemas.openxmlformats.org/officeDocument/2006/relationships" ref="E4617" r:id="rId4615"/>
    <hyperlink xmlns:r="http://schemas.openxmlformats.org/officeDocument/2006/relationships" ref="E4618" r:id="rId4616"/>
    <hyperlink xmlns:r="http://schemas.openxmlformats.org/officeDocument/2006/relationships" ref="E4619" r:id="rId4617"/>
    <hyperlink xmlns:r="http://schemas.openxmlformats.org/officeDocument/2006/relationships" ref="E4620" r:id="rId4618"/>
    <hyperlink xmlns:r="http://schemas.openxmlformats.org/officeDocument/2006/relationships" ref="E4621" r:id="rId4619"/>
    <hyperlink xmlns:r="http://schemas.openxmlformats.org/officeDocument/2006/relationships" ref="E4622" r:id="rId4620"/>
    <hyperlink xmlns:r="http://schemas.openxmlformats.org/officeDocument/2006/relationships" ref="E4623" r:id="rId4621"/>
    <hyperlink xmlns:r="http://schemas.openxmlformats.org/officeDocument/2006/relationships" ref="E4624" r:id="rId4622"/>
    <hyperlink xmlns:r="http://schemas.openxmlformats.org/officeDocument/2006/relationships" ref="E4625" r:id="rId4623"/>
    <hyperlink xmlns:r="http://schemas.openxmlformats.org/officeDocument/2006/relationships" ref="E4626" r:id="rId4624"/>
    <hyperlink xmlns:r="http://schemas.openxmlformats.org/officeDocument/2006/relationships" ref="E4627" r:id="rId4625"/>
    <hyperlink xmlns:r="http://schemas.openxmlformats.org/officeDocument/2006/relationships" ref="E4628" r:id="rId4626"/>
    <hyperlink xmlns:r="http://schemas.openxmlformats.org/officeDocument/2006/relationships" ref="E4629" r:id="rId4627"/>
    <hyperlink xmlns:r="http://schemas.openxmlformats.org/officeDocument/2006/relationships" ref="E4630" r:id="rId4628"/>
    <hyperlink xmlns:r="http://schemas.openxmlformats.org/officeDocument/2006/relationships" ref="E4631" r:id="rId4629"/>
    <hyperlink xmlns:r="http://schemas.openxmlformats.org/officeDocument/2006/relationships" ref="E4632" r:id="rId4630"/>
    <hyperlink xmlns:r="http://schemas.openxmlformats.org/officeDocument/2006/relationships" ref="E4633" r:id="rId4631"/>
    <hyperlink xmlns:r="http://schemas.openxmlformats.org/officeDocument/2006/relationships" ref="E4634" r:id="rId4632"/>
    <hyperlink xmlns:r="http://schemas.openxmlformats.org/officeDocument/2006/relationships" ref="E4635" r:id="rId4633"/>
    <hyperlink xmlns:r="http://schemas.openxmlformats.org/officeDocument/2006/relationships" ref="E4636" r:id="rId4634"/>
    <hyperlink xmlns:r="http://schemas.openxmlformats.org/officeDocument/2006/relationships" ref="E4637" r:id="rId4635"/>
    <hyperlink xmlns:r="http://schemas.openxmlformats.org/officeDocument/2006/relationships" ref="E4638" r:id="rId4636"/>
    <hyperlink xmlns:r="http://schemas.openxmlformats.org/officeDocument/2006/relationships" ref="E4639" r:id="rId4637"/>
    <hyperlink xmlns:r="http://schemas.openxmlformats.org/officeDocument/2006/relationships" ref="E4640" r:id="rId4638"/>
    <hyperlink xmlns:r="http://schemas.openxmlformats.org/officeDocument/2006/relationships" ref="E4641" r:id="rId4639"/>
    <hyperlink xmlns:r="http://schemas.openxmlformats.org/officeDocument/2006/relationships" ref="E4642" r:id="rId4640"/>
    <hyperlink xmlns:r="http://schemas.openxmlformats.org/officeDocument/2006/relationships" ref="E4643" r:id="rId4641"/>
    <hyperlink xmlns:r="http://schemas.openxmlformats.org/officeDocument/2006/relationships" ref="E4644" r:id="rId4642"/>
    <hyperlink xmlns:r="http://schemas.openxmlformats.org/officeDocument/2006/relationships" ref="E4645" r:id="rId4643"/>
    <hyperlink xmlns:r="http://schemas.openxmlformats.org/officeDocument/2006/relationships" ref="E4646" r:id="rId4644"/>
    <hyperlink xmlns:r="http://schemas.openxmlformats.org/officeDocument/2006/relationships" ref="E4647" r:id="rId4645"/>
    <hyperlink xmlns:r="http://schemas.openxmlformats.org/officeDocument/2006/relationships" ref="E4648" r:id="rId4646"/>
    <hyperlink xmlns:r="http://schemas.openxmlformats.org/officeDocument/2006/relationships" ref="E4649" r:id="rId4647"/>
    <hyperlink xmlns:r="http://schemas.openxmlformats.org/officeDocument/2006/relationships" ref="E4650" r:id="rId4648"/>
    <hyperlink xmlns:r="http://schemas.openxmlformats.org/officeDocument/2006/relationships" ref="E4651" r:id="rId4649"/>
    <hyperlink xmlns:r="http://schemas.openxmlformats.org/officeDocument/2006/relationships" ref="E4652" r:id="rId4650"/>
    <hyperlink xmlns:r="http://schemas.openxmlformats.org/officeDocument/2006/relationships" ref="E4653" r:id="rId4651"/>
    <hyperlink xmlns:r="http://schemas.openxmlformats.org/officeDocument/2006/relationships" ref="E4654" r:id="rId4652"/>
    <hyperlink xmlns:r="http://schemas.openxmlformats.org/officeDocument/2006/relationships" ref="E4655" r:id="rId4653"/>
    <hyperlink xmlns:r="http://schemas.openxmlformats.org/officeDocument/2006/relationships" ref="E4656" r:id="rId4654"/>
    <hyperlink xmlns:r="http://schemas.openxmlformats.org/officeDocument/2006/relationships" ref="E4657" r:id="rId4655"/>
    <hyperlink xmlns:r="http://schemas.openxmlformats.org/officeDocument/2006/relationships" ref="E4658" r:id="rId4656"/>
    <hyperlink xmlns:r="http://schemas.openxmlformats.org/officeDocument/2006/relationships" ref="E4659" r:id="rId4657"/>
    <hyperlink xmlns:r="http://schemas.openxmlformats.org/officeDocument/2006/relationships" ref="E4660" r:id="rId4658"/>
    <hyperlink xmlns:r="http://schemas.openxmlformats.org/officeDocument/2006/relationships" ref="E4661" r:id="rId4659"/>
    <hyperlink xmlns:r="http://schemas.openxmlformats.org/officeDocument/2006/relationships" ref="E4662" r:id="rId4660"/>
    <hyperlink xmlns:r="http://schemas.openxmlformats.org/officeDocument/2006/relationships" ref="E4663" r:id="rId4661"/>
    <hyperlink xmlns:r="http://schemas.openxmlformats.org/officeDocument/2006/relationships" ref="E4664" r:id="rId4662"/>
    <hyperlink xmlns:r="http://schemas.openxmlformats.org/officeDocument/2006/relationships" ref="E4665" r:id="rId4663"/>
    <hyperlink xmlns:r="http://schemas.openxmlformats.org/officeDocument/2006/relationships" ref="E4666" r:id="rId4664"/>
    <hyperlink xmlns:r="http://schemas.openxmlformats.org/officeDocument/2006/relationships" ref="E4667" r:id="rId4665"/>
    <hyperlink xmlns:r="http://schemas.openxmlformats.org/officeDocument/2006/relationships" ref="E4668" r:id="rId4666"/>
    <hyperlink xmlns:r="http://schemas.openxmlformats.org/officeDocument/2006/relationships" ref="E4669" r:id="rId4667"/>
    <hyperlink xmlns:r="http://schemas.openxmlformats.org/officeDocument/2006/relationships" ref="E4670" r:id="rId4668"/>
    <hyperlink xmlns:r="http://schemas.openxmlformats.org/officeDocument/2006/relationships" ref="E4671" r:id="rId4669"/>
    <hyperlink xmlns:r="http://schemas.openxmlformats.org/officeDocument/2006/relationships" ref="E4672" r:id="rId4670"/>
    <hyperlink xmlns:r="http://schemas.openxmlformats.org/officeDocument/2006/relationships" ref="E4673" r:id="rId4671"/>
    <hyperlink xmlns:r="http://schemas.openxmlformats.org/officeDocument/2006/relationships" ref="E4674" r:id="rId4672"/>
    <hyperlink xmlns:r="http://schemas.openxmlformats.org/officeDocument/2006/relationships" ref="E4675" r:id="rId4673"/>
    <hyperlink xmlns:r="http://schemas.openxmlformats.org/officeDocument/2006/relationships" ref="E4676" r:id="rId4674"/>
    <hyperlink xmlns:r="http://schemas.openxmlformats.org/officeDocument/2006/relationships" ref="E4677" r:id="rId4675"/>
    <hyperlink xmlns:r="http://schemas.openxmlformats.org/officeDocument/2006/relationships" ref="E4678" r:id="rId4676"/>
    <hyperlink xmlns:r="http://schemas.openxmlformats.org/officeDocument/2006/relationships" ref="E4679" r:id="rId4677"/>
    <hyperlink xmlns:r="http://schemas.openxmlformats.org/officeDocument/2006/relationships" ref="E4680" r:id="rId4678"/>
    <hyperlink xmlns:r="http://schemas.openxmlformats.org/officeDocument/2006/relationships" ref="E4681" r:id="rId4679"/>
    <hyperlink xmlns:r="http://schemas.openxmlformats.org/officeDocument/2006/relationships" ref="E4682" r:id="rId4680"/>
    <hyperlink xmlns:r="http://schemas.openxmlformats.org/officeDocument/2006/relationships" ref="E4683" r:id="rId4681"/>
    <hyperlink xmlns:r="http://schemas.openxmlformats.org/officeDocument/2006/relationships" ref="E4684" r:id="rId4682"/>
    <hyperlink xmlns:r="http://schemas.openxmlformats.org/officeDocument/2006/relationships" ref="E4685" r:id="rId4683"/>
    <hyperlink xmlns:r="http://schemas.openxmlformats.org/officeDocument/2006/relationships" ref="E4686" r:id="rId4684"/>
    <hyperlink xmlns:r="http://schemas.openxmlformats.org/officeDocument/2006/relationships" ref="E4687" r:id="rId4685"/>
    <hyperlink xmlns:r="http://schemas.openxmlformats.org/officeDocument/2006/relationships" ref="E4688" r:id="rId4686"/>
    <hyperlink xmlns:r="http://schemas.openxmlformats.org/officeDocument/2006/relationships" ref="E4689" r:id="rId4687"/>
    <hyperlink xmlns:r="http://schemas.openxmlformats.org/officeDocument/2006/relationships" ref="E4690" r:id="rId4688"/>
    <hyperlink xmlns:r="http://schemas.openxmlformats.org/officeDocument/2006/relationships" ref="E4691" r:id="rId4689"/>
    <hyperlink xmlns:r="http://schemas.openxmlformats.org/officeDocument/2006/relationships" ref="E4692" r:id="rId4690"/>
    <hyperlink xmlns:r="http://schemas.openxmlformats.org/officeDocument/2006/relationships" ref="E4693" r:id="rId4691"/>
    <hyperlink xmlns:r="http://schemas.openxmlformats.org/officeDocument/2006/relationships" ref="E4694" r:id="rId4692"/>
    <hyperlink xmlns:r="http://schemas.openxmlformats.org/officeDocument/2006/relationships" ref="E4695" r:id="rId4693"/>
    <hyperlink xmlns:r="http://schemas.openxmlformats.org/officeDocument/2006/relationships" ref="E4696" r:id="rId4694"/>
    <hyperlink xmlns:r="http://schemas.openxmlformats.org/officeDocument/2006/relationships" ref="E4697" r:id="rId4695"/>
    <hyperlink xmlns:r="http://schemas.openxmlformats.org/officeDocument/2006/relationships" ref="E4698" r:id="rId4696"/>
    <hyperlink xmlns:r="http://schemas.openxmlformats.org/officeDocument/2006/relationships" ref="E4699" r:id="rId4697"/>
    <hyperlink xmlns:r="http://schemas.openxmlformats.org/officeDocument/2006/relationships" ref="E4700" r:id="rId4698"/>
    <hyperlink xmlns:r="http://schemas.openxmlformats.org/officeDocument/2006/relationships" ref="E4701" r:id="rId4699"/>
    <hyperlink xmlns:r="http://schemas.openxmlformats.org/officeDocument/2006/relationships" ref="E4702" r:id="rId4700"/>
    <hyperlink xmlns:r="http://schemas.openxmlformats.org/officeDocument/2006/relationships" ref="E4703" r:id="rId4701"/>
    <hyperlink xmlns:r="http://schemas.openxmlformats.org/officeDocument/2006/relationships" ref="E4704" r:id="rId4702"/>
    <hyperlink xmlns:r="http://schemas.openxmlformats.org/officeDocument/2006/relationships" ref="E4705" r:id="rId4703"/>
    <hyperlink xmlns:r="http://schemas.openxmlformats.org/officeDocument/2006/relationships" ref="E4706" r:id="rId4704"/>
    <hyperlink xmlns:r="http://schemas.openxmlformats.org/officeDocument/2006/relationships" ref="E4707" r:id="rId4705"/>
    <hyperlink xmlns:r="http://schemas.openxmlformats.org/officeDocument/2006/relationships" ref="E4708" r:id="rId4706"/>
    <hyperlink xmlns:r="http://schemas.openxmlformats.org/officeDocument/2006/relationships" ref="E4709" r:id="rId4707"/>
    <hyperlink xmlns:r="http://schemas.openxmlformats.org/officeDocument/2006/relationships" ref="E4710" r:id="rId4708"/>
    <hyperlink xmlns:r="http://schemas.openxmlformats.org/officeDocument/2006/relationships" ref="E4711" r:id="rId4709"/>
    <hyperlink xmlns:r="http://schemas.openxmlformats.org/officeDocument/2006/relationships" ref="E4712" r:id="rId4710"/>
    <hyperlink xmlns:r="http://schemas.openxmlformats.org/officeDocument/2006/relationships" ref="E4713" r:id="rId4711"/>
    <hyperlink xmlns:r="http://schemas.openxmlformats.org/officeDocument/2006/relationships" ref="E4714" r:id="rId4712"/>
    <hyperlink xmlns:r="http://schemas.openxmlformats.org/officeDocument/2006/relationships" ref="E4715" r:id="rId4713"/>
    <hyperlink xmlns:r="http://schemas.openxmlformats.org/officeDocument/2006/relationships" ref="E4716" r:id="rId4714"/>
    <hyperlink xmlns:r="http://schemas.openxmlformats.org/officeDocument/2006/relationships" ref="E4717" r:id="rId4715"/>
    <hyperlink xmlns:r="http://schemas.openxmlformats.org/officeDocument/2006/relationships" ref="E4718" r:id="rId4716"/>
    <hyperlink xmlns:r="http://schemas.openxmlformats.org/officeDocument/2006/relationships" ref="E4719" r:id="rId4717"/>
    <hyperlink xmlns:r="http://schemas.openxmlformats.org/officeDocument/2006/relationships" ref="E4720" r:id="rId4718"/>
    <hyperlink xmlns:r="http://schemas.openxmlformats.org/officeDocument/2006/relationships" ref="E4721" r:id="rId4719"/>
    <hyperlink xmlns:r="http://schemas.openxmlformats.org/officeDocument/2006/relationships" ref="E4722" r:id="rId4720"/>
    <hyperlink xmlns:r="http://schemas.openxmlformats.org/officeDocument/2006/relationships" ref="E4723" r:id="rId4721"/>
    <hyperlink xmlns:r="http://schemas.openxmlformats.org/officeDocument/2006/relationships" ref="E4724" r:id="rId4722"/>
    <hyperlink xmlns:r="http://schemas.openxmlformats.org/officeDocument/2006/relationships" ref="E4725" r:id="rId4723"/>
    <hyperlink xmlns:r="http://schemas.openxmlformats.org/officeDocument/2006/relationships" ref="E4726" r:id="rId4724"/>
    <hyperlink xmlns:r="http://schemas.openxmlformats.org/officeDocument/2006/relationships" ref="E4727" r:id="rId4725"/>
    <hyperlink xmlns:r="http://schemas.openxmlformats.org/officeDocument/2006/relationships" ref="E4728" r:id="rId4726"/>
    <hyperlink xmlns:r="http://schemas.openxmlformats.org/officeDocument/2006/relationships" ref="E4729" r:id="rId4727"/>
    <hyperlink xmlns:r="http://schemas.openxmlformats.org/officeDocument/2006/relationships" ref="E4730" r:id="rId4728"/>
    <hyperlink xmlns:r="http://schemas.openxmlformats.org/officeDocument/2006/relationships" ref="E4731" r:id="rId4729"/>
    <hyperlink xmlns:r="http://schemas.openxmlformats.org/officeDocument/2006/relationships" ref="E4732" r:id="rId4730"/>
    <hyperlink xmlns:r="http://schemas.openxmlformats.org/officeDocument/2006/relationships" ref="E4733" r:id="rId4731"/>
    <hyperlink xmlns:r="http://schemas.openxmlformats.org/officeDocument/2006/relationships" ref="E4734" r:id="rId4732"/>
    <hyperlink xmlns:r="http://schemas.openxmlformats.org/officeDocument/2006/relationships" ref="E4735" r:id="rId4733"/>
    <hyperlink xmlns:r="http://schemas.openxmlformats.org/officeDocument/2006/relationships" ref="E4736" r:id="rId4734"/>
    <hyperlink xmlns:r="http://schemas.openxmlformats.org/officeDocument/2006/relationships" ref="E4737" r:id="rId4735"/>
    <hyperlink xmlns:r="http://schemas.openxmlformats.org/officeDocument/2006/relationships" ref="E4738" r:id="rId4736"/>
    <hyperlink xmlns:r="http://schemas.openxmlformats.org/officeDocument/2006/relationships" ref="E4739" r:id="rId4737"/>
    <hyperlink xmlns:r="http://schemas.openxmlformats.org/officeDocument/2006/relationships" ref="E4740" r:id="rId4738"/>
    <hyperlink xmlns:r="http://schemas.openxmlformats.org/officeDocument/2006/relationships" ref="E4741" r:id="rId4739"/>
    <hyperlink xmlns:r="http://schemas.openxmlformats.org/officeDocument/2006/relationships" ref="E4742" r:id="rId4740"/>
    <hyperlink xmlns:r="http://schemas.openxmlformats.org/officeDocument/2006/relationships" ref="E4743" r:id="rId4741"/>
    <hyperlink xmlns:r="http://schemas.openxmlformats.org/officeDocument/2006/relationships" ref="E4744" r:id="rId4742"/>
    <hyperlink xmlns:r="http://schemas.openxmlformats.org/officeDocument/2006/relationships" ref="E4745" r:id="rId4743"/>
    <hyperlink xmlns:r="http://schemas.openxmlformats.org/officeDocument/2006/relationships" ref="E4746" r:id="rId4744"/>
    <hyperlink xmlns:r="http://schemas.openxmlformats.org/officeDocument/2006/relationships" ref="E4747" r:id="rId4745"/>
    <hyperlink xmlns:r="http://schemas.openxmlformats.org/officeDocument/2006/relationships" ref="E4748" r:id="rId4746"/>
    <hyperlink xmlns:r="http://schemas.openxmlformats.org/officeDocument/2006/relationships" ref="E4749" r:id="rId4747"/>
    <hyperlink xmlns:r="http://schemas.openxmlformats.org/officeDocument/2006/relationships" ref="E4750" r:id="rId4748"/>
    <hyperlink xmlns:r="http://schemas.openxmlformats.org/officeDocument/2006/relationships" ref="E4751" r:id="rId4749"/>
    <hyperlink xmlns:r="http://schemas.openxmlformats.org/officeDocument/2006/relationships" ref="E4752" r:id="rId4750"/>
    <hyperlink xmlns:r="http://schemas.openxmlformats.org/officeDocument/2006/relationships" ref="E4753" r:id="rId4751"/>
    <hyperlink xmlns:r="http://schemas.openxmlformats.org/officeDocument/2006/relationships" ref="E4754" r:id="rId4752"/>
    <hyperlink xmlns:r="http://schemas.openxmlformats.org/officeDocument/2006/relationships" ref="E4755" r:id="rId4753"/>
    <hyperlink xmlns:r="http://schemas.openxmlformats.org/officeDocument/2006/relationships" ref="E4756" r:id="rId4754"/>
    <hyperlink xmlns:r="http://schemas.openxmlformats.org/officeDocument/2006/relationships" ref="E4757" r:id="rId4755"/>
    <hyperlink xmlns:r="http://schemas.openxmlformats.org/officeDocument/2006/relationships" ref="E4758" r:id="rId4756"/>
    <hyperlink xmlns:r="http://schemas.openxmlformats.org/officeDocument/2006/relationships" ref="E4759" r:id="rId4757"/>
    <hyperlink xmlns:r="http://schemas.openxmlformats.org/officeDocument/2006/relationships" ref="E4760" r:id="rId4758"/>
    <hyperlink xmlns:r="http://schemas.openxmlformats.org/officeDocument/2006/relationships" ref="E4761" r:id="rId4759"/>
    <hyperlink xmlns:r="http://schemas.openxmlformats.org/officeDocument/2006/relationships" ref="E4762" r:id="rId4760"/>
    <hyperlink xmlns:r="http://schemas.openxmlformats.org/officeDocument/2006/relationships" ref="E4763" r:id="rId4761"/>
    <hyperlink xmlns:r="http://schemas.openxmlformats.org/officeDocument/2006/relationships" ref="E4764" r:id="rId4762"/>
    <hyperlink xmlns:r="http://schemas.openxmlformats.org/officeDocument/2006/relationships" ref="E4765" r:id="rId4763"/>
    <hyperlink xmlns:r="http://schemas.openxmlformats.org/officeDocument/2006/relationships" ref="E4766" r:id="rId4764"/>
    <hyperlink xmlns:r="http://schemas.openxmlformats.org/officeDocument/2006/relationships" ref="E4767" r:id="rId4765"/>
    <hyperlink xmlns:r="http://schemas.openxmlformats.org/officeDocument/2006/relationships" ref="E4768" r:id="rId4766"/>
    <hyperlink xmlns:r="http://schemas.openxmlformats.org/officeDocument/2006/relationships" ref="E4769" r:id="rId4767"/>
    <hyperlink xmlns:r="http://schemas.openxmlformats.org/officeDocument/2006/relationships" ref="E4770" r:id="rId4768"/>
    <hyperlink xmlns:r="http://schemas.openxmlformats.org/officeDocument/2006/relationships" ref="E4771" r:id="rId4769"/>
    <hyperlink xmlns:r="http://schemas.openxmlformats.org/officeDocument/2006/relationships" ref="E4772" r:id="rId4770"/>
    <hyperlink xmlns:r="http://schemas.openxmlformats.org/officeDocument/2006/relationships" ref="E4773" r:id="rId4771"/>
    <hyperlink xmlns:r="http://schemas.openxmlformats.org/officeDocument/2006/relationships" ref="E4774" r:id="rId4772"/>
    <hyperlink xmlns:r="http://schemas.openxmlformats.org/officeDocument/2006/relationships" ref="E4775" r:id="rId4773"/>
    <hyperlink xmlns:r="http://schemas.openxmlformats.org/officeDocument/2006/relationships" ref="E4776" r:id="rId4774"/>
    <hyperlink xmlns:r="http://schemas.openxmlformats.org/officeDocument/2006/relationships" ref="E4777" r:id="rId4775"/>
    <hyperlink xmlns:r="http://schemas.openxmlformats.org/officeDocument/2006/relationships" ref="E4778" r:id="rId4776"/>
    <hyperlink xmlns:r="http://schemas.openxmlformats.org/officeDocument/2006/relationships" ref="E4779" r:id="rId4777"/>
    <hyperlink xmlns:r="http://schemas.openxmlformats.org/officeDocument/2006/relationships" ref="E4780" r:id="rId4778"/>
    <hyperlink xmlns:r="http://schemas.openxmlformats.org/officeDocument/2006/relationships" ref="E4781" r:id="rId4779"/>
    <hyperlink xmlns:r="http://schemas.openxmlformats.org/officeDocument/2006/relationships" ref="E4782" r:id="rId4780"/>
    <hyperlink xmlns:r="http://schemas.openxmlformats.org/officeDocument/2006/relationships" ref="E4783" r:id="rId4781"/>
    <hyperlink xmlns:r="http://schemas.openxmlformats.org/officeDocument/2006/relationships" ref="E4784" r:id="rId4782"/>
    <hyperlink xmlns:r="http://schemas.openxmlformats.org/officeDocument/2006/relationships" ref="E4785" r:id="rId4783"/>
    <hyperlink xmlns:r="http://schemas.openxmlformats.org/officeDocument/2006/relationships" ref="E4786" r:id="rId4784"/>
    <hyperlink xmlns:r="http://schemas.openxmlformats.org/officeDocument/2006/relationships" ref="E4787" r:id="rId4785"/>
    <hyperlink xmlns:r="http://schemas.openxmlformats.org/officeDocument/2006/relationships" ref="E4788" r:id="rId4786"/>
    <hyperlink xmlns:r="http://schemas.openxmlformats.org/officeDocument/2006/relationships" ref="E4789" r:id="rId4787"/>
    <hyperlink xmlns:r="http://schemas.openxmlformats.org/officeDocument/2006/relationships" ref="E4790" r:id="rId4788"/>
    <hyperlink xmlns:r="http://schemas.openxmlformats.org/officeDocument/2006/relationships" ref="E4791" r:id="rId4789"/>
    <hyperlink xmlns:r="http://schemas.openxmlformats.org/officeDocument/2006/relationships" ref="E4792" r:id="rId4790"/>
    <hyperlink xmlns:r="http://schemas.openxmlformats.org/officeDocument/2006/relationships" ref="E4793" r:id="rId4791"/>
    <hyperlink xmlns:r="http://schemas.openxmlformats.org/officeDocument/2006/relationships" ref="E4794" r:id="rId4792"/>
    <hyperlink xmlns:r="http://schemas.openxmlformats.org/officeDocument/2006/relationships" ref="E4795" r:id="rId4793"/>
    <hyperlink xmlns:r="http://schemas.openxmlformats.org/officeDocument/2006/relationships" ref="E4796" r:id="rId4794"/>
    <hyperlink xmlns:r="http://schemas.openxmlformats.org/officeDocument/2006/relationships" ref="E4797" r:id="rId4795"/>
    <hyperlink xmlns:r="http://schemas.openxmlformats.org/officeDocument/2006/relationships" ref="E4798" r:id="rId4796"/>
    <hyperlink xmlns:r="http://schemas.openxmlformats.org/officeDocument/2006/relationships" ref="E4799" r:id="rId4797"/>
    <hyperlink xmlns:r="http://schemas.openxmlformats.org/officeDocument/2006/relationships" ref="E4800" r:id="rId4798"/>
    <hyperlink xmlns:r="http://schemas.openxmlformats.org/officeDocument/2006/relationships" ref="E4801" r:id="rId4799"/>
    <hyperlink xmlns:r="http://schemas.openxmlformats.org/officeDocument/2006/relationships" ref="E4802" r:id="rId4800"/>
    <hyperlink xmlns:r="http://schemas.openxmlformats.org/officeDocument/2006/relationships" ref="E4803" r:id="rId4801"/>
    <hyperlink xmlns:r="http://schemas.openxmlformats.org/officeDocument/2006/relationships" ref="E4804" r:id="rId4802"/>
    <hyperlink xmlns:r="http://schemas.openxmlformats.org/officeDocument/2006/relationships" ref="E4805" r:id="rId4803"/>
    <hyperlink xmlns:r="http://schemas.openxmlformats.org/officeDocument/2006/relationships" ref="E4806" r:id="rId4804"/>
    <hyperlink xmlns:r="http://schemas.openxmlformats.org/officeDocument/2006/relationships" ref="E4807" r:id="rId4805"/>
    <hyperlink xmlns:r="http://schemas.openxmlformats.org/officeDocument/2006/relationships" ref="E4808" r:id="rId4806"/>
    <hyperlink xmlns:r="http://schemas.openxmlformats.org/officeDocument/2006/relationships" ref="E4809" r:id="rId4807"/>
    <hyperlink xmlns:r="http://schemas.openxmlformats.org/officeDocument/2006/relationships" ref="E4810" r:id="rId4808"/>
    <hyperlink xmlns:r="http://schemas.openxmlformats.org/officeDocument/2006/relationships" ref="E4811" r:id="rId4809"/>
    <hyperlink xmlns:r="http://schemas.openxmlformats.org/officeDocument/2006/relationships" ref="E4812" r:id="rId4810"/>
    <hyperlink xmlns:r="http://schemas.openxmlformats.org/officeDocument/2006/relationships" ref="E4813" r:id="rId4811"/>
    <hyperlink xmlns:r="http://schemas.openxmlformats.org/officeDocument/2006/relationships" ref="E4814" r:id="rId4812"/>
    <hyperlink xmlns:r="http://schemas.openxmlformats.org/officeDocument/2006/relationships" ref="E4815" r:id="rId4813"/>
    <hyperlink xmlns:r="http://schemas.openxmlformats.org/officeDocument/2006/relationships" ref="E4816" r:id="rId4814"/>
    <hyperlink xmlns:r="http://schemas.openxmlformats.org/officeDocument/2006/relationships" ref="E4817" r:id="rId4815"/>
    <hyperlink xmlns:r="http://schemas.openxmlformats.org/officeDocument/2006/relationships" ref="E4818" r:id="rId4816"/>
    <hyperlink xmlns:r="http://schemas.openxmlformats.org/officeDocument/2006/relationships" ref="E4819" r:id="rId4817"/>
    <hyperlink xmlns:r="http://schemas.openxmlformats.org/officeDocument/2006/relationships" ref="E4820" r:id="rId4818"/>
    <hyperlink xmlns:r="http://schemas.openxmlformats.org/officeDocument/2006/relationships" ref="E4821" r:id="rId4819"/>
    <hyperlink xmlns:r="http://schemas.openxmlformats.org/officeDocument/2006/relationships" ref="E4822" r:id="rId4820"/>
    <hyperlink xmlns:r="http://schemas.openxmlformats.org/officeDocument/2006/relationships" ref="E4823" r:id="rId4821"/>
    <hyperlink xmlns:r="http://schemas.openxmlformats.org/officeDocument/2006/relationships" ref="E4824" r:id="rId4822"/>
    <hyperlink xmlns:r="http://schemas.openxmlformats.org/officeDocument/2006/relationships" ref="E4825" r:id="rId4823"/>
    <hyperlink xmlns:r="http://schemas.openxmlformats.org/officeDocument/2006/relationships" ref="E4826" r:id="rId4824"/>
    <hyperlink xmlns:r="http://schemas.openxmlformats.org/officeDocument/2006/relationships" ref="E4827" r:id="rId4825"/>
    <hyperlink xmlns:r="http://schemas.openxmlformats.org/officeDocument/2006/relationships" ref="E4828" r:id="rId4826"/>
    <hyperlink xmlns:r="http://schemas.openxmlformats.org/officeDocument/2006/relationships" ref="E4829" r:id="rId4827"/>
    <hyperlink xmlns:r="http://schemas.openxmlformats.org/officeDocument/2006/relationships" ref="E4830" r:id="rId4828"/>
    <hyperlink xmlns:r="http://schemas.openxmlformats.org/officeDocument/2006/relationships" ref="E4831" r:id="rId4829"/>
    <hyperlink xmlns:r="http://schemas.openxmlformats.org/officeDocument/2006/relationships" ref="E4832" r:id="rId4830"/>
    <hyperlink xmlns:r="http://schemas.openxmlformats.org/officeDocument/2006/relationships" ref="E4833" r:id="rId4831"/>
    <hyperlink xmlns:r="http://schemas.openxmlformats.org/officeDocument/2006/relationships" ref="E4834" r:id="rId4832"/>
    <hyperlink xmlns:r="http://schemas.openxmlformats.org/officeDocument/2006/relationships" ref="E4835" r:id="rId4833"/>
    <hyperlink xmlns:r="http://schemas.openxmlformats.org/officeDocument/2006/relationships" ref="E4836" r:id="rId4834"/>
    <hyperlink xmlns:r="http://schemas.openxmlformats.org/officeDocument/2006/relationships" ref="E4837" r:id="rId4835"/>
    <hyperlink xmlns:r="http://schemas.openxmlformats.org/officeDocument/2006/relationships" ref="E4838" r:id="rId4836"/>
    <hyperlink xmlns:r="http://schemas.openxmlformats.org/officeDocument/2006/relationships" ref="E4839" r:id="rId4837"/>
    <hyperlink xmlns:r="http://schemas.openxmlformats.org/officeDocument/2006/relationships" ref="E4840" r:id="rId4838"/>
    <hyperlink xmlns:r="http://schemas.openxmlformats.org/officeDocument/2006/relationships" ref="E4841" r:id="rId4839"/>
    <hyperlink xmlns:r="http://schemas.openxmlformats.org/officeDocument/2006/relationships" ref="E4842" r:id="rId4840"/>
    <hyperlink xmlns:r="http://schemas.openxmlformats.org/officeDocument/2006/relationships" ref="E4843" r:id="rId4841"/>
    <hyperlink xmlns:r="http://schemas.openxmlformats.org/officeDocument/2006/relationships" ref="E4844" r:id="rId4842"/>
    <hyperlink xmlns:r="http://schemas.openxmlformats.org/officeDocument/2006/relationships" ref="E4845" r:id="rId4843"/>
    <hyperlink xmlns:r="http://schemas.openxmlformats.org/officeDocument/2006/relationships" ref="E4846" r:id="rId4844"/>
    <hyperlink xmlns:r="http://schemas.openxmlformats.org/officeDocument/2006/relationships" ref="E4847" r:id="rId4845"/>
    <hyperlink xmlns:r="http://schemas.openxmlformats.org/officeDocument/2006/relationships" ref="E4848" r:id="rId4846"/>
    <hyperlink xmlns:r="http://schemas.openxmlformats.org/officeDocument/2006/relationships" ref="E4849" r:id="rId4847"/>
    <hyperlink xmlns:r="http://schemas.openxmlformats.org/officeDocument/2006/relationships" ref="E4850" r:id="rId4848"/>
    <hyperlink xmlns:r="http://schemas.openxmlformats.org/officeDocument/2006/relationships" ref="E4851" r:id="rId4849"/>
    <hyperlink xmlns:r="http://schemas.openxmlformats.org/officeDocument/2006/relationships" ref="E4852" r:id="rId4850"/>
    <hyperlink xmlns:r="http://schemas.openxmlformats.org/officeDocument/2006/relationships" ref="E4853" r:id="rId4851"/>
    <hyperlink xmlns:r="http://schemas.openxmlformats.org/officeDocument/2006/relationships" ref="E4854" r:id="rId4852"/>
    <hyperlink xmlns:r="http://schemas.openxmlformats.org/officeDocument/2006/relationships" ref="E4855" r:id="rId4853"/>
    <hyperlink xmlns:r="http://schemas.openxmlformats.org/officeDocument/2006/relationships" ref="E4856" r:id="rId4854"/>
    <hyperlink xmlns:r="http://schemas.openxmlformats.org/officeDocument/2006/relationships" ref="E4857" r:id="rId4855"/>
    <hyperlink xmlns:r="http://schemas.openxmlformats.org/officeDocument/2006/relationships" ref="E4858" r:id="rId4856"/>
    <hyperlink xmlns:r="http://schemas.openxmlformats.org/officeDocument/2006/relationships" ref="E4859" r:id="rId4857"/>
    <hyperlink xmlns:r="http://schemas.openxmlformats.org/officeDocument/2006/relationships" ref="E4860" r:id="rId4858"/>
    <hyperlink xmlns:r="http://schemas.openxmlformats.org/officeDocument/2006/relationships" ref="E4861" r:id="rId4859"/>
    <hyperlink xmlns:r="http://schemas.openxmlformats.org/officeDocument/2006/relationships" ref="E4862" r:id="rId4860"/>
    <hyperlink xmlns:r="http://schemas.openxmlformats.org/officeDocument/2006/relationships" ref="E4863" r:id="rId4861"/>
    <hyperlink xmlns:r="http://schemas.openxmlformats.org/officeDocument/2006/relationships" ref="E4864" r:id="rId4862"/>
    <hyperlink xmlns:r="http://schemas.openxmlformats.org/officeDocument/2006/relationships" ref="E4865" r:id="rId4863"/>
    <hyperlink xmlns:r="http://schemas.openxmlformats.org/officeDocument/2006/relationships" ref="E4866" r:id="rId4864"/>
    <hyperlink xmlns:r="http://schemas.openxmlformats.org/officeDocument/2006/relationships" ref="E4867" r:id="rId4865"/>
    <hyperlink xmlns:r="http://schemas.openxmlformats.org/officeDocument/2006/relationships" ref="E4868" r:id="rId4866"/>
    <hyperlink xmlns:r="http://schemas.openxmlformats.org/officeDocument/2006/relationships" ref="E4869" r:id="rId4867"/>
    <hyperlink xmlns:r="http://schemas.openxmlformats.org/officeDocument/2006/relationships" ref="E4870" r:id="rId4868"/>
    <hyperlink xmlns:r="http://schemas.openxmlformats.org/officeDocument/2006/relationships" ref="E4871" r:id="rId4869"/>
    <hyperlink xmlns:r="http://schemas.openxmlformats.org/officeDocument/2006/relationships" ref="E4872" r:id="rId4870"/>
    <hyperlink xmlns:r="http://schemas.openxmlformats.org/officeDocument/2006/relationships" ref="E4873" r:id="rId4871"/>
    <hyperlink xmlns:r="http://schemas.openxmlformats.org/officeDocument/2006/relationships" ref="E4874" r:id="rId4872"/>
    <hyperlink xmlns:r="http://schemas.openxmlformats.org/officeDocument/2006/relationships" ref="E4875" r:id="rId4873"/>
    <hyperlink xmlns:r="http://schemas.openxmlformats.org/officeDocument/2006/relationships" ref="E4876" r:id="rId4874"/>
    <hyperlink xmlns:r="http://schemas.openxmlformats.org/officeDocument/2006/relationships" ref="E4877" r:id="rId4875"/>
    <hyperlink xmlns:r="http://schemas.openxmlformats.org/officeDocument/2006/relationships" ref="E4878" r:id="rId4876"/>
    <hyperlink xmlns:r="http://schemas.openxmlformats.org/officeDocument/2006/relationships" ref="E4879" r:id="rId4877"/>
    <hyperlink xmlns:r="http://schemas.openxmlformats.org/officeDocument/2006/relationships" ref="E4880" r:id="rId4878"/>
    <hyperlink xmlns:r="http://schemas.openxmlformats.org/officeDocument/2006/relationships" ref="E4881" r:id="rId4879"/>
    <hyperlink xmlns:r="http://schemas.openxmlformats.org/officeDocument/2006/relationships" ref="E4882" r:id="rId4880"/>
    <hyperlink xmlns:r="http://schemas.openxmlformats.org/officeDocument/2006/relationships" ref="E4883" r:id="rId4881"/>
    <hyperlink xmlns:r="http://schemas.openxmlformats.org/officeDocument/2006/relationships" ref="E4884" r:id="rId4882"/>
    <hyperlink xmlns:r="http://schemas.openxmlformats.org/officeDocument/2006/relationships" ref="E4885" r:id="rId4883"/>
    <hyperlink xmlns:r="http://schemas.openxmlformats.org/officeDocument/2006/relationships" ref="E4886" r:id="rId4884"/>
    <hyperlink xmlns:r="http://schemas.openxmlformats.org/officeDocument/2006/relationships" ref="E4887" r:id="rId4885"/>
    <hyperlink xmlns:r="http://schemas.openxmlformats.org/officeDocument/2006/relationships" ref="E4888" r:id="rId4886"/>
    <hyperlink xmlns:r="http://schemas.openxmlformats.org/officeDocument/2006/relationships" ref="E4889" r:id="rId4887"/>
    <hyperlink xmlns:r="http://schemas.openxmlformats.org/officeDocument/2006/relationships" ref="E4890" r:id="rId4888"/>
    <hyperlink xmlns:r="http://schemas.openxmlformats.org/officeDocument/2006/relationships" ref="E4891" r:id="rId4889"/>
    <hyperlink xmlns:r="http://schemas.openxmlformats.org/officeDocument/2006/relationships" ref="E4892" r:id="rId4890"/>
    <hyperlink xmlns:r="http://schemas.openxmlformats.org/officeDocument/2006/relationships" ref="E4893" r:id="rId4891"/>
    <hyperlink xmlns:r="http://schemas.openxmlformats.org/officeDocument/2006/relationships" ref="E4894" r:id="rId4892"/>
    <hyperlink xmlns:r="http://schemas.openxmlformats.org/officeDocument/2006/relationships" ref="E4895" r:id="rId4893"/>
    <hyperlink xmlns:r="http://schemas.openxmlformats.org/officeDocument/2006/relationships" ref="E4896" r:id="rId4894"/>
    <hyperlink xmlns:r="http://schemas.openxmlformats.org/officeDocument/2006/relationships" ref="E4897" r:id="rId4895"/>
    <hyperlink xmlns:r="http://schemas.openxmlformats.org/officeDocument/2006/relationships" ref="E4898" r:id="rId4896"/>
    <hyperlink xmlns:r="http://schemas.openxmlformats.org/officeDocument/2006/relationships" ref="E4899" r:id="rId4897"/>
    <hyperlink xmlns:r="http://schemas.openxmlformats.org/officeDocument/2006/relationships" ref="E4900" r:id="rId4898"/>
    <hyperlink xmlns:r="http://schemas.openxmlformats.org/officeDocument/2006/relationships" ref="E4901" r:id="rId4899"/>
    <hyperlink xmlns:r="http://schemas.openxmlformats.org/officeDocument/2006/relationships" ref="E4902" r:id="rId4900"/>
    <hyperlink xmlns:r="http://schemas.openxmlformats.org/officeDocument/2006/relationships" ref="E4903" r:id="rId4901"/>
    <hyperlink xmlns:r="http://schemas.openxmlformats.org/officeDocument/2006/relationships" ref="E4904" r:id="rId4902"/>
    <hyperlink xmlns:r="http://schemas.openxmlformats.org/officeDocument/2006/relationships" ref="E4905" r:id="rId4903"/>
    <hyperlink xmlns:r="http://schemas.openxmlformats.org/officeDocument/2006/relationships" ref="E4906" r:id="rId4904"/>
    <hyperlink xmlns:r="http://schemas.openxmlformats.org/officeDocument/2006/relationships" ref="E4907" r:id="rId4905"/>
    <hyperlink xmlns:r="http://schemas.openxmlformats.org/officeDocument/2006/relationships" ref="E4908" r:id="rId4906"/>
    <hyperlink xmlns:r="http://schemas.openxmlformats.org/officeDocument/2006/relationships" ref="E4909" r:id="rId4907"/>
    <hyperlink xmlns:r="http://schemas.openxmlformats.org/officeDocument/2006/relationships" ref="E4910" r:id="rId4908"/>
    <hyperlink xmlns:r="http://schemas.openxmlformats.org/officeDocument/2006/relationships" ref="E4911" r:id="rId4909"/>
    <hyperlink xmlns:r="http://schemas.openxmlformats.org/officeDocument/2006/relationships" ref="E4912" r:id="rId4910"/>
    <hyperlink xmlns:r="http://schemas.openxmlformats.org/officeDocument/2006/relationships" ref="E4913" r:id="rId4911"/>
    <hyperlink xmlns:r="http://schemas.openxmlformats.org/officeDocument/2006/relationships" ref="E4914" r:id="rId4912"/>
    <hyperlink xmlns:r="http://schemas.openxmlformats.org/officeDocument/2006/relationships" ref="E4915" r:id="rId4913"/>
    <hyperlink xmlns:r="http://schemas.openxmlformats.org/officeDocument/2006/relationships" ref="E4916" r:id="rId4914"/>
    <hyperlink xmlns:r="http://schemas.openxmlformats.org/officeDocument/2006/relationships" ref="E4917" r:id="rId4915"/>
    <hyperlink xmlns:r="http://schemas.openxmlformats.org/officeDocument/2006/relationships" ref="E4918" r:id="rId4916"/>
    <hyperlink xmlns:r="http://schemas.openxmlformats.org/officeDocument/2006/relationships" ref="E4919" r:id="rId4917"/>
    <hyperlink xmlns:r="http://schemas.openxmlformats.org/officeDocument/2006/relationships" ref="E4920" r:id="rId4918"/>
    <hyperlink xmlns:r="http://schemas.openxmlformats.org/officeDocument/2006/relationships" ref="E4921" r:id="rId4919"/>
    <hyperlink xmlns:r="http://schemas.openxmlformats.org/officeDocument/2006/relationships" ref="E4922" r:id="rId4920"/>
    <hyperlink xmlns:r="http://schemas.openxmlformats.org/officeDocument/2006/relationships" ref="E4923" r:id="rId4921"/>
    <hyperlink xmlns:r="http://schemas.openxmlformats.org/officeDocument/2006/relationships" ref="E4924" r:id="rId4922"/>
    <hyperlink xmlns:r="http://schemas.openxmlformats.org/officeDocument/2006/relationships" ref="E4925" r:id="rId4923"/>
    <hyperlink xmlns:r="http://schemas.openxmlformats.org/officeDocument/2006/relationships" ref="E4926" r:id="rId4924"/>
    <hyperlink xmlns:r="http://schemas.openxmlformats.org/officeDocument/2006/relationships" ref="E4927" r:id="rId4925"/>
    <hyperlink xmlns:r="http://schemas.openxmlformats.org/officeDocument/2006/relationships" ref="E4928" r:id="rId4926"/>
    <hyperlink xmlns:r="http://schemas.openxmlformats.org/officeDocument/2006/relationships" ref="E4929" r:id="rId4927"/>
    <hyperlink xmlns:r="http://schemas.openxmlformats.org/officeDocument/2006/relationships" ref="E4930" r:id="rId4928"/>
    <hyperlink xmlns:r="http://schemas.openxmlformats.org/officeDocument/2006/relationships" ref="E4931" r:id="rId4929"/>
    <hyperlink xmlns:r="http://schemas.openxmlformats.org/officeDocument/2006/relationships" ref="E4932" r:id="rId4930"/>
    <hyperlink xmlns:r="http://schemas.openxmlformats.org/officeDocument/2006/relationships" ref="E4933" r:id="rId4931"/>
    <hyperlink xmlns:r="http://schemas.openxmlformats.org/officeDocument/2006/relationships" ref="E4934" r:id="rId4932"/>
    <hyperlink xmlns:r="http://schemas.openxmlformats.org/officeDocument/2006/relationships" ref="E4935" r:id="rId4933"/>
    <hyperlink xmlns:r="http://schemas.openxmlformats.org/officeDocument/2006/relationships" ref="E4936" r:id="rId4934"/>
    <hyperlink xmlns:r="http://schemas.openxmlformats.org/officeDocument/2006/relationships" ref="E4937" r:id="rId4935"/>
    <hyperlink xmlns:r="http://schemas.openxmlformats.org/officeDocument/2006/relationships" ref="E4938" r:id="rId4936"/>
    <hyperlink xmlns:r="http://schemas.openxmlformats.org/officeDocument/2006/relationships" ref="E4939" r:id="rId4937"/>
    <hyperlink xmlns:r="http://schemas.openxmlformats.org/officeDocument/2006/relationships" ref="E4940" r:id="rId4938"/>
    <hyperlink xmlns:r="http://schemas.openxmlformats.org/officeDocument/2006/relationships" ref="E4941" r:id="rId4939"/>
    <hyperlink xmlns:r="http://schemas.openxmlformats.org/officeDocument/2006/relationships" ref="E4942" r:id="rId4940"/>
    <hyperlink xmlns:r="http://schemas.openxmlformats.org/officeDocument/2006/relationships" ref="E4943" r:id="rId4941"/>
    <hyperlink xmlns:r="http://schemas.openxmlformats.org/officeDocument/2006/relationships" ref="E4944" r:id="rId4942"/>
    <hyperlink xmlns:r="http://schemas.openxmlformats.org/officeDocument/2006/relationships" ref="E4945" r:id="rId4943"/>
    <hyperlink xmlns:r="http://schemas.openxmlformats.org/officeDocument/2006/relationships" ref="E4946" r:id="rId4944"/>
    <hyperlink xmlns:r="http://schemas.openxmlformats.org/officeDocument/2006/relationships" ref="E4947" r:id="rId4945"/>
    <hyperlink xmlns:r="http://schemas.openxmlformats.org/officeDocument/2006/relationships" ref="E4948" r:id="rId4946"/>
    <hyperlink xmlns:r="http://schemas.openxmlformats.org/officeDocument/2006/relationships" ref="E4949" r:id="rId4947"/>
    <hyperlink xmlns:r="http://schemas.openxmlformats.org/officeDocument/2006/relationships" ref="E4950" r:id="rId4948"/>
    <hyperlink xmlns:r="http://schemas.openxmlformats.org/officeDocument/2006/relationships" ref="E4951" r:id="rId4949"/>
    <hyperlink xmlns:r="http://schemas.openxmlformats.org/officeDocument/2006/relationships" ref="E4952" r:id="rId4950"/>
    <hyperlink xmlns:r="http://schemas.openxmlformats.org/officeDocument/2006/relationships" ref="E4953" r:id="rId4951"/>
    <hyperlink xmlns:r="http://schemas.openxmlformats.org/officeDocument/2006/relationships" ref="E4954" r:id="rId4952"/>
    <hyperlink xmlns:r="http://schemas.openxmlformats.org/officeDocument/2006/relationships" ref="E4955" r:id="rId4953"/>
    <hyperlink xmlns:r="http://schemas.openxmlformats.org/officeDocument/2006/relationships" ref="E4956" r:id="rId4954"/>
    <hyperlink xmlns:r="http://schemas.openxmlformats.org/officeDocument/2006/relationships" ref="E4957" r:id="rId4955"/>
    <hyperlink xmlns:r="http://schemas.openxmlformats.org/officeDocument/2006/relationships" ref="E4958" r:id="rId4956"/>
    <hyperlink xmlns:r="http://schemas.openxmlformats.org/officeDocument/2006/relationships" ref="E4959" r:id="rId4957"/>
    <hyperlink xmlns:r="http://schemas.openxmlformats.org/officeDocument/2006/relationships" ref="E4960" r:id="rId4958"/>
    <hyperlink xmlns:r="http://schemas.openxmlformats.org/officeDocument/2006/relationships" ref="E4961" r:id="rId4959"/>
    <hyperlink xmlns:r="http://schemas.openxmlformats.org/officeDocument/2006/relationships" ref="E4962" r:id="rId4960"/>
    <hyperlink xmlns:r="http://schemas.openxmlformats.org/officeDocument/2006/relationships" ref="E4963" r:id="rId4961"/>
    <hyperlink xmlns:r="http://schemas.openxmlformats.org/officeDocument/2006/relationships" ref="E4964" r:id="rId4962"/>
    <hyperlink xmlns:r="http://schemas.openxmlformats.org/officeDocument/2006/relationships" ref="E4965" r:id="rId4963"/>
    <hyperlink xmlns:r="http://schemas.openxmlformats.org/officeDocument/2006/relationships" ref="E4966" r:id="rId4964"/>
    <hyperlink xmlns:r="http://schemas.openxmlformats.org/officeDocument/2006/relationships" ref="E4967" r:id="rId4965"/>
    <hyperlink xmlns:r="http://schemas.openxmlformats.org/officeDocument/2006/relationships" ref="E4968" r:id="rId4966"/>
    <hyperlink xmlns:r="http://schemas.openxmlformats.org/officeDocument/2006/relationships" ref="E4969" r:id="rId4967"/>
    <hyperlink xmlns:r="http://schemas.openxmlformats.org/officeDocument/2006/relationships" ref="E4970" r:id="rId4968"/>
    <hyperlink xmlns:r="http://schemas.openxmlformats.org/officeDocument/2006/relationships" ref="E4971" r:id="rId4969"/>
    <hyperlink xmlns:r="http://schemas.openxmlformats.org/officeDocument/2006/relationships" ref="E4972" r:id="rId4970"/>
    <hyperlink xmlns:r="http://schemas.openxmlformats.org/officeDocument/2006/relationships" ref="E4973" r:id="rId4971"/>
    <hyperlink xmlns:r="http://schemas.openxmlformats.org/officeDocument/2006/relationships" ref="E4974" r:id="rId4972"/>
    <hyperlink xmlns:r="http://schemas.openxmlformats.org/officeDocument/2006/relationships" ref="E4975" r:id="rId4973"/>
    <hyperlink xmlns:r="http://schemas.openxmlformats.org/officeDocument/2006/relationships" ref="E4976" r:id="rId4974"/>
    <hyperlink xmlns:r="http://schemas.openxmlformats.org/officeDocument/2006/relationships" ref="E4977" r:id="rId4975"/>
    <hyperlink xmlns:r="http://schemas.openxmlformats.org/officeDocument/2006/relationships" ref="E4978" r:id="rId4976"/>
    <hyperlink xmlns:r="http://schemas.openxmlformats.org/officeDocument/2006/relationships" ref="E4979" r:id="rId4977"/>
    <hyperlink xmlns:r="http://schemas.openxmlformats.org/officeDocument/2006/relationships" ref="E4980" r:id="rId4978"/>
    <hyperlink xmlns:r="http://schemas.openxmlformats.org/officeDocument/2006/relationships" ref="E4981" r:id="rId4979"/>
    <hyperlink xmlns:r="http://schemas.openxmlformats.org/officeDocument/2006/relationships" ref="E4982" r:id="rId4980"/>
    <hyperlink xmlns:r="http://schemas.openxmlformats.org/officeDocument/2006/relationships" ref="E4983" r:id="rId4981"/>
    <hyperlink xmlns:r="http://schemas.openxmlformats.org/officeDocument/2006/relationships" ref="E4984" r:id="rId4982"/>
    <hyperlink xmlns:r="http://schemas.openxmlformats.org/officeDocument/2006/relationships" ref="E4985" r:id="rId4983"/>
    <hyperlink xmlns:r="http://schemas.openxmlformats.org/officeDocument/2006/relationships" ref="E4986" r:id="rId4984"/>
    <hyperlink xmlns:r="http://schemas.openxmlformats.org/officeDocument/2006/relationships" ref="E4987" r:id="rId4985"/>
    <hyperlink xmlns:r="http://schemas.openxmlformats.org/officeDocument/2006/relationships" ref="E4988" r:id="rId4986"/>
    <hyperlink xmlns:r="http://schemas.openxmlformats.org/officeDocument/2006/relationships" ref="E4989" r:id="rId4987"/>
    <hyperlink xmlns:r="http://schemas.openxmlformats.org/officeDocument/2006/relationships" ref="E4990" r:id="rId4988"/>
    <hyperlink xmlns:r="http://schemas.openxmlformats.org/officeDocument/2006/relationships" ref="E4991" r:id="rId4989"/>
    <hyperlink xmlns:r="http://schemas.openxmlformats.org/officeDocument/2006/relationships" ref="E4992" r:id="rId4990"/>
    <hyperlink xmlns:r="http://schemas.openxmlformats.org/officeDocument/2006/relationships" ref="E4993" r:id="rId4991"/>
    <hyperlink xmlns:r="http://schemas.openxmlformats.org/officeDocument/2006/relationships" ref="E4994" r:id="rId4992"/>
    <hyperlink xmlns:r="http://schemas.openxmlformats.org/officeDocument/2006/relationships" ref="E4995" r:id="rId4993"/>
    <hyperlink xmlns:r="http://schemas.openxmlformats.org/officeDocument/2006/relationships" ref="E4996" r:id="rId4994"/>
    <hyperlink xmlns:r="http://schemas.openxmlformats.org/officeDocument/2006/relationships" ref="E4997" r:id="rId4995"/>
    <hyperlink xmlns:r="http://schemas.openxmlformats.org/officeDocument/2006/relationships" ref="E4998" r:id="rId4996"/>
    <hyperlink xmlns:r="http://schemas.openxmlformats.org/officeDocument/2006/relationships" ref="E4999" r:id="rId4997"/>
    <hyperlink xmlns:r="http://schemas.openxmlformats.org/officeDocument/2006/relationships" ref="E5000" r:id="rId4998"/>
    <hyperlink xmlns:r="http://schemas.openxmlformats.org/officeDocument/2006/relationships" ref="E5001" r:id="rId4999"/>
    <hyperlink xmlns:r="http://schemas.openxmlformats.org/officeDocument/2006/relationships" ref="E5002" r:id="rId5000"/>
    <hyperlink xmlns:r="http://schemas.openxmlformats.org/officeDocument/2006/relationships" ref="E5003" r:id="rId5001"/>
    <hyperlink xmlns:r="http://schemas.openxmlformats.org/officeDocument/2006/relationships" ref="E5004" r:id="rId5002"/>
    <hyperlink xmlns:r="http://schemas.openxmlformats.org/officeDocument/2006/relationships" ref="E5005" r:id="rId5003"/>
    <hyperlink xmlns:r="http://schemas.openxmlformats.org/officeDocument/2006/relationships" ref="E5006" r:id="rId5004"/>
    <hyperlink xmlns:r="http://schemas.openxmlformats.org/officeDocument/2006/relationships" ref="E5007" r:id="rId5005"/>
    <hyperlink xmlns:r="http://schemas.openxmlformats.org/officeDocument/2006/relationships" ref="E5008" r:id="rId5006"/>
    <hyperlink xmlns:r="http://schemas.openxmlformats.org/officeDocument/2006/relationships" ref="E5009" r:id="rId5007"/>
    <hyperlink xmlns:r="http://schemas.openxmlformats.org/officeDocument/2006/relationships" ref="E5010" r:id="rId5008"/>
    <hyperlink xmlns:r="http://schemas.openxmlformats.org/officeDocument/2006/relationships" ref="E5011" r:id="rId5009"/>
    <hyperlink xmlns:r="http://schemas.openxmlformats.org/officeDocument/2006/relationships" ref="E5012" r:id="rId5010"/>
    <hyperlink xmlns:r="http://schemas.openxmlformats.org/officeDocument/2006/relationships" ref="E5013" r:id="rId5011"/>
    <hyperlink xmlns:r="http://schemas.openxmlformats.org/officeDocument/2006/relationships" ref="E5014" r:id="rId5012"/>
    <hyperlink xmlns:r="http://schemas.openxmlformats.org/officeDocument/2006/relationships" ref="E5015" r:id="rId5013"/>
    <hyperlink xmlns:r="http://schemas.openxmlformats.org/officeDocument/2006/relationships" ref="E5016" r:id="rId5014"/>
    <hyperlink xmlns:r="http://schemas.openxmlformats.org/officeDocument/2006/relationships" ref="E5017" r:id="rId5015"/>
    <hyperlink xmlns:r="http://schemas.openxmlformats.org/officeDocument/2006/relationships" ref="E5018" r:id="rId5016"/>
    <hyperlink xmlns:r="http://schemas.openxmlformats.org/officeDocument/2006/relationships" ref="E5019" r:id="rId5017"/>
    <hyperlink xmlns:r="http://schemas.openxmlformats.org/officeDocument/2006/relationships" ref="E5020" r:id="rId5018"/>
    <hyperlink xmlns:r="http://schemas.openxmlformats.org/officeDocument/2006/relationships" ref="E5021" r:id="rId5019"/>
    <hyperlink xmlns:r="http://schemas.openxmlformats.org/officeDocument/2006/relationships" ref="E5022" r:id="rId5020"/>
    <hyperlink xmlns:r="http://schemas.openxmlformats.org/officeDocument/2006/relationships" ref="E5023" r:id="rId5021"/>
    <hyperlink xmlns:r="http://schemas.openxmlformats.org/officeDocument/2006/relationships" ref="E5024" r:id="rId5022"/>
    <hyperlink xmlns:r="http://schemas.openxmlformats.org/officeDocument/2006/relationships" ref="E5025" r:id="rId5023"/>
    <hyperlink xmlns:r="http://schemas.openxmlformats.org/officeDocument/2006/relationships" ref="E5026" r:id="rId5024"/>
    <hyperlink xmlns:r="http://schemas.openxmlformats.org/officeDocument/2006/relationships" ref="E5027" r:id="rId5025"/>
    <hyperlink xmlns:r="http://schemas.openxmlformats.org/officeDocument/2006/relationships" ref="E5028" r:id="rId5026"/>
    <hyperlink xmlns:r="http://schemas.openxmlformats.org/officeDocument/2006/relationships" ref="E5029" r:id="rId5027"/>
    <hyperlink xmlns:r="http://schemas.openxmlformats.org/officeDocument/2006/relationships" ref="E5030" r:id="rId5028"/>
    <hyperlink xmlns:r="http://schemas.openxmlformats.org/officeDocument/2006/relationships" ref="E5031" r:id="rId5029"/>
    <hyperlink xmlns:r="http://schemas.openxmlformats.org/officeDocument/2006/relationships" ref="E5032" r:id="rId5030"/>
    <hyperlink xmlns:r="http://schemas.openxmlformats.org/officeDocument/2006/relationships" ref="E5033" r:id="rId5031"/>
    <hyperlink xmlns:r="http://schemas.openxmlformats.org/officeDocument/2006/relationships" ref="E5034" r:id="rId5032"/>
    <hyperlink xmlns:r="http://schemas.openxmlformats.org/officeDocument/2006/relationships" ref="E5035" r:id="rId5033"/>
    <hyperlink xmlns:r="http://schemas.openxmlformats.org/officeDocument/2006/relationships" ref="E5036" r:id="rId5034"/>
    <hyperlink xmlns:r="http://schemas.openxmlformats.org/officeDocument/2006/relationships" ref="E5037" r:id="rId5035"/>
    <hyperlink xmlns:r="http://schemas.openxmlformats.org/officeDocument/2006/relationships" ref="E5038" r:id="rId5036"/>
    <hyperlink xmlns:r="http://schemas.openxmlformats.org/officeDocument/2006/relationships" ref="E5039" r:id="rId5037"/>
    <hyperlink xmlns:r="http://schemas.openxmlformats.org/officeDocument/2006/relationships" ref="E5040" r:id="rId5038"/>
    <hyperlink xmlns:r="http://schemas.openxmlformats.org/officeDocument/2006/relationships" ref="E5041" r:id="rId5039"/>
    <hyperlink xmlns:r="http://schemas.openxmlformats.org/officeDocument/2006/relationships" ref="E5042" r:id="rId5040"/>
    <hyperlink xmlns:r="http://schemas.openxmlformats.org/officeDocument/2006/relationships" ref="E5043" r:id="rId5041"/>
    <hyperlink xmlns:r="http://schemas.openxmlformats.org/officeDocument/2006/relationships" ref="E5044" r:id="rId5042"/>
    <hyperlink xmlns:r="http://schemas.openxmlformats.org/officeDocument/2006/relationships" ref="E5045" r:id="rId5043"/>
    <hyperlink xmlns:r="http://schemas.openxmlformats.org/officeDocument/2006/relationships" ref="E5046" r:id="rId5044"/>
    <hyperlink xmlns:r="http://schemas.openxmlformats.org/officeDocument/2006/relationships" ref="E5047" r:id="rId5045"/>
    <hyperlink xmlns:r="http://schemas.openxmlformats.org/officeDocument/2006/relationships" ref="E5048" r:id="rId5046"/>
    <hyperlink xmlns:r="http://schemas.openxmlformats.org/officeDocument/2006/relationships" ref="E5049" r:id="rId5047"/>
    <hyperlink xmlns:r="http://schemas.openxmlformats.org/officeDocument/2006/relationships" ref="E5050" r:id="rId5048"/>
    <hyperlink xmlns:r="http://schemas.openxmlformats.org/officeDocument/2006/relationships" ref="E5051" r:id="rId5049"/>
    <hyperlink xmlns:r="http://schemas.openxmlformats.org/officeDocument/2006/relationships" ref="E5052" r:id="rId5050"/>
    <hyperlink xmlns:r="http://schemas.openxmlformats.org/officeDocument/2006/relationships" ref="E5053" r:id="rId5051"/>
    <hyperlink xmlns:r="http://schemas.openxmlformats.org/officeDocument/2006/relationships" ref="E5054" r:id="rId5052"/>
    <hyperlink xmlns:r="http://schemas.openxmlformats.org/officeDocument/2006/relationships" ref="E5055" r:id="rId5053"/>
    <hyperlink xmlns:r="http://schemas.openxmlformats.org/officeDocument/2006/relationships" ref="E5056" r:id="rId5054"/>
    <hyperlink xmlns:r="http://schemas.openxmlformats.org/officeDocument/2006/relationships" ref="E5057" r:id="rId5055"/>
    <hyperlink xmlns:r="http://schemas.openxmlformats.org/officeDocument/2006/relationships" ref="E5058" r:id="rId5056"/>
    <hyperlink xmlns:r="http://schemas.openxmlformats.org/officeDocument/2006/relationships" ref="E5059" r:id="rId5057"/>
    <hyperlink xmlns:r="http://schemas.openxmlformats.org/officeDocument/2006/relationships" ref="E5060" r:id="rId5058"/>
    <hyperlink xmlns:r="http://schemas.openxmlformats.org/officeDocument/2006/relationships" ref="E5061" r:id="rId5059"/>
    <hyperlink xmlns:r="http://schemas.openxmlformats.org/officeDocument/2006/relationships" ref="E5062" r:id="rId5060"/>
    <hyperlink xmlns:r="http://schemas.openxmlformats.org/officeDocument/2006/relationships" ref="E5063" r:id="rId5061"/>
    <hyperlink xmlns:r="http://schemas.openxmlformats.org/officeDocument/2006/relationships" ref="E5064" r:id="rId5062"/>
    <hyperlink xmlns:r="http://schemas.openxmlformats.org/officeDocument/2006/relationships" ref="E5065" r:id="rId5063"/>
    <hyperlink xmlns:r="http://schemas.openxmlformats.org/officeDocument/2006/relationships" ref="E5066" r:id="rId5064"/>
    <hyperlink xmlns:r="http://schemas.openxmlformats.org/officeDocument/2006/relationships" ref="E5067" r:id="rId5065"/>
    <hyperlink xmlns:r="http://schemas.openxmlformats.org/officeDocument/2006/relationships" ref="E5068" r:id="rId5066"/>
    <hyperlink xmlns:r="http://schemas.openxmlformats.org/officeDocument/2006/relationships" ref="E5069" r:id="rId5067"/>
    <hyperlink xmlns:r="http://schemas.openxmlformats.org/officeDocument/2006/relationships" ref="E5070" r:id="rId5068"/>
    <hyperlink xmlns:r="http://schemas.openxmlformats.org/officeDocument/2006/relationships" ref="E5071" r:id="rId5069"/>
    <hyperlink xmlns:r="http://schemas.openxmlformats.org/officeDocument/2006/relationships" ref="E5072" r:id="rId5070"/>
    <hyperlink xmlns:r="http://schemas.openxmlformats.org/officeDocument/2006/relationships" ref="E5073" r:id="rId5071"/>
    <hyperlink xmlns:r="http://schemas.openxmlformats.org/officeDocument/2006/relationships" ref="E5074" r:id="rId5072"/>
    <hyperlink xmlns:r="http://schemas.openxmlformats.org/officeDocument/2006/relationships" ref="E5075" r:id="rId5073"/>
    <hyperlink xmlns:r="http://schemas.openxmlformats.org/officeDocument/2006/relationships" ref="E5076" r:id="rId5074"/>
    <hyperlink xmlns:r="http://schemas.openxmlformats.org/officeDocument/2006/relationships" ref="E5077" r:id="rId5075"/>
    <hyperlink xmlns:r="http://schemas.openxmlformats.org/officeDocument/2006/relationships" ref="E5078" r:id="rId5076"/>
    <hyperlink xmlns:r="http://schemas.openxmlformats.org/officeDocument/2006/relationships" ref="E5079" r:id="rId5077"/>
    <hyperlink xmlns:r="http://schemas.openxmlformats.org/officeDocument/2006/relationships" ref="E5080" r:id="rId5078"/>
    <hyperlink xmlns:r="http://schemas.openxmlformats.org/officeDocument/2006/relationships" ref="E5081" r:id="rId5079"/>
    <hyperlink xmlns:r="http://schemas.openxmlformats.org/officeDocument/2006/relationships" ref="E5082" r:id="rId5080"/>
    <hyperlink xmlns:r="http://schemas.openxmlformats.org/officeDocument/2006/relationships" ref="E5083" r:id="rId5081"/>
    <hyperlink xmlns:r="http://schemas.openxmlformats.org/officeDocument/2006/relationships" ref="E5084" r:id="rId5082"/>
    <hyperlink xmlns:r="http://schemas.openxmlformats.org/officeDocument/2006/relationships" ref="E5085" r:id="rId5083"/>
    <hyperlink xmlns:r="http://schemas.openxmlformats.org/officeDocument/2006/relationships" ref="E5086" r:id="rId5084"/>
    <hyperlink xmlns:r="http://schemas.openxmlformats.org/officeDocument/2006/relationships" ref="E5087" r:id="rId5085"/>
    <hyperlink xmlns:r="http://schemas.openxmlformats.org/officeDocument/2006/relationships" ref="E5088" r:id="rId5086"/>
    <hyperlink xmlns:r="http://schemas.openxmlformats.org/officeDocument/2006/relationships" ref="E5089" r:id="rId5087"/>
    <hyperlink xmlns:r="http://schemas.openxmlformats.org/officeDocument/2006/relationships" ref="E5090" r:id="rId5088"/>
    <hyperlink xmlns:r="http://schemas.openxmlformats.org/officeDocument/2006/relationships" ref="E5091" r:id="rId5089"/>
    <hyperlink xmlns:r="http://schemas.openxmlformats.org/officeDocument/2006/relationships" ref="E5092" r:id="rId5090"/>
    <hyperlink xmlns:r="http://schemas.openxmlformats.org/officeDocument/2006/relationships" ref="E5093" r:id="rId5091"/>
    <hyperlink xmlns:r="http://schemas.openxmlformats.org/officeDocument/2006/relationships" ref="E5094" r:id="rId5092"/>
    <hyperlink xmlns:r="http://schemas.openxmlformats.org/officeDocument/2006/relationships" ref="E5095" r:id="rId5093"/>
    <hyperlink xmlns:r="http://schemas.openxmlformats.org/officeDocument/2006/relationships" ref="E5096" r:id="rId5094"/>
    <hyperlink xmlns:r="http://schemas.openxmlformats.org/officeDocument/2006/relationships" ref="E5097" r:id="rId5095"/>
    <hyperlink xmlns:r="http://schemas.openxmlformats.org/officeDocument/2006/relationships" ref="E5098" r:id="rId5096"/>
    <hyperlink xmlns:r="http://schemas.openxmlformats.org/officeDocument/2006/relationships" ref="E5099" r:id="rId5097"/>
    <hyperlink xmlns:r="http://schemas.openxmlformats.org/officeDocument/2006/relationships" ref="E5100" r:id="rId5098"/>
    <hyperlink xmlns:r="http://schemas.openxmlformats.org/officeDocument/2006/relationships" ref="E5101" r:id="rId5099"/>
    <hyperlink xmlns:r="http://schemas.openxmlformats.org/officeDocument/2006/relationships" ref="E5102" r:id="rId5100"/>
    <hyperlink xmlns:r="http://schemas.openxmlformats.org/officeDocument/2006/relationships" ref="E5103" r:id="rId5101"/>
    <hyperlink xmlns:r="http://schemas.openxmlformats.org/officeDocument/2006/relationships" ref="E5104" r:id="rId5102"/>
    <hyperlink xmlns:r="http://schemas.openxmlformats.org/officeDocument/2006/relationships" ref="E5105" r:id="rId5103"/>
    <hyperlink xmlns:r="http://schemas.openxmlformats.org/officeDocument/2006/relationships" ref="E5106" r:id="rId5104"/>
    <hyperlink xmlns:r="http://schemas.openxmlformats.org/officeDocument/2006/relationships" ref="E5107" r:id="rId5105"/>
    <hyperlink xmlns:r="http://schemas.openxmlformats.org/officeDocument/2006/relationships" ref="E5108" r:id="rId5106"/>
    <hyperlink xmlns:r="http://schemas.openxmlformats.org/officeDocument/2006/relationships" ref="E5109" r:id="rId5107"/>
    <hyperlink xmlns:r="http://schemas.openxmlformats.org/officeDocument/2006/relationships" ref="E5110" r:id="rId5108"/>
    <hyperlink xmlns:r="http://schemas.openxmlformats.org/officeDocument/2006/relationships" ref="E5111" r:id="rId5109"/>
    <hyperlink xmlns:r="http://schemas.openxmlformats.org/officeDocument/2006/relationships" ref="E5112" r:id="rId5110"/>
    <hyperlink xmlns:r="http://schemas.openxmlformats.org/officeDocument/2006/relationships" ref="E5113" r:id="rId5111"/>
    <hyperlink xmlns:r="http://schemas.openxmlformats.org/officeDocument/2006/relationships" ref="E5114" r:id="rId5112"/>
    <hyperlink xmlns:r="http://schemas.openxmlformats.org/officeDocument/2006/relationships" ref="E5115" r:id="rId5113"/>
    <hyperlink xmlns:r="http://schemas.openxmlformats.org/officeDocument/2006/relationships" ref="E5116" r:id="rId5114"/>
    <hyperlink xmlns:r="http://schemas.openxmlformats.org/officeDocument/2006/relationships" ref="E5117" r:id="rId5115"/>
    <hyperlink xmlns:r="http://schemas.openxmlformats.org/officeDocument/2006/relationships" ref="E5118" r:id="rId5116"/>
    <hyperlink xmlns:r="http://schemas.openxmlformats.org/officeDocument/2006/relationships" ref="E5119" r:id="rId5117"/>
    <hyperlink xmlns:r="http://schemas.openxmlformats.org/officeDocument/2006/relationships" ref="E5120" r:id="rId5118"/>
    <hyperlink xmlns:r="http://schemas.openxmlformats.org/officeDocument/2006/relationships" ref="E5121" r:id="rId5119"/>
    <hyperlink xmlns:r="http://schemas.openxmlformats.org/officeDocument/2006/relationships" ref="E5122" r:id="rId5120"/>
    <hyperlink xmlns:r="http://schemas.openxmlformats.org/officeDocument/2006/relationships" ref="E5123" r:id="rId5121"/>
    <hyperlink xmlns:r="http://schemas.openxmlformats.org/officeDocument/2006/relationships" ref="E5124" r:id="rId5122"/>
    <hyperlink xmlns:r="http://schemas.openxmlformats.org/officeDocument/2006/relationships" ref="E5125" r:id="rId5123"/>
    <hyperlink xmlns:r="http://schemas.openxmlformats.org/officeDocument/2006/relationships" ref="E5126" r:id="rId5124"/>
    <hyperlink xmlns:r="http://schemas.openxmlformats.org/officeDocument/2006/relationships" ref="E5127" r:id="rId5125"/>
    <hyperlink xmlns:r="http://schemas.openxmlformats.org/officeDocument/2006/relationships" ref="E5128" r:id="rId5126"/>
    <hyperlink xmlns:r="http://schemas.openxmlformats.org/officeDocument/2006/relationships" ref="E5129" r:id="rId5127"/>
    <hyperlink xmlns:r="http://schemas.openxmlformats.org/officeDocument/2006/relationships" ref="E5130" r:id="rId5128"/>
    <hyperlink xmlns:r="http://schemas.openxmlformats.org/officeDocument/2006/relationships" ref="E5131" r:id="rId5129"/>
    <hyperlink xmlns:r="http://schemas.openxmlformats.org/officeDocument/2006/relationships" ref="E5132" r:id="rId5130"/>
    <hyperlink xmlns:r="http://schemas.openxmlformats.org/officeDocument/2006/relationships" ref="E5133" r:id="rId5131"/>
    <hyperlink xmlns:r="http://schemas.openxmlformats.org/officeDocument/2006/relationships" ref="E5134" r:id="rId5132"/>
    <hyperlink xmlns:r="http://schemas.openxmlformats.org/officeDocument/2006/relationships" ref="E5135" r:id="rId5133"/>
    <hyperlink xmlns:r="http://schemas.openxmlformats.org/officeDocument/2006/relationships" ref="E5136" r:id="rId5134"/>
    <hyperlink xmlns:r="http://schemas.openxmlformats.org/officeDocument/2006/relationships" ref="E5137" r:id="rId5135"/>
    <hyperlink xmlns:r="http://schemas.openxmlformats.org/officeDocument/2006/relationships" ref="E5138" r:id="rId5136"/>
    <hyperlink xmlns:r="http://schemas.openxmlformats.org/officeDocument/2006/relationships" ref="E5139" r:id="rId5137"/>
    <hyperlink xmlns:r="http://schemas.openxmlformats.org/officeDocument/2006/relationships" ref="E5140" r:id="rId5138"/>
    <hyperlink xmlns:r="http://schemas.openxmlformats.org/officeDocument/2006/relationships" ref="E5141" r:id="rId5139"/>
    <hyperlink xmlns:r="http://schemas.openxmlformats.org/officeDocument/2006/relationships" ref="E5142" r:id="rId5140"/>
    <hyperlink xmlns:r="http://schemas.openxmlformats.org/officeDocument/2006/relationships" ref="E5143" r:id="rId5141"/>
    <hyperlink xmlns:r="http://schemas.openxmlformats.org/officeDocument/2006/relationships" ref="E5144" r:id="rId5142"/>
    <hyperlink xmlns:r="http://schemas.openxmlformats.org/officeDocument/2006/relationships" ref="E5145" r:id="rId5143"/>
    <hyperlink xmlns:r="http://schemas.openxmlformats.org/officeDocument/2006/relationships" ref="E5146" r:id="rId5144"/>
    <hyperlink xmlns:r="http://schemas.openxmlformats.org/officeDocument/2006/relationships" ref="E5147" r:id="rId5145"/>
    <hyperlink xmlns:r="http://schemas.openxmlformats.org/officeDocument/2006/relationships" ref="E5148" r:id="rId5146"/>
    <hyperlink xmlns:r="http://schemas.openxmlformats.org/officeDocument/2006/relationships" ref="E5149" r:id="rId5147"/>
    <hyperlink xmlns:r="http://schemas.openxmlformats.org/officeDocument/2006/relationships" ref="E5150" r:id="rId5148"/>
    <hyperlink xmlns:r="http://schemas.openxmlformats.org/officeDocument/2006/relationships" ref="E5151" r:id="rId5149"/>
    <hyperlink xmlns:r="http://schemas.openxmlformats.org/officeDocument/2006/relationships" ref="E5152" r:id="rId5150"/>
    <hyperlink xmlns:r="http://schemas.openxmlformats.org/officeDocument/2006/relationships" ref="E5153" r:id="rId5151"/>
    <hyperlink xmlns:r="http://schemas.openxmlformats.org/officeDocument/2006/relationships" ref="E5154" r:id="rId5152"/>
    <hyperlink xmlns:r="http://schemas.openxmlformats.org/officeDocument/2006/relationships" ref="E5155" r:id="rId5153"/>
    <hyperlink xmlns:r="http://schemas.openxmlformats.org/officeDocument/2006/relationships" ref="E5156" r:id="rId5154"/>
    <hyperlink xmlns:r="http://schemas.openxmlformats.org/officeDocument/2006/relationships" ref="E5157" r:id="rId5155"/>
    <hyperlink xmlns:r="http://schemas.openxmlformats.org/officeDocument/2006/relationships" ref="E5158" r:id="rId5156"/>
    <hyperlink xmlns:r="http://schemas.openxmlformats.org/officeDocument/2006/relationships" ref="E5159" r:id="rId5157"/>
    <hyperlink xmlns:r="http://schemas.openxmlformats.org/officeDocument/2006/relationships" ref="E5160" r:id="rId5158"/>
    <hyperlink xmlns:r="http://schemas.openxmlformats.org/officeDocument/2006/relationships" ref="E5161" r:id="rId5159"/>
    <hyperlink xmlns:r="http://schemas.openxmlformats.org/officeDocument/2006/relationships" ref="E5162" r:id="rId5160"/>
    <hyperlink xmlns:r="http://schemas.openxmlformats.org/officeDocument/2006/relationships" ref="E5163" r:id="rId5161"/>
    <hyperlink xmlns:r="http://schemas.openxmlformats.org/officeDocument/2006/relationships" ref="E5164" r:id="rId5162"/>
    <hyperlink xmlns:r="http://schemas.openxmlformats.org/officeDocument/2006/relationships" ref="E5165" r:id="rId5163"/>
    <hyperlink xmlns:r="http://schemas.openxmlformats.org/officeDocument/2006/relationships" ref="E5166" r:id="rId5164"/>
    <hyperlink xmlns:r="http://schemas.openxmlformats.org/officeDocument/2006/relationships" ref="E5167" r:id="rId5165"/>
    <hyperlink xmlns:r="http://schemas.openxmlformats.org/officeDocument/2006/relationships" ref="E5168" r:id="rId5166"/>
    <hyperlink xmlns:r="http://schemas.openxmlformats.org/officeDocument/2006/relationships" ref="E5169" r:id="rId5167"/>
    <hyperlink xmlns:r="http://schemas.openxmlformats.org/officeDocument/2006/relationships" ref="E5170" r:id="rId5168"/>
    <hyperlink xmlns:r="http://schemas.openxmlformats.org/officeDocument/2006/relationships" ref="E5171" r:id="rId5169"/>
    <hyperlink xmlns:r="http://schemas.openxmlformats.org/officeDocument/2006/relationships" ref="E5172" r:id="rId5170"/>
    <hyperlink xmlns:r="http://schemas.openxmlformats.org/officeDocument/2006/relationships" ref="E5173" r:id="rId5171"/>
    <hyperlink xmlns:r="http://schemas.openxmlformats.org/officeDocument/2006/relationships" ref="E5174" r:id="rId5172"/>
    <hyperlink xmlns:r="http://schemas.openxmlformats.org/officeDocument/2006/relationships" ref="E5175" r:id="rId5173"/>
    <hyperlink xmlns:r="http://schemas.openxmlformats.org/officeDocument/2006/relationships" ref="E5176" r:id="rId5174"/>
    <hyperlink xmlns:r="http://schemas.openxmlformats.org/officeDocument/2006/relationships" ref="E5177" r:id="rId5175"/>
    <hyperlink xmlns:r="http://schemas.openxmlformats.org/officeDocument/2006/relationships" ref="E5178" r:id="rId5176"/>
    <hyperlink xmlns:r="http://schemas.openxmlformats.org/officeDocument/2006/relationships" ref="E5179" r:id="rId5177"/>
    <hyperlink xmlns:r="http://schemas.openxmlformats.org/officeDocument/2006/relationships" ref="E5180" r:id="rId5178"/>
    <hyperlink xmlns:r="http://schemas.openxmlformats.org/officeDocument/2006/relationships" ref="E5181" r:id="rId5179"/>
    <hyperlink xmlns:r="http://schemas.openxmlformats.org/officeDocument/2006/relationships" ref="E5182" r:id="rId5180"/>
    <hyperlink xmlns:r="http://schemas.openxmlformats.org/officeDocument/2006/relationships" ref="E5183" r:id="rId5181"/>
    <hyperlink xmlns:r="http://schemas.openxmlformats.org/officeDocument/2006/relationships" ref="E5184" r:id="rId5182"/>
    <hyperlink xmlns:r="http://schemas.openxmlformats.org/officeDocument/2006/relationships" ref="E5185" r:id="rId5183"/>
    <hyperlink xmlns:r="http://schemas.openxmlformats.org/officeDocument/2006/relationships" ref="E5186" r:id="rId5184"/>
    <hyperlink xmlns:r="http://schemas.openxmlformats.org/officeDocument/2006/relationships" ref="E5187" r:id="rId5185"/>
    <hyperlink xmlns:r="http://schemas.openxmlformats.org/officeDocument/2006/relationships" ref="E5188" r:id="rId5186"/>
    <hyperlink xmlns:r="http://schemas.openxmlformats.org/officeDocument/2006/relationships" ref="E5189" r:id="rId5187"/>
    <hyperlink xmlns:r="http://schemas.openxmlformats.org/officeDocument/2006/relationships" ref="E5190" r:id="rId5188"/>
    <hyperlink xmlns:r="http://schemas.openxmlformats.org/officeDocument/2006/relationships" ref="E5191" r:id="rId5189"/>
    <hyperlink xmlns:r="http://schemas.openxmlformats.org/officeDocument/2006/relationships" ref="E5192" r:id="rId5190"/>
    <hyperlink xmlns:r="http://schemas.openxmlformats.org/officeDocument/2006/relationships" ref="E5193" r:id="rId5191"/>
    <hyperlink xmlns:r="http://schemas.openxmlformats.org/officeDocument/2006/relationships" ref="E5194" r:id="rId5192"/>
    <hyperlink xmlns:r="http://schemas.openxmlformats.org/officeDocument/2006/relationships" ref="E5195" r:id="rId5193"/>
    <hyperlink xmlns:r="http://schemas.openxmlformats.org/officeDocument/2006/relationships" ref="E5196" r:id="rId5194"/>
    <hyperlink xmlns:r="http://schemas.openxmlformats.org/officeDocument/2006/relationships" ref="E5197" r:id="rId5195"/>
    <hyperlink xmlns:r="http://schemas.openxmlformats.org/officeDocument/2006/relationships" ref="E5198" r:id="rId5196"/>
    <hyperlink xmlns:r="http://schemas.openxmlformats.org/officeDocument/2006/relationships" ref="E5199" r:id="rId5197"/>
    <hyperlink xmlns:r="http://schemas.openxmlformats.org/officeDocument/2006/relationships" ref="E5200" r:id="rId5198"/>
    <hyperlink xmlns:r="http://schemas.openxmlformats.org/officeDocument/2006/relationships" ref="E5201" r:id="rId5199"/>
    <hyperlink xmlns:r="http://schemas.openxmlformats.org/officeDocument/2006/relationships" ref="E5202" r:id="rId5200"/>
    <hyperlink xmlns:r="http://schemas.openxmlformats.org/officeDocument/2006/relationships" ref="E5203" r:id="rId5201"/>
    <hyperlink xmlns:r="http://schemas.openxmlformats.org/officeDocument/2006/relationships" ref="E5204" r:id="rId5202"/>
    <hyperlink xmlns:r="http://schemas.openxmlformats.org/officeDocument/2006/relationships" ref="E5205" r:id="rId5203"/>
    <hyperlink xmlns:r="http://schemas.openxmlformats.org/officeDocument/2006/relationships" ref="E5206" r:id="rId5204"/>
    <hyperlink xmlns:r="http://schemas.openxmlformats.org/officeDocument/2006/relationships" ref="E5207" r:id="rId5205"/>
    <hyperlink xmlns:r="http://schemas.openxmlformats.org/officeDocument/2006/relationships" ref="E5208" r:id="rId5206"/>
    <hyperlink xmlns:r="http://schemas.openxmlformats.org/officeDocument/2006/relationships" ref="E5209" r:id="rId5207"/>
    <hyperlink xmlns:r="http://schemas.openxmlformats.org/officeDocument/2006/relationships" ref="E5210" r:id="rId5208"/>
    <hyperlink xmlns:r="http://schemas.openxmlformats.org/officeDocument/2006/relationships" ref="E5211" r:id="rId5209"/>
    <hyperlink xmlns:r="http://schemas.openxmlformats.org/officeDocument/2006/relationships" ref="E5212" r:id="rId5210"/>
    <hyperlink xmlns:r="http://schemas.openxmlformats.org/officeDocument/2006/relationships" ref="E5213" r:id="rId5211"/>
    <hyperlink xmlns:r="http://schemas.openxmlformats.org/officeDocument/2006/relationships" ref="E5214" r:id="rId5212"/>
    <hyperlink xmlns:r="http://schemas.openxmlformats.org/officeDocument/2006/relationships" ref="E5215" r:id="rId5213"/>
    <hyperlink xmlns:r="http://schemas.openxmlformats.org/officeDocument/2006/relationships" ref="E5216" r:id="rId5214"/>
    <hyperlink xmlns:r="http://schemas.openxmlformats.org/officeDocument/2006/relationships" ref="E5217" r:id="rId5215"/>
    <hyperlink xmlns:r="http://schemas.openxmlformats.org/officeDocument/2006/relationships" ref="E5218" r:id="rId5216"/>
    <hyperlink xmlns:r="http://schemas.openxmlformats.org/officeDocument/2006/relationships" ref="E5219" r:id="rId5217"/>
    <hyperlink xmlns:r="http://schemas.openxmlformats.org/officeDocument/2006/relationships" ref="E5220" r:id="rId5218"/>
    <hyperlink xmlns:r="http://schemas.openxmlformats.org/officeDocument/2006/relationships" ref="E5221" r:id="rId5219"/>
    <hyperlink xmlns:r="http://schemas.openxmlformats.org/officeDocument/2006/relationships" ref="E5222" r:id="rId5220"/>
    <hyperlink xmlns:r="http://schemas.openxmlformats.org/officeDocument/2006/relationships" ref="E5223" r:id="rId5221"/>
    <hyperlink xmlns:r="http://schemas.openxmlformats.org/officeDocument/2006/relationships" ref="E5224" r:id="rId5222"/>
    <hyperlink xmlns:r="http://schemas.openxmlformats.org/officeDocument/2006/relationships" ref="E5225" r:id="rId5223"/>
    <hyperlink xmlns:r="http://schemas.openxmlformats.org/officeDocument/2006/relationships" ref="E5226" r:id="rId5224"/>
    <hyperlink xmlns:r="http://schemas.openxmlformats.org/officeDocument/2006/relationships" ref="E5227" r:id="rId5225"/>
    <hyperlink xmlns:r="http://schemas.openxmlformats.org/officeDocument/2006/relationships" ref="E5228" r:id="rId5226"/>
    <hyperlink xmlns:r="http://schemas.openxmlformats.org/officeDocument/2006/relationships" ref="E5229" r:id="rId5227"/>
    <hyperlink xmlns:r="http://schemas.openxmlformats.org/officeDocument/2006/relationships" ref="E5230" r:id="rId5228"/>
    <hyperlink xmlns:r="http://schemas.openxmlformats.org/officeDocument/2006/relationships" ref="E5231" r:id="rId5229"/>
    <hyperlink xmlns:r="http://schemas.openxmlformats.org/officeDocument/2006/relationships" ref="E5232" r:id="rId5230"/>
    <hyperlink xmlns:r="http://schemas.openxmlformats.org/officeDocument/2006/relationships" ref="E5233" r:id="rId5231"/>
    <hyperlink xmlns:r="http://schemas.openxmlformats.org/officeDocument/2006/relationships" ref="E5234" r:id="rId5232"/>
    <hyperlink xmlns:r="http://schemas.openxmlformats.org/officeDocument/2006/relationships" ref="E5235" r:id="rId5233"/>
    <hyperlink xmlns:r="http://schemas.openxmlformats.org/officeDocument/2006/relationships" ref="E5236" r:id="rId5234"/>
    <hyperlink xmlns:r="http://schemas.openxmlformats.org/officeDocument/2006/relationships" ref="E5237" r:id="rId5235"/>
    <hyperlink xmlns:r="http://schemas.openxmlformats.org/officeDocument/2006/relationships" ref="E5238" r:id="rId5236"/>
    <hyperlink xmlns:r="http://schemas.openxmlformats.org/officeDocument/2006/relationships" ref="E5239" r:id="rId5237"/>
    <hyperlink xmlns:r="http://schemas.openxmlformats.org/officeDocument/2006/relationships" ref="E5240" r:id="rId5238"/>
    <hyperlink xmlns:r="http://schemas.openxmlformats.org/officeDocument/2006/relationships" ref="E5241" r:id="rId5239"/>
    <hyperlink xmlns:r="http://schemas.openxmlformats.org/officeDocument/2006/relationships" ref="E5242" r:id="rId5240"/>
    <hyperlink xmlns:r="http://schemas.openxmlformats.org/officeDocument/2006/relationships" ref="E5243" r:id="rId5241"/>
    <hyperlink xmlns:r="http://schemas.openxmlformats.org/officeDocument/2006/relationships" ref="E5244" r:id="rId5242"/>
    <hyperlink xmlns:r="http://schemas.openxmlformats.org/officeDocument/2006/relationships" ref="E5245" r:id="rId5243"/>
    <hyperlink xmlns:r="http://schemas.openxmlformats.org/officeDocument/2006/relationships" ref="E5246" r:id="rId5244"/>
    <hyperlink xmlns:r="http://schemas.openxmlformats.org/officeDocument/2006/relationships" ref="E5247" r:id="rId5245"/>
    <hyperlink xmlns:r="http://schemas.openxmlformats.org/officeDocument/2006/relationships" ref="E5248" r:id="rId5246"/>
    <hyperlink xmlns:r="http://schemas.openxmlformats.org/officeDocument/2006/relationships" ref="E5249" r:id="rId5247"/>
    <hyperlink xmlns:r="http://schemas.openxmlformats.org/officeDocument/2006/relationships" ref="E5250" r:id="rId5248"/>
    <hyperlink xmlns:r="http://schemas.openxmlformats.org/officeDocument/2006/relationships" ref="E5251" r:id="rId5249"/>
    <hyperlink xmlns:r="http://schemas.openxmlformats.org/officeDocument/2006/relationships" ref="E5252" r:id="rId5250"/>
    <hyperlink xmlns:r="http://schemas.openxmlformats.org/officeDocument/2006/relationships" ref="E5253" r:id="rId5251"/>
    <hyperlink xmlns:r="http://schemas.openxmlformats.org/officeDocument/2006/relationships" ref="E5254" r:id="rId5252"/>
    <hyperlink xmlns:r="http://schemas.openxmlformats.org/officeDocument/2006/relationships" ref="E5255" r:id="rId5253"/>
    <hyperlink xmlns:r="http://schemas.openxmlformats.org/officeDocument/2006/relationships" ref="E5256" r:id="rId5254"/>
    <hyperlink xmlns:r="http://schemas.openxmlformats.org/officeDocument/2006/relationships" ref="E5257" r:id="rId5255"/>
    <hyperlink xmlns:r="http://schemas.openxmlformats.org/officeDocument/2006/relationships" ref="E5258" r:id="rId5256"/>
    <hyperlink xmlns:r="http://schemas.openxmlformats.org/officeDocument/2006/relationships" ref="E5259" r:id="rId5257"/>
    <hyperlink xmlns:r="http://schemas.openxmlformats.org/officeDocument/2006/relationships" ref="E5260" r:id="rId5258"/>
    <hyperlink xmlns:r="http://schemas.openxmlformats.org/officeDocument/2006/relationships" ref="E5261" r:id="rId5259"/>
    <hyperlink xmlns:r="http://schemas.openxmlformats.org/officeDocument/2006/relationships" ref="E5262" r:id="rId5260"/>
    <hyperlink xmlns:r="http://schemas.openxmlformats.org/officeDocument/2006/relationships" ref="E5263" r:id="rId5261"/>
    <hyperlink xmlns:r="http://schemas.openxmlformats.org/officeDocument/2006/relationships" ref="E5264" r:id="rId5262"/>
    <hyperlink xmlns:r="http://schemas.openxmlformats.org/officeDocument/2006/relationships" ref="E5265" r:id="rId5263"/>
    <hyperlink xmlns:r="http://schemas.openxmlformats.org/officeDocument/2006/relationships" ref="E5266" r:id="rId5264"/>
    <hyperlink xmlns:r="http://schemas.openxmlformats.org/officeDocument/2006/relationships" ref="E5267" r:id="rId5265"/>
    <hyperlink xmlns:r="http://schemas.openxmlformats.org/officeDocument/2006/relationships" ref="E5268" r:id="rId5266"/>
    <hyperlink xmlns:r="http://schemas.openxmlformats.org/officeDocument/2006/relationships" ref="E5269" r:id="rId5267"/>
    <hyperlink xmlns:r="http://schemas.openxmlformats.org/officeDocument/2006/relationships" ref="E5270" r:id="rId5268"/>
    <hyperlink xmlns:r="http://schemas.openxmlformats.org/officeDocument/2006/relationships" ref="E5271" r:id="rId5269"/>
    <hyperlink xmlns:r="http://schemas.openxmlformats.org/officeDocument/2006/relationships" ref="E5272" r:id="rId5270"/>
    <hyperlink xmlns:r="http://schemas.openxmlformats.org/officeDocument/2006/relationships" ref="E5273" r:id="rId5271"/>
    <hyperlink xmlns:r="http://schemas.openxmlformats.org/officeDocument/2006/relationships" ref="E5274" r:id="rId5272"/>
    <hyperlink xmlns:r="http://schemas.openxmlformats.org/officeDocument/2006/relationships" ref="E5275" r:id="rId5273"/>
    <hyperlink xmlns:r="http://schemas.openxmlformats.org/officeDocument/2006/relationships" ref="E5276" r:id="rId5274"/>
    <hyperlink xmlns:r="http://schemas.openxmlformats.org/officeDocument/2006/relationships" ref="E5277" r:id="rId5275"/>
    <hyperlink xmlns:r="http://schemas.openxmlformats.org/officeDocument/2006/relationships" ref="E5278" r:id="rId5276"/>
    <hyperlink xmlns:r="http://schemas.openxmlformats.org/officeDocument/2006/relationships" ref="E5279" r:id="rId5277"/>
    <hyperlink xmlns:r="http://schemas.openxmlformats.org/officeDocument/2006/relationships" ref="E5280" r:id="rId5278"/>
    <hyperlink xmlns:r="http://schemas.openxmlformats.org/officeDocument/2006/relationships" ref="E5281" r:id="rId5279"/>
    <hyperlink xmlns:r="http://schemas.openxmlformats.org/officeDocument/2006/relationships" ref="E5282" r:id="rId5280"/>
    <hyperlink xmlns:r="http://schemas.openxmlformats.org/officeDocument/2006/relationships" ref="E5283" r:id="rId5281"/>
    <hyperlink xmlns:r="http://schemas.openxmlformats.org/officeDocument/2006/relationships" ref="E5284" r:id="rId5282"/>
    <hyperlink xmlns:r="http://schemas.openxmlformats.org/officeDocument/2006/relationships" ref="E5285" r:id="rId5283"/>
    <hyperlink xmlns:r="http://schemas.openxmlformats.org/officeDocument/2006/relationships" ref="E5286" r:id="rId5284"/>
    <hyperlink xmlns:r="http://schemas.openxmlformats.org/officeDocument/2006/relationships" ref="E5287" r:id="rId5285"/>
    <hyperlink xmlns:r="http://schemas.openxmlformats.org/officeDocument/2006/relationships" ref="E5288" r:id="rId5286"/>
    <hyperlink xmlns:r="http://schemas.openxmlformats.org/officeDocument/2006/relationships" ref="E5289" r:id="rId5287"/>
    <hyperlink xmlns:r="http://schemas.openxmlformats.org/officeDocument/2006/relationships" ref="E5290" r:id="rId5288"/>
    <hyperlink xmlns:r="http://schemas.openxmlformats.org/officeDocument/2006/relationships" ref="E5291" r:id="rId5289"/>
    <hyperlink xmlns:r="http://schemas.openxmlformats.org/officeDocument/2006/relationships" ref="E5292" r:id="rId5290"/>
    <hyperlink xmlns:r="http://schemas.openxmlformats.org/officeDocument/2006/relationships" ref="E5293" r:id="rId5291"/>
    <hyperlink xmlns:r="http://schemas.openxmlformats.org/officeDocument/2006/relationships" ref="E5294" r:id="rId5292"/>
    <hyperlink xmlns:r="http://schemas.openxmlformats.org/officeDocument/2006/relationships" ref="E5295" r:id="rId5293"/>
    <hyperlink xmlns:r="http://schemas.openxmlformats.org/officeDocument/2006/relationships" ref="E5296" r:id="rId5294"/>
    <hyperlink xmlns:r="http://schemas.openxmlformats.org/officeDocument/2006/relationships" ref="E5297" r:id="rId5295"/>
    <hyperlink xmlns:r="http://schemas.openxmlformats.org/officeDocument/2006/relationships" ref="E5298" r:id="rId5296"/>
    <hyperlink xmlns:r="http://schemas.openxmlformats.org/officeDocument/2006/relationships" ref="E5299" r:id="rId5297"/>
    <hyperlink xmlns:r="http://schemas.openxmlformats.org/officeDocument/2006/relationships" ref="E5300" r:id="rId5298"/>
    <hyperlink xmlns:r="http://schemas.openxmlformats.org/officeDocument/2006/relationships" ref="E5301" r:id="rId5299"/>
    <hyperlink xmlns:r="http://schemas.openxmlformats.org/officeDocument/2006/relationships" ref="E5302" r:id="rId5300"/>
    <hyperlink xmlns:r="http://schemas.openxmlformats.org/officeDocument/2006/relationships" ref="E5303" r:id="rId5301"/>
    <hyperlink xmlns:r="http://schemas.openxmlformats.org/officeDocument/2006/relationships" ref="E5304" r:id="rId5302"/>
    <hyperlink xmlns:r="http://schemas.openxmlformats.org/officeDocument/2006/relationships" ref="E5305" r:id="rId5303"/>
    <hyperlink xmlns:r="http://schemas.openxmlformats.org/officeDocument/2006/relationships" ref="E5306" r:id="rId5304"/>
    <hyperlink xmlns:r="http://schemas.openxmlformats.org/officeDocument/2006/relationships" ref="E5307" r:id="rId5305"/>
    <hyperlink xmlns:r="http://schemas.openxmlformats.org/officeDocument/2006/relationships" ref="E5308" r:id="rId5306"/>
    <hyperlink xmlns:r="http://schemas.openxmlformats.org/officeDocument/2006/relationships" ref="E5309" r:id="rId5307"/>
    <hyperlink xmlns:r="http://schemas.openxmlformats.org/officeDocument/2006/relationships" ref="E5310" r:id="rId5308"/>
    <hyperlink xmlns:r="http://schemas.openxmlformats.org/officeDocument/2006/relationships" ref="E5311" r:id="rId5309"/>
    <hyperlink xmlns:r="http://schemas.openxmlformats.org/officeDocument/2006/relationships" ref="E5312" r:id="rId5310"/>
    <hyperlink xmlns:r="http://schemas.openxmlformats.org/officeDocument/2006/relationships" ref="E5313" r:id="rId5311"/>
    <hyperlink xmlns:r="http://schemas.openxmlformats.org/officeDocument/2006/relationships" ref="E5314" r:id="rId5312"/>
    <hyperlink xmlns:r="http://schemas.openxmlformats.org/officeDocument/2006/relationships" ref="E5315" r:id="rId5313"/>
    <hyperlink xmlns:r="http://schemas.openxmlformats.org/officeDocument/2006/relationships" ref="E5316" r:id="rId5314"/>
    <hyperlink xmlns:r="http://schemas.openxmlformats.org/officeDocument/2006/relationships" ref="E5317" r:id="rId5315"/>
    <hyperlink xmlns:r="http://schemas.openxmlformats.org/officeDocument/2006/relationships" ref="E5318" r:id="rId5316"/>
    <hyperlink xmlns:r="http://schemas.openxmlformats.org/officeDocument/2006/relationships" ref="E5319" r:id="rId5317"/>
    <hyperlink xmlns:r="http://schemas.openxmlformats.org/officeDocument/2006/relationships" ref="E5320" r:id="rId5318"/>
    <hyperlink xmlns:r="http://schemas.openxmlformats.org/officeDocument/2006/relationships" ref="E5321" r:id="rId5319"/>
    <hyperlink xmlns:r="http://schemas.openxmlformats.org/officeDocument/2006/relationships" ref="E5322" r:id="rId5320"/>
    <hyperlink xmlns:r="http://schemas.openxmlformats.org/officeDocument/2006/relationships" ref="E5323" r:id="rId5321"/>
    <hyperlink xmlns:r="http://schemas.openxmlformats.org/officeDocument/2006/relationships" ref="E5324" r:id="rId5322"/>
    <hyperlink xmlns:r="http://schemas.openxmlformats.org/officeDocument/2006/relationships" ref="E5325" r:id="rId5323"/>
    <hyperlink xmlns:r="http://schemas.openxmlformats.org/officeDocument/2006/relationships" ref="E5326" r:id="rId5324"/>
    <hyperlink xmlns:r="http://schemas.openxmlformats.org/officeDocument/2006/relationships" ref="E5327" r:id="rId5325"/>
    <hyperlink xmlns:r="http://schemas.openxmlformats.org/officeDocument/2006/relationships" ref="E5328" r:id="rId5326"/>
    <hyperlink xmlns:r="http://schemas.openxmlformats.org/officeDocument/2006/relationships" ref="E5329" r:id="rId5327"/>
    <hyperlink xmlns:r="http://schemas.openxmlformats.org/officeDocument/2006/relationships" ref="E5330" r:id="rId5328"/>
    <hyperlink xmlns:r="http://schemas.openxmlformats.org/officeDocument/2006/relationships" ref="E5331" r:id="rId5329"/>
    <hyperlink xmlns:r="http://schemas.openxmlformats.org/officeDocument/2006/relationships" ref="E5332" r:id="rId5330"/>
    <hyperlink xmlns:r="http://schemas.openxmlformats.org/officeDocument/2006/relationships" ref="E5333" r:id="rId5331"/>
    <hyperlink xmlns:r="http://schemas.openxmlformats.org/officeDocument/2006/relationships" ref="E5334" r:id="rId5332"/>
    <hyperlink xmlns:r="http://schemas.openxmlformats.org/officeDocument/2006/relationships" ref="E5335" r:id="rId5333"/>
    <hyperlink xmlns:r="http://schemas.openxmlformats.org/officeDocument/2006/relationships" ref="E5336" r:id="rId5334"/>
    <hyperlink xmlns:r="http://schemas.openxmlformats.org/officeDocument/2006/relationships" ref="E5337" r:id="rId5335"/>
    <hyperlink xmlns:r="http://schemas.openxmlformats.org/officeDocument/2006/relationships" ref="E5338" r:id="rId5336"/>
    <hyperlink xmlns:r="http://schemas.openxmlformats.org/officeDocument/2006/relationships" ref="E5339" r:id="rId5337"/>
    <hyperlink xmlns:r="http://schemas.openxmlformats.org/officeDocument/2006/relationships" ref="E5340" r:id="rId5338"/>
    <hyperlink xmlns:r="http://schemas.openxmlformats.org/officeDocument/2006/relationships" ref="E5341" r:id="rId5339"/>
    <hyperlink xmlns:r="http://schemas.openxmlformats.org/officeDocument/2006/relationships" ref="E5342" r:id="rId5340"/>
    <hyperlink xmlns:r="http://schemas.openxmlformats.org/officeDocument/2006/relationships" ref="E5343" r:id="rId5341"/>
    <hyperlink xmlns:r="http://schemas.openxmlformats.org/officeDocument/2006/relationships" ref="E5344" r:id="rId5342"/>
    <hyperlink xmlns:r="http://schemas.openxmlformats.org/officeDocument/2006/relationships" ref="E5345" r:id="rId5343"/>
    <hyperlink xmlns:r="http://schemas.openxmlformats.org/officeDocument/2006/relationships" ref="E5346" r:id="rId5344"/>
    <hyperlink xmlns:r="http://schemas.openxmlformats.org/officeDocument/2006/relationships" ref="E5347" r:id="rId5345"/>
    <hyperlink xmlns:r="http://schemas.openxmlformats.org/officeDocument/2006/relationships" ref="E5348" r:id="rId5346"/>
    <hyperlink xmlns:r="http://schemas.openxmlformats.org/officeDocument/2006/relationships" ref="E5349" r:id="rId5347"/>
    <hyperlink xmlns:r="http://schemas.openxmlformats.org/officeDocument/2006/relationships" ref="E5350" r:id="rId5348"/>
    <hyperlink xmlns:r="http://schemas.openxmlformats.org/officeDocument/2006/relationships" ref="E5351" r:id="rId5349"/>
    <hyperlink xmlns:r="http://schemas.openxmlformats.org/officeDocument/2006/relationships" ref="E5352" r:id="rId5350"/>
    <hyperlink xmlns:r="http://schemas.openxmlformats.org/officeDocument/2006/relationships" ref="E5353" r:id="rId5351"/>
    <hyperlink xmlns:r="http://schemas.openxmlformats.org/officeDocument/2006/relationships" ref="E5354" r:id="rId5352"/>
    <hyperlink xmlns:r="http://schemas.openxmlformats.org/officeDocument/2006/relationships" ref="E5355" r:id="rId5353"/>
    <hyperlink xmlns:r="http://schemas.openxmlformats.org/officeDocument/2006/relationships" ref="E5356" r:id="rId5354"/>
    <hyperlink xmlns:r="http://schemas.openxmlformats.org/officeDocument/2006/relationships" ref="E5357" r:id="rId5355"/>
    <hyperlink xmlns:r="http://schemas.openxmlformats.org/officeDocument/2006/relationships" ref="E5358" r:id="rId5356"/>
    <hyperlink xmlns:r="http://schemas.openxmlformats.org/officeDocument/2006/relationships" ref="E5359" r:id="rId5357"/>
    <hyperlink xmlns:r="http://schemas.openxmlformats.org/officeDocument/2006/relationships" ref="E5360" r:id="rId5358"/>
    <hyperlink xmlns:r="http://schemas.openxmlformats.org/officeDocument/2006/relationships" ref="E5361" r:id="rId5359"/>
    <hyperlink xmlns:r="http://schemas.openxmlformats.org/officeDocument/2006/relationships" ref="E5362" r:id="rId5360"/>
    <hyperlink xmlns:r="http://schemas.openxmlformats.org/officeDocument/2006/relationships" ref="E5363" r:id="rId5361"/>
    <hyperlink xmlns:r="http://schemas.openxmlformats.org/officeDocument/2006/relationships" ref="E5364" r:id="rId5362"/>
    <hyperlink xmlns:r="http://schemas.openxmlformats.org/officeDocument/2006/relationships" ref="E5365" r:id="rId5363"/>
    <hyperlink xmlns:r="http://schemas.openxmlformats.org/officeDocument/2006/relationships" ref="E5366" r:id="rId5364"/>
    <hyperlink xmlns:r="http://schemas.openxmlformats.org/officeDocument/2006/relationships" ref="E5367" r:id="rId5365"/>
    <hyperlink xmlns:r="http://schemas.openxmlformats.org/officeDocument/2006/relationships" ref="E5368" r:id="rId5366"/>
    <hyperlink xmlns:r="http://schemas.openxmlformats.org/officeDocument/2006/relationships" ref="E5369" r:id="rId5367"/>
    <hyperlink xmlns:r="http://schemas.openxmlformats.org/officeDocument/2006/relationships" ref="E5370" r:id="rId5368"/>
    <hyperlink xmlns:r="http://schemas.openxmlformats.org/officeDocument/2006/relationships" ref="E5371" r:id="rId5369"/>
    <hyperlink xmlns:r="http://schemas.openxmlformats.org/officeDocument/2006/relationships" ref="E5372" r:id="rId5370"/>
    <hyperlink xmlns:r="http://schemas.openxmlformats.org/officeDocument/2006/relationships" ref="E5373" r:id="rId5371"/>
    <hyperlink xmlns:r="http://schemas.openxmlformats.org/officeDocument/2006/relationships" ref="E5374" r:id="rId5372"/>
    <hyperlink xmlns:r="http://schemas.openxmlformats.org/officeDocument/2006/relationships" ref="E5375" r:id="rId5373"/>
    <hyperlink xmlns:r="http://schemas.openxmlformats.org/officeDocument/2006/relationships" ref="E5376" r:id="rId5374"/>
    <hyperlink xmlns:r="http://schemas.openxmlformats.org/officeDocument/2006/relationships" ref="E5377" r:id="rId5375"/>
    <hyperlink xmlns:r="http://schemas.openxmlformats.org/officeDocument/2006/relationships" ref="E5378" r:id="rId5376"/>
    <hyperlink xmlns:r="http://schemas.openxmlformats.org/officeDocument/2006/relationships" ref="E5379" r:id="rId5377"/>
    <hyperlink xmlns:r="http://schemas.openxmlformats.org/officeDocument/2006/relationships" ref="E5380" r:id="rId5378"/>
    <hyperlink xmlns:r="http://schemas.openxmlformats.org/officeDocument/2006/relationships" ref="E5381" r:id="rId5379"/>
    <hyperlink xmlns:r="http://schemas.openxmlformats.org/officeDocument/2006/relationships" ref="E5382" r:id="rId5380"/>
    <hyperlink xmlns:r="http://schemas.openxmlformats.org/officeDocument/2006/relationships" ref="E5383" r:id="rId5381"/>
    <hyperlink xmlns:r="http://schemas.openxmlformats.org/officeDocument/2006/relationships" ref="E5384" r:id="rId5382"/>
    <hyperlink xmlns:r="http://schemas.openxmlformats.org/officeDocument/2006/relationships" ref="E5385" r:id="rId5383"/>
    <hyperlink xmlns:r="http://schemas.openxmlformats.org/officeDocument/2006/relationships" ref="E5386" r:id="rId5384"/>
    <hyperlink xmlns:r="http://schemas.openxmlformats.org/officeDocument/2006/relationships" ref="E5387" r:id="rId5385"/>
    <hyperlink xmlns:r="http://schemas.openxmlformats.org/officeDocument/2006/relationships" ref="E5388" r:id="rId5386"/>
    <hyperlink xmlns:r="http://schemas.openxmlformats.org/officeDocument/2006/relationships" ref="E5389" r:id="rId5387"/>
    <hyperlink xmlns:r="http://schemas.openxmlformats.org/officeDocument/2006/relationships" ref="E5390" r:id="rId5388"/>
    <hyperlink xmlns:r="http://schemas.openxmlformats.org/officeDocument/2006/relationships" ref="E5391" r:id="rId5389"/>
    <hyperlink xmlns:r="http://schemas.openxmlformats.org/officeDocument/2006/relationships" ref="E5392" r:id="rId5390"/>
    <hyperlink xmlns:r="http://schemas.openxmlformats.org/officeDocument/2006/relationships" ref="E5393" r:id="rId5391"/>
    <hyperlink xmlns:r="http://schemas.openxmlformats.org/officeDocument/2006/relationships" ref="E5394" r:id="rId5392"/>
    <hyperlink xmlns:r="http://schemas.openxmlformats.org/officeDocument/2006/relationships" ref="E5395" r:id="rId5393"/>
    <hyperlink xmlns:r="http://schemas.openxmlformats.org/officeDocument/2006/relationships" ref="E5396" r:id="rId5394"/>
    <hyperlink xmlns:r="http://schemas.openxmlformats.org/officeDocument/2006/relationships" ref="E5397" r:id="rId5395"/>
    <hyperlink xmlns:r="http://schemas.openxmlformats.org/officeDocument/2006/relationships" ref="E5398" r:id="rId5396"/>
    <hyperlink xmlns:r="http://schemas.openxmlformats.org/officeDocument/2006/relationships" ref="E5399" r:id="rId5397"/>
    <hyperlink xmlns:r="http://schemas.openxmlformats.org/officeDocument/2006/relationships" ref="E5400" r:id="rId5398"/>
    <hyperlink xmlns:r="http://schemas.openxmlformats.org/officeDocument/2006/relationships" ref="E5401" r:id="rId5399"/>
    <hyperlink xmlns:r="http://schemas.openxmlformats.org/officeDocument/2006/relationships" ref="E5402" r:id="rId5400"/>
    <hyperlink xmlns:r="http://schemas.openxmlformats.org/officeDocument/2006/relationships" ref="E5403" r:id="rId5401"/>
    <hyperlink xmlns:r="http://schemas.openxmlformats.org/officeDocument/2006/relationships" ref="E5404" r:id="rId5402"/>
    <hyperlink xmlns:r="http://schemas.openxmlformats.org/officeDocument/2006/relationships" ref="E5405" r:id="rId5403"/>
    <hyperlink xmlns:r="http://schemas.openxmlformats.org/officeDocument/2006/relationships" ref="E5406" r:id="rId5404"/>
    <hyperlink xmlns:r="http://schemas.openxmlformats.org/officeDocument/2006/relationships" ref="E5407" r:id="rId5405"/>
    <hyperlink xmlns:r="http://schemas.openxmlformats.org/officeDocument/2006/relationships" ref="E5408" r:id="rId5406"/>
    <hyperlink xmlns:r="http://schemas.openxmlformats.org/officeDocument/2006/relationships" ref="E5409" r:id="rId5407"/>
    <hyperlink xmlns:r="http://schemas.openxmlformats.org/officeDocument/2006/relationships" ref="E5410" r:id="rId5408"/>
    <hyperlink xmlns:r="http://schemas.openxmlformats.org/officeDocument/2006/relationships" ref="E5411" r:id="rId5409"/>
    <hyperlink xmlns:r="http://schemas.openxmlformats.org/officeDocument/2006/relationships" ref="E5412" r:id="rId5410"/>
    <hyperlink xmlns:r="http://schemas.openxmlformats.org/officeDocument/2006/relationships" ref="E5413" r:id="rId5411"/>
    <hyperlink xmlns:r="http://schemas.openxmlformats.org/officeDocument/2006/relationships" ref="E5414" r:id="rId5412"/>
    <hyperlink xmlns:r="http://schemas.openxmlformats.org/officeDocument/2006/relationships" ref="E5415" r:id="rId5413"/>
    <hyperlink xmlns:r="http://schemas.openxmlformats.org/officeDocument/2006/relationships" ref="E5416" r:id="rId5414"/>
    <hyperlink xmlns:r="http://schemas.openxmlformats.org/officeDocument/2006/relationships" ref="E5417" r:id="rId5415"/>
    <hyperlink xmlns:r="http://schemas.openxmlformats.org/officeDocument/2006/relationships" ref="E5418" r:id="rId5416"/>
    <hyperlink xmlns:r="http://schemas.openxmlformats.org/officeDocument/2006/relationships" ref="E5419" r:id="rId5417"/>
    <hyperlink xmlns:r="http://schemas.openxmlformats.org/officeDocument/2006/relationships" ref="E5420" r:id="rId5418"/>
    <hyperlink xmlns:r="http://schemas.openxmlformats.org/officeDocument/2006/relationships" ref="E5421" r:id="rId5419"/>
    <hyperlink xmlns:r="http://schemas.openxmlformats.org/officeDocument/2006/relationships" ref="E5422" r:id="rId5420"/>
    <hyperlink xmlns:r="http://schemas.openxmlformats.org/officeDocument/2006/relationships" ref="E5423" r:id="rId5421"/>
    <hyperlink xmlns:r="http://schemas.openxmlformats.org/officeDocument/2006/relationships" ref="E5424" r:id="rId5422"/>
    <hyperlink xmlns:r="http://schemas.openxmlformats.org/officeDocument/2006/relationships" ref="E5425" r:id="rId5423"/>
    <hyperlink xmlns:r="http://schemas.openxmlformats.org/officeDocument/2006/relationships" ref="E5426" r:id="rId5424"/>
    <hyperlink xmlns:r="http://schemas.openxmlformats.org/officeDocument/2006/relationships" ref="E5427" r:id="rId5425"/>
    <hyperlink xmlns:r="http://schemas.openxmlformats.org/officeDocument/2006/relationships" ref="E5428" r:id="rId5426"/>
    <hyperlink xmlns:r="http://schemas.openxmlformats.org/officeDocument/2006/relationships" ref="E5429" r:id="rId5427"/>
    <hyperlink xmlns:r="http://schemas.openxmlformats.org/officeDocument/2006/relationships" ref="E5430" r:id="rId5428"/>
    <hyperlink xmlns:r="http://schemas.openxmlformats.org/officeDocument/2006/relationships" ref="E5431" r:id="rId5429"/>
    <hyperlink xmlns:r="http://schemas.openxmlformats.org/officeDocument/2006/relationships" ref="E5432" r:id="rId5430"/>
    <hyperlink xmlns:r="http://schemas.openxmlformats.org/officeDocument/2006/relationships" ref="E5433" r:id="rId5431"/>
    <hyperlink xmlns:r="http://schemas.openxmlformats.org/officeDocument/2006/relationships" ref="E5434" r:id="rId5432"/>
    <hyperlink xmlns:r="http://schemas.openxmlformats.org/officeDocument/2006/relationships" ref="E5435" r:id="rId5433"/>
    <hyperlink xmlns:r="http://schemas.openxmlformats.org/officeDocument/2006/relationships" ref="E5436" r:id="rId5434"/>
    <hyperlink xmlns:r="http://schemas.openxmlformats.org/officeDocument/2006/relationships" ref="E5437" r:id="rId5435"/>
    <hyperlink xmlns:r="http://schemas.openxmlformats.org/officeDocument/2006/relationships" ref="E5438" r:id="rId5436"/>
    <hyperlink xmlns:r="http://schemas.openxmlformats.org/officeDocument/2006/relationships" ref="E5439" r:id="rId5437"/>
    <hyperlink xmlns:r="http://schemas.openxmlformats.org/officeDocument/2006/relationships" ref="E5440" r:id="rId5438"/>
    <hyperlink xmlns:r="http://schemas.openxmlformats.org/officeDocument/2006/relationships" ref="E5441" r:id="rId5439"/>
    <hyperlink xmlns:r="http://schemas.openxmlformats.org/officeDocument/2006/relationships" ref="E5442" r:id="rId5440"/>
    <hyperlink xmlns:r="http://schemas.openxmlformats.org/officeDocument/2006/relationships" ref="E5443" r:id="rId5441"/>
    <hyperlink xmlns:r="http://schemas.openxmlformats.org/officeDocument/2006/relationships" ref="E5444" r:id="rId5442"/>
    <hyperlink xmlns:r="http://schemas.openxmlformats.org/officeDocument/2006/relationships" ref="E5445" r:id="rId5443"/>
    <hyperlink xmlns:r="http://schemas.openxmlformats.org/officeDocument/2006/relationships" ref="E5446" r:id="rId5444"/>
    <hyperlink xmlns:r="http://schemas.openxmlformats.org/officeDocument/2006/relationships" ref="E5447" r:id="rId5445"/>
    <hyperlink xmlns:r="http://schemas.openxmlformats.org/officeDocument/2006/relationships" ref="E5448" r:id="rId5446"/>
    <hyperlink xmlns:r="http://schemas.openxmlformats.org/officeDocument/2006/relationships" ref="E5449" r:id="rId5447"/>
    <hyperlink xmlns:r="http://schemas.openxmlformats.org/officeDocument/2006/relationships" ref="E5450" r:id="rId5448"/>
    <hyperlink xmlns:r="http://schemas.openxmlformats.org/officeDocument/2006/relationships" ref="E5451" r:id="rId5449"/>
    <hyperlink xmlns:r="http://schemas.openxmlformats.org/officeDocument/2006/relationships" ref="E5452" r:id="rId5450"/>
    <hyperlink xmlns:r="http://schemas.openxmlformats.org/officeDocument/2006/relationships" ref="E5453" r:id="rId5451"/>
    <hyperlink xmlns:r="http://schemas.openxmlformats.org/officeDocument/2006/relationships" ref="E5454" r:id="rId5452"/>
    <hyperlink xmlns:r="http://schemas.openxmlformats.org/officeDocument/2006/relationships" ref="E5455" r:id="rId5453"/>
    <hyperlink xmlns:r="http://schemas.openxmlformats.org/officeDocument/2006/relationships" ref="E5456" r:id="rId5454"/>
    <hyperlink xmlns:r="http://schemas.openxmlformats.org/officeDocument/2006/relationships" ref="E5457" r:id="rId5455"/>
    <hyperlink xmlns:r="http://schemas.openxmlformats.org/officeDocument/2006/relationships" ref="E5458" r:id="rId5456"/>
    <hyperlink xmlns:r="http://schemas.openxmlformats.org/officeDocument/2006/relationships" ref="E5459" r:id="rId5457"/>
    <hyperlink xmlns:r="http://schemas.openxmlformats.org/officeDocument/2006/relationships" ref="E5460" r:id="rId5458"/>
    <hyperlink xmlns:r="http://schemas.openxmlformats.org/officeDocument/2006/relationships" ref="E5461" r:id="rId5459"/>
    <hyperlink xmlns:r="http://schemas.openxmlformats.org/officeDocument/2006/relationships" ref="E5462" r:id="rId5460"/>
    <hyperlink xmlns:r="http://schemas.openxmlformats.org/officeDocument/2006/relationships" ref="E5463" r:id="rId5461"/>
    <hyperlink xmlns:r="http://schemas.openxmlformats.org/officeDocument/2006/relationships" ref="E5464" r:id="rId5462"/>
    <hyperlink xmlns:r="http://schemas.openxmlformats.org/officeDocument/2006/relationships" ref="E5465" r:id="rId5463"/>
    <hyperlink xmlns:r="http://schemas.openxmlformats.org/officeDocument/2006/relationships" ref="E5466" r:id="rId5464"/>
    <hyperlink xmlns:r="http://schemas.openxmlformats.org/officeDocument/2006/relationships" ref="E5467" r:id="rId5465"/>
    <hyperlink xmlns:r="http://schemas.openxmlformats.org/officeDocument/2006/relationships" ref="E5468" r:id="rId5466"/>
    <hyperlink xmlns:r="http://schemas.openxmlformats.org/officeDocument/2006/relationships" ref="E5469" r:id="rId5467"/>
    <hyperlink xmlns:r="http://schemas.openxmlformats.org/officeDocument/2006/relationships" ref="E5470" r:id="rId5468"/>
    <hyperlink xmlns:r="http://schemas.openxmlformats.org/officeDocument/2006/relationships" ref="E5471" r:id="rId5469"/>
    <hyperlink xmlns:r="http://schemas.openxmlformats.org/officeDocument/2006/relationships" ref="E5472" r:id="rId5470"/>
    <hyperlink xmlns:r="http://schemas.openxmlformats.org/officeDocument/2006/relationships" ref="E5473" r:id="rId5471"/>
    <hyperlink xmlns:r="http://schemas.openxmlformats.org/officeDocument/2006/relationships" ref="E5474" r:id="rId5472"/>
    <hyperlink xmlns:r="http://schemas.openxmlformats.org/officeDocument/2006/relationships" ref="E5475" r:id="rId5473"/>
    <hyperlink xmlns:r="http://schemas.openxmlformats.org/officeDocument/2006/relationships" ref="E5476" r:id="rId5474"/>
    <hyperlink xmlns:r="http://schemas.openxmlformats.org/officeDocument/2006/relationships" ref="E5477" r:id="rId5475"/>
    <hyperlink xmlns:r="http://schemas.openxmlformats.org/officeDocument/2006/relationships" ref="E5478" r:id="rId5476"/>
    <hyperlink xmlns:r="http://schemas.openxmlformats.org/officeDocument/2006/relationships" ref="E5479" r:id="rId5477"/>
    <hyperlink xmlns:r="http://schemas.openxmlformats.org/officeDocument/2006/relationships" ref="E5480" r:id="rId5478"/>
    <hyperlink xmlns:r="http://schemas.openxmlformats.org/officeDocument/2006/relationships" ref="E5481" r:id="rId5479"/>
    <hyperlink xmlns:r="http://schemas.openxmlformats.org/officeDocument/2006/relationships" ref="E5482" r:id="rId5480"/>
    <hyperlink xmlns:r="http://schemas.openxmlformats.org/officeDocument/2006/relationships" ref="E5483" r:id="rId5481"/>
    <hyperlink xmlns:r="http://schemas.openxmlformats.org/officeDocument/2006/relationships" ref="E5484" r:id="rId5482"/>
    <hyperlink xmlns:r="http://schemas.openxmlformats.org/officeDocument/2006/relationships" ref="E5485" r:id="rId5483"/>
    <hyperlink xmlns:r="http://schemas.openxmlformats.org/officeDocument/2006/relationships" ref="E5486" r:id="rId5484"/>
    <hyperlink xmlns:r="http://schemas.openxmlformats.org/officeDocument/2006/relationships" ref="E5487" r:id="rId5485"/>
    <hyperlink xmlns:r="http://schemas.openxmlformats.org/officeDocument/2006/relationships" ref="E5488" r:id="rId5486"/>
    <hyperlink xmlns:r="http://schemas.openxmlformats.org/officeDocument/2006/relationships" ref="E5489" r:id="rId5487"/>
    <hyperlink xmlns:r="http://schemas.openxmlformats.org/officeDocument/2006/relationships" ref="E5490" r:id="rId5488"/>
    <hyperlink xmlns:r="http://schemas.openxmlformats.org/officeDocument/2006/relationships" ref="E5491" r:id="rId5489"/>
    <hyperlink xmlns:r="http://schemas.openxmlformats.org/officeDocument/2006/relationships" ref="E5492" r:id="rId5490"/>
    <hyperlink xmlns:r="http://schemas.openxmlformats.org/officeDocument/2006/relationships" ref="E5493" r:id="rId5491"/>
    <hyperlink xmlns:r="http://schemas.openxmlformats.org/officeDocument/2006/relationships" ref="E5494" r:id="rId5492"/>
    <hyperlink xmlns:r="http://schemas.openxmlformats.org/officeDocument/2006/relationships" ref="E5495" r:id="rId5493"/>
    <hyperlink xmlns:r="http://schemas.openxmlformats.org/officeDocument/2006/relationships" ref="E5496" r:id="rId5494"/>
    <hyperlink xmlns:r="http://schemas.openxmlformats.org/officeDocument/2006/relationships" ref="E5497" r:id="rId5495"/>
    <hyperlink xmlns:r="http://schemas.openxmlformats.org/officeDocument/2006/relationships" ref="E5498" r:id="rId5496"/>
    <hyperlink xmlns:r="http://schemas.openxmlformats.org/officeDocument/2006/relationships" ref="E5499" r:id="rId5497"/>
    <hyperlink xmlns:r="http://schemas.openxmlformats.org/officeDocument/2006/relationships" ref="E5500" r:id="rId5498"/>
    <hyperlink xmlns:r="http://schemas.openxmlformats.org/officeDocument/2006/relationships" ref="E5501" r:id="rId5499"/>
    <hyperlink xmlns:r="http://schemas.openxmlformats.org/officeDocument/2006/relationships" ref="E5502" r:id="rId5500"/>
    <hyperlink xmlns:r="http://schemas.openxmlformats.org/officeDocument/2006/relationships" ref="E5503" r:id="rId5501"/>
    <hyperlink xmlns:r="http://schemas.openxmlformats.org/officeDocument/2006/relationships" ref="E5504" r:id="rId5502"/>
    <hyperlink xmlns:r="http://schemas.openxmlformats.org/officeDocument/2006/relationships" ref="E5505" r:id="rId5503"/>
    <hyperlink xmlns:r="http://schemas.openxmlformats.org/officeDocument/2006/relationships" ref="E5506" r:id="rId5504"/>
    <hyperlink xmlns:r="http://schemas.openxmlformats.org/officeDocument/2006/relationships" ref="E5507" r:id="rId5505"/>
    <hyperlink xmlns:r="http://schemas.openxmlformats.org/officeDocument/2006/relationships" ref="E5508" r:id="rId5506"/>
    <hyperlink xmlns:r="http://schemas.openxmlformats.org/officeDocument/2006/relationships" ref="E5509" r:id="rId5507"/>
    <hyperlink xmlns:r="http://schemas.openxmlformats.org/officeDocument/2006/relationships" ref="E5510" r:id="rId5508"/>
    <hyperlink xmlns:r="http://schemas.openxmlformats.org/officeDocument/2006/relationships" ref="E5511" r:id="rId5509"/>
    <hyperlink xmlns:r="http://schemas.openxmlformats.org/officeDocument/2006/relationships" ref="E5512" r:id="rId5510"/>
    <hyperlink xmlns:r="http://schemas.openxmlformats.org/officeDocument/2006/relationships" ref="E5513" r:id="rId5511"/>
    <hyperlink xmlns:r="http://schemas.openxmlformats.org/officeDocument/2006/relationships" ref="E5514" r:id="rId5512"/>
    <hyperlink xmlns:r="http://schemas.openxmlformats.org/officeDocument/2006/relationships" ref="E5515" r:id="rId5513"/>
    <hyperlink xmlns:r="http://schemas.openxmlformats.org/officeDocument/2006/relationships" ref="E5516" r:id="rId5514"/>
    <hyperlink xmlns:r="http://schemas.openxmlformats.org/officeDocument/2006/relationships" ref="E5517" r:id="rId5515"/>
    <hyperlink xmlns:r="http://schemas.openxmlformats.org/officeDocument/2006/relationships" ref="E5518" r:id="rId5516"/>
    <hyperlink xmlns:r="http://schemas.openxmlformats.org/officeDocument/2006/relationships" ref="E5519" r:id="rId5517"/>
    <hyperlink xmlns:r="http://schemas.openxmlformats.org/officeDocument/2006/relationships" ref="E5520" r:id="rId5518"/>
    <hyperlink xmlns:r="http://schemas.openxmlformats.org/officeDocument/2006/relationships" ref="E5521" r:id="rId5519"/>
    <hyperlink xmlns:r="http://schemas.openxmlformats.org/officeDocument/2006/relationships" ref="E5522" r:id="rId5520"/>
    <hyperlink xmlns:r="http://schemas.openxmlformats.org/officeDocument/2006/relationships" ref="E5523" r:id="rId5521"/>
    <hyperlink xmlns:r="http://schemas.openxmlformats.org/officeDocument/2006/relationships" ref="E5524" r:id="rId5522"/>
    <hyperlink xmlns:r="http://schemas.openxmlformats.org/officeDocument/2006/relationships" ref="E5525" r:id="rId5523"/>
    <hyperlink xmlns:r="http://schemas.openxmlformats.org/officeDocument/2006/relationships" ref="E5526" r:id="rId5524"/>
    <hyperlink xmlns:r="http://schemas.openxmlformats.org/officeDocument/2006/relationships" ref="E5527" r:id="rId5525"/>
    <hyperlink xmlns:r="http://schemas.openxmlformats.org/officeDocument/2006/relationships" ref="E5528" r:id="rId5526"/>
    <hyperlink xmlns:r="http://schemas.openxmlformats.org/officeDocument/2006/relationships" ref="E5529" r:id="rId5527"/>
    <hyperlink xmlns:r="http://schemas.openxmlformats.org/officeDocument/2006/relationships" ref="E5530" r:id="rId5528"/>
    <hyperlink xmlns:r="http://schemas.openxmlformats.org/officeDocument/2006/relationships" ref="E5531" r:id="rId5529"/>
    <hyperlink xmlns:r="http://schemas.openxmlformats.org/officeDocument/2006/relationships" ref="E5532" r:id="rId5530"/>
    <hyperlink xmlns:r="http://schemas.openxmlformats.org/officeDocument/2006/relationships" ref="E5533" r:id="rId5531"/>
    <hyperlink xmlns:r="http://schemas.openxmlformats.org/officeDocument/2006/relationships" ref="E5534" r:id="rId5532"/>
    <hyperlink xmlns:r="http://schemas.openxmlformats.org/officeDocument/2006/relationships" ref="E5535" r:id="rId5533"/>
    <hyperlink xmlns:r="http://schemas.openxmlformats.org/officeDocument/2006/relationships" ref="E5536" r:id="rId5534"/>
    <hyperlink xmlns:r="http://schemas.openxmlformats.org/officeDocument/2006/relationships" ref="E5537" r:id="rId5535"/>
    <hyperlink xmlns:r="http://schemas.openxmlformats.org/officeDocument/2006/relationships" ref="E5538" r:id="rId5536"/>
    <hyperlink xmlns:r="http://schemas.openxmlformats.org/officeDocument/2006/relationships" ref="E5539" r:id="rId5537"/>
    <hyperlink xmlns:r="http://schemas.openxmlformats.org/officeDocument/2006/relationships" ref="E5540" r:id="rId5538"/>
    <hyperlink xmlns:r="http://schemas.openxmlformats.org/officeDocument/2006/relationships" ref="E5541" r:id="rId5539"/>
    <hyperlink xmlns:r="http://schemas.openxmlformats.org/officeDocument/2006/relationships" ref="E5542" r:id="rId5540"/>
    <hyperlink xmlns:r="http://schemas.openxmlformats.org/officeDocument/2006/relationships" ref="E5543" r:id="rId5541"/>
    <hyperlink xmlns:r="http://schemas.openxmlformats.org/officeDocument/2006/relationships" ref="E5544" r:id="rId5542"/>
    <hyperlink xmlns:r="http://schemas.openxmlformats.org/officeDocument/2006/relationships" ref="E5545" r:id="rId5543"/>
    <hyperlink xmlns:r="http://schemas.openxmlformats.org/officeDocument/2006/relationships" ref="E5546" r:id="rId5544"/>
    <hyperlink xmlns:r="http://schemas.openxmlformats.org/officeDocument/2006/relationships" ref="E5547" r:id="rId5545"/>
    <hyperlink xmlns:r="http://schemas.openxmlformats.org/officeDocument/2006/relationships" ref="E5548" r:id="rId5546"/>
    <hyperlink xmlns:r="http://schemas.openxmlformats.org/officeDocument/2006/relationships" ref="E5549" r:id="rId5547"/>
    <hyperlink xmlns:r="http://schemas.openxmlformats.org/officeDocument/2006/relationships" ref="E5550" r:id="rId5548"/>
    <hyperlink xmlns:r="http://schemas.openxmlformats.org/officeDocument/2006/relationships" ref="E5551" r:id="rId5549"/>
    <hyperlink xmlns:r="http://schemas.openxmlformats.org/officeDocument/2006/relationships" ref="E5552" r:id="rId5550"/>
    <hyperlink xmlns:r="http://schemas.openxmlformats.org/officeDocument/2006/relationships" ref="E5553" r:id="rId5551"/>
    <hyperlink xmlns:r="http://schemas.openxmlformats.org/officeDocument/2006/relationships" ref="E5554" r:id="rId5552"/>
    <hyperlink xmlns:r="http://schemas.openxmlformats.org/officeDocument/2006/relationships" ref="E5555" r:id="rId5553"/>
    <hyperlink xmlns:r="http://schemas.openxmlformats.org/officeDocument/2006/relationships" ref="E5556" r:id="rId5554"/>
    <hyperlink xmlns:r="http://schemas.openxmlformats.org/officeDocument/2006/relationships" ref="E5557" r:id="rId5555"/>
    <hyperlink xmlns:r="http://schemas.openxmlformats.org/officeDocument/2006/relationships" ref="E5558" r:id="rId5556"/>
    <hyperlink xmlns:r="http://schemas.openxmlformats.org/officeDocument/2006/relationships" ref="E5559" r:id="rId5557"/>
    <hyperlink xmlns:r="http://schemas.openxmlformats.org/officeDocument/2006/relationships" ref="E5560" r:id="rId5558"/>
    <hyperlink xmlns:r="http://schemas.openxmlformats.org/officeDocument/2006/relationships" ref="E5561" r:id="rId5559"/>
    <hyperlink xmlns:r="http://schemas.openxmlformats.org/officeDocument/2006/relationships" ref="E5562" r:id="rId5560"/>
    <hyperlink xmlns:r="http://schemas.openxmlformats.org/officeDocument/2006/relationships" ref="E5563" r:id="rId5561"/>
    <hyperlink xmlns:r="http://schemas.openxmlformats.org/officeDocument/2006/relationships" ref="E5564" r:id="rId5562"/>
    <hyperlink xmlns:r="http://schemas.openxmlformats.org/officeDocument/2006/relationships" ref="E5565" r:id="rId5563"/>
    <hyperlink xmlns:r="http://schemas.openxmlformats.org/officeDocument/2006/relationships" ref="E5566" r:id="rId5564"/>
    <hyperlink xmlns:r="http://schemas.openxmlformats.org/officeDocument/2006/relationships" ref="E5567" r:id="rId5565"/>
    <hyperlink xmlns:r="http://schemas.openxmlformats.org/officeDocument/2006/relationships" ref="E5568" r:id="rId5566"/>
    <hyperlink xmlns:r="http://schemas.openxmlformats.org/officeDocument/2006/relationships" ref="E5569" r:id="rId5567"/>
    <hyperlink xmlns:r="http://schemas.openxmlformats.org/officeDocument/2006/relationships" ref="E5570" r:id="rId5568"/>
    <hyperlink xmlns:r="http://schemas.openxmlformats.org/officeDocument/2006/relationships" ref="E5571" r:id="rId5569"/>
    <hyperlink xmlns:r="http://schemas.openxmlformats.org/officeDocument/2006/relationships" ref="E5572" r:id="rId5570"/>
    <hyperlink xmlns:r="http://schemas.openxmlformats.org/officeDocument/2006/relationships" ref="E5573" r:id="rId5571"/>
    <hyperlink xmlns:r="http://schemas.openxmlformats.org/officeDocument/2006/relationships" ref="E5574" r:id="rId5572"/>
    <hyperlink xmlns:r="http://schemas.openxmlformats.org/officeDocument/2006/relationships" ref="E5575" r:id="rId5573"/>
    <hyperlink xmlns:r="http://schemas.openxmlformats.org/officeDocument/2006/relationships" ref="E5576" r:id="rId5574"/>
    <hyperlink xmlns:r="http://schemas.openxmlformats.org/officeDocument/2006/relationships" ref="E5577" r:id="rId5575"/>
    <hyperlink xmlns:r="http://schemas.openxmlformats.org/officeDocument/2006/relationships" ref="E5578" r:id="rId5576"/>
    <hyperlink xmlns:r="http://schemas.openxmlformats.org/officeDocument/2006/relationships" ref="E5579" r:id="rId5577"/>
    <hyperlink xmlns:r="http://schemas.openxmlformats.org/officeDocument/2006/relationships" ref="E5580" r:id="rId5578"/>
    <hyperlink xmlns:r="http://schemas.openxmlformats.org/officeDocument/2006/relationships" ref="E5581" r:id="rId5579"/>
    <hyperlink xmlns:r="http://schemas.openxmlformats.org/officeDocument/2006/relationships" ref="E5582" r:id="rId5580"/>
    <hyperlink xmlns:r="http://schemas.openxmlformats.org/officeDocument/2006/relationships" ref="E5583" r:id="rId5581"/>
    <hyperlink xmlns:r="http://schemas.openxmlformats.org/officeDocument/2006/relationships" ref="E5584" r:id="rId5582"/>
    <hyperlink xmlns:r="http://schemas.openxmlformats.org/officeDocument/2006/relationships" ref="E5585" r:id="rId5583"/>
    <hyperlink xmlns:r="http://schemas.openxmlformats.org/officeDocument/2006/relationships" ref="E5586" r:id="rId5584"/>
    <hyperlink xmlns:r="http://schemas.openxmlformats.org/officeDocument/2006/relationships" ref="E5587" r:id="rId5585"/>
    <hyperlink xmlns:r="http://schemas.openxmlformats.org/officeDocument/2006/relationships" ref="E5588" r:id="rId5586"/>
    <hyperlink xmlns:r="http://schemas.openxmlformats.org/officeDocument/2006/relationships" ref="E5589" r:id="rId5587"/>
    <hyperlink xmlns:r="http://schemas.openxmlformats.org/officeDocument/2006/relationships" ref="E5590" r:id="rId5588"/>
    <hyperlink xmlns:r="http://schemas.openxmlformats.org/officeDocument/2006/relationships" ref="E5591" r:id="rId5589"/>
    <hyperlink xmlns:r="http://schemas.openxmlformats.org/officeDocument/2006/relationships" ref="E5592" r:id="rId5590"/>
    <hyperlink xmlns:r="http://schemas.openxmlformats.org/officeDocument/2006/relationships" ref="E5593" r:id="rId5591"/>
    <hyperlink xmlns:r="http://schemas.openxmlformats.org/officeDocument/2006/relationships" ref="E5594" r:id="rId5592"/>
    <hyperlink xmlns:r="http://schemas.openxmlformats.org/officeDocument/2006/relationships" ref="E5595" r:id="rId5593"/>
    <hyperlink xmlns:r="http://schemas.openxmlformats.org/officeDocument/2006/relationships" ref="E5596" r:id="rId5594"/>
    <hyperlink xmlns:r="http://schemas.openxmlformats.org/officeDocument/2006/relationships" ref="E5597" r:id="rId5595"/>
    <hyperlink xmlns:r="http://schemas.openxmlformats.org/officeDocument/2006/relationships" ref="E5598" r:id="rId5596"/>
    <hyperlink xmlns:r="http://schemas.openxmlformats.org/officeDocument/2006/relationships" ref="E5599" r:id="rId5597"/>
    <hyperlink xmlns:r="http://schemas.openxmlformats.org/officeDocument/2006/relationships" ref="E5600" r:id="rId5598"/>
    <hyperlink xmlns:r="http://schemas.openxmlformats.org/officeDocument/2006/relationships" ref="E5601" r:id="rId5599"/>
    <hyperlink xmlns:r="http://schemas.openxmlformats.org/officeDocument/2006/relationships" ref="E5602" r:id="rId5600"/>
    <hyperlink xmlns:r="http://schemas.openxmlformats.org/officeDocument/2006/relationships" ref="E5603" r:id="rId5601"/>
    <hyperlink xmlns:r="http://schemas.openxmlformats.org/officeDocument/2006/relationships" ref="E5604" r:id="rId5602"/>
    <hyperlink xmlns:r="http://schemas.openxmlformats.org/officeDocument/2006/relationships" ref="E5605" r:id="rId5603"/>
    <hyperlink xmlns:r="http://schemas.openxmlformats.org/officeDocument/2006/relationships" ref="E5606" r:id="rId5604"/>
    <hyperlink xmlns:r="http://schemas.openxmlformats.org/officeDocument/2006/relationships" ref="E5607" r:id="rId5605"/>
    <hyperlink xmlns:r="http://schemas.openxmlformats.org/officeDocument/2006/relationships" ref="E5608" r:id="rId5606"/>
    <hyperlink xmlns:r="http://schemas.openxmlformats.org/officeDocument/2006/relationships" ref="E5609" r:id="rId5607"/>
    <hyperlink xmlns:r="http://schemas.openxmlformats.org/officeDocument/2006/relationships" ref="E5610" r:id="rId5608"/>
    <hyperlink xmlns:r="http://schemas.openxmlformats.org/officeDocument/2006/relationships" ref="E5611" r:id="rId5609"/>
    <hyperlink xmlns:r="http://schemas.openxmlformats.org/officeDocument/2006/relationships" ref="E5612" r:id="rId5610"/>
    <hyperlink xmlns:r="http://schemas.openxmlformats.org/officeDocument/2006/relationships" ref="E5613" r:id="rId5611"/>
    <hyperlink xmlns:r="http://schemas.openxmlformats.org/officeDocument/2006/relationships" ref="E5614" r:id="rId5612"/>
    <hyperlink xmlns:r="http://schemas.openxmlformats.org/officeDocument/2006/relationships" ref="E5615" r:id="rId5613"/>
    <hyperlink xmlns:r="http://schemas.openxmlformats.org/officeDocument/2006/relationships" ref="E5616" r:id="rId5614"/>
    <hyperlink xmlns:r="http://schemas.openxmlformats.org/officeDocument/2006/relationships" ref="E5617" r:id="rId5615"/>
    <hyperlink xmlns:r="http://schemas.openxmlformats.org/officeDocument/2006/relationships" ref="E5618" r:id="rId5616"/>
    <hyperlink xmlns:r="http://schemas.openxmlformats.org/officeDocument/2006/relationships" ref="E5619" r:id="rId5617"/>
    <hyperlink xmlns:r="http://schemas.openxmlformats.org/officeDocument/2006/relationships" ref="E5620" r:id="rId5618"/>
    <hyperlink xmlns:r="http://schemas.openxmlformats.org/officeDocument/2006/relationships" ref="E5621" r:id="rId5619"/>
    <hyperlink xmlns:r="http://schemas.openxmlformats.org/officeDocument/2006/relationships" ref="E5622" r:id="rId5620"/>
    <hyperlink xmlns:r="http://schemas.openxmlformats.org/officeDocument/2006/relationships" ref="E5623" r:id="rId5621"/>
    <hyperlink xmlns:r="http://schemas.openxmlformats.org/officeDocument/2006/relationships" ref="E5624" r:id="rId5622"/>
    <hyperlink xmlns:r="http://schemas.openxmlformats.org/officeDocument/2006/relationships" ref="E5625" r:id="rId5623"/>
    <hyperlink xmlns:r="http://schemas.openxmlformats.org/officeDocument/2006/relationships" ref="E5626" r:id="rId5624"/>
    <hyperlink xmlns:r="http://schemas.openxmlformats.org/officeDocument/2006/relationships" ref="E5627" r:id="rId5625"/>
    <hyperlink xmlns:r="http://schemas.openxmlformats.org/officeDocument/2006/relationships" ref="E5628" r:id="rId5626"/>
    <hyperlink xmlns:r="http://schemas.openxmlformats.org/officeDocument/2006/relationships" ref="E5629" r:id="rId5627"/>
    <hyperlink xmlns:r="http://schemas.openxmlformats.org/officeDocument/2006/relationships" ref="E5630" r:id="rId5628"/>
    <hyperlink xmlns:r="http://schemas.openxmlformats.org/officeDocument/2006/relationships" ref="E5631" r:id="rId5629"/>
    <hyperlink xmlns:r="http://schemas.openxmlformats.org/officeDocument/2006/relationships" ref="E5632" r:id="rId5630"/>
    <hyperlink xmlns:r="http://schemas.openxmlformats.org/officeDocument/2006/relationships" ref="E5633" r:id="rId5631"/>
    <hyperlink xmlns:r="http://schemas.openxmlformats.org/officeDocument/2006/relationships" ref="E5634" r:id="rId5632"/>
    <hyperlink xmlns:r="http://schemas.openxmlformats.org/officeDocument/2006/relationships" ref="E5635" r:id="rId5633"/>
    <hyperlink xmlns:r="http://schemas.openxmlformats.org/officeDocument/2006/relationships" ref="E5636" r:id="rId5634"/>
    <hyperlink xmlns:r="http://schemas.openxmlformats.org/officeDocument/2006/relationships" ref="E5637" r:id="rId5635"/>
    <hyperlink xmlns:r="http://schemas.openxmlformats.org/officeDocument/2006/relationships" ref="E5638" r:id="rId5636"/>
    <hyperlink xmlns:r="http://schemas.openxmlformats.org/officeDocument/2006/relationships" ref="E5639" r:id="rId5637"/>
    <hyperlink xmlns:r="http://schemas.openxmlformats.org/officeDocument/2006/relationships" ref="E5640" r:id="rId5638"/>
    <hyperlink xmlns:r="http://schemas.openxmlformats.org/officeDocument/2006/relationships" ref="E5641" r:id="rId5639"/>
    <hyperlink xmlns:r="http://schemas.openxmlformats.org/officeDocument/2006/relationships" ref="E5642" r:id="rId5640"/>
    <hyperlink xmlns:r="http://schemas.openxmlformats.org/officeDocument/2006/relationships" ref="E5643" r:id="rId5641"/>
    <hyperlink xmlns:r="http://schemas.openxmlformats.org/officeDocument/2006/relationships" ref="E5644" r:id="rId5642"/>
    <hyperlink xmlns:r="http://schemas.openxmlformats.org/officeDocument/2006/relationships" ref="E5645" r:id="rId5643"/>
    <hyperlink xmlns:r="http://schemas.openxmlformats.org/officeDocument/2006/relationships" ref="E5646" r:id="rId5644"/>
    <hyperlink xmlns:r="http://schemas.openxmlformats.org/officeDocument/2006/relationships" ref="E5647" r:id="rId5645"/>
    <hyperlink xmlns:r="http://schemas.openxmlformats.org/officeDocument/2006/relationships" ref="E5648" r:id="rId5646"/>
    <hyperlink xmlns:r="http://schemas.openxmlformats.org/officeDocument/2006/relationships" ref="E5649" r:id="rId5647"/>
    <hyperlink xmlns:r="http://schemas.openxmlformats.org/officeDocument/2006/relationships" ref="E5650" r:id="rId5648"/>
    <hyperlink xmlns:r="http://schemas.openxmlformats.org/officeDocument/2006/relationships" ref="E5651" r:id="rId5649"/>
    <hyperlink xmlns:r="http://schemas.openxmlformats.org/officeDocument/2006/relationships" ref="E5652" r:id="rId5650"/>
    <hyperlink xmlns:r="http://schemas.openxmlformats.org/officeDocument/2006/relationships" ref="E5653" r:id="rId5651"/>
    <hyperlink xmlns:r="http://schemas.openxmlformats.org/officeDocument/2006/relationships" ref="E5654" r:id="rId5652"/>
    <hyperlink xmlns:r="http://schemas.openxmlformats.org/officeDocument/2006/relationships" ref="E5655" r:id="rId5653"/>
    <hyperlink xmlns:r="http://schemas.openxmlformats.org/officeDocument/2006/relationships" ref="E5656" r:id="rId5654"/>
    <hyperlink xmlns:r="http://schemas.openxmlformats.org/officeDocument/2006/relationships" ref="E5657" r:id="rId5655"/>
    <hyperlink xmlns:r="http://schemas.openxmlformats.org/officeDocument/2006/relationships" ref="E5658" r:id="rId5656"/>
    <hyperlink xmlns:r="http://schemas.openxmlformats.org/officeDocument/2006/relationships" ref="E5659" r:id="rId5657"/>
    <hyperlink xmlns:r="http://schemas.openxmlformats.org/officeDocument/2006/relationships" ref="E5660" r:id="rId5658"/>
    <hyperlink xmlns:r="http://schemas.openxmlformats.org/officeDocument/2006/relationships" ref="E5661" r:id="rId5659"/>
    <hyperlink xmlns:r="http://schemas.openxmlformats.org/officeDocument/2006/relationships" ref="E5662" r:id="rId5660"/>
    <hyperlink xmlns:r="http://schemas.openxmlformats.org/officeDocument/2006/relationships" ref="E5663" r:id="rId5661"/>
    <hyperlink xmlns:r="http://schemas.openxmlformats.org/officeDocument/2006/relationships" ref="E5664" r:id="rId5662"/>
    <hyperlink xmlns:r="http://schemas.openxmlformats.org/officeDocument/2006/relationships" ref="E5665" r:id="rId5663"/>
    <hyperlink xmlns:r="http://schemas.openxmlformats.org/officeDocument/2006/relationships" ref="E5666" r:id="rId5664"/>
    <hyperlink xmlns:r="http://schemas.openxmlformats.org/officeDocument/2006/relationships" ref="E5667" r:id="rId5665"/>
    <hyperlink xmlns:r="http://schemas.openxmlformats.org/officeDocument/2006/relationships" ref="E5668" r:id="rId5666"/>
    <hyperlink xmlns:r="http://schemas.openxmlformats.org/officeDocument/2006/relationships" ref="E5669" r:id="rId5667"/>
    <hyperlink xmlns:r="http://schemas.openxmlformats.org/officeDocument/2006/relationships" ref="E5670" r:id="rId5668"/>
    <hyperlink xmlns:r="http://schemas.openxmlformats.org/officeDocument/2006/relationships" ref="E5671" r:id="rId5669"/>
    <hyperlink xmlns:r="http://schemas.openxmlformats.org/officeDocument/2006/relationships" ref="E5672" r:id="rId5670"/>
    <hyperlink xmlns:r="http://schemas.openxmlformats.org/officeDocument/2006/relationships" ref="E5673" r:id="rId5671"/>
    <hyperlink xmlns:r="http://schemas.openxmlformats.org/officeDocument/2006/relationships" ref="E5674" r:id="rId5672"/>
    <hyperlink xmlns:r="http://schemas.openxmlformats.org/officeDocument/2006/relationships" ref="E5675" r:id="rId5673"/>
    <hyperlink xmlns:r="http://schemas.openxmlformats.org/officeDocument/2006/relationships" ref="E5676" r:id="rId5674"/>
    <hyperlink xmlns:r="http://schemas.openxmlformats.org/officeDocument/2006/relationships" ref="E5677" r:id="rId5675"/>
    <hyperlink xmlns:r="http://schemas.openxmlformats.org/officeDocument/2006/relationships" ref="E5678" r:id="rId5676"/>
    <hyperlink xmlns:r="http://schemas.openxmlformats.org/officeDocument/2006/relationships" ref="E5679" r:id="rId5677"/>
    <hyperlink xmlns:r="http://schemas.openxmlformats.org/officeDocument/2006/relationships" ref="E5680" r:id="rId5678"/>
    <hyperlink xmlns:r="http://schemas.openxmlformats.org/officeDocument/2006/relationships" ref="E5681" r:id="rId5679"/>
    <hyperlink xmlns:r="http://schemas.openxmlformats.org/officeDocument/2006/relationships" ref="E5682" r:id="rId5680"/>
    <hyperlink xmlns:r="http://schemas.openxmlformats.org/officeDocument/2006/relationships" ref="E5683" r:id="rId5681"/>
    <hyperlink xmlns:r="http://schemas.openxmlformats.org/officeDocument/2006/relationships" ref="E5684" r:id="rId5682"/>
    <hyperlink xmlns:r="http://schemas.openxmlformats.org/officeDocument/2006/relationships" ref="E5685" r:id="rId5683"/>
    <hyperlink xmlns:r="http://schemas.openxmlformats.org/officeDocument/2006/relationships" ref="E5686" r:id="rId5684"/>
    <hyperlink xmlns:r="http://schemas.openxmlformats.org/officeDocument/2006/relationships" ref="E5687" r:id="rId5685"/>
    <hyperlink xmlns:r="http://schemas.openxmlformats.org/officeDocument/2006/relationships" ref="E5688" r:id="rId5686"/>
    <hyperlink xmlns:r="http://schemas.openxmlformats.org/officeDocument/2006/relationships" ref="E5689" r:id="rId5687"/>
    <hyperlink xmlns:r="http://schemas.openxmlformats.org/officeDocument/2006/relationships" ref="E5690" r:id="rId5688"/>
    <hyperlink xmlns:r="http://schemas.openxmlformats.org/officeDocument/2006/relationships" ref="E5691" r:id="rId5689"/>
    <hyperlink xmlns:r="http://schemas.openxmlformats.org/officeDocument/2006/relationships" ref="E5692" r:id="rId5690"/>
    <hyperlink xmlns:r="http://schemas.openxmlformats.org/officeDocument/2006/relationships" ref="E5693" r:id="rId5691"/>
    <hyperlink xmlns:r="http://schemas.openxmlformats.org/officeDocument/2006/relationships" ref="E5694" r:id="rId5692"/>
    <hyperlink xmlns:r="http://schemas.openxmlformats.org/officeDocument/2006/relationships" ref="E5695" r:id="rId5693"/>
    <hyperlink xmlns:r="http://schemas.openxmlformats.org/officeDocument/2006/relationships" ref="E5696" r:id="rId5694"/>
    <hyperlink xmlns:r="http://schemas.openxmlformats.org/officeDocument/2006/relationships" ref="E5697" r:id="rId5695"/>
    <hyperlink xmlns:r="http://schemas.openxmlformats.org/officeDocument/2006/relationships" ref="E5698" r:id="rId5696"/>
    <hyperlink xmlns:r="http://schemas.openxmlformats.org/officeDocument/2006/relationships" ref="E5699" r:id="rId5697"/>
    <hyperlink xmlns:r="http://schemas.openxmlformats.org/officeDocument/2006/relationships" ref="E5700" r:id="rId5698"/>
    <hyperlink xmlns:r="http://schemas.openxmlformats.org/officeDocument/2006/relationships" ref="E5701" r:id="rId5699"/>
    <hyperlink xmlns:r="http://schemas.openxmlformats.org/officeDocument/2006/relationships" ref="E5702" r:id="rId5700"/>
    <hyperlink xmlns:r="http://schemas.openxmlformats.org/officeDocument/2006/relationships" ref="E5703" r:id="rId5701"/>
    <hyperlink xmlns:r="http://schemas.openxmlformats.org/officeDocument/2006/relationships" ref="E5704" r:id="rId5702"/>
    <hyperlink xmlns:r="http://schemas.openxmlformats.org/officeDocument/2006/relationships" ref="E5705" r:id="rId5703"/>
    <hyperlink xmlns:r="http://schemas.openxmlformats.org/officeDocument/2006/relationships" ref="E5706" r:id="rId5704"/>
    <hyperlink xmlns:r="http://schemas.openxmlformats.org/officeDocument/2006/relationships" ref="E5707" r:id="rId5705"/>
    <hyperlink xmlns:r="http://schemas.openxmlformats.org/officeDocument/2006/relationships" ref="E5708" r:id="rId5706"/>
    <hyperlink xmlns:r="http://schemas.openxmlformats.org/officeDocument/2006/relationships" ref="E5709" r:id="rId5707"/>
    <hyperlink xmlns:r="http://schemas.openxmlformats.org/officeDocument/2006/relationships" ref="E5710" r:id="rId5708"/>
    <hyperlink xmlns:r="http://schemas.openxmlformats.org/officeDocument/2006/relationships" ref="E5711" r:id="rId5709"/>
    <hyperlink xmlns:r="http://schemas.openxmlformats.org/officeDocument/2006/relationships" ref="E5712" r:id="rId5710"/>
    <hyperlink xmlns:r="http://schemas.openxmlformats.org/officeDocument/2006/relationships" ref="E5713" r:id="rId5711"/>
    <hyperlink xmlns:r="http://schemas.openxmlformats.org/officeDocument/2006/relationships" ref="E5714" r:id="rId5712"/>
    <hyperlink xmlns:r="http://schemas.openxmlformats.org/officeDocument/2006/relationships" ref="E5715" r:id="rId5713"/>
    <hyperlink xmlns:r="http://schemas.openxmlformats.org/officeDocument/2006/relationships" ref="E5716" r:id="rId5714"/>
    <hyperlink xmlns:r="http://schemas.openxmlformats.org/officeDocument/2006/relationships" ref="E5717" r:id="rId5715"/>
    <hyperlink xmlns:r="http://schemas.openxmlformats.org/officeDocument/2006/relationships" ref="E5718" r:id="rId5716"/>
    <hyperlink xmlns:r="http://schemas.openxmlformats.org/officeDocument/2006/relationships" ref="E5719" r:id="rId5717"/>
    <hyperlink xmlns:r="http://schemas.openxmlformats.org/officeDocument/2006/relationships" ref="E5720" r:id="rId5718"/>
    <hyperlink xmlns:r="http://schemas.openxmlformats.org/officeDocument/2006/relationships" ref="E5721" r:id="rId5719"/>
    <hyperlink xmlns:r="http://schemas.openxmlformats.org/officeDocument/2006/relationships" ref="E5722" r:id="rId5720"/>
    <hyperlink xmlns:r="http://schemas.openxmlformats.org/officeDocument/2006/relationships" ref="E5723" r:id="rId5721"/>
    <hyperlink xmlns:r="http://schemas.openxmlformats.org/officeDocument/2006/relationships" ref="E5724" r:id="rId5722"/>
    <hyperlink xmlns:r="http://schemas.openxmlformats.org/officeDocument/2006/relationships" ref="E5725" r:id="rId5723"/>
    <hyperlink xmlns:r="http://schemas.openxmlformats.org/officeDocument/2006/relationships" ref="E5726" r:id="rId5724"/>
    <hyperlink xmlns:r="http://schemas.openxmlformats.org/officeDocument/2006/relationships" ref="E5727" r:id="rId5725"/>
    <hyperlink xmlns:r="http://schemas.openxmlformats.org/officeDocument/2006/relationships" ref="E5728" r:id="rId5726"/>
    <hyperlink xmlns:r="http://schemas.openxmlformats.org/officeDocument/2006/relationships" ref="E5729" r:id="rId5727"/>
    <hyperlink xmlns:r="http://schemas.openxmlformats.org/officeDocument/2006/relationships" ref="E5730" r:id="rId5728"/>
    <hyperlink xmlns:r="http://schemas.openxmlformats.org/officeDocument/2006/relationships" ref="E5731" r:id="rId5729"/>
    <hyperlink xmlns:r="http://schemas.openxmlformats.org/officeDocument/2006/relationships" ref="E5732" r:id="rId5730"/>
    <hyperlink xmlns:r="http://schemas.openxmlformats.org/officeDocument/2006/relationships" ref="E5733" r:id="rId5731"/>
    <hyperlink xmlns:r="http://schemas.openxmlformats.org/officeDocument/2006/relationships" ref="E5734" r:id="rId5732"/>
    <hyperlink xmlns:r="http://schemas.openxmlformats.org/officeDocument/2006/relationships" ref="E5735" r:id="rId5733"/>
    <hyperlink xmlns:r="http://schemas.openxmlformats.org/officeDocument/2006/relationships" ref="E5736" r:id="rId5734"/>
    <hyperlink xmlns:r="http://schemas.openxmlformats.org/officeDocument/2006/relationships" ref="E5737" r:id="rId5735"/>
    <hyperlink xmlns:r="http://schemas.openxmlformats.org/officeDocument/2006/relationships" ref="E5738" r:id="rId5736"/>
    <hyperlink xmlns:r="http://schemas.openxmlformats.org/officeDocument/2006/relationships" ref="E5739" r:id="rId5737"/>
    <hyperlink xmlns:r="http://schemas.openxmlformats.org/officeDocument/2006/relationships" ref="E5740" r:id="rId5738"/>
    <hyperlink xmlns:r="http://schemas.openxmlformats.org/officeDocument/2006/relationships" ref="E5741" r:id="rId5739"/>
    <hyperlink xmlns:r="http://schemas.openxmlformats.org/officeDocument/2006/relationships" ref="E5742" r:id="rId5740"/>
    <hyperlink xmlns:r="http://schemas.openxmlformats.org/officeDocument/2006/relationships" ref="E5743" r:id="rId5741"/>
    <hyperlink xmlns:r="http://schemas.openxmlformats.org/officeDocument/2006/relationships" ref="E5744" r:id="rId5742"/>
    <hyperlink xmlns:r="http://schemas.openxmlformats.org/officeDocument/2006/relationships" ref="E5745" r:id="rId5743"/>
    <hyperlink xmlns:r="http://schemas.openxmlformats.org/officeDocument/2006/relationships" ref="E5746" r:id="rId5744"/>
    <hyperlink xmlns:r="http://schemas.openxmlformats.org/officeDocument/2006/relationships" ref="E5747" r:id="rId5745"/>
    <hyperlink xmlns:r="http://schemas.openxmlformats.org/officeDocument/2006/relationships" ref="E5748" r:id="rId5746"/>
    <hyperlink xmlns:r="http://schemas.openxmlformats.org/officeDocument/2006/relationships" ref="E5749" r:id="rId5747"/>
    <hyperlink xmlns:r="http://schemas.openxmlformats.org/officeDocument/2006/relationships" ref="E5750" r:id="rId5748"/>
    <hyperlink xmlns:r="http://schemas.openxmlformats.org/officeDocument/2006/relationships" ref="E5751" r:id="rId5749"/>
    <hyperlink xmlns:r="http://schemas.openxmlformats.org/officeDocument/2006/relationships" ref="E5752" r:id="rId5750"/>
    <hyperlink xmlns:r="http://schemas.openxmlformats.org/officeDocument/2006/relationships" ref="E5753" r:id="rId5751"/>
    <hyperlink xmlns:r="http://schemas.openxmlformats.org/officeDocument/2006/relationships" ref="E5754" r:id="rId5752"/>
    <hyperlink xmlns:r="http://schemas.openxmlformats.org/officeDocument/2006/relationships" ref="E5755" r:id="rId5753"/>
    <hyperlink xmlns:r="http://schemas.openxmlformats.org/officeDocument/2006/relationships" ref="E5756" r:id="rId5754"/>
    <hyperlink xmlns:r="http://schemas.openxmlformats.org/officeDocument/2006/relationships" ref="E5757" r:id="rId5755"/>
    <hyperlink xmlns:r="http://schemas.openxmlformats.org/officeDocument/2006/relationships" ref="E5758" r:id="rId5756"/>
    <hyperlink xmlns:r="http://schemas.openxmlformats.org/officeDocument/2006/relationships" ref="E5759" r:id="rId5757"/>
    <hyperlink xmlns:r="http://schemas.openxmlformats.org/officeDocument/2006/relationships" ref="E5760" r:id="rId5758"/>
    <hyperlink xmlns:r="http://schemas.openxmlformats.org/officeDocument/2006/relationships" ref="E5761" r:id="rId5759"/>
    <hyperlink xmlns:r="http://schemas.openxmlformats.org/officeDocument/2006/relationships" ref="E5762" r:id="rId5760"/>
    <hyperlink xmlns:r="http://schemas.openxmlformats.org/officeDocument/2006/relationships" ref="E5763" r:id="rId5761"/>
    <hyperlink xmlns:r="http://schemas.openxmlformats.org/officeDocument/2006/relationships" ref="E5764" r:id="rId5762"/>
    <hyperlink xmlns:r="http://schemas.openxmlformats.org/officeDocument/2006/relationships" ref="E5765" r:id="rId5763"/>
    <hyperlink xmlns:r="http://schemas.openxmlformats.org/officeDocument/2006/relationships" ref="E5766" r:id="rId5764"/>
    <hyperlink xmlns:r="http://schemas.openxmlformats.org/officeDocument/2006/relationships" ref="E5767" r:id="rId5765"/>
    <hyperlink xmlns:r="http://schemas.openxmlformats.org/officeDocument/2006/relationships" ref="E5768" r:id="rId5766"/>
    <hyperlink xmlns:r="http://schemas.openxmlformats.org/officeDocument/2006/relationships" ref="E5769" r:id="rId5767"/>
    <hyperlink xmlns:r="http://schemas.openxmlformats.org/officeDocument/2006/relationships" ref="E5770" r:id="rId5768"/>
    <hyperlink xmlns:r="http://schemas.openxmlformats.org/officeDocument/2006/relationships" ref="E5771" r:id="rId5769"/>
    <hyperlink xmlns:r="http://schemas.openxmlformats.org/officeDocument/2006/relationships" ref="E5772" r:id="rId5770"/>
    <hyperlink xmlns:r="http://schemas.openxmlformats.org/officeDocument/2006/relationships" ref="E5773" r:id="rId5771"/>
    <hyperlink xmlns:r="http://schemas.openxmlformats.org/officeDocument/2006/relationships" ref="E5774" r:id="rId5772"/>
    <hyperlink xmlns:r="http://schemas.openxmlformats.org/officeDocument/2006/relationships" ref="E5775" r:id="rId5773"/>
    <hyperlink xmlns:r="http://schemas.openxmlformats.org/officeDocument/2006/relationships" ref="E5776" r:id="rId5774"/>
    <hyperlink xmlns:r="http://schemas.openxmlformats.org/officeDocument/2006/relationships" ref="E5777" r:id="rId5775"/>
    <hyperlink xmlns:r="http://schemas.openxmlformats.org/officeDocument/2006/relationships" ref="E5778" r:id="rId5776"/>
    <hyperlink xmlns:r="http://schemas.openxmlformats.org/officeDocument/2006/relationships" ref="E5779" r:id="rId5777"/>
    <hyperlink xmlns:r="http://schemas.openxmlformats.org/officeDocument/2006/relationships" ref="E5780" r:id="rId5778"/>
    <hyperlink xmlns:r="http://schemas.openxmlformats.org/officeDocument/2006/relationships" ref="E5781" r:id="rId5779"/>
    <hyperlink xmlns:r="http://schemas.openxmlformats.org/officeDocument/2006/relationships" ref="E5782" r:id="rId5780"/>
    <hyperlink xmlns:r="http://schemas.openxmlformats.org/officeDocument/2006/relationships" ref="E5783" r:id="rId5781"/>
    <hyperlink xmlns:r="http://schemas.openxmlformats.org/officeDocument/2006/relationships" ref="E5784" r:id="rId5782"/>
    <hyperlink xmlns:r="http://schemas.openxmlformats.org/officeDocument/2006/relationships" ref="E5785" r:id="rId5783"/>
    <hyperlink xmlns:r="http://schemas.openxmlformats.org/officeDocument/2006/relationships" ref="E5786" r:id="rId5784"/>
    <hyperlink xmlns:r="http://schemas.openxmlformats.org/officeDocument/2006/relationships" ref="E5787" r:id="rId5785"/>
    <hyperlink xmlns:r="http://schemas.openxmlformats.org/officeDocument/2006/relationships" ref="E5788" r:id="rId5786"/>
    <hyperlink xmlns:r="http://schemas.openxmlformats.org/officeDocument/2006/relationships" ref="E5789" r:id="rId5787"/>
    <hyperlink xmlns:r="http://schemas.openxmlformats.org/officeDocument/2006/relationships" ref="E5790" r:id="rId5788"/>
    <hyperlink xmlns:r="http://schemas.openxmlformats.org/officeDocument/2006/relationships" ref="E5791" r:id="rId5789"/>
    <hyperlink xmlns:r="http://schemas.openxmlformats.org/officeDocument/2006/relationships" ref="E5792" r:id="rId5790"/>
    <hyperlink xmlns:r="http://schemas.openxmlformats.org/officeDocument/2006/relationships" ref="E5793" r:id="rId5791"/>
    <hyperlink xmlns:r="http://schemas.openxmlformats.org/officeDocument/2006/relationships" ref="E5794" r:id="rId5792"/>
    <hyperlink xmlns:r="http://schemas.openxmlformats.org/officeDocument/2006/relationships" ref="E5795" r:id="rId5793"/>
    <hyperlink xmlns:r="http://schemas.openxmlformats.org/officeDocument/2006/relationships" ref="E5796" r:id="rId5794"/>
    <hyperlink xmlns:r="http://schemas.openxmlformats.org/officeDocument/2006/relationships" ref="E5797" r:id="rId5795"/>
    <hyperlink xmlns:r="http://schemas.openxmlformats.org/officeDocument/2006/relationships" ref="E5798" r:id="rId5796"/>
    <hyperlink xmlns:r="http://schemas.openxmlformats.org/officeDocument/2006/relationships" ref="E5799" r:id="rId5797"/>
    <hyperlink xmlns:r="http://schemas.openxmlformats.org/officeDocument/2006/relationships" ref="E5800" r:id="rId5798"/>
    <hyperlink xmlns:r="http://schemas.openxmlformats.org/officeDocument/2006/relationships" ref="E5801" r:id="rId5799"/>
    <hyperlink xmlns:r="http://schemas.openxmlformats.org/officeDocument/2006/relationships" ref="E5802" r:id="rId5800"/>
    <hyperlink xmlns:r="http://schemas.openxmlformats.org/officeDocument/2006/relationships" ref="E5803" r:id="rId5801"/>
    <hyperlink xmlns:r="http://schemas.openxmlformats.org/officeDocument/2006/relationships" ref="E5804" r:id="rId5802"/>
    <hyperlink xmlns:r="http://schemas.openxmlformats.org/officeDocument/2006/relationships" ref="E5805" r:id="rId5803"/>
    <hyperlink xmlns:r="http://schemas.openxmlformats.org/officeDocument/2006/relationships" ref="E5806" r:id="rId5804"/>
    <hyperlink xmlns:r="http://schemas.openxmlformats.org/officeDocument/2006/relationships" ref="E5807" r:id="rId5805"/>
    <hyperlink xmlns:r="http://schemas.openxmlformats.org/officeDocument/2006/relationships" ref="E5808" r:id="rId5806"/>
    <hyperlink xmlns:r="http://schemas.openxmlformats.org/officeDocument/2006/relationships" ref="E5809" r:id="rId5807"/>
    <hyperlink xmlns:r="http://schemas.openxmlformats.org/officeDocument/2006/relationships" ref="E5810" r:id="rId5808"/>
    <hyperlink xmlns:r="http://schemas.openxmlformats.org/officeDocument/2006/relationships" ref="E5811" r:id="rId5809"/>
    <hyperlink xmlns:r="http://schemas.openxmlformats.org/officeDocument/2006/relationships" ref="E5812" r:id="rId5810"/>
    <hyperlink xmlns:r="http://schemas.openxmlformats.org/officeDocument/2006/relationships" ref="E5813" r:id="rId5811"/>
    <hyperlink xmlns:r="http://schemas.openxmlformats.org/officeDocument/2006/relationships" ref="E5814" r:id="rId5812"/>
    <hyperlink xmlns:r="http://schemas.openxmlformats.org/officeDocument/2006/relationships" ref="E5815" r:id="rId5813"/>
    <hyperlink xmlns:r="http://schemas.openxmlformats.org/officeDocument/2006/relationships" ref="E5816" r:id="rId5814"/>
    <hyperlink xmlns:r="http://schemas.openxmlformats.org/officeDocument/2006/relationships" ref="E5817" r:id="rId5815"/>
    <hyperlink xmlns:r="http://schemas.openxmlformats.org/officeDocument/2006/relationships" ref="E5818" r:id="rId5816"/>
    <hyperlink xmlns:r="http://schemas.openxmlformats.org/officeDocument/2006/relationships" ref="E5819" r:id="rId5817"/>
    <hyperlink xmlns:r="http://schemas.openxmlformats.org/officeDocument/2006/relationships" ref="E5820" r:id="rId5818"/>
    <hyperlink xmlns:r="http://schemas.openxmlformats.org/officeDocument/2006/relationships" ref="E5821" r:id="rId5819"/>
    <hyperlink xmlns:r="http://schemas.openxmlformats.org/officeDocument/2006/relationships" ref="E5822" r:id="rId5820"/>
    <hyperlink xmlns:r="http://schemas.openxmlformats.org/officeDocument/2006/relationships" ref="E5823" r:id="rId5821"/>
    <hyperlink xmlns:r="http://schemas.openxmlformats.org/officeDocument/2006/relationships" ref="E5824" r:id="rId5822"/>
    <hyperlink xmlns:r="http://schemas.openxmlformats.org/officeDocument/2006/relationships" ref="E5825" r:id="rId5823"/>
    <hyperlink xmlns:r="http://schemas.openxmlformats.org/officeDocument/2006/relationships" ref="E5826" r:id="rId5824"/>
    <hyperlink xmlns:r="http://schemas.openxmlformats.org/officeDocument/2006/relationships" ref="E5827" r:id="rId5825"/>
    <hyperlink xmlns:r="http://schemas.openxmlformats.org/officeDocument/2006/relationships" ref="E5828" r:id="rId5826"/>
    <hyperlink xmlns:r="http://schemas.openxmlformats.org/officeDocument/2006/relationships" ref="E5829" r:id="rId5827"/>
    <hyperlink xmlns:r="http://schemas.openxmlformats.org/officeDocument/2006/relationships" ref="E5830" r:id="rId5828"/>
    <hyperlink xmlns:r="http://schemas.openxmlformats.org/officeDocument/2006/relationships" ref="E5831" r:id="rId5829"/>
    <hyperlink xmlns:r="http://schemas.openxmlformats.org/officeDocument/2006/relationships" ref="E5832" r:id="rId5830"/>
    <hyperlink xmlns:r="http://schemas.openxmlformats.org/officeDocument/2006/relationships" ref="E5833" r:id="rId5831"/>
    <hyperlink xmlns:r="http://schemas.openxmlformats.org/officeDocument/2006/relationships" ref="E5834" r:id="rId5832"/>
    <hyperlink xmlns:r="http://schemas.openxmlformats.org/officeDocument/2006/relationships" ref="E5835" r:id="rId5833"/>
    <hyperlink xmlns:r="http://schemas.openxmlformats.org/officeDocument/2006/relationships" ref="E5836" r:id="rId5834"/>
    <hyperlink xmlns:r="http://schemas.openxmlformats.org/officeDocument/2006/relationships" ref="E5837" r:id="rId5835"/>
    <hyperlink xmlns:r="http://schemas.openxmlformats.org/officeDocument/2006/relationships" ref="E5838" r:id="rId5836"/>
    <hyperlink xmlns:r="http://schemas.openxmlformats.org/officeDocument/2006/relationships" ref="E5839" r:id="rId5837"/>
    <hyperlink xmlns:r="http://schemas.openxmlformats.org/officeDocument/2006/relationships" ref="E5840" r:id="rId5838"/>
    <hyperlink xmlns:r="http://schemas.openxmlformats.org/officeDocument/2006/relationships" ref="E5841" r:id="rId5839"/>
    <hyperlink xmlns:r="http://schemas.openxmlformats.org/officeDocument/2006/relationships" ref="E5842" r:id="rId5840"/>
    <hyperlink xmlns:r="http://schemas.openxmlformats.org/officeDocument/2006/relationships" ref="E5843" r:id="rId5841"/>
    <hyperlink xmlns:r="http://schemas.openxmlformats.org/officeDocument/2006/relationships" ref="E5844" r:id="rId5842"/>
    <hyperlink xmlns:r="http://schemas.openxmlformats.org/officeDocument/2006/relationships" ref="E5845" r:id="rId5843"/>
    <hyperlink xmlns:r="http://schemas.openxmlformats.org/officeDocument/2006/relationships" ref="E5846" r:id="rId5844"/>
    <hyperlink xmlns:r="http://schemas.openxmlformats.org/officeDocument/2006/relationships" ref="E5847" r:id="rId5845"/>
    <hyperlink xmlns:r="http://schemas.openxmlformats.org/officeDocument/2006/relationships" ref="E5848" r:id="rId5846"/>
    <hyperlink xmlns:r="http://schemas.openxmlformats.org/officeDocument/2006/relationships" ref="E5849" r:id="rId5847"/>
    <hyperlink xmlns:r="http://schemas.openxmlformats.org/officeDocument/2006/relationships" ref="E5850" r:id="rId5848"/>
    <hyperlink xmlns:r="http://schemas.openxmlformats.org/officeDocument/2006/relationships" ref="E5851" r:id="rId5849"/>
    <hyperlink xmlns:r="http://schemas.openxmlformats.org/officeDocument/2006/relationships" ref="E5852" r:id="rId5850"/>
    <hyperlink xmlns:r="http://schemas.openxmlformats.org/officeDocument/2006/relationships" ref="E5853" r:id="rId5851"/>
    <hyperlink xmlns:r="http://schemas.openxmlformats.org/officeDocument/2006/relationships" ref="E5854" r:id="rId5852"/>
    <hyperlink xmlns:r="http://schemas.openxmlformats.org/officeDocument/2006/relationships" ref="E5855" r:id="rId5853"/>
    <hyperlink xmlns:r="http://schemas.openxmlformats.org/officeDocument/2006/relationships" ref="E5856" r:id="rId5854"/>
    <hyperlink xmlns:r="http://schemas.openxmlformats.org/officeDocument/2006/relationships" ref="E5857" r:id="rId5855"/>
    <hyperlink xmlns:r="http://schemas.openxmlformats.org/officeDocument/2006/relationships" ref="E5858" r:id="rId5856"/>
    <hyperlink xmlns:r="http://schemas.openxmlformats.org/officeDocument/2006/relationships" ref="E5859" r:id="rId5857"/>
    <hyperlink xmlns:r="http://schemas.openxmlformats.org/officeDocument/2006/relationships" ref="E5860" r:id="rId5858"/>
    <hyperlink xmlns:r="http://schemas.openxmlformats.org/officeDocument/2006/relationships" ref="E5861" r:id="rId5859"/>
    <hyperlink xmlns:r="http://schemas.openxmlformats.org/officeDocument/2006/relationships" ref="E5862" r:id="rId5860"/>
    <hyperlink xmlns:r="http://schemas.openxmlformats.org/officeDocument/2006/relationships" ref="E5863" r:id="rId5861"/>
    <hyperlink xmlns:r="http://schemas.openxmlformats.org/officeDocument/2006/relationships" ref="E5864" r:id="rId5862"/>
    <hyperlink xmlns:r="http://schemas.openxmlformats.org/officeDocument/2006/relationships" ref="E5865" r:id="rId5863"/>
    <hyperlink xmlns:r="http://schemas.openxmlformats.org/officeDocument/2006/relationships" ref="E5866" r:id="rId5864"/>
    <hyperlink xmlns:r="http://schemas.openxmlformats.org/officeDocument/2006/relationships" ref="E5867" r:id="rId5865"/>
    <hyperlink xmlns:r="http://schemas.openxmlformats.org/officeDocument/2006/relationships" ref="E5868" r:id="rId5866"/>
    <hyperlink xmlns:r="http://schemas.openxmlformats.org/officeDocument/2006/relationships" ref="E5869" r:id="rId5867"/>
    <hyperlink xmlns:r="http://schemas.openxmlformats.org/officeDocument/2006/relationships" ref="E5870" r:id="rId5868"/>
    <hyperlink xmlns:r="http://schemas.openxmlformats.org/officeDocument/2006/relationships" ref="E5871" r:id="rId5869"/>
    <hyperlink xmlns:r="http://schemas.openxmlformats.org/officeDocument/2006/relationships" ref="E5872" r:id="rId5870"/>
    <hyperlink xmlns:r="http://schemas.openxmlformats.org/officeDocument/2006/relationships" ref="E5873" r:id="rId5871"/>
    <hyperlink xmlns:r="http://schemas.openxmlformats.org/officeDocument/2006/relationships" ref="E5874" r:id="rId5872"/>
    <hyperlink xmlns:r="http://schemas.openxmlformats.org/officeDocument/2006/relationships" ref="E5875" r:id="rId5873"/>
    <hyperlink xmlns:r="http://schemas.openxmlformats.org/officeDocument/2006/relationships" ref="E5876" r:id="rId5874"/>
    <hyperlink xmlns:r="http://schemas.openxmlformats.org/officeDocument/2006/relationships" ref="E5877" r:id="rId5875"/>
    <hyperlink xmlns:r="http://schemas.openxmlformats.org/officeDocument/2006/relationships" ref="E5878" r:id="rId5876"/>
    <hyperlink xmlns:r="http://schemas.openxmlformats.org/officeDocument/2006/relationships" ref="E5879" r:id="rId5877"/>
    <hyperlink xmlns:r="http://schemas.openxmlformats.org/officeDocument/2006/relationships" ref="E5880" r:id="rId5878"/>
    <hyperlink xmlns:r="http://schemas.openxmlformats.org/officeDocument/2006/relationships" ref="E5881" r:id="rId5879"/>
    <hyperlink xmlns:r="http://schemas.openxmlformats.org/officeDocument/2006/relationships" ref="E5882" r:id="rId5880"/>
    <hyperlink xmlns:r="http://schemas.openxmlformats.org/officeDocument/2006/relationships" ref="E5883" r:id="rId5881"/>
    <hyperlink xmlns:r="http://schemas.openxmlformats.org/officeDocument/2006/relationships" ref="E5884" r:id="rId5882"/>
    <hyperlink xmlns:r="http://schemas.openxmlformats.org/officeDocument/2006/relationships" ref="E5885" r:id="rId5883"/>
    <hyperlink xmlns:r="http://schemas.openxmlformats.org/officeDocument/2006/relationships" ref="E5886" r:id="rId5884"/>
    <hyperlink xmlns:r="http://schemas.openxmlformats.org/officeDocument/2006/relationships" ref="E5887" r:id="rId5885"/>
    <hyperlink xmlns:r="http://schemas.openxmlformats.org/officeDocument/2006/relationships" ref="E5888" r:id="rId5886"/>
    <hyperlink xmlns:r="http://schemas.openxmlformats.org/officeDocument/2006/relationships" ref="E5889" r:id="rId5887"/>
    <hyperlink xmlns:r="http://schemas.openxmlformats.org/officeDocument/2006/relationships" ref="E5890" r:id="rId5888"/>
    <hyperlink xmlns:r="http://schemas.openxmlformats.org/officeDocument/2006/relationships" ref="E5891" r:id="rId5889"/>
    <hyperlink xmlns:r="http://schemas.openxmlformats.org/officeDocument/2006/relationships" ref="E5892" r:id="rId5890"/>
    <hyperlink xmlns:r="http://schemas.openxmlformats.org/officeDocument/2006/relationships" ref="E5893" r:id="rId5891"/>
    <hyperlink xmlns:r="http://schemas.openxmlformats.org/officeDocument/2006/relationships" ref="E5894" r:id="rId5892"/>
    <hyperlink xmlns:r="http://schemas.openxmlformats.org/officeDocument/2006/relationships" ref="E5895" r:id="rId5893"/>
    <hyperlink xmlns:r="http://schemas.openxmlformats.org/officeDocument/2006/relationships" ref="E5896" r:id="rId5894"/>
    <hyperlink xmlns:r="http://schemas.openxmlformats.org/officeDocument/2006/relationships" ref="E5897" r:id="rId5895"/>
    <hyperlink xmlns:r="http://schemas.openxmlformats.org/officeDocument/2006/relationships" ref="E5898" r:id="rId5896"/>
    <hyperlink xmlns:r="http://schemas.openxmlformats.org/officeDocument/2006/relationships" ref="E5899" r:id="rId5897"/>
    <hyperlink xmlns:r="http://schemas.openxmlformats.org/officeDocument/2006/relationships" ref="E5900" r:id="rId5898"/>
    <hyperlink xmlns:r="http://schemas.openxmlformats.org/officeDocument/2006/relationships" ref="E5901" r:id="rId5899"/>
    <hyperlink xmlns:r="http://schemas.openxmlformats.org/officeDocument/2006/relationships" ref="E5902" r:id="rId5900"/>
    <hyperlink xmlns:r="http://schemas.openxmlformats.org/officeDocument/2006/relationships" ref="E5903" r:id="rId5901"/>
    <hyperlink xmlns:r="http://schemas.openxmlformats.org/officeDocument/2006/relationships" ref="E5904" r:id="rId5902"/>
    <hyperlink xmlns:r="http://schemas.openxmlformats.org/officeDocument/2006/relationships" ref="E5905" r:id="rId5903"/>
    <hyperlink xmlns:r="http://schemas.openxmlformats.org/officeDocument/2006/relationships" ref="E5906" r:id="rId5904"/>
    <hyperlink xmlns:r="http://schemas.openxmlformats.org/officeDocument/2006/relationships" ref="E5907" r:id="rId5905"/>
    <hyperlink xmlns:r="http://schemas.openxmlformats.org/officeDocument/2006/relationships" ref="E5908" r:id="rId5906"/>
    <hyperlink xmlns:r="http://schemas.openxmlformats.org/officeDocument/2006/relationships" ref="E5909" r:id="rId5907"/>
    <hyperlink xmlns:r="http://schemas.openxmlformats.org/officeDocument/2006/relationships" ref="E5910" r:id="rId5908"/>
    <hyperlink xmlns:r="http://schemas.openxmlformats.org/officeDocument/2006/relationships" ref="E5911" r:id="rId5909"/>
    <hyperlink xmlns:r="http://schemas.openxmlformats.org/officeDocument/2006/relationships" ref="E5912" r:id="rId5910"/>
    <hyperlink xmlns:r="http://schemas.openxmlformats.org/officeDocument/2006/relationships" ref="E5913" r:id="rId5911"/>
    <hyperlink xmlns:r="http://schemas.openxmlformats.org/officeDocument/2006/relationships" ref="E5914" r:id="rId5912"/>
    <hyperlink xmlns:r="http://schemas.openxmlformats.org/officeDocument/2006/relationships" ref="E5915" r:id="rId5913"/>
    <hyperlink xmlns:r="http://schemas.openxmlformats.org/officeDocument/2006/relationships" ref="E5916" r:id="rId5914"/>
    <hyperlink xmlns:r="http://schemas.openxmlformats.org/officeDocument/2006/relationships" ref="E5917" r:id="rId5915"/>
    <hyperlink xmlns:r="http://schemas.openxmlformats.org/officeDocument/2006/relationships" ref="E5918" r:id="rId5916"/>
    <hyperlink xmlns:r="http://schemas.openxmlformats.org/officeDocument/2006/relationships" ref="E5919" r:id="rId5917"/>
    <hyperlink xmlns:r="http://schemas.openxmlformats.org/officeDocument/2006/relationships" ref="E5920" r:id="rId5918"/>
    <hyperlink xmlns:r="http://schemas.openxmlformats.org/officeDocument/2006/relationships" ref="E5921" r:id="rId5919"/>
    <hyperlink xmlns:r="http://schemas.openxmlformats.org/officeDocument/2006/relationships" ref="E5922" r:id="rId5920"/>
    <hyperlink xmlns:r="http://schemas.openxmlformats.org/officeDocument/2006/relationships" ref="E5923" r:id="rId5921"/>
    <hyperlink xmlns:r="http://schemas.openxmlformats.org/officeDocument/2006/relationships" ref="E5924" r:id="rId5922"/>
    <hyperlink xmlns:r="http://schemas.openxmlformats.org/officeDocument/2006/relationships" ref="E5925" r:id="rId5923"/>
    <hyperlink xmlns:r="http://schemas.openxmlformats.org/officeDocument/2006/relationships" ref="E5926" r:id="rId5924"/>
    <hyperlink xmlns:r="http://schemas.openxmlformats.org/officeDocument/2006/relationships" ref="E5927" r:id="rId5925"/>
    <hyperlink xmlns:r="http://schemas.openxmlformats.org/officeDocument/2006/relationships" ref="E5928" r:id="rId5926"/>
    <hyperlink xmlns:r="http://schemas.openxmlformats.org/officeDocument/2006/relationships" ref="E5929" r:id="rId5927"/>
    <hyperlink xmlns:r="http://schemas.openxmlformats.org/officeDocument/2006/relationships" ref="E5930" r:id="rId5928"/>
    <hyperlink xmlns:r="http://schemas.openxmlformats.org/officeDocument/2006/relationships" ref="E5931" r:id="rId5929"/>
    <hyperlink xmlns:r="http://schemas.openxmlformats.org/officeDocument/2006/relationships" ref="E5932" r:id="rId5930"/>
    <hyperlink xmlns:r="http://schemas.openxmlformats.org/officeDocument/2006/relationships" ref="E5933" r:id="rId5931"/>
    <hyperlink xmlns:r="http://schemas.openxmlformats.org/officeDocument/2006/relationships" ref="E5934" r:id="rId5932"/>
    <hyperlink xmlns:r="http://schemas.openxmlformats.org/officeDocument/2006/relationships" ref="E5935" r:id="rId5933"/>
    <hyperlink xmlns:r="http://schemas.openxmlformats.org/officeDocument/2006/relationships" ref="E5936" r:id="rId5934"/>
    <hyperlink xmlns:r="http://schemas.openxmlformats.org/officeDocument/2006/relationships" ref="E5937" r:id="rId5935"/>
    <hyperlink xmlns:r="http://schemas.openxmlformats.org/officeDocument/2006/relationships" ref="E5938" r:id="rId5936"/>
    <hyperlink xmlns:r="http://schemas.openxmlformats.org/officeDocument/2006/relationships" ref="E5939" r:id="rId5937"/>
    <hyperlink xmlns:r="http://schemas.openxmlformats.org/officeDocument/2006/relationships" ref="E5940" r:id="rId5938"/>
    <hyperlink xmlns:r="http://schemas.openxmlformats.org/officeDocument/2006/relationships" ref="E5941" r:id="rId5939"/>
    <hyperlink xmlns:r="http://schemas.openxmlformats.org/officeDocument/2006/relationships" ref="E5942" r:id="rId5940"/>
    <hyperlink xmlns:r="http://schemas.openxmlformats.org/officeDocument/2006/relationships" ref="E5943" r:id="rId5941"/>
    <hyperlink xmlns:r="http://schemas.openxmlformats.org/officeDocument/2006/relationships" ref="E5944" r:id="rId5942"/>
    <hyperlink xmlns:r="http://schemas.openxmlformats.org/officeDocument/2006/relationships" ref="E5945" r:id="rId5943"/>
    <hyperlink xmlns:r="http://schemas.openxmlformats.org/officeDocument/2006/relationships" ref="E5946" r:id="rId5944"/>
    <hyperlink xmlns:r="http://schemas.openxmlformats.org/officeDocument/2006/relationships" ref="E5947" r:id="rId5945"/>
    <hyperlink xmlns:r="http://schemas.openxmlformats.org/officeDocument/2006/relationships" ref="E5948" r:id="rId5946"/>
    <hyperlink xmlns:r="http://schemas.openxmlformats.org/officeDocument/2006/relationships" ref="E5949" r:id="rId5947"/>
    <hyperlink xmlns:r="http://schemas.openxmlformats.org/officeDocument/2006/relationships" ref="E5950" r:id="rId5948"/>
    <hyperlink xmlns:r="http://schemas.openxmlformats.org/officeDocument/2006/relationships" ref="E5951" r:id="rId5949"/>
    <hyperlink xmlns:r="http://schemas.openxmlformats.org/officeDocument/2006/relationships" ref="E5952" r:id="rId5950"/>
    <hyperlink xmlns:r="http://schemas.openxmlformats.org/officeDocument/2006/relationships" ref="E5953" r:id="rId5951"/>
    <hyperlink xmlns:r="http://schemas.openxmlformats.org/officeDocument/2006/relationships" ref="E5954" r:id="rId5952"/>
    <hyperlink xmlns:r="http://schemas.openxmlformats.org/officeDocument/2006/relationships" ref="E5955" r:id="rId5953"/>
    <hyperlink xmlns:r="http://schemas.openxmlformats.org/officeDocument/2006/relationships" ref="E5956" r:id="rId5954"/>
    <hyperlink xmlns:r="http://schemas.openxmlformats.org/officeDocument/2006/relationships" ref="E5957" r:id="rId5955"/>
    <hyperlink xmlns:r="http://schemas.openxmlformats.org/officeDocument/2006/relationships" ref="E5958" r:id="rId5956"/>
    <hyperlink xmlns:r="http://schemas.openxmlformats.org/officeDocument/2006/relationships" ref="E5959" r:id="rId5957"/>
    <hyperlink xmlns:r="http://schemas.openxmlformats.org/officeDocument/2006/relationships" ref="E5960" r:id="rId5958"/>
    <hyperlink xmlns:r="http://schemas.openxmlformats.org/officeDocument/2006/relationships" ref="E5961" r:id="rId5959"/>
    <hyperlink xmlns:r="http://schemas.openxmlformats.org/officeDocument/2006/relationships" ref="E5962" r:id="rId5960"/>
    <hyperlink xmlns:r="http://schemas.openxmlformats.org/officeDocument/2006/relationships" ref="E5963" r:id="rId5961"/>
    <hyperlink xmlns:r="http://schemas.openxmlformats.org/officeDocument/2006/relationships" ref="E5964" r:id="rId5962"/>
    <hyperlink xmlns:r="http://schemas.openxmlformats.org/officeDocument/2006/relationships" ref="E5965" r:id="rId5963"/>
    <hyperlink xmlns:r="http://schemas.openxmlformats.org/officeDocument/2006/relationships" ref="E5966" r:id="rId5964"/>
    <hyperlink xmlns:r="http://schemas.openxmlformats.org/officeDocument/2006/relationships" ref="E5967" r:id="rId5965"/>
    <hyperlink xmlns:r="http://schemas.openxmlformats.org/officeDocument/2006/relationships" ref="E5968" r:id="rId5966"/>
    <hyperlink xmlns:r="http://schemas.openxmlformats.org/officeDocument/2006/relationships" ref="E5969" r:id="rId5967"/>
    <hyperlink xmlns:r="http://schemas.openxmlformats.org/officeDocument/2006/relationships" ref="E5970" r:id="rId5968"/>
    <hyperlink xmlns:r="http://schemas.openxmlformats.org/officeDocument/2006/relationships" ref="E5971" r:id="rId5969"/>
    <hyperlink xmlns:r="http://schemas.openxmlformats.org/officeDocument/2006/relationships" ref="E5972" r:id="rId5970"/>
    <hyperlink xmlns:r="http://schemas.openxmlformats.org/officeDocument/2006/relationships" ref="E5973" r:id="rId5971"/>
    <hyperlink xmlns:r="http://schemas.openxmlformats.org/officeDocument/2006/relationships" ref="E5974" r:id="rId5972"/>
    <hyperlink xmlns:r="http://schemas.openxmlformats.org/officeDocument/2006/relationships" ref="E5975" r:id="rId5973"/>
    <hyperlink xmlns:r="http://schemas.openxmlformats.org/officeDocument/2006/relationships" ref="E5976" r:id="rId5974"/>
    <hyperlink xmlns:r="http://schemas.openxmlformats.org/officeDocument/2006/relationships" ref="E5977" r:id="rId5975"/>
    <hyperlink xmlns:r="http://schemas.openxmlformats.org/officeDocument/2006/relationships" ref="E5978" r:id="rId5976"/>
    <hyperlink xmlns:r="http://schemas.openxmlformats.org/officeDocument/2006/relationships" ref="E5979" r:id="rId5977"/>
    <hyperlink xmlns:r="http://schemas.openxmlformats.org/officeDocument/2006/relationships" ref="E5980" r:id="rId5978"/>
    <hyperlink xmlns:r="http://schemas.openxmlformats.org/officeDocument/2006/relationships" ref="E5981" r:id="rId5979"/>
    <hyperlink xmlns:r="http://schemas.openxmlformats.org/officeDocument/2006/relationships" ref="E5982" r:id="rId5980"/>
    <hyperlink xmlns:r="http://schemas.openxmlformats.org/officeDocument/2006/relationships" ref="E5983" r:id="rId5981"/>
    <hyperlink xmlns:r="http://schemas.openxmlformats.org/officeDocument/2006/relationships" ref="E5984" r:id="rId5982"/>
    <hyperlink xmlns:r="http://schemas.openxmlformats.org/officeDocument/2006/relationships" ref="E5985" r:id="rId5983"/>
    <hyperlink xmlns:r="http://schemas.openxmlformats.org/officeDocument/2006/relationships" ref="E5986" r:id="rId5984"/>
    <hyperlink xmlns:r="http://schemas.openxmlformats.org/officeDocument/2006/relationships" ref="E5987" r:id="rId5985"/>
    <hyperlink xmlns:r="http://schemas.openxmlformats.org/officeDocument/2006/relationships" ref="E5988" r:id="rId5986"/>
    <hyperlink xmlns:r="http://schemas.openxmlformats.org/officeDocument/2006/relationships" ref="E5989" r:id="rId5987"/>
    <hyperlink xmlns:r="http://schemas.openxmlformats.org/officeDocument/2006/relationships" ref="E5990" r:id="rId5988"/>
    <hyperlink xmlns:r="http://schemas.openxmlformats.org/officeDocument/2006/relationships" ref="E5991" r:id="rId5989"/>
    <hyperlink xmlns:r="http://schemas.openxmlformats.org/officeDocument/2006/relationships" ref="E5992" r:id="rId5990"/>
    <hyperlink xmlns:r="http://schemas.openxmlformats.org/officeDocument/2006/relationships" ref="E5993" r:id="rId5991"/>
    <hyperlink xmlns:r="http://schemas.openxmlformats.org/officeDocument/2006/relationships" ref="E5994" r:id="rId5992"/>
    <hyperlink xmlns:r="http://schemas.openxmlformats.org/officeDocument/2006/relationships" ref="E5995" r:id="rId5993"/>
    <hyperlink xmlns:r="http://schemas.openxmlformats.org/officeDocument/2006/relationships" ref="E5996" r:id="rId5994"/>
    <hyperlink xmlns:r="http://schemas.openxmlformats.org/officeDocument/2006/relationships" ref="E5997" r:id="rId5995"/>
    <hyperlink xmlns:r="http://schemas.openxmlformats.org/officeDocument/2006/relationships" ref="E5998" r:id="rId5996"/>
    <hyperlink xmlns:r="http://schemas.openxmlformats.org/officeDocument/2006/relationships" ref="E5999" r:id="rId5997"/>
    <hyperlink xmlns:r="http://schemas.openxmlformats.org/officeDocument/2006/relationships" ref="E6000" r:id="rId5998"/>
    <hyperlink xmlns:r="http://schemas.openxmlformats.org/officeDocument/2006/relationships" ref="E6001" r:id="rId5999"/>
    <hyperlink xmlns:r="http://schemas.openxmlformats.org/officeDocument/2006/relationships" ref="E6002" r:id="rId6000"/>
    <hyperlink xmlns:r="http://schemas.openxmlformats.org/officeDocument/2006/relationships" ref="E6003" r:id="rId6001"/>
    <hyperlink xmlns:r="http://schemas.openxmlformats.org/officeDocument/2006/relationships" ref="E6004" r:id="rId6002"/>
    <hyperlink xmlns:r="http://schemas.openxmlformats.org/officeDocument/2006/relationships" ref="E6005" r:id="rId6003"/>
    <hyperlink xmlns:r="http://schemas.openxmlformats.org/officeDocument/2006/relationships" ref="E6006" r:id="rId6004"/>
    <hyperlink xmlns:r="http://schemas.openxmlformats.org/officeDocument/2006/relationships" ref="E6007" r:id="rId6005"/>
    <hyperlink xmlns:r="http://schemas.openxmlformats.org/officeDocument/2006/relationships" ref="E6008" r:id="rId6006"/>
    <hyperlink xmlns:r="http://schemas.openxmlformats.org/officeDocument/2006/relationships" ref="E6009" r:id="rId6007"/>
    <hyperlink xmlns:r="http://schemas.openxmlformats.org/officeDocument/2006/relationships" ref="E6010" r:id="rId6008"/>
    <hyperlink xmlns:r="http://schemas.openxmlformats.org/officeDocument/2006/relationships" ref="E6011" r:id="rId6009"/>
    <hyperlink xmlns:r="http://schemas.openxmlformats.org/officeDocument/2006/relationships" ref="E6012" r:id="rId6010"/>
    <hyperlink xmlns:r="http://schemas.openxmlformats.org/officeDocument/2006/relationships" ref="E6013" r:id="rId6011"/>
    <hyperlink xmlns:r="http://schemas.openxmlformats.org/officeDocument/2006/relationships" ref="E6014" r:id="rId6012"/>
    <hyperlink xmlns:r="http://schemas.openxmlformats.org/officeDocument/2006/relationships" ref="E6015" r:id="rId6013"/>
    <hyperlink xmlns:r="http://schemas.openxmlformats.org/officeDocument/2006/relationships" ref="E6016" r:id="rId6014"/>
    <hyperlink xmlns:r="http://schemas.openxmlformats.org/officeDocument/2006/relationships" ref="E6017" r:id="rId6015"/>
    <hyperlink xmlns:r="http://schemas.openxmlformats.org/officeDocument/2006/relationships" ref="E6018" r:id="rId6016"/>
    <hyperlink xmlns:r="http://schemas.openxmlformats.org/officeDocument/2006/relationships" ref="E6019" r:id="rId6017"/>
    <hyperlink xmlns:r="http://schemas.openxmlformats.org/officeDocument/2006/relationships" ref="E6020" r:id="rId6018"/>
    <hyperlink xmlns:r="http://schemas.openxmlformats.org/officeDocument/2006/relationships" ref="E6021" r:id="rId6019"/>
    <hyperlink xmlns:r="http://schemas.openxmlformats.org/officeDocument/2006/relationships" ref="E6022" r:id="rId6020"/>
    <hyperlink xmlns:r="http://schemas.openxmlformats.org/officeDocument/2006/relationships" ref="E6023" r:id="rId6021"/>
    <hyperlink xmlns:r="http://schemas.openxmlformats.org/officeDocument/2006/relationships" ref="E6024" r:id="rId6022"/>
    <hyperlink xmlns:r="http://schemas.openxmlformats.org/officeDocument/2006/relationships" ref="E6025" r:id="rId6023"/>
    <hyperlink xmlns:r="http://schemas.openxmlformats.org/officeDocument/2006/relationships" ref="E6026" r:id="rId6024"/>
    <hyperlink xmlns:r="http://schemas.openxmlformats.org/officeDocument/2006/relationships" ref="E6027" r:id="rId6025"/>
    <hyperlink xmlns:r="http://schemas.openxmlformats.org/officeDocument/2006/relationships" ref="E6028" r:id="rId6026"/>
    <hyperlink xmlns:r="http://schemas.openxmlformats.org/officeDocument/2006/relationships" ref="E6029" r:id="rId6027"/>
    <hyperlink xmlns:r="http://schemas.openxmlformats.org/officeDocument/2006/relationships" ref="E6030" r:id="rId6028"/>
    <hyperlink xmlns:r="http://schemas.openxmlformats.org/officeDocument/2006/relationships" ref="E6031" r:id="rId6029"/>
    <hyperlink xmlns:r="http://schemas.openxmlformats.org/officeDocument/2006/relationships" ref="E6032" r:id="rId6030"/>
    <hyperlink xmlns:r="http://schemas.openxmlformats.org/officeDocument/2006/relationships" ref="E6033" r:id="rId6031"/>
    <hyperlink xmlns:r="http://schemas.openxmlformats.org/officeDocument/2006/relationships" ref="E6034" r:id="rId6032"/>
    <hyperlink xmlns:r="http://schemas.openxmlformats.org/officeDocument/2006/relationships" ref="E6035" r:id="rId6033"/>
    <hyperlink xmlns:r="http://schemas.openxmlformats.org/officeDocument/2006/relationships" ref="E6036" r:id="rId6034"/>
    <hyperlink xmlns:r="http://schemas.openxmlformats.org/officeDocument/2006/relationships" ref="E6037" r:id="rId6035"/>
    <hyperlink xmlns:r="http://schemas.openxmlformats.org/officeDocument/2006/relationships" ref="E6038" r:id="rId6036"/>
    <hyperlink xmlns:r="http://schemas.openxmlformats.org/officeDocument/2006/relationships" ref="E6039" r:id="rId6037"/>
    <hyperlink xmlns:r="http://schemas.openxmlformats.org/officeDocument/2006/relationships" ref="E6040" r:id="rId6038"/>
    <hyperlink xmlns:r="http://schemas.openxmlformats.org/officeDocument/2006/relationships" ref="E6041" r:id="rId6039"/>
    <hyperlink xmlns:r="http://schemas.openxmlformats.org/officeDocument/2006/relationships" ref="E6042" r:id="rId6040"/>
    <hyperlink xmlns:r="http://schemas.openxmlformats.org/officeDocument/2006/relationships" ref="E6043" r:id="rId6041"/>
    <hyperlink xmlns:r="http://schemas.openxmlformats.org/officeDocument/2006/relationships" ref="E6044" r:id="rId6042"/>
    <hyperlink xmlns:r="http://schemas.openxmlformats.org/officeDocument/2006/relationships" ref="E6045" r:id="rId6043"/>
    <hyperlink xmlns:r="http://schemas.openxmlformats.org/officeDocument/2006/relationships" ref="E6046" r:id="rId6044"/>
    <hyperlink xmlns:r="http://schemas.openxmlformats.org/officeDocument/2006/relationships" ref="E6047" r:id="rId6045"/>
    <hyperlink xmlns:r="http://schemas.openxmlformats.org/officeDocument/2006/relationships" ref="E6048" r:id="rId6046"/>
    <hyperlink xmlns:r="http://schemas.openxmlformats.org/officeDocument/2006/relationships" ref="E6049" r:id="rId6047"/>
    <hyperlink xmlns:r="http://schemas.openxmlformats.org/officeDocument/2006/relationships" ref="E6050" r:id="rId6048"/>
    <hyperlink xmlns:r="http://schemas.openxmlformats.org/officeDocument/2006/relationships" ref="E6051" r:id="rId6049"/>
    <hyperlink xmlns:r="http://schemas.openxmlformats.org/officeDocument/2006/relationships" ref="E6052" r:id="rId6050"/>
    <hyperlink xmlns:r="http://schemas.openxmlformats.org/officeDocument/2006/relationships" ref="E6053" r:id="rId6051"/>
    <hyperlink xmlns:r="http://schemas.openxmlformats.org/officeDocument/2006/relationships" ref="E6054" r:id="rId6052"/>
    <hyperlink xmlns:r="http://schemas.openxmlformats.org/officeDocument/2006/relationships" ref="E6055" r:id="rId6053"/>
    <hyperlink xmlns:r="http://schemas.openxmlformats.org/officeDocument/2006/relationships" ref="E6056" r:id="rId6054"/>
    <hyperlink xmlns:r="http://schemas.openxmlformats.org/officeDocument/2006/relationships" ref="E6057" r:id="rId6055"/>
    <hyperlink xmlns:r="http://schemas.openxmlformats.org/officeDocument/2006/relationships" ref="E6058" r:id="rId6056"/>
    <hyperlink xmlns:r="http://schemas.openxmlformats.org/officeDocument/2006/relationships" ref="E6059" r:id="rId6057"/>
    <hyperlink xmlns:r="http://schemas.openxmlformats.org/officeDocument/2006/relationships" ref="E6060" r:id="rId6058"/>
    <hyperlink xmlns:r="http://schemas.openxmlformats.org/officeDocument/2006/relationships" ref="E6061" r:id="rId6059"/>
    <hyperlink xmlns:r="http://schemas.openxmlformats.org/officeDocument/2006/relationships" ref="E6062" r:id="rId6060"/>
    <hyperlink xmlns:r="http://schemas.openxmlformats.org/officeDocument/2006/relationships" ref="E6063" r:id="rId6061"/>
    <hyperlink xmlns:r="http://schemas.openxmlformats.org/officeDocument/2006/relationships" ref="E6064" r:id="rId6062"/>
    <hyperlink xmlns:r="http://schemas.openxmlformats.org/officeDocument/2006/relationships" ref="E6065" r:id="rId6063"/>
    <hyperlink xmlns:r="http://schemas.openxmlformats.org/officeDocument/2006/relationships" ref="E6066" r:id="rId6064"/>
    <hyperlink xmlns:r="http://schemas.openxmlformats.org/officeDocument/2006/relationships" ref="E6067" r:id="rId6065"/>
    <hyperlink xmlns:r="http://schemas.openxmlformats.org/officeDocument/2006/relationships" ref="E6068" r:id="rId6066"/>
    <hyperlink xmlns:r="http://schemas.openxmlformats.org/officeDocument/2006/relationships" ref="E6069" r:id="rId6067"/>
    <hyperlink xmlns:r="http://schemas.openxmlformats.org/officeDocument/2006/relationships" ref="E6070" r:id="rId6068"/>
    <hyperlink xmlns:r="http://schemas.openxmlformats.org/officeDocument/2006/relationships" ref="E6071" r:id="rId6069"/>
    <hyperlink xmlns:r="http://schemas.openxmlformats.org/officeDocument/2006/relationships" ref="E6072" r:id="rId6070"/>
    <hyperlink xmlns:r="http://schemas.openxmlformats.org/officeDocument/2006/relationships" ref="E6073" r:id="rId6071"/>
    <hyperlink xmlns:r="http://schemas.openxmlformats.org/officeDocument/2006/relationships" ref="E6074" r:id="rId6072"/>
    <hyperlink xmlns:r="http://schemas.openxmlformats.org/officeDocument/2006/relationships" ref="E6075" r:id="rId6073"/>
    <hyperlink xmlns:r="http://schemas.openxmlformats.org/officeDocument/2006/relationships" ref="E6076" r:id="rId6074"/>
    <hyperlink xmlns:r="http://schemas.openxmlformats.org/officeDocument/2006/relationships" ref="E6077" r:id="rId6075"/>
    <hyperlink xmlns:r="http://schemas.openxmlformats.org/officeDocument/2006/relationships" ref="E6078" r:id="rId6076"/>
    <hyperlink xmlns:r="http://schemas.openxmlformats.org/officeDocument/2006/relationships" ref="E6079" r:id="rId6077"/>
    <hyperlink xmlns:r="http://schemas.openxmlformats.org/officeDocument/2006/relationships" ref="E6080" r:id="rId6078"/>
    <hyperlink xmlns:r="http://schemas.openxmlformats.org/officeDocument/2006/relationships" ref="E6081" r:id="rId6079"/>
    <hyperlink xmlns:r="http://schemas.openxmlformats.org/officeDocument/2006/relationships" ref="E6082" r:id="rId6080"/>
    <hyperlink xmlns:r="http://schemas.openxmlformats.org/officeDocument/2006/relationships" ref="E6083" r:id="rId6081"/>
    <hyperlink xmlns:r="http://schemas.openxmlformats.org/officeDocument/2006/relationships" ref="E6084" r:id="rId6082"/>
    <hyperlink xmlns:r="http://schemas.openxmlformats.org/officeDocument/2006/relationships" ref="E6085" r:id="rId6083"/>
    <hyperlink xmlns:r="http://schemas.openxmlformats.org/officeDocument/2006/relationships" ref="E6086" r:id="rId6084"/>
    <hyperlink xmlns:r="http://schemas.openxmlformats.org/officeDocument/2006/relationships" ref="E6087" r:id="rId6085"/>
    <hyperlink xmlns:r="http://schemas.openxmlformats.org/officeDocument/2006/relationships" ref="E6088" r:id="rId6086"/>
    <hyperlink xmlns:r="http://schemas.openxmlformats.org/officeDocument/2006/relationships" ref="E6089" r:id="rId6087"/>
    <hyperlink xmlns:r="http://schemas.openxmlformats.org/officeDocument/2006/relationships" ref="E6090" r:id="rId6088"/>
    <hyperlink xmlns:r="http://schemas.openxmlformats.org/officeDocument/2006/relationships" ref="E6091" r:id="rId6089"/>
    <hyperlink xmlns:r="http://schemas.openxmlformats.org/officeDocument/2006/relationships" ref="E6092" r:id="rId6090"/>
    <hyperlink xmlns:r="http://schemas.openxmlformats.org/officeDocument/2006/relationships" ref="E6093" r:id="rId6091"/>
    <hyperlink xmlns:r="http://schemas.openxmlformats.org/officeDocument/2006/relationships" ref="E6094" r:id="rId6092"/>
    <hyperlink xmlns:r="http://schemas.openxmlformats.org/officeDocument/2006/relationships" ref="E6095" r:id="rId6093"/>
    <hyperlink xmlns:r="http://schemas.openxmlformats.org/officeDocument/2006/relationships" ref="E6096" r:id="rId6094"/>
    <hyperlink xmlns:r="http://schemas.openxmlformats.org/officeDocument/2006/relationships" ref="E6097" r:id="rId6095"/>
    <hyperlink xmlns:r="http://schemas.openxmlformats.org/officeDocument/2006/relationships" ref="E6098" r:id="rId6096"/>
    <hyperlink xmlns:r="http://schemas.openxmlformats.org/officeDocument/2006/relationships" ref="E6099" r:id="rId6097"/>
    <hyperlink xmlns:r="http://schemas.openxmlformats.org/officeDocument/2006/relationships" ref="E6100" r:id="rId6098"/>
    <hyperlink xmlns:r="http://schemas.openxmlformats.org/officeDocument/2006/relationships" ref="E6101" r:id="rId6099"/>
    <hyperlink xmlns:r="http://schemas.openxmlformats.org/officeDocument/2006/relationships" ref="E6102" r:id="rId6100"/>
    <hyperlink xmlns:r="http://schemas.openxmlformats.org/officeDocument/2006/relationships" ref="E6103" r:id="rId6101"/>
    <hyperlink xmlns:r="http://schemas.openxmlformats.org/officeDocument/2006/relationships" ref="E6104" r:id="rId6102"/>
    <hyperlink xmlns:r="http://schemas.openxmlformats.org/officeDocument/2006/relationships" ref="E6105" r:id="rId6103"/>
    <hyperlink xmlns:r="http://schemas.openxmlformats.org/officeDocument/2006/relationships" ref="E6106" r:id="rId6104"/>
    <hyperlink xmlns:r="http://schemas.openxmlformats.org/officeDocument/2006/relationships" ref="E6107" r:id="rId6105"/>
    <hyperlink xmlns:r="http://schemas.openxmlformats.org/officeDocument/2006/relationships" ref="E6108" r:id="rId6106"/>
    <hyperlink xmlns:r="http://schemas.openxmlformats.org/officeDocument/2006/relationships" ref="E6109" r:id="rId6107"/>
    <hyperlink xmlns:r="http://schemas.openxmlformats.org/officeDocument/2006/relationships" ref="E6110" r:id="rId6108"/>
    <hyperlink xmlns:r="http://schemas.openxmlformats.org/officeDocument/2006/relationships" ref="E6111" r:id="rId6109"/>
    <hyperlink xmlns:r="http://schemas.openxmlformats.org/officeDocument/2006/relationships" ref="E6112" r:id="rId6110"/>
    <hyperlink xmlns:r="http://schemas.openxmlformats.org/officeDocument/2006/relationships" ref="E6113" r:id="rId6111"/>
    <hyperlink xmlns:r="http://schemas.openxmlformats.org/officeDocument/2006/relationships" ref="E6114" r:id="rId6112"/>
    <hyperlink xmlns:r="http://schemas.openxmlformats.org/officeDocument/2006/relationships" ref="E6115" r:id="rId6113"/>
    <hyperlink xmlns:r="http://schemas.openxmlformats.org/officeDocument/2006/relationships" ref="E6116" r:id="rId6114"/>
    <hyperlink xmlns:r="http://schemas.openxmlformats.org/officeDocument/2006/relationships" ref="E6117" r:id="rId6115"/>
    <hyperlink xmlns:r="http://schemas.openxmlformats.org/officeDocument/2006/relationships" ref="E6118" r:id="rId6116"/>
    <hyperlink xmlns:r="http://schemas.openxmlformats.org/officeDocument/2006/relationships" ref="E6119" r:id="rId6117"/>
    <hyperlink xmlns:r="http://schemas.openxmlformats.org/officeDocument/2006/relationships" ref="E6120" r:id="rId6118"/>
    <hyperlink xmlns:r="http://schemas.openxmlformats.org/officeDocument/2006/relationships" ref="E6121" r:id="rId6119"/>
    <hyperlink xmlns:r="http://schemas.openxmlformats.org/officeDocument/2006/relationships" ref="E6122" r:id="rId6120"/>
    <hyperlink xmlns:r="http://schemas.openxmlformats.org/officeDocument/2006/relationships" ref="E6123" r:id="rId6121"/>
    <hyperlink xmlns:r="http://schemas.openxmlformats.org/officeDocument/2006/relationships" ref="E6124" r:id="rId6122"/>
    <hyperlink xmlns:r="http://schemas.openxmlformats.org/officeDocument/2006/relationships" ref="E6125" r:id="rId6123"/>
    <hyperlink xmlns:r="http://schemas.openxmlformats.org/officeDocument/2006/relationships" ref="E6126" r:id="rId6124"/>
    <hyperlink xmlns:r="http://schemas.openxmlformats.org/officeDocument/2006/relationships" ref="E6127" r:id="rId6125"/>
    <hyperlink xmlns:r="http://schemas.openxmlformats.org/officeDocument/2006/relationships" ref="E6128" r:id="rId6126"/>
    <hyperlink xmlns:r="http://schemas.openxmlformats.org/officeDocument/2006/relationships" ref="E6129" r:id="rId6127"/>
    <hyperlink xmlns:r="http://schemas.openxmlformats.org/officeDocument/2006/relationships" ref="E6130" r:id="rId6128"/>
    <hyperlink xmlns:r="http://schemas.openxmlformats.org/officeDocument/2006/relationships" ref="E6131" r:id="rId6129"/>
    <hyperlink xmlns:r="http://schemas.openxmlformats.org/officeDocument/2006/relationships" ref="E6132" r:id="rId6130"/>
    <hyperlink xmlns:r="http://schemas.openxmlformats.org/officeDocument/2006/relationships" ref="E6133" r:id="rId6131"/>
    <hyperlink xmlns:r="http://schemas.openxmlformats.org/officeDocument/2006/relationships" ref="E6134" r:id="rId6132"/>
    <hyperlink xmlns:r="http://schemas.openxmlformats.org/officeDocument/2006/relationships" ref="E6135" r:id="rId6133"/>
    <hyperlink xmlns:r="http://schemas.openxmlformats.org/officeDocument/2006/relationships" ref="E6136" r:id="rId6134"/>
    <hyperlink xmlns:r="http://schemas.openxmlformats.org/officeDocument/2006/relationships" ref="E6137" r:id="rId6135"/>
    <hyperlink xmlns:r="http://schemas.openxmlformats.org/officeDocument/2006/relationships" ref="E6138" r:id="rId6136"/>
    <hyperlink xmlns:r="http://schemas.openxmlformats.org/officeDocument/2006/relationships" ref="E6139" r:id="rId6137"/>
    <hyperlink xmlns:r="http://schemas.openxmlformats.org/officeDocument/2006/relationships" ref="E6140" r:id="rId6138"/>
    <hyperlink xmlns:r="http://schemas.openxmlformats.org/officeDocument/2006/relationships" ref="E6141" r:id="rId6139"/>
    <hyperlink xmlns:r="http://schemas.openxmlformats.org/officeDocument/2006/relationships" ref="E6142" r:id="rId6140"/>
    <hyperlink xmlns:r="http://schemas.openxmlformats.org/officeDocument/2006/relationships" ref="E6143" r:id="rId6141"/>
    <hyperlink xmlns:r="http://schemas.openxmlformats.org/officeDocument/2006/relationships" ref="E6144" r:id="rId6142"/>
    <hyperlink xmlns:r="http://schemas.openxmlformats.org/officeDocument/2006/relationships" ref="E6145" r:id="rId6143"/>
    <hyperlink xmlns:r="http://schemas.openxmlformats.org/officeDocument/2006/relationships" ref="E6146" r:id="rId6144"/>
    <hyperlink xmlns:r="http://schemas.openxmlformats.org/officeDocument/2006/relationships" ref="E6147" r:id="rId6145"/>
    <hyperlink xmlns:r="http://schemas.openxmlformats.org/officeDocument/2006/relationships" ref="E6148" r:id="rId6146"/>
    <hyperlink xmlns:r="http://schemas.openxmlformats.org/officeDocument/2006/relationships" ref="E6149" r:id="rId6147"/>
    <hyperlink xmlns:r="http://schemas.openxmlformats.org/officeDocument/2006/relationships" ref="E6150" r:id="rId6148"/>
    <hyperlink xmlns:r="http://schemas.openxmlformats.org/officeDocument/2006/relationships" ref="E6151" r:id="rId6149"/>
    <hyperlink xmlns:r="http://schemas.openxmlformats.org/officeDocument/2006/relationships" ref="E6152" r:id="rId6150"/>
    <hyperlink xmlns:r="http://schemas.openxmlformats.org/officeDocument/2006/relationships" ref="E6153" r:id="rId6151"/>
    <hyperlink xmlns:r="http://schemas.openxmlformats.org/officeDocument/2006/relationships" ref="E6154" r:id="rId6152"/>
    <hyperlink xmlns:r="http://schemas.openxmlformats.org/officeDocument/2006/relationships" ref="E6155" r:id="rId6153"/>
    <hyperlink xmlns:r="http://schemas.openxmlformats.org/officeDocument/2006/relationships" ref="E6156" r:id="rId6154"/>
    <hyperlink xmlns:r="http://schemas.openxmlformats.org/officeDocument/2006/relationships" ref="E6157" r:id="rId6155"/>
    <hyperlink xmlns:r="http://schemas.openxmlformats.org/officeDocument/2006/relationships" ref="E6158" r:id="rId6156"/>
    <hyperlink xmlns:r="http://schemas.openxmlformats.org/officeDocument/2006/relationships" ref="E6159" r:id="rId6157"/>
    <hyperlink xmlns:r="http://schemas.openxmlformats.org/officeDocument/2006/relationships" ref="E6160" r:id="rId6158"/>
    <hyperlink xmlns:r="http://schemas.openxmlformats.org/officeDocument/2006/relationships" ref="E6161" r:id="rId6159"/>
    <hyperlink xmlns:r="http://schemas.openxmlformats.org/officeDocument/2006/relationships" ref="E6162" r:id="rId6160"/>
    <hyperlink xmlns:r="http://schemas.openxmlformats.org/officeDocument/2006/relationships" ref="E6163" r:id="rId6161"/>
    <hyperlink xmlns:r="http://schemas.openxmlformats.org/officeDocument/2006/relationships" ref="E6164" r:id="rId6162"/>
    <hyperlink xmlns:r="http://schemas.openxmlformats.org/officeDocument/2006/relationships" ref="E6165" r:id="rId6163"/>
    <hyperlink xmlns:r="http://schemas.openxmlformats.org/officeDocument/2006/relationships" ref="E6166" r:id="rId6164"/>
    <hyperlink xmlns:r="http://schemas.openxmlformats.org/officeDocument/2006/relationships" ref="E6167" r:id="rId6165"/>
    <hyperlink xmlns:r="http://schemas.openxmlformats.org/officeDocument/2006/relationships" ref="E6168" r:id="rId6166"/>
    <hyperlink xmlns:r="http://schemas.openxmlformats.org/officeDocument/2006/relationships" ref="E6169" r:id="rId6167"/>
    <hyperlink xmlns:r="http://schemas.openxmlformats.org/officeDocument/2006/relationships" ref="E6170" r:id="rId6168"/>
    <hyperlink xmlns:r="http://schemas.openxmlformats.org/officeDocument/2006/relationships" ref="E6171" r:id="rId6169"/>
    <hyperlink xmlns:r="http://schemas.openxmlformats.org/officeDocument/2006/relationships" ref="E6172" r:id="rId6170"/>
    <hyperlink xmlns:r="http://schemas.openxmlformats.org/officeDocument/2006/relationships" ref="E6173" r:id="rId6171"/>
    <hyperlink xmlns:r="http://schemas.openxmlformats.org/officeDocument/2006/relationships" ref="E6174" r:id="rId6172"/>
    <hyperlink xmlns:r="http://schemas.openxmlformats.org/officeDocument/2006/relationships" ref="E6175" r:id="rId6173"/>
    <hyperlink xmlns:r="http://schemas.openxmlformats.org/officeDocument/2006/relationships" ref="E6176" r:id="rId6174"/>
    <hyperlink xmlns:r="http://schemas.openxmlformats.org/officeDocument/2006/relationships" ref="E6177" r:id="rId6175"/>
    <hyperlink xmlns:r="http://schemas.openxmlformats.org/officeDocument/2006/relationships" ref="E6178" r:id="rId6176"/>
    <hyperlink xmlns:r="http://schemas.openxmlformats.org/officeDocument/2006/relationships" ref="E6179" r:id="rId6177"/>
    <hyperlink xmlns:r="http://schemas.openxmlformats.org/officeDocument/2006/relationships" ref="E6180" r:id="rId6178"/>
    <hyperlink xmlns:r="http://schemas.openxmlformats.org/officeDocument/2006/relationships" ref="E6181" r:id="rId6179"/>
    <hyperlink xmlns:r="http://schemas.openxmlformats.org/officeDocument/2006/relationships" ref="E6182" r:id="rId6180"/>
    <hyperlink xmlns:r="http://schemas.openxmlformats.org/officeDocument/2006/relationships" ref="E6183" r:id="rId6181"/>
    <hyperlink xmlns:r="http://schemas.openxmlformats.org/officeDocument/2006/relationships" ref="E6184" r:id="rId6182"/>
    <hyperlink xmlns:r="http://schemas.openxmlformats.org/officeDocument/2006/relationships" ref="E6185" r:id="rId6183"/>
    <hyperlink xmlns:r="http://schemas.openxmlformats.org/officeDocument/2006/relationships" ref="E6186" r:id="rId6184"/>
    <hyperlink xmlns:r="http://schemas.openxmlformats.org/officeDocument/2006/relationships" ref="E6187" r:id="rId6185"/>
    <hyperlink xmlns:r="http://schemas.openxmlformats.org/officeDocument/2006/relationships" ref="E6188" r:id="rId6186"/>
    <hyperlink xmlns:r="http://schemas.openxmlformats.org/officeDocument/2006/relationships" ref="E6189" r:id="rId6187"/>
    <hyperlink xmlns:r="http://schemas.openxmlformats.org/officeDocument/2006/relationships" ref="E6190" r:id="rId6188"/>
    <hyperlink xmlns:r="http://schemas.openxmlformats.org/officeDocument/2006/relationships" ref="E6191" r:id="rId6189"/>
    <hyperlink xmlns:r="http://schemas.openxmlformats.org/officeDocument/2006/relationships" ref="E6192" r:id="rId6190"/>
    <hyperlink xmlns:r="http://schemas.openxmlformats.org/officeDocument/2006/relationships" ref="E6193" r:id="rId6191"/>
    <hyperlink xmlns:r="http://schemas.openxmlformats.org/officeDocument/2006/relationships" ref="E6194" r:id="rId6192"/>
    <hyperlink xmlns:r="http://schemas.openxmlformats.org/officeDocument/2006/relationships" ref="E6195" r:id="rId6193"/>
    <hyperlink xmlns:r="http://schemas.openxmlformats.org/officeDocument/2006/relationships" ref="E6196" r:id="rId6194"/>
    <hyperlink xmlns:r="http://schemas.openxmlformats.org/officeDocument/2006/relationships" ref="E6197" r:id="rId6195"/>
    <hyperlink xmlns:r="http://schemas.openxmlformats.org/officeDocument/2006/relationships" ref="E6198" r:id="rId6196"/>
    <hyperlink xmlns:r="http://schemas.openxmlformats.org/officeDocument/2006/relationships" ref="E6199" r:id="rId6197"/>
    <hyperlink xmlns:r="http://schemas.openxmlformats.org/officeDocument/2006/relationships" ref="E6200" r:id="rId6198"/>
    <hyperlink xmlns:r="http://schemas.openxmlformats.org/officeDocument/2006/relationships" ref="E6201" r:id="rId6199"/>
    <hyperlink xmlns:r="http://schemas.openxmlformats.org/officeDocument/2006/relationships" ref="E6202" r:id="rId6200"/>
    <hyperlink xmlns:r="http://schemas.openxmlformats.org/officeDocument/2006/relationships" ref="E6203" r:id="rId6201"/>
    <hyperlink xmlns:r="http://schemas.openxmlformats.org/officeDocument/2006/relationships" ref="E6204" r:id="rId6202"/>
    <hyperlink xmlns:r="http://schemas.openxmlformats.org/officeDocument/2006/relationships" ref="E6205" r:id="rId6203"/>
    <hyperlink xmlns:r="http://schemas.openxmlformats.org/officeDocument/2006/relationships" ref="E6206" r:id="rId6204"/>
    <hyperlink xmlns:r="http://schemas.openxmlformats.org/officeDocument/2006/relationships" ref="E6207" r:id="rId6205"/>
    <hyperlink xmlns:r="http://schemas.openxmlformats.org/officeDocument/2006/relationships" ref="E6208" r:id="rId6206"/>
    <hyperlink xmlns:r="http://schemas.openxmlformats.org/officeDocument/2006/relationships" ref="E6209" r:id="rId6207"/>
    <hyperlink xmlns:r="http://schemas.openxmlformats.org/officeDocument/2006/relationships" ref="E6210" r:id="rId6208"/>
    <hyperlink xmlns:r="http://schemas.openxmlformats.org/officeDocument/2006/relationships" ref="E6211" r:id="rId6209"/>
    <hyperlink xmlns:r="http://schemas.openxmlformats.org/officeDocument/2006/relationships" ref="E6212" r:id="rId6210"/>
    <hyperlink xmlns:r="http://schemas.openxmlformats.org/officeDocument/2006/relationships" ref="E6213" r:id="rId6211"/>
    <hyperlink xmlns:r="http://schemas.openxmlformats.org/officeDocument/2006/relationships" ref="E6214" r:id="rId6212"/>
    <hyperlink xmlns:r="http://schemas.openxmlformats.org/officeDocument/2006/relationships" ref="E6215" r:id="rId6213"/>
    <hyperlink xmlns:r="http://schemas.openxmlformats.org/officeDocument/2006/relationships" ref="E6216" r:id="rId6214"/>
    <hyperlink xmlns:r="http://schemas.openxmlformats.org/officeDocument/2006/relationships" ref="E6217" r:id="rId6215"/>
    <hyperlink xmlns:r="http://schemas.openxmlformats.org/officeDocument/2006/relationships" ref="E6218" r:id="rId6216"/>
    <hyperlink xmlns:r="http://schemas.openxmlformats.org/officeDocument/2006/relationships" ref="E6219" r:id="rId6217"/>
    <hyperlink xmlns:r="http://schemas.openxmlformats.org/officeDocument/2006/relationships" ref="E6220" r:id="rId6218"/>
    <hyperlink xmlns:r="http://schemas.openxmlformats.org/officeDocument/2006/relationships" ref="E6221" r:id="rId6219"/>
    <hyperlink xmlns:r="http://schemas.openxmlformats.org/officeDocument/2006/relationships" ref="E6222" r:id="rId6220"/>
    <hyperlink xmlns:r="http://schemas.openxmlformats.org/officeDocument/2006/relationships" ref="E6223" r:id="rId6221"/>
    <hyperlink xmlns:r="http://schemas.openxmlformats.org/officeDocument/2006/relationships" ref="E6224" r:id="rId6222"/>
    <hyperlink xmlns:r="http://schemas.openxmlformats.org/officeDocument/2006/relationships" ref="E6225" r:id="rId6223"/>
    <hyperlink xmlns:r="http://schemas.openxmlformats.org/officeDocument/2006/relationships" ref="E6226" r:id="rId6224"/>
    <hyperlink xmlns:r="http://schemas.openxmlformats.org/officeDocument/2006/relationships" ref="E6227" r:id="rId6225"/>
    <hyperlink xmlns:r="http://schemas.openxmlformats.org/officeDocument/2006/relationships" ref="E6228" r:id="rId6226"/>
    <hyperlink xmlns:r="http://schemas.openxmlformats.org/officeDocument/2006/relationships" ref="E6229" r:id="rId6227"/>
    <hyperlink xmlns:r="http://schemas.openxmlformats.org/officeDocument/2006/relationships" ref="E6230" r:id="rId6228"/>
    <hyperlink xmlns:r="http://schemas.openxmlformats.org/officeDocument/2006/relationships" ref="E6231" r:id="rId6229"/>
    <hyperlink xmlns:r="http://schemas.openxmlformats.org/officeDocument/2006/relationships" ref="E6232" r:id="rId6230"/>
    <hyperlink xmlns:r="http://schemas.openxmlformats.org/officeDocument/2006/relationships" ref="E6233" r:id="rId6231"/>
    <hyperlink xmlns:r="http://schemas.openxmlformats.org/officeDocument/2006/relationships" ref="E6234" r:id="rId6232"/>
    <hyperlink xmlns:r="http://schemas.openxmlformats.org/officeDocument/2006/relationships" ref="E6235" r:id="rId6233"/>
    <hyperlink xmlns:r="http://schemas.openxmlformats.org/officeDocument/2006/relationships" ref="E6236" r:id="rId6234"/>
    <hyperlink xmlns:r="http://schemas.openxmlformats.org/officeDocument/2006/relationships" ref="E6237" r:id="rId6235"/>
    <hyperlink xmlns:r="http://schemas.openxmlformats.org/officeDocument/2006/relationships" ref="E6238" r:id="rId6236"/>
    <hyperlink xmlns:r="http://schemas.openxmlformats.org/officeDocument/2006/relationships" ref="E6239" r:id="rId6237"/>
    <hyperlink xmlns:r="http://schemas.openxmlformats.org/officeDocument/2006/relationships" ref="E6240" r:id="rId6238"/>
    <hyperlink xmlns:r="http://schemas.openxmlformats.org/officeDocument/2006/relationships" ref="E6241" r:id="rId6239"/>
    <hyperlink xmlns:r="http://schemas.openxmlformats.org/officeDocument/2006/relationships" ref="E6242" r:id="rId6240"/>
    <hyperlink xmlns:r="http://schemas.openxmlformats.org/officeDocument/2006/relationships" ref="E6243" r:id="rId6241"/>
    <hyperlink xmlns:r="http://schemas.openxmlformats.org/officeDocument/2006/relationships" ref="E6244" r:id="rId6242"/>
    <hyperlink xmlns:r="http://schemas.openxmlformats.org/officeDocument/2006/relationships" ref="E6245" r:id="rId6243"/>
    <hyperlink xmlns:r="http://schemas.openxmlformats.org/officeDocument/2006/relationships" ref="E6246" r:id="rId6244"/>
    <hyperlink xmlns:r="http://schemas.openxmlformats.org/officeDocument/2006/relationships" ref="E6247" r:id="rId6245"/>
    <hyperlink xmlns:r="http://schemas.openxmlformats.org/officeDocument/2006/relationships" ref="E6248" r:id="rId6246"/>
    <hyperlink xmlns:r="http://schemas.openxmlformats.org/officeDocument/2006/relationships" ref="E6249" r:id="rId6247"/>
    <hyperlink xmlns:r="http://schemas.openxmlformats.org/officeDocument/2006/relationships" ref="E6250" r:id="rId6248"/>
    <hyperlink xmlns:r="http://schemas.openxmlformats.org/officeDocument/2006/relationships" ref="E6251" r:id="rId6249"/>
    <hyperlink xmlns:r="http://schemas.openxmlformats.org/officeDocument/2006/relationships" ref="E6252" r:id="rId6250"/>
    <hyperlink xmlns:r="http://schemas.openxmlformats.org/officeDocument/2006/relationships" ref="E6253" r:id="rId6251"/>
    <hyperlink xmlns:r="http://schemas.openxmlformats.org/officeDocument/2006/relationships" ref="E6254" r:id="rId6252"/>
    <hyperlink xmlns:r="http://schemas.openxmlformats.org/officeDocument/2006/relationships" ref="E6255" r:id="rId6253"/>
    <hyperlink xmlns:r="http://schemas.openxmlformats.org/officeDocument/2006/relationships" ref="E6256" r:id="rId6254"/>
    <hyperlink xmlns:r="http://schemas.openxmlformats.org/officeDocument/2006/relationships" ref="E6257" r:id="rId6255"/>
    <hyperlink xmlns:r="http://schemas.openxmlformats.org/officeDocument/2006/relationships" ref="E6258" r:id="rId6256"/>
    <hyperlink xmlns:r="http://schemas.openxmlformats.org/officeDocument/2006/relationships" ref="E6259" r:id="rId6257"/>
    <hyperlink xmlns:r="http://schemas.openxmlformats.org/officeDocument/2006/relationships" ref="E6260" r:id="rId6258"/>
    <hyperlink xmlns:r="http://schemas.openxmlformats.org/officeDocument/2006/relationships" ref="E6261" r:id="rId6259"/>
    <hyperlink xmlns:r="http://schemas.openxmlformats.org/officeDocument/2006/relationships" ref="E6262" r:id="rId6260"/>
    <hyperlink xmlns:r="http://schemas.openxmlformats.org/officeDocument/2006/relationships" ref="E6263" r:id="rId6261"/>
    <hyperlink xmlns:r="http://schemas.openxmlformats.org/officeDocument/2006/relationships" ref="E6264" r:id="rId6262"/>
    <hyperlink xmlns:r="http://schemas.openxmlformats.org/officeDocument/2006/relationships" ref="E6265" r:id="rId6263"/>
    <hyperlink xmlns:r="http://schemas.openxmlformats.org/officeDocument/2006/relationships" ref="E6266" r:id="rId6264"/>
    <hyperlink xmlns:r="http://schemas.openxmlformats.org/officeDocument/2006/relationships" ref="E6267" r:id="rId6265"/>
    <hyperlink xmlns:r="http://schemas.openxmlformats.org/officeDocument/2006/relationships" ref="E6268" r:id="rId6266"/>
    <hyperlink xmlns:r="http://schemas.openxmlformats.org/officeDocument/2006/relationships" ref="E6269" r:id="rId6267"/>
    <hyperlink xmlns:r="http://schemas.openxmlformats.org/officeDocument/2006/relationships" ref="E6270" r:id="rId6268"/>
    <hyperlink xmlns:r="http://schemas.openxmlformats.org/officeDocument/2006/relationships" ref="E6271" r:id="rId6269"/>
    <hyperlink xmlns:r="http://schemas.openxmlformats.org/officeDocument/2006/relationships" ref="E6272" r:id="rId6270"/>
    <hyperlink xmlns:r="http://schemas.openxmlformats.org/officeDocument/2006/relationships" ref="E6273" r:id="rId6271"/>
    <hyperlink xmlns:r="http://schemas.openxmlformats.org/officeDocument/2006/relationships" ref="E6274" r:id="rId6272"/>
    <hyperlink xmlns:r="http://schemas.openxmlformats.org/officeDocument/2006/relationships" ref="E6275" r:id="rId6273"/>
    <hyperlink xmlns:r="http://schemas.openxmlformats.org/officeDocument/2006/relationships" ref="E6276" r:id="rId6274"/>
    <hyperlink xmlns:r="http://schemas.openxmlformats.org/officeDocument/2006/relationships" ref="E6277" r:id="rId6275"/>
    <hyperlink xmlns:r="http://schemas.openxmlformats.org/officeDocument/2006/relationships" ref="E6278" r:id="rId6276"/>
    <hyperlink xmlns:r="http://schemas.openxmlformats.org/officeDocument/2006/relationships" ref="E6279" r:id="rId6277"/>
    <hyperlink xmlns:r="http://schemas.openxmlformats.org/officeDocument/2006/relationships" ref="E6280" r:id="rId6278"/>
    <hyperlink xmlns:r="http://schemas.openxmlformats.org/officeDocument/2006/relationships" ref="E6281" r:id="rId6279"/>
    <hyperlink xmlns:r="http://schemas.openxmlformats.org/officeDocument/2006/relationships" ref="E6282" r:id="rId6280"/>
    <hyperlink xmlns:r="http://schemas.openxmlformats.org/officeDocument/2006/relationships" ref="E6283" r:id="rId6281"/>
    <hyperlink xmlns:r="http://schemas.openxmlformats.org/officeDocument/2006/relationships" ref="E6284" r:id="rId6282"/>
    <hyperlink xmlns:r="http://schemas.openxmlformats.org/officeDocument/2006/relationships" ref="E6285" r:id="rId6283"/>
    <hyperlink xmlns:r="http://schemas.openxmlformats.org/officeDocument/2006/relationships" ref="E6286" r:id="rId6284"/>
    <hyperlink xmlns:r="http://schemas.openxmlformats.org/officeDocument/2006/relationships" ref="E6287" r:id="rId6285"/>
    <hyperlink xmlns:r="http://schemas.openxmlformats.org/officeDocument/2006/relationships" ref="E6288" r:id="rId6286"/>
    <hyperlink xmlns:r="http://schemas.openxmlformats.org/officeDocument/2006/relationships" ref="E6289" r:id="rId6287"/>
    <hyperlink xmlns:r="http://schemas.openxmlformats.org/officeDocument/2006/relationships" ref="E6290" r:id="rId6288"/>
    <hyperlink xmlns:r="http://schemas.openxmlformats.org/officeDocument/2006/relationships" ref="E6291" r:id="rId6289"/>
    <hyperlink xmlns:r="http://schemas.openxmlformats.org/officeDocument/2006/relationships" ref="E6292" r:id="rId6290"/>
    <hyperlink xmlns:r="http://schemas.openxmlformats.org/officeDocument/2006/relationships" ref="E6293" r:id="rId6291"/>
    <hyperlink xmlns:r="http://schemas.openxmlformats.org/officeDocument/2006/relationships" ref="E6294" r:id="rId6292"/>
    <hyperlink xmlns:r="http://schemas.openxmlformats.org/officeDocument/2006/relationships" ref="E6295" r:id="rId6293"/>
    <hyperlink xmlns:r="http://schemas.openxmlformats.org/officeDocument/2006/relationships" ref="E6296" r:id="rId6294"/>
    <hyperlink xmlns:r="http://schemas.openxmlformats.org/officeDocument/2006/relationships" ref="E6297" r:id="rId6295"/>
    <hyperlink xmlns:r="http://schemas.openxmlformats.org/officeDocument/2006/relationships" ref="E6298" r:id="rId6296"/>
    <hyperlink xmlns:r="http://schemas.openxmlformats.org/officeDocument/2006/relationships" ref="E6299" r:id="rId6297"/>
    <hyperlink xmlns:r="http://schemas.openxmlformats.org/officeDocument/2006/relationships" ref="E6300" r:id="rId6298"/>
    <hyperlink xmlns:r="http://schemas.openxmlformats.org/officeDocument/2006/relationships" ref="E6301" r:id="rId6299"/>
    <hyperlink xmlns:r="http://schemas.openxmlformats.org/officeDocument/2006/relationships" ref="E6302" r:id="rId6300"/>
    <hyperlink xmlns:r="http://schemas.openxmlformats.org/officeDocument/2006/relationships" ref="E6303" r:id="rId6301"/>
    <hyperlink xmlns:r="http://schemas.openxmlformats.org/officeDocument/2006/relationships" ref="E6304" r:id="rId6302"/>
    <hyperlink xmlns:r="http://schemas.openxmlformats.org/officeDocument/2006/relationships" ref="E6305" r:id="rId6303"/>
    <hyperlink xmlns:r="http://schemas.openxmlformats.org/officeDocument/2006/relationships" ref="E6306" r:id="rId6304"/>
    <hyperlink xmlns:r="http://schemas.openxmlformats.org/officeDocument/2006/relationships" ref="E6307" r:id="rId6305"/>
    <hyperlink xmlns:r="http://schemas.openxmlformats.org/officeDocument/2006/relationships" ref="E6308" r:id="rId6306"/>
    <hyperlink xmlns:r="http://schemas.openxmlformats.org/officeDocument/2006/relationships" ref="E6309" r:id="rId6307"/>
    <hyperlink xmlns:r="http://schemas.openxmlformats.org/officeDocument/2006/relationships" ref="E6310" r:id="rId6308"/>
    <hyperlink xmlns:r="http://schemas.openxmlformats.org/officeDocument/2006/relationships" ref="E6311" r:id="rId6309"/>
    <hyperlink xmlns:r="http://schemas.openxmlformats.org/officeDocument/2006/relationships" ref="E6312" r:id="rId6310"/>
    <hyperlink xmlns:r="http://schemas.openxmlformats.org/officeDocument/2006/relationships" ref="E6313" r:id="rId6311"/>
    <hyperlink xmlns:r="http://schemas.openxmlformats.org/officeDocument/2006/relationships" ref="E6314" r:id="rId6312"/>
    <hyperlink xmlns:r="http://schemas.openxmlformats.org/officeDocument/2006/relationships" ref="E6315" r:id="rId6313"/>
    <hyperlink xmlns:r="http://schemas.openxmlformats.org/officeDocument/2006/relationships" ref="E6316" r:id="rId6314"/>
    <hyperlink xmlns:r="http://schemas.openxmlformats.org/officeDocument/2006/relationships" ref="E6317" r:id="rId6315"/>
    <hyperlink xmlns:r="http://schemas.openxmlformats.org/officeDocument/2006/relationships" ref="E6318" r:id="rId6316"/>
    <hyperlink xmlns:r="http://schemas.openxmlformats.org/officeDocument/2006/relationships" ref="E6319" r:id="rId6317"/>
    <hyperlink xmlns:r="http://schemas.openxmlformats.org/officeDocument/2006/relationships" ref="E6320" r:id="rId6318"/>
    <hyperlink xmlns:r="http://schemas.openxmlformats.org/officeDocument/2006/relationships" ref="E6321" r:id="rId6319"/>
    <hyperlink xmlns:r="http://schemas.openxmlformats.org/officeDocument/2006/relationships" ref="E6322" r:id="rId6320"/>
    <hyperlink xmlns:r="http://schemas.openxmlformats.org/officeDocument/2006/relationships" ref="E6323" r:id="rId6321"/>
    <hyperlink xmlns:r="http://schemas.openxmlformats.org/officeDocument/2006/relationships" ref="E6324" r:id="rId6322"/>
    <hyperlink xmlns:r="http://schemas.openxmlformats.org/officeDocument/2006/relationships" ref="E6325" r:id="rId6323"/>
    <hyperlink xmlns:r="http://schemas.openxmlformats.org/officeDocument/2006/relationships" ref="E6326" r:id="rId6324"/>
    <hyperlink xmlns:r="http://schemas.openxmlformats.org/officeDocument/2006/relationships" ref="E6327" r:id="rId6325"/>
    <hyperlink xmlns:r="http://schemas.openxmlformats.org/officeDocument/2006/relationships" ref="E6328" r:id="rId6326"/>
    <hyperlink xmlns:r="http://schemas.openxmlformats.org/officeDocument/2006/relationships" ref="E6329" r:id="rId6327"/>
    <hyperlink xmlns:r="http://schemas.openxmlformats.org/officeDocument/2006/relationships" ref="E6330" r:id="rId6328"/>
    <hyperlink xmlns:r="http://schemas.openxmlformats.org/officeDocument/2006/relationships" ref="E6331" r:id="rId6329"/>
    <hyperlink xmlns:r="http://schemas.openxmlformats.org/officeDocument/2006/relationships" ref="E6332" r:id="rId6330"/>
    <hyperlink xmlns:r="http://schemas.openxmlformats.org/officeDocument/2006/relationships" ref="E6333" r:id="rId6331"/>
    <hyperlink xmlns:r="http://schemas.openxmlformats.org/officeDocument/2006/relationships" ref="E6334" r:id="rId6332"/>
    <hyperlink xmlns:r="http://schemas.openxmlformats.org/officeDocument/2006/relationships" ref="E6335" r:id="rId6333"/>
    <hyperlink xmlns:r="http://schemas.openxmlformats.org/officeDocument/2006/relationships" ref="E6336" r:id="rId6334"/>
    <hyperlink xmlns:r="http://schemas.openxmlformats.org/officeDocument/2006/relationships" ref="E6337" r:id="rId6335"/>
    <hyperlink xmlns:r="http://schemas.openxmlformats.org/officeDocument/2006/relationships" ref="E6338" r:id="rId6336"/>
    <hyperlink xmlns:r="http://schemas.openxmlformats.org/officeDocument/2006/relationships" ref="E6339" r:id="rId6337"/>
    <hyperlink xmlns:r="http://schemas.openxmlformats.org/officeDocument/2006/relationships" ref="E6340" r:id="rId6338"/>
    <hyperlink xmlns:r="http://schemas.openxmlformats.org/officeDocument/2006/relationships" ref="E6341" r:id="rId6339"/>
    <hyperlink xmlns:r="http://schemas.openxmlformats.org/officeDocument/2006/relationships" ref="E6342" r:id="rId6340"/>
    <hyperlink xmlns:r="http://schemas.openxmlformats.org/officeDocument/2006/relationships" ref="E6343" r:id="rId6341"/>
    <hyperlink xmlns:r="http://schemas.openxmlformats.org/officeDocument/2006/relationships" ref="E6344" r:id="rId6342"/>
    <hyperlink xmlns:r="http://schemas.openxmlformats.org/officeDocument/2006/relationships" ref="E6345" r:id="rId6343"/>
    <hyperlink xmlns:r="http://schemas.openxmlformats.org/officeDocument/2006/relationships" ref="E6346" r:id="rId6344"/>
    <hyperlink xmlns:r="http://schemas.openxmlformats.org/officeDocument/2006/relationships" ref="E6347" r:id="rId6345"/>
    <hyperlink xmlns:r="http://schemas.openxmlformats.org/officeDocument/2006/relationships" ref="E6348" r:id="rId6346"/>
    <hyperlink xmlns:r="http://schemas.openxmlformats.org/officeDocument/2006/relationships" ref="E6349" r:id="rId6347"/>
    <hyperlink xmlns:r="http://schemas.openxmlformats.org/officeDocument/2006/relationships" ref="E6350" r:id="rId6348"/>
    <hyperlink xmlns:r="http://schemas.openxmlformats.org/officeDocument/2006/relationships" ref="E6351" r:id="rId6349"/>
    <hyperlink xmlns:r="http://schemas.openxmlformats.org/officeDocument/2006/relationships" ref="E6352" r:id="rId6350"/>
    <hyperlink xmlns:r="http://schemas.openxmlformats.org/officeDocument/2006/relationships" ref="E6353" r:id="rId6351"/>
    <hyperlink xmlns:r="http://schemas.openxmlformats.org/officeDocument/2006/relationships" ref="E6354" r:id="rId6352"/>
    <hyperlink xmlns:r="http://schemas.openxmlformats.org/officeDocument/2006/relationships" ref="E6355" r:id="rId6353"/>
    <hyperlink xmlns:r="http://schemas.openxmlformats.org/officeDocument/2006/relationships" ref="E6356" r:id="rId6354"/>
    <hyperlink xmlns:r="http://schemas.openxmlformats.org/officeDocument/2006/relationships" ref="E6357" r:id="rId6355"/>
    <hyperlink xmlns:r="http://schemas.openxmlformats.org/officeDocument/2006/relationships" ref="E6358" r:id="rId6356"/>
    <hyperlink xmlns:r="http://schemas.openxmlformats.org/officeDocument/2006/relationships" ref="E6359" r:id="rId6357"/>
    <hyperlink xmlns:r="http://schemas.openxmlformats.org/officeDocument/2006/relationships" ref="E6360" r:id="rId6358"/>
    <hyperlink xmlns:r="http://schemas.openxmlformats.org/officeDocument/2006/relationships" ref="E6361" r:id="rId6359"/>
    <hyperlink xmlns:r="http://schemas.openxmlformats.org/officeDocument/2006/relationships" ref="E6362" r:id="rId6360"/>
    <hyperlink xmlns:r="http://schemas.openxmlformats.org/officeDocument/2006/relationships" ref="E6363" r:id="rId6361"/>
    <hyperlink xmlns:r="http://schemas.openxmlformats.org/officeDocument/2006/relationships" ref="E6364" r:id="rId6362"/>
    <hyperlink xmlns:r="http://schemas.openxmlformats.org/officeDocument/2006/relationships" ref="E6365" r:id="rId6363"/>
    <hyperlink xmlns:r="http://schemas.openxmlformats.org/officeDocument/2006/relationships" ref="E6366" r:id="rId6364"/>
    <hyperlink xmlns:r="http://schemas.openxmlformats.org/officeDocument/2006/relationships" ref="E6367" r:id="rId6365"/>
    <hyperlink xmlns:r="http://schemas.openxmlformats.org/officeDocument/2006/relationships" ref="E6368" r:id="rId6366"/>
    <hyperlink xmlns:r="http://schemas.openxmlformats.org/officeDocument/2006/relationships" ref="E6369" r:id="rId6367"/>
    <hyperlink xmlns:r="http://schemas.openxmlformats.org/officeDocument/2006/relationships" ref="E6370" r:id="rId6368"/>
    <hyperlink xmlns:r="http://schemas.openxmlformats.org/officeDocument/2006/relationships" ref="E6371" r:id="rId6369"/>
    <hyperlink xmlns:r="http://schemas.openxmlformats.org/officeDocument/2006/relationships" ref="E6372" r:id="rId6370"/>
    <hyperlink xmlns:r="http://schemas.openxmlformats.org/officeDocument/2006/relationships" ref="E6373" r:id="rId6371"/>
    <hyperlink xmlns:r="http://schemas.openxmlformats.org/officeDocument/2006/relationships" ref="E6374" r:id="rId6372"/>
    <hyperlink xmlns:r="http://schemas.openxmlformats.org/officeDocument/2006/relationships" ref="E6375" r:id="rId6373"/>
    <hyperlink xmlns:r="http://schemas.openxmlformats.org/officeDocument/2006/relationships" ref="E6376" r:id="rId6374"/>
    <hyperlink xmlns:r="http://schemas.openxmlformats.org/officeDocument/2006/relationships" ref="E6377" r:id="rId6375"/>
    <hyperlink xmlns:r="http://schemas.openxmlformats.org/officeDocument/2006/relationships" ref="E6378" r:id="rId6376"/>
    <hyperlink xmlns:r="http://schemas.openxmlformats.org/officeDocument/2006/relationships" ref="E6379" r:id="rId6377"/>
    <hyperlink xmlns:r="http://schemas.openxmlformats.org/officeDocument/2006/relationships" ref="E6380" r:id="rId6378"/>
    <hyperlink xmlns:r="http://schemas.openxmlformats.org/officeDocument/2006/relationships" ref="E6381" r:id="rId6379"/>
    <hyperlink xmlns:r="http://schemas.openxmlformats.org/officeDocument/2006/relationships" ref="E6382" r:id="rId6380"/>
    <hyperlink xmlns:r="http://schemas.openxmlformats.org/officeDocument/2006/relationships" ref="E6383" r:id="rId6381"/>
    <hyperlink xmlns:r="http://schemas.openxmlformats.org/officeDocument/2006/relationships" ref="E6384" r:id="rId6382"/>
    <hyperlink xmlns:r="http://schemas.openxmlformats.org/officeDocument/2006/relationships" ref="E6385" r:id="rId6383"/>
    <hyperlink xmlns:r="http://schemas.openxmlformats.org/officeDocument/2006/relationships" ref="E6386" r:id="rId6384"/>
    <hyperlink xmlns:r="http://schemas.openxmlformats.org/officeDocument/2006/relationships" ref="E6387" r:id="rId6385"/>
    <hyperlink xmlns:r="http://schemas.openxmlformats.org/officeDocument/2006/relationships" ref="E6388" r:id="rId6386"/>
    <hyperlink xmlns:r="http://schemas.openxmlformats.org/officeDocument/2006/relationships" ref="E6389" r:id="rId6387"/>
    <hyperlink xmlns:r="http://schemas.openxmlformats.org/officeDocument/2006/relationships" ref="E6390" r:id="rId6388"/>
    <hyperlink xmlns:r="http://schemas.openxmlformats.org/officeDocument/2006/relationships" ref="E6391" r:id="rId6389"/>
    <hyperlink xmlns:r="http://schemas.openxmlformats.org/officeDocument/2006/relationships" ref="E6392" r:id="rId6390"/>
    <hyperlink xmlns:r="http://schemas.openxmlformats.org/officeDocument/2006/relationships" ref="E6393" r:id="rId6391"/>
    <hyperlink xmlns:r="http://schemas.openxmlformats.org/officeDocument/2006/relationships" ref="E6394" r:id="rId6392"/>
    <hyperlink xmlns:r="http://schemas.openxmlformats.org/officeDocument/2006/relationships" ref="E6395" r:id="rId6393"/>
    <hyperlink xmlns:r="http://schemas.openxmlformats.org/officeDocument/2006/relationships" ref="E6396" r:id="rId6394"/>
    <hyperlink xmlns:r="http://schemas.openxmlformats.org/officeDocument/2006/relationships" ref="E6397" r:id="rId6395"/>
    <hyperlink xmlns:r="http://schemas.openxmlformats.org/officeDocument/2006/relationships" ref="E6398" r:id="rId6396"/>
    <hyperlink xmlns:r="http://schemas.openxmlformats.org/officeDocument/2006/relationships" ref="E6399" r:id="rId6397"/>
    <hyperlink xmlns:r="http://schemas.openxmlformats.org/officeDocument/2006/relationships" ref="E6400" r:id="rId6398"/>
    <hyperlink xmlns:r="http://schemas.openxmlformats.org/officeDocument/2006/relationships" ref="E6401" r:id="rId6399"/>
    <hyperlink xmlns:r="http://schemas.openxmlformats.org/officeDocument/2006/relationships" ref="E6402" r:id="rId6400"/>
    <hyperlink xmlns:r="http://schemas.openxmlformats.org/officeDocument/2006/relationships" ref="E6403" r:id="rId6401"/>
    <hyperlink xmlns:r="http://schemas.openxmlformats.org/officeDocument/2006/relationships" ref="E6404" r:id="rId6402"/>
    <hyperlink xmlns:r="http://schemas.openxmlformats.org/officeDocument/2006/relationships" ref="E6405" r:id="rId6403"/>
    <hyperlink xmlns:r="http://schemas.openxmlformats.org/officeDocument/2006/relationships" ref="E6406" r:id="rId6404"/>
    <hyperlink xmlns:r="http://schemas.openxmlformats.org/officeDocument/2006/relationships" ref="E6407" r:id="rId6405"/>
    <hyperlink xmlns:r="http://schemas.openxmlformats.org/officeDocument/2006/relationships" ref="E6408" r:id="rId6406"/>
    <hyperlink xmlns:r="http://schemas.openxmlformats.org/officeDocument/2006/relationships" ref="E6409" r:id="rId6407"/>
    <hyperlink xmlns:r="http://schemas.openxmlformats.org/officeDocument/2006/relationships" ref="E6410" r:id="rId6408"/>
    <hyperlink xmlns:r="http://schemas.openxmlformats.org/officeDocument/2006/relationships" ref="E6411" r:id="rId6409"/>
    <hyperlink xmlns:r="http://schemas.openxmlformats.org/officeDocument/2006/relationships" ref="E6412" r:id="rId6410"/>
    <hyperlink xmlns:r="http://schemas.openxmlformats.org/officeDocument/2006/relationships" ref="E6413" r:id="rId6411"/>
    <hyperlink xmlns:r="http://schemas.openxmlformats.org/officeDocument/2006/relationships" ref="E6414" r:id="rId6412"/>
    <hyperlink xmlns:r="http://schemas.openxmlformats.org/officeDocument/2006/relationships" ref="E6415" r:id="rId6413"/>
    <hyperlink xmlns:r="http://schemas.openxmlformats.org/officeDocument/2006/relationships" ref="E6416" r:id="rId6414"/>
    <hyperlink xmlns:r="http://schemas.openxmlformats.org/officeDocument/2006/relationships" ref="E6417" r:id="rId6415"/>
    <hyperlink xmlns:r="http://schemas.openxmlformats.org/officeDocument/2006/relationships" ref="E6418" r:id="rId6416"/>
    <hyperlink xmlns:r="http://schemas.openxmlformats.org/officeDocument/2006/relationships" ref="E6419" r:id="rId6417"/>
    <hyperlink xmlns:r="http://schemas.openxmlformats.org/officeDocument/2006/relationships" ref="E6420" r:id="rId6418"/>
    <hyperlink xmlns:r="http://schemas.openxmlformats.org/officeDocument/2006/relationships" ref="E6421" r:id="rId6419"/>
    <hyperlink xmlns:r="http://schemas.openxmlformats.org/officeDocument/2006/relationships" ref="E6422" r:id="rId6420"/>
    <hyperlink xmlns:r="http://schemas.openxmlformats.org/officeDocument/2006/relationships" ref="E6423" r:id="rId6421"/>
    <hyperlink xmlns:r="http://schemas.openxmlformats.org/officeDocument/2006/relationships" ref="E6424" r:id="rId6422"/>
    <hyperlink xmlns:r="http://schemas.openxmlformats.org/officeDocument/2006/relationships" ref="E6425" r:id="rId6423"/>
    <hyperlink xmlns:r="http://schemas.openxmlformats.org/officeDocument/2006/relationships" ref="E6426" r:id="rId6424"/>
    <hyperlink xmlns:r="http://schemas.openxmlformats.org/officeDocument/2006/relationships" ref="E6427" r:id="rId6425"/>
    <hyperlink xmlns:r="http://schemas.openxmlformats.org/officeDocument/2006/relationships" ref="E6428" r:id="rId6426"/>
    <hyperlink xmlns:r="http://schemas.openxmlformats.org/officeDocument/2006/relationships" ref="E6429" r:id="rId6427"/>
    <hyperlink xmlns:r="http://schemas.openxmlformats.org/officeDocument/2006/relationships" ref="E6430" r:id="rId6428"/>
    <hyperlink xmlns:r="http://schemas.openxmlformats.org/officeDocument/2006/relationships" ref="E6431" r:id="rId6429"/>
    <hyperlink xmlns:r="http://schemas.openxmlformats.org/officeDocument/2006/relationships" ref="E6432" r:id="rId6430"/>
    <hyperlink xmlns:r="http://schemas.openxmlformats.org/officeDocument/2006/relationships" ref="E6433" r:id="rId6431"/>
    <hyperlink xmlns:r="http://schemas.openxmlformats.org/officeDocument/2006/relationships" ref="E6434" r:id="rId6432"/>
    <hyperlink xmlns:r="http://schemas.openxmlformats.org/officeDocument/2006/relationships" ref="E6435" r:id="rId6433"/>
    <hyperlink xmlns:r="http://schemas.openxmlformats.org/officeDocument/2006/relationships" ref="E6436" r:id="rId6434"/>
    <hyperlink xmlns:r="http://schemas.openxmlformats.org/officeDocument/2006/relationships" ref="E6437" r:id="rId6435"/>
    <hyperlink xmlns:r="http://schemas.openxmlformats.org/officeDocument/2006/relationships" ref="E6438" r:id="rId6436"/>
    <hyperlink xmlns:r="http://schemas.openxmlformats.org/officeDocument/2006/relationships" ref="E6439" r:id="rId6437"/>
    <hyperlink xmlns:r="http://schemas.openxmlformats.org/officeDocument/2006/relationships" ref="E6440" r:id="rId6438"/>
    <hyperlink xmlns:r="http://schemas.openxmlformats.org/officeDocument/2006/relationships" ref="E6441" r:id="rId6439"/>
    <hyperlink xmlns:r="http://schemas.openxmlformats.org/officeDocument/2006/relationships" ref="E6442" r:id="rId6440"/>
    <hyperlink xmlns:r="http://schemas.openxmlformats.org/officeDocument/2006/relationships" ref="E6443" r:id="rId6441"/>
    <hyperlink xmlns:r="http://schemas.openxmlformats.org/officeDocument/2006/relationships" ref="E6444" r:id="rId6442"/>
    <hyperlink xmlns:r="http://schemas.openxmlformats.org/officeDocument/2006/relationships" ref="E6445" r:id="rId6443"/>
    <hyperlink xmlns:r="http://schemas.openxmlformats.org/officeDocument/2006/relationships" ref="E6446" r:id="rId6444"/>
    <hyperlink xmlns:r="http://schemas.openxmlformats.org/officeDocument/2006/relationships" ref="E6447" r:id="rId6445"/>
    <hyperlink xmlns:r="http://schemas.openxmlformats.org/officeDocument/2006/relationships" ref="E6448" r:id="rId6446"/>
    <hyperlink xmlns:r="http://schemas.openxmlformats.org/officeDocument/2006/relationships" ref="E6449" r:id="rId6447"/>
    <hyperlink xmlns:r="http://schemas.openxmlformats.org/officeDocument/2006/relationships" ref="E6450" r:id="rId6448"/>
    <hyperlink xmlns:r="http://schemas.openxmlformats.org/officeDocument/2006/relationships" ref="E6451" r:id="rId6449"/>
    <hyperlink xmlns:r="http://schemas.openxmlformats.org/officeDocument/2006/relationships" ref="E6452" r:id="rId6450"/>
    <hyperlink xmlns:r="http://schemas.openxmlformats.org/officeDocument/2006/relationships" ref="E6453" r:id="rId6451"/>
    <hyperlink xmlns:r="http://schemas.openxmlformats.org/officeDocument/2006/relationships" ref="E6454" r:id="rId6452"/>
    <hyperlink xmlns:r="http://schemas.openxmlformats.org/officeDocument/2006/relationships" ref="E6455" r:id="rId6453"/>
    <hyperlink xmlns:r="http://schemas.openxmlformats.org/officeDocument/2006/relationships" ref="E6456" r:id="rId6454"/>
    <hyperlink xmlns:r="http://schemas.openxmlformats.org/officeDocument/2006/relationships" ref="E6457" r:id="rId6455"/>
    <hyperlink xmlns:r="http://schemas.openxmlformats.org/officeDocument/2006/relationships" ref="E6458" r:id="rId6456"/>
    <hyperlink xmlns:r="http://schemas.openxmlformats.org/officeDocument/2006/relationships" ref="E6459" r:id="rId6457"/>
    <hyperlink xmlns:r="http://schemas.openxmlformats.org/officeDocument/2006/relationships" ref="E6460" r:id="rId6458"/>
    <hyperlink xmlns:r="http://schemas.openxmlformats.org/officeDocument/2006/relationships" ref="E6461" r:id="rId6459"/>
    <hyperlink xmlns:r="http://schemas.openxmlformats.org/officeDocument/2006/relationships" ref="E6462" r:id="rId6460"/>
    <hyperlink xmlns:r="http://schemas.openxmlformats.org/officeDocument/2006/relationships" ref="E6463" r:id="rId6461"/>
    <hyperlink xmlns:r="http://schemas.openxmlformats.org/officeDocument/2006/relationships" ref="E6464" r:id="rId6462"/>
    <hyperlink xmlns:r="http://schemas.openxmlformats.org/officeDocument/2006/relationships" ref="E6465" r:id="rId6463"/>
    <hyperlink xmlns:r="http://schemas.openxmlformats.org/officeDocument/2006/relationships" ref="E6466" r:id="rId6464"/>
    <hyperlink xmlns:r="http://schemas.openxmlformats.org/officeDocument/2006/relationships" ref="E6467" r:id="rId6465"/>
    <hyperlink xmlns:r="http://schemas.openxmlformats.org/officeDocument/2006/relationships" ref="E6468" r:id="rId6466"/>
    <hyperlink xmlns:r="http://schemas.openxmlformats.org/officeDocument/2006/relationships" ref="E6469" r:id="rId6467"/>
    <hyperlink xmlns:r="http://schemas.openxmlformats.org/officeDocument/2006/relationships" ref="E6470" r:id="rId6468"/>
    <hyperlink xmlns:r="http://schemas.openxmlformats.org/officeDocument/2006/relationships" ref="E6471" r:id="rId6469"/>
    <hyperlink xmlns:r="http://schemas.openxmlformats.org/officeDocument/2006/relationships" ref="E6472" r:id="rId6470"/>
    <hyperlink xmlns:r="http://schemas.openxmlformats.org/officeDocument/2006/relationships" ref="E6473" r:id="rId6471"/>
    <hyperlink xmlns:r="http://schemas.openxmlformats.org/officeDocument/2006/relationships" ref="E6474" r:id="rId6472"/>
    <hyperlink xmlns:r="http://schemas.openxmlformats.org/officeDocument/2006/relationships" ref="E6475" r:id="rId6473"/>
    <hyperlink xmlns:r="http://schemas.openxmlformats.org/officeDocument/2006/relationships" ref="E6476" r:id="rId6474"/>
    <hyperlink xmlns:r="http://schemas.openxmlformats.org/officeDocument/2006/relationships" ref="E6477" r:id="rId6475"/>
    <hyperlink xmlns:r="http://schemas.openxmlformats.org/officeDocument/2006/relationships" ref="E6478" r:id="rId6476"/>
    <hyperlink xmlns:r="http://schemas.openxmlformats.org/officeDocument/2006/relationships" ref="E6479" r:id="rId6477"/>
    <hyperlink xmlns:r="http://schemas.openxmlformats.org/officeDocument/2006/relationships" ref="E6480" r:id="rId6478"/>
    <hyperlink xmlns:r="http://schemas.openxmlformats.org/officeDocument/2006/relationships" ref="E6481" r:id="rId6479"/>
    <hyperlink xmlns:r="http://schemas.openxmlformats.org/officeDocument/2006/relationships" ref="E6482" r:id="rId6480"/>
    <hyperlink xmlns:r="http://schemas.openxmlformats.org/officeDocument/2006/relationships" ref="E6483" r:id="rId6481"/>
    <hyperlink xmlns:r="http://schemas.openxmlformats.org/officeDocument/2006/relationships" ref="E6484" r:id="rId6482"/>
    <hyperlink xmlns:r="http://schemas.openxmlformats.org/officeDocument/2006/relationships" ref="E6485" r:id="rId6483"/>
    <hyperlink xmlns:r="http://schemas.openxmlformats.org/officeDocument/2006/relationships" ref="E6486" r:id="rId6484"/>
    <hyperlink xmlns:r="http://schemas.openxmlformats.org/officeDocument/2006/relationships" ref="E6487" r:id="rId6485"/>
    <hyperlink xmlns:r="http://schemas.openxmlformats.org/officeDocument/2006/relationships" ref="E6488" r:id="rId6486"/>
    <hyperlink xmlns:r="http://schemas.openxmlformats.org/officeDocument/2006/relationships" ref="E6489" r:id="rId6487"/>
    <hyperlink xmlns:r="http://schemas.openxmlformats.org/officeDocument/2006/relationships" ref="E6490" r:id="rId6488"/>
    <hyperlink xmlns:r="http://schemas.openxmlformats.org/officeDocument/2006/relationships" ref="E6491" r:id="rId6489"/>
    <hyperlink xmlns:r="http://schemas.openxmlformats.org/officeDocument/2006/relationships" ref="E6492" r:id="rId6490"/>
    <hyperlink xmlns:r="http://schemas.openxmlformats.org/officeDocument/2006/relationships" ref="E6493" r:id="rId6491"/>
    <hyperlink xmlns:r="http://schemas.openxmlformats.org/officeDocument/2006/relationships" ref="E6494" r:id="rId6492"/>
    <hyperlink xmlns:r="http://schemas.openxmlformats.org/officeDocument/2006/relationships" ref="E6495" r:id="rId6493"/>
    <hyperlink xmlns:r="http://schemas.openxmlformats.org/officeDocument/2006/relationships" ref="E6496" r:id="rId6494"/>
    <hyperlink xmlns:r="http://schemas.openxmlformats.org/officeDocument/2006/relationships" ref="E6497" r:id="rId6495"/>
    <hyperlink xmlns:r="http://schemas.openxmlformats.org/officeDocument/2006/relationships" ref="E6498" r:id="rId6496"/>
    <hyperlink xmlns:r="http://schemas.openxmlformats.org/officeDocument/2006/relationships" ref="E6499" r:id="rId6497"/>
    <hyperlink xmlns:r="http://schemas.openxmlformats.org/officeDocument/2006/relationships" ref="E6500" r:id="rId6498"/>
    <hyperlink xmlns:r="http://schemas.openxmlformats.org/officeDocument/2006/relationships" ref="E6501" r:id="rId6499"/>
    <hyperlink xmlns:r="http://schemas.openxmlformats.org/officeDocument/2006/relationships" ref="E6502" r:id="rId6500"/>
    <hyperlink xmlns:r="http://schemas.openxmlformats.org/officeDocument/2006/relationships" ref="E6503" r:id="rId6501"/>
    <hyperlink xmlns:r="http://schemas.openxmlformats.org/officeDocument/2006/relationships" ref="E6504" r:id="rId6502"/>
    <hyperlink xmlns:r="http://schemas.openxmlformats.org/officeDocument/2006/relationships" ref="E6505" r:id="rId6503"/>
    <hyperlink xmlns:r="http://schemas.openxmlformats.org/officeDocument/2006/relationships" ref="E6506" r:id="rId6504"/>
    <hyperlink xmlns:r="http://schemas.openxmlformats.org/officeDocument/2006/relationships" ref="E6507" r:id="rId6505"/>
    <hyperlink xmlns:r="http://schemas.openxmlformats.org/officeDocument/2006/relationships" ref="E6508" r:id="rId6506"/>
    <hyperlink xmlns:r="http://schemas.openxmlformats.org/officeDocument/2006/relationships" ref="E6509" r:id="rId6507"/>
    <hyperlink xmlns:r="http://schemas.openxmlformats.org/officeDocument/2006/relationships" ref="E6510" r:id="rId6508"/>
    <hyperlink xmlns:r="http://schemas.openxmlformats.org/officeDocument/2006/relationships" ref="E6511" r:id="rId6509"/>
    <hyperlink xmlns:r="http://schemas.openxmlformats.org/officeDocument/2006/relationships" ref="E6512" r:id="rId6510"/>
    <hyperlink xmlns:r="http://schemas.openxmlformats.org/officeDocument/2006/relationships" ref="E6513" r:id="rId6511"/>
    <hyperlink xmlns:r="http://schemas.openxmlformats.org/officeDocument/2006/relationships" ref="E6514" r:id="rId6512"/>
    <hyperlink xmlns:r="http://schemas.openxmlformats.org/officeDocument/2006/relationships" ref="E6515" r:id="rId6513"/>
    <hyperlink xmlns:r="http://schemas.openxmlformats.org/officeDocument/2006/relationships" ref="E6516" r:id="rId6514"/>
    <hyperlink xmlns:r="http://schemas.openxmlformats.org/officeDocument/2006/relationships" ref="E6517" r:id="rId6515"/>
    <hyperlink xmlns:r="http://schemas.openxmlformats.org/officeDocument/2006/relationships" ref="E6518" r:id="rId6516"/>
    <hyperlink xmlns:r="http://schemas.openxmlformats.org/officeDocument/2006/relationships" ref="E6519" r:id="rId6517"/>
    <hyperlink xmlns:r="http://schemas.openxmlformats.org/officeDocument/2006/relationships" ref="E6520" r:id="rId6518"/>
    <hyperlink xmlns:r="http://schemas.openxmlformats.org/officeDocument/2006/relationships" ref="E6521" r:id="rId6519"/>
    <hyperlink xmlns:r="http://schemas.openxmlformats.org/officeDocument/2006/relationships" ref="E6522" r:id="rId6520"/>
    <hyperlink xmlns:r="http://schemas.openxmlformats.org/officeDocument/2006/relationships" ref="E6523" r:id="rId6521"/>
    <hyperlink xmlns:r="http://schemas.openxmlformats.org/officeDocument/2006/relationships" ref="E6524" r:id="rId6522"/>
    <hyperlink xmlns:r="http://schemas.openxmlformats.org/officeDocument/2006/relationships" ref="E6525" r:id="rId6523"/>
    <hyperlink xmlns:r="http://schemas.openxmlformats.org/officeDocument/2006/relationships" ref="E6526" r:id="rId6524"/>
    <hyperlink xmlns:r="http://schemas.openxmlformats.org/officeDocument/2006/relationships" ref="E6527" r:id="rId6525"/>
    <hyperlink xmlns:r="http://schemas.openxmlformats.org/officeDocument/2006/relationships" ref="E6528" r:id="rId6526"/>
    <hyperlink xmlns:r="http://schemas.openxmlformats.org/officeDocument/2006/relationships" ref="E6529" r:id="rId6527"/>
    <hyperlink xmlns:r="http://schemas.openxmlformats.org/officeDocument/2006/relationships" ref="E6530" r:id="rId6528"/>
    <hyperlink xmlns:r="http://schemas.openxmlformats.org/officeDocument/2006/relationships" ref="E6531" r:id="rId6529"/>
    <hyperlink xmlns:r="http://schemas.openxmlformats.org/officeDocument/2006/relationships" ref="E6532" r:id="rId6530"/>
    <hyperlink xmlns:r="http://schemas.openxmlformats.org/officeDocument/2006/relationships" ref="E6533" r:id="rId6531"/>
    <hyperlink xmlns:r="http://schemas.openxmlformats.org/officeDocument/2006/relationships" ref="E6534" r:id="rId6532"/>
    <hyperlink xmlns:r="http://schemas.openxmlformats.org/officeDocument/2006/relationships" ref="E6535" r:id="rId6533"/>
    <hyperlink xmlns:r="http://schemas.openxmlformats.org/officeDocument/2006/relationships" ref="E6536" r:id="rId6534"/>
    <hyperlink xmlns:r="http://schemas.openxmlformats.org/officeDocument/2006/relationships" ref="E6537" r:id="rId6535"/>
    <hyperlink xmlns:r="http://schemas.openxmlformats.org/officeDocument/2006/relationships" ref="E6538" r:id="rId6536"/>
    <hyperlink xmlns:r="http://schemas.openxmlformats.org/officeDocument/2006/relationships" ref="E6539" r:id="rId6537"/>
    <hyperlink xmlns:r="http://schemas.openxmlformats.org/officeDocument/2006/relationships" ref="E6540" r:id="rId6538"/>
    <hyperlink xmlns:r="http://schemas.openxmlformats.org/officeDocument/2006/relationships" ref="E6541" r:id="rId6539"/>
    <hyperlink xmlns:r="http://schemas.openxmlformats.org/officeDocument/2006/relationships" ref="E6542" r:id="rId6540"/>
    <hyperlink xmlns:r="http://schemas.openxmlformats.org/officeDocument/2006/relationships" ref="E6543" r:id="rId6541"/>
    <hyperlink xmlns:r="http://schemas.openxmlformats.org/officeDocument/2006/relationships" ref="E6544" r:id="rId6542"/>
    <hyperlink xmlns:r="http://schemas.openxmlformats.org/officeDocument/2006/relationships" ref="E6545" r:id="rId6543"/>
    <hyperlink xmlns:r="http://schemas.openxmlformats.org/officeDocument/2006/relationships" ref="E6546" r:id="rId6544"/>
    <hyperlink xmlns:r="http://schemas.openxmlformats.org/officeDocument/2006/relationships" ref="E6547" r:id="rId6545"/>
    <hyperlink xmlns:r="http://schemas.openxmlformats.org/officeDocument/2006/relationships" ref="E6548" r:id="rId6546"/>
    <hyperlink xmlns:r="http://schemas.openxmlformats.org/officeDocument/2006/relationships" ref="E6549" r:id="rId6547"/>
    <hyperlink xmlns:r="http://schemas.openxmlformats.org/officeDocument/2006/relationships" ref="E6550" r:id="rId6548"/>
    <hyperlink xmlns:r="http://schemas.openxmlformats.org/officeDocument/2006/relationships" ref="E6551" r:id="rId6549"/>
    <hyperlink xmlns:r="http://schemas.openxmlformats.org/officeDocument/2006/relationships" ref="E6552" r:id="rId6550"/>
    <hyperlink xmlns:r="http://schemas.openxmlformats.org/officeDocument/2006/relationships" ref="E6553" r:id="rId6551"/>
    <hyperlink xmlns:r="http://schemas.openxmlformats.org/officeDocument/2006/relationships" ref="E6554" r:id="rId6552"/>
    <hyperlink xmlns:r="http://schemas.openxmlformats.org/officeDocument/2006/relationships" ref="E6555" r:id="rId6553"/>
    <hyperlink xmlns:r="http://schemas.openxmlformats.org/officeDocument/2006/relationships" ref="E6556" r:id="rId6554"/>
    <hyperlink xmlns:r="http://schemas.openxmlformats.org/officeDocument/2006/relationships" ref="E6557" r:id="rId6555"/>
    <hyperlink xmlns:r="http://schemas.openxmlformats.org/officeDocument/2006/relationships" ref="E6558" r:id="rId6556"/>
    <hyperlink xmlns:r="http://schemas.openxmlformats.org/officeDocument/2006/relationships" ref="E6559" r:id="rId6557"/>
    <hyperlink xmlns:r="http://schemas.openxmlformats.org/officeDocument/2006/relationships" ref="E6560" r:id="rId6558"/>
    <hyperlink xmlns:r="http://schemas.openxmlformats.org/officeDocument/2006/relationships" ref="E6561" r:id="rId6559"/>
    <hyperlink xmlns:r="http://schemas.openxmlformats.org/officeDocument/2006/relationships" ref="E6562" r:id="rId6560"/>
    <hyperlink xmlns:r="http://schemas.openxmlformats.org/officeDocument/2006/relationships" ref="E6563" r:id="rId6561"/>
    <hyperlink xmlns:r="http://schemas.openxmlformats.org/officeDocument/2006/relationships" ref="E6564" r:id="rId6562"/>
    <hyperlink xmlns:r="http://schemas.openxmlformats.org/officeDocument/2006/relationships" ref="E6565" r:id="rId6563"/>
    <hyperlink xmlns:r="http://schemas.openxmlformats.org/officeDocument/2006/relationships" ref="E6566" r:id="rId6564"/>
    <hyperlink xmlns:r="http://schemas.openxmlformats.org/officeDocument/2006/relationships" ref="E6567" r:id="rId6565"/>
    <hyperlink xmlns:r="http://schemas.openxmlformats.org/officeDocument/2006/relationships" ref="E6568" r:id="rId6566"/>
    <hyperlink xmlns:r="http://schemas.openxmlformats.org/officeDocument/2006/relationships" ref="E6569" r:id="rId6567"/>
    <hyperlink xmlns:r="http://schemas.openxmlformats.org/officeDocument/2006/relationships" ref="E6570" r:id="rId6568"/>
    <hyperlink xmlns:r="http://schemas.openxmlformats.org/officeDocument/2006/relationships" ref="E6571" r:id="rId6569"/>
    <hyperlink xmlns:r="http://schemas.openxmlformats.org/officeDocument/2006/relationships" ref="E6572" r:id="rId6570"/>
    <hyperlink xmlns:r="http://schemas.openxmlformats.org/officeDocument/2006/relationships" ref="E6573" r:id="rId6571"/>
    <hyperlink xmlns:r="http://schemas.openxmlformats.org/officeDocument/2006/relationships" ref="E6574" r:id="rId6572"/>
    <hyperlink xmlns:r="http://schemas.openxmlformats.org/officeDocument/2006/relationships" ref="E6575" r:id="rId6573"/>
    <hyperlink xmlns:r="http://schemas.openxmlformats.org/officeDocument/2006/relationships" ref="E6576" r:id="rId6574"/>
    <hyperlink xmlns:r="http://schemas.openxmlformats.org/officeDocument/2006/relationships" ref="E6577" r:id="rId6575"/>
    <hyperlink xmlns:r="http://schemas.openxmlformats.org/officeDocument/2006/relationships" ref="E6578" r:id="rId6576"/>
    <hyperlink xmlns:r="http://schemas.openxmlformats.org/officeDocument/2006/relationships" ref="E6579" r:id="rId6577"/>
    <hyperlink xmlns:r="http://schemas.openxmlformats.org/officeDocument/2006/relationships" ref="E6580" r:id="rId6578"/>
    <hyperlink xmlns:r="http://schemas.openxmlformats.org/officeDocument/2006/relationships" ref="E6581" r:id="rId6579"/>
    <hyperlink xmlns:r="http://schemas.openxmlformats.org/officeDocument/2006/relationships" ref="E6582" r:id="rId6580"/>
    <hyperlink xmlns:r="http://schemas.openxmlformats.org/officeDocument/2006/relationships" ref="E6583" r:id="rId6581"/>
    <hyperlink xmlns:r="http://schemas.openxmlformats.org/officeDocument/2006/relationships" ref="E6584" r:id="rId6582"/>
    <hyperlink xmlns:r="http://schemas.openxmlformats.org/officeDocument/2006/relationships" ref="E6585" r:id="rId6583"/>
    <hyperlink xmlns:r="http://schemas.openxmlformats.org/officeDocument/2006/relationships" ref="E6586" r:id="rId6584"/>
    <hyperlink xmlns:r="http://schemas.openxmlformats.org/officeDocument/2006/relationships" ref="E6587" r:id="rId6585"/>
    <hyperlink xmlns:r="http://schemas.openxmlformats.org/officeDocument/2006/relationships" ref="E6588" r:id="rId6586"/>
    <hyperlink xmlns:r="http://schemas.openxmlformats.org/officeDocument/2006/relationships" ref="E6589" r:id="rId6587"/>
    <hyperlink xmlns:r="http://schemas.openxmlformats.org/officeDocument/2006/relationships" ref="E6590" r:id="rId6588"/>
    <hyperlink xmlns:r="http://schemas.openxmlformats.org/officeDocument/2006/relationships" ref="E6591" r:id="rId6589"/>
    <hyperlink xmlns:r="http://schemas.openxmlformats.org/officeDocument/2006/relationships" ref="E6592" r:id="rId6590"/>
    <hyperlink xmlns:r="http://schemas.openxmlformats.org/officeDocument/2006/relationships" ref="E6593" r:id="rId6591"/>
    <hyperlink xmlns:r="http://schemas.openxmlformats.org/officeDocument/2006/relationships" ref="E6594" r:id="rId6592"/>
    <hyperlink xmlns:r="http://schemas.openxmlformats.org/officeDocument/2006/relationships" ref="E6595" r:id="rId6593"/>
    <hyperlink xmlns:r="http://schemas.openxmlformats.org/officeDocument/2006/relationships" ref="E6596" r:id="rId6594"/>
    <hyperlink xmlns:r="http://schemas.openxmlformats.org/officeDocument/2006/relationships" ref="E6597" r:id="rId6595"/>
    <hyperlink xmlns:r="http://schemas.openxmlformats.org/officeDocument/2006/relationships" ref="E6598" r:id="rId6596"/>
    <hyperlink xmlns:r="http://schemas.openxmlformats.org/officeDocument/2006/relationships" ref="E6599" r:id="rId6597"/>
    <hyperlink xmlns:r="http://schemas.openxmlformats.org/officeDocument/2006/relationships" ref="E6600" r:id="rId6598"/>
    <hyperlink xmlns:r="http://schemas.openxmlformats.org/officeDocument/2006/relationships" ref="E6601" r:id="rId6599"/>
    <hyperlink xmlns:r="http://schemas.openxmlformats.org/officeDocument/2006/relationships" ref="E6602" r:id="rId6600"/>
    <hyperlink xmlns:r="http://schemas.openxmlformats.org/officeDocument/2006/relationships" ref="E6603" r:id="rId6601"/>
    <hyperlink xmlns:r="http://schemas.openxmlformats.org/officeDocument/2006/relationships" ref="E6604" r:id="rId6602"/>
    <hyperlink xmlns:r="http://schemas.openxmlformats.org/officeDocument/2006/relationships" ref="E6605" r:id="rId6603"/>
    <hyperlink xmlns:r="http://schemas.openxmlformats.org/officeDocument/2006/relationships" ref="E6606" r:id="rId6604"/>
    <hyperlink xmlns:r="http://schemas.openxmlformats.org/officeDocument/2006/relationships" ref="E6607" r:id="rId6605"/>
    <hyperlink xmlns:r="http://schemas.openxmlformats.org/officeDocument/2006/relationships" ref="E6608" r:id="rId6606"/>
    <hyperlink xmlns:r="http://schemas.openxmlformats.org/officeDocument/2006/relationships" ref="E6609" r:id="rId6607"/>
    <hyperlink xmlns:r="http://schemas.openxmlformats.org/officeDocument/2006/relationships" ref="E6610" r:id="rId6608"/>
    <hyperlink xmlns:r="http://schemas.openxmlformats.org/officeDocument/2006/relationships" ref="E6611" r:id="rId6609"/>
    <hyperlink xmlns:r="http://schemas.openxmlformats.org/officeDocument/2006/relationships" ref="E6612" r:id="rId6610"/>
    <hyperlink xmlns:r="http://schemas.openxmlformats.org/officeDocument/2006/relationships" ref="E6613" r:id="rId6611"/>
    <hyperlink xmlns:r="http://schemas.openxmlformats.org/officeDocument/2006/relationships" ref="E6614" r:id="rId6612"/>
    <hyperlink xmlns:r="http://schemas.openxmlformats.org/officeDocument/2006/relationships" ref="E6615" r:id="rId6613"/>
    <hyperlink xmlns:r="http://schemas.openxmlformats.org/officeDocument/2006/relationships" ref="E6616" r:id="rId6614"/>
    <hyperlink xmlns:r="http://schemas.openxmlformats.org/officeDocument/2006/relationships" ref="E6617" r:id="rId6615"/>
    <hyperlink xmlns:r="http://schemas.openxmlformats.org/officeDocument/2006/relationships" ref="E6618" r:id="rId6616"/>
    <hyperlink xmlns:r="http://schemas.openxmlformats.org/officeDocument/2006/relationships" ref="E6619" r:id="rId6617"/>
    <hyperlink xmlns:r="http://schemas.openxmlformats.org/officeDocument/2006/relationships" ref="E6620" r:id="rId6618"/>
    <hyperlink xmlns:r="http://schemas.openxmlformats.org/officeDocument/2006/relationships" ref="E6621" r:id="rId6619"/>
    <hyperlink xmlns:r="http://schemas.openxmlformats.org/officeDocument/2006/relationships" ref="E6622" r:id="rId6620"/>
    <hyperlink xmlns:r="http://schemas.openxmlformats.org/officeDocument/2006/relationships" ref="E6623" r:id="rId6621"/>
    <hyperlink xmlns:r="http://schemas.openxmlformats.org/officeDocument/2006/relationships" ref="E6624" r:id="rId6622"/>
    <hyperlink xmlns:r="http://schemas.openxmlformats.org/officeDocument/2006/relationships" ref="E6625" r:id="rId6623"/>
    <hyperlink xmlns:r="http://schemas.openxmlformats.org/officeDocument/2006/relationships" ref="E6626" r:id="rId6624"/>
    <hyperlink xmlns:r="http://schemas.openxmlformats.org/officeDocument/2006/relationships" ref="E6627" r:id="rId6625"/>
    <hyperlink xmlns:r="http://schemas.openxmlformats.org/officeDocument/2006/relationships" ref="E6628" r:id="rId6626"/>
    <hyperlink xmlns:r="http://schemas.openxmlformats.org/officeDocument/2006/relationships" ref="E6629" r:id="rId6627"/>
    <hyperlink xmlns:r="http://schemas.openxmlformats.org/officeDocument/2006/relationships" ref="E6630" r:id="rId6628"/>
    <hyperlink xmlns:r="http://schemas.openxmlformats.org/officeDocument/2006/relationships" ref="E6631" r:id="rId6629"/>
    <hyperlink xmlns:r="http://schemas.openxmlformats.org/officeDocument/2006/relationships" ref="E6632" r:id="rId6630"/>
    <hyperlink xmlns:r="http://schemas.openxmlformats.org/officeDocument/2006/relationships" ref="E6633" r:id="rId6631"/>
    <hyperlink xmlns:r="http://schemas.openxmlformats.org/officeDocument/2006/relationships" ref="E6634" r:id="rId6632"/>
    <hyperlink xmlns:r="http://schemas.openxmlformats.org/officeDocument/2006/relationships" ref="E6635" r:id="rId6633"/>
    <hyperlink xmlns:r="http://schemas.openxmlformats.org/officeDocument/2006/relationships" ref="E6636" r:id="rId6634"/>
    <hyperlink xmlns:r="http://schemas.openxmlformats.org/officeDocument/2006/relationships" ref="E6637" r:id="rId6635"/>
    <hyperlink xmlns:r="http://schemas.openxmlformats.org/officeDocument/2006/relationships" ref="E6638" r:id="rId6636"/>
    <hyperlink xmlns:r="http://schemas.openxmlformats.org/officeDocument/2006/relationships" ref="E6639" r:id="rId6637"/>
    <hyperlink xmlns:r="http://schemas.openxmlformats.org/officeDocument/2006/relationships" ref="E6640" r:id="rId6638"/>
    <hyperlink xmlns:r="http://schemas.openxmlformats.org/officeDocument/2006/relationships" ref="E6641" r:id="rId6639"/>
    <hyperlink xmlns:r="http://schemas.openxmlformats.org/officeDocument/2006/relationships" ref="E6642" r:id="rId6640"/>
    <hyperlink xmlns:r="http://schemas.openxmlformats.org/officeDocument/2006/relationships" ref="E6643" r:id="rId6641"/>
    <hyperlink xmlns:r="http://schemas.openxmlformats.org/officeDocument/2006/relationships" ref="E6644" r:id="rId6642"/>
    <hyperlink xmlns:r="http://schemas.openxmlformats.org/officeDocument/2006/relationships" ref="E6645" r:id="rId6643"/>
    <hyperlink xmlns:r="http://schemas.openxmlformats.org/officeDocument/2006/relationships" ref="E6646" r:id="rId6644"/>
    <hyperlink xmlns:r="http://schemas.openxmlformats.org/officeDocument/2006/relationships" ref="E6647" r:id="rId6645"/>
    <hyperlink xmlns:r="http://schemas.openxmlformats.org/officeDocument/2006/relationships" ref="E6648" r:id="rId6646"/>
    <hyperlink xmlns:r="http://schemas.openxmlformats.org/officeDocument/2006/relationships" ref="E6649" r:id="rId6647"/>
    <hyperlink xmlns:r="http://schemas.openxmlformats.org/officeDocument/2006/relationships" ref="E6650" r:id="rId6648"/>
    <hyperlink xmlns:r="http://schemas.openxmlformats.org/officeDocument/2006/relationships" ref="E6651" r:id="rId6649"/>
    <hyperlink xmlns:r="http://schemas.openxmlformats.org/officeDocument/2006/relationships" ref="E6652" r:id="rId6650"/>
    <hyperlink xmlns:r="http://schemas.openxmlformats.org/officeDocument/2006/relationships" ref="E6653" r:id="rId6651"/>
    <hyperlink xmlns:r="http://schemas.openxmlformats.org/officeDocument/2006/relationships" ref="E6654" r:id="rId6652"/>
    <hyperlink xmlns:r="http://schemas.openxmlformats.org/officeDocument/2006/relationships" ref="E6655" r:id="rId6653"/>
    <hyperlink xmlns:r="http://schemas.openxmlformats.org/officeDocument/2006/relationships" ref="E6656" r:id="rId6654"/>
    <hyperlink xmlns:r="http://schemas.openxmlformats.org/officeDocument/2006/relationships" ref="E6657" r:id="rId6655"/>
    <hyperlink xmlns:r="http://schemas.openxmlformats.org/officeDocument/2006/relationships" ref="E6658" r:id="rId6656"/>
    <hyperlink xmlns:r="http://schemas.openxmlformats.org/officeDocument/2006/relationships" ref="E6659" r:id="rId6657"/>
    <hyperlink xmlns:r="http://schemas.openxmlformats.org/officeDocument/2006/relationships" ref="E6660" r:id="rId6658"/>
    <hyperlink xmlns:r="http://schemas.openxmlformats.org/officeDocument/2006/relationships" ref="E6661" r:id="rId6659"/>
    <hyperlink xmlns:r="http://schemas.openxmlformats.org/officeDocument/2006/relationships" ref="E6662" r:id="rId6660"/>
    <hyperlink xmlns:r="http://schemas.openxmlformats.org/officeDocument/2006/relationships" ref="E6663" r:id="rId6661"/>
    <hyperlink xmlns:r="http://schemas.openxmlformats.org/officeDocument/2006/relationships" ref="E6664" r:id="rId6662"/>
    <hyperlink xmlns:r="http://schemas.openxmlformats.org/officeDocument/2006/relationships" ref="E6665" r:id="rId6663"/>
    <hyperlink xmlns:r="http://schemas.openxmlformats.org/officeDocument/2006/relationships" ref="E6666" r:id="rId6664"/>
    <hyperlink xmlns:r="http://schemas.openxmlformats.org/officeDocument/2006/relationships" ref="E6667" r:id="rId6665"/>
    <hyperlink xmlns:r="http://schemas.openxmlformats.org/officeDocument/2006/relationships" ref="E6668" r:id="rId6666"/>
    <hyperlink xmlns:r="http://schemas.openxmlformats.org/officeDocument/2006/relationships" ref="E6669" r:id="rId6667"/>
    <hyperlink xmlns:r="http://schemas.openxmlformats.org/officeDocument/2006/relationships" ref="E6670" r:id="rId6668"/>
    <hyperlink xmlns:r="http://schemas.openxmlformats.org/officeDocument/2006/relationships" ref="E6671" r:id="rId6669"/>
    <hyperlink xmlns:r="http://schemas.openxmlformats.org/officeDocument/2006/relationships" ref="E6672" r:id="rId6670"/>
    <hyperlink xmlns:r="http://schemas.openxmlformats.org/officeDocument/2006/relationships" ref="E6673" r:id="rId6671"/>
    <hyperlink xmlns:r="http://schemas.openxmlformats.org/officeDocument/2006/relationships" ref="E6674" r:id="rId6672"/>
    <hyperlink xmlns:r="http://schemas.openxmlformats.org/officeDocument/2006/relationships" ref="E6675" r:id="rId6673"/>
    <hyperlink xmlns:r="http://schemas.openxmlformats.org/officeDocument/2006/relationships" ref="E6676" r:id="rId6674"/>
    <hyperlink xmlns:r="http://schemas.openxmlformats.org/officeDocument/2006/relationships" ref="E6677" r:id="rId6675"/>
    <hyperlink xmlns:r="http://schemas.openxmlformats.org/officeDocument/2006/relationships" ref="E6678" r:id="rId6676"/>
    <hyperlink xmlns:r="http://schemas.openxmlformats.org/officeDocument/2006/relationships" ref="E6679" r:id="rId6677"/>
    <hyperlink xmlns:r="http://schemas.openxmlformats.org/officeDocument/2006/relationships" ref="E6680" r:id="rId6678"/>
    <hyperlink xmlns:r="http://schemas.openxmlformats.org/officeDocument/2006/relationships" ref="E6681" r:id="rId6679"/>
    <hyperlink xmlns:r="http://schemas.openxmlformats.org/officeDocument/2006/relationships" ref="E6682" r:id="rId6680"/>
    <hyperlink xmlns:r="http://schemas.openxmlformats.org/officeDocument/2006/relationships" ref="E6683" r:id="rId6681"/>
    <hyperlink xmlns:r="http://schemas.openxmlformats.org/officeDocument/2006/relationships" ref="E6684" r:id="rId6682"/>
    <hyperlink xmlns:r="http://schemas.openxmlformats.org/officeDocument/2006/relationships" ref="E6685" r:id="rId6683"/>
    <hyperlink xmlns:r="http://schemas.openxmlformats.org/officeDocument/2006/relationships" ref="E6686" r:id="rId6684"/>
    <hyperlink xmlns:r="http://schemas.openxmlformats.org/officeDocument/2006/relationships" ref="E6687" r:id="rId6685"/>
    <hyperlink xmlns:r="http://schemas.openxmlformats.org/officeDocument/2006/relationships" ref="E6688" r:id="rId6686"/>
    <hyperlink xmlns:r="http://schemas.openxmlformats.org/officeDocument/2006/relationships" ref="E6689" r:id="rId6687"/>
    <hyperlink xmlns:r="http://schemas.openxmlformats.org/officeDocument/2006/relationships" ref="E6690" r:id="rId6688"/>
    <hyperlink xmlns:r="http://schemas.openxmlformats.org/officeDocument/2006/relationships" ref="E6691" r:id="rId6689"/>
    <hyperlink xmlns:r="http://schemas.openxmlformats.org/officeDocument/2006/relationships" ref="E6692" r:id="rId6690"/>
    <hyperlink xmlns:r="http://schemas.openxmlformats.org/officeDocument/2006/relationships" ref="E6693" r:id="rId6691"/>
    <hyperlink xmlns:r="http://schemas.openxmlformats.org/officeDocument/2006/relationships" ref="E6694" r:id="rId6692"/>
    <hyperlink xmlns:r="http://schemas.openxmlformats.org/officeDocument/2006/relationships" ref="E6695" r:id="rId6693"/>
    <hyperlink xmlns:r="http://schemas.openxmlformats.org/officeDocument/2006/relationships" ref="E6696" r:id="rId6694"/>
    <hyperlink xmlns:r="http://schemas.openxmlformats.org/officeDocument/2006/relationships" ref="E6697" r:id="rId6695"/>
    <hyperlink xmlns:r="http://schemas.openxmlformats.org/officeDocument/2006/relationships" ref="E6698" r:id="rId6696"/>
    <hyperlink xmlns:r="http://schemas.openxmlformats.org/officeDocument/2006/relationships" ref="E6699" r:id="rId6697"/>
    <hyperlink xmlns:r="http://schemas.openxmlformats.org/officeDocument/2006/relationships" ref="E6700" r:id="rId6698"/>
    <hyperlink xmlns:r="http://schemas.openxmlformats.org/officeDocument/2006/relationships" ref="E6701" r:id="rId6699"/>
    <hyperlink xmlns:r="http://schemas.openxmlformats.org/officeDocument/2006/relationships" ref="E6702" r:id="rId6700"/>
    <hyperlink xmlns:r="http://schemas.openxmlformats.org/officeDocument/2006/relationships" ref="E6703" r:id="rId6701"/>
    <hyperlink xmlns:r="http://schemas.openxmlformats.org/officeDocument/2006/relationships" ref="E6704" r:id="rId6702"/>
    <hyperlink xmlns:r="http://schemas.openxmlformats.org/officeDocument/2006/relationships" ref="E6705" r:id="rId6703"/>
    <hyperlink xmlns:r="http://schemas.openxmlformats.org/officeDocument/2006/relationships" ref="E6706" r:id="rId6704"/>
    <hyperlink xmlns:r="http://schemas.openxmlformats.org/officeDocument/2006/relationships" ref="E6707" r:id="rId6705"/>
    <hyperlink xmlns:r="http://schemas.openxmlformats.org/officeDocument/2006/relationships" ref="E6708" r:id="rId6706"/>
    <hyperlink xmlns:r="http://schemas.openxmlformats.org/officeDocument/2006/relationships" ref="E6709" r:id="rId6707"/>
    <hyperlink xmlns:r="http://schemas.openxmlformats.org/officeDocument/2006/relationships" ref="E6710" r:id="rId6708"/>
    <hyperlink xmlns:r="http://schemas.openxmlformats.org/officeDocument/2006/relationships" ref="E6711" r:id="rId6709"/>
    <hyperlink xmlns:r="http://schemas.openxmlformats.org/officeDocument/2006/relationships" ref="E6712" r:id="rId6710"/>
    <hyperlink xmlns:r="http://schemas.openxmlformats.org/officeDocument/2006/relationships" ref="E6713" r:id="rId6711"/>
    <hyperlink xmlns:r="http://schemas.openxmlformats.org/officeDocument/2006/relationships" ref="E6714" r:id="rId6712"/>
    <hyperlink xmlns:r="http://schemas.openxmlformats.org/officeDocument/2006/relationships" ref="E6715" r:id="rId6713"/>
    <hyperlink xmlns:r="http://schemas.openxmlformats.org/officeDocument/2006/relationships" ref="E6716" r:id="rId6714"/>
    <hyperlink xmlns:r="http://schemas.openxmlformats.org/officeDocument/2006/relationships" ref="E6717" r:id="rId6715"/>
    <hyperlink xmlns:r="http://schemas.openxmlformats.org/officeDocument/2006/relationships" ref="E6718" r:id="rId6716"/>
    <hyperlink xmlns:r="http://schemas.openxmlformats.org/officeDocument/2006/relationships" ref="E6719" r:id="rId6717"/>
    <hyperlink xmlns:r="http://schemas.openxmlformats.org/officeDocument/2006/relationships" ref="E6720" r:id="rId6718"/>
    <hyperlink xmlns:r="http://schemas.openxmlformats.org/officeDocument/2006/relationships" ref="E6721" r:id="rId6719"/>
    <hyperlink xmlns:r="http://schemas.openxmlformats.org/officeDocument/2006/relationships" ref="E6722" r:id="rId6720"/>
    <hyperlink xmlns:r="http://schemas.openxmlformats.org/officeDocument/2006/relationships" ref="E6723" r:id="rId6721"/>
    <hyperlink xmlns:r="http://schemas.openxmlformats.org/officeDocument/2006/relationships" ref="E6724" r:id="rId6722"/>
    <hyperlink xmlns:r="http://schemas.openxmlformats.org/officeDocument/2006/relationships" ref="E6725" r:id="rId6723"/>
    <hyperlink xmlns:r="http://schemas.openxmlformats.org/officeDocument/2006/relationships" ref="E6726" r:id="rId6724"/>
    <hyperlink xmlns:r="http://schemas.openxmlformats.org/officeDocument/2006/relationships" ref="E6727" r:id="rId6725"/>
    <hyperlink xmlns:r="http://schemas.openxmlformats.org/officeDocument/2006/relationships" ref="E6728" r:id="rId6726"/>
    <hyperlink xmlns:r="http://schemas.openxmlformats.org/officeDocument/2006/relationships" ref="E6729" r:id="rId6727"/>
    <hyperlink xmlns:r="http://schemas.openxmlformats.org/officeDocument/2006/relationships" ref="E6730" r:id="rId6728"/>
    <hyperlink xmlns:r="http://schemas.openxmlformats.org/officeDocument/2006/relationships" ref="E6731" r:id="rId6729"/>
    <hyperlink xmlns:r="http://schemas.openxmlformats.org/officeDocument/2006/relationships" ref="E6732" r:id="rId6730"/>
    <hyperlink xmlns:r="http://schemas.openxmlformats.org/officeDocument/2006/relationships" ref="E6733" r:id="rId6731"/>
    <hyperlink xmlns:r="http://schemas.openxmlformats.org/officeDocument/2006/relationships" ref="E6734" r:id="rId6732"/>
    <hyperlink xmlns:r="http://schemas.openxmlformats.org/officeDocument/2006/relationships" ref="E6735" r:id="rId6733"/>
    <hyperlink xmlns:r="http://schemas.openxmlformats.org/officeDocument/2006/relationships" ref="E6736" r:id="rId6734"/>
    <hyperlink xmlns:r="http://schemas.openxmlformats.org/officeDocument/2006/relationships" ref="E6737" r:id="rId6735"/>
    <hyperlink xmlns:r="http://schemas.openxmlformats.org/officeDocument/2006/relationships" ref="E6738" r:id="rId6736"/>
    <hyperlink xmlns:r="http://schemas.openxmlformats.org/officeDocument/2006/relationships" ref="E6739" r:id="rId6737"/>
    <hyperlink xmlns:r="http://schemas.openxmlformats.org/officeDocument/2006/relationships" ref="E6740" r:id="rId6738"/>
    <hyperlink xmlns:r="http://schemas.openxmlformats.org/officeDocument/2006/relationships" ref="E6741" r:id="rId6739"/>
    <hyperlink xmlns:r="http://schemas.openxmlformats.org/officeDocument/2006/relationships" ref="E6742" r:id="rId6740"/>
    <hyperlink xmlns:r="http://schemas.openxmlformats.org/officeDocument/2006/relationships" ref="E6743" r:id="rId6741"/>
    <hyperlink xmlns:r="http://schemas.openxmlformats.org/officeDocument/2006/relationships" ref="E6744" r:id="rId6742"/>
    <hyperlink xmlns:r="http://schemas.openxmlformats.org/officeDocument/2006/relationships" ref="E6745" r:id="rId6743"/>
    <hyperlink xmlns:r="http://schemas.openxmlformats.org/officeDocument/2006/relationships" ref="E6746" r:id="rId6744"/>
    <hyperlink xmlns:r="http://schemas.openxmlformats.org/officeDocument/2006/relationships" ref="E6747" r:id="rId6745"/>
    <hyperlink xmlns:r="http://schemas.openxmlformats.org/officeDocument/2006/relationships" ref="E6748" r:id="rId6746"/>
    <hyperlink xmlns:r="http://schemas.openxmlformats.org/officeDocument/2006/relationships" ref="E6749" r:id="rId6747"/>
    <hyperlink xmlns:r="http://schemas.openxmlformats.org/officeDocument/2006/relationships" ref="E6750" r:id="rId6748"/>
    <hyperlink xmlns:r="http://schemas.openxmlformats.org/officeDocument/2006/relationships" ref="E6751" r:id="rId6749"/>
    <hyperlink xmlns:r="http://schemas.openxmlformats.org/officeDocument/2006/relationships" ref="E6752" r:id="rId6750"/>
    <hyperlink xmlns:r="http://schemas.openxmlformats.org/officeDocument/2006/relationships" ref="E6753" r:id="rId6751"/>
    <hyperlink xmlns:r="http://schemas.openxmlformats.org/officeDocument/2006/relationships" ref="E6754" r:id="rId6752"/>
    <hyperlink xmlns:r="http://schemas.openxmlformats.org/officeDocument/2006/relationships" ref="E6755" r:id="rId6753"/>
    <hyperlink xmlns:r="http://schemas.openxmlformats.org/officeDocument/2006/relationships" ref="E6756" r:id="rId6754"/>
    <hyperlink xmlns:r="http://schemas.openxmlformats.org/officeDocument/2006/relationships" ref="E6757" r:id="rId6755"/>
    <hyperlink xmlns:r="http://schemas.openxmlformats.org/officeDocument/2006/relationships" ref="E6758" r:id="rId6756"/>
    <hyperlink xmlns:r="http://schemas.openxmlformats.org/officeDocument/2006/relationships" ref="E6759" r:id="rId6757"/>
    <hyperlink xmlns:r="http://schemas.openxmlformats.org/officeDocument/2006/relationships" ref="E6760" r:id="rId6758"/>
    <hyperlink xmlns:r="http://schemas.openxmlformats.org/officeDocument/2006/relationships" ref="E6761" r:id="rId6759"/>
    <hyperlink xmlns:r="http://schemas.openxmlformats.org/officeDocument/2006/relationships" ref="E6762" r:id="rId6760"/>
    <hyperlink xmlns:r="http://schemas.openxmlformats.org/officeDocument/2006/relationships" ref="E6763" r:id="rId6761"/>
    <hyperlink xmlns:r="http://schemas.openxmlformats.org/officeDocument/2006/relationships" ref="E6764" r:id="rId6762"/>
    <hyperlink xmlns:r="http://schemas.openxmlformats.org/officeDocument/2006/relationships" ref="E6765" r:id="rId6763"/>
    <hyperlink xmlns:r="http://schemas.openxmlformats.org/officeDocument/2006/relationships" ref="E6766" r:id="rId6764"/>
    <hyperlink xmlns:r="http://schemas.openxmlformats.org/officeDocument/2006/relationships" ref="E6767" r:id="rId6765"/>
    <hyperlink xmlns:r="http://schemas.openxmlformats.org/officeDocument/2006/relationships" ref="E6768" r:id="rId6766"/>
    <hyperlink xmlns:r="http://schemas.openxmlformats.org/officeDocument/2006/relationships" ref="E6769" r:id="rId6767"/>
    <hyperlink xmlns:r="http://schemas.openxmlformats.org/officeDocument/2006/relationships" ref="E6770" r:id="rId6768"/>
    <hyperlink xmlns:r="http://schemas.openxmlformats.org/officeDocument/2006/relationships" ref="E6771" r:id="rId6769"/>
    <hyperlink xmlns:r="http://schemas.openxmlformats.org/officeDocument/2006/relationships" ref="E6772" r:id="rId6770"/>
    <hyperlink xmlns:r="http://schemas.openxmlformats.org/officeDocument/2006/relationships" ref="E6773" r:id="rId6771"/>
    <hyperlink xmlns:r="http://schemas.openxmlformats.org/officeDocument/2006/relationships" ref="E6774" r:id="rId6772"/>
    <hyperlink xmlns:r="http://schemas.openxmlformats.org/officeDocument/2006/relationships" ref="E6775" r:id="rId6773"/>
    <hyperlink xmlns:r="http://schemas.openxmlformats.org/officeDocument/2006/relationships" ref="E6776" r:id="rId6774"/>
    <hyperlink xmlns:r="http://schemas.openxmlformats.org/officeDocument/2006/relationships" ref="E6777" r:id="rId6775"/>
    <hyperlink xmlns:r="http://schemas.openxmlformats.org/officeDocument/2006/relationships" ref="E6778" r:id="rId6776"/>
    <hyperlink xmlns:r="http://schemas.openxmlformats.org/officeDocument/2006/relationships" ref="E6779" r:id="rId6777"/>
    <hyperlink xmlns:r="http://schemas.openxmlformats.org/officeDocument/2006/relationships" ref="E6780" r:id="rId6778"/>
    <hyperlink xmlns:r="http://schemas.openxmlformats.org/officeDocument/2006/relationships" ref="E6781" r:id="rId6779"/>
    <hyperlink xmlns:r="http://schemas.openxmlformats.org/officeDocument/2006/relationships" ref="E6782" r:id="rId6780"/>
    <hyperlink xmlns:r="http://schemas.openxmlformats.org/officeDocument/2006/relationships" ref="E6783" r:id="rId6781"/>
    <hyperlink xmlns:r="http://schemas.openxmlformats.org/officeDocument/2006/relationships" ref="E6784" r:id="rId6782"/>
    <hyperlink xmlns:r="http://schemas.openxmlformats.org/officeDocument/2006/relationships" ref="E6785" r:id="rId6783"/>
    <hyperlink xmlns:r="http://schemas.openxmlformats.org/officeDocument/2006/relationships" ref="E6786" r:id="rId6784"/>
    <hyperlink xmlns:r="http://schemas.openxmlformats.org/officeDocument/2006/relationships" ref="E6787" r:id="rId6785"/>
    <hyperlink xmlns:r="http://schemas.openxmlformats.org/officeDocument/2006/relationships" ref="E6788" r:id="rId6786"/>
    <hyperlink xmlns:r="http://schemas.openxmlformats.org/officeDocument/2006/relationships" ref="E6789" r:id="rId6787"/>
    <hyperlink xmlns:r="http://schemas.openxmlformats.org/officeDocument/2006/relationships" ref="E6790" r:id="rId6788"/>
    <hyperlink xmlns:r="http://schemas.openxmlformats.org/officeDocument/2006/relationships" ref="E6791" r:id="rId6789"/>
    <hyperlink xmlns:r="http://schemas.openxmlformats.org/officeDocument/2006/relationships" ref="E6792" r:id="rId6790"/>
    <hyperlink xmlns:r="http://schemas.openxmlformats.org/officeDocument/2006/relationships" ref="E6793" r:id="rId6791"/>
    <hyperlink xmlns:r="http://schemas.openxmlformats.org/officeDocument/2006/relationships" ref="E6794" r:id="rId6792"/>
    <hyperlink xmlns:r="http://schemas.openxmlformats.org/officeDocument/2006/relationships" ref="E6795" r:id="rId6793"/>
    <hyperlink xmlns:r="http://schemas.openxmlformats.org/officeDocument/2006/relationships" ref="E6796" r:id="rId6794"/>
    <hyperlink xmlns:r="http://schemas.openxmlformats.org/officeDocument/2006/relationships" ref="E6797" r:id="rId6795"/>
    <hyperlink xmlns:r="http://schemas.openxmlformats.org/officeDocument/2006/relationships" ref="E6798" r:id="rId6796"/>
    <hyperlink xmlns:r="http://schemas.openxmlformats.org/officeDocument/2006/relationships" ref="E6799" r:id="rId6797"/>
    <hyperlink xmlns:r="http://schemas.openxmlformats.org/officeDocument/2006/relationships" ref="E6800" r:id="rId6798"/>
    <hyperlink xmlns:r="http://schemas.openxmlformats.org/officeDocument/2006/relationships" ref="E6801" r:id="rId6799"/>
    <hyperlink xmlns:r="http://schemas.openxmlformats.org/officeDocument/2006/relationships" ref="E6802" r:id="rId6800"/>
    <hyperlink xmlns:r="http://schemas.openxmlformats.org/officeDocument/2006/relationships" ref="E6803" r:id="rId6801"/>
    <hyperlink xmlns:r="http://schemas.openxmlformats.org/officeDocument/2006/relationships" ref="E6804" r:id="rId6802"/>
    <hyperlink xmlns:r="http://schemas.openxmlformats.org/officeDocument/2006/relationships" ref="E6805" r:id="rId6803"/>
    <hyperlink xmlns:r="http://schemas.openxmlformats.org/officeDocument/2006/relationships" ref="E6806" r:id="rId6804"/>
    <hyperlink xmlns:r="http://schemas.openxmlformats.org/officeDocument/2006/relationships" ref="E6807" r:id="rId6805"/>
    <hyperlink xmlns:r="http://schemas.openxmlformats.org/officeDocument/2006/relationships" ref="E6808" r:id="rId6806"/>
    <hyperlink xmlns:r="http://schemas.openxmlformats.org/officeDocument/2006/relationships" ref="E6809" r:id="rId6807"/>
    <hyperlink xmlns:r="http://schemas.openxmlformats.org/officeDocument/2006/relationships" ref="E6810" r:id="rId6808"/>
    <hyperlink xmlns:r="http://schemas.openxmlformats.org/officeDocument/2006/relationships" ref="E6811" r:id="rId6809"/>
    <hyperlink xmlns:r="http://schemas.openxmlformats.org/officeDocument/2006/relationships" ref="E6812" r:id="rId6810"/>
    <hyperlink xmlns:r="http://schemas.openxmlformats.org/officeDocument/2006/relationships" ref="E6813" r:id="rId6811"/>
    <hyperlink xmlns:r="http://schemas.openxmlformats.org/officeDocument/2006/relationships" ref="E6814" r:id="rId6812"/>
    <hyperlink xmlns:r="http://schemas.openxmlformats.org/officeDocument/2006/relationships" ref="E6815" r:id="rId6813"/>
    <hyperlink xmlns:r="http://schemas.openxmlformats.org/officeDocument/2006/relationships" ref="E6816" r:id="rId6814"/>
    <hyperlink xmlns:r="http://schemas.openxmlformats.org/officeDocument/2006/relationships" ref="E6817" r:id="rId6815"/>
    <hyperlink xmlns:r="http://schemas.openxmlformats.org/officeDocument/2006/relationships" ref="E6818" r:id="rId6816"/>
    <hyperlink xmlns:r="http://schemas.openxmlformats.org/officeDocument/2006/relationships" ref="E6819" r:id="rId6817"/>
    <hyperlink xmlns:r="http://schemas.openxmlformats.org/officeDocument/2006/relationships" ref="E6820" r:id="rId6818"/>
    <hyperlink xmlns:r="http://schemas.openxmlformats.org/officeDocument/2006/relationships" ref="E6821" r:id="rId6819"/>
    <hyperlink xmlns:r="http://schemas.openxmlformats.org/officeDocument/2006/relationships" ref="E6822" r:id="rId6820"/>
    <hyperlink xmlns:r="http://schemas.openxmlformats.org/officeDocument/2006/relationships" ref="E6823" r:id="rId6821"/>
    <hyperlink xmlns:r="http://schemas.openxmlformats.org/officeDocument/2006/relationships" ref="E6824" r:id="rId6822"/>
    <hyperlink xmlns:r="http://schemas.openxmlformats.org/officeDocument/2006/relationships" ref="E6825" r:id="rId6823"/>
    <hyperlink xmlns:r="http://schemas.openxmlformats.org/officeDocument/2006/relationships" ref="E6826" r:id="rId6824"/>
    <hyperlink xmlns:r="http://schemas.openxmlformats.org/officeDocument/2006/relationships" ref="E6827" r:id="rId6825"/>
    <hyperlink xmlns:r="http://schemas.openxmlformats.org/officeDocument/2006/relationships" ref="E6828" r:id="rId6826"/>
    <hyperlink xmlns:r="http://schemas.openxmlformats.org/officeDocument/2006/relationships" ref="E6829" r:id="rId6827"/>
    <hyperlink xmlns:r="http://schemas.openxmlformats.org/officeDocument/2006/relationships" ref="E6830" r:id="rId6828"/>
    <hyperlink xmlns:r="http://schemas.openxmlformats.org/officeDocument/2006/relationships" ref="E6831" r:id="rId6829"/>
    <hyperlink xmlns:r="http://schemas.openxmlformats.org/officeDocument/2006/relationships" ref="E6832" r:id="rId6830"/>
    <hyperlink xmlns:r="http://schemas.openxmlformats.org/officeDocument/2006/relationships" ref="E6833" r:id="rId6831"/>
    <hyperlink xmlns:r="http://schemas.openxmlformats.org/officeDocument/2006/relationships" ref="E6834" r:id="rId6832"/>
    <hyperlink xmlns:r="http://schemas.openxmlformats.org/officeDocument/2006/relationships" ref="E6835" r:id="rId6833"/>
    <hyperlink xmlns:r="http://schemas.openxmlformats.org/officeDocument/2006/relationships" ref="E6836" r:id="rId6834"/>
    <hyperlink xmlns:r="http://schemas.openxmlformats.org/officeDocument/2006/relationships" ref="E6837" r:id="rId6835"/>
    <hyperlink xmlns:r="http://schemas.openxmlformats.org/officeDocument/2006/relationships" ref="E6838" r:id="rId6836"/>
    <hyperlink xmlns:r="http://schemas.openxmlformats.org/officeDocument/2006/relationships" ref="E6839" r:id="rId6837"/>
    <hyperlink xmlns:r="http://schemas.openxmlformats.org/officeDocument/2006/relationships" ref="E6840" r:id="rId6838"/>
    <hyperlink xmlns:r="http://schemas.openxmlformats.org/officeDocument/2006/relationships" ref="E6841" r:id="rId6839"/>
    <hyperlink xmlns:r="http://schemas.openxmlformats.org/officeDocument/2006/relationships" ref="E6842" r:id="rId6840"/>
    <hyperlink xmlns:r="http://schemas.openxmlformats.org/officeDocument/2006/relationships" ref="E6843" r:id="rId6841"/>
    <hyperlink xmlns:r="http://schemas.openxmlformats.org/officeDocument/2006/relationships" ref="E6844" r:id="rId6842"/>
    <hyperlink xmlns:r="http://schemas.openxmlformats.org/officeDocument/2006/relationships" ref="E6845" r:id="rId6843"/>
    <hyperlink xmlns:r="http://schemas.openxmlformats.org/officeDocument/2006/relationships" ref="E6846" r:id="rId6844"/>
    <hyperlink xmlns:r="http://schemas.openxmlformats.org/officeDocument/2006/relationships" ref="E6847" r:id="rId6845"/>
    <hyperlink xmlns:r="http://schemas.openxmlformats.org/officeDocument/2006/relationships" ref="E6848" r:id="rId6846"/>
    <hyperlink xmlns:r="http://schemas.openxmlformats.org/officeDocument/2006/relationships" ref="E6849" r:id="rId6847"/>
    <hyperlink xmlns:r="http://schemas.openxmlformats.org/officeDocument/2006/relationships" ref="E6850" r:id="rId6848"/>
    <hyperlink xmlns:r="http://schemas.openxmlformats.org/officeDocument/2006/relationships" ref="E6851" r:id="rId6849"/>
    <hyperlink xmlns:r="http://schemas.openxmlformats.org/officeDocument/2006/relationships" ref="E6852" r:id="rId6850"/>
    <hyperlink xmlns:r="http://schemas.openxmlformats.org/officeDocument/2006/relationships" ref="E6853" r:id="rId6851"/>
    <hyperlink xmlns:r="http://schemas.openxmlformats.org/officeDocument/2006/relationships" ref="E6854" r:id="rId6852"/>
    <hyperlink xmlns:r="http://schemas.openxmlformats.org/officeDocument/2006/relationships" ref="E6855" r:id="rId6853"/>
    <hyperlink xmlns:r="http://schemas.openxmlformats.org/officeDocument/2006/relationships" ref="E6856" r:id="rId6854"/>
    <hyperlink xmlns:r="http://schemas.openxmlformats.org/officeDocument/2006/relationships" ref="E6857" r:id="rId6855"/>
    <hyperlink xmlns:r="http://schemas.openxmlformats.org/officeDocument/2006/relationships" ref="E6858" r:id="rId6856"/>
    <hyperlink xmlns:r="http://schemas.openxmlformats.org/officeDocument/2006/relationships" ref="E6859" r:id="rId6857"/>
    <hyperlink xmlns:r="http://schemas.openxmlformats.org/officeDocument/2006/relationships" ref="E6860" r:id="rId6858"/>
    <hyperlink xmlns:r="http://schemas.openxmlformats.org/officeDocument/2006/relationships" ref="E6861" r:id="rId6859"/>
    <hyperlink xmlns:r="http://schemas.openxmlformats.org/officeDocument/2006/relationships" ref="E6862" r:id="rId6860"/>
    <hyperlink xmlns:r="http://schemas.openxmlformats.org/officeDocument/2006/relationships" ref="E6863" r:id="rId6861"/>
    <hyperlink xmlns:r="http://schemas.openxmlformats.org/officeDocument/2006/relationships" ref="E6864" r:id="rId6862"/>
    <hyperlink xmlns:r="http://schemas.openxmlformats.org/officeDocument/2006/relationships" ref="E6865" r:id="rId6863"/>
    <hyperlink xmlns:r="http://schemas.openxmlformats.org/officeDocument/2006/relationships" ref="E6866" r:id="rId6864"/>
    <hyperlink xmlns:r="http://schemas.openxmlformats.org/officeDocument/2006/relationships" ref="E6867" r:id="rId6865"/>
    <hyperlink xmlns:r="http://schemas.openxmlformats.org/officeDocument/2006/relationships" ref="E6868" r:id="rId6866"/>
    <hyperlink xmlns:r="http://schemas.openxmlformats.org/officeDocument/2006/relationships" ref="E6869" r:id="rId6867"/>
    <hyperlink xmlns:r="http://schemas.openxmlformats.org/officeDocument/2006/relationships" ref="E6870" r:id="rId6868"/>
    <hyperlink xmlns:r="http://schemas.openxmlformats.org/officeDocument/2006/relationships" ref="E6871" r:id="rId6869"/>
    <hyperlink xmlns:r="http://schemas.openxmlformats.org/officeDocument/2006/relationships" ref="E6872" r:id="rId6870"/>
    <hyperlink xmlns:r="http://schemas.openxmlformats.org/officeDocument/2006/relationships" ref="E6873" r:id="rId6871"/>
    <hyperlink xmlns:r="http://schemas.openxmlformats.org/officeDocument/2006/relationships" ref="E6874" r:id="rId6872"/>
    <hyperlink xmlns:r="http://schemas.openxmlformats.org/officeDocument/2006/relationships" ref="E6875" r:id="rId6873"/>
    <hyperlink xmlns:r="http://schemas.openxmlformats.org/officeDocument/2006/relationships" ref="E6876" r:id="rId6874"/>
    <hyperlink xmlns:r="http://schemas.openxmlformats.org/officeDocument/2006/relationships" ref="E6877" r:id="rId6875"/>
    <hyperlink xmlns:r="http://schemas.openxmlformats.org/officeDocument/2006/relationships" ref="E6878" r:id="rId6876"/>
    <hyperlink xmlns:r="http://schemas.openxmlformats.org/officeDocument/2006/relationships" ref="E6879" r:id="rId6877"/>
    <hyperlink xmlns:r="http://schemas.openxmlformats.org/officeDocument/2006/relationships" ref="E6880" r:id="rId6878"/>
    <hyperlink xmlns:r="http://schemas.openxmlformats.org/officeDocument/2006/relationships" ref="E6881" r:id="rId6879"/>
    <hyperlink xmlns:r="http://schemas.openxmlformats.org/officeDocument/2006/relationships" ref="E6882" r:id="rId6880"/>
    <hyperlink xmlns:r="http://schemas.openxmlformats.org/officeDocument/2006/relationships" ref="E6883" r:id="rId6881"/>
    <hyperlink xmlns:r="http://schemas.openxmlformats.org/officeDocument/2006/relationships" ref="E6884" r:id="rId6882"/>
    <hyperlink xmlns:r="http://schemas.openxmlformats.org/officeDocument/2006/relationships" ref="E6885" r:id="rId6883"/>
    <hyperlink xmlns:r="http://schemas.openxmlformats.org/officeDocument/2006/relationships" ref="E6886" r:id="rId6884"/>
    <hyperlink xmlns:r="http://schemas.openxmlformats.org/officeDocument/2006/relationships" ref="E6887" r:id="rId6885"/>
    <hyperlink xmlns:r="http://schemas.openxmlformats.org/officeDocument/2006/relationships" ref="E6888" r:id="rId6886"/>
    <hyperlink xmlns:r="http://schemas.openxmlformats.org/officeDocument/2006/relationships" ref="E6889" r:id="rId6887"/>
    <hyperlink xmlns:r="http://schemas.openxmlformats.org/officeDocument/2006/relationships" ref="E6890" r:id="rId6888"/>
    <hyperlink xmlns:r="http://schemas.openxmlformats.org/officeDocument/2006/relationships" ref="E6891" r:id="rId6889"/>
    <hyperlink xmlns:r="http://schemas.openxmlformats.org/officeDocument/2006/relationships" ref="E6892" r:id="rId6890"/>
    <hyperlink xmlns:r="http://schemas.openxmlformats.org/officeDocument/2006/relationships" ref="E6893" r:id="rId6891"/>
    <hyperlink xmlns:r="http://schemas.openxmlformats.org/officeDocument/2006/relationships" ref="E6894" r:id="rId6892"/>
    <hyperlink xmlns:r="http://schemas.openxmlformats.org/officeDocument/2006/relationships" ref="E6895" r:id="rId6893"/>
    <hyperlink xmlns:r="http://schemas.openxmlformats.org/officeDocument/2006/relationships" ref="E6896" r:id="rId6894"/>
    <hyperlink xmlns:r="http://schemas.openxmlformats.org/officeDocument/2006/relationships" ref="E6897" r:id="rId6895"/>
    <hyperlink xmlns:r="http://schemas.openxmlformats.org/officeDocument/2006/relationships" ref="E6898" r:id="rId6896"/>
    <hyperlink xmlns:r="http://schemas.openxmlformats.org/officeDocument/2006/relationships" ref="E6899" r:id="rId6897"/>
    <hyperlink xmlns:r="http://schemas.openxmlformats.org/officeDocument/2006/relationships" ref="E6900" r:id="rId6898"/>
    <hyperlink xmlns:r="http://schemas.openxmlformats.org/officeDocument/2006/relationships" ref="E6901" r:id="rId6899"/>
    <hyperlink xmlns:r="http://schemas.openxmlformats.org/officeDocument/2006/relationships" ref="E6902" r:id="rId6900"/>
    <hyperlink xmlns:r="http://schemas.openxmlformats.org/officeDocument/2006/relationships" ref="E6903" r:id="rId6901"/>
    <hyperlink xmlns:r="http://schemas.openxmlformats.org/officeDocument/2006/relationships" ref="E6904" r:id="rId6902"/>
    <hyperlink xmlns:r="http://schemas.openxmlformats.org/officeDocument/2006/relationships" ref="E6905" r:id="rId6903"/>
    <hyperlink xmlns:r="http://schemas.openxmlformats.org/officeDocument/2006/relationships" ref="E6906" r:id="rId6904"/>
    <hyperlink xmlns:r="http://schemas.openxmlformats.org/officeDocument/2006/relationships" ref="E6907" r:id="rId6905"/>
    <hyperlink xmlns:r="http://schemas.openxmlformats.org/officeDocument/2006/relationships" ref="E6908" r:id="rId6906"/>
    <hyperlink xmlns:r="http://schemas.openxmlformats.org/officeDocument/2006/relationships" ref="E6909" r:id="rId6907"/>
    <hyperlink xmlns:r="http://schemas.openxmlformats.org/officeDocument/2006/relationships" ref="E6910" r:id="rId6908"/>
    <hyperlink xmlns:r="http://schemas.openxmlformats.org/officeDocument/2006/relationships" ref="E6911" r:id="rId6909"/>
    <hyperlink xmlns:r="http://schemas.openxmlformats.org/officeDocument/2006/relationships" ref="E6912" r:id="rId6910"/>
    <hyperlink xmlns:r="http://schemas.openxmlformats.org/officeDocument/2006/relationships" ref="E6913" r:id="rId6911"/>
    <hyperlink xmlns:r="http://schemas.openxmlformats.org/officeDocument/2006/relationships" ref="E6914" r:id="rId6912"/>
    <hyperlink xmlns:r="http://schemas.openxmlformats.org/officeDocument/2006/relationships" ref="E6915" r:id="rId6913"/>
    <hyperlink xmlns:r="http://schemas.openxmlformats.org/officeDocument/2006/relationships" ref="E6916" r:id="rId6914"/>
    <hyperlink xmlns:r="http://schemas.openxmlformats.org/officeDocument/2006/relationships" ref="E6917" r:id="rId6915"/>
    <hyperlink xmlns:r="http://schemas.openxmlformats.org/officeDocument/2006/relationships" ref="E6918" r:id="rId6916"/>
    <hyperlink xmlns:r="http://schemas.openxmlformats.org/officeDocument/2006/relationships" ref="E6919" r:id="rId6917"/>
    <hyperlink xmlns:r="http://schemas.openxmlformats.org/officeDocument/2006/relationships" ref="E6920" r:id="rId6918"/>
    <hyperlink xmlns:r="http://schemas.openxmlformats.org/officeDocument/2006/relationships" ref="E6921" r:id="rId6919"/>
    <hyperlink xmlns:r="http://schemas.openxmlformats.org/officeDocument/2006/relationships" ref="E6922" r:id="rId6920"/>
    <hyperlink xmlns:r="http://schemas.openxmlformats.org/officeDocument/2006/relationships" ref="E6923" r:id="rId6921"/>
    <hyperlink xmlns:r="http://schemas.openxmlformats.org/officeDocument/2006/relationships" ref="E6924" r:id="rId6922"/>
    <hyperlink xmlns:r="http://schemas.openxmlformats.org/officeDocument/2006/relationships" ref="E6925" r:id="rId6923"/>
    <hyperlink xmlns:r="http://schemas.openxmlformats.org/officeDocument/2006/relationships" ref="E6926" r:id="rId6924"/>
    <hyperlink xmlns:r="http://schemas.openxmlformats.org/officeDocument/2006/relationships" ref="E6927" r:id="rId6925"/>
    <hyperlink xmlns:r="http://schemas.openxmlformats.org/officeDocument/2006/relationships" ref="E6928" r:id="rId6926"/>
    <hyperlink xmlns:r="http://schemas.openxmlformats.org/officeDocument/2006/relationships" ref="E6929" r:id="rId6927"/>
    <hyperlink xmlns:r="http://schemas.openxmlformats.org/officeDocument/2006/relationships" ref="E6930" r:id="rId6928"/>
    <hyperlink xmlns:r="http://schemas.openxmlformats.org/officeDocument/2006/relationships" ref="E6931" r:id="rId6929"/>
    <hyperlink xmlns:r="http://schemas.openxmlformats.org/officeDocument/2006/relationships" ref="E6932" r:id="rId6930"/>
    <hyperlink xmlns:r="http://schemas.openxmlformats.org/officeDocument/2006/relationships" ref="E6933" r:id="rId6931"/>
    <hyperlink xmlns:r="http://schemas.openxmlformats.org/officeDocument/2006/relationships" ref="E6934" r:id="rId6932"/>
    <hyperlink xmlns:r="http://schemas.openxmlformats.org/officeDocument/2006/relationships" ref="E6935" r:id="rId6933"/>
    <hyperlink xmlns:r="http://schemas.openxmlformats.org/officeDocument/2006/relationships" ref="E6936" r:id="rId6934"/>
    <hyperlink xmlns:r="http://schemas.openxmlformats.org/officeDocument/2006/relationships" ref="E6937" r:id="rId6935"/>
    <hyperlink xmlns:r="http://schemas.openxmlformats.org/officeDocument/2006/relationships" ref="E6938" r:id="rId6936"/>
    <hyperlink xmlns:r="http://schemas.openxmlformats.org/officeDocument/2006/relationships" ref="E6939" r:id="rId6937"/>
    <hyperlink xmlns:r="http://schemas.openxmlformats.org/officeDocument/2006/relationships" ref="E6940" r:id="rId6938"/>
    <hyperlink xmlns:r="http://schemas.openxmlformats.org/officeDocument/2006/relationships" ref="E6941" r:id="rId6939"/>
    <hyperlink xmlns:r="http://schemas.openxmlformats.org/officeDocument/2006/relationships" ref="E6942" r:id="rId6940"/>
    <hyperlink xmlns:r="http://schemas.openxmlformats.org/officeDocument/2006/relationships" ref="E6943" r:id="rId6941"/>
    <hyperlink xmlns:r="http://schemas.openxmlformats.org/officeDocument/2006/relationships" ref="E6944" r:id="rId6942"/>
    <hyperlink xmlns:r="http://schemas.openxmlformats.org/officeDocument/2006/relationships" ref="E6945" r:id="rId6943"/>
    <hyperlink xmlns:r="http://schemas.openxmlformats.org/officeDocument/2006/relationships" ref="E6946" r:id="rId6944"/>
    <hyperlink xmlns:r="http://schemas.openxmlformats.org/officeDocument/2006/relationships" ref="E6947" r:id="rId6945"/>
    <hyperlink xmlns:r="http://schemas.openxmlformats.org/officeDocument/2006/relationships" ref="E6948" r:id="rId6946"/>
    <hyperlink xmlns:r="http://schemas.openxmlformats.org/officeDocument/2006/relationships" ref="E6949" r:id="rId6947"/>
    <hyperlink xmlns:r="http://schemas.openxmlformats.org/officeDocument/2006/relationships" ref="E6950" r:id="rId6948"/>
    <hyperlink xmlns:r="http://schemas.openxmlformats.org/officeDocument/2006/relationships" ref="E6951" r:id="rId6949"/>
    <hyperlink xmlns:r="http://schemas.openxmlformats.org/officeDocument/2006/relationships" ref="E6952" r:id="rId6950"/>
    <hyperlink xmlns:r="http://schemas.openxmlformats.org/officeDocument/2006/relationships" ref="E6953" r:id="rId6951"/>
    <hyperlink xmlns:r="http://schemas.openxmlformats.org/officeDocument/2006/relationships" ref="E6954" r:id="rId6952"/>
    <hyperlink xmlns:r="http://schemas.openxmlformats.org/officeDocument/2006/relationships" ref="E6955" r:id="rId6953"/>
    <hyperlink xmlns:r="http://schemas.openxmlformats.org/officeDocument/2006/relationships" ref="E6956" r:id="rId6954"/>
    <hyperlink xmlns:r="http://schemas.openxmlformats.org/officeDocument/2006/relationships" ref="E6957" r:id="rId6955"/>
    <hyperlink xmlns:r="http://schemas.openxmlformats.org/officeDocument/2006/relationships" ref="E6958" r:id="rId6956"/>
    <hyperlink xmlns:r="http://schemas.openxmlformats.org/officeDocument/2006/relationships" ref="E6959" r:id="rId6957"/>
    <hyperlink xmlns:r="http://schemas.openxmlformats.org/officeDocument/2006/relationships" ref="E6960" r:id="rId6958"/>
    <hyperlink xmlns:r="http://schemas.openxmlformats.org/officeDocument/2006/relationships" ref="E6961" r:id="rId6959"/>
    <hyperlink xmlns:r="http://schemas.openxmlformats.org/officeDocument/2006/relationships" ref="E6962" r:id="rId6960"/>
    <hyperlink xmlns:r="http://schemas.openxmlformats.org/officeDocument/2006/relationships" ref="E6963" r:id="rId6961"/>
    <hyperlink xmlns:r="http://schemas.openxmlformats.org/officeDocument/2006/relationships" ref="E6964" r:id="rId6962"/>
    <hyperlink xmlns:r="http://schemas.openxmlformats.org/officeDocument/2006/relationships" ref="E6965" r:id="rId6963"/>
    <hyperlink xmlns:r="http://schemas.openxmlformats.org/officeDocument/2006/relationships" ref="E6966" r:id="rId6964"/>
    <hyperlink xmlns:r="http://schemas.openxmlformats.org/officeDocument/2006/relationships" ref="E6967" r:id="rId6965"/>
    <hyperlink xmlns:r="http://schemas.openxmlformats.org/officeDocument/2006/relationships" ref="E6968" r:id="rId6966"/>
    <hyperlink xmlns:r="http://schemas.openxmlformats.org/officeDocument/2006/relationships" ref="E6969" r:id="rId6967"/>
    <hyperlink xmlns:r="http://schemas.openxmlformats.org/officeDocument/2006/relationships" ref="E6970" r:id="rId6968"/>
    <hyperlink xmlns:r="http://schemas.openxmlformats.org/officeDocument/2006/relationships" ref="E6971" r:id="rId6969"/>
    <hyperlink xmlns:r="http://schemas.openxmlformats.org/officeDocument/2006/relationships" ref="E6972" r:id="rId6970"/>
    <hyperlink xmlns:r="http://schemas.openxmlformats.org/officeDocument/2006/relationships" ref="E6973" r:id="rId6971"/>
    <hyperlink xmlns:r="http://schemas.openxmlformats.org/officeDocument/2006/relationships" ref="E6974" r:id="rId6972"/>
    <hyperlink xmlns:r="http://schemas.openxmlformats.org/officeDocument/2006/relationships" ref="E6975" r:id="rId6973"/>
    <hyperlink xmlns:r="http://schemas.openxmlformats.org/officeDocument/2006/relationships" ref="E6976" r:id="rId6974"/>
    <hyperlink xmlns:r="http://schemas.openxmlformats.org/officeDocument/2006/relationships" ref="E6977" r:id="rId6975"/>
    <hyperlink xmlns:r="http://schemas.openxmlformats.org/officeDocument/2006/relationships" ref="E6978" r:id="rId6976"/>
    <hyperlink xmlns:r="http://schemas.openxmlformats.org/officeDocument/2006/relationships" ref="E6979" r:id="rId6977"/>
    <hyperlink xmlns:r="http://schemas.openxmlformats.org/officeDocument/2006/relationships" ref="E6980" r:id="rId6978"/>
    <hyperlink xmlns:r="http://schemas.openxmlformats.org/officeDocument/2006/relationships" ref="E6981" r:id="rId6979"/>
    <hyperlink xmlns:r="http://schemas.openxmlformats.org/officeDocument/2006/relationships" ref="E6982" r:id="rId6980"/>
    <hyperlink xmlns:r="http://schemas.openxmlformats.org/officeDocument/2006/relationships" ref="E6983" r:id="rId6981"/>
    <hyperlink xmlns:r="http://schemas.openxmlformats.org/officeDocument/2006/relationships" ref="E6984" r:id="rId6982"/>
    <hyperlink xmlns:r="http://schemas.openxmlformats.org/officeDocument/2006/relationships" ref="E6985" r:id="rId6983"/>
    <hyperlink xmlns:r="http://schemas.openxmlformats.org/officeDocument/2006/relationships" ref="E6986" r:id="rId6984"/>
    <hyperlink xmlns:r="http://schemas.openxmlformats.org/officeDocument/2006/relationships" ref="E6987" r:id="rId6985"/>
    <hyperlink xmlns:r="http://schemas.openxmlformats.org/officeDocument/2006/relationships" ref="E6988" r:id="rId6986"/>
    <hyperlink xmlns:r="http://schemas.openxmlformats.org/officeDocument/2006/relationships" ref="E6989" r:id="rId6987"/>
    <hyperlink xmlns:r="http://schemas.openxmlformats.org/officeDocument/2006/relationships" ref="E6990" r:id="rId6988"/>
    <hyperlink xmlns:r="http://schemas.openxmlformats.org/officeDocument/2006/relationships" ref="E6991" r:id="rId6989"/>
    <hyperlink xmlns:r="http://schemas.openxmlformats.org/officeDocument/2006/relationships" ref="E6992" r:id="rId6990"/>
    <hyperlink xmlns:r="http://schemas.openxmlformats.org/officeDocument/2006/relationships" ref="E6993" r:id="rId6991"/>
    <hyperlink xmlns:r="http://schemas.openxmlformats.org/officeDocument/2006/relationships" ref="E6994" r:id="rId6992"/>
    <hyperlink xmlns:r="http://schemas.openxmlformats.org/officeDocument/2006/relationships" ref="E6995" r:id="rId6993"/>
    <hyperlink xmlns:r="http://schemas.openxmlformats.org/officeDocument/2006/relationships" ref="E6996" r:id="rId6994"/>
    <hyperlink xmlns:r="http://schemas.openxmlformats.org/officeDocument/2006/relationships" ref="E6997" r:id="rId6995"/>
    <hyperlink xmlns:r="http://schemas.openxmlformats.org/officeDocument/2006/relationships" ref="E6998" r:id="rId6996"/>
    <hyperlink xmlns:r="http://schemas.openxmlformats.org/officeDocument/2006/relationships" ref="E6999" r:id="rId6997"/>
    <hyperlink xmlns:r="http://schemas.openxmlformats.org/officeDocument/2006/relationships" ref="E7000" r:id="rId6998"/>
    <hyperlink xmlns:r="http://schemas.openxmlformats.org/officeDocument/2006/relationships" ref="E7001" r:id="rId6999"/>
    <hyperlink xmlns:r="http://schemas.openxmlformats.org/officeDocument/2006/relationships" ref="E7002" r:id="rId7000"/>
    <hyperlink xmlns:r="http://schemas.openxmlformats.org/officeDocument/2006/relationships" ref="E7003" r:id="rId7001"/>
    <hyperlink xmlns:r="http://schemas.openxmlformats.org/officeDocument/2006/relationships" ref="E7004" r:id="rId7002"/>
    <hyperlink xmlns:r="http://schemas.openxmlformats.org/officeDocument/2006/relationships" ref="E7005" r:id="rId7003"/>
    <hyperlink xmlns:r="http://schemas.openxmlformats.org/officeDocument/2006/relationships" ref="E7006" r:id="rId7004"/>
    <hyperlink xmlns:r="http://schemas.openxmlformats.org/officeDocument/2006/relationships" ref="E7007" r:id="rId7005"/>
    <hyperlink xmlns:r="http://schemas.openxmlformats.org/officeDocument/2006/relationships" ref="E7008" r:id="rId7006"/>
    <hyperlink xmlns:r="http://schemas.openxmlformats.org/officeDocument/2006/relationships" ref="E7009" r:id="rId7007"/>
    <hyperlink xmlns:r="http://schemas.openxmlformats.org/officeDocument/2006/relationships" ref="E7010" r:id="rId7008"/>
    <hyperlink xmlns:r="http://schemas.openxmlformats.org/officeDocument/2006/relationships" ref="E7011" r:id="rId7009"/>
    <hyperlink xmlns:r="http://schemas.openxmlformats.org/officeDocument/2006/relationships" ref="E7012" r:id="rId7010"/>
    <hyperlink xmlns:r="http://schemas.openxmlformats.org/officeDocument/2006/relationships" ref="E7013" r:id="rId7011"/>
    <hyperlink xmlns:r="http://schemas.openxmlformats.org/officeDocument/2006/relationships" ref="E7014" r:id="rId7012"/>
    <hyperlink xmlns:r="http://schemas.openxmlformats.org/officeDocument/2006/relationships" ref="E7015" r:id="rId7013"/>
    <hyperlink xmlns:r="http://schemas.openxmlformats.org/officeDocument/2006/relationships" ref="E7016" r:id="rId7014"/>
    <hyperlink xmlns:r="http://schemas.openxmlformats.org/officeDocument/2006/relationships" ref="E7017" r:id="rId7015"/>
    <hyperlink xmlns:r="http://schemas.openxmlformats.org/officeDocument/2006/relationships" ref="E7018" r:id="rId7016"/>
    <hyperlink xmlns:r="http://schemas.openxmlformats.org/officeDocument/2006/relationships" ref="E7019" r:id="rId7017"/>
    <hyperlink xmlns:r="http://schemas.openxmlformats.org/officeDocument/2006/relationships" ref="E7020" r:id="rId7018"/>
    <hyperlink xmlns:r="http://schemas.openxmlformats.org/officeDocument/2006/relationships" ref="E7021" r:id="rId7019"/>
    <hyperlink xmlns:r="http://schemas.openxmlformats.org/officeDocument/2006/relationships" ref="E7022" r:id="rId7020"/>
    <hyperlink xmlns:r="http://schemas.openxmlformats.org/officeDocument/2006/relationships" ref="E7023" r:id="rId7021"/>
    <hyperlink xmlns:r="http://schemas.openxmlformats.org/officeDocument/2006/relationships" ref="E7024" r:id="rId7022"/>
    <hyperlink xmlns:r="http://schemas.openxmlformats.org/officeDocument/2006/relationships" ref="E7025" r:id="rId7023"/>
    <hyperlink xmlns:r="http://schemas.openxmlformats.org/officeDocument/2006/relationships" ref="E7026" r:id="rId7024"/>
    <hyperlink xmlns:r="http://schemas.openxmlformats.org/officeDocument/2006/relationships" ref="E7027" r:id="rId7025"/>
    <hyperlink xmlns:r="http://schemas.openxmlformats.org/officeDocument/2006/relationships" ref="E7028" r:id="rId7026"/>
    <hyperlink xmlns:r="http://schemas.openxmlformats.org/officeDocument/2006/relationships" ref="E7029" r:id="rId7027"/>
    <hyperlink xmlns:r="http://schemas.openxmlformats.org/officeDocument/2006/relationships" ref="E7030" r:id="rId7028"/>
    <hyperlink xmlns:r="http://schemas.openxmlformats.org/officeDocument/2006/relationships" ref="E7031" r:id="rId7029"/>
    <hyperlink xmlns:r="http://schemas.openxmlformats.org/officeDocument/2006/relationships" ref="E7032" r:id="rId7030"/>
    <hyperlink xmlns:r="http://schemas.openxmlformats.org/officeDocument/2006/relationships" ref="E7033" r:id="rId7031"/>
    <hyperlink xmlns:r="http://schemas.openxmlformats.org/officeDocument/2006/relationships" ref="E7034" r:id="rId7032"/>
    <hyperlink xmlns:r="http://schemas.openxmlformats.org/officeDocument/2006/relationships" ref="E7035" r:id="rId7033"/>
    <hyperlink xmlns:r="http://schemas.openxmlformats.org/officeDocument/2006/relationships" ref="E7036" r:id="rId7034"/>
    <hyperlink xmlns:r="http://schemas.openxmlformats.org/officeDocument/2006/relationships" ref="E7037" r:id="rId7035"/>
    <hyperlink xmlns:r="http://schemas.openxmlformats.org/officeDocument/2006/relationships" ref="E7038" r:id="rId7036"/>
    <hyperlink xmlns:r="http://schemas.openxmlformats.org/officeDocument/2006/relationships" ref="E7039" r:id="rId7037"/>
    <hyperlink xmlns:r="http://schemas.openxmlformats.org/officeDocument/2006/relationships" ref="E7040" r:id="rId7038"/>
    <hyperlink xmlns:r="http://schemas.openxmlformats.org/officeDocument/2006/relationships" ref="E7041" r:id="rId7039"/>
    <hyperlink xmlns:r="http://schemas.openxmlformats.org/officeDocument/2006/relationships" ref="E7042" r:id="rId7040"/>
    <hyperlink xmlns:r="http://schemas.openxmlformats.org/officeDocument/2006/relationships" ref="E7043" r:id="rId7041"/>
    <hyperlink xmlns:r="http://schemas.openxmlformats.org/officeDocument/2006/relationships" ref="E7044" r:id="rId7042"/>
    <hyperlink xmlns:r="http://schemas.openxmlformats.org/officeDocument/2006/relationships" ref="E7045" r:id="rId7043"/>
    <hyperlink xmlns:r="http://schemas.openxmlformats.org/officeDocument/2006/relationships" ref="E7046" r:id="rId7044"/>
    <hyperlink xmlns:r="http://schemas.openxmlformats.org/officeDocument/2006/relationships" ref="E7047" r:id="rId7045"/>
    <hyperlink xmlns:r="http://schemas.openxmlformats.org/officeDocument/2006/relationships" ref="E7048" r:id="rId7046"/>
    <hyperlink xmlns:r="http://schemas.openxmlformats.org/officeDocument/2006/relationships" ref="E7049" r:id="rId7047"/>
    <hyperlink xmlns:r="http://schemas.openxmlformats.org/officeDocument/2006/relationships" ref="E7050" r:id="rId7048"/>
    <hyperlink xmlns:r="http://schemas.openxmlformats.org/officeDocument/2006/relationships" ref="E7051" r:id="rId7049"/>
    <hyperlink xmlns:r="http://schemas.openxmlformats.org/officeDocument/2006/relationships" ref="E7052" r:id="rId7050"/>
    <hyperlink xmlns:r="http://schemas.openxmlformats.org/officeDocument/2006/relationships" ref="E7053" r:id="rId7051"/>
    <hyperlink xmlns:r="http://schemas.openxmlformats.org/officeDocument/2006/relationships" ref="E7054" r:id="rId7052"/>
    <hyperlink xmlns:r="http://schemas.openxmlformats.org/officeDocument/2006/relationships" ref="E7055" r:id="rId7053"/>
    <hyperlink xmlns:r="http://schemas.openxmlformats.org/officeDocument/2006/relationships" ref="E7056" r:id="rId7054"/>
    <hyperlink xmlns:r="http://schemas.openxmlformats.org/officeDocument/2006/relationships" ref="E7057" r:id="rId7055"/>
    <hyperlink xmlns:r="http://schemas.openxmlformats.org/officeDocument/2006/relationships" ref="E7058" r:id="rId7056"/>
    <hyperlink xmlns:r="http://schemas.openxmlformats.org/officeDocument/2006/relationships" ref="E7059" r:id="rId7057"/>
    <hyperlink xmlns:r="http://schemas.openxmlformats.org/officeDocument/2006/relationships" ref="E7060" r:id="rId7058"/>
    <hyperlink xmlns:r="http://schemas.openxmlformats.org/officeDocument/2006/relationships" ref="E7061" r:id="rId7059"/>
    <hyperlink xmlns:r="http://schemas.openxmlformats.org/officeDocument/2006/relationships" ref="E7062" r:id="rId7060"/>
    <hyperlink xmlns:r="http://schemas.openxmlformats.org/officeDocument/2006/relationships" ref="E7063" r:id="rId7061"/>
    <hyperlink xmlns:r="http://schemas.openxmlformats.org/officeDocument/2006/relationships" ref="E7064" r:id="rId7062"/>
    <hyperlink xmlns:r="http://schemas.openxmlformats.org/officeDocument/2006/relationships" ref="E7065" r:id="rId7063"/>
    <hyperlink xmlns:r="http://schemas.openxmlformats.org/officeDocument/2006/relationships" ref="E7066" r:id="rId7064"/>
    <hyperlink xmlns:r="http://schemas.openxmlformats.org/officeDocument/2006/relationships" ref="E7067" r:id="rId7065"/>
    <hyperlink xmlns:r="http://schemas.openxmlformats.org/officeDocument/2006/relationships" ref="E7068" r:id="rId7066"/>
    <hyperlink xmlns:r="http://schemas.openxmlformats.org/officeDocument/2006/relationships" ref="E7069" r:id="rId7067"/>
    <hyperlink xmlns:r="http://schemas.openxmlformats.org/officeDocument/2006/relationships" ref="E7070" r:id="rId7068"/>
    <hyperlink xmlns:r="http://schemas.openxmlformats.org/officeDocument/2006/relationships" ref="E7071" r:id="rId7069"/>
    <hyperlink xmlns:r="http://schemas.openxmlformats.org/officeDocument/2006/relationships" ref="E7072" r:id="rId7070"/>
    <hyperlink xmlns:r="http://schemas.openxmlformats.org/officeDocument/2006/relationships" ref="E7073" r:id="rId7071"/>
    <hyperlink xmlns:r="http://schemas.openxmlformats.org/officeDocument/2006/relationships" ref="E7074" r:id="rId7072"/>
    <hyperlink xmlns:r="http://schemas.openxmlformats.org/officeDocument/2006/relationships" ref="E7075" r:id="rId7073"/>
    <hyperlink xmlns:r="http://schemas.openxmlformats.org/officeDocument/2006/relationships" ref="E7076" r:id="rId7074"/>
    <hyperlink xmlns:r="http://schemas.openxmlformats.org/officeDocument/2006/relationships" ref="E7077" r:id="rId7075"/>
    <hyperlink xmlns:r="http://schemas.openxmlformats.org/officeDocument/2006/relationships" ref="E7078" r:id="rId7076"/>
    <hyperlink xmlns:r="http://schemas.openxmlformats.org/officeDocument/2006/relationships" ref="E7079" r:id="rId7077"/>
    <hyperlink xmlns:r="http://schemas.openxmlformats.org/officeDocument/2006/relationships" ref="E7080" r:id="rId7078"/>
    <hyperlink xmlns:r="http://schemas.openxmlformats.org/officeDocument/2006/relationships" ref="E7081" r:id="rId7079"/>
    <hyperlink xmlns:r="http://schemas.openxmlformats.org/officeDocument/2006/relationships" ref="E7082" r:id="rId7080"/>
    <hyperlink xmlns:r="http://schemas.openxmlformats.org/officeDocument/2006/relationships" ref="E7083" r:id="rId7081"/>
    <hyperlink xmlns:r="http://schemas.openxmlformats.org/officeDocument/2006/relationships" ref="E7084" r:id="rId7082"/>
    <hyperlink xmlns:r="http://schemas.openxmlformats.org/officeDocument/2006/relationships" ref="E7085" r:id="rId7083"/>
    <hyperlink xmlns:r="http://schemas.openxmlformats.org/officeDocument/2006/relationships" ref="E7086" r:id="rId7084"/>
    <hyperlink xmlns:r="http://schemas.openxmlformats.org/officeDocument/2006/relationships" ref="E7087" r:id="rId7085"/>
    <hyperlink xmlns:r="http://schemas.openxmlformats.org/officeDocument/2006/relationships" ref="E7088" r:id="rId7086"/>
    <hyperlink xmlns:r="http://schemas.openxmlformats.org/officeDocument/2006/relationships" ref="E7089" r:id="rId7087"/>
    <hyperlink xmlns:r="http://schemas.openxmlformats.org/officeDocument/2006/relationships" ref="E7090" r:id="rId7088"/>
    <hyperlink xmlns:r="http://schemas.openxmlformats.org/officeDocument/2006/relationships" ref="E7091" r:id="rId7089"/>
    <hyperlink xmlns:r="http://schemas.openxmlformats.org/officeDocument/2006/relationships" ref="E7092" r:id="rId7090"/>
    <hyperlink xmlns:r="http://schemas.openxmlformats.org/officeDocument/2006/relationships" ref="E7093" r:id="rId7091"/>
    <hyperlink xmlns:r="http://schemas.openxmlformats.org/officeDocument/2006/relationships" ref="E7094" r:id="rId7092"/>
    <hyperlink xmlns:r="http://schemas.openxmlformats.org/officeDocument/2006/relationships" ref="E7095" r:id="rId7093"/>
    <hyperlink xmlns:r="http://schemas.openxmlformats.org/officeDocument/2006/relationships" ref="E7096" r:id="rId7094"/>
    <hyperlink xmlns:r="http://schemas.openxmlformats.org/officeDocument/2006/relationships" ref="E7097" r:id="rId7095"/>
    <hyperlink xmlns:r="http://schemas.openxmlformats.org/officeDocument/2006/relationships" ref="E7098" r:id="rId7096"/>
    <hyperlink xmlns:r="http://schemas.openxmlformats.org/officeDocument/2006/relationships" ref="E7099" r:id="rId7097"/>
    <hyperlink xmlns:r="http://schemas.openxmlformats.org/officeDocument/2006/relationships" ref="E7100" r:id="rId7098"/>
    <hyperlink xmlns:r="http://schemas.openxmlformats.org/officeDocument/2006/relationships" ref="E7101" r:id="rId7099"/>
    <hyperlink xmlns:r="http://schemas.openxmlformats.org/officeDocument/2006/relationships" ref="E7102" r:id="rId7100"/>
    <hyperlink xmlns:r="http://schemas.openxmlformats.org/officeDocument/2006/relationships" ref="E7103" r:id="rId7101"/>
    <hyperlink xmlns:r="http://schemas.openxmlformats.org/officeDocument/2006/relationships" ref="E7104" r:id="rId7102"/>
    <hyperlink xmlns:r="http://schemas.openxmlformats.org/officeDocument/2006/relationships" ref="E7105" r:id="rId7103"/>
    <hyperlink xmlns:r="http://schemas.openxmlformats.org/officeDocument/2006/relationships" ref="E7106" r:id="rId7104"/>
    <hyperlink xmlns:r="http://schemas.openxmlformats.org/officeDocument/2006/relationships" ref="E7107" r:id="rId7105"/>
    <hyperlink xmlns:r="http://schemas.openxmlformats.org/officeDocument/2006/relationships" ref="E7108" r:id="rId7106"/>
    <hyperlink xmlns:r="http://schemas.openxmlformats.org/officeDocument/2006/relationships" ref="E7109" r:id="rId7107"/>
    <hyperlink xmlns:r="http://schemas.openxmlformats.org/officeDocument/2006/relationships" ref="E7110" r:id="rId7108"/>
    <hyperlink xmlns:r="http://schemas.openxmlformats.org/officeDocument/2006/relationships" ref="E7111" r:id="rId7109"/>
    <hyperlink xmlns:r="http://schemas.openxmlformats.org/officeDocument/2006/relationships" ref="E7112" r:id="rId7110"/>
    <hyperlink xmlns:r="http://schemas.openxmlformats.org/officeDocument/2006/relationships" ref="E7113" r:id="rId7111"/>
    <hyperlink xmlns:r="http://schemas.openxmlformats.org/officeDocument/2006/relationships" ref="E7114" r:id="rId7112"/>
    <hyperlink xmlns:r="http://schemas.openxmlformats.org/officeDocument/2006/relationships" ref="E7115" r:id="rId7113"/>
    <hyperlink xmlns:r="http://schemas.openxmlformats.org/officeDocument/2006/relationships" ref="E7116" r:id="rId7114"/>
    <hyperlink xmlns:r="http://schemas.openxmlformats.org/officeDocument/2006/relationships" ref="E7117" r:id="rId7115"/>
    <hyperlink xmlns:r="http://schemas.openxmlformats.org/officeDocument/2006/relationships" ref="E7118" r:id="rId7116"/>
    <hyperlink xmlns:r="http://schemas.openxmlformats.org/officeDocument/2006/relationships" ref="E7119" r:id="rId7117"/>
    <hyperlink xmlns:r="http://schemas.openxmlformats.org/officeDocument/2006/relationships" ref="E7120" r:id="rId7118"/>
    <hyperlink xmlns:r="http://schemas.openxmlformats.org/officeDocument/2006/relationships" ref="E7121" r:id="rId7119"/>
    <hyperlink xmlns:r="http://schemas.openxmlformats.org/officeDocument/2006/relationships" ref="E7122" r:id="rId7120"/>
    <hyperlink xmlns:r="http://schemas.openxmlformats.org/officeDocument/2006/relationships" ref="E7123" r:id="rId7121"/>
    <hyperlink xmlns:r="http://schemas.openxmlformats.org/officeDocument/2006/relationships" ref="E7124" r:id="rId7122"/>
    <hyperlink xmlns:r="http://schemas.openxmlformats.org/officeDocument/2006/relationships" ref="E7125" r:id="rId7123"/>
    <hyperlink xmlns:r="http://schemas.openxmlformats.org/officeDocument/2006/relationships" ref="E7126" r:id="rId7124"/>
    <hyperlink xmlns:r="http://schemas.openxmlformats.org/officeDocument/2006/relationships" ref="E7127" r:id="rId7125"/>
    <hyperlink xmlns:r="http://schemas.openxmlformats.org/officeDocument/2006/relationships" ref="E7128" r:id="rId7126"/>
    <hyperlink xmlns:r="http://schemas.openxmlformats.org/officeDocument/2006/relationships" ref="E7129" r:id="rId7127"/>
    <hyperlink xmlns:r="http://schemas.openxmlformats.org/officeDocument/2006/relationships" ref="E7130" r:id="rId7128"/>
    <hyperlink xmlns:r="http://schemas.openxmlformats.org/officeDocument/2006/relationships" ref="E7131" r:id="rId7129"/>
    <hyperlink xmlns:r="http://schemas.openxmlformats.org/officeDocument/2006/relationships" ref="E7132" r:id="rId7130"/>
    <hyperlink xmlns:r="http://schemas.openxmlformats.org/officeDocument/2006/relationships" ref="E7133" r:id="rId7131"/>
    <hyperlink xmlns:r="http://schemas.openxmlformats.org/officeDocument/2006/relationships" ref="E7134" r:id="rId7132"/>
    <hyperlink xmlns:r="http://schemas.openxmlformats.org/officeDocument/2006/relationships" ref="E7135" r:id="rId7133"/>
    <hyperlink xmlns:r="http://schemas.openxmlformats.org/officeDocument/2006/relationships" ref="E7136" r:id="rId7134"/>
    <hyperlink xmlns:r="http://schemas.openxmlformats.org/officeDocument/2006/relationships" ref="E7137" r:id="rId7135"/>
    <hyperlink xmlns:r="http://schemas.openxmlformats.org/officeDocument/2006/relationships" ref="E7138" r:id="rId7136"/>
    <hyperlink xmlns:r="http://schemas.openxmlformats.org/officeDocument/2006/relationships" ref="E7139" r:id="rId7137"/>
    <hyperlink xmlns:r="http://schemas.openxmlformats.org/officeDocument/2006/relationships" ref="E7140" r:id="rId7138"/>
    <hyperlink xmlns:r="http://schemas.openxmlformats.org/officeDocument/2006/relationships" ref="E7141" r:id="rId7139"/>
    <hyperlink xmlns:r="http://schemas.openxmlformats.org/officeDocument/2006/relationships" ref="E7142" r:id="rId7140"/>
    <hyperlink xmlns:r="http://schemas.openxmlformats.org/officeDocument/2006/relationships" ref="E7143" r:id="rId7141"/>
    <hyperlink xmlns:r="http://schemas.openxmlformats.org/officeDocument/2006/relationships" ref="E7144" r:id="rId7142"/>
    <hyperlink xmlns:r="http://schemas.openxmlformats.org/officeDocument/2006/relationships" ref="E7145" r:id="rId7143"/>
    <hyperlink xmlns:r="http://schemas.openxmlformats.org/officeDocument/2006/relationships" ref="E7146" r:id="rId7144"/>
    <hyperlink xmlns:r="http://schemas.openxmlformats.org/officeDocument/2006/relationships" ref="E7147" r:id="rId7145"/>
    <hyperlink xmlns:r="http://schemas.openxmlformats.org/officeDocument/2006/relationships" ref="E7148" r:id="rId7146"/>
    <hyperlink xmlns:r="http://schemas.openxmlformats.org/officeDocument/2006/relationships" ref="E7149" r:id="rId7147"/>
    <hyperlink xmlns:r="http://schemas.openxmlformats.org/officeDocument/2006/relationships" ref="E7150" r:id="rId7148"/>
    <hyperlink xmlns:r="http://schemas.openxmlformats.org/officeDocument/2006/relationships" ref="E7151" r:id="rId7149"/>
    <hyperlink xmlns:r="http://schemas.openxmlformats.org/officeDocument/2006/relationships" ref="E7152" r:id="rId7150"/>
    <hyperlink xmlns:r="http://schemas.openxmlformats.org/officeDocument/2006/relationships" ref="E7153" r:id="rId7151"/>
    <hyperlink xmlns:r="http://schemas.openxmlformats.org/officeDocument/2006/relationships" ref="E7154" r:id="rId7152"/>
    <hyperlink xmlns:r="http://schemas.openxmlformats.org/officeDocument/2006/relationships" ref="E7155" r:id="rId7153"/>
    <hyperlink xmlns:r="http://schemas.openxmlformats.org/officeDocument/2006/relationships" ref="E7156" r:id="rId7154"/>
    <hyperlink xmlns:r="http://schemas.openxmlformats.org/officeDocument/2006/relationships" ref="E7157" r:id="rId7155"/>
    <hyperlink xmlns:r="http://schemas.openxmlformats.org/officeDocument/2006/relationships" ref="E7158" r:id="rId7156"/>
    <hyperlink xmlns:r="http://schemas.openxmlformats.org/officeDocument/2006/relationships" ref="E7159" r:id="rId7157"/>
    <hyperlink xmlns:r="http://schemas.openxmlformats.org/officeDocument/2006/relationships" ref="E7160" r:id="rId7158"/>
    <hyperlink xmlns:r="http://schemas.openxmlformats.org/officeDocument/2006/relationships" ref="E7161" r:id="rId7159"/>
    <hyperlink xmlns:r="http://schemas.openxmlformats.org/officeDocument/2006/relationships" ref="E7162" r:id="rId7160"/>
    <hyperlink xmlns:r="http://schemas.openxmlformats.org/officeDocument/2006/relationships" ref="E7163" r:id="rId7161"/>
    <hyperlink xmlns:r="http://schemas.openxmlformats.org/officeDocument/2006/relationships" ref="E7164" r:id="rId7162"/>
    <hyperlink xmlns:r="http://schemas.openxmlformats.org/officeDocument/2006/relationships" ref="E7165" r:id="rId7163"/>
    <hyperlink xmlns:r="http://schemas.openxmlformats.org/officeDocument/2006/relationships" ref="E7166" r:id="rId7164"/>
    <hyperlink xmlns:r="http://schemas.openxmlformats.org/officeDocument/2006/relationships" ref="E7167" r:id="rId7165"/>
    <hyperlink xmlns:r="http://schemas.openxmlformats.org/officeDocument/2006/relationships" ref="E7168" r:id="rId7166"/>
    <hyperlink xmlns:r="http://schemas.openxmlformats.org/officeDocument/2006/relationships" ref="E7169" r:id="rId7167"/>
    <hyperlink xmlns:r="http://schemas.openxmlformats.org/officeDocument/2006/relationships" ref="E7170" r:id="rId7168"/>
    <hyperlink xmlns:r="http://schemas.openxmlformats.org/officeDocument/2006/relationships" ref="E7171" r:id="rId7169"/>
    <hyperlink xmlns:r="http://schemas.openxmlformats.org/officeDocument/2006/relationships" ref="E7172" r:id="rId7170"/>
    <hyperlink xmlns:r="http://schemas.openxmlformats.org/officeDocument/2006/relationships" ref="E7173" r:id="rId7171"/>
    <hyperlink xmlns:r="http://schemas.openxmlformats.org/officeDocument/2006/relationships" ref="E7174" r:id="rId7172"/>
    <hyperlink xmlns:r="http://schemas.openxmlformats.org/officeDocument/2006/relationships" ref="E7175" r:id="rId7173"/>
    <hyperlink xmlns:r="http://schemas.openxmlformats.org/officeDocument/2006/relationships" ref="E7176" r:id="rId7174"/>
    <hyperlink xmlns:r="http://schemas.openxmlformats.org/officeDocument/2006/relationships" ref="E7177" r:id="rId7175"/>
    <hyperlink xmlns:r="http://schemas.openxmlformats.org/officeDocument/2006/relationships" ref="E7178" r:id="rId7176"/>
    <hyperlink xmlns:r="http://schemas.openxmlformats.org/officeDocument/2006/relationships" ref="E7179" r:id="rId7177"/>
    <hyperlink xmlns:r="http://schemas.openxmlformats.org/officeDocument/2006/relationships" ref="E7180" r:id="rId7178"/>
    <hyperlink xmlns:r="http://schemas.openxmlformats.org/officeDocument/2006/relationships" ref="E7181" r:id="rId7179"/>
    <hyperlink xmlns:r="http://schemas.openxmlformats.org/officeDocument/2006/relationships" ref="E7182" r:id="rId7180"/>
    <hyperlink xmlns:r="http://schemas.openxmlformats.org/officeDocument/2006/relationships" ref="E7183" r:id="rId7181"/>
    <hyperlink xmlns:r="http://schemas.openxmlformats.org/officeDocument/2006/relationships" ref="E7184" r:id="rId7182"/>
    <hyperlink xmlns:r="http://schemas.openxmlformats.org/officeDocument/2006/relationships" ref="E7185" r:id="rId7183"/>
    <hyperlink xmlns:r="http://schemas.openxmlformats.org/officeDocument/2006/relationships" ref="E7186" r:id="rId7184"/>
    <hyperlink xmlns:r="http://schemas.openxmlformats.org/officeDocument/2006/relationships" ref="E7187" r:id="rId7185"/>
    <hyperlink xmlns:r="http://schemas.openxmlformats.org/officeDocument/2006/relationships" ref="E7188" r:id="rId7186"/>
    <hyperlink xmlns:r="http://schemas.openxmlformats.org/officeDocument/2006/relationships" ref="E7189" r:id="rId7187"/>
    <hyperlink xmlns:r="http://schemas.openxmlformats.org/officeDocument/2006/relationships" ref="E7190" r:id="rId7188"/>
    <hyperlink xmlns:r="http://schemas.openxmlformats.org/officeDocument/2006/relationships" ref="E7191" r:id="rId7189"/>
    <hyperlink xmlns:r="http://schemas.openxmlformats.org/officeDocument/2006/relationships" ref="E7192" r:id="rId7190"/>
    <hyperlink xmlns:r="http://schemas.openxmlformats.org/officeDocument/2006/relationships" ref="E7193" r:id="rId7191"/>
    <hyperlink xmlns:r="http://schemas.openxmlformats.org/officeDocument/2006/relationships" ref="E7194" r:id="rId7192"/>
    <hyperlink xmlns:r="http://schemas.openxmlformats.org/officeDocument/2006/relationships" ref="E7195" r:id="rId7193"/>
    <hyperlink xmlns:r="http://schemas.openxmlformats.org/officeDocument/2006/relationships" ref="E7196" r:id="rId7194"/>
    <hyperlink xmlns:r="http://schemas.openxmlformats.org/officeDocument/2006/relationships" ref="E7197" r:id="rId7195"/>
    <hyperlink xmlns:r="http://schemas.openxmlformats.org/officeDocument/2006/relationships" ref="E7198" r:id="rId7196"/>
    <hyperlink xmlns:r="http://schemas.openxmlformats.org/officeDocument/2006/relationships" ref="E7199" r:id="rId7197"/>
    <hyperlink xmlns:r="http://schemas.openxmlformats.org/officeDocument/2006/relationships" ref="E7200" r:id="rId7198"/>
    <hyperlink xmlns:r="http://schemas.openxmlformats.org/officeDocument/2006/relationships" ref="E7201" r:id="rId7199"/>
    <hyperlink xmlns:r="http://schemas.openxmlformats.org/officeDocument/2006/relationships" ref="E7202" r:id="rId7200"/>
    <hyperlink xmlns:r="http://schemas.openxmlformats.org/officeDocument/2006/relationships" ref="E7203" r:id="rId7201"/>
    <hyperlink xmlns:r="http://schemas.openxmlformats.org/officeDocument/2006/relationships" ref="E7204" r:id="rId7202"/>
    <hyperlink xmlns:r="http://schemas.openxmlformats.org/officeDocument/2006/relationships" ref="E7205" r:id="rId7203"/>
    <hyperlink xmlns:r="http://schemas.openxmlformats.org/officeDocument/2006/relationships" ref="E7206" r:id="rId7204"/>
    <hyperlink xmlns:r="http://schemas.openxmlformats.org/officeDocument/2006/relationships" ref="E7207" r:id="rId7205"/>
    <hyperlink xmlns:r="http://schemas.openxmlformats.org/officeDocument/2006/relationships" ref="E7208" r:id="rId7206"/>
    <hyperlink xmlns:r="http://schemas.openxmlformats.org/officeDocument/2006/relationships" ref="E7209" r:id="rId7207"/>
    <hyperlink xmlns:r="http://schemas.openxmlformats.org/officeDocument/2006/relationships" ref="E7210" r:id="rId7208"/>
    <hyperlink xmlns:r="http://schemas.openxmlformats.org/officeDocument/2006/relationships" ref="E7211" r:id="rId7209"/>
    <hyperlink xmlns:r="http://schemas.openxmlformats.org/officeDocument/2006/relationships" ref="E7212" r:id="rId7210"/>
    <hyperlink xmlns:r="http://schemas.openxmlformats.org/officeDocument/2006/relationships" ref="E7213" r:id="rId7211"/>
    <hyperlink xmlns:r="http://schemas.openxmlformats.org/officeDocument/2006/relationships" ref="E7214" r:id="rId7212"/>
    <hyperlink xmlns:r="http://schemas.openxmlformats.org/officeDocument/2006/relationships" ref="E7215" r:id="rId7213"/>
    <hyperlink xmlns:r="http://schemas.openxmlformats.org/officeDocument/2006/relationships" ref="E7216" r:id="rId7214"/>
    <hyperlink xmlns:r="http://schemas.openxmlformats.org/officeDocument/2006/relationships" ref="E7217" r:id="rId7215"/>
    <hyperlink xmlns:r="http://schemas.openxmlformats.org/officeDocument/2006/relationships" ref="E7218" r:id="rId7216"/>
    <hyperlink xmlns:r="http://schemas.openxmlformats.org/officeDocument/2006/relationships" ref="E7219" r:id="rId7217"/>
    <hyperlink xmlns:r="http://schemas.openxmlformats.org/officeDocument/2006/relationships" ref="E7220" r:id="rId7218"/>
    <hyperlink xmlns:r="http://schemas.openxmlformats.org/officeDocument/2006/relationships" ref="E7221" r:id="rId7219"/>
    <hyperlink xmlns:r="http://schemas.openxmlformats.org/officeDocument/2006/relationships" ref="E7222" r:id="rId7220"/>
    <hyperlink xmlns:r="http://schemas.openxmlformats.org/officeDocument/2006/relationships" ref="E7223" r:id="rId7221"/>
    <hyperlink xmlns:r="http://schemas.openxmlformats.org/officeDocument/2006/relationships" ref="E7224" r:id="rId7222"/>
    <hyperlink xmlns:r="http://schemas.openxmlformats.org/officeDocument/2006/relationships" ref="E7225" r:id="rId7223"/>
    <hyperlink xmlns:r="http://schemas.openxmlformats.org/officeDocument/2006/relationships" ref="E7226" r:id="rId7224"/>
    <hyperlink xmlns:r="http://schemas.openxmlformats.org/officeDocument/2006/relationships" ref="E7227" r:id="rId7225"/>
    <hyperlink xmlns:r="http://schemas.openxmlformats.org/officeDocument/2006/relationships" ref="E7228" r:id="rId7226"/>
    <hyperlink xmlns:r="http://schemas.openxmlformats.org/officeDocument/2006/relationships" ref="E7229" r:id="rId7227"/>
    <hyperlink xmlns:r="http://schemas.openxmlformats.org/officeDocument/2006/relationships" ref="E7230" r:id="rId7228"/>
    <hyperlink xmlns:r="http://schemas.openxmlformats.org/officeDocument/2006/relationships" ref="E7231" r:id="rId7229"/>
    <hyperlink xmlns:r="http://schemas.openxmlformats.org/officeDocument/2006/relationships" ref="E7232" r:id="rId7230"/>
    <hyperlink xmlns:r="http://schemas.openxmlformats.org/officeDocument/2006/relationships" ref="E7233" r:id="rId7231"/>
    <hyperlink xmlns:r="http://schemas.openxmlformats.org/officeDocument/2006/relationships" ref="E7234" r:id="rId7232"/>
    <hyperlink xmlns:r="http://schemas.openxmlformats.org/officeDocument/2006/relationships" ref="E7235" r:id="rId7233"/>
    <hyperlink xmlns:r="http://schemas.openxmlformats.org/officeDocument/2006/relationships" ref="E7236" r:id="rId7234"/>
    <hyperlink xmlns:r="http://schemas.openxmlformats.org/officeDocument/2006/relationships" ref="E7237" r:id="rId7235"/>
    <hyperlink xmlns:r="http://schemas.openxmlformats.org/officeDocument/2006/relationships" ref="E7238" r:id="rId7236"/>
    <hyperlink xmlns:r="http://schemas.openxmlformats.org/officeDocument/2006/relationships" ref="E7239" r:id="rId7237"/>
    <hyperlink xmlns:r="http://schemas.openxmlformats.org/officeDocument/2006/relationships" ref="E7240" r:id="rId7238"/>
    <hyperlink xmlns:r="http://schemas.openxmlformats.org/officeDocument/2006/relationships" ref="E7241" r:id="rId7239"/>
    <hyperlink xmlns:r="http://schemas.openxmlformats.org/officeDocument/2006/relationships" ref="E7242" r:id="rId7240"/>
    <hyperlink xmlns:r="http://schemas.openxmlformats.org/officeDocument/2006/relationships" ref="E7243" r:id="rId7241"/>
    <hyperlink xmlns:r="http://schemas.openxmlformats.org/officeDocument/2006/relationships" ref="E7244" r:id="rId7242"/>
    <hyperlink xmlns:r="http://schemas.openxmlformats.org/officeDocument/2006/relationships" ref="E7245" r:id="rId7243"/>
    <hyperlink xmlns:r="http://schemas.openxmlformats.org/officeDocument/2006/relationships" ref="E7246" r:id="rId7244"/>
    <hyperlink xmlns:r="http://schemas.openxmlformats.org/officeDocument/2006/relationships" ref="E7247" r:id="rId7245"/>
    <hyperlink xmlns:r="http://schemas.openxmlformats.org/officeDocument/2006/relationships" ref="E7248" r:id="rId7246"/>
    <hyperlink xmlns:r="http://schemas.openxmlformats.org/officeDocument/2006/relationships" ref="E7249" r:id="rId7247"/>
    <hyperlink xmlns:r="http://schemas.openxmlformats.org/officeDocument/2006/relationships" ref="E7250" r:id="rId7248"/>
    <hyperlink xmlns:r="http://schemas.openxmlformats.org/officeDocument/2006/relationships" ref="E7251" r:id="rId7249"/>
    <hyperlink xmlns:r="http://schemas.openxmlformats.org/officeDocument/2006/relationships" ref="E7252" r:id="rId7250"/>
    <hyperlink xmlns:r="http://schemas.openxmlformats.org/officeDocument/2006/relationships" ref="E7253" r:id="rId7251"/>
    <hyperlink xmlns:r="http://schemas.openxmlformats.org/officeDocument/2006/relationships" ref="E7254" r:id="rId7252"/>
    <hyperlink xmlns:r="http://schemas.openxmlformats.org/officeDocument/2006/relationships" ref="E7255" r:id="rId7253"/>
    <hyperlink xmlns:r="http://schemas.openxmlformats.org/officeDocument/2006/relationships" ref="E7256" r:id="rId7254"/>
    <hyperlink xmlns:r="http://schemas.openxmlformats.org/officeDocument/2006/relationships" ref="E7257" r:id="rId7255"/>
    <hyperlink xmlns:r="http://schemas.openxmlformats.org/officeDocument/2006/relationships" ref="E7258" r:id="rId7256"/>
    <hyperlink xmlns:r="http://schemas.openxmlformats.org/officeDocument/2006/relationships" ref="E7259" r:id="rId7257"/>
    <hyperlink xmlns:r="http://schemas.openxmlformats.org/officeDocument/2006/relationships" ref="E7260" r:id="rId7258"/>
    <hyperlink xmlns:r="http://schemas.openxmlformats.org/officeDocument/2006/relationships" ref="E7261" r:id="rId7259"/>
    <hyperlink xmlns:r="http://schemas.openxmlformats.org/officeDocument/2006/relationships" ref="E7262" r:id="rId7260"/>
    <hyperlink xmlns:r="http://schemas.openxmlformats.org/officeDocument/2006/relationships" ref="E7263" r:id="rId7261"/>
    <hyperlink xmlns:r="http://schemas.openxmlformats.org/officeDocument/2006/relationships" ref="E7264" r:id="rId7262"/>
    <hyperlink xmlns:r="http://schemas.openxmlformats.org/officeDocument/2006/relationships" ref="E7265" r:id="rId7263"/>
    <hyperlink xmlns:r="http://schemas.openxmlformats.org/officeDocument/2006/relationships" ref="E7266" r:id="rId7264"/>
    <hyperlink xmlns:r="http://schemas.openxmlformats.org/officeDocument/2006/relationships" ref="E7267" r:id="rId7265"/>
    <hyperlink xmlns:r="http://schemas.openxmlformats.org/officeDocument/2006/relationships" ref="E7268" r:id="rId7266"/>
    <hyperlink xmlns:r="http://schemas.openxmlformats.org/officeDocument/2006/relationships" ref="E7269" r:id="rId7267"/>
    <hyperlink xmlns:r="http://schemas.openxmlformats.org/officeDocument/2006/relationships" ref="E7270" r:id="rId7268"/>
    <hyperlink xmlns:r="http://schemas.openxmlformats.org/officeDocument/2006/relationships" ref="E7271" r:id="rId7269"/>
    <hyperlink xmlns:r="http://schemas.openxmlformats.org/officeDocument/2006/relationships" ref="E7272" r:id="rId7270"/>
    <hyperlink xmlns:r="http://schemas.openxmlformats.org/officeDocument/2006/relationships" ref="E7273" r:id="rId7271"/>
    <hyperlink xmlns:r="http://schemas.openxmlformats.org/officeDocument/2006/relationships" ref="E7274" r:id="rId7272"/>
    <hyperlink xmlns:r="http://schemas.openxmlformats.org/officeDocument/2006/relationships" ref="E7275" r:id="rId7273"/>
    <hyperlink xmlns:r="http://schemas.openxmlformats.org/officeDocument/2006/relationships" ref="E7276" r:id="rId7274"/>
    <hyperlink xmlns:r="http://schemas.openxmlformats.org/officeDocument/2006/relationships" ref="E7277" r:id="rId7275"/>
    <hyperlink xmlns:r="http://schemas.openxmlformats.org/officeDocument/2006/relationships" ref="E7278" r:id="rId7276"/>
    <hyperlink xmlns:r="http://schemas.openxmlformats.org/officeDocument/2006/relationships" ref="E7279" r:id="rId7277"/>
    <hyperlink xmlns:r="http://schemas.openxmlformats.org/officeDocument/2006/relationships" ref="E7280" r:id="rId7278"/>
    <hyperlink xmlns:r="http://schemas.openxmlformats.org/officeDocument/2006/relationships" ref="E7281" r:id="rId7279"/>
    <hyperlink xmlns:r="http://schemas.openxmlformats.org/officeDocument/2006/relationships" ref="E7282" r:id="rId7280"/>
    <hyperlink xmlns:r="http://schemas.openxmlformats.org/officeDocument/2006/relationships" ref="E7283" r:id="rId7281"/>
    <hyperlink xmlns:r="http://schemas.openxmlformats.org/officeDocument/2006/relationships" ref="E7284" r:id="rId7282"/>
    <hyperlink xmlns:r="http://schemas.openxmlformats.org/officeDocument/2006/relationships" ref="E7285" r:id="rId7283"/>
    <hyperlink xmlns:r="http://schemas.openxmlformats.org/officeDocument/2006/relationships" ref="E7286" r:id="rId7284"/>
    <hyperlink xmlns:r="http://schemas.openxmlformats.org/officeDocument/2006/relationships" ref="E7287" r:id="rId7285"/>
    <hyperlink xmlns:r="http://schemas.openxmlformats.org/officeDocument/2006/relationships" ref="E7288" r:id="rId7286"/>
    <hyperlink xmlns:r="http://schemas.openxmlformats.org/officeDocument/2006/relationships" ref="E7289" r:id="rId7287"/>
    <hyperlink xmlns:r="http://schemas.openxmlformats.org/officeDocument/2006/relationships" ref="E7290" r:id="rId7288"/>
    <hyperlink xmlns:r="http://schemas.openxmlformats.org/officeDocument/2006/relationships" ref="E7291" r:id="rId7289"/>
    <hyperlink xmlns:r="http://schemas.openxmlformats.org/officeDocument/2006/relationships" ref="E7292" r:id="rId7290"/>
    <hyperlink xmlns:r="http://schemas.openxmlformats.org/officeDocument/2006/relationships" ref="E7293" r:id="rId7291"/>
    <hyperlink xmlns:r="http://schemas.openxmlformats.org/officeDocument/2006/relationships" ref="E7294" r:id="rId7292"/>
    <hyperlink xmlns:r="http://schemas.openxmlformats.org/officeDocument/2006/relationships" ref="E7295" r:id="rId7293"/>
    <hyperlink xmlns:r="http://schemas.openxmlformats.org/officeDocument/2006/relationships" ref="E7296" r:id="rId7294"/>
    <hyperlink xmlns:r="http://schemas.openxmlformats.org/officeDocument/2006/relationships" ref="E7297" r:id="rId7295"/>
    <hyperlink xmlns:r="http://schemas.openxmlformats.org/officeDocument/2006/relationships" ref="E7298" r:id="rId7296"/>
    <hyperlink xmlns:r="http://schemas.openxmlformats.org/officeDocument/2006/relationships" ref="E7299" r:id="rId7297"/>
    <hyperlink xmlns:r="http://schemas.openxmlformats.org/officeDocument/2006/relationships" ref="E7300" r:id="rId7298"/>
    <hyperlink xmlns:r="http://schemas.openxmlformats.org/officeDocument/2006/relationships" ref="E7301" r:id="rId7299"/>
    <hyperlink xmlns:r="http://schemas.openxmlformats.org/officeDocument/2006/relationships" ref="E7302" r:id="rId7300"/>
    <hyperlink xmlns:r="http://schemas.openxmlformats.org/officeDocument/2006/relationships" ref="E7303" r:id="rId7301"/>
    <hyperlink xmlns:r="http://schemas.openxmlformats.org/officeDocument/2006/relationships" ref="E7304" r:id="rId7302"/>
    <hyperlink xmlns:r="http://schemas.openxmlformats.org/officeDocument/2006/relationships" ref="E7305" r:id="rId7303"/>
    <hyperlink xmlns:r="http://schemas.openxmlformats.org/officeDocument/2006/relationships" ref="E7306" r:id="rId7304"/>
    <hyperlink xmlns:r="http://schemas.openxmlformats.org/officeDocument/2006/relationships" ref="E7307" r:id="rId7305"/>
    <hyperlink xmlns:r="http://schemas.openxmlformats.org/officeDocument/2006/relationships" ref="E7308" r:id="rId7306"/>
    <hyperlink xmlns:r="http://schemas.openxmlformats.org/officeDocument/2006/relationships" ref="E7309" r:id="rId7307"/>
    <hyperlink xmlns:r="http://schemas.openxmlformats.org/officeDocument/2006/relationships" ref="E7310" r:id="rId7308"/>
    <hyperlink xmlns:r="http://schemas.openxmlformats.org/officeDocument/2006/relationships" ref="E7311" r:id="rId7309"/>
    <hyperlink xmlns:r="http://schemas.openxmlformats.org/officeDocument/2006/relationships" ref="E7312" r:id="rId7310"/>
    <hyperlink xmlns:r="http://schemas.openxmlformats.org/officeDocument/2006/relationships" ref="E7313" r:id="rId7311"/>
    <hyperlink xmlns:r="http://schemas.openxmlformats.org/officeDocument/2006/relationships" ref="E7314" r:id="rId7312"/>
    <hyperlink xmlns:r="http://schemas.openxmlformats.org/officeDocument/2006/relationships" ref="E7315" r:id="rId7313"/>
    <hyperlink xmlns:r="http://schemas.openxmlformats.org/officeDocument/2006/relationships" ref="E7316" r:id="rId7314"/>
    <hyperlink xmlns:r="http://schemas.openxmlformats.org/officeDocument/2006/relationships" ref="E7317" r:id="rId7315"/>
    <hyperlink xmlns:r="http://schemas.openxmlformats.org/officeDocument/2006/relationships" ref="E7318" r:id="rId7316"/>
    <hyperlink xmlns:r="http://schemas.openxmlformats.org/officeDocument/2006/relationships" ref="E7319" r:id="rId7317"/>
    <hyperlink xmlns:r="http://schemas.openxmlformats.org/officeDocument/2006/relationships" ref="E7320" r:id="rId7318"/>
    <hyperlink xmlns:r="http://schemas.openxmlformats.org/officeDocument/2006/relationships" ref="E7321" r:id="rId7319"/>
    <hyperlink xmlns:r="http://schemas.openxmlformats.org/officeDocument/2006/relationships" ref="E7322" r:id="rId7320"/>
    <hyperlink xmlns:r="http://schemas.openxmlformats.org/officeDocument/2006/relationships" ref="E7323" r:id="rId7321"/>
    <hyperlink xmlns:r="http://schemas.openxmlformats.org/officeDocument/2006/relationships" ref="E7324" r:id="rId7322"/>
    <hyperlink xmlns:r="http://schemas.openxmlformats.org/officeDocument/2006/relationships" ref="E7325" r:id="rId7323"/>
    <hyperlink xmlns:r="http://schemas.openxmlformats.org/officeDocument/2006/relationships" ref="E7326" r:id="rId7324"/>
    <hyperlink xmlns:r="http://schemas.openxmlformats.org/officeDocument/2006/relationships" ref="E7327" r:id="rId7325"/>
    <hyperlink xmlns:r="http://schemas.openxmlformats.org/officeDocument/2006/relationships" ref="E7328" r:id="rId7326"/>
    <hyperlink xmlns:r="http://schemas.openxmlformats.org/officeDocument/2006/relationships" ref="E7329" r:id="rId7327"/>
    <hyperlink xmlns:r="http://schemas.openxmlformats.org/officeDocument/2006/relationships" ref="E7330" r:id="rId7328"/>
    <hyperlink xmlns:r="http://schemas.openxmlformats.org/officeDocument/2006/relationships" ref="E7331" r:id="rId7329"/>
    <hyperlink xmlns:r="http://schemas.openxmlformats.org/officeDocument/2006/relationships" ref="E7332" r:id="rId7330"/>
    <hyperlink xmlns:r="http://schemas.openxmlformats.org/officeDocument/2006/relationships" ref="E7333" r:id="rId7331"/>
    <hyperlink xmlns:r="http://schemas.openxmlformats.org/officeDocument/2006/relationships" ref="E7334" r:id="rId7332"/>
    <hyperlink xmlns:r="http://schemas.openxmlformats.org/officeDocument/2006/relationships" ref="E7335" r:id="rId7333"/>
    <hyperlink xmlns:r="http://schemas.openxmlformats.org/officeDocument/2006/relationships" ref="E7336" r:id="rId7334"/>
    <hyperlink xmlns:r="http://schemas.openxmlformats.org/officeDocument/2006/relationships" ref="E7337" r:id="rId7335"/>
    <hyperlink xmlns:r="http://schemas.openxmlformats.org/officeDocument/2006/relationships" ref="E7338" r:id="rId7336"/>
    <hyperlink xmlns:r="http://schemas.openxmlformats.org/officeDocument/2006/relationships" ref="E7339" r:id="rId7337"/>
    <hyperlink xmlns:r="http://schemas.openxmlformats.org/officeDocument/2006/relationships" ref="E7340" r:id="rId7338"/>
    <hyperlink xmlns:r="http://schemas.openxmlformats.org/officeDocument/2006/relationships" ref="E7341" r:id="rId7339"/>
    <hyperlink xmlns:r="http://schemas.openxmlformats.org/officeDocument/2006/relationships" ref="E7342" r:id="rId7340"/>
    <hyperlink xmlns:r="http://schemas.openxmlformats.org/officeDocument/2006/relationships" ref="E7343" r:id="rId7341"/>
    <hyperlink xmlns:r="http://schemas.openxmlformats.org/officeDocument/2006/relationships" ref="E7344" r:id="rId7342"/>
    <hyperlink xmlns:r="http://schemas.openxmlformats.org/officeDocument/2006/relationships" ref="E7345" r:id="rId7343"/>
    <hyperlink xmlns:r="http://schemas.openxmlformats.org/officeDocument/2006/relationships" ref="E7346" r:id="rId7344"/>
    <hyperlink xmlns:r="http://schemas.openxmlformats.org/officeDocument/2006/relationships" ref="E7347" r:id="rId7345"/>
    <hyperlink xmlns:r="http://schemas.openxmlformats.org/officeDocument/2006/relationships" ref="E7348" r:id="rId7346"/>
    <hyperlink xmlns:r="http://schemas.openxmlformats.org/officeDocument/2006/relationships" ref="E7349" r:id="rId7347"/>
    <hyperlink xmlns:r="http://schemas.openxmlformats.org/officeDocument/2006/relationships" ref="E7350" r:id="rId7348"/>
    <hyperlink xmlns:r="http://schemas.openxmlformats.org/officeDocument/2006/relationships" ref="E7351" r:id="rId7349"/>
    <hyperlink xmlns:r="http://schemas.openxmlformats.org/officeDocument/2006/relationships" ref="E7352" r:id="rId7350"/>
    <hyperlink xmlns:r="http://schemas.openxmlformats.org/officeDocument/2006/relationships" ref="E7353" r:id="rId7351"/>
    <hyperlink xmlns:r="http://schemas.openxmlformats.org/officeDocument/2006/relationships" ref="E7354" r:id="rId7352"/>
    <hyperlink xmlns:r="http://schemas.openxmlformats.org/officeDocument/2006/relationships" ref="E7355" r:id="rId7353"/>
    <hyperlink xmlns:r="http://schemas.openxmlformats.org/officeDocument/2006/relationships" ref="E7356" r:id="rId7354"/>
    <hyperlink xmlns:r="http://schemas.openxmlformats.org/officeDocument/2006/relationships" ref="E7357" r:id="rId7355"/>
    <hyperlink xmlns:r="http://schemas.openxmlformats.org/officeDocument/2006/relationships" ref="E7358" r:id="rId7356"/>
    <hyperlink xmlns:r="http://schemas.openxmlformats.org/officeDocument/2006/relationships" ref="E7359" r:id="rId7357"/>
    <hyperlink xmlns:r="http://schemas.openxmlformats.org/officeDocument/2006/relationships" ref="E7360" r:id="rId7358"/>
    <hyperlink xmlns:r="http://schemas.openxmlformats.org/officeDocument/2006/relationships" ref="E7361" r:id="rId7359"/>
    <hyperlink xmlns:r="http://schemas.openxmlformats.org/officeDocument/2006/relationships" ref="E7362" r:id="rId7360"/>
    <hyperlink xmlns:r="http://schemas.openxmlformats.org/officeDocument/2006/relationships" ref="E7363" r:id="rId7361"/>
    <hyperlink xmlns:r="http://schemas.openxmlformats.org/officeDocument/2006/relationships" ref="E7364" r:id="rId7362"/>
    <hyperlink xmlns:r="http://schemas.openxmlformats.org/officeDocument/2006/relationships" ref="E7365" r:id="rId7363"/>
    <hyperlink xmlns:r="http://schemas.openxmlformats.org/officeDocument/2006/relationships" ref="E7366" r:id="rId7364"/>
    <hyperlink xmlns:r="http://schemas.openxmlformats.org/officeDocument/2006/relationships" ref="E7367" r:id="rId7365"/>
    <hyperlink xmlns:r="http://schemas.openxmlformats.org/officeDocument/2006/relationships" ref="E7368" r:id="rId7366"/>
    <hyperlink xmlns:r="http://schemas.openxmlformats.org/officeDocument/2006/relationships" ref="E7369" r:id="rId7367"/>
    <hyperlink xmlns:r="http://schemas.openxmlformats.org/officeDocument/2006/relationships" ref="E7370" r:id="rId7368"/>
    <hyperlink xmlns:r="http://schemas.openxmlformats.org/officeDocument/2006/relationships" ref="E7371" r:id="rId7369"/>
    <hyperlink xmlns:r="http://schemas.openxmlformats.org/officeDocument/2006/relationships" ref="E7372" r:id="rId7370"/>
    <hyperlink xmlns:r="http://schemas.openxmlformats.org/officeDocument/2006/relationships" ref="E7373" r:id="rId7371"/>
    <hyperlink xmlns:r="http://schemas.openxmlformats.org/officeDocument/2006/relationships" ref="E7374" r:id="rId7372"/>
    <hyperlink xmlns:r="http://schemas.openxmlformats.org/officeDocument/2006/relationships" ref="E7375" r:id="rId7373"/>
    <hyperlink xmlns:r="http://schemas.openxmlformats.org/officeDocument/2006/relationships" ref="E7376" r:id="rId7374"/>
    <hyperlink xmlns:r="http://schemas.openxmlformats.org/officeDocument/2006/relationships" ref="E7377" r:id="rId7375"/>
    <hyperlink xmlns:r="http://schemas.openxmlformats.org/officeDocument/2006/relationships" ref="E7378" r:id="rId7376"/>
    <hyperlink xmlns:r="http://schemas.openxmlformats.org/officeDocument/2006/relationships" ref="E7379" r:id="rId7377"/>
    <hyperlink xmlns:r="http://schemas.openxmlformats.org/officeDocument/2006/relationships" ref="E7380" r:id="rId7378"/>
    <hyperlink xmlns:r="http://schemas.openxmlformats.org/officeDocument/2006/relationships" ref="E7381" r:id="rId7379"/>
    <hyperlink xmlns:r="http://schemas.openxmlformats.org/officeDocument/2006/relationships" ref="E7382" r:id="rId7380"/>
    <hyperlink xmlns:r="http://schemas.openxmlformats.org/officeDocument/2006/relationships" ref="E7383" r:id="rId7381"/>
    <hyperlink xmlns:r="http://schemas.openxmlformats.org/officeDocument/2006/relationships" ref="E7384" r:id="rId7382"/>
    <hyperlink xmlns:r="http://schemas.openxmlformats.org/officeDocument/2006/relationships" ref="E7385" r:id="rId7383"/>
    <hyperlink xmlns:r="http://schemas.openxmlformats.org/officeDocument/2006/relationships" ref="E7386" r:id="rId7384"/>
    <hyperlink xmlns:r="http://schemas.openxmlformats.org/officeDocument/2006/relationships" ref="E7387" r:id="rId7385"/>
    <hyperlink xmlns:r="http://schemas.openxmlformats.org/officeDocument/2006/relationships" ref="E7388" r:id="rId7386"/>
    <hyperlink xmlns:r="http://schemas.openxmlformats.org/officeDocument/2006/relationships" ref="E7389" r:id="rId7387"/>
    <hyperlink xmlns:r="http://schemas.openxmlformats.org/officeDocument/2006/relationships" ref="E7390" r:id="rId7388"/>
    <hyperlink xmlns:r="http://schemas.openxmlformats.org/officeDocument/2006/relationships" ref="E7391" r:id="rId7389"/>
    <hyperlink xmlns:r="http://schemas.openxmlformats.org/officeDocument/2006/relationships" ref="E7392" r:id="rId7390"/>
    <hyperlink xmlns:r="http://schemas.openxmlformats.org/officeDocument/2006/relationships" ref="E7393" r:id="rId7391"/>
    <hyperlink xmlns:r="http://schemas.openxmlformats.org/officeDocument/2006/relationships" ref="E7394" r:id="rId7392"/>
    <hyperlink xmlns:r="http://schemas.openxmlformats.org/officeDocument/2006/relationships" ref="E7395" r:id="rId7393"/>
    <hyperlink xmlns:r="http://schemas.openxmlformats.org/officeDocument/2006/relationships" ref="E7396" r:id="rId7394"/>
    <hyperlink xmlns:r="http://schemas.openxmlformats.org/officeDocument/2006/relationships" ref="E7397" r:id="rId7395"/>
    <hyperlink xmlns:r="http://schemas.openxmlformats.org/officeDocument/2006/relationships" ref="E7398" r:id="rId7396"/>
    <hyperlink xmlns:r="http://schemas.openxmlformats.org/officeDocument/2006/relationships" ref="E7399" r:id="rId7397"/>
    <hyperlink xmlns:r="http://schemas.openxmlformats.org/officeDocument/2006/relationships" ref="E7400" r:id="rId7398"/>
    <hyperlink xmlns:r="http://schemas.openxmlformats.org/officeDocument/2006/relationships" ref="E7401" r:id="rId7399"/>
    <hyperlink xmlns:r="http://schemas.openxmlformats.org/officeDocument/2006/relationships" ref="E7402" r:id="rId7400"/>
    <hyperlink xmlns:r="http://schemas.openxmlformats.org/officeDocument/2006/relationships" ref="E7403" r:id="rId7401"/>
    <hyperlink xmlns:r="http://schemas.openxmlformats.org/officeDocument/2006/relationships" ref="E7404" r:id="rId7402"/>
    <hyperlink xmlns:r="http://schemas.openxmlformats.org/officeDocument/2006/relationships" ref="E7405" r:id="rId7403"/>
    <hyperlink xmlns:r="http://schemas.openxmlformats.org/officeDocument/2006/relationships" ref="E7406" r:id="rId7404"/>
    <hyperlink xmlns:r="http://schemas.openxmlformats.org/officeDocument/2006/relationships" ref="E7407" r:id="rId7405"/>
    <hyperlink xmlns:r="http://schemas.openxmlformats.org/officeDocument/2006/relationships" ref="E7408" r:id="rId7406"/>
    <hyperlink xmlns:r="http://schemas.openxmlformats.org/officeDocument/2006/relationships" ref="E7409" r:id="rId7407"/>
    <hyperlink xmlns:r="http://schemas.openxmlformats.org/officeDocument/2006/relationships" ref="E7410" r:id="rId7408"/>
    <hyperlink xmlns:r="http://schemas.openxmlformats.org/officeDocument/2006/relationships" ref="E7411" r:id="rId7409"/>
    <hyperlink xmlns:r="http://schemas.openxmlformats.org/officeDocument/2006/relationships" ref="E7412" r:id="rId7410"/>
    <hyperlink xmlns:r="http://schemas.openxmlformats.org/officeDocument/2006/relationships" ref="E7413" r:id="rId7411"/>
    <hyperlink xmlns:r="http://schemas.openxmlformats.org/officeDocument/2006/relationships" ref="E7414" r:id="rId7412"/>
    <hyperlink xmlns:r="http://schemas.openxmlformats.org/officeDocument/2006/relationships" ref="E7415" r:id="rId7413"/>
    <hyperlink xmlns:r="http://schemas.openxmlformats.org/officeDocument/2006/relationships" ref="E7416" r:id="rId7414"/>
    <hyperlink xmlns:r="http://schemas.openxmlformats.org/officeDocument/2006/relationships" ref="E7417" r:id="rId7415"/>
    <hyperlink xmlns:r="http://schemas.openxmlformats.org/officeDocument/2006/relationships" ref="E7418" r:id="rId7416"/>
    <hyperlink xmlns:r="http://schemas.openxmlformats.org/officeDocument/2006/relationships" ref="E7419" r:id="rId7417"/>
    <hyperlink xmlns:r="http://schemas.openxmlformats.org/officeDocument/2006/relationships" ref="E7420" r:id="rId7418"/>
    <hyperlink xmlns:r="http://schemas.openxmlformats.org/officeDocument/2006/relationships" ref="E7421" r:id="rId7419"/>
    <hyperlink xmlns:r="http://schemas.openxmlformats.org/officeDocument/2006/relationships" ref="E7422" r:id="rId7420"/>
    <hyperlink xmlns:r="http://schemas.openxmlformats.org/officeDocument/2006/relationships" ref="E7423" r:id="rId7421"/>
    <hyperlink xmlns:r="http://schemas.openxmlformats.org/officeDocument/2006/relationships" ref="E7424" r:id="rId7422"/>
    <hyperlink xmlns:r="http://schemas.openxmlformats.org/officeDocument/2006/relationships" ref="E7425" r:id="rId7423"/>
    <hyperlink xmlns:r="http://schemas.openxmlformats.org/officeDocument/2006/relationships" ref="E7426" r:id="rId7424"/>
    <hyperlink xmlns:r="http://schemas.openxmlformats.org/officeDocument/2006/relationships" ref="E7427" r:id="rId7425"/>
    <hyperlink xmlns:r="http://schemas.openxmlformats.org/officeDocument/2006/relationships" ref="E7428" r:id="rId7426"/>
    <hyperlink xmlns:r="http://schemas.openxmlformats.org/officeDocument/2006/relationships" ref="E7429" r:id="rId7427"/>
    <hyperlink xmlns:r="http://schemas.openxmlformats.org/officeDocument/2006/relationships" ref="E7430" r:id="rId7428"/>
    <hyperlink xmlns:r="http://schemas.openxmlformats.org/officeDocument/2006/relationships" ref="E7431" r:id="rId7429"/>
    <hyperlink xmlns:r="http://schemas.openxmlformats.org/officeDocument/2006/relationships" ref="E7432" r:id="rId7430"/>
    <hyperlink xmlns:r="http://schemas.openxmlformats.org/officeDocument/2006/relationships" ref="E7433" r:id="rId7431"/>
    <hyperlink xmlns:r="http://schemas.openxmlformats.org/officeDocument/2006/relationships" ref="E7434" r:id="rId7432"/>
    <hyperlink xmlns:r="http://schemas.openxmlformats.org/officeDocument/2006/relationships" ref="E7435" r:id="rId7433"/>
    <hyperlink xmlns:r="http://schemas.openxmlformats.org/officeDocument/2006/relationships" ref="E7436" r:id="rId7434"/>
    <hyperlink xmlns:r="http://schemas.openxmlformats.org/officeDocument/2006/relationships" ref="E7437" r:id="rId7435"/>
    <hyperlink xmlns:r="http://schemas.openxmlformats.org/officeDocument/2006/relationships" ref="E7438" r:id="rId7436"/>
    <hyperlink xmlns:r="http://schemas.openxmlformats.org/officeDocument/2006/relationships" ref="E7439" r:id="rId7437"/>
    <hyperlink xmlns:r="http://schemas.openxmlformats.org/officeDocument/2006/relationships" ref="E7440" r:id="rId7438"/>
    <hyperlink xmlns:r="http://schemas.openxmlformats.org/officeDocument/2006/relationships" ref="E7441" r:id="rId7439"/>
    <hyperlink xmlns:r="http://schemas.openxmlformats.org/officeDocument/2006/relationships" ref="E7442" r:id="rId7440"/>
    <hyperlink xmlns:r="http://schemas.openxmlformats.org/officeDocument/2006/relationships" ref="E7443" r:id="rId7441"/>
    <hyperlink xmlns:r="http://schemas.openxmlformats.org/officeDocument/2006/relationships" ref="E7444" r:id="rId7442"/>
    <hyperlink xmlns:r="http://schemas.openxmlformats.org/officeDocument/2006/relationships" ref="E7445" r:id="rId7443"/>
    <hyperlink xmlns:r="http://schemas.openxmlformats.org/officeDocument/2006/relationships" ref="E7446" r:id="rId7444"/>
    <hyperlink xmlns:r="http://schemas.openxmlformats.org/officeDocument/2006/relationships" ref="E7447" r:id="rId7445"/>
    <hyperlink xmlns:r="http://schemas.openxmlformats.org/officeDocument/2006/relationships" ref="E7448" r:id="rId7446"/>
    <hyperlink xmlns:r="http://schemas.openxmlformats.org/officeDocument/2006/relationships" ref="E7449" r:id="rId7447"/>
    <hyperlink xmlns:r="http://schemas.openxmlformats.org/officeDocument/2006/relationships" ref="E7450" r:id="rId7448"/>
    <hyperlink xmlns:r="http://schemas.openxmlformats.org/officeDocument/2006/relationships" ref="E7451" r:id="rId7449"/>
    <hyperlink xmlns:r="http://schemas.openxmlformats.org/officeDocument/2006/relationships" ref="E7452" r:id="rId7450"/>
    <hyperlink xmlns:r="http://schemas.openxmlformats.org/officeDocument/2006/relationships" ref="E7453" r:id="rId7451"/>
    <hyperlink xmlns:r="http://schemas.openxmlformats.org/officeDocument/2006/relationships" ref="E7454" r:id="rId7452"/>
    <hyperlink xmlns:r="http://schemas.openxmlformats.org/officeDocument/2006/relationships" ref="E7455" r:id="rId7453"/>
    <hyperlink xmlns:r="http://schemas.openxmlformats.org/officeDocument/2006/relationships" ref="E7456" r:id="rId7454"/>
    <hyperlink xmlns:r="http://schemas.openxmlformats.org/officeDocument/2006/relationships" ref="E7457" r:id="rId7455"/>
    <hyperlink xmlns:r="http://schemas.openxmlformats.org/officeDocument/2006/relationships" ref="E7458" r:id="rId7456"/>
    <hyperlink xmlns:r="http://schemas.openxmlformats.org/officeDocument/2006/relationships" ref="E7459" r:id="rId7457"/>
    <hyperlink xmlns:r="http://schemas.openxmlformats.org/officeDocument/2006/relationships" ref="E7460" r:id="rId7458"/>
    <hyperlink xmlns:r="http://schemas.openxmlformats.org/officeDocument/2006/relationships" ref="E7461" r:id="rId7459"/>
    <hyperlink xmlns:r="http://schemas.openxmlformats.org/officeDocument/2006/relationships" ref="E7462" r:id="rId7460"/>
    <hyperlink xmlns:r="http://schemas.openxmlformats.org/officeDocument/2006/relationships" ref="E7463" r:id="rId7461"/>
    <hyperlink xmlns:r="http://schemas.openxmlformats.org/officeDocument/2006/relationships" ref="E7464" r:id="rId7462"/>
    <hyperlink xmlns:r="http://schemas.openxmlformats.org/officeDocument/2006/relationships" ref="E7465" r:id="rId7463"/>
    <hyperlink xmlns:r="http://schemas.openxmlformats.org/officeDocument/2006/relationships" ref="E7466" r:id="rId7464"/>
    <hyperlink xmlns:r="http://schemas.openxmlformats.org/officeDocument/2006/relationships" ref="E7467" r:id="rId7465"/>
    <hyperlink xmlns:r="http://schemas.openxmlformats.org/officeDocument/2006/relationships" ref="E7468" r:id="rId7466"/>
    <hyperlink xmlns:r="http://schemas.openxmlformats.org/officeDocument/2006/relationships" ref="E7469" r:id="rId7467"/>
    <hyperlink xmlns:r="http://schemas.openxmlformats.org/officeDocument/2006/relationships" ref="E7470" r:id="rId7468"/>
    <hyperlink xmlns:r="http://schemas.openxmlformats.org/officeDocument/2006/relationships" ref="E7471" r:id="rId7469"/>
    <hyperlink xmlns:r="http://schemas.openxmlformats.org/officeDocument/2006/relationships" ref="E7472" r:id="rId7470"/>
    <hyperlink xmlns:r="http://schemas.openxmlformats.org/officeDocument/2006/relationships" ref="E7473" r:id="rId7471"/>
    <hyperlink xmlns:r="http://schemas.openxmlformats.org/officeDocument/2006/relationships" ref="E7474" r:id="rId7472"/>
    <hyperlink xmlns:r="http://schemas.openxmlformats.org/officeDocument/2006/relationships" ref="E7475" r:id="rId7473"/>
    <hyperlink xmlns:r="http://schemas.openxmlformats.org/officeDocument/2006/relationships" ref="E7476" r:id="rId7474"/>
    <hyperlink xmlns:r="http://schemas.openxmlformats.org/officeDocument/2006/relationships" ref="E7477" r:id="rId7475"/>
    <hyperlink xmlns:r="http://schemas.openxmlformats.org/officeDocument/2006/relationships" ref="E7478" r:id="rId7476"/>
    <hyperlink xmlns:r="http://schemas.openxmlformats.org/officeDocument/2006/relationships" ref="E7479" r:id="rId7477"/>
    <hyperlink xmlns:r="http://schemas.openxmlformats.org/officeDocument/2006/relationships" ref="E7480" r:id="rId7478"/>
    <hyperlink xmlns:r="http://schemas.openxmlformats.org/officeDocument/2006/relationships" ref="E7481" r:id="rId7479"/>
    <hyperlink xmlns:r="http://schemas.openxmlformats.org/officeDocument/2006/relationships" ref="E7482" r:id="rId7480"/>
    <hyperlink xmlns:r="http://schemas.openxmlformats.org/officeDocument/2006/relationships" ref="E7483" r:id="rId7481"/>
    <hyperlink xmlns:r="http://schemas.openxmlformats.org/officeDocument/2006/relationships" ref="E7484" r:id="rId7482"/>
    <hyperlink xmlns:r="http://schemas.openxmlformats.org/officeDocument/2006/relationships" ref="E7485" r:id="rId7483"/>
    <hyperlink xmlns:r="http://schemas.openxmlformats.org/officeDocument/2006/relationships" ref="E7486" r:id="rId7484"/>
    <hyperlink xmlns:r="http://schemas.openxmlformats.org/officeDocument/2006/relationships" ref="E7487" r:id="rId7485"/>
    <hyperlink xmlns:r="http://schemas.openxmlformats.org/officeDocument/2006/relationships" ref="E7488" r:id="rId7486"/>
    <hyperlink xmlns:r="http://schemas.openxmlformats.org/officeDocument/2006/relationships" ref="E7489" r:id="rId7487"/>
    <hyperlink xmlns:r="http://schemas.openxmlformats.org/officeDocument/2006/relationships" ref="E7490" r:id="rId7488"/>
    <hyperlink xmlns:r="http://schemas.openxmlformats.org/officeDocument/2006/relationships" ref="E7491" r:id="rId7489"/>
    <hyperlink xmlns:r="http://schemas.openxmlformats.org/officeDocument/2006/relationships" ref="E7492" r:id="rId7490"/>
    <hyperlink xmlns:r="http://schemas.openxmlformats.org/officeDocument/2006/relationships" ref="E7493" r:id="rId7491"/>
    <hyperlink xmlns:r="http://schemas.openxmlformats.org/officeDocument/2006/relationships" ref="E7494" r:id="rId7492"/>
    <hyperlink xmlns:r="http://schemas.openxmlformats.org/officeDocument/2006/relationships" ref="E7495" r:id="rId7493"/>
    <hyperlink xmlns:r="http://schemas.openxmlformats.org/officeDocument/2006/relationships" ref="E7496" r:id="rId7494"/>
    <hyperlink xmlns:r="http://schemas.openxmlformats.org/officeDocument/2006/relationships" ref="E7497" r:id="rId7495"/>
    <hyperlink xmlns:r="http://schemas.openxmlformats.org/officeDocument/2006/relationships" ref="E7498" r:id="rId7496"/>
    <hyperlink xmlns:r="http://schemas.openxmlformats.org/officeDocument/2006/relationships" ref="E7499" r:id="rId7497"/>
    <hyperlink xmlns:r="http://schemas.openxmlformats.org/officeDocument/2006/relationships" ref="E7500" r:id="rId7498"/>
    <hyperlink xmlns:r="http://schemas.openxmlformats.org/officeDocument/2006/relationships" ref="E7501" r:id="rId7499"/>
    <hyperlink xmlns:r="http://schemas.openxmlformats.org/officeDocument/2006/relationships" ref="E7502" r:id="rId7500"/>
    <hyperlink xmlns:r="http://schemas.openxmlformats.org/officeDocument/2006/relationships" ref="E7503" r:id="rId7501"/>
    <hyperlink xmlns:r="http://schemas.openxmlformats.org/officeDocument/2006/relationships" ref="E7504" r:id="rId7502"/>
    <hyperlink xmlns:r="http://schemas.openxmlformats.org/officeDocument/2006/relationships" ref="E7505" r:id="rId7503"/>
    <hyperlink xmlns:r="http://schemas.openxmlformats.org/officeDocument/2006/relationships" ref="E7506" r:id="rId7504"/>
    <hyperlink xmlns:r="http://schemas.openxmlformats.org/officeDocument/2006/relationships" ref="E7507" r:id="rId7505"/>
    <hyperlink xmlns:r="http://schemas.openxmlformats.org/officeDocument/2006/relationships" ref="E7508" r:id="rId7506"/>
    <hyperlink xmlns:r="http://schemas.openxmlformats.org/officeDocument/2006/relationships" ref="E7509" r:id="rId7507"/>
    <hyperlink xmlns:r="http://schemas.openxmlformats.org/officeDocument/2006/relationships" ref="E7510" r:id="rId7508"/>
    <hyperlink xmlns:r="http://schemas.openxmlformats.org/officeDocument/2006/relationships" ref="E7511" r:id="rId7509"/>
    <hyperlink xmlns:r="http://schemas.openxmlformats.org/officeDocument/2006/relationships" ref="E7512" r:id="rId7510"/>
    <hyperlink xmlns:r="http://schemas.openxmlformats.org/officeDocument/2006/relationships" ref="E7513" r:id="rId7511"/>
    <hyperlink xmlns:r="http://schemas.openxmlformats.org/officeDocument/2006/relationships" ref="E7514" r:id="rId7512"/>
    <hyperlink xmlns:r="http://schemas.openxmlformats.org/officeDocument/2006/relationships" ref="E7515" r:id="rId7513"/>
    <hyperlink xmlns:r="http://schemas.openxmlformats.org/officeDocument/2006/relationships" ref="E7516" r:id="rId7514"/>
    <hyperlink xmlns:r="http://schemas.openxmlformats.org/officeDocument/2006/relationships" ref="E7517" r:id="rId7515"/>
    <hyperlink xmlns:r="http://schemas.openxmlformats.org/officeDocument/2006/relationships" ref="E7518" r:id="rId7516"/>
    <hyperlink xmlns:r="http://schemas.openxmlformats.org/officeDocument/2006/relationships" ref="E7519" r:id="rId7517"/>
    <hyperlink xmlns:r="http://schemas.openxmlformats.org/officeDocument/2006/relationships" ref="E7520" r:id="rId7518"/>
    <hyperlink xmlns:r="http://schemas.openxmlformats.org/officeDocument/2006/relationships" ref="E7521" r:id="rId7519"/>
    <hyperlink xmlns:r="http://schemas.openxmlformats.org/officeDocument/2006/relationships" ref="E7522" r:id="rId7520"/>
    <hyperlink xmlns:r="http://schemas.openxmlformats.org/officeDocument/2006/relationships" ref="E7523" r:id="rId7521"/>
    <hyperlink xmlns:r="http://schemas.openxmlformats.org/officeDocument/2006/relationships" ref="E7524" r:id="rId7522"/>
    <hyperlink xmlns:r="http://schemas.openxmlformats.org/officeDocument/2006/relationships" ref="E7525" r:id="rId7523"/>
    <hyperlink xmlns:r="http://schemas.openxmlformats.org/officeDocument/2006/relationships" ref="E7526" r:id="rId7524"/>
    <hyperlink xmlns:r="http://schemas.openxmlformats.org/officeDocument/2006/relationships" ref="E7527" r:id="rId7525"/>
    <hyperlink xmlns:r="http://schemas.openxmlformats.org/officeDocument/2006/relationships" ref="E7528" r:id="rId7526"/>
    <hyperlink xmlns:r="http://schemas.openxmlformats.org/officeDocument/2006/relationships" ref="E7529" r:id="rId7527"/>
    <hyperlink xmlns:r="http://schemas.openxmlformats.org/officeDocument/2006/relationships" ref="E7530" r:id="rId7528"/>
    <hyperlink xmlns:r="http://schemas.openxmlformats.org/officeDocument/2006/relationships" ref="E7531" r:id="rId7529"/>
    <hyperlink xmlns:r="http://schemas.openxmlformats.org/officeDocument/2006/relationships" ref="E7532" r:id="rId7530"/>
    <hyperlink xmlns:r="http://schemas.openxmlformats.org/officeDocument/2006/relationships" ref="E7533" r:id="rId7531"/>
    <hyperlink xmlns:r="http://schemas.openxmlformats.org/officeDocument/2006/relationships" ref="E7534" r:id="rId7532"/>
    <hyperlink xmlns:r="http://schemas.openxmlformats.org/officeDocument/2006/relationships" ref="E7535" r:id="rId7533"/>
    <hyperlink xmlns:r="http://schemas.openxmlformats.org/officeDocument/2006/relationships" ref="E7536" r:id="rId7534"/>
    <hyperlink xmlns:r="http://schemas.openxmlformats.org/officeDocument/2006/relationships" ref="E7537" r:id="rId7535"/>
    <hyperlink xmlns:r="http://schemas.openxmlformats.org/officeDocument/2006/relationships" ref="E7538" r:id="rId7536"/>
    <hyperlink xmlns:r="http://schemas.openxmlformats.org/officeDocument/2006/relationships" ref="E7539" r:id="rId7537"/>
    <hyperlink xmlns:r="http://schemas.openxmlformats.org/officeDocument/2006/relationships" ref="E7540" r:id="rId7538"/>
    <hyperlink xmlns:r="http://schemas.openxmlformats.org/officeDocument/2006/relationships" ref="E7541" r:id="rId7539"/>
    <hyperlink xmlns:r="http://schemas.openxmlformats.org/officeDocument/2006/relationships" ref="E7542" r:id="rId7540"/>
    <hyperlink xmlns:r="http://schemas.openxmlformats.org/officeDocument/2006/relationships" ref="E7543" r:id="rId7541"/>
    <hyperlink xmlns:r="http://schemas.openxmlformats.org/officeDocument/2006/relationships" ref="E7544" r:id="rId7542"/>
    <hyperlink xmlns:r="http://schemas.openxmlformats.org/officeDocument/2006/relationships" ref="E7545" r:id="rId7543"/>
    <hyperlink xmlns:r="http://schemas.openxmlformats.org/officeDocument/2006/relationships" ref="E7546" r:id="rId7544"/>
    <hyperlink xmlns:r="http://schemas.openxmlformats.org/officeDocument/2006/relationships" ref="E7547" r:id="rId7545"/>
    <hyperlink xmlns:r="http://schemas.openxmlformats.org/officeDocument/2006/relationships" ref="E7548" r:id="rId7546"/>
    <hyperlink xmlns:r="http://schemas.openxmlformats.org/officeDocument/2006/relationships" ref="E7549" r:id="rId7547"/>
    <hyperlink xmlns:r="http://schemas.openxmlformats.org/officeDocument/2006/relationships" ref="E7550" r:id="rId7548"/>
    <hyperlink xmlns:r="http://schemas.openxmlformats.org/officeDocument/2006/relationships" ref="E7551" r:id="rId7549"/>
    <hyperlink xmlns:r="http://schemas.openxmlformats.org/officeDocument/2006/relationships" ref="E7552" r:id="rId7550"/>
    <hyperlink xmlns:r="http://schemas.openxmlformats.org/officeDocument/2006/relationships" ref="E7553" r:id="rId7551"/>
    <hyperlink xmlns:r="http://schemas.openxmlformats.org/officeDocument/2006/relationships" ref="E7554" r:id="rId7552"/>
    <hyperlink xmlns:r="http://schemas.openxmlformats.org/officeDocument/2006/relationships" ref="E7555" r:id="rId7553"/>
    <hyperlink xmlns:r="http://schemas.openxmlformats.org/officeDocument/2006/relationships" ref="E7556" r:id="rId7554"/>
    <hyperlink xmlns:r="http://schemas.openxmlformats.org/officeDocument/2006/relationships" ref="E7557" r:id="rId7555"/>
    <hyperlink xmlns:r="http://schemas.openxmlformats.org/officeDocument/2006/relationships" ref="E7558" r:id="rId7556"/>
    <hyperlink xmlns:r="http://schemas.openxmlformats.org/officeDocument/2006/relationships" ref="E7559" r:id="rId7557"/>
    <hyperlink xmlns:r="http://schemas.openxmlformats.org/officeDocument/2006/relationships" ref="E7560" r:id="rId7558"/>
    <hyperlink xmlns:r="http://schemas.openxmlformats.org/officeDocument/2006/relationships" ref="E7561" r:id="rId7559"/>
    <hyperlink xmlns:r="http://schemas.openxmlformats.org/officeDocument/2006/relationships" ref="E7562" r:id="rId7560"/>
    <hyperlink xmlns:r="http://schemas.openxmlformats.org/officeDocument/2006/relationships" ref="E7563" r:id="rId7561"/>
    <hyperlink xmlns:r="http://schemas.openxmlformats.org/officeDocument/2006/relationships" ref="E7564" r:id="rId7562"/>
    <hyperlink xmlns:r="http://schemas.openxmlformats.org/officeDocument/2006/relationships" ref="E7565" r:id="rId7563"/>
    <hyperlink xmlns:r="http://schemas.openxmlformats.org/officeDocument/2006/relationships" ref="E7566" r:id="rId7564"/>
    <hyperlink xmlns:r="http://schemas.openxmlformats.org/officeDocument/2006/relationships" ref="E7567" r:id="rId7565"/>
    <hyperlink xmlns:r="http://schemas.openxmlformats.org/officeDocument/2006/relationships" ref="E7568" r:id="rId7566"/>
    <hyperlink xmlns:r="http://schemas.openxmlformats.org/officeDocument/2006/relationships" ref="E7569" r:id="rId7567"/>
    <hyperlink xmlns:r="http://schemas.openxmlformats.org/officeDocument/2006/relationships" ref="E7570" r:id="rId7568"/>
    <hyperlink xmlns:r="http://schemas.openxmlformats.org/officeDocument/2006/relationships" ref="E7571" r:id="rId7569"/>
    <hyperlink xmlns:r="http://schemas.openxmlformats.org/officeDocument/2006/relationships" ref="E7572" r:id="rId7570"/>
    <hyperlink xmlns:r="http://schemas.openxmlformats.org/officeDocument/2006/relationships" ref="E7573" r:id="rId7571"/>
    <hyperlink xmlns:r="http://schemas.openxmlformats.org/officeDocument/2006/relationships" ref="E7574" r:id="rId7572"/>
    <hyperlink xmlns:r="http://schemas.openxmlformats.org/officeDocument/2006/relationships" ref="E7575" r:id="rId7573"/>
    <hyperlink xmlns:r="http://schemas.openxmlformats.org/officeDocument/2006/relationships" ref="E7576" r:id="rId7574"/>
    <hyperlink xmlns:r="http://schemas.openxmlformats.org/officeDocument/2006/relationships" ref="E7577" r:id="rId7575"/>
    <hyperlink xmlns:r="http://schemas.openxmlformats.org/officeDocument/2006/relationships" ref="E7578" r:id="rId7576"/>
    <hyperlink xmlns:r="http://schemas.openxmlformats.org/officeDocument/2006/relationships" ref="E7579" r:id="rId7577"/>
    <hyperlink xmlns:r="http://schemas.openxmlformats.org/officeDocument/2006/relationships" ref="E7580" r:id="rId7578"/>
    <hyperlink xmlns:r="http://schemas.openxmlformats.org/officeDocument/2006/relationships" ref="E7581" r:id="rId7579"/>
    <hyperlink xmlns:r="http://schemas.openxmlformats.org/officeDocument/2006/relationships" ref="E7582" r:id="rId7580"/>
    <hyperlink xmlns:r="http://schemas.openxmlformats.org/officeDocument/2006/relationships" ref="E7583" r:id="rId7581"/>
    <hyperlink xmlns:r="http://schemas.openxmlformats.org/officeDocument/2006/relationships" ref="E7584" r:id="rId7582"/>
    <hyperlink xmlns:r="http://schemas.openxmlformats.org/officeDocument/2006/relationships" ref="E7585" r:id="rId7583"/>
    <hyperlink xmlns:r="http://schemas.openxmlformats.org/officeDocument/2006/relationships" ref="E7586" r:id="rId7584"/>
    <hyperlink xmlns:r="http://schemas.openxmlformats.org/officeDocument/2006/relationships" ref="E7587" r:id="rId7585"/>
    <hyperlink xmlns:r="http://schemas.openxmlformats.org/officeDocument/2006/relationships" ref="E7588" r:id="rId7586"/>
    <hyperlink xmlns:r="http://schemas.openxmlformats.org/officeDocument/2006/relationships" ref="E7589" r:id="rId7587"/>
    <hyperlink xmlns:r="http://schemas.openxmlformats.org/officeDocument/2006/relationships" ref="E7590" r:id="rId7588"/>
    <hyperlink xmlns:r="http://schemas.openxmlformats.org/officeDocument/2006/relationships" ref="E7591" r:id="rId7589"/>
    <hyperlink xmlns:r="http://schemas.openxmlformats.org/officeDocument/2006/relationships" ref="E7592" r:id="rId7590"/>
    <hyperlink xmlns:r="http://schemas.openxmlformats.org/officeDocument/2006/relationships" ref="E7593" r:id="rId7591"/>
    <hyperlink xmlns:r="http://schemas.openxmlformats.org/officeDocument/2006/relationships" ref="E7594" r:id="rId7592"/>
    <hyperlink xmlns:r="http://schemas.openxmlformats.org/officeDocument/2006/relationships" ref="E7595" r:id="rId7593"/>
    <hyperlink xmlns:r="http://schemas.openxmlformats.org/officeDocument/2006/relationships" ref="E7596" r:id="rId7594"/>
    <hyperlink xmlns:r="http://schemas.openxmlformats.org/officeDocument/2006/relationships" ref="E7597" r:id="rId7595"/>
    <hyperlink xmlns:r="http://schemas.openxmlformats.org/officeDocument/2006/relationships" ref="E7598" r:id="rId7596"/>
    <hyperlink xmlns:r="http://schemas.openxmlformats.org/officeDocument/2006/relationships" ref="E7599" r:id="rId7597"/>
    <hyperlink xmlns:r="http://schemas.openxmlformats.org/officeDocument/2006/relationships" ref="E7600" r:id="rId7598"/>
    <hyperlink xmlns:r="http://schemas.openxmlformats.org/officeDocument/2006/relationships" ref="E7601" r:id="rId7599"/>
    <hyperlink xmlns:r="http://schemas.openxmlformats.org/officeDocument/2006/relationships" ref="E7602" r:id="rId7600"/>
    <hyperlink xmlns:r="http://schemas.openxmlformats.org/officeDocument/2006/relationships" ref="E7603" r:id="rId7601"/>
    <hyperlink xmlns:r="http://schemas.openxmlformats.org/officeDocument/2006/relationships" ref="E7604" r:id="rId7602"/>
    <hyperlink xmlns:r="http://schemas.openxmlformats.org/officeDocument/2006/relationships" ref="E7605" r:id="rId7603"/>
    <hyperlink xmlns:r="http://schemas.openxmlformats.org/officeDocument/2006/relationships" ref="E7606" r:id="rId7604"/>
    <hyperlink xmlns:r="http://schemas.openxmlformats.org/officeDocument/2006/relationships" ref="E7607" r:id="rId7605"/>
    <hyperlink xmlns:r="http://schemas.openxmlformats.org/officeDocument/2006/relationships" ref="E7608" r:id="rId7606"/>
    <hyperlink xmlns:r="http://schemas.openxmlformats.org/officeDocument/2006/relationships" ref="E7609" r:id="rId7607"/>
    <hyperlink xmlns:r="http://schemas.openxmlformats.org/officeDocument/2006/relationships" ref="E7610" r:id="rId7608"/>
    <hyperlink xmlns:r="http://schemas.openxmlformats.org/officeDocument/2006/relationships" ref="E7611" r:id="rId7609"/>
    <hyperlink xmlns:r="http://schemas.openxmlformats.org/officeDocument/2006/relationships" ref="E7612" r:id="rId7610"/>
    <hyperlink xmlns:r="http://schemas.openxmlformats.org/officeDocument/2006/relationships" ref="E7613" r:id="rId7611"/>
    <hyperlink xmlns:r="http://schemas.openxmlformats.org/officeDocument/2006/relationships" ref="E7614" r:id="rId7612"/>
    <hyperlink xmlns:r="http://schemas.openxmlformats.org/officeDocument/2006/relationships" ref="E7615" r:id="rId7613"/>
    <hyperlink xmlns:r="http://schemas.openxmlformats.org/officeDocument/2006/relationships" ref="E7616" r:id="rId7614"/>
    <hyperlink xmlns:r="http://schemas.openxmlformats.org/officeDocument/2006/relationships" ref="E7617" r:id="rId7615"/>
    <hyperlink xmlns:r="http://schemas.openxmlformats.org/officeDocument/2006/relationships" ref="E7618" r:id="rId7616"/>
    <hyperlink xmlns:r="http://schemas.openxmlformats.org/officeDocument/2006/relationships" ref="E7619" r:id="rId7617"/>
    <hyperlink xmlns:r="http://schemas.openxmlformats.org/officeDocument/2006/relationships" ref="E7620" r:id="rId7618"/>
    <hyperlink xmlns:r="http://schemas.openxmlformats.org/officeDocument/2006/relationships" ref="E7621" r:id="rId7619"/>
    <hyperlink xmlns:r="http://schemas.openxmlformats.org/officeDocument/2006/relationships" ref="E7622" r:id="rId7620"/>
    <hyperlink xmlns:r="http://schemas.openxmlformats.org/officeDocument/2006/relationships" ref="E7623" r:id="rId7621"/>
    <hyperlink xmlns:r="http://schemas.openxmlformats.org/officeDocument/2006/relationships" ref="E7624" r:id="rId7622"/>
    <hyperlink xmlns:r="http://schemas.openxmlformats.org/officeDocument/2006/relationships" ref="E7625" r:id="rId7623"/>
    <hyperlink xmlns:r="http://schemas.openxmlformats.org/officeDocument/2006/relationships" ref="E7626" r:id="rId7624"/>
    <hyperlink xmlns:r="http://schemas.openxmlformats.org/officeDocument/2006/relationships" ref="E7627" r:id="rId7625"/>
    <hyperlink xmlns:r="http://schemas.openxmlformats.org/officeDocument/2006/relationships" ref="E7628" r:id="rId7626"/>
    <hyperlink xmlns:r="http://schemas.openxmlformats.org/officeDocument/2006/relationships" ref="E7629" r:id="rId7627"/>
    <hyperlink xmlns:r="http://schemas.openxmlformats.org/officeDocument/2006/relationships" ref="E7630" r:id="rId7628"/>
    <hyperlink xmlns:r="http://schemas.openxmlformats.org/officeDocument/2006/relationships" ref="E7631" r:id="rId7629"/>
    <hyperlink xmlns:r="http://schemas.openxmlformats.org/officeDocument/2006/relationships" ref="E7632" r:id="rId7630"/>
    <hyperlink xmlns:r="http://schemas.openxmlformats.org/officeDocument/2006/relationships" ref="E7633" r:id="rId7631"/>
    <hyperlink xmlns:r="http://schemas.openxmlformats.org/officeDocument/2006/relationships" ref="E7634" r:id="rId7632"/>
    <hyperlink xmlns:r="http://schemas.openxmlformats.org/officeDocument/2006/relationships" ref="E7635" r:id="rId7633"/>
    <hyperlink xmlns:r="http://schemas.openxmlformats.org/officeDocument/2006/relationships" ref="E7636" r:id="rId7634"/>
    <hyperlink xmlns:r="http://schemas.openxmlformats.org/officeDocument/2006/relationships" ref="E7637" r:id="rId7635"/>
    <hyperlink xmlns:r="http://schemas.openxmlformats.org/officeDocument/2006/relationships" ref="E7638" r:id="rId7636"/>
    <hyperlink xmlns:r="http://schemas.openxmlformats.org/officeDocument/2006/relationships" ref="E7639" r:id="rId7637"/>
    <hyperlink xmlns:r="http://schemas.openxmlformats.org/officeDocument/2006/relationships" ref="E7640" r:id="rId7638"/>
    <hyperlink xmlns:r="http://schemas.openxmlformats.org/officeDocument/2006/relationships" ref="E7641" r:id="rId7639"/>
    <hyperlink xmlns:r="http://schemas.openxmlformats.org/officeDocument/2006/relationships" ref="E7642" r:id="rId7640"/>
    <hyperlink xmlns:r="http://schemas.openxmlformats.org/officeDocument/2006/relationships" ref="E7643" r:id="rId7641"/>
    <hyperlink xmlns:r="http://schemas.openxmlformats.org/officeDocument/2006/relationships" ref="E7644" r:id="rId7642"/>
    <hyperlink xmlns:r="http://schemas.openxmlformats.org/officeDocument/2006/relationships" ref="E7645" r:id="rId7643"/>
    <hyperlink xmlns:r="http://schemas.openxmlformats.org/officeDocument/2006/relationships" ref="E7646" r:id="rId7644"/>
    <hyperlink xmlns:r="http://schemas.openxmlformats.org/officeDocument/2006/relationships" ref="E7647" r:id="rId7645"/>
    <hyperlink xmlns:r="http://schemas.openxmlformats.org/officeDocument/2006/relationships" ref="E7648" r:id="rId7646"/>
    <hyperlink xmlns:r="http://schemas.openxmlformats.org/officeDocument/2006/relationships" ref="E7649" r:id="rId7647"/>
    <hyperlink xmlns:r="http://schemas.openxmlformats.org/officeDocument/2006/relationships" ref="E7650" r:id="rId7648"/>
    <hyperlink xmlns:r="http://schemas.openxmlformats.org/officeDocument/2006/relationships" ref="E7651" r:id="rId7649"/>
    <hyperlink xmlns:r="http://schemas.openxmlformats.org/officeDocument/2006/relationships" ref="E7652" r:id="rId7650"/>
    <hyperlink xmlns:r="http://schemas.openxmlformats.org/officeDocument/2006/relationships" ref="E7653" r:id="rId7651"/>
    <hyperlink xmlns:r="http://schemas.openxmlformats.org/officeDocument/2006/relationships" ref="E7654" r:id="rId7652"/>
    <hyperlink xmlns:r="http://schemas.openxmlformats.org/officeDocument/2006/relationships" ref="E7655" r:id="rId7653"/>
    <hyperlink xmlns:r="http://schemas.openxmlformats.org/officeDocument/2006/relationships" ref="E7656" r:id="rId7654"/>
    <hyperlink xmlns:r="http://schemas.openxmlformats.org/officeDocument/2006/relationships" ref="E7657" r:id="rId7655"/>
    <hyperlink xmlns:r="http://schemas.openxmlformats.org/officeDocument/2006/relationships" ref="E7658" r:id="rId7656"/>
    <hyperlink xmlns:r="http://schemas.openxmlformats.org/officeDocument/2006/relationships" ref="E7659" r:id="rId7657"/>
    <hyperlink xmlns:r="http://schemas.openxmlformats.org/officeDocument/2006/relationships" ref="E7660" r:id="rId7658"/>
    <hyperlink xmlns:r="http://schemas.openxmlformats.org/officeDocument/2006/relationships" ref="E7661" r:id="rId7659"/>
    <hyperlink xmlns:r="http://schemas.openxmlformats.org/officeDocument/2006/relationships" ref="E7662" r:id="rId7660"/>
    <hyperlink xmlns:r="http://schemas.openxmlformats.org/officeDocument/2006/relationships" ref="E7663" r:id="rId7661"/>
    <hyperlink xmlns:r="http://schemas.openxmlformats.org/officeDocument/2006/relationships" ref="E7664" r:id="rId7662"/>
    <hyperlink xmlns:r="http://schemas.openxmlformats.org/officeDocument/2006/relationships" ref="E7665" r:id="rId7663"/>
    <hyperlink xmlns:r="http://schemas.openxmlformats.org/officeDocument/2006/relationships" ref="E7666" r:id="rId7664"/>
    <hyperlink xmlns:r="http://schemas.openxmlformats.org/officeDocument/2006/relationships" ref="E7667" r:id="rId7665"/>
    <hyperlink xmlns:r="http://schemas.openxmlformats.org/officeDocument/2006/relationships" ref="E7668" r:id="rId7666"/>
    <hyperlink xmlns:r="http://schemas.openxmlformats.org/officeDocument/2006/relationships" ref="E7669" r:id="rId7667"/>
    <hyperlink xmlns:r="http://schemas.openxmlformats.org/officeDocument/2006/relationships" ref="E7670" r:id="rId7668"/>
    <hyperlink xmlns:r="http://schemas.openxmlformats.org/officeDocument/2006/relationships" ref="E7671" r:id="rId7669"/>
    <hyperlink xmlns:r="http://schemas.openxmlformats.org/officeDocument/2006/relationships" ref="E7672" r:id="rId7670"/>
    <hyperlink xmlns:r="http://schemas.openxmlformats.org/officeDocument/2006/relationships" ref="E7673" r:id="rId7671"/>
    <hyperlink xmlns:r="http://schemas.openxmlformats.org/officeDocument/2006/relationships" ref="E7674" r:id="rId7672"/>
    <hyperlink xmlns:r="http://schemas.openxmlformats.org/officeDocument/2006/relationships" ref="E7675" r:id="rId7673"/>
    <hyperlink xmlns:r="http://schemas.openxmlformats.org/officeDocument/2006/relationships" ref="E7676" r:id="rId7674"/>
    <hyperlink xmlns:r="http://schemas.openxmlformats.org/officeDocument/2006/relationships" ref="E7677" r:id="rId7675"/>
    <hyperlink xmlns:r="http://schemas.openxmlformats.org/officeDocument/2006/relationships" ref="E7678" r:id="rId7676"/>
    <hyperlink xmlns:r="http://schemas.openxmlformats.org/officeDocument/2006/relationships" ref="E7679" r:id="rId7677"/>
    <hyperlink xmlns:r="http://schemas.openxmlformats.org/officeDocument/2006/relationships" ref="E7680" r:id="rId7678"/>
    <hyperlink xmlns:r="http://schemas.openxmlformats.org/officeDocument/2006/relationships" ref="E7681" r:id="rId7679"/>
    <hyperlink xmlns:r="http://schemas.openxmlformats.org/officeDocument/2006/relationships" ref="E7682" r:id="rId7680"/>
    <hyperlink xmlns:r="http://schemas.openxmlformats.org/officeDocument/2006/relationships" ref="E7683" r:id="rId7681"/>
    <hyperlink xmlns:r="http://schemas.openxmlformats.org/officeDocument/2006/relationships" ref="E7684" r:id="rId7682"/>
    <hyperlink xmlns:r="http://schemas.openxmlformats.org/officeDocument/2006/relationships" ref="E7685" r:id="rId7683"/>
    <hyperlink xmlns:r="http://schemas.openxmlformats.org/officeDocument/2006/relationships" ref="E7686" r:id="rId7684"/>
    <hyperlink xmlns:r="http://schemas.openxmlformats.org/officeDocument/2006/relationships" ref="E7687" r:id="rId7685"/>
    <hyperlink xmlns:r="http://schemas.openxmlformats.org/officeDocument/2006/relationships" ref="E7688" r:id="rId7686"/>
    <hyperlink xmlns:r="http://schemas.openxmlformats.org/officeDocument/2006/relationships" ref="E7689" r:id="rId7687"/>
    <hyperlink xmlns:r="http://schemas.openxmlformats.org/officeDocument/2006/relationships" ref="E7690" r:id="rId7688"/>
    <hyperlink xmlns:r="http://schemas.openxmlformats.org/officeDocument/2006/relationships" ref="E7691" r:id="rId7689"/>
    <hyperlink xmlns:r="http://schemas.openxmlformats.org/officeDocument/2006/relationships" ref="E7692" r:id="rId7690"/>
    <hyperlink xmlns:r="http://schemas.openxmlformats.org/officeDocument/2006/relationships" ref="E7693" r:id="rId7691"/>
    <hyperlink xmlns:r="http://schemas.openxmlformats.org/officeDocument/2006/relationships" ref="E7694" r:id="rId7692"/>
    <hyperlink xmlns:r="http://schemas.openxmlformats.org/officeDocument/2006/relationships" ref="E7695" r:id="rId7693"/>
    <hyperlink xmlns:r="http://schemas.openxmlformats.org/officeDocument/2006/relationships" ref="E7696" r:id="rId7694"/>
    <hyperlink xmlns:r="http://schemas.openxmlformats.org/officeDocument/2006/relationships" ref="E7697" r:id="rId7695"/>
    <hyperlink xmlns:r="http://schemas.openxmlformats.org/officeDocument/2006/relationships" ref="E7698" r:id="rId7696"/>
    <hyperlink xmlns:r="http://schemas.openxmlformats.org/officeDocument/2006/relationships" ref="E7699" r:id="rId7697"/>
    <hyperlink xmlns:r="http://schemas.openxmlformats.org/officeDocument/2006/relationships" ref="E7700" r:id="rId7698"/>
    <hyperlink xmlns:r="http://schemas.openxmlformats.org/officeDocument/2006/relationships" ref="E7701" r:id="rId7699"/>
    <hyperlink xmlns:r="http://schemas.openxmlformats.org/officeDocument/2006/relationships" ref="E7702" r:id="rId7700"/>
    <hyperlink xmlns:r="http://schemas.openxmlformats.org/officeDocument/2006/relationships" ref="E7703" r:id="rId7701"/>
    <hyperlink xmlns:r="http://schemas.openxmlformats.org/officeDocument/2006/relationships" ref="E7704" r:id="rId7702"/>
    <hyperlink xmlns:r="http://schemas.openxmlformats.org/officeDocument/2006/relationships" ref="E7705" r:id="rId7703"/>
    <hyperlink xmlns:r="http://schemas.openxmlformats.org/officeDocument/2006/relationships" ref="E7706" r:id="rId7704"/>
    <hyperlink xmlns:r="http://schemas.openxmlformats.org/officeDocument/2006/relationships" ref="E7707" r:id="rId7705"/>
    <hyperlink xmlns:r="http://schemas.openxmlformats.org/officeDocument/2006/relationships" ref="E7708" r:id="rId7706"/>
    <hyperlink xmlns:r="http://schemas.openxmlformats.org/officeDocument/2006/relationships" ref="E7709" r:id="rId7707"/>
    <hyperlink xmlns:r="http://schemas.openxmlformats.org/officeDocument/2006/relationships" ref="E7710" r:id="rId7708"/>
    <hyperlink xmlns:r="http://schemas.openxmlformats.org/officeDocument/2006/relationships" ref="E7711" r:id="rId7709"/>
    <hyperlink xmlns:r="http://schemas.openxmlformats.org/officeDocument/2006/relationships" ref="E7712" r:id="rId7710"/>
    <hyperlink xmlns:r="http://schemas.openxmlformats.org/officeDocument/2006/relationships" ref="E7713" r:id="rId7711"/>
    <hyperlink xmlns:r="http://schemas.openxmlformats.org/officeDocument/2006/relationships" ref="E7714" r:id="rId7712"/>
    <hyperlink xmlns:r="http://schemas.openxmlformats.org/officeDocument/2006/relationships" ref="E7715" r:id="rId7713"/>
    <hyperlink xmlns:r="http://schemas.openxmlformats.org/officeDocument/2006/relationships" ref="E7716" r:id="rId7714"/>
    <hyperlink xmlns:r="http://schemas.openxmlformats.org/officeDocument/2006/relationships" ref="E7717" r:id="rId7715"/>
    <hyperlink xmlns:r="http://schemas.openxmlformats.org/officeDocument/2006/relationships" ref="E7718" r:id="rId7716"/>
    <hyperlink xmlns:r="http://schemas.openxmlformats.org/officeDocument/2006/relationships" ref="E7719" r:id="rId7717"/>
    <hyperlink xmlns:r="http://schemas.openxmlformats.org/officeDocument/2006/relationships" ref="E7720" r:id="rId7718"/>
    <hyperlink xmlns:r="http://schemas.openxmlformats.org/officeDocument/2006/relationships" ref="E7721" r:id="rId7719"/>
    <hyperlink xmlns:r="http://schemas.openxmlformats.org/officeDocument/2006/relationships" ref="E7722" r:id="rId7720"/>
    <hyperlink xmlns:r="http://schemas.openxmlformats.org/officeDocument/2006/relationships" ref="E7723" r:id="rId7721"/>
    <hyperlink xmlns:r="http://schemas.openxmlformats.org/officeDocument/2006/relationships" ref="E7724" r:id="rId7722"/>
    <hyperlink xmlns:r="http://schemas.openxmlformats.org/officeDocument/2006/relationships" ref="E7725" r:id="rId7723"/>
    <hyperlink xmlns:r="http://schemas.openxmlformats.org/officeDocument/2006/relationships" ref="E7726" r:id="rId7724"/>
    <hyperlink xmlns:r="http://schemas.openxmlformats.org/officeDocument/2006/relationships" ref="E7727" r:id="rId7725"/>
    <hyperlink xmlns:r="http://schemas.openxmlformats.org/officeDocument/2006/relationships" ref="E7728" r:id="rId7726"/>
    <hyperlink xmlns:r="http://schemas.openxmlformats.org/officeDocument/2006/relationships" ref="E7729" r:id="rId7727"/>
    <hyperlink xmlns:r="http://schemas.openxmlformats.org/officeDocument/2006/relationships" ref="E7730" r:id="rId7728"/>
    <hyperlink xmlns:r="http://schemas.openxmlformats.org/officeDocument/2006/relationships" ref="E7731" r:id="rId7729"/>
    <hyperlink xmlns:r="http://schemas.openxmlformats.org/officeDocument/2006/relationships" ref="E7732" r:id="rId7730"/>
    <hyperlink xmlns:r="http://schemas.openxmlformats.org/officeDocument/2006/relationships" ref="E7733" r:id="rId7731"/>
    <hyperlink xmlns:r="http://schemas.openxmlformats.org/officeDocument/2006/relationships" ref="E7734" r:id="rId7732"/>
    <hyperlink xmlns:r="http://schemas.openxmlformats.org/officeDocument/2006/relationships" ref="E7735" r:id="rId7733"/>
    <hyperlink xmlns:r="http://schemas.openxmlformats.org/officeDocument/2006/relationships" ref="E7736" r:id="rId7734"/>
    <hyperlink xmlns:r="http://schemas.openxmlformats.org/officeDocument/2006/relationships" ref="E7737" r:id="rId7735"/>
    <hyperlink xmlns:r="http://schemas.openxmlformats.org/officeDocument/2006/relationships" ref="E7738" r:id="rId7736"/>
    <hyperlink xmlns:r="http://schemas.openxmlformats.org/officeDocument/2006/relationships" ref="E7739" r:id="rId7737"/>
    <hyperlink xmlns:r="http://schemas.openxmlformats.org/officeDocument/2006/relationships" ref="E7740" r:id="rId7738"/>
    <hyperlink xmlns:r="http://schemas.openxmlformats.org/officeDocument/2006/relationships" ref="E7741" r:id="rId7739"/>
    <hyperlink xmlns:r="http://schemas.openxmlformats.org/officeDocument/2006/relationships" ref="E7742" r:id="rId7740"/>
    <hyperlink xmlns:r="http://schemas.openxmlformats.org/officeDocument/2006/relationships" ref="E7743" r:id="rId7741"/>
    <hyperlink xmlns:r="http://schemas.openxmlformats.org/officeDocument/2006/relationships" ref="E7744" r:id="rId7742"/>
    <hyperlink xmlns:r="http://schemas.openxmlformats.org/officeDocument/2006/relationships" ref="E7745" r:id="rId7743"/>
    <hyperlink xmlns:r="http://schemas.openxmlformats.org/officeDocument/2006/relationships" ref="E7746" r:id="rId7744"/>
    <hyperlink xmlns:r="http://schemas.openxmlformats.org/officeDocument/2006/relationships" ref="E7747" r:id="rId7745"/>
    <hyperlink xmlns:r="http://schemas.openxmlformats.org/officeDocument/2006/relationships" ref="E7748" r:id="rId7746"/>
    <hyperlink xmlns:r="http://schemas.openxmlformats.org/officeDocument/2006/relationships" ref="E7749" r:id="rId7747"/>
    <hyperlink xmlns:r="http://schemas.openxmlformats.org/officeDocument/2006/relationships" ref="E7750" r:id="rId7748"/>
    <hyperlink xmlns:r="http://schemas.openxmlformats.org/officeDocument/2006/relationships" ref="E7751" r:id="rId7749"/>
    <hyperlink xmlns:r="http://schemas.openxmlformats.org/officeDocument/2006/relationships" ref="E7752" r:id="rId7750"/>
    <hyperlink xmlns:r="http://schemas.openxmlformats.org/officeDocument/2006/relationships" ref="E7753" r:id="rId7751"/>
    <hyperlink xmlns:r="http://schemas.openxmlformats.org/officeDocument/2006/relationships" ref="E7754" r:id="rId7752"/>
    <hyperlink xmlns:r="http://schemas.openxmlformats.org/officeDocument/2006/relationships" ref="E7755" r:id="rId7753"/>
    <hyperlink xmlns:r="http://schemas.openxmlformats.org/officeDocument/2006/relationships" ref="E7756" r:id="rId7754"/>
    <hyperlink xmlns:r="http://schemas.openxmlformats.org/officeDocument/2006/relationships" ref="E7757" r:id="rId7755"/>
    <hyperlink xmlns:r="http://schemas.openxmlformats.org/officeDocument/2006/relationships" ref="E7758" r:id="rId7756"/>
    <hyperlink xmlns:r="http://schemas.openxmlformats.org/officeDocument/2006/relationships" ref="E7759" r:id="rId7757"/>
    <hyperlink xmlns:r="http://schemas.openxmlformats.org/officeDocument/2006/relationships" ref="E7760" r:id="rId7758"/>
    <hyperlink xmlns:r="http://schemas.openxmlformats.org/officeDocument/2006/relationships" ref="E7761" r:id="rId7759"/>
    <hyperlink xmlns:r="http://schemas.openxmlformats.org/officeDocument/2006/relationships" ref="E7762" r:id="rId7760"/>
    <hyperlink xmlns:r="http://schemas.openxmlformats.org/officeDocument/2006/relationships" ref="E7763" r:id="rId7761"/>
    <hyperlink xmlns:r="http://schemas.openxmlformats.org/officeDocument/2006/relationships" ref="E7764" r:id="rId7762"/>
    <hyperlink xmlns:r="http://schemas.openxmlformats.org/officeDocument/2006/relationships" ref="E7765" r:id="rId7763"/>
    <hyperlink xmlns:r="http://schemas.openxmlformats.org/officeDocument/2006/relationships" ref="E7766" r:id="rId7764"/>
    <hyperlink xmlns:r="http://schemas.openxmlformats.org/officeDocument/2006/relationships" ref="E7767" r:id="rId7765"/>
    <hyperlink xmlns:r="http://schemas.openxmlformats.org/officeDocument/2006/relationships" ref="E7768" r:id="rId7766"/>
    <hyperlink xmlns:r="http://schemas.openxmlformats.org/officeDocument/2006/relationships" ref="E7769" r:id="rId7767"/>
    <hyperlink xmlns:r="http://schemas.openxmlformats.org/officeDocument/2006/relationships" ref="E7770" r:id="rId7768"/>
    <hyperlink xmlns:r="http://schemas.openxmlformats.org/officeDocument/2006/relationships" ref="E7771" r:id="rId7769"/>
    <hyperlink xmlns:r="http://schemas.openxmlformats.org/officeDocument/2006/relationships" ref="E7772" r:id="rId7770"/>
    <hyperlink xmlns:r="http://schemas.openxmlformats.org/officeDocument/2006/relationships" ref="E7773" r:id="rId7771"/>
    <hyperlink xmlns:r="http://schemas.openxmlformats.org/officeDocument/2006/relationships" ref="E7774" r:id="rId7772"/>
    <hyperlink xmlns:r="http://schemas.openxmlformats.org/officeDocument/2006/relationships" ref="E7775" r:id="rId7773"/>
    <hyperlink xmlns:r="http://schemas.openxmlformats.org/officeDocument/2006/relationships" ref="E7776" r:id="rId7774"/>
    <hyperlink xmlns:r="http://schemas.openxmlformats.org/officeDocument/2006/relationships" ref="E7777" r:id="rId7775"/>
    <hyperlink xmlns:r="http://schemas.openxmlformats.org/officeDocument/2006/relationships" ref="E7778" r:id="rId7776"/>
    <hyperlink xmlns:r="http://schemas.openxmlformats.org/officeDocument/2006/relationships" ref="E7779" r:id="rId7777"/>
    <hyperlink xmlns:r="http://schemas.openxmlformats.org/officeDocument/2006/relationships" ref="E7780" r:id="rId7778"/>
    <hyperlink xmlns:r="http://schemas.openxmlformats.org/officeDocument/2006/relationships" ref="E7781" r:id="rId7779"/>
    <hyperlink xmlns:r="http://schemas.openxmlformats.org/officeDocument/2006/relationships" ref="E7782" r:id="rId7780"/>
    <hyperlink xmlns:r="http://schemas.openxmlformats.org/officeDocument/2006/relationships" ref="E7783" r:id="rId7781"/>
    <hyperlink xmlns:r="http://schemas.openxmlformats.org/officeDocument/2006/relationships" ref="E7784" r:id="rId7782"/>
    <hyperlink xmlns:r="http://schemas.openxmlformats.org/officeDocument/2006/relationships" ref="E7785" r:id="rId7783"/>
    <hyperlink xmlns:r="http://schemas.openxmlformats.org/officeDocument/2006/relationships" ref="E7786" r:id="rId7784"/>
    <hyperlink xmlns:r="http://schemas.openxmlformats.org/officeDocument/2006/relationships" ref="E7787" r:id="rId7785"/>
    <hyperlink xmlns:r="http://schemas.openxmlformats.org/officeDocument/2006/relationships" ref="E7788" r:id="rId7786"/>
    <hyperlink xmlns:r="http://schemas.openxmlformats.org/officeDocument/2006/relationships" ref="E7789" r:id="rId7787"/>
    <hyperlink xmlns:r="http://schemas.openxmlformats.org/officeDocument/2006/relationships" ref="E7790" r:id="rId7788"/>
    <hyperlink xmlns:r="http://schemas.openxmlformats.org/officeDocument/2006/relationships" ref="E7791" r:id="rId7789"/>
    <hyperlink xmlns:r="http://schemas.openxmlformats.org/officeDocument/2006/relationships" ref="E7792" r:id="rId7790"/>
    <hyperlink xmlns:r="http://schemas.openxmlformats.org/officeDocument/2006/relationships" ref="E7793" r:id="rId7791"/>
    <hyperlink xmlns:r="http://schemas.openxmlformats.org/officeDocument/2006/relationships" ref="E7794" r:id="rId7792"/>
    <hyperlink xmlns:r="http://schemas.openxmlformats.org/officeDocument/2006/relationships" ref="E7795" r:id="rId7793"/>
    <hyperlink xmlns:r="http://schemas.openxmlformats.org/officeDocument/2006/relationships" ref="E7796" r:id="rId7794"/>
    <hyperlink xmlns:r="http://schemas.openxmlformats.org/officeDocument/2006/relationships" ref="E7797" r:id="rId7795"/>
    <hyperlink xmlns:r="http://schemas.openxmlformats.org/officeDocument/2006/relationships" ref="E7798" r:id="rId7796"/>
    <hyperlink xmlns:r="http://schemas.openxmlformats.org/officeDocument/2006/relationships" ref="E7799" r:id="rId7797"/>
    <hyperlink xmlns:r="http://schemas.openxmlformats.org/officeDocument/2006/relationships" ref="E7800" r:id="rId7798"/>
    <hyperlink xmlns:r="http://schemas.openxmlformats.org/officeDocument/2006/relationships" ref="E7801" r:id="rId7799"/>
    <hyperlink xmlns:r="http://schemas.openxmlformats.org/officeDocument/2006/relationships" ref="E7802" r:id="rId7800"/>
    <hyperlink xmlns:r="http://schemas.openxmlformats.org/officeDocument/2006/relationships" ref="E7803" r:id="rId7801"/>
    <hyperlink xmlns:r="http://schemas.openxmlformats.org/officeDocument/2006/relationships" ref="E7804" r:id="rId7802"/>
    <hyperlink xmlns:r="http://schemas.openxmlformats.org/officeDocument/2006/relationships" ref="E7805" r:id="rId7803"/>
    <hyperlink xmlns:r="http://schemas.openxmlformats.org/officeDocument/2006/relationships" ref="E7806" r:id="rId7804"/>
    <hyperlink xmlns:r="http://schemas.openxmlformats.org/officeDocument/2006/relationships" ref="E7807" r:id="rId7805"/>
    <hyperlink xmlns:r="http://schemas.openxmlformats.org/officeDocument/2006/relationships" ref="E7808" r:id="rId7806"/>
    <hyperlink xmlns:r="http://schemas.openxmlformats.org/officeDocument/2006/relationships" ref="E7809" r:id="rId7807"/>
    <hyperlink xmlns:r="http://schemas.openxmlformats.org/officeDocument/2006/relationships" ref="E7810" r:id="rId7808"/>
    <hyperlink xmlns:r="http://schemas.openxmlformats.org/officeDocument/2006/relationships" ref="E7811" r:id="rId7809"/>
    <hyperlink xmlns:r="http://schemas.openxmlformats.org/officeDocument/2006/relationships" ref="E7812" r:id="rId7810"/>
    <hyperlink xmlns:r="http://schemas.openxmlformats.org/officeDocument/2006/relationships" ref="E7813" r:id="rId7811"/>
    <hyperlink xmlns:r="http://schemas.openxmlformats.org/officeDocument/2006/relationships" ref="E7814" r:id="rId7812"/>
    <hyperlink xmlns:r="http://schemas.openxmlformats.org/officeDocument/2006/relationships" ref="E7815" r:id="rId7813"/>
    <hyperlink xmlns:r="http://schemas.openxmlformats.org/officeDocument/2006/relationships" ref="E7816" r:id="rId7814"/>
    <hyperlink xmlns:r="http://schemas.openxmlformats.org/officeDocument/2006/relationships" ref="E7817" r:id="rId7815"/>
    <hyperlink xmlns:r="http://schemas.openxmlformats.org/officeDocument/2006/relationships" ref="E7818" r:id="rId7816"/>
    <hyperlink xmlns:r="http://schemas.openxmlformats.org/officeDocument/2006/relationships" ref="E7819" r:id="rId7817"/>
    <hyperlink xmlns:r="http://schemas.openxmlformats.org/officeDocument/2006/relationships" ref="E7820" r:id="rId7818"/>
    <hyperlink xmlns:r="http://schemas.openxmlformats.org/officeDocument/2006/relationships" ref="E7821" r:id="rId7819"/>
    <hyperlink xmlns:r="http://schemas.openxmlformats.org/officeDocument/2006/relationships" ref="E7822" r:id="rId7820"/>
    <hyperlink xmlns:r="http://schemas.openxmlformats.org/officeDocument/2006/relationships" ref="E7823" r:id="rId7821"/>
    <hyperlink xmlns:r="http://schemas.openxmlformats.org/officeDocument/2006/relationships" ref="E7824" r:id="rId7822"/>
    <hyperlink xmlns:r="http://schemas.openxmlformats.org/officeDocument/2006/relationships" ref="E7825" r:id="rId7823"/>
    <hyperlink xmlns:r="http://schemas.openxmlformats.org/officeDocument/2006/relationships" ref="E7826" r:id="rId7824"/>
    <hyperlink xmlns:r="http://schemas.openxmlformats.org/officeDocument/2006/relationships" ref="E7827" r:id="rId7825"/>
    <hyperlink xmlns:r="http://schemas.openxmlformats.org/officeDocument/2006/relationships" ref="E7828" r:id="rId7826"/>
    <hyperlink xmlns:r="http://schemas.openxmlformats.org/officeDocument/2006/relationships" ref="E7829" r:id="rId7827"/>
    <hyperlink xmlns:r="http://schemas.openxmlformats.org/officeDocument/2006/relationships" ref="E7830" r:id="rId7828"/>
    <hyperlink xmlns:r="http://schemas.openxmlformats.org/officeDocument/2006/relationships" ref="E7831" r:id="rId7829"/>
    <hyperlink xmlns:r="http://schemas.openxmlformats.org/officeDocument/2006/relationships" ref="E7832" r:id="rId7830"/>
    <hyperlink xmlns:r="http://schemas.openxmlformats.org/officeDocument/2006/relationships" ref="E7833" r:id="rId7831"/>
    <hyperlink xmlns:r="http://schemas.openxmlformats.org/officeDocument/2006/relationships" ref="E7834" r:id="rId7832"/>
    <hyperlink xmlns:r="http://schemas.openxmlformats.org/officeDocument/2006/relationships" ref="E7835" r:id="rId7833"/>
    <hyperlink xmlns:r="http://schemas.openxmlformats.org/officeDocument/2006/relationships" ref="E7836" r:id="rId7834"/>
    <hyperlink xmlns:r="http://schemas.openxmlformats.org/officeDocument/2006/relationships" ref="E7837" r:id="rId7835"/>
    <hyperlink xmlns:r="http://schemas.openxmlformats.org/officeDocument/2006/relationships" ref="E7838" r:id="rId7836"/>
    <hyperlink xmlns:r="http://schemas.openxmlformats.org/officeDocument/2006/relationships" ref="E7839" r:id="rId7837"/>
    <hyperlink xmlns:r="http://schemas.openxmlformats.org/officeDocument/2006/relationships" ref="E7840" r:id="rId7838"/>
    <hyperlink xmlns:r="http://schemas.openxmlformats.org/officeDocument/2006/relationships" ref="E7841" r:id="rId7839"/>
    <hyperlink xmlns:r="http://schemas.openxmlformats.org/officeDocument/2006/relationships" ref="E7842" r:id="rId7840"/>
    <hyperlink xmlns:r="http://schemas.openxmlformats.org/officeDocument/2006/relationships" ref="E7843" r:id="rId7841"/>
    <hyperlink xmlns:r="http://schemas.openxmlformats.org/officeDocument/2006/relationships" ref="E7844" r:id="rId7842"/>
    <hyperlink xmlns:r="http://schemas.openxmlformats.org/officeDocument/2006/relationships" ref="E7845" r:id="rId7843"/>
    <hyperlink xmlns:r="http://schemas.openxmlformats.org/officeDocument/2006/relationships" ref="E7846" r:id="rId7844"/>
    <hyperlink xmlns:r="http://schemas.openxmlformats.org/officeDocument/2006/relationships" ref="E7847" r:id="rId7845"/>
    <hyperlink xmlns:r="http://schemas.openxmlformats.org/officeDocument/2006/relationships" ref="E7848" r:id="rId7846"/>
    <hyperlink xmlns:r="http://schemas.openxmlformats.org/officeDocument/2006/relationships" ref="E7849" r:id="rId7847"/>
    <hyperlink xmlns:r="http://schemas.openxmlformats.org/officeDocument/2006/relationships" ref="E7850" r:id="rId7848"/>
    <hyperlink xmlns:r="http://schemas.openxmlformats.org/officeDocument/2006/relationships" ref="E7851" r:id="rId7849"/>
    <hyperlink xmlns:r="http://schemas.openxmlformats.org/officeDocument/2006/relationships" ref="E7852" r:id="rId7850"/>
    <hyperlink xmlns:r="http://schemas.openxmlformats.org/officeDocument/2006/relationships" ref="E7853" r:id="rId7851"/>
    <hyperlink xmlns:r="http://schemas.openxmlformats.org/officeDocument/2006/relationships" ref="E7854" r:id="rId7852"/>
    <hyperlink xmlns:r="http://schemas.openxmlformats.org/officeDocument/2006/relationships" ref="E7855" r:id="rId7853"/>
    <hyperlink xmlns:r="http://schemas.openxmlformats.org/officeDocument/2006/relationships" ref="E7856" r:id="rId7854"/>
    <hyperlink xmlns:r="http://schemas.openxmlformats.org/officeDocument/2006/relationships" ref="E7857" r:id="rId7855"/>
    <hyperlink xmlns:r="http://schemas.openxmlformats.org/officeDocument/2006/relationships" ref="E7858" r:id="rId7856"/>
    <hyperlink xmlns:r="http://schemas.openxmlformats.org/officeDocument/2006/relationships" ref="E7859" r:id="rId7857"/>
    <hyperlink xmlns:r="http://schemas.openxmlformats.org/officeDocument/2006/relationships" ref="E7860" r:id="rId7858"/>
    <hyperlink xmlns:r="http://schemas.openxmlformats.org/officeDocument/2006/relationships" ref="E7861" r:id="rId7859"/>
    <hyperlink xmlns:r="http://schemas.openxmlformats.org/officeDocument/2006/relationships" ref="E7862" r:id="rId7860"/>
    <hyperlink xmlns:r="http://schemas.openxmlformats.org/officeDocument/2006/relationships" ref="E7863" r:id="rId7861"/>
    <hyperlink xmlns:r="http://schemas.openxmlformats.org/officeDocument/2006/relationships" ref="E7864" r:id="rId7862"/>
    <hyperlink xmlns:r="http://schemas.openxmlformats.org/officeDocument/2006/relationships" ref="E7865" r:id="rId7863"/>
    <hyperlink xmlns:r="http://schemas.openxmlformats.org/officeDocument/2006/relationships" ref="E7866" r:id="rId7864"/>
    <hyperlink xmlns:r="http://schemas.openxmlformats.org/officeDocument/2006/relationships" ref="E7867" r:id="rId7865"/>
    <hyperlink xmlns:r="http://schemas.openxmlformats.org/officeDocument/2006/relationships" ref="E7868" r:id="rId7866"/>
    <hyperlink xmlns:r="http://schemas.openxmlformats.org/officeDocument/2006/relationships" ref="E7869" r:id="rId7867"/>
    <hyperlink xmlns:r="http://schemas.openxmlformats.org/officeDocument/2006/relationships" ref="E7870" r:id="rId7868"/>
    <hyperlink xmlns:r="http://schemas.openxmlformats.org/officeDocument/2006/relationships" ref="E7871" r:id="rId7869"/>
    <hyperlink xmlns:r="http://schemas.openxmlformats.org/officeDocument/2006/relationships" ref="E7872" r:id="rId7870"/>
    <hyperlink xmlns:r="http://schemas.openxmlformats.org/officeDocument/2006/relationships" ref="E7873" r:id="rId7871"/>
    <hyperlink xmlns:r="http://schemas.openxmlformats.org/officeDocument/2006/relationships" ref="E7874" r:id="rId7872"/>
    <hyperlink xmlns:r="http://schemas.openxmlformats.org/officeDocument/2006/relationships" ref="E7875" r:id="rId7873"/>
    <hyperlink xmlns:r="http://schemas.openxmlformats.org/officeDocument/2006/relationships" ref="E7876" r:id="rId7874"/>
    <hyperlink xmlns:r="http://schemas.openxmlformats.org/officeDocument/2006/relationships" ref="E7877" r:id="rId7875"/>
    <hyperlink xmlns:r="http://schemas.openxmlformats.org/officeDocument/2006/relationships" ref="E7878" r:id="rId7876"/>
    <hyperlink xmlns:r="http://schemas.openxmlformats.org/officeDocument/2006/relationships" ref="E7879" r:id="rId7877"/>
    <hyperlink xmlns:r="http://schemas.openxmlformats.org/officeDocument/2006/relationships" ref="E7880" r:id="rId7878"/>
    <hyperlink xmlns:r="http://schemas.openxmlformats.org/officeDocument/2006/relationships" ref="E7881" r:id="rId7879"/>
    <hyperlink xmlns:r="http://schemas.openxmlformats.org/officeDocument/2006/relationships" ref="E7882" r:id="rId7880"/>
    <hyperlink xmlns:r="http://schemas.openxmlformats.org/officeDocument/2006/relationships" ref="E7883" r:id="rId7881"/>
    <hyperlink xmlns:r="http://schemas.openxmlformats.org/officeDocument/2006/relationships" ref="E7884" r:id="rId7882"/>
    <hyperlink xmlns:r="http://schemas.openxmlformats.org/officeDocument/2006/relationships" ref="E7885" r:id="rId7883"/>
    <hyperlink xmlns:r="http://schemas.openxmlformats.org/officeDocument/2006/relationships" ref="E7886" r:id="rId7884"/>
    <hyperlink xmlns:r="http://schemas.openxmlformats.org/officeDocument/2006/relationships" ref="E7887" r:id="rId7885"/>
    <hyperlink xmlns:r="http://schemas.openxmlformats.org/officeDocument/2006/relationships" ref="E7888" r:id="rId7886"/>
    <hyperlink xmlns:r="http://schemas.openxmlformats.org/officeDocument/2006/relationships" ref="E7889" r:id="rId7887"/>
    <hyperlink xmlns:r="http://schemas.openxmlformats.org/officeDocument/2006/relationships" ref="E7890" r:id="rId7888"/>
    <hyperlink xmlns:r="http://schemas.openxmlformats.org/officeDocument/2006/relationships" ref="E7891" r:id="rId7889"/>
    <hyperlink xmlns:r="http://schemas.openxmlformats.org/officeDocument/2006/relationships" ref="E7892" r:id="rId7890"/>
    <hyperlink xmlns:r="http://schemas.openxmlformats.org/officeDocument/2006/relationships" ref="E7893" r:id="rId7891"/>
    <hyperlink xmlns:r="http://schemas.openxmlformats.org/officeDocument/2006/relationships" ref="E7894" r:id="rId7892"/>
    <hyperlink xmlns:r="http://schemas.openxmlformats.org/officeDocument/2006/relationships" ref="E7895" r:id="rId7893"/>
    <hyperlink xmlns:r="http://schemas.openxmlformats.org/officeDocument/2006/relationships" ref="E7896" r:id="rId7894"/>
    <hyperlink xmlns:r="http://schemas.openxmlformats.org/officeDocument/2006/relationships" ref="E7897" r:id="rId7895"/>
    <hyperlink xmlns:r="http://schemas.openxmlformats.org/officeDocument/2006/relationships" ref="E7898" r:id="rId7896"/>
    <hyperlink xmlns:r="http://schemas.openxmlformats.org/officeDocument/2006/relationships" ref="E7899" r:id="rId7897"/>
    <hyperlink xmlns:r="http://schemas.openxmlformats.org/officeDocument/2006/relationships" ref="E7900" r:id="rId7898"/>
    <hyperlink xmlns:r="http://schemas.openxmlformats.org/officeDocument/2006/relationships" ref="E7901" r:id="rId7899"/>
    <hyperlink xmlns:r="http://schemas.openxmlformats.org/officeDocument/2006/relationships" ref="E7902" r:id="rId7900"/>
    <hyperlink xmlns:r="http://schemas.openxmlformats.org/officeDocument/2006/relationships" ref="E7903" r:id="rId7901"/>
    <hyperlink xmlns:r="http://schemas.openxmlformats.org/officeDocument/2006/relationships" ref="E7904" r:id="rId7902"/>
    <hyperlink xmlns:r="http://schemas.openxmlformats.org/officeDocument/2006/relationships" ref="E7905" r:id="rId7903"/>
    <hyperlink xmlns:r="http://schemas.openxmlformats.org/officeDocument/2006/relationships" ref="E7906" r:id="rId7904"/>
    <hyperlink xmlns:r="http://schemas.openxmlformats.org/officeDocument/2006/relationships" ref="E7907" r:id="rId7905"/>
    <hyperlink xmlns:r="http://schemas.openxmlformats.org/officeDocument/2006/relationships" ref="E7908" r:id="rId7906"/>
    <hyperlink xmlns:r="http://schemas.openxmlformats.org/officeDocument/2006/relationships" ref="E7909" r:id="rId7907"/>
    <hyperlink xmlns:r="http://schemas.openxmlformats.org/officeDocument/2006/relationships" ref="E7910" r:id="rId7908"/>
    <hyperlink xmlns:r="http://schemas.openxmlformats.org/officeDocument/2006/relationships" ref="E7911" r:id="rId7909"/>
    <hyperlink xmlns:r="http://schemas.openxmlformats.org/officeDocument/2006/relationships" ref="E7912" r:id="rId7910"/>
    <hyperlink xmlns:r="http://schemas.openxmlformats.org/officeDocument/2006/relationships" ref="E7913" r:id="rId7911"/>
    <hyperlink xmlns:r="http://schemas.openxmlformats.org/officeDocument/2006/relationships" ref="E7914" r:id="rId7912"/>
    <hyperlink xmlns:r="http://schemas.openxmlformats.org/officeDocument/2006/relationships" ref="E7915" r:id="rId7913"/>
    <hyperlink xmlns:r="http://schemas.openxmlformats.org/officeDocument/2006/relationships" ref="E7916" r:id="rId7914"/>
    <hyperlink xmlns:r="http://schemas.openxmlformats.org/officeDocument/2006/relationships" ref="E7917" r:id="rId7915"/>
    <hyperlink xmlns:r="http://schemas.openxmlformats.org/officeDocument/2006/relationships" ref="E7918" r:id="rId7916"/>
    <hyperlink xmlns:r="http://schemas.openxmlformats.org/officeDocument/2006/relationships" ref="E7919" r:id="rId7917"/>
    <hyperlink xmlns:r="http://schemas.openxmlformats.org/officeDocument/2006/relationships" ref="E7920" r:id="rId7918"/>
    <hyperlink xmlns:r="http://schemas.openxmlformats.org/officeDocument/2006/relationships" ref="E7921" r:id="rId7919"/>
    <hyperlink xmlns:r="http://schemas.openxmlformats.org/officeDocument/2006/relationships" ref="E7922" r:id="rId7920"/>
    <hyperlink xmlns:r="http://schemas.openxmlformats.org/officeDocument/2006/relationships" ref="E7923" r:id="rId7921"/>
    <hyperlink xmlns:r="http://schemas.openxmlformats.org/officeDocument/2006/relationships" ref="E7924" r:id="rId7922"/>
    <hyperlink xmlns:r="http://schemas.openxmlformats.org/officeDocument/2006/relationships" ref="E7925" r:id="rId7923"/>
    <hyperlink xmlns:r="http://schemas.openxmlformats.org/officeDocument/2006/relationships" ref="E7926" r:id="rId7924"/>
    <hyperlink xmlns:r="http://schemas.openxmlformats.org/officeDocument/2006/relationships" ref="E7927" r:id="rId7925"/>
    <hyperlink xmlns:r="http://schemas.openxmlformats.org/officeDocument/2006/relationships" ref="E7928" r:id="rId7926"/>
    <hyperlink xmlns:r="http://schemas.openxmlformats.org/officeDocument/2006/relationships" ref="E7929" r:id="rId7927"/>
    <hyperlink xmlns:r="http://schemas.openxmlformats.org/officeDocument/2006/relationships" ref="E7930" r:id="rId7928"/>
    <hyperlink xmlns:r="http://schemas.openxmlformats.org/officeDocument/2006/relationships" ref="E7931" r:id="rId7929"/>
    <hyperlink xmlns:r="http://schemas.openxmlformats.org/officeDocument/2006/relationships" ref="E7932" r:id="rId7930"/>
    <hyperlink xmlns:r="http://schemas.openxmlformats.org/officeDocument/2006/relationships" ref="E7933" r:id="rId7931"/>
    <hyperlink xmlns:r="http://schemas.openxmlformats.org/officeDocument/2006/relationships" ref="E7934" r:id="rId7932"/>
    <hyperlink xmlns:r="http://schemas.openxmlformats.org/officeDocument/2006/relationships" ref="E7935" r:id="rId7933"/>
    <hyperlink xmlns:r="http://schemas.openxmlformats.org/officeDocument/2006/relationships" ref="E7936" r:id="rId7934"/>
    <hyperlink xmlns:r="http://schemas.openxmlformats.org/officeDocument/2006/relationships" ref="E7937" r:id="rId7935"/>
    <hyperlink xmlns:r="http://schemas.openxmlformats.org/officeDocument/2006/relationships" ref="E7938" r:id="rId7936"/>
    <hyperlink xmlns:r="http://schemas.openxmlformats.org/officeDocument/2006/relationships" ref="E7939" r:id="rId7937"/>
    <hyperlink xmlns:r="http://schemas.openxmlformats.org/officeDocument/2006/relationships" ref="E7940" r:id="rId7938"/>
    <hyperlink xmlns:r="http://schemas.openxmlformats.org/officeDocument/2006/relationships" ref="E7941" r:id="rId7939"/>
    <hyperlink xmlns:r="http://schemas.openxmlformats.org/officeDocument/2006/relationships" ref="E7942" r:id="rId7940"/>
    <hyperlink xmlns:r="http://schemas.openxmlformats.org/officeDocument/2006/relationships" ref="E7943" r:id="rId7941"/>
    <hyperlink xmlns:r="http://schemas.openxmlformats.org/officeDocument/2006/relationships" ref="E7944" r:id="rId7942"/>
    <hyperlink xmlns:r="http://schemas.openxmlformats.org/officeDocument/2006/relationships" ref="E7945" r:id="rId7943"/>
    <hyperlink xmlns:r="http://schemas.openxmlformats.org/officeDocument/2006/relationships" ref="E7946" r:id="rId7944"/>
    <hyperlink xmlns:r="http://schemas.openxmlformats.org/officeDocument/2006/relationships" ref="E7947" r:id="rId7945"/>
    <hyperlink xmlns:r="http://schemas.openxmlformats.org/officeDocument/2006/relationships" ref="E7948" r:id="rId7946"/>
    <hyperlink xmlns:r="http://schemas.openxmlformats.org/officeDocument/2006/relationships" ref="E7949" r:id="rId7947"/>
    <hyperlink xmlns:r="http://schemas.openxmlformats.org/officeDocument/2006/relationships" ref="E7950" r:id="rId7948"/>
    <hyperlink xmlns:r="http://schemas.openxmlformats.org/officeDocument/2006/relationships" ref="E7951" r:id="rId7949"/>
    <hyperlink xmlns:r="http://schemas.openxmlformats.org/officeDocument/2006/relationships" ref="E7952" r:id="rId7950"/>
    <hyperlink xmlns:r="http://schemas.openxmlformats.org/officeDocument/2006/relationships" ref="E7953" r:id="rId7951"/>
    <hyperlink xmlns:r="http://schemas.openxmlformats.org/officeDocument/2006/relationships" ref="E7954" r:id="rId7952"/>
    <hyperlink xmlns:r="http://schemas.openxmlformats.org/officeDocument/2006/relationships" ref="E7955" r:id="rId7953"/>
    <hyperlink xmlns:r="http://schemas.openxmlformats.org/officeDocument/2006/relationships" ref="E7956" r:id="rId7954"/>
    <hyperlink xmlns:r="http://schemas.openxmlformats.org/officeDocument/2006/relationships" ref="E7957" r:id="rId7955"/>
    <hyperlink xmlns:r="http://schemas.openxmlformats.org/officeDocument/2006/relationships" ref="E7958" r:id="rId7956"/>
    <hyperlink xmlns:r="http://schemas.openxmlformats.org/officeDocument/2006/relationships" ref="E7959" r:id="rId7957"/>
    <hyperlink xmlns:r="http://schemas.openxmlformats.org/officeDocument/2006/relationships" ref="E7960" r:id="rId7958"/>
    <hyperlink xmlns:r="http://schemas.openxmlformats.org/officeDocument/2006/relationships" ref="E7961" r:id="rId7959"/>
    <hyperlink xmlns:r="http://schemas.openxmlformats.org/officeDocument/2006/relationships" ref="E7962" r:id="rId7960"/>
    <hyperlink xmlns:r="http://schemas.openxmlformats.org/officeDocument/2006/relationships" ref="E7963" r:id="rId7961"/>
    <hyperlink xmlns:r="http://schemas.openxmlformats.org/officeDocument/2006/relationships" ref="E7964" r:id="rId7962"/>
    <hyperlink xmlns:r="http://schemas.openxmlformats.org/officeDocument/2006/relationships" ref="E7965" r:id="rId7963"/>
    <hyperlink xmlns:r="http://schemas.openxmlformats.org/officeDocument/2006/relationships" ref="E7966" r:id="rId7964"/>
    <hyperlink xmlns:r="http://schemas.openxmlformats.org/officeDocument/2006/relationships" ref="E7967" r:id="rId7965"/>
    <hyperlink xmlns:r="http://schemas.openxmlformats.org/officeDocument/2006/relationships" ref="E7968" r:id="rId7966"/>
    <hyperlink xmlns:r="http://schemas.openxmlformats.org/officeDocument/2006/relationships" ref="E7969" r:id="rId7967"/>
    <hyperlink xmlns:r="http://schemas.openxmlformats.org/officeDocument/2006/relationships" ref="E7970" r:id="rId7968"/>
    <hyperlink xmlns:r="http://schemas.openxmlformats.org/officeDocument/2006/relationships" ref="E7971" r:id="rId7969"/>
    <hyperlink xmlns:r="http://schemas.openxmlformats.org/officeDocument/2006/relationships" ref="E7972" r:id="rId7970"/>
    <hyperlink xmlns:r="http://schemas.openxmlformats.org/officeDocument/2006/relationships" ref="E7973" r:id="rId7971"/>
    <hyperlink xmlns:r="http://schemas.openxmlformats.org/officeDocument/2006/relationships" ref="E7974" r:id="rId7972"/>
    <hyperlink xmlns:r="http://schemas.openxmlformats.org/officeDocument/2006/relationships" ref="E7975" r:id="rId7973"/>
    <hyperlink xmlns:r="http://schemas.openxmlformats.org/officeDocument/2006/relationships" ref="E7976" r:id="rId7974"/>
    <hyperlink xmlns:r="http://schemas.openxmlformats.org/officeDocument/2006/relationships" ref="E7977" r:id="rId7975"/>
    <hyperlink xmlns:r="http://schemas.openxmlformats.org/officeDocument/2006/relationships" ref="E7978" r:id="rId7976"/>
    <hyperlink xmlns:r="http://schemas.openxmlformats.org/officeDocument/2006/relationships" ref="E7979" r:id="rId7977"/>
    <hyperlink xmlns:r="http://schemas.openxmlformats.org/officeDocument/2006/relationships" ref="E7980" r:id="rId7978"/>
    <hyperlink xmlns:r="http://schemas.openxmlformats.org/officeDocument/2006/relationships" ref="E7981" r:id="rId7979"/>
    <hyperlink xmlns:r="http://schemas.openxmlformats.org/officeDocument/2006/relationships" ref="E7982" r:id="rId7980"/>
    <hyperlink xmlns:r="http://schemas.openxmlformats.org/officeDocument/2006/relationships" ref="E7983" r:id="rId7981"/>
    <hyperlink xmlns:r="http://schemas.openxmlformats.org/officeDocument/2006/relationships" ref="E7984" r:id="rId7982"/>
    <hyperlink xmlns:r="http://schemas.openxmlformats.org/officeDocument/2006/relationships" ref="E7985" r:id="rId7983"/>
    <hyperlink xmlns:r="http://schemas.openxmlformats.org/officeDocument/2006/relationships" ref="E7986" r:id="rId7984"/>
    <hyperlink xmlns:r="http://schemas.openxmlformats.org/officeDocument/2006/relationships" ref="E7987" r:id="rId7985"/>
    <hyperlink xmlns:r="http://schemas.openxmlformats.org/officeDocument/2006/relationships" ref="E7988" r:id="rId7986"/>
    <hyperlink xmlns:r="http://schemas.openxmlformats.org/officeDocument/2006/relationships" ref="E7989" r:id="rId7987"/>
    <hyperlink xmlns:r="http://schemas.openxmlformats.org/officeDocument/2006/relationships" ref="E7990" r:id="rId7988"/>
    <hyperlink xmlns:r="http://schemas.openxmlformats.org/officeDocument/2006/relationships" ref="E7991" r:id="rId7989"/>
    <hyperlink xmlns:r="http://schemas.openxmlformats.org/officeDocument/2006/relationships" ref="E7992" r:id="rId7990"/>
    <hyperlink xmlns:r="http://schemas.openxmlformats.org/officeDocument/2006/relationships" ref="E7993" r:id="rId7991"/>
    <hyperlink xmlns:r="http://schemas.openxmlformats.org/officeDocument/2006/relationships" ref="E7994" r:id="rId7992"/>
    <hyperlink xmlns:r="http://schemas.openxmlformats.org/officeDocument/2006/relationships" ref="E7995" r:id="rId7993"/>
    <hyperlink xmlns:r="http://schemas.openxmlformats.org/officeDocument/2006/relationships" ref="E7996" r:id="rId7994"/>
    <hyperlink xmlns:r="http://schemas.openxmlformats.org/officeDocument/2006/relationships" ref="E7997" r:id="rId7995"/>
    <hyperlink xmlns:r="http://schemas.openxmlformats.org/officeDocument/2006/relationships" ref="E7998" r:id="rId7996"/>
    <hyperlink xmlns:r="http://schemas.openxmlformats.org/officeDocument/2006/relationships" ref="E7999" r:id="rId7997"/>
    <hyperlink xmlns:r="http://schemas.openxmlformats.org/officeDocument/2006/relationships" ref="E8000" r:id="rId7998"/>
    <hyperlink xmlns:r="http://schemas.openxmlformats.org/officeDocument/2006/relationships" ref="E8001" r:id="rId7999"/>
    <hyperlink xmlns:r="http://schemas.openxmlformats.org/officeDocument/2006/relationships" ref="E8002" r:id="rId8000"/>
    <hyperlink xmlns:r="http://schemas.openxmlformats.org/officeDocument/2006/relationships" ref="E8003" r:id="rId8001"/>
    <hyperlink xmlns:r="http://schemas.openxmlformats.org/officeDocument/2006/relationships" ref="E8004" r:id="rId8002"/>
    <hyperlink xmlns:r="http://schemas.openxmlformats.org/officeDocument/2006/relationships" ref="E8005" r:id="rId8003"/>
    <hyperlink xmlns:r="http://schemas.openxmlformats.org/officeDocument/2006/relationships" ref="E8006" r:id="rId8004"/>
    <hyperlink xmlns:r="http://schemas.openxmlformats.org/officeDocument/2006/relationships" ref="E8007" r:id="rId8005"/>
    <hyperlink xmlns:r="http://schemas.openxmlformats.org/officeDocument/2006/relationships" ref="E8008" r:id="rId8006"/>
    <hyperlink xmlns:r="http://schemas.openxmlformats.org/officeDocument/2006/relationships" ref="E8009" r:id="rId8007"/>
    <hyperlink xmlns:r="http://schemas.openxmlformats.org/officeDocument/2006/relationships" ref="E8010" r:id="rId8008"/>
    <hyperlink xmlns:r="http://schemas.openxmlformats.org/officeDocument/2006/relationships" ref="E8011" r:id="rId8009"/>
    <hyperlink xmlns:r="http://schemas.openxmlformats.org/officeDocument/2006/relationships" ref="E8012" r:id="rId8010"/>
    <hyperlink xmlns:r="http://schemas.openxmlformats.org/officeDocument/2006/relationships" ref="E8013" r:id="rId8011"/>
    <hyperlink xmlns:r="http://schemas.openxmlformats.org/officeDocument/2006/relationships" ref="E8014" r:id="rId8012"/>
    <hyperlink xmlns:r="http://schemas.openxmlformats.org/officeDocument/2006/relationships" ref="E8015" r:id="rId8013"/>
    <hyperlink xmlns:r="http://schemas.openxmlformats.org/officeDocument/2006/relationships" ref="E8016" r:id="rId8014"/>
    <hyperlink xmlns:r="http://schemas.openxmlformats.org/officeDocument/2006/relationships" ref="E8017" r:id="rId8015"/>
    <hyperlink xmlns:r="http://schemas.openxmlformats.org/officeDocument/2006/relationships" ref="E8018" r:id="rId8016"/>
    <hyperlink xmlns:r="http://schemas.openxmlformats.org/officeDocument/2006/relationships" ref="E8019" r:id="rId8017"/>
    <hyperlink xmlns:r="http://schemas.openxmlformats.org/officeDocument/2006/relationships" ref="E8020" r:id="rId8018"/>
    <hyperlink xmlns:r="http://schemas.openxmlformats.org/officeDocument/2006/relationships" ref="E8021" r:id="rId8019"/>
    <hyperlink xmlns:r="http://schemas.openxmlformats.org/officeDocument/2006/relationships" ref="E8022" r:id="rId8020"/>
    <hyperlink xmlns:r="http://schemas.openxmlformats.org/officeDocument/2006/relationships" ref="E8023" r:id="rId8021"/>
    <hyperlink xmlns:r="http://schemas.openxmlformats.org/officeDocument/2006/relationships" ref="E8024" r:id="rId8022"/>
    <hyperlink xmlns:r="http://schemas.openxmlformats.org/officeDocument/2006/relationships" ref="E8025" r:id="rId8023"/>
    <hyperlink xmlns:r="http://schemas.openxmlformats.org/officeDocument/2006/relationships" ref="E8026" r:id="rId8024"/>
    <hyperlink xmlns:r="http://schemas.openxmlformats.org/officeDocument/2006/relationships" ref="E8027" r:id="rId8025"/>
    <hyperlink xmlns:r="http://schemas.openxmlformats.org/officeDocument/2006/relationships" ref="E8028" r:id="rId8026"/>
    <hyperlink xmlns:r="http://schemas.openxmlformats.org/officeDocument/2006/relationships" ref="E8029" r:id="rId8027"/>
    <hyperlink xmlns:r="http://schemas.openxmlformats.org/officeDocument/2006/relationships" ref="E8030" r:id="rId8028"/>
    <hyperlink xmlns:r="http://schemas.openxmlformats.org/officeDocument/2006/relationships" ref="E8031" r:id="rId8029"/>
    <hyperlink xmlns:r="http://schemas.openxmlformats.org/officeDocument/2006/relationships" ref="E8032" r:id="rId8030"/>
    <hyperlink xmlns:r="http://schemas.openxmlformats.org/officeDocument/2006/relationships" ref="E8033" r:id="rId8031"/>
    <hyperlink xmlns:r="http://schemas.openxmlformats.org/officeDocument/2006/relationships" ref="E8034" r:id="rId8032"/>
    <hyperlink xmlns:r="http://schemas.openxmlformats.org/officeDocument/2006/relationships" ref="E8035" r:id="rId8033"/>
    <hyperlink xmlns:r="http://schemas.openxmlformats.org/officeDocument/2006/relationships" ref="E8036" r:id="rId8034"/>
    <hyperlink xmlns:r="http://schemas.openxmlformats.org/officeDocument/2006/relationships" ref="E8037" r:id="rId8035"/>
    <hyperlink xmlns:r="http://schemas.openxmlformats.org/officeDocument/2006/relationships" ref="E8038" r:id="rId8036"/>
    <hyperlink xmlns:r="http://schemas.openxmlformats.org/officeDocument/2006/relationships" ref="E8039" r:id="rId8037"/>
    <hyperlink xmlns:r="http://schemas.openxmlformats.org/officeDocument/2006/relationships" ref="E8040" r:id="rId8038"/>
    <hyperlink xmlns:r="http://schemas.openxmlformats.org/officeDocument/2006/relationships" ref="E8041" r:id="rId8039"/>
    <hyperlink xmlns:r="http://schemas.openxmlformats.org/officeDocument/2006/relationships" ref="E8042" r:id="rId8040"/>
    <hyperlink xmlns:r="http://schemas.openxmlformats.org/officeDocument/2006/relationships" ref="E8043" r:id="rId8041"/>
    <hyperlink xmlns:r="http://schemas.openxmlformats.org/officeDocument/2006/relationships" ref="E8044" r:id="rId8042"/>
    <hyperlink xmlns:r="http://schemas.openxmlformats.org/officeDocument/2006/relationships" ref="E8045" r:id="rId8043"/>
    <hyperlink xmlns:r="http://schemas.openxmlformats.org/officeDocument/2006/relationships" ref="E8046" r:id="rId8044"/>
    <hyperlink xmlns:r="http://schemas.openxmlformats.org/officeDocument/2006/relationships" ref="E8047" r:id="rId8045"/>
    <hyperlink xmlns:r="http://schemas.openxmlformats.org/officeDocument/2006/relationships" ref="E8048" r:id="rId8046"/>
    <hyperlink xmlns:r="http://schemas.openxmlformats.org/officeDocument/2006/relationships" ref="E8049" r:id="rId8047"/>
    <hyperlink xmlns:r="http://schemas.openxmlformats.org/officeDocument/2006/relationships" ref="E8050" r:id="rId8048"/>
    <hyperlink xmlns:r="http://schemas.openxmlformats.org/officeDocument/2006/relationships" ref="E8051" r:id="rId8049"/>
    <hyperlink xmlns:r="http://schemas.openxmlformats.org/officeDocument/2006/relationships" ref="E8052" r:id="rId8050"/>
    <hyperlink xmlns:r="http://schemas.openxmlformats.org/officeDocument/2006/relationships" ref="E8053" r:id="rId8051"/>
    <hyperlink xmlns:r="http://schemas.openxmlformats.org/officeDocument/2006/relationships" ref="E8054" r:id="rId8052"/>
    <hyperlink xmlns:r="http://schemas.openxmlformats.org/officeDocument/2006/relationships" ref="E8055" r:id="rId8053"/>
    <hyperlink xmlns:r="http://schemas.openxmlformats.org/officeDocument/2006/relationships" ref="E8056" r:id="rId8054"/>
    <hyperlink xmlns:r="http://schemas.openxmlformats.org/officeDocument/2006/relationships" ref="E8057" r:id="rId8055"/>
    <hyperlink xmlns:r="http://schemas.openxmlformats.org/officeDocument/2006/relationships" ref="E8058" r:id="rId8056"/>
    <hyperlink xmlns:r="http://schemas.openxmlformats.org/officeDocument/2006/relationships" ref="E8059" r:id="rId8057"/>
    <hyperlink xmlns:r="http://schemas.openxmlformats.org/officeDocument/2006/relationships" ref="E8060" r:id="rId8058"/>
    <hyperlink xmlns:r="http://schemas.openxmlformats.org/officeDocument/2006/relationships" ref="E8061" r:id="rId8059"/>
    <hyperlink xmlns:r="http://schemas.openxmlformats.org/officeDocument/2006/relationships" ref="E8062" r:id="rId8060"/>
    <hyperlink xmlns:r="http://schemas.openxmlformats.org/officeDocument/2006/relationships" ref="E8063" r:id="rId8061"/>
    <hyperlink xmlns:r="http://schemas.openxmlformats.org/officeDocument/2006/relationships" ref="E8064" r:id="rId8062"/>
    <hyperlink xmlns:r="http://schemas.openxmlformats.org/officeDocument/2006/relationships" ref="E8065" r:id="rId8063"/>
    <hyperlink xmlns:r="http://schemas.openxmlformats.org/officeDocument/2006/relationships" ref="E8066" r:id="rId8064"/>
    <hyperlink xmlns:r="http://schemas.openxmlformats.org/officeDocument/2006/relationships" ref="E8067" r:id="rId8065"/>
    <hyperlink xmlns:r="http://schemas.openxmlformats.org/officeDocument/2006/relationships" ref="E8068" r:id="rId8066"/>
    <hyperlink xmlns:r="http://schemas.openxmlformats.org/officeDocument/2006/relationships" ref="E8069" r:id="rId8067"/>
    <hyperlink xmlns:r="http://schemas.openxmlformats.org/officeDocument/2006/relationships" ref="E8070" r:id="rId8068"/>
    <hyperlink xmlns:r="http://schemas.openxmlformats.org/officeDocument/2006/relationships" ref="E8071" r:id="rId8069"/>
    <hyperlink xmlns:r="http://schemas.openxmlformats.org/officeDocument/2006/relationships" ref="E8072" r:id="rId8070"/>
    <hyperlink xmlns:r="http://schemas.openxmlformats.org/officeDocument/2006/relationships" ref="E8073" r:id="rId8071"/>
    <hyperlink xmlns:r="http://schemas.openxmlformats.org/officeDocument/2006/relationships" ref="E8074" r:id="rId8072"/>
    <hyperlink xmlns:r="http://schemas.openxmlformats.org/officeDocument/2006/relationships" ref="E8075" r:id="rId8073"/>
    <hyperlink xmlns:r="http://schemas.openxmlformats.org/officeDocument/2006/relationships" ref="E8076" r:id="rId8074"/>
    <hyperlink xmlns:r="http://schemas.openxmlformats.org/officeDocument/2006/relationships" ref="E8077" r:id="rId8075"/>
    <hyperlink xmlns:r="http://schemas.openxmlformats.org/officeDocument/2006/relationships" ref="E8078" r:id="rId8076"/>
    <hyperlink xmlns:r="http://schemas.openxmlformats.org/officeDocument/2006/relationships" ref="E8079" r:id="rId8077"/>
    <hyperlink xmlns:r="http://schemas.openxmlformats.org/officeDocument/2006/relationships" ref="E8080" r:id="rId8078"/>
    <hyperlink xmlns:r="http://schemas.openxmlformats.org/officeDocument/2006/relationships" ref="E8081" r:id="rId8079"/>
    <hyperlink xmlns:r="http://schemas.openxmlformats.org/officeDocument/2006/relationships" ref="E8082" r:id="rId8080"/>
    <hyperlink xmlns:r="http://schemas.openxmlformats.org/officeDocument/2006/relationships" ref="E8083" r:id="rId8081"/>
    <hyperlink xmlns:r="http://schemas.openxmlformats.org/officeDocument/2006/relationships" ref="E8084" r:id="rId8082"/>
    <hyperlink xmlns:r="http://schemas.openxmlformats.org/officeDocument/2006/relationships" ref="E8085" r:id="rId8083"/>
    <hyperlink xmlns:r="http://schemas.openxmlformats.org/officeDocument/2006/relationships" ref="E8086" r:id="rId8084"/>
    <hyperlink xmlns:r="http://schemas.openxmlformats.org/officeDocument/2006/relationships" ref="E8087" r:id="rId8085"/>
    <hyperlink xmlns:r="http://schemas.openxmlformats.org/officeDocument/2006/relationships" ref="E8088" r:id="rId8086"/>
    <hyperlink xmlns:r="http://schemas.openxmlformats.org/officeDocument/2006/relationships" ref="E8089" r:id="rId8087"/>
    <hyperlink xmlns:r="http://schemas.openxmlformats.org/officeDocument/2006/relationships" ref="E8090" r:id="rId8088"/>
    <hyperlink xmlns:r="http://schemas.openxmlformats.org/officeDocument/2006/relationships" ref="E8091" r:id="rId8089"/>
    <hyperlink xmlns:r="http://schemas.openxmlformats.org/officeDocument/2006/relationships" ref="E8092" r:id="rId8090"/>
    <hyperlink xmlns:r="http://schemas.openxmlformats.org/officeDocument/2006/relationships" ref="E8093" r:id="rId8091"/>
    <hyperlink xmlns:r="http://schemas.openxmlformats.org/officeDocument/2006/relationships" ref="E8094" r:id="rId8092"/>
    <hyperlink xmlns:r="http://schemas.openxmlformats.org/officeDocument/2006/relationships" ref="E8095" r:id="rId8093"/>
    <hyperlink xmlns:r="http://schemas.openxmlformats.org/officeDocument/2006/relationships" ref="E8096" r:id="rId8094"/>
    <hyperlink xmlns:r="http://schemas.openxmlformats.org/officeDocument/2006/relationships" ref="E8097" r:id="rId8095"/>
    <hyperlink xmlns:r="http://schemas.openxmlformats.org/officeDocument/2006/relationships" ref="E8098" r:id="rId8096"/>
    <hyperlink xmlns:r="http://schemas.openxmlformats.org/officeDocument/2006/relationships" ref="E8099" r:id="rId8097"/>
    <hyperlink xmlns:r="http://schemas.openxmlformats.org/officeDocument/2006/relationships" ref="E8100" r:id="rId8098"/>
    <hyperlink xmlns:r="http://schemas.openxmlformats.org/officeDocument/2006/relationships" ref="E8101" r:id="rId8099"/>
    <hyperlink xmlns:r="http://schemas.openxmlformats.org/officeDocument/2006/relationships" ref="E8102" r:id="rId8100"/>
    <hyperlink xmlns:r="http://schemas.openxmlformats.org/officeDocument/2006/relationships" ref="E8103" r:id="rId8101"/>
    <hyperlink xmlns:r="http://schemas.openxmlformats.org/officeDocument/2006/relationships" ref="E8104" r:id="rId8102"/>
    <hyperlink xmlns:r="http://schemas.openxmlformats.org/officeDocument/2006/relationships" ref="E8105" r:id="rId8103"/>
    <hyperlink xmlns:r="http://schemas.openxmlformats.org/officeDocument/2006/relationships" ref="E8106" r:id="rId8104"/>
    <hyperlink xmlns:r="http://schemas.openxmlformats.org/officeDocument/2006/relationships" ref="E8107" r:id="rId8105"/>
    <hyperlink xmlns:r="http://schemas.openxmlformats.org/officeDocument/2006/relationships" ref="E8108" r:id="rId8106"/>
    <hyperlink xmlns:r="http://schemas.openxmlformats.org/officeDocument/2006/relationships" ref="E8109" r:id="rId8107"/>
    <hyperlink xmlns:r="http://schemas.openxmlformats.org/officeDocument/2006/relationships" ref="E8110" r:id="rId8108"/>
    <hyperlink xmlns:r="http://schemas.openxmlformats.org/officeDocument/2006/relationships" ref="E8111" r:id="rId8109"/>
    <hyperlink xmlns:r="http://schemas.openxmlformats.org/officeDocument/2006/relationships" ref="E8112" r:id="rId8110"/>
    <hyperlink xmlns:r="http://schemas.openxmlformats.org/officeDocument/2006/relationships" ref="E8113" r:id="rId8111"/>
    <hyperlink xmlns:r="http://schemas.openxmlformats.org/officeDocument/2006/relationships" ref="E8114" r:id="rId8112"/>
    <hyperlink xmlns:r="http://schemas.openxmlformats.org/officeDocument/2006/relationships" ref="E8115" r:id="rId8113"/>
    <hyperlink xmlns:r="http://schemas.openxmlformats.org/officeDocument/2006/relationships" ref="E8116" r:id="rId8114"/>
    <hyperlink xmlns:r="http://schemas.openxmlformats.org/officeDocument/2006/relationships" ref="E8117" r:id="rId8115"/>
    <hyperlink xmlns:r="http://schemas.openxmlformats.org/officeDocument/2006/relationships" ref="E8118" r:id="rId8116"/>
    <hyperlink xmlns:r="http://schemas.openxmlformats.org/officeDocument/2006/relationships" ref="E8119" r:id="rId8117"/>
    <hyperlink xmlns:r="http://schemas.openxmlformats.org/officeDocument/2006/relationships" ref="E8120" r:id="rId8118"/>
    <hyperlink xmlns:r="http://schemas.openxmlformats.org/officeDocument/2006/relationships" ref="E8121" r:id="rId8119"/>
    <hyperlink xmlns:r="http://schemas.openxmlformats.org/officeDocument/2006/relationships" ref="E8122" r:id="rId8120"/>
    <hyperlink xmlns:r="http://schemas.openxmlformats.org/officeDocument/2006/relationships" ref="E8123" r:id="rId8121"/>
    <hyperlink xmlns:r="http://schemas.openxmlformats.org/officeDocument/2006/relationships" ref="E8124" r:id="rId8122"/>
    <hyperlink xmlns:r="http://schemas.openxmlformats.org/officeDocument/2006/relationships" ref="E8125" r:id="rId8123"/>
    <hyperlink xmlns:r="http://schemas.openxmlformats.org/officeDocument/2006/relationships" ref="E8126" r:id="rId8124"/>
    <hyperlink xmlns:r="http://schemas.openxmlformats.org/officeDocument/2006/relationships" ref="E8127" r:id="rId8125"/>
    <hyperlink xmlns:r="http://schemas.openxmlformats.org/officeDocument/2006/relationships" ref="E8128" r:id="rId8126"/>
    <hyperlink xmlns:r="http://schemas.openxmlformats.org/officeDocument/2006/relationships" ref="E8129" r:id="rId8127"/>
    <hyperlink xmlns:r="http://schemas.openxmlformats.org/officeDocument/2006/relationships" ref="E8130" r:id="rId8128"/>
    <hyperlink xmlns:r="http://schemas.openxmlformats.org/officeDocument/2006/relationships" ref="E8131" r:id="rId8129"/>
    <hyperlink xmlns:r="http://schemas.openxmlformats.org/officeDocument/2006/relationships" ref="E8132" r:id="rId8130"/>
    <hyperlink xmlns:r="http://schemas.openxmlformats.org/officeDocument/2006/relationships" ref="E8133" r:id="rId8131"/>
    <hyperlink xmlns:r="http://schemas.openxmlformats.org/officeDocument/2006/relationships" ref="E8134" r:id="rId8132"/>
    <hyperlink xmlns:r="http://schemas.openxmlformats.org/officeDocument/2006/relationships" ref="E8135" r:id="rId8133"/>
    <hyperlink xmlns:r="http://schemas.openxmlformats.org/officeDocument/2006/relationships" ref="E8136" r:id="rId8134"/>
    <hyperlink xmlns:r="http://schemas.openxmlformats.org/officeDocument/2006/relationships" ref="E8137" r:id="rId8135"/>
    <hyperlink xmlns:r="http://schemas.openxmlformats.org/officeDocument/2006/relationships" ref="E8138" r:id="rId8136"/>
    <hyperlink xmlns:r="http://schemas.openxmlformats.org/officeDocument/2006/relationships" ref="E8139" r:id="rId8137"/>
    <hyperlink xmlns:r="http://schemas.openxmlformats.org/officeDocument/2006/relationships" ref="E8140" r:id="rId8138"/>
    <hyperlink xmlns:r="http://schemas.openxmlformats.org/officeDocument/2006/relationships" ref="E8141" r:id="rId8139"/>
    <hyperlink xmlns:r="http://schemas.openxmlformats.org/officeDocument/2006/relationships" ref="E8142" r:id="rId8140"/>
    <hyperlink xmlns:r="http://schemas.openxmlformats.org/officeDocument/2006/relationships" ref="E8143" r:id="rId8141"/>
    <hyperlink xmlns:r="http://schemas.openxmlformats.org/officeDocument/2006/relationships" ref="E8144" r:id="rId8142"/>
    <hyperlink xmlns:r="http://schemas.openxmlformats.org/officeDocument/2006/relationships" ref="E8145" r:id="rId8143"/>
    <hyperlink xmlns:r="http://schemas.openxmlformats.org/officeDocument/2006/relationships" ref="E8146" r:id="rId8144"/>
    <hyperlink xmlns:r="http://schemas.openxmlformats.org/officeDocument/2006/relationships" ref="E8147" r:id="rId8145"/>
    <hyperlink xmlns:r="http://schemas.openxmlformats.org/officeDocument/2006/relationships" ref="E8148" r:id="rId8146"/>
    <hyperlink xmlns:r="http://schemas.openxmlformats.org/officeDocument/2006/relationships" ref="E8149" r:id="rId8147"/>
    <hyperlink xmlns:r="http://schemas.openxmlformats.org/officeDocument/2006/relationships" ref="E8150" r:id="rId8148"/>
    <hyperlink xmlns:r="http://schemas.openxmlformats.org/officeDocument/2006/relationships" ref="E8151" r:id="rId8149"/>
    <hyperlink xmlns:r="http://schemas.openxmlformats.org/officeDocument/2006/relationships" ref="E8152" r:id="rId8150"/>
    <hyperlink xmlns:r="http://schemas.openxmlformats.org/officeDocument/2006/relationships" ref="E8153" r:id="rId8151"/>
    <hyperlink xmlns:r="http://schemas.openxmlformats.org/officeDocument/2006/relationships" ref="E8154" r:id="rId8152"/>
    <hyperlink xmlns:r="http://schemas.openxmlformats.org/officeDocument/2006/relationships" ref="E8155" r:id="rId8153"/>
    <hyperlink xmlns:r="http://schemas.openxmlformats.org/officeDocument/2006/relationships" ref="E8156" r:id="rId8154"/>
    <hyperlink xmlns:r="http://schemas.openxmlformats.org/officeDocument/2006/relationships" ref="E8157" r:id="rId8155"/>
    <hyperlink xmlns:r="http://schemas.openxmlformats.org/officeDocument/2006/relationships" ref="E8158" r:id="rId8156"/>
    <hyperlink xmlns:r="http://schemas.openxmlformats.org/officeDocument/2006/relationships" ref="E8159" r:id="rId8157"/>
    <hyperlink xmlns:r="http://schemas.openxmlformats.org/officeDocument/2006/relationships" ref="E8160" r:id="rId8158"/>
    <hyperlink xmlns:r="http://schemas.openxmlformats.org/officeDocument/2006/relationships" ref="E8161" r:id="rId8159"/>
    <hyperlink xmlns:r="http://schemas.openxmlformats.org/officeDocument/2006/relationships" ref="E8162" r:id="rId8160"/>
    <hyperlink xmlns:r="http://schemas.openxmlformats.org/officeDocument/2006/relationships" ref="E8163" r:id="rId8161"/>
    <hyperlink xmlns:r="http://schemas.openxmlformats.org/officeDocument/2006/relationships" ref="E8164" r:id="rId8162"/>
    <hyperlink xmlns:r="http://schemas.openxmlformats.org/officeDocument/2006/relationships" ref="E8165" r:id="rId8163"/>
    <hyperlink xmlns:r="http://schemas.openxmlformats.org/officeDocument/2006/relationships" ref="E8166" r:id="rId8164"/>
    <hyperlink xmlns:r="http://schemas.openxmlformats.org/officeDocument/2006/relationships" ref="E8167" r:id="rId8165"/>
    <hyperlink xmlns:r="http://schemas.openxmlformats.org/officeDocument/2006/relationships" ref="E8168" r:id="rId8166"/>
    <hyperlink xmlns:r="http://schemas.openxmlformats.org/officeDocument/2006/relationships" ref="E8169" r:id="rId8167"/>
    <hyperlink xmlns:r="http://schemas.openxmlformats.org/officeDocument/2006/relationships" ref="E8170" r:id="rId8168"/>
    <hyperlink xmlns:r="http://schemas.openxmlformats.org/officeDocument/2006/relationships" ref="E8171" r:id="rId8169"/>
    <hyperlink xmlns:r="http://schemas.openxmlformats.org/officeDocument/2006/relationships" ref="E8172" r:id="rId8170"/>
    <hyperlink xmlns:r="http://schemas.openxmlformats.org/officeDocument/2006/relationships" ref="E8173" r:id="rId8171"/>
    <hyperlink xmlns:r="http://schemas.openxmlformats.org/officeDocument/2006/relationships" ref="E8174" r:id="rId8172"/>
    <hyperlink xmlns:r="http://schemas.openxmlformats.org/officeDocument/2006/relationships" ref="E8175" r:id="rId8173"/>
    <hyperlink xmlns:r="http://schemas.openxmlformats.org/officeDocument/2006/relationships" ref="E8176" r:id="rId8174"/>
    <hyperlink xmlns:r="http://schemas.openxmlformats.org/officeDocument/2006/relationships" ref="E8177" r:id="rId8175"/>
    <hyperlink xmlns:r="http://schemas.openxmlformats.org/officeDocument/2006/relationships" ref="E8178" r:id="rId8176"/>
    <hyperlink xmlns:r="http://schemas.openxmlformats.org/officeDocument/2006/relationships" ref="E8179" r:id="rId8177"/>
    <hyperlink xmlns:r="http://schemas.openxmlformats.org/officeDocument/2006/relationships" ref="E8180" r:id="rId8178"/>
    <hyperlink xmlns:r="http://schemas.openxmlformats.org/officeDocument/2006/relationships" ref="E8181" r:id="rId8179"/>
    <hyperlink xmlns:r="http://schemas.openxmlformats.org/officeDocument/2006/relationships" ref="E8182" r:id="rId8180"/>
    <hyperlink xmlns:r="http://schemas.openxmlformats.org/officeDocument/2006/relationships" ref="E8183" r:id="rId8181"/>
    <hyperlink xmlns:r="http://schemas.openxmlformats.org/officeDocument/2006/relationships" ref="E8184" r:id="rId8182"/>
    <hyperlink xmlns:r="http://schemas.openxmlformats.org/officeDocument/2006/relationships" ref="E8185" r:id="rId8183"/>
    <hyperlink xmlns:r="http://schemas.openxmlformats.org/officeDocument/2006/relationships" ref="E8186" r:id="rId8184"/>
    <hyperlink xmlns:r="http://schemas.openxmlformats.org/officeDocument/2006/relationships" ref="E8187" r:id="rId8185"/>
    <hyperlink xmlns:r="http://schemas.openxmlformats.org/officeDocument/2006/relationships" ref="E8188" r:id="rId8186"/>
    <hyperlink xmlns:r="http://schemas.openxmlformats.org/officeDocument/2006/relationships" ref="E8189" r:id="rId8187"/>
    <hyperlink xmlns:r="http://schemas.openxmlformats.org/officeDocument/2006/relationships" ref="E8190" r:id="rId8188"/>
    <hyperlink xmlns:r="http://schemas.openxmlformats.org/officeDocument/2006/relationships" ref="E8191" r:id="rId8189"/>
    <hyperlink xmlns:r="http://schemas.openxmlformats.org/officeDocument/2006/relationships" ref="E8192" r:id="rId8190"/>
    <hyperlink xmlns:r="http://schemas.openxmlformats.org/officeDocument/2006/relationships" ref="E8193" r:id="rId8191"/>
    <hyperlink xmlns:r="http://schemas.openxmlformats.org/officeDocument/2006/relationships" ref="E8194" r:id="rId8192"/>
    <hyperlink xmlns:r="http://schemas.openxmlformats.org/officeDocument/2006/relationships" ref="E8195" r:id="rId8193"/>
    <hyperlink xmlns:r="http://schemas.openxmlformats.org/officeDocument/2006/relationships" ref="E8196" r:id="rId8194"/>
    <hyperlink xmlns:r="http://schemas.openxmlformats.org/officeDocument/2006/relationships" ref="E8197" r:id="rId8195"/>
    <hyperlink xmlns:r="http://schemas.openxmlformats.org/officeDocument/2006/relationships" ref="E8198" r:id="rId8196"/>
    <hyperlink xmlns:r="http://schemas.openxmlformats.org/officeDocument/2006/relationships" ref="E8199" r:id="rId8197"/>
    <hyperlink xmlns:r="http://schemas.openxmlformats.org/officeDocument/2006/relationships" ref="E8200" r:id="rId8198"/>
    <hyperlink xmlns:r="http://schemas.openxmlformats.org/officeDocument/2006/relationships" ref="E8201" r:id="rId8199"/>
    <hyperlink xmlns:r="http://schemas.openxmlformats.org/officeDocument/2006/relationships" ref="E8202" r:id="rId8200"/>
    <hyperlink xmlns:r="http://schemas.openxmlformats.org/officeDocument/2006/relationships" ref="E8203" r:id="rId8201"/>
    <hyperlink xmlns:r="http://schemas.openxmlformats.org/officeDocument/2006/relationships" ref="E8204" r:id="rId8202"/>
    <hyperlink xmlns:r="http://schemas.openxmlformats.org/officeDocument/2006/relationships" ref="E8205" r:id="rId8203"/>
    <hyperlink xmlns:r="http://schemas.openxmlformats.org/officeDocument/2006/relationships" ref="E8206" r:id="rId8204"/>
    <hyperlink xmlns:r="http://schemas.openxmlformats.org/officeDocument/2006/relationships" ref="E8207" r:id="rId8205"/>
    <hyperlink xmlns:r="http://schemas.openxmlformats.org/officeDocument/2006/relationships" ref="E8208" r:id="rId8206"/>
    <hyperlink xmlns:r="http://schemas.openxmlformats.org/officeDocument/2006/relationships" ref="E8209" r:id="rId8207"/>
    <hyperlink xmlns:r="http://schemas.openxmlformats.org/officeDocument/2006/relationships" ref="E8210" r:id="rId8208"/>
    <hyperlink xmlns:r="http://schemas.openxmlformats.org/officeDocument/2006/relationships" ref="E8211" r:id="rId8209"/>
    <hyperlink xmlns:r="http://schemas.openxmlformats.org/officeDocument/2006/relationships" ref="E8212" r:id="rId8210"/>
    <hyperlink xmlns:r="http://schemas.openxmlformats.org/officeDocument/2006/relationships" ref="E8213" r:id="rId8211"/>
    <hyperlink xmlns:r="http://schemas.openxmlformats.org/officeDocument/2006/relationships" ref="E8214" r:id="rId8212"/>
    <hyperlink xmlns:r="http://schemas.openxmlformats.org/officeDocument/2006/relationships" ref="E8215" r:id="rId8213"/>
    <hyperlink xmlns:r="http://schemas.openxmlformats.org/officeDocument/2006/relationships" ref="E8216" r:id="rId8214"/>
    <hyperlink xmlns:r="http://schemas.openxmlformats.org/officeDocument/2006/relationships" ref="E8217" r:id="rId8215"/>
    <hyperlink xmlns:r="http://schemas.openxmlformats.org/officeDocument/2006/relationships" ref="E8218" r:id="rId8216"/>
    <hyperlink xmlns:r="http://schemas.openxmlformats.org/officeDocument/2006/relationships" ref="E8219" r:id="rId8217"/>
    <hyperlink xmlns:r="http://schemas.openxmlformats.org/officeDocument/2006/relationships" ref="E8220" r:id="rId8218"/>
    <hyperlink xmlns:r="http://schemas.openxmlformats.org/officeDocument/2006/relationships" ref="E8221" r:id="rId8219"/>
    <hyperlink xmlns:r="http://schemas.openxmlformats.org/officeDocument/2006/relationships" ref="E8222" r:id="rId8220"/>
    <hyperlink xmlns:r="http://schemas.openxmlformats.org/officeDocument/2006/relationships" ref="E8223" r:id="rId8221"/>
    <hyperlink xmlns:r="http://schemas.openxmlformats.org/officeDocument/2006/relationships" ref="E8224" r:id="rId8222"/>
    <hyperlink xmlns:r="http://schemas.openxmlformats.org/officeDocument/2006/relationships" ref="E8225" r:id="rId8223"/>
    <hyperlink xmlns:r="http://schemas.openxmlformats.org/officeDocument/2006/relationships" ref="E8226" r:id="rId8224"/>
    <hyperlink xmlns:r="http://schemas.openxmlformats.org/officeDocument/2006/relationships" ref="E8227" r:id="rId8225"/>
    <hyperlink xmlns:r="http://schemas.openxmlformats.org/officeDocument/2006/relationships" ref="E8228" r:id="rId8226"/>
    <hyperlink xmlns:r="http://schemas.openxmlformats.org/officeDocument/2006/relationships" ref="E8229" r:id="rId8227"/>
    <hyperlink xmlns:r="http://schemas.openxmlformats.org/officeDocument/2006/relationships" ref="E8230" r:id="rId8228"/>
    <hyperlink xmlns:r="http://schemas.openxmlformats.org/officeDocument/2006/relationships" ref="E8231" r:id="rId8229"/>
    <hyperlink xmlns:r="http://schemas.openxmlformats.org/officeDocument/2006/relationships" ref="E8232" r:id="rId8230"/>
    <hyperlink xmlns:r="http://schemas.openxmlformats.org/officeDocument/2006/relationships" ref="E8233" r:id="rId8231"/>
    <hyperlink xmlns:r="http://schemas.openxmlformats.org/officeDocument/2006/relationships" ref="E8234" r:id="rId8232"/>
    <hyperlink xmlns:r="http://schemas.openxmlformats.org/officeDocument/2006/relationships" ref="E8235" r:id="rId8233"/>
    <hyperlink xmlns:r="http://schemas.openxmlformats.org/officeDocument/2006/relationships" ref="E8236" r:id="rId8234"/>
    <hyperlink xmlns:r="http://schemas.openxmlformats.org/officeDocument/2006/relationships" ref="E8237" r:id="rId8235"/>
    <hyperlink xmlns:r="http://schemas.openxmlformats.org/officeDocument/2006/relationships" ref="E8238" r:id="rId8236"/>
    <hyperlink xmlns:r="http://schemas.openxmlformats.org/officeDocument/2006/relationships" ref="E8239" r:id="rId8237"/>
    <hyperlink xmlns:r="http://schemas.openxmlformats.org/officeDocument/2006/relationships" ref="E8240" r:id="rId8238"/>
    <hyperlink xmlns:r="http://schemas.openxmlformats.org/officeDocument/2006/relationships" ref="E8241" r:id="rId8239"/>
    <hyperlink xmlns:r="http://schemas.openxmlformats.org/officeDocument/2006/relationships" ref="E8242" r:id="rId8240"/>
    <hyperlink xmlns:r="http://schemas.openxmlformats.org/officeDocument/2006/relationships" ref="E8243" r:id="rId8241"/>
    <hyperlink xmlns:r="http://schemas.openxmlformats.org/officeDocument/2006/relationships" ref="E8244" r:id="rId8242"/>
    <hyperlink xmlns:r="http://schemas.openxmlformats.org/officeDocument/2006/relationships" ref="E8245" r:id="rId8243"/>
    <hyperlink xmlns:r="http://schemas.openxmlformats.org/officeDocument/2006/relationships" ref="E8246" r:id="rId8244"/>
    <hyperlink xmlns:r="http://schemas.openxmlformats.org/officeDocument/2006/relationships" ref="E8247" r:id="rId8245"/>
    <hyperlink xmlns:r="http://schemas.openxmlformats.org/officeDocument/2006/relationships" ref="E8248" r:id="rId8246"/>
    <hyperlink xmlns:r="http://schemas.openxmlformats.org/officeDocument/2006/relationships" ref="E8249" r:id="rId8247"/>
    <hyperlink xmlns:r="http://schemas.openxmlformats.org/officeDocument/2006/relationships" ref="E8250" r:id="rId8248"/>
    <hyperlink xmlns:r="http://schemas.openxmlformats.org/officeDocument/2006/relationships" ref="E8251" r:id="rId8249"/>
    <hyperlink xmlns:r="http://schemas.openxmlformats.org/officeDocument/2006/relationships" ref="E8252" r:id="rId8250"/>
    <hyperlink xmlns:r="http://schemas.openxmlformats.org/officeDocument/2006/relationships" ref="E8253" r:id="rId8251"/>
    <hyperlink xmlns:r="http://schemas.openxmlformats.org/officeDocument/2006/relationships" ref="E8254" r:id="rId8252"/>
    <hyperlink xmlns:r="http://schemas.openxmlformats.org/officeDocument/2006/relationships" ref="E8255" r:id="rId8253"/>
    <hyperlink xmlns:r="http://schemas.openxmlformats.org/officeDocument/2006/relationships" ref="E8256" r:id="rId8254"/>
    <hyperlink xmlns:r="http://schemas.openxmlformats.org/officeDocument/2006/relationships" ref="E8257" r:id="rId8255"/>
    <hyperlink xmlns:r="http://schemas.openxmlformats.org/officeDocument/2006/relationships" ref="E8258" r:id="rId8256"/>
    <hyperlink xmlns:r="http://schemas.openxmlformats.org/officeDocument/2006/relationships" ref="E8259" r:id="rId8257"/>
    <hyperlink xmlns:r="http://schemas.openxmlformats.org/officeDocument/2006/relationships" ref="E8260" r:id="rId8258"/>
    <hyperlink xmlns:r="http://schemas.openxmlformats.org/officeDocument/2006/relationships" ref="E8261" r:id="rId8259"/>
    <hyperlink xmlns:r="http://schemas.openxmlformats.org/officeDocument/2006/relationships" ref="E8262" r:id="rId8260"/>
    <hyperlink xmlns:r="http://schemas.openxmlformats.org/officeDocument/2006/relationships" ref="E8263" r:id="rId8261"/>
    <hyperlink xmlns:r="http://schemas.openxmlformats.org/officeDocument/2006/relationships" ref="E8264" r:id="rId8262"/>
    <hyperlink xmlns:r="http://schemas.openxmlformats.org/officeDocument/2006/relationships" ref="E8265" r:id="rId8263"/>
    <hyperlink xmlns:r="http://schemas.openxmlformats.org/officeDocument/2006/relationships" ref="E8266" r:id="rId8264"/>
    <hyperlink xmlns:r="http://schemas.openxmlformats.org/officeDocument/2006/relationships" ref="E8267" r:id="rId8265"/>
    <hyperlink xmlns:r="http://schemas.openxmlformats.org/officeDocument/2006/relationships" ref="E8268" r:id="rId8266"/>
    <hyperlink xmlns:r="http://schemas.openxmlformats.org/officeDocument/2006/relationships" ref="E8269" r:id="rId8267"/>
    <hyperlink xmlns:r="http://schemas.openxmlformats.org/officeDocument/2006/relationships" ref="E8270" r:id="rId8268"/>
    <hyperlink xmlns:r="http://schemas.openxmlformats.org/officeDocument/2006/relationships" ref="E8271" r:id="rId8269"/>
    <hyperlink xmlns:r="http://schemas.openxmlformats.org/officeDocument/2006/relationships" ref="E8272" r:id="rId8270"/>
    <hyperlink xmlns:r="http://schemas.openxmlformats.org/officeDocument/2006/relationships" ref="E8273" r:id="rId8271"/>
    <hyperlink xmlns:r="http://schemas.openxmlformats.org/officeDocument/2006/relationships" ref="E8274" r:id="rId8272"/>
    <hyperlink xmlns:r="http://schemas.openxmlformats.org/officeDocument/2006/relationships" ref="E8275" r:id="rId8273"/>
    <hyperlink xmlns:r="http://schemas.openxmlformats.org/officeDocument/2006/relationships" ref="E8276" r:id="rId8274"/>
    <hyperlink xmlns:r="http://schemas.openxmlformats.org/officeDocument/2006/relationships" ref="E8277" r:id="rId8275"/>
    <hyperlink xmlns:r="http://schemas.openxmlformats.org/officeDocument/2006/relationships" ref="E8278" r:id="rId8276"/>
    <hyperlink xmlns:r="http://schemas.openxmlformats.org/officeDocument/2006/relationships" ref="E8279" r:id="rId8277"/>
    <hyperlink xmlns:r="http://schemas.openxmlformats.org/officeDocument/2006/relationships" ref="E8280" r:id="rId8278"/>
    <hyperlink xmlns:r="http://schemas.openxmlformats.org/officeDocument/2006/relationships" ref="E8281" r:id="rId8279"/>
    <hyperlink xmlns:r="http://schemas.openxmlformats.org/officeDocument/2006/relationships" ref="E8282" r:id="rId8280"/>
    <hyperlink xmlns:r="http://schemas.openxmlformats.org/officeDocument/2006/relationships" ref="E8283" r:id="rId8281"/>
    <hyperlink xmlns:r="http://schemas.openxmlformats.org/officeDocument/2006/relationships" ref="E8284" r:id="rId8282"/>
    <hyperlink xmlns:r="http://schemas.openxmlformats.org/officeDocument/2006/relationships" ref="E8285" r:id="rId8283"/>
    <hyperlink xmlns:r="http://schemas.openxmlformats.org/officeDocument/2006/relationships" ref="E8286" r:id="rId8284"/>
    <hyperlink xmlns:r="http://schemas.openxmlformats.org/officeDocument/2006/relationships" ref="E8287" r:id="rId8285"/>
    <hyperlink xmlns:r="http://schemas.openxmlformats.org/officeDocument/2006/relationships" ref="E8288" r:id="rId8286"/>
    <hyperlink xmlns:r="http://schemas.openxmlformats.org/officeDocument/2006/relationships" ref="E8289" r:id="rId8287"/>
    <hyperlink xmlns:r="http://schemas.openxmlformats.org/officeDocument/2006/relationships" ref="E8290" r:id="rId8288"/>
    <hyperlink xmlns:r="http://schemas.openxmlformats.org/officeDocument/2006/relationships" ref="E8291" r:id="rId8289"/>
    <hyperlink xmlns:r="http://schemas.openxmlformats.org/officeDocument/2006/relationships" ref="E8292" r:id="rId8290"/>
    <hyperlink xmlns:r="http://schemas.openxmlformats.org/officeDocument/2006/relationships" ref="E8293" r:id="rId8291"/>
    <hyperlink xmlns:r="http://schemas.openxmlformats.org/officeDocument/2006/relationships" ref="E8294" r:id="rId8292"/>
    <hyperlink xmlns:r="http://schemas.openxmlformats.org/officeDocument/2006/relationships" ref="E8295" r:id="rId8293"/>
    <hyperlink xmlns:r="http://schemas.openxmlformats.org/officeDocument/2006/relationships" ref="E8296" r:id="rId8294"/>
    <hyperlink xmlns:r="http://schemas.openxmlformats.org/officeDocument/2006/relationships" ref="E8297" r:id="rId8295"/>
    <hyperlink xmlns:r="http://schemas.openxmlformats.org/officeDocument/2006/relationships" ref="E8298" r:id="rId8296"/>
    <hyperlink xmlns:r="http://schemas.openxmlformats.org/officeDocument/2006/relationships" ref="E8299" r:id="rId8297"/>
    <hyperlink xmlns:r="http://schemas.openxmlformats.org/officeDocument/2006/relationships" ref="E8300" r:id="rId8298"/>
    <hyperlink xmlns:r="http://schemas.openxmlformats.org/officeDocument/2006/relationships" ref="E8301" r:id="rId8299"/>
    <hyperlink xmlns:r="http://schemas.openxmlformats.org/officeDocument/2006/relationships" ref="E8302" r:id="rId8300"/>
    <hyperlink xmlns:r="http://schemas.openxmlformats.org/officeDocument/2006/relationships" ref="E8303" r:id="rId8301"/>
    <hyperlink xmlns:r="http://schemas.openxmlformats.org/officeDocument/2006/relationships" ref="E8304" r:id="rId8302"/>
    <hyperlink xmlns:r="http://schemas.openxmlformats.org/officeDocument/2006/relationships" ref="E8305" r:id="rId8303"/>
    <hyperlink xmlns:r="http://schemas.openxmlformats.org/officeDocument/2006/relationships" ref="E8306" r:id="rId8304"/>
    <hyperlink xmlns:r="http://schemas.openxmlformats.org/officeDocument/2006/relationships" ref="E8307" r:id="rId8305"/>
    <hyperlink xmlns:r="http://schemas.openxmlformats.org/officeDocument/2006/relationships" ref="E8308" r:id="rId8306"/>
    <hyperlink xmlns:r="http://schemas.openxmlformats.org/officeDocument/2006/relationships" ref="E8309" r:id="rId8307"/>
    <hyperlink xmlns:r="http://schemas.openxmlformats.org/officeDocument/2006/relationships" ref="E8310" r:id="rId8308"/>
    <hyperlink xmlns:r="http://schemas.openxmlformats.org/officeDocument/2006/relationships" ref="E8311" r:id="rId8309"/>
    <hyperlink xmlns:r="http://schemas.openxmlformats.org/officeDocument/2006/relationships" ref="E8312" r:id="rId8310"/>
    <hyperlink xmlns:r="http://schemas.openxmlformats.org/officeDocument/2006/relationships" ref="E8313" r:id="rId8311"/>
    <hyperlink xmlns:r="http://schemas.openxmlformats.org/officeDocument/2006/relationships" ref="E8314" r:id="rId8312"/>
    <hyperlink xmlns:r="http://schemas.openxmlformats.org/officeDocument/2006/relationships" ref="E8315" r:id="rId8313"/>
    <hyperlink xmlns:r="http://schemas.openxmlformats.org/officeDocument/2006/relationships" ref="E8316" r:id="rId8314"/>
    <hyperlink xmlns:r="http://schemas.openxmlformats.org/officeDocument/2006/relationships" ref="E8317" r:id="rId8315"/>
    <hyperlink xmlns:r="http://schemas.openxmlformats.org/officeDocument/2006/relationships" ref="E8318" r:id="rId8316"/>
    <hyperlink xmlns:r="http://schemas.openxmlformats.org/officeDocument/2006/relationships" ref="E8319" r:id="rId8317"/>
    <hyperlink xmlns:r="http://schemas.openxmlformats.org/officeDocument/2006/relationships" ref="E8320" r:id="rId8318"/>
    <hyperlink xmlns:r="http://schemas.openxmlformats.org/officeDocument/2006/relationships" ref="E8321" r:id="rId8319"/>
    <hyperlink xmlns:r="http://schemas.openxmlformats.org/officeDocument/2006/relationships" ref="E8322" r:id="rId8320"/>
    <hyperlink xmlns:r="http://schemas.openxmlformats.org/officeDocument/2006/relationships" ref="E8323" r:id="rId8321"/>
    <hyperlink xmlns:r="http://schemas.openxmlformats.org/officeDocument/2006/relationships" ref="E8324" r:id="rId8322"/>
    <hyperlink xmlns:r="http://schemas.openxmlformats.org/officeDocument/2006/relationships" ref="E8325" r:id="rId8323"/>
    <hyperlink xmlns:r="http://schemas.openxmlformats.org/officeDocument/2006/relationships" ref="E8326" r:id="rId8324"/>
    <hyperlink xmlns:r="http://schemas.openxmlformats.org/officeDocument/2006/relationships" ref="E8327" r:id="rId8325"/>
    <hyperlink xmlns:r="http://schemas.openxmlformats.org/officeDocument/2006/relationships" ref="E8328" r:id="rId8326"/>
    <hyperlink xmlns:r="http://schemas.openxmlformats.org/officeDocument/2006/relationships" ref="E8329" r:id="rId8327"/>
    <hyperlink xmlns:r="http://schemas.openxmlformats.org/officeDocument/2006/relationships" ref="E8330" r:id="rId8328"/>
    <hyperlink xmlns:r="http://schemas.openxmlformats.org/officeDocument/2006/relationships" ref="E8331" r:id="rId8329"/>
    <hyperlink xmlns:r="http://schemas.openxmlformats.org/officeDocument/2006/relationships" ref="E8332" r:id="rId8330"/>
    <hyperlink xmlns:r="http://schemas.openxmlformats.org/officeDocument/2006/relationships" ref="E8333" r:id="rId8331"/>
    <hyperlink xmlns:r="http://schemas.openxmlformats.org/officeDocument/2006/relationships" ref="E8334" r:id="rId8332"/>
    <hyperlink xmlns:r="http://schemas.openxmlformats.org/officeDocument/2006/relationships" ref="E8335" r:id="rId8333"/>
    <hyperlink xmlns:r="http://schemas.openxmlformats.org/officeDocument/2006/relationships" ref="E8336" r:id="rId8334"/>
    <hyperlink xmlns:r="http://schemas.openxmlformats.org/officeDocument/2006/relationships" ref="E8337" r:id="rId8335"/>
    <hyperlink xmlns:r="http://schemas.openxmlformats.org/officeDocument/2006/relationships" ref="E8338" r:id="rId8336"/>
    <hyperlink xmlns:r="http://schemas.openxmlformats.org/officeDocument/2006/relationships" ref="E8339" r:id="rId8337"/>
    <hyperlink xmlns:r="http://schemas.openxmlformats.org/officeDocument/2006/relationships" ref="E8340" r:id="rId8338"/>
    <hyperlink xmlns:r="http://schemas.openxmlformats.org/officeDocument/2006/relationships" ref="E8341" r:id="rId8339"/>
    <hyperlink xmlns:r="http://schemas.openxmlformats.org/officeDocument/2006/relationships" ref="E8342" r:id="rId8340"/>
    <hyperlink xmlns:r="http://schemas.openxmlformats.org/officeDocument/2006/relationships" ref="E8343" r:id="rId8341"/>
    <hyperlink xmlns:r="http://schemas.openxmlformats.org/officeDocument/2006/relationships" ref="E8344" r:id="rId8342"/>
    <hyperlink xmlns:r="http://schemas.openxmlformats.org/officeDocument/2006/relationships" ref="E8345" r:id="rId8343"/>
    <hyperlink xmlns:r="http://schemas.openxmlformats.org/officeDocument/2006/relationships" ref="E8346" r:id="rId8344"/>
    <hyperlink xmlns:r="http://schemas.openxmlformats.org/officeDocument/2006/relationships" ref="E8347" r:id="rId8345"/>
    <hyperlink xmlns:r="http://schemas.openxmlformats.org/officeDocument/2006/relationships" ref="E8348" r:id="rId8346"/>
    <hyperlink xmlns:r="http://schemas.openxmlformats.org/officeDocument/2006/relationships" ref="E8349" r:id="rId8347"/>
    <hyperlink xmlns:r="http://schemas.openxmlformats.org/officeDocument/2006/relationships" ref="E8350" r:id="rId8348"/>
    <hyperlink xmlns:r="http://schemas.openxmlformats.org/officeDocument/2006/relationships" ref="E8351" r:id="rId8349"/>
    <hyperlink xmlns:r="http://schemas.openxmlformats.org/officeDocument/2006/relationships" ref="E8352" r:id="rId8350"/>
    <hyperlink xmlns:r="http://schemas.openxmlformats.org/officeDocument/2006/relationships" ref="E8353" r:id="rId8351"/>
    <hyperlink xmlns:r="http://schemas.openxmlformats.org/officeDocument/2006/relationships" ref="E8354" r:id="rId8352"/>
    <hyperlink xmlns:r="http://schemas.openxmlformats.org/officeDocument/2006/relationships" ref="E8355" r:id="rId8353"/>
    <hyperlink xmlns:r="http://schemas.openxmlformats.org/officeDocument/2006/relationships" ref="E8356" r:id="rId8354"/>
    <hyperlink xmlns:r="http://schemas.openxmlformats.org/officeDocument/2006/relationships" ref="E8357" r:id="rId8355"/>
    <hyperlink xmlns:r="http://schemas.openxmlformats.org/officeDocument/2006/relationships" ref="E8358" r:id="rId8356"/>
    <hyperlink xmlns:r="http://schemas.openxmlformats.org/officeDocument/2006/relationships" ref="E8359" r:id="rId8357"/>
    <hyperlink xmlns:r="http://schemas.openxmlformats.org/officeDocument/2006/relationships" ref="E8360" r:id="rId8358"/>
    <hyperlink xmlns:r="http://schemas.openxmlformats.org/officeDocument/2006/relationships" ref="E8361" r:id="rId8359"/>
    <hyperlink xmlns:r="http://schemas.openxmlformats.org/officeDocument/2006/relationships" ref="E8362" r:id="rId8360"/>
    <hyperlink xmlns:r="http://schemas.openxmlformats.org/officeDocument/2006/relationships" ref="E8363" r:id="rId8361"/>
    <hyperlink xmlns:r="http://schemas.openxmlformats.org/officeDocument/2006/relationships" ref="E8364" r:id="rId8362"/>
    <hyperlink xmlns:r="http://schemas.openxmlformats.org/officeDocument/2006/relationships" ref="E8365" r:id="rId8363"/>
    <hyperlink xmlns:r="http://schemas.openxmlformats.org/officeDocument/2006/relationships" ref="E8366" r:id="rId8364"/>
    <hyperlink xmlns:r="http://schemas.openxmlformats.org/officeDocument/2006/relationships" ref="E8367" r:id="rId8365"/>
    <hyperlink xmlns:r="http://schemas.openxmlformats.org/officeDocument/2006/relationships" ref="E8368" r:id="rId8366"/>
    <hyperlink xmlns:r="http://schemas.openxmlformats.org/officeDocument/2006/relationships" ref="E8369" r:id="rId8367"/>
    <hyperlink xmlns:r="http://schemas.openxmlformats.org/officeDocument/2006/relationships" ref="E8370" r:id="rId8368"/>
    <hyperlink xmlns:r="http://schemas.openxmlformats.org/officeDocument/2006/relationships" ref="E8371" r:id="rId8369"/>
    <hyperlink xmlns:r="http://schemas.openxmlformats.org/officeDocument/2006/relationships" ref="E8372" r:id="rId8370"/>
    <hyperlink xmlns:r="http://schemas.openxmlformats.org/officeDocument/2006/relationships" ref="E8373" r:id="rId8371"/>
    <hyperlink xmlns:r="http://schemas.openxmlformats.org/officeDocument/2006/relationships" ref="E8374" r:id="rId8372"/>
    <hyperlink xmlns:r="http://schemas.openxmlformats.org/officeDocument/2006/relationships" ref="E8375" r:id="rId8373"/>
    <hyperlink xmlns:r="http://schemas.openxmlformats.org/officeDocument/2006/relationships" ref="E8376" r:id="rId8374"/>
    <hyperlink xmlns:r="http://schemas.openxmlformats.org/officeDocument/2006/relationships" ref="E8377" r:id="rId8375"/>
    <hyperlink xmlns:r="http://schemas.openxmlformats.org/officeDocument/2006/relationships" ref="E8378" r:id="rId8376"/>
    <hyperlink xmlns:r="http://schemas.openxmlformats.org/officeDocument/2006/relationships" ref="E8379" r:id="rId8377"/>
    <hyperlink xmlns:r="http://schemas.openxmlformats.org/officeDocument/2006/relationships" ref="E8380" r:id="rId8378"/>
    <hyperlink xmlns:r="http://schemas.openxmlformats.org/officeDocument/2006/relationships" ref="E8381" r:id="rId8379"/>
    <hyperlink xmlns:r="http://schemas.openxmlformats.org/officeDocument/2006/relationships" ref="E8382" r:id="rId8380"/>
    <hyperlink xmlns:r="http://schemas.openxmlformats.org/officeDocument/2006/relationships" ref="E8383" r:id="rId8381"/>
    <hyperlink xmlns:r="http://schemas.openxmlformats.org/officeDocument/2006/relationships" ref="E8384" r:id="rId8382"/>
    <hyperlink xmlns:r="http://schemas.openxmlformats.org/officeDocument/2006/relationships" ref="E8385" r:id="rId8383"/>
    <hyperlink xmlns:r="http://schemas.openxmlformats.org/officeDocument/2006/relationships" ref="E8386" r:id="rId8384"/>
    <hyperlink xmlns:r="http://schemas.openxmlformats.org/officeDocument/2006/relationships" ref="E8387" r:id="rId8385"/>
    <hyperlink xmlns:r="http://schemas.openxmlformats.org/officeDocument/2006/relationships" ref="E8388" r:id="rId8386"/>
    <hyperlink xmlns:r="http://schemas.openxmlformats.org/officeDocument/2006/relationships" ref="E8389" r:id="rId8387"/>
    <hyperlink xmlns:r="http://schemas.openxmlformats.org/officeDocument/2006/relationships" ref="E8390" r:id="rId8388"/>
    <hyperlink xmlns:r="http://schemas.openxmlformats.org/officeDocument/2006/relationships" ref="E8391" r:id="rId8389"/>
    <hyperlink xmlns:r="http://schemas.openxmlformats.org/officeDocument/2006/relationships" ref="E8392" r:id="rId8390"/>
    <hyperlink xmlns:r="http://schemas.openxmlformats.org/officeDocument/2006/relationships" ref="E8393" r:id="rId8391"/>
    <hyperlink xmlns:r="http://schemas.openxmlformats.org/officeDocument/2006/relationships" ref="E8394" r:id="rId8392"/>
    <hyperlink xmlns:r="http://schemas.openxmlformats.org/officeDocument/2006/relationships" ref="E8395" r:id="rId8393"/>
    <hyperlink xmlns:r="http://schemas.openxmlformats.org/officeDocument/2006/relationships" ref="E8396" r:id="rId8394"/>
    <hyperlink xmlns:r="http://schemas.openxmlformats.org/officeDocument/2006/relationships" ref="E8397" r:id="rId8395"/>
    <hyperlink xmlns:r="http://schemas.openxmlformats.org/officeDocument/2006/relationships" ref="E8398" r:id="rId8396"/>
    <hyperlink xmlns:r="http://schemas.openxmlformats.org/officeDocument/2006/relationships" ref="E8399" r:id="rId8397"/>
    <hyperlink xmlns:r="http://schemas.openxmlformats.org/officeDocument/2006/relationships" ref="E8400" r:id="rId8398"/>
    <hyperlink xmlns:r="http://schemas.openxmlformats.org/officeDocument/2006/relationships" ref="E8401" r:id="rId8399"/>
    <hyperlink xmlns:r="http://schemas.openxmlformats.org/officeDocument/2006/relationships" ref="E8402" r:id="rId8400"/>
    <hyperlink xmlns:r="http://schemas.openxmlformats.org/officeDocument/2006/relationships" ref="E8403" r:id="rId8401"/>
    <hyperlink xmlns:r="http://schemas.openxmlformats.org/officeDocument/2006/relationships" ref="E8404" r:id="rId8402"/>
    <hyperlink xmlns:r="http://schemas.openxmlformats.org/officeDocument/2006/relationships" ref="E8405" r:id="rId8403"/>
    <hyperlink xmlns:r="http://schemas.openxmlformats.org/officeDocument/2006/relationships" ref="E8406" r:id="rId8404"/>
    <hyperlink xmlns:r="http://schemas.openxmlformats.org/officeDocument/2006/relationships" ref="E8407" r:id="rId8405"/>
    <hyperlink xmlns:r="http://schemas.openxmlformats.org/officeDocument/2006/relationships" ref="E8408" r:id="rId8406"/>
    <hyperlink xmlns:r="http://schemas.openxmlformats.org/officeDocument/2006/relationships" ref="E8409" r:id="rId8407"/>
    <hyperlink xmlns:r="http://schemas.openxmlformats.org/officeDocument/2006/relationships" ref="E8410" r:id="rId8408"/>
    <hyperlink xmlns:r="http://schemas.openxmlformats.org/officeDocument/2006/relationships" ref="E8411" r:id="rId8409"/>
    <hyperlink xmlns:r="http://schemas.openxmlformats.org/officeDocument/2006/relationships" ref="E8412" r:id="rId8410"/>
    <hyperlink xmlns:r="http://schemas.openxmlformats.org/officeDocument/2006/relationships" ref="E8413" r:id="rId8411"/>
    <hyperlink xmlns:r="http://schemas.openxmlformats.org/officeDocument/2006/relationships" ref="E8414" r:id="rId8412"/>
    <hyperlink xmlns:r="http://schemas.openxmlformats.org/officeDocument/2006/relationships" ref="E8415" r:id="rId8413"/>
    <hyperlink xmlns:r="http://schemas.openxmlformats.org/officeDocument/2006/relationships" ref="E8416" r:id="rId8414"/>
    <hyperlink xmlns:r="http://schemas.openxmlformats.org/officeDocument/2006/relationships" ref="E8417" r:id="rId8415"/>
    <hyperlink xmlns:r="http://schemas.openxmlformats.org/officeDocument/2006/relationships" ref="E8418" r:id="rId8416"/>
    <hyperlink xmlns:r="http://schemas.openxmlformats.org/officeDocument/2006/relationships" ref="E8419" r:id="rId8417"/>
    <hyperlink xmlns:r="http://schemas.openxmlformats.org/officeDocument/2006/relationships" ref="E8420" r:id="rId8418"/>
    <hyperlink xmlns:r="http://schemas.openxmlformats.org/officeDocument/2006/relationships" ref="E8421" r:id="rId8419"/>
    <hyperlink xmlns:r="http://schemas.openxmlformats.org/officeDocument/2006/relationships" ref="E8422" r:id="rId8420"/>
    <hyperlink xmlns:r="http://schemas.openxmlformats.org/officeDocument/2006/relationships" ref="E8423" r:id="rId8421"/>
    <hyperlink xmlns:r="http://schemas.openxmlformats.org/officeDocument/2006/relationships" ref="E8424" r:id="rId8422"/>
    <hyperlink xmlns:r="http://schemas.openxmlformats.org/officeDocument/2006/relationships" ref="E8425" r:id="rId8423"/>
    <hyperlink xmlns:r="http://schemas.openxmlformats.org/officeDocument/2006/relationships" ref="E8426" r:id="rId8424"/>
    <hyperlink xmlns:r="http://schemas.openxmlformats.org/officeDocument/2006/relationships" ref="E8427" r:id="rId8425"/>
    <hyperlink xmlns:r="http://schemas.openxmlformats.org/officeDocument/2006/relationships" ref="E8428" r:id="rId8426"/>
    <hyperlink xmlns:r="http://schemas.openxmlformats.org/officeDocument/2006/relationships" ref="E8429" r:id="rId8427"/>
    <hyperlink xmlns:r="http://schemas.openxmlformats.org/officeDocument/2006/relationships" ref="E8430" r:id="rId8428"/>
    <hyperlink xmlns:r="http://schemas.openxmlformats.org/officeDocument/2006/relationships" ref="E8431" r:id="rId8429"/>
    <hyperlink xmlns:r="http://schemas.openxmlformats.org/officeDocument/2006/relationships" ref="E8432" r:id="rId8430"/>
    <hyperlink xmlns:r="http://schemas.openxmlformats.org/officeDocument/2006/relationships" ref="E8433" r:id="rId8431"/>
    <hyperlink xmlns:r="http://schemas.openxmlformats.org/officeDocument/2006/relationships" ref="E8434" r:id="rId8432"/>
    <hyperlink xmlns:r="http://schemas.openxmlformats.org/officeDocument/2006/relationships" ref="E8435" r:id="rId8433"/>
    <hyperlink xmlns:r="http://schemas.openxmlformats.org/officeDocument/2006/relationships" ref="E8436" r:id="rId8434"/>
    <hyperlink xmlns:r="http://schemas.openxmlformats.org/officeDocument/2006/relationships" ref="E8437" r:id="rId8435"/>
    <hyperlink xmlns:r="http://schemas.openxmlformats.org/officeDocument/2006/relationships" ref="E8438" r:id="rId8436"/>
    <hyperlink xmlns:r="http://schemas.openxmlformats.org/officeDocument/2006/relationships" ref="E8439" r:id="rId8437"/>
    <hyperlink xmlns:r="http://schemas.openxmlformats.org/officeDocument/2006/relationships" ref="E8440" r:id="rId8438"/>
    <hyperlink xmlns:r="http://schemas.openxmlformats.org/officeDocument/2006/relationships" ref="E8441" r:id="rId8439"/>
    <hyperlink xmlns:r="http://schemas.openxmlformats.org/officeDocument/2006/relationships" ref="E8442" r:id="rId8440"/>
    <hyperlink xmlns:r="http://schemas.openxmlformats.org/officeDocument/2006/relationships" ref="E8443" r:id="rId8441"/>
    <hyperlink xmlns:r="http://schemas.openxmlformats.org/officeDocument/2006/relationships" ref="E8444" r:id="rId8442"/>
    <hyperlink xmlns:r="http://schemas.openxmlformats.org/officeDocument/2006/relationships" ref="E8445" r:id="rId8443"/>
    <hyperlink xmlns:r="http://schemas.openxmlformats.org/officeDocument/2006/relationships" ref="E8446" r:id="rId8444"/>
    <hyperlink xmlns:r="http://schemas.openxmlformats.org/officeDocument/2006/relationships" ref="E8447" r:id="rId8445"/>
    <hyperlink xmlns:r="http://schemas.openxmlformats.org/officeDocument/2006/relationships" ref="E8448" r:id="rId8446"/>
    <hyperlink xmlns:r="http://schemas.openxmlformats.org/officeDocument/2006/relationships" ref="E8449" r:id="rId8447"/>
    <hyperlink xmlns:r="http://schemas.openxmlformats.org/officeDocument/2006/relationships" ref="E8450" r:id="rId8448"/>
    <hyperlink xmlns:r="http://schemas.openxmlformats.org/officeDocument/2006/relationships" ref="E8451" r:id="rId8449"/>
    <hyperlink xmlns:r="http://schemas.openxmlformats.org/officeDocument/2006/relationships" ref="E8452" r:id="rId8450"/>
    <hyperlink xmlns:r="http://schemas.openxmlformats.org/officeDocument/2006/relationships" ref="E8453" r:id="rId8451"/>
    <hyperlink xmlns:r="http://schemas.openxmlformats.org/officeDocument/2006/relationships" ref="E8454" r:id="rId8452"/>
    <hyperlink xmlns:r="http://schemas.openxmlformats.org/officeDocument/2006/relationships" ref="E8455" r:id="rId8453"/>
    <hyperlink xmlns:r="http://schemas.openxmlformats.org/officeDocument/2006/relationships" ref="E8456" r:id="rId8454"/>
    <hyperlink xmlns:r="http://schemas.openxmlformats.org/officeDocument/2006/relationships" ref="E8457" r:id="rId8455"/>
    <hyperlink xmlns:r="http://schemas.openxmlformats.org/officeDocument/2006/relationships" ref="E8458" r:id="rId8456"/>
    <hyperlink xmlns:r="http://schemas.openxmlformats.org/officeDocument/2006/relationships" ref="E8459" r:id="rId8457"/>
    <hyperlink xmlns:r="http://schemas.openxmlformats.org/officeDocument/2006/relationships" ref="E8460" r:id="rId8458"/>
    <hyperlink xmlns:r="http://schemas.openxmlformats.org/officeDocument/2006/relationships" ref="E8461" r:id="rId8459"/>
    <hyperlink xmlns:r="http://schemas.openxmlformats.org/officeDocument/2006/relationships" ref="E8462" r:id="rId8460"/>
    <hyperlink xmlns:r="http://schemas.openxmlformats.org/officeDocument/2006/relationships" ref="E8463" r:id="rId8461"/>
    <hyperlink xmlns:r="http://schemas.openxmlformats.org/officeDocument/2006/relationships" ref="E8464" r:id="rId8462"/>
    <hyperlink xmlns:r="http://schemas.openxmlformats.org/officeDocument/2006/relationships" ref="E8465" r:id="rId8463"/>
    <hyperlink xmlns:r="http://schemas.openxmlformats.org/officeDocument/2006/relationships" ref="E8466" r:id="rId8464"/>
    <hyperlink xmlns:r="http://schemas.openxmlformats.org/officeDocument/2006/relationships" ref="E8467" r:id="rId8465"/>
    <hyperlink xmlns:r="http://schemas.openxmlformats.org/officeDocument/2006/relationships" ref="E8468" r:id="rId8466"/>
    <hyperlink xmlns:r="http://schemas.openxmlformats.org/officeDocument/2006/relationships" ref="E8469" r:id="rId8467"/>
    <hyperlink xmlns:r="http://schemas.openxmlformats.org/officeDocument/2006/relationships" ref="E8470" r:id="rId8468"/>
    <hyperlink xmlns:r="http://schemas.openxmlformats.org/officeDocument/2006/relationships" ref="E8471" r:id="rId8469"/>
    <hyperlink xmlns:r="http://schemas.openxmlformats.org/officeDocument/2006/relationships" ref="E8472" r:id="rId8470"/>
    <hyperlink xmlns:r="http://schemas.openxmlformats.org/officeDocument/2006/relationships" ref="E8473" r:id="rId8471"/>
    <hyperlink xmlns:r="http://schemas.openxmlformats.org/officeDocument/2006/relationships" ref="E8474" r:id="rId8472"/>
    <hyperlink xmlns:r="http://schemas.openxmlformats.org/officeDocument/2006/relationships" ref="E8475" r:id="rId8473"/>
    <hyperlink xmlns:r="http://schemas.openxmlformats.org/officeDocument/2006/relationships" ref="E8476" r:id="rId8474"/>
    <hyperlink xmlns:r="http://schemas.openxmlformats.org/officeDocument/2006/relationships" ref="E8477" r:id="rId8475"/>
    <hyperlink xmlns:r="http://schemas.openxmlformats.org/officeDocument/2006/relationships" ref="E8478" r:id="rId8476"/>
    <hyperlink xmlns:r="http://schemas.openxmlformats.org/officeDocument/2006/relationships" ref="E8479" r:id="rId8477"/>
    <hyperlink xmlns:r="http://schemas.openxmlformats.org/officeDocument/2006/relationships" ref="E8480" r:id="rId8478"/>
    <hyperlink xmlns:r="http://schemas.openxmlformats.org/officeDocument/2006/relationships" ref="E8481" r:id="rId8479"/>
    <hyperlink xmlns:r="http://schemas.openxmlformats.org/officeDocument/2006/relationships" ref="E8482" r:id="rId8480"/>
    <hyperlink xmlns:r="http://schemas.openxmlformats.org/officeDocument/2006/relationships" ref="E8483" r:id="rId8481"/>
    <hyperlink xmlns:r="http://schemas.openxmlformats.org/officeDocument/2006/relationships" ref="E8484" r:id="rId8482"/>
    <hyperlink xmlns:r="http://schemas.openxmlformats.org/officeDocument/2006/relationships" ref="E8485" r:id="rId8483"/>
    <hyperlink xmlns:r="http://schemas.openxmlformats.org/officeDocument/2006/relationships" ref="E8486" r:id="rId8484"/>
    <hyperlink xmlns:r="http://schemas.openxmlformats.org/officeDocument/2006/relationships" ref="E8487" r:id="rId8485"/>
    <hyperlink xmlns:r="http://schemas.openxmlformats.org/officeDocument/2006/relationships" ref="E8488" r:id="rId8486"/>
    <hyperlink xmlns:r="http://schemas.openxmlformats.org/officeDocument/2006/relationships" ref="E8489" r:id="rId8487"/>
    <hyperlink xmlns:r="http://schemas.openxmlformats.org/officeDocument/2006/relationships" ref="E8490" r:id="rId8488"/>
    <hyperlink xmlns:r="http://schemas.openxmlformats.org/officeDocument/2006/relationships" ref="E8491" r:id="rId8489"/>
    <hyperlink xmlns:r="http://schemas.openxmlformats.org/officeDocument/2006/relationships" ref="E8492" r:id="rId8490"/>
    <hyperlink xmlns:r="http://schemas.openxmlformats.org/officeDocument/2006/relationships" ref="E8493" r:id="rId8491"/>
    <hyperlink xmlns:r="http://schemas.openxmlformats.org/officeDocument/2006/relationships" ref="E8494" r:id="rId8492"/>
    <hyperlink xmlns:r="http://schemas.openxmlformats.org/officeDocument/2006/relationships" ref="E8495" r:id="rId8493"/>
    <hyperlink xmlns:r="http://schemas.openxmlformats.org/officeDocument/2006/relationships" ref="E8496" r:id="rId8494"/>
    <hyperlink xmlns:r="http://schemas.openxmlformats.org/officeDocument/2006/relationships" ref="E8497" r:id="rId8495"/>
    <hyperlink xmlns:r="http://schemas.openxmlformats.org/officeDocument/2006/relationships" ref="E8498" r:id="rId8496"/>
    <hyperlink xmlns:r="http://schemas.openxmlformats.org/officeDocument/2006/relationships" ref="E8499" r:id="rId8497"/>
    <hyperlink xmlns:r="http://schemas.openxmlformats.org/officeDocument/2006/relationships" ref="E8500" r:id="rId8498"/>
    <hyperlink xmlns:r="http://schemas.openxmlformats.org/officeDocument/2006/relationships" ref="E8501" r:id="rId8499"/>
    <hyperlink xmlns:r="http://schemas.openxmlformats.org/officeDocument/2006/relationships" ref="E8502" r:id="rId8500"/>
    <hyperlink xmlns:r="http://schemas.openxmlformats.org/officeDocument/2006/relationships" ref="E8503" r:id="rId8501"/>
    <hyperlink xmlns:r="http://schemas.openxmlformats.org/officeDocument/2006/relationships" ref="E8504" r:id="rId8502"/>
    <hyperlink xmlns:r="http://schemas.openxmlformats.org/officeDocument/2006/relationships" ref="E8505" r:id="rId8503"/>
    <hyperlink xmlns:r="http://schemas.openxmlformats.org/officeDocument/2006/relationships" ref="E8506" r:id="rId8504"/>
    <hyperlink xmlns:r="http://schemas.openxmlformats.org/officeDocument/2006/relationships" ref="E8507" r:id="rId8505"/>
    <hyperlink xmlns:r="http://schemas.openxmlformats.org/officeDocument/2006/relationships" ref="E8508" r:id="rId8506"/>
    <hyperlink xmlns:r="http://schemas.openxmlformats.org/officeDocument/2006/relationships" ref="E8509" r:id="rId8507"/>
    <hyperlink xmlns:r="http://schemas.openxmlformats.org/officeDocument/2006/relationships" ref="E8510" r:id="rId8508"/>
    <hyperlink xmlns:r="http://schemas.openxmlformats.org/officeDocument/2006/relationships" ref="E8511" r:id="rId8509"/>
    <hyperlink xmlns:r="http://schemas.openxmlformats.org/officeDocument/2006/relationships" ref="E8512" r:id="rId8510"/>
    <hyperlink xmlns:r="http://schemas.openxmlformats.org/officeDocument/2006/relationships" ref="E8513" r:id="rId8511"/>
    <hyperlink xmlns:r="http://schemas.openxmlformats.org/officeDocument/2006/relationships" ref="E8514" r:id="rId8512"/>
    <hyperlink xmlns:r="http://schemas.openxmlformats.org/officeDocument/2006/relationships" ref="E8515" r:id="rId8513"/>
    <hyperlink xmlns:r="http://schemas.openxmlformats.org/officeDocument/2006/relationships" ref="E8516" r:id="rId8514"/>
    <hyperlink xmlns:r="http://schemas.openxmlformats.org/officeDocument/2006/relationships" ref="E8517" r:id="rId8515"/>
    <hyperlink xmlns:r="http://schemas.openxmlformats.org/officeDocument/2006/relationships" ref="E8518" r:id="rId8516"/>
    <hyperlink xmlns:r="http://schemas.openxmlformats.org/officeDocument/2006/relationships" ref="E8519" r:id="rId8517"/>
    <hyperlink xmlns:r="http://schemas.openxmlformats.org/officeDocument/2006/relationships" ref="E8520" r:id="rId8518"/>
    <hyperlink xmlns:r="http://schemas.openxmlformats.org/officeDocument/2006/relationships" ref="E8521" r:id="rId8519"/>
    <hyperlink xmlns:r="http://schemas.openxmlformats.org/officeDocument/2006/relationships" ref="E8522" r:id="rId8520"/>
    <hyperlink xmlns:r="http://schemas.openxmlformats.org/officeDocument/2006/relationships" ref="E8523" r:id="rId8521"/>
    <hyperlink xmlns:r="http://schemas.openxmlformats.org/officeDocument/2006/relationships" ref="E8524" r:id="rId8522"/>
    <hyperlink xmlns:r="http://schemas.openxmlformats.org/officeDocument/2006/relationships" ref="E8525" r:id="rId8523"/>
    <hyperlink xmlns:r="http://schemas.openxmlformats.org/officeDocument/2006/relationships" ref="E8526" r:id="rId8524"/>
    <hyperlink xmlns:r="http://schemas.openxmlformats.org/officeDocument/2006/relationships" ref="E8527" r:id="rId8525"/>
    <hyperlink xmlns:r="http://schemas.openxmlformats.org/officeDocument/2006/relationships" ref="E8528" r:id="rId8526"/>
    <hyperlink xmlns:r="http://schemas.openxmlformats.org/officeDocument/2006/relationships" ref="E8529" r:id="rId8527"/>
    <hyperlink xmlns:r="http://schemas.openxmlformats.org/officeDocument/2006/relationships" ref="E8530" r:id="rId8528"/>
    <hyperlink xmlns:r="http://schemas.openxmlformats.org/officeDocument/2006/relationships" ref="E8531" r:id="rId8529"/>
    <hyperlink xmlns:r="http://schemas.openxmlformats.org/officeDocument/2006/relationships" ref="E8532" r:id="rId8530"/>
    <hyperlink xmlns:r="http://schemas.openxmlformats.org/officeDocument/2006/relationships" ref="E8533" r:id="rId8531"/>
    <hyperlink xmlns:r="http://schemas.openxmlformats.org/officeDocument/2006/relationships" ref="E8534" r:id="rId8532"/>
    <hyperlink xmlns:r="http://schemas.openxmlformats.org/officeDocument/2006/relationships" ref="E8535" r:id="rId8533"/>
    <hyperlink xmlns:r="http://schemas.openxmlformats.org/officeDocument/2006/relationships" ref="E8536" r:id="rId8534"/>
    <hyperlink xmlns:r="http://schemas.openxmlformats.org/officeDocument/2006/relationships" ref="E8537" r:id="rId8535"/>
    <hyperlink xmlns:r="http://schemas.openxmlformats.org/officeDocument/2006/relationships" ref="E8538" r:id="rId8536"/>
    <hyperlink xmlns:r="http://schemas.openxmlformats.org/officeDocument/2006/relationships" ref="E8539" r:id="rId8537"/>
    <hyperlink xmlns:r="http://schemas.openxmlformats.org/officeDocument/2006/relationships" ref="E8540" r:id="rId8538"/>
    <hyperlink xmlns:r="http://schemas.openxmlformats.org/officeDocument/2006/relationships" ref="E8541" r:id="rId8539"/>
    <hyperlink xmlns:r="http://schemas.openxmlformats.org/officeDocument/2006/relationships" ref="E8542" r:id="rId8540"/>
    <hyperlink xmlns:r="http://schemas.openxmlformats.org/officeDocument/2006/relationships" ref="E8543" r:id="rId8541"/>
    <hyperlink xmlns:r="http://schemas.openxmlformats.org/officeDocument/2006/relationships" ref="E8544" r:id="rId8542"/>
    <hyperlink xmlns:r="http://schemas.openxmlformats.org/officeDocument/2006/relationships" ref="E8545" r:id="rId8543"/>
    <hyperlink xmlns:r="http://schemas.openxmlformats.org/officeDocument/2006/relationships" ref="E8546" r:id="rId8544"/>
    <hyperlink xmlns:r="http://schemas.openxmlformats.org/officeDocument/2006/relationships" ref="E8547" r:id="rId8545"/>
    <hyperlink xmlns:r="http://schemas.openxmlformats.org/officeDocument/2006/relationships" ref="E8548" r:id="rId8546"/>
    <hyperlink xmlns:r="http://schemas.openxmlformats.org/officeDocument/2006/relationships" ref="E8549" r:id="rId8547"/>
    <hyperlink xmlns:r="http://schemas.openxmlformats.org/officeDocument/2006/relationships" ref="E8550" r:id="rId8548"/>
    <hyperlink xmlns:r="http://schemas.openxmlformats.org/officeDocument/2006/relationships" ref="E8551" r:id="rId8549"/>
    <hyperlink xmlns:r="http://schemas.openxmlformats.org/officeDocument/2006/relationships" ref="E8552" r:id="rId8550"/>
    <hyperlink xmlns:r="http://schemas.openxmlformats.org/officeDocument/2006/relationships" ref="E8553" r:id="rId8551"/>
    <hyperlink xmlns:r="http://schemas.openxmlformats.org/officeDocument/2006/relationships" ref="E8554" r:id="rId8552"/>
    <hyperlink xmlns:r="http://schemas.openxmlformats.org/officeDocument/2006/relationships" ref="E8555" r:id="rId8553"/>
    <hyperlink xmlns:r="http://schemas.openxmlformats.org/officeDocument/2006/relationships" ref="E8556" r:id="rId8554"/>
    <hyperlink xmlns:r="http://schemas.openxmlformats.org/officeDocument/2006/relationships" ref="E8557" r:id="rId8555"/>
    <hyperlink xmlns:r="http://schemas.openxmlformats.org/officeDocument/2006/relationships" ref="E8558" r:id="rId8556"/>
    <hyperlink xmlns:r="http://schemas.openxmlformats.org/officeDocument/2006/relationships" ref="E8559" r:id="rId8557"/>
    <hyperlink xmlns:r="http://schemas.openxmlformats.org/officeDocument/2006/relationships" ref="E8560" r:id="rId8558"/>
    <hyperlink xmlns:r="http://schemas.openxmlformats.org/officeDocument/2006/relationships" ref="E8561" r:id="rId8559"/>
    <hyperlink xmlns:r="http://schemas.openxmlformats.org/officeDocument/2006/relationships" ref="E8562" r:id="rId8560"/>
    <hyperlink xmlns:r="http://schemas.openxmlformats.org/officeDocument/2006/relationships" ref="E8563" r:id="rId8561"/>
    <hyperlink xmlns:r="http://schemas.openxmlformats.org/officeDocument/2006/relationships" ref="E8564" r:id="rId8562"/>
    <hyperlink xmlns:r="http://schemas.openxmlformats.org/officeDocument/2006/relationships" ref="E8565" r:id="rId8563"/>
    <hyperlink xmlns:r="http://schemas.openxmlformats.org/officeDocument/2006/relationships" ref="E8566" r:id="rId8564"/>
    <hyperlink xmlns:r="http://schemas.openxmlformats.org/officeDocument/2006/relationships" ref="E8567" r:id="rId8565"/>
    <hyperlink xmlns:r="http://schemas.openxmlformats.org/officeDocument/2006/relationships" ref="E8568" r:id="rId8566"/>
    <hyperlink xmlns:r="http://schemas.openxmlformats.org/officeDocument/2006/relationships" ref="E8569" r:id="rId8567"/>
    <hyperlink xmlns:r="http://schemas.openxmlformats.org/officeDocument/2006/relationships" ref="E8570" r:id="rId8568"/>
    <hyperlink xmlns:r="http://schemas.openxmlformats.org/officeDocument/2006/relationships" ref="E8571" r:id="rId8569"/>
    <hyperlink xmlns:r="http://schemas.openxmlformats.org/officeDocument/2006/relationships" ref="E8572" r:id="rId8570"/>
    <hyperlink xmlns:r="http://schemas.openxmlformats.org/officeDocument/2006/relationships" ref="E8573" r:id="rId8571"/>
    <hyperlink xmlns:r="http://schemas.openxmlformats.org/officeDocument/2006/relationships" ref="E8574" r:id="rId8572"/>
    <hyperlink xmlns:r="http://schemas.openxmlformats.org/officeDocument/2006/relationships" ref="E8575" r:id="rId8573"/>
    <hyperlink xmlns:r="http://schemas.openxmlformats.org/officeDocument/2006/relationships" ref="E8576" r:id="rId8574"/>
    <hyperlink xmlns:r="http://schemas.openxmlformats.org/officeDocument/2006/relationships" ref="E8577" r:id="rId8575"/>
    <hyperlink xmlns:r="http://schemas.openxmlformats.org/officeDocument/2006/relationships" ref="E8578" r:id="rId8576"/>
    <hyperlink xmlns:r="http://schemas.openxmlformats.org/officeDocument/2006/relationships" ref="E8579" r:id="rId8577"/>
    <hyperlink xmlns:r="http://schemas.openxmlformats.org/officeDocument/2006/relationships" ref="E8580" r:id="rId8578"/>
    <hyperlink xmlns:r="http://schemas.openxmlformats.org/officeDocument/2006/relationships" ref="E8581" r:id="rId8579"/>
    <hyperlink xmlns:r="http://schemas.openxmlformats.org/officeDocument/2006/relationships" ref="E8582" r:id="rId8580"/>
    <hyperlink xmlns:r="http://schemas.openxmlformats.org/officeDocument/2006/relationships" ref="E8583" r:id="rId8581"/>
    <hyperlink xmlns:r="http://schemas.openxmlformats.org/officeDocument/2006/relationships" ref="E8584" r:id="rId8582"/>
    <hyperlink xmlns:r="http://schemas.openxmlformats.org/officeDocument/2006/relationships" ref="E8585" r:id="rId8583"/>
    <hyperlink xmlns:r="http://schemas.openxmlformats.org/officeDocument/2006/relationships" ref="E8586" r:id="rId8584"/>
    <hyperlink xmlns:r="http://schemas.openxmlformats.org/officeDocument/2006/relationships" ref="E8587" r:id="rId8585"/>
    <hyperlink xmlns:r="http://schemas.openxmlformats.org/officeDocument/2006/relationships" ref="E8588" r:id="rId8586"/>
    <hyperlink xmlns:r="http://schemas.openxmlformats.org/officeDocument/2006/relationships" ref="E8589" r:id="rId8587"/>
    <hyperlink xmlns:r="http://schemas.openxmlformats.org/officeDocument/2006/relationships" ref="E8590" r:id="rId8588"/>
    <hyperlink xmlns:r="http://schemas.openxmlformats.org/officeDocument/2006/relationships" ref="E8591" r:id="rId8589"/>
    <hyperlink xmlns:r="http://schemas.openxmlformats.org/officeDocument/2006/relationships" ref="E8592" r:id="rId8590"/>
    <hyperlink xmlns:r="http://schemas.openxmlformats.org/officeDocument/2006/relationships" ref="E8593" r:id="rId8591"/>
    <hyperlink xmlns:r="http://schemas.openxmlformats.org/officeDocument/2006/relationships" ref="E8594" r:id="rId8592"/>
    <hyperlink xmlns:r="http://schemas.openxmlformats.org/officeDocument/2006/relationships" ref="E8595" r:id="rId8593"/>
    <hyperlink xmlns:r="http://schemas.openxmlformats.org/officeDocument/2006/relationships" ref="E8596" r:id="rId8594"/>
    <hyperlink xmlns:r="http://schemas.openxmlformats.org/officeDocument/2006/relationships" ref="E8597" r:id="rId8595"/>
    <hyperlink xmlns:r="http://schemas.openxmlformats.org/officeDocument/2006/relationships" ref="E8598" r:id="rId8596"/>
    <hyperlink xmlns:r="http://schemas.openxmlformats.org/officeDocument/2006/relationships" ref="E8599" r:id="rId8597"/>
    <hyperlink xmlns:r="http://schemas.openxmlformats.org/officeDocument/2006/relationships" ref="E8600" r:id="rId8598"/>
    <hyperlink xmlns:r="http://schemas.openxmlformats.org/officeDocument/2006/relationships" ref="E8601" r:id="rId8599"/>
    <hyperlink xmlns:r="http://schemas.openxmlformats.org/officeDocument/2006/relationships" ref="E8602" r:id="rId8600"/>
    <hyperlink xmlns:r="http://schemas.openxmlformats.org/officeDocument/2006/relationships" ref="E8603" r:id="rId8601"/>
    <hyperlink xmlns:r="http://schemas.openxmlformats.org/officeDocument/2006/relationships" ref="E8604" r:id="rId8602"/>
    <hyperlink xmlns:r="http://schemas.openxmlformats.org/officeDocument/2006/relationships" ref="E8605" r:id="rId8603"/>
    <hyperlink xmlns:r="http://schemas.openxmlformats.org/officeDocument/2006/relationships" ref="E8606" r:id="rId8604"/>
    <hyperlink xmlns:r="http://schemas.openxmlformats.org/officeDocument/2006/relationships" ref="E8607" r:id="rId8605"/>
    <hyperlink xmlns:r="http://schemas.openxmlformats.org/officeDocument/2006/relationships" ref="E8608" r:id="rId8606"/>
    <hyperlink xmlns:r="http://schemas.openxmlformats.org/officeDocument/2006/relationships" ref="E8609" r:id="rId8607"/>
    <hyperlink xmlns:r="http://schemas.openxmlformats.org/officeDocument/2006/relationships" ref="E8610" r:id="rId8608"/>
    <hyperlink xmlns:r="http://schemas.openxmlformats.org/officeDocument/2006/relationships" ref="E8611" r:id="rId8609"/>
    <hyperlink xmlns:r="http://schemas.openxmlformats.org/officeDocument/2006/relationships" ref="E8612" r:id="rId8610"/>
    <hyperlink xmlns:r="http://schemas.openxmlformats.org/officeDocument/2006/relationships" ref="E8613" r:id="rId8611"/>
    <hyperlink xmlns:r="http://schemas.openxmlformats.org/officeDocument/2006/relationships" ref="E8614" r:id="rId8612"/>
    <hyperlink xmlns:r="http://schemas.openxmlformats.org/officeDocument/2006/relationships" ref="E8615" r:id="rId8613"/>
    <hyperlink xmlns:r="http://schemas.openxmlformats.org/officeDocument/2006/relationships" ref="E8616" r:id="rId8614"/>
    <hyperlink xmlns:r="http://schemas.openxmlformats.org/officeDocument/2006/relationships" ref="E8617" r:id="rId8615"/>
    <hyperlink xmlns:r="http://schemas.openxmlformats.org/officeDocument/2006/relationships" ref="E8618" r:id="rId8616"/>
    <hyperlink xmlns:r="http://schemas.openxmlformats.org/officeDocument/2006/relationships" ref="E8619" r:id="rId8617"/>
    <hyperlink xmlns:r="http://schemas.openxmlformats.org/officeDocument/2006/relationships" ref="E8620" r:id="rId8618"/>
    <hyperlink xmlns:r="http://schemas.openxmlformats.org/officeDocument/2006/relationships" ref="E8621" r:id="rId8619"/>
    <hyperlink xmlns:r="http://schemas.openxmlformats.org/officeDocument/2006/relationships" ref="E8622" r:id="rId8620"/>
    <hyperlink xmlns:r="http://schemas.openxmlformats.org/officeDocument/2006/relationships" ref="E8623" r:id="rId8621"/>
    <hyperlink xmlns:r="http://schemas.openxmlformats.org/officeDocument/2006/relationships" ref="E8624" r:id="rId8622"/>
    <hyperlink xmlns:r="http://schemas.openxmlformats.org/officeDocument/2006/relationships" ref="E8625" r:id="rId8623"/>
    <hyperlink xmlns:r="http://schemas.openxmlformats.org/officeDocument/2006/relationships" ref="E8626" r:id="rId8624"/>
    <hyperlink xmlns:r="http://schemas.openxmlformats.org/officeDocument/2006/relationships" ref="E8627" r:id="rId8625"/>
    <hyperlink xmlns:r="http://schemas.openxmlformats.org/officeDocument/2006/relationships" ref="E8628" r:id="rId8626"/>
    <hyperlink xmlns:r="http://schemas.openxmlformats.org/officeDocument/2006/relationships" ref="E8629" r:id="rId8627"/>
    <hyperlink xmlns:r="http://schemas.openxmlformats.org/officeDocument/2006/relationships" ref="E8630" r:id="rId8628"/>
    <hyperlink xmlns:r="http://schemas.openxmlformats.org/officeDocument/2006/relationships" ref="E8631" r:id="rId8629"/>
    <hyperlink xmlns:r="http://schemas.openxmlformats.org/officeDocument/2006/relationships" ref="E8632" r:id="rId8630"/>
    <hyperlink xmlns:r="http://schemas.openxmlformats.org/officeDocument/2006/relationships" ref="E8633" r:id="rId8631"/>
    <hyperlink xmlns:r="http://schemas.openxmlformats.org/officeDocument/2006/relationships" ref="E8634" r:id="rId8632"/>
    <hyperlink xmlns:r="http://schemas.openxmlformats.org/officeDocument/2006/relationships" ref="E8635" r:id="rId8633"/>
    <hyperlink xmlns:r="http://schemas.openxmlformats.org/officeDocument/2006/relationships" ref="E8636" r:id="rId8634"/>
    <hyperlink xmlns:r="http://schemas.openxmlformats.org/officeDocument/2006/relationships" ref="E8637" r:id="rId8635"/>
    <hyperlink xmlns:r="http://schemas.openxmlformats.org/officeDocument/2006/relationships" ref="E8638" r:id="rId8636"/>
    <hyperlink xmlns:r="http://schemas.openxmlformats.org/officeDocument/2006/relationships" ref="E8639" r:id="rId8637"/>
    <hyperlink xmlns:r="http://schemas.openxmlformats.org/officeDocument/2006/relationships" ref="E8640" r:id="rId8638"/>
    <hyperlink xmlns:r="http://schemas.openxmlformats.org/officeDocument/2006/relationships" ref="E8641" r:id="rId8639"/>
    <hyperlink xmlns:r="http://schemas.openxmlformats.org/officeDocument/2006/relationships" ref="E8642" r:id="rId8640"/>
    <hyperlink xmlns:r="http://schemas.openxmlformats.org/officeDocument/2006/relationships" ref="E8643" r:id="rId8641"/>
    <hyperlink xmlns:r="http://schemas.openxmlformats.org/officeDocument/2006/relationships" ref="E8644" r:id="rId8642"/>
    <hyperlink xmlns:r="http://schemas.openxmlformats.org/officeDocument/2006/relationships" ref="E8645" r:id="rId8643"/>
    <hyperlink xmlns:r="http://schemas.openxmlformats.org/officeDocument/2006/relationships" ref="E8646" r:id="rId8644"/>
    <hyperlink xmlns:r="http://schemas.openxmlformats.org/officeDocument/2006/relationships" ref="E8647" r:id="rId8645"/>
    <hyperlink xmlns:r="http://schemas.openxmlformats.org/officeDocument/2006/relationships" ref="E8648" r:id="rId8646"/>
    <hyperlink xmlns:r="http://schemas.openxmlformats.org/officeDocument/2006/relationships" ref="E8649" r:id="rId8647"/>
    <hyperlink xmlns:r="http://schemas.openxmlformats.org/officeDocument/2006/relationships" ref="E8650" r:id="rId8648"/>
    <hyperlink xmlns:r="http://schemas.openxmlformats.org/officeDocument/2006/relationships" ref="E8651" r:id="rId8649"/>
    <hyperlink xmlns:r="http://schemas.openxmlformats.org/officeDocument/2006/relationships" ref="E8652" r:id="rId8650"/>
    <hyperlink xmlns:r="http://schemas.openxmlformats.org/officeDocument/2006/relationships" ref="E8653" r:id="rId8651"/>
    <hyperlink xmlns:r="http://schemas.openxmlformats.org/officeDocument/2006/relationships" ref="E8654" r:id="rId8652"/>
    <hyperlink xmlns:r="http://schemas.openxmlformats.org/officeDocument/2006/relationships" ref="E8655" r:id="rId8653"/>
    <hyperlink xmlns:r="http://schemas.openxmlformats.org/officeDocument/2006/relationships" ref="E8656" r:id="rId8654"/>
    <hyperlink xmlns:r="http://schemas.openxmlformats.org/officeDocument/2006/relationships" ref="E8657" r:id="rId8655"/>
    <hyperlink xmlns:r="http://schemas.openxmlformats.org/officeDocument/2006/relationships" ref="E8658" r:id="rId8656"/>
    <hyperlink xmlns:r="http://schemas.openxmlformats.org/officeDocument/2006/relationships" ref="E8659" r:id="rId8657"/>
    <hyperlink xmlns:r="http://schemas.openxmlformats.org/officeDocument/2006/relationships" ref="E8660" r:id="rId8658"/>
    <hyperlink xmlns:r="http://schemas.openxmlformats.org/officeDocument/2006/relationships" ref="E8661" r:id="rId8659"/>
    <hyperlink xmlns:r="http://schemas.openxmlformats.org/officeDocument/2006/relationships" ref="E8662" r:id="rId8660"/>
    <hyperlink xmlns:r="http://schemas.openxmlformats.org/officeDocument/2006/relationships" ref="E8663" r:id="rId8661"/>
    <hyperlink xmlns:r="http://schemas.openxmlformats.org/officeDocument/2006/relationships" ref="E8664" r:id="rId8662"/>
    <hyperlink xmlns:r="http://schemas.openxmlformats.org/officeDocument/2006/relationships" ref="E8665" r:id="rId8663"/>
    <hyperlink xmlns:r="http://schemas.openxmlformats.org/officeDocument/2006/relationships" ref="E8666" r:id="rId8664"/>
    <hyperlink xmlns:r="http://schemas.openxmlformats.org/officeDocument/2006/relationships" ref="E8667" r:id="rId8665"/>
    <hyperlink xmlns:r="http://schemas.openxmlformats.org/officeDocument/2006/relationships" ref="E8668" r:id="rId8666"/>
    <hyperlink xmlns:r="http://schemas.openxmlformats.org/officeDocument/2006/relationships" ref="E8669" r:id="rId8667"/>
    <hyperlink xmlns:r="http://schemas.openxmlformats.org/officeDocument/2006/relationships" ref="E8670" r:id="rId8668"/>
    <hyperlink xmlns:r="http://schemas.openxmlformats.org/officeDocument/2006/relationships" ref="E8671" r:id="rId8669"/>
    <hyperlink xmlns:r="http://schemas.openxmlformats.org/officeDocument/2006/relationships" ref="E8672" r:id="rId8670"/>
    <hyperlink xmlns:r="http://schemas.openxmlformats.org/officeDocument/2006/relationships" ref="E8673" r:id="rId8671"/>
    <hyperlink xmlns:r="http://schemas.openxmlformats.org/officeDocument/2006/relationships" ref="E8674" r:id="rId8672"/>
    <hyperlink xmlns:r="http://schemas.openxmlformats.org/officeDocument/2006/relationships" ref="E8675" r:id="rId8673"/>
    <hyperlink xmlns:r="http://schemas.openxmlformats.org/officeDocument/2006/relationships" ref="E8676" r:id="rId8674"/>
    <hyperlink xmlns:r="http://schemas.openxmlformats.org/officeDocument/2006/relationships" ref="E8677" r:id="rId8675"/>
    <hyperlink xmlns:r="http://schemas.openxmlformats.org/officeDocument/2006/relationships" ref="E8678" r:id="rId8676"/>
    <hyperlink xmlns:r="http://schemas.openxmlformats.org/officeDocument/2006/relationships" ref="E8679" r:id="rId8677"/>
    <hyperlink xmlns:r="http://schemas.openxmlformats.org/officeDocument/2006/relationships" ref="E8680" r:id="rId8678"/>
    <hyperlink xmlns:r="http://schemas.openxmlformats.org/officeDocument/2006/relationships" ref="E8681" r:id="rId8679"/>
    <hyperlink xmlns:r="http://schemas.openxmlformats.org/officeDocument/2006/relationships" ref="E8682" r:id="rId8680"/>
    <hyperlink xmlns:r="http://schemas.openxmlformats.org/officeDocument/2006/relationships" ref="E8683" r:id="rId8681"/>
    <hyperlink xmlns:r="http://schemas.openxmlformats.org/officeDocument/2006/relationships" ref="E8684" r:id="rId8682"/>
    <hyperlink xmlns:r="http://schemas.openxmlformats.org/officeDocument/2006/relationships" ref="E8685" r:id="rId8683"/>
    <hyperlink xmlns:r="http://schemas.openxmlformats.org/officeDocument/2006/relationships" ref="E8686" r:id="rId8684"/>
    <hyperlink xmlns:r="http://schemas.openxmlformats.org/officeDocument/2006/relationships" ref="E8687" r:id="rId8685"/>
    <hyperlink xmlns:r="http://schemas.openxmlformats.org/officeDocument/2006/relationships" ref="E8688" r:id="rId8686"/>
    <hyperlink xmlns:r="http://schemas.openxmlformats.org/officeDocument/2006/relationships" ref="E8689" r:id="rId8687"/>
    <hyperlink xmlns:r="http://schemas.openxmlformats.org/officeDocument/2006/relationships" ref="E8690" r:id="rId8688"/>
    <hyperlink xmlns:r="http://schemas.openxmlformats.org/officeDocument/2006/relationships" ref="E8691" r:id="rId8689"/>
    <hyperlink xmlns:r="http://schemas.openxmlformats.org/officeDocument/2006/relationships" ref="E8692" r:id="rId8690"/>
    <hyperlink xmlns:r="http://schemas.openxmlformats.org/officeDocument/2006/relationships" ref="E8693" r:id="rId8691"/>
    <hyperlink xmlns:r="http://schemas.openxmlformats.org/officeDocument/2006/relationships" ref="E8694" r:id="rId8692"/>
    <hyperlink xmlns:r="http://schemas.openxmlformats.org/officeDocument/2006/relationships" ref="E8695" r:id="rId8693"/>
    <hyperlink xmlns:r="http://schemas.openxmlformats.org/officeDocument/2006/relationships" ref="E8696" r:id="rId8694"/>
    <hyperlink xmlns:r="http://schemas.openxmlformats.org/officeDocument/2006/relationships" ref="E8697" r:id="rId8695"/>
    <hyperlink xmlns:r="http://schemas.openxmlformats.org/officeDocument/2006/relationships" ref="E8698" r:id="rId8696"/>
    <hyperlink xmlns:r="http://schemas.openxmlformats.org/officeDocument/2006/relationships" ref="E8699" r:id="rId8697"/>
    <hyperlink xmlns:r="http://schemas.openxmlformats.org/officeDocument/2006/relationships" ref="E8700" r:id="rId8698"/>
    <hyperlink xmlns:r="http://schemas.openxmlformats.org/officeDocument/2006/relationships" ref="E8701" r:id="rId8699"/>
    <hyperlink xmlns:r="http://schemas.openxmlformats.org/officeDocument/2006/relationships" ref="E8702" r:id="rId8700"/>
    <hyperlink xmlns:r="http://schemas.openxmlformats.org/officeDocument/2006/relationships" ref="E8703" r:id="rId8701"/>
    <hyperlink xmlns:r="http://schemas.openxmlformats.org/officeDocument/2006/relationships" ref="E8704" r:id="rId8702"/>
    <hyperlink xmlns:r="http://schemas.openxmlformats.org/officeDocument/2006/relationships" ref="E8705" r:id="rId8703"/>
    <hyperlink xmlns:r="http://schemas.openxmlformats.org/officeDocument/2006/relationships" ref="E8706" r:id="rId8704"/>
    <hyperlink xmlns:r="http://schemas.openxmlformats.org/officeDocument/2006/relationships" ref="E8707" r:id="rId8705"/>
    <hyperlink xmlns:r="http://schemas.openxmlformats.org/officeDocument/2006/relationships" ref="E8708" r:id="rId8706"/>
    <hyperlink xmlns:r="http://schemas.openxmlformats.org/officeDocument/2006/relationships" ref="E8709" r:id="rId8707"/>
    <hyperlink xmlns:r="http://schemas.openxmlformats.org/officeDocument/2006/relationships" ref="E8710" r:id="rId8708"/>
    <hyperlink xmlns:r="http://schemas.openxmlformats.org/officeDocument/2006/relationships" ref="E8711" r:id="rId8709"/>
    <hyperlink xmlns:r="http://schemas.openxmlformats.org/officeDocument/2006/relationships" ref="E8712" r:id="rId8710"/>
    <hyperlink xmlns:r="http://schemas.openxmlformats.org/officeDocument/2006/relationships" ref="E8713" r:id="rId8711"/>
    <hyperlink xmlns:r="http://schemas.openxmlformats.org/officeDocument/2006/relationships" ref="E8714" r:id="rId8712"/>
    <hyperlink xmlns:r="http://schemas.openxmlformats.org/officeDocument/2006/relationships" ref="E8715" r:id="rId8713"/>
    <hyperlink xmlns:r="http://schemas.openxmlformats.org/officeDocument/2006/relationships" ref="E8716" r:id="rId8714"/>
    <hyperlink xmlns:r="http://schemas.openxmlformats.org/officeDocument/2006/relationships" ref="E8717" r:id="rId8715"/>
    <hyperlink xmlns:r="http://schemas.openxmlformats.org/officeDocument/2006/relationships" ref="E8718" r:id="rId8716"/>
    <hyperlink xmlns:r="http://schemas.openxmlformats.org/officeDocument/2006/relationships" ref="E8719" r:id="rId8717"/>
    <hyperlink xmlns:r="http://schemas.openxmlformats.org/officeDocument/2006/relationships" ref="E8720" r:id="rId8718"/>
    <hyperlink xmlns:r="http://schemas.openxmlformats.org/officeDocument/2006/relationships" ref="E8721" r:id="rId8719"/>
    <hyperlink xmlns:r="http://schemas.openxmlformats.org/officeDocument/2006/relationships" ref="E8722" r:id="rId8720"/>
    <hyperlink xmlns:r="http://schemas.openxmlformats.org/officeDocument/2006/relationships" ref="E8723" r:id="rId8721"/>
    <hyperlink xmlns:r="http://schemas.openxmlformats.org/officeDocument/2006/relationships" ref="E8724" r:id="rId8722"/>
    <hyperlink xmlns:r="http://schemas.openxmlformats.org/officeDocument/2006/relationships" ref="E8725" r:id="rId8723"/>
    <hyperlink xmlns:r="http://schemas.openxmlformats.org/officeDocument/2006/relationships" ref="E8726" r:id="rId8724"/>
    <hyperlink xmlns:r="http://schemas.openxmlformats.org/officeDocument/2006/relationships" ref="E8727" r:id="rId8725"/>
    <hyperlink xmlns:r="http://schemas.openxmlformats.org/officeDocument/2006/relationships" ref="E8728" r:id="rId8726"/>
    <hyperlink xmlns:r="http://schemas.openxmlformats.org/officeDocument/2006/relationships" ref="E8729" r:id="rId8727"/>
    <hyperlink xmlns:r="http://schemas.openxmlformats.org/officeDocument/2006/relationships" ref="E8730" r:id="rId8728"/>
    <hyperlink xmlns:r="http://schemas.openxmlformats.org/officeDocument/2006/relationships" ref="E8731" r:id="rId8729"/>
    <hyperlink xmlns:r="http://schemas.openxmlformats.org/officeDocument/2006/relationships" ref="E8732" r:id="rId8730"/>
    <hyperlink xmlns:r="http://schemas.openxmlformats.org/officeDocument/2006/relationships" ref="E8733" r:id="rId8731"/>
    <hyperlink xmlns:r="http://schemas.openxmlformats.org/officeDocument/2006/relationships" ref="E8734" r:id="rId8732"/>
    <hyperlink xmlns:r="http://schemas.openxmlformats.org/officeDocument/2006/relationships" ref="E8735" r:id="rId8733"/>
    <hyperlink xmlns:r="http://schemas.openxmlformats.org/officeDocument/2006/relationships" ref="E8736" r:id="rId8734"/>
    <hyperlink xmlns:r="http://schemas.openxmlformats.org/officeDocument/2006/relationships" ref="E8737" r:id="rId8735"/>
    <hyperlink xmlns:r="http://schemas.openxmlformats.org/officeDocument/2006/relationships" ref="E8738" r:id="rId8736"/>
    <hyperlink xmlns:r="http://schemas.openxmlformats.org/officeDocument/2006/relationships" ref="E8739" r:id="rId8737"/>
    <hyperlink xmlns:r="http://schemas.openxmlformats.org/officeDocument/2006/relationships" ref="E8740" r:id="rId8738"/>
    <hyperlink xmlns:r="http://schemas.openxmlformats.org/officeDocument/2006/relationships" ref="E8741" r:id="rId8739"/>
    <hyperlink xmlns:r="http://schemas.openxmlformats.org/officeDocument/2006/relationships" ref="E8742" r:id="rId8740"/>
    <hyperlink xmlns:r="http://schemas.openxmlformats.org/officeDocument/2006/relationships" ref="E8743" r:id="rId8741"/>
    <hyperlink xmlns:r="http://schemas.openxmlformats.org/officeDocument/2006/relationships" ref="E8744" r:id="rId8742"/>
    <hyperlink xmlns:r="http://schemas.openxmlformats.org/officeDocument/2006/relationships" ref="E8745" r:id="rId8743"/>
    <hyperlink xmlns:r="http://schemas.openxmlformats.org/officeDocument/2006/relationships" ref="E8746" r:id="rId8744"/>
    <hyperlink xmlns:r="http://schemas.openxmlformats.org/officeDocument/2006/relationships" ref="E8747" r:id="rId8745"/>
    <hyperlink xmlns:r="http://schemas.openxmlformats.org/officeDocument/2006/relationships" ref="E8748" r:id="rId8746"/>
    <hyperlink xmlns:r="http://schemas.openxmlformats.org/officeDocument/2006/relationships" ref="E8749" r:id="rId8747"/>
    <hyperlink xmlns:r="http://schemas.openxmlformats.org/officeDocument/2006/relationships" ref="E8750" r:id="rId8748"/>
    <hyperlink xmlns:r="http://schemas.openxmlformats.org/officeDocument/2006/relationships" ref="E8751" r:id="rId8749"/>
    <hyperlink xmlns:r="http://schemas.openxmlformats.org/officeDocument/2006/relationships" ref="E8752" r:id="rId8750"/>
    <hyperlink xmlns:r="http://schemas.openxmlformats.org/officeDocument/2006/relationships" ref="E8753" r:id="rId8751"/>
    <hyperlink xmlns:r="http://schemas.openxmlformats.org/officeDocument/2006/relationships" ref="E8754" r:id="rId8752"/>
    <hyperlink xmlns:r="http://schemas.openxmlformats.org/officeDocument/2006/relationships" ref="E8755" r:id="rId8753"/>
    <hyperlink xmlns:r="http://schemas.openxmlformats.org/officeDocument/2006/relationships" ref="E8756" r:id="rId8754"/>
    <hyperlink xmlns:r="http://schemas.openxmlformats.org/officeDocument/2006/relationships" ref="E8757" r:id="rId8755"/>
    <hyperlink xmlns:r="http://schemas.openxmlformats.org/officeDocument/2006/relationships" ref="E8758" r:id="rId8756"/>
    <hyperlink xmlns:r="http://schemas.openxmlformats.org/officeDocument/2006/relationships" ref="E8759" r:id="rId8757"/>
    <hyperlink xmlns:r="http://schemas.openxmlformats.org/officeDocument/2006/relationships" ref="E8760" r:id="rId8758"/>
    <hyperlink xmlns:r="http://schemas.openxmlformats.org/officeDocument/2006/relationships" ref="E8761" r:id="rId8759"/>
    <hyperlink xmlns:r="http://schemas.openxmlformats.org/officeDocument/2006/relationships" ref="E8762" r:id="rId8760"/>
    <hyperlink xmlns:r="http://schemas.openxmlformats.org/officeDocument/2006/relationships" ref="E8763" r:id="rId8761"/>
    <hyperlink xmlns:r="http://schemas.openxmlformats.org/officeDocument/2006/relationships" ref="E8764" r:id="rId8762"/>
    <hyperlink xmlns:r="http://schemas.openxmlformats.org/officeDocument/2006/relationships" ref="E8765" r:id="rId8763"/>
    <hyperlink xmlns:r="http://schemas.openxmlformats.org/officeDocument/2006/relationships" ref="E8766" r:id="rId8764"/>
    <hyperlink xmlns:r="http://schemas.openxmlformats.org/officeDocument/2006/relationships" ref="E8767" r:id="rId8765"/>
    <hyperlink xmlns:r="http://schemas.openxmlformats.org/officeDocument/2006/relationships" ref="E8768" r:id="rId8766"/>
    <hyperlink xmlns:r="http://schemas.openxmlformats.org/officeDocument/2006/relationships" ref="E8769" r:id="rId8767"/>
    <hyperlink xmlns:r="http://schemas.openxmlformats.org/officeDocument/2006/relationships" ref="E8770" r:id="rId8768"/>
    <hyperlink xmlns:r="http://schemas.openxmlformats.org/officeDocument/2006/relationships" ref="E8771" r:id="rId8769"/>
    <hyperlink xmlns:r="http://schemas.openxmlformats.org/officeDocument/2006/relationships" ref="E8772" r:id="rId8770"/>
    <hyperlink xmlns:r="http://schemas.openxmlformats.org/officeDocument/2006/relationships" ref="E8773" r:id="rId8771"/>
    <hyperlink xmlns:r="http://schemas.openxmlformats.org/officeDocument/2006/relationships" ref="E8774" r:id="rId8772"/>
    <hyperlink xmlns:r="http://schemas.openxmlformats.org/officeDocument/2006/relationships" ref="E8775" r:id="rId8773"/>
    <hyperlink xmlns:r="http://schemas.openxmlformats.org/officeDocument/2006/relationships" ref="E8776" r:id="rId8774"/>
    <hyperlink xmlns:r="http://schemas.openxmlformats.org/officeDocument/2006/relationships" ref="E8777" r:id="rId8775"/>
    <hyperlink xmlns:r="http://schemas.openxmlformats.org/officeDocument/2006/relationships" ref="E8778" r:id="rId8776"/>
    <hyperlink xmlns:r="http://schemas.openxmlformats.org/officeDocument/2006/relationships" ref="E8779" r:id="rId8777"/>
    <hyperlink xmlns:r="http://schemas.openxmlformats.org/officeDocument/2006/relationships" ref="E8780" r:id="rId8778"/>
    <hyperlink xmlns:r="http://schemas.openxmlformats.org/officeDocument/2006/relationships" ref="E8781" r:id="rId8779"/>
    <hyperlink xmlns:r="http://schemas.openxmlformats.org/officeDocument/2006/relationships" ref="E8782" r:id="rId8780"/>
    <hyperlink xmlns:r="http://schemas.openxmlformats.org/officeDocument/2006/relationships" ref="E8783" r:id="rId8781"/>
    <hyperlink xmlns:r="http://schemas.openxmlformats.org/officeDocument/2006/relationships" ref="E8784" r:id="rId8782"/>
    <hyperlink xmlns:r="http://schemas.openxmlformats.org/officeDocument/2006/relationships" ref="E8785" r:id="rId8783"/>
    <hyperlink xmlns:r="http://schemas.openxmlformats.org/officeDocument/2006/relationships" ref="E8786" r:id="rId8784"/>
    <hyperlink xmlns:r="http://schemas.openxmlformats.org/officeDocument/2006/relationships" ref="E8787" r:id="rId8785"/>
    <hyperlink xmlns:r="http://schemas.openxmlformats.org/officeDocument/2006/relationships" ref="E8788" r:id="rId8786"/>
    <hyperlink xmlns:r="http://schemas.openxmlformats.org/officeDocument/2006/relationships" ref="E8789" r:id="rId8787"/>
    <hyperlink xmlns:r="http://schemas.openxmlformats.org/officeDocument/2006/relationships" ref="E8790" r:id="rId8788"/>
    <hyperlink xmlns:r="http://schemas.openxmlformats.org/officeDocument/2006/relationships" ref="E8791" r:id="rId8789"/>
    <hyperlink xmlns:r="http://schemas.openxmlformats.org/officeDocument/2006/relationships" ref="E8792" r:id="rId8790"/>
    <hyperlink xmlns:r="http://schemas.openxmlformats.org/officeDocument/2006/relationships" ref="E8793" r:id="rId8791"/>
    <hyperlink xmlns:r="http://schemas.openxmlformats.org/officeDocument/2006/relationships" ref="E8794" r:id="rId8792"/>
    <hyperlink xmlns:r="http://schemas.openxmlformats.org/officeDocument/2006/relationships" ref="E8795" r:id="rId8793"/>
    <hyperlink xmlns:r="http://schemas.openxmlformats.org/officeDocument/2006/relationships" ref="E8796" r:id="rId8794"/>
    <hyperlink xmlns:r="http://schemas.openxmlformats.org/officeDocument/2006/relationships" ref="E8797" r:id="rId8795"/>
    <hyperlink xmlns:r="http://schemas.openxmlformats.org/officeDocument/2006/relationships" ref="E8798" r:id="rId8796"/>
    <hyperlink xmlns:r="http://schemas.openxmlformats.org/officeDocument/2006/relationships" ref="E8799" r:id="rId8797"/>
    <hyperlink xmlns:r="http://schemas.openxmlformats.org/officeDocument/2006/relationships" ref="E8800" r:id="rId8798"/>
    <hyperlink xmlns:r="http://schemas.openxmlformats.org/officeDocument/2006/relationships" ref="E8801" r:id="rId8799"/>
    <hyperlink xmlns:r="http://schemas.openxmlformats.org/officeDocument/2006/relationships" ref="E8802" r:id="rId8800"/>
    <hyperlink xmlns:r="http://schemas.openxmlformats.org/officeDocument/2006/relationships" ref="E8803" r:id="rId8801"/>
    <hyperlink xmlns:r="http://schemas.openxmlformats.org/officeDocument/2006/relationships" ref="E8804" r:id="rId8802"/>
    <hyperlink xmlns:r="http://schemas.openxmlformats.org/officeDocument/2006/relationships" ref="E8805" r:id="rId8803"/>
    <hyperlink xmlns:r="http://schemas.openxmlformats.org/officeDocument/2006/relationships" ref="E8806" r:id="rId8804"/>
    <hyperlink xmlns:r="http://schemas.openxmlformats.org/officeDocument/2006/relationships" ref="E8807" r:id="rId8805"/>
    <hyperlink xmlns:r="http://schemas.openxmlformats.org/officeDocument/2006/relationships" ref="E8808" r:id="rId8806"/>
    <hyperlink xmlns:r="http://schemas.openxmlformats.org/officeDocument/2006/relationships" ref="E8809" r:id="rId8807"/>
    <hyperlink xmlns:r="http://schemas.openxmlformats.org/officeDocument/2006/relationships" ref="E8810" r:id="rId8808"/>
    <hyperlink xmlns:r="http://schemas.openxmlformats.org/officeDocument/2006/relationships" ref="E8811" r:id="rId8809"/>
    <hyperlink xmlns:r="http://schemas.openxmlformats.org/officeDocument/2006/relationships" ref="E8812" r:id="rId8810"/>
    <hyperlink xmlns:r="http://schemas.openxmlformats.org/officeDocument/2006/relationships" ref="E8813" r:id="rId8811"/>
    <hyperlink xmlns:r="http://schemas.openxmlformats.org/officeDocument/2006/relationships" ref="E8814" r:id="rId8812"/>
    <hyperlink xmlns:r="http://schemas.openxmlformats.org/officeDocument/2006/relationships" ref="E8815" r:id="rId8813"/>
    <hyperlink xmlns:r="http://schemas.openxmlformats.org/officeDocument/2006/relationships" ref="E8816" r:id="rId8814"/>
    <hyperlink xmlns:r="http://schemas.openxmlformats.org/officeDocument/2006/relationships" ref="E8817" r:id="rId8815"/>
    <hyperlink xmlns:r="http://schemas.openxmlformats.org/officeDocument/2006/relationships" ref="E8818" r:id="rId8816"/>
    <hyperlink xmlns:r="http://schemas.openxmlformats.org/officeDocument/2006/relationships" ref="E8819" r:id="rId8817"/>
    <hyperlink xmlns:r="http://schemas.openxmlformats.org/officeDocument/2006/relationships" ref="E8820" r:id="rId8818"/>
    <hyperlink xmlns:r="http://schemas.openxmlformats.org/officeDocument/2006/relationships" ref="E8821" r:id="rId8819"/>
    <hyperlink xmlns:r="http://schemas.openxmlformats.org/officeDocument/2006/relationships" ref="E8822" r:id="rId8820"/>
    <hyperlink xmlns:r="http://schemas.openxmlformats.org/officeDocument/2006/relationships" ref="E8823" r:id="rId8821"/>
    <hyperlink xmlns:r="http://schemas.openxmlformats.org/officeDocument/2006/relationships" ref="E8824" r:id="rId8822"/>
    <hyperlink xmlns:r="http://schemas.openxmlformats.org/officeDocument/2006/relationships" ref="E8825" r:id="rId8823"/>
    <hyperlink xmlns:r="http://schemas.openxmlformats.org/officeDocument/2006/relationships" ref="E8826" r:id="rId8824"/>
    <hyperlink xmlns:r="http://schemas.openxmlformats.org/officeDocument/2006/relationships" ref="E8827" r:id="rId8825"/>
    <hyperlink xmlns:r="http://schemas.openxmlformats.org/officeDocument/2006/relationships" ref="E8828" r:id="rId8826"/>
    <hyperlink xmlns:r="http://schemas.openxmlformats.org/officeDocument/2006/relationships" ref="E8829" r:id="rId8827"/>
    <hyperlink xmlns:r="http://schemas.openxmlformats.org/officeDocument/2006/relationships" ref="E8830" r:id="rId8828"/>
    <hyperlink xmlns:r="http://schemas.openxmlformats.org/officeDocument/2006/relationships" ref="E8831" r:id="rId8829"/>
    <hyperlink xmlns:r="http://schemas.openxmlformats.org/officeDocument/2006/relationships" ref="E8832" r:id="rId8830"/>
    <hyperlink xmlns:r="http://schemas.openxmlformats.org/officeDocument/2006/relationships" ref="E8833" r:id="rId8831"/>
    <hyperlink xmlns:r="http://schemas.openxmlformats.org/officeDocument/2006/relationships" ref="E8834" r:id="rId8832"/>
    <hyperlink xmlns:r="http://schemas.openxmlformats.org/officeDocument/2006/relationships" ref="E8835" r:id="rId8833"/>
    <hyperlink xmlns:r="http://schemas.openxmlformats.org/officeDocument/2006/relationships" ref="E8836" r:id="rId8834"/>
    <hyperlink xmlns:r="http://schemas.openxmlformats.org/officeDocument/2006/relationships" ref="E8837" r:id="rId8835"/>
    <hyperlink xmlns:r="http://schemas.openxmlformats.org/officeDocument/2006/relationships" ref="E8838" r:id="rId8836"/>
    <hyperlink xmlns:r="http://schemas.openxmlformats.org/officeDocument/2006/relationships" ref="E8839" r:id="rId8837"/>
    <hyperlink xmlns:r="http://schemas.openxmlformats.org/officeDocument/2006/relationships" ref="E8840" r:id="rId8838"/>
    <hyperlink xmlns:r="http://schemas.openxmlformats.org/officeDocument/2006/relationships" ref="E8841" r:id="rId8839"/>
    <hyperlink xmlns:r="http://schemas.openxmlformats.org/officeDocument/2006/relationships" ref="E8842" r:id="rId8840"/>
    <hyperlink xmlns:r="http://schemas.openxmlformats.org/officeDocument/2006/relationships" ref="E8843" r:id="rId8841"/>
    <hyperlink xmlns:r="http://schemas.openxmlformats.org/officeDocument/2006/relationships" ref="E8844" r:id="rId8842"/>
    <hyperlink xmlns:r="http://schemas.openxmlformats.org/officeDocument/2006/relationships" ref="E8845" r:id="rId8843"/>
    <hyperlink xmlns:r="http://schemas.openxmlformats.org/officeDocument/2006/relationships" ref="E8846" r:id="rId8844"/>
    <hyperlink xmlns:r="http://schemas.openxmlformats.org/officeDocument/2006/relationships" ref="E8847" r:id="rId8845"/>
    <hyperlink xmlns:r="http://schemas.openxmlformats.org/officeDocument/2006/relationships" ref="E8848" r:id="rId8846"/>
    <hyperlink xmlns:r="http://schemas.openxmlformats.org/officeDocument/2006/relationships" ref="E8849" r:id="rId8847"/>
    <hyperlink xmlns:r="http://schemas.openxmlformats.org/officeDocument/2006/relationships" ref="E8850" r:id="rId8848"/>
    <hyperlink xmlns:r="http://schemas.openxmlformats.org/officeDocument/2006/relationships" ref="E8851" r:id="rId8849"/>
    <hyperlink xmlns:r="http://schemas.openxmlformats.org/officeDocument/2006/relationships" ref="E8852" r:id="rId8850"/>
    <hyperlink xmlns:r="http://schemas.openxmlformats.org/officeDocument/2006/relationships" ref="E8853" r:id="rId8851"/>
    <hyperlink xmlns:r="http://schemas.openxmlformats.org/officeDocument/2006/relationships" ref="E8854" r:id="rId8852"/>
    <hyperlink xmlns:r="http://schemas.openxmlformats.org/officeDocument/2006/relationships" ref="E8855" r:id="rId8853"/>
    <hyperlink xmlns:r="http://schemas.openxmlformats.org/officeDocument/2006/relationships" ref="E8856" r:id="rId8854"/>
    <hyperlink xmlns:r="http://schemas.openxmlformats.org/officeDocument/2006/relationships" ref="E8857" r:id="rId8855"/>
    <hyperlink xmlns:r="http://schemas.openxmlformats.org/officeDocument/2006/relationships" ref="E8858" r:id="rId8856"/>
    <hyperlink xmlns:r="http://schemas.openxmlformats.org/officeDocument/2006/relationships" ref="E8859" r:id="rId8857"/>
    <hyperlink xmlns:r="http://schemas.openxmlformats.org/officeDocument/2006/relationships" ref="E8860" r:id="rId8858"/>
    <hyperlink xmlns:r="http://schemas.openxmlformats.org/officeDocument/2006/relationships" ref="E8861" r:id="rId8859"/>
    <hyperlink xmlns:r="http://schemas.openxmlformats.org/officeDocument/2006/relationships" ref="E8862" r:id="rId8860"/>
    <hyperlink xmlns:r="http://schemas.openxmlformats.org/officeDocument/2006/relationships" ref="E8863" r:id="rId8861"/>
    <hyperlink xmlns:r="http://schemas.openxmlformats.org/officeDocument/2006/relationships" ref="E8864" r:id="rId8862"/>
    <hyperlink xmlns:r="http://schemas.openxmlformats.org/officeDocument/2006/relationships" ref="E8865" r:id="rId8863"/>
    <hyperlink xmlns:r="http://schemas.openxmlformats.org/officeDocument/2006/relationships" ref="E8866" r:id="rId8864"/>
    <hyperlink xmlns:r="http://schemas.openxmlformats.org/officeDocument/2006/relationships" ref="E8867" r:id="rId8865"/>
    <hyperlink xmlns:r="http://schemas.openxmlformats.org/officeDocument/2006/relationships" ref="E8868" r:id="rId8866"/>
    <hyperlink xmlns:r="http://schemas.openxmlformats.org/officeDocument/2006/relationships" ref="E8869" r:id="rId8867"/>
    <hyperlink xmlns:r="http://schemas.openxmlformats.org/officeDocument/2006/relationships" ref="E8870" r:id="rId8868"/>
    <hyperlink xmlns:r="http://schemas.openxmlformats.org/officeDocument/2006/relationships" ref="E8871" r:id="rId8869"/>
    <hyperlink xmlns:r="http://schemas.openxmlformats.org/officeDocument/2006/relationships" ref="E8872" r:id="rId8870"/>
    <hyperlink xmlns:r="http://schemas.openxmlformats.org/officeDocument/2006/relationships" ref="E8873" r:id="rId8871"/>
    <hyperlink xmlns:r="http://schemas.openxmlformats.org/officeDocument/2006/relationships" ref="E8874" r:id="rId8872"/>
    <hyperlink xmlns:r="http://schemas.openxmlformats.org/officeDocument/2006/relationships" ref="E8875" r:id="rId8873"/>
    <hyperlink xmlns:r="http://schemas.openxmlformats.org/officeDocument/2006/relationships" ref="E8876" r:id="rId8874"/>
    <hyperlink xmlns:r="http://schemas.openxmlformats.org/officeDocument/2006/relationships" ref="E8877" r:id="rId8875"/>
    <hyperlink xmlns:r="http://schemas.openxmlformats.org/officeDocument/2006/relationships" ref="E8878" r:id="rId8876"/>
    <hyperlink xmlns:r="http://schemas.openxmlformats.org/officeDocument/2006/relationships" ref="E8879" r:id="rId8877"/>
    <hyperlink xmlns:r="http://schemas.openxmlformats.org/officeDocument/2006/relationships" ref="E8880" r:id="rId8878"/>
    <hyperlink xmlns:r="http://schemas.openxmlformats.org/officeDocument/2006/relationships" ref="E8881" r:id="rId8879"/>
    <hyperlink xmlns:r="http://schemas.openxmlformats.org/officeDocument/2006/relationships" ref="E8882" r:id="rId8880"/>
    <hyperlink xmlns:r="http://schemas.openxmlformats.org/officeDocument/2006/relationships" ref="E8883" r:id="rId8881"/>
    <hyperlink xmlns:r="http://schemas.openxmlformats.org/officeDocument/2006/relationships" ref="E8884" r:id="rId8882"/>
    <hyperlink xmlns:r="http://schemas.openxmlformats.org/officeDocument/2006/relationships" ref="E8885" r:id="rId8883"/>
    <hyperlink xmlns:r="http://schemas.openxmlformats.org/officeDocument/2006/relationships" ref="E8886" r:id="rId8884"/>
    <hyperlink xmlns:r="http://schemas.openxmlformats.org/officeDocument/2006/relationships" ref="E8887" r:id="rId8885"/>
    <hyperlink xmlns:r="http://schemas.openxmlformats.org/officeDocument/2006/relationships" ref="E8888" r:id="rId8886"/>
    <hyperlink xmlns:r="http://schemas.openxmlformats.org/officeDocument/2006/relationships" ref="E8889" r:id="rId8887"/>
    <hyperlink xmlns:r="http://schemas.openxmlformats.org/officeDocument/2006/relationships" ref="E8890" r:id="rId8888"/>
    <hyperlink xmlns:r="http://schemas.openxmlformats.org/officeDocument/2006/relationships" ref="E8891" r:id="rId8889"/>
    <hyperlink xmlns:r="http://schemas.openxmlformats.org/officeDocument/2006/relationships" ref="E8892" r:id="rId8890"/>
    <hyperlink xmlns:r="http://schemas.openxmlformats.org/officeDocument/2006/relationships" ref="E8893" r:id="rId8891"/>
    <hyperlink xmlns:r="http://schemas.openxmlformats.org/officeDocument/2006/relationships" ref="E8894" r:id="rId8892"/>
    <hyperlink xmlns:r="http://schemas.openxmlformats.org/officeDocument/2006/relationships" ref="E8895" r:id="rId8893"/>
    <hyperlink xmlns:r="http://schemas.openxmlformats.org/officeDocument/2006/relationships" ref="E8896" r:id="rId8894"/>
    <hyperlink xmlns:r="http://schemas.openxmlformats.org/officeDocument/2006/relationships" ref="E8897" r:id="rId8895"/>
    <hyperlink xmlns:r="http://schemas.openxmlformats.org/officeDocument/2006/relationships" ref="E8898" r:id="rId8896"/>
    <hyperlink xmlns:r="http://schemas.openxmlformats.org/officeDocument/2006/relationships" ref="E8899" r:id="rId8897"/>
    <hyperlink xmlns:r="http://schemas.openxmlformats.org/officeDocument/2006/relationships" ref="E8900" r:id="rId8898"/>
    <hyperlink xmlns:r="http://schemas.openxmlformats.org/officeDocument/2006/relationships" ref="E8901" r:id="rId8899"/>
    <hyperlink xmlns:r="http://schemas.openxmlformats.org/officeDocument/2006/relationships" ref="E8902" r:id="rId8900"/>
    <hyperlink xmlns:r="http://schemas.openxmlformats.org/officeDocument/2006/relationships" ref="E8903" r:id="rId8901"/>
    <hyperlink xmlns:r="http://schemas.openxmlformats.org/officeDocument/2006/relationships" ref="E8904" r:id="rId8902"/>
    <hyperlink xmlns:r="http://schemas.openxmlformats.org/officeDocument/2006/relationships" ref="E8905" r:id="rId8903"/>
    <hyperlink xmlns:r="http://schemas.openxmlformats.org/officeDocument/2006/relationships" ref="E8906" r:id="rId8904"/>
    <hyperlink xmlns:r="http://schemas.openxmlformats.org/officeDocument/2006/relationships" ref="E8907" r:id="rId8905"/>
    <hyperlink xmlns:r="http://schemas.openxmlformats.org/officeDocument/2006/relationships" ref="E8908" r:id="rId8906"/>
    <hyperlink xmlns:r="http://schemas.openxmlformats.org/officeDocument/2006/relationships" ref="E8909" r:id="rId8907"/>
    <hyperlink xmlns:r="http://schemas.openxmlformats.org/officeDocument/2006/relationships" ref="E8910" r:id="rId8908"/>
    <hyperlink xmlns:r="http://schemas.openxmlformats.org/officeDocument/2006/relationships" ref="E8911" r:id="rId8909"/>
    <hyperlink xmlns:r="http://schemas.openxmlformats.org/officeDocument/2006/relationships" ref="E8912" r:id="rId8910"/>
    <hyperlink xmlns:r="http://schemas.openxmlformats.org/officeDocument/2006/relationships" ref="E8913" r:id="rId8911"/>
    <hyperlink xmlns:r="http://schemas.openxmlformats.org/officeDocument/2006/relationships" ref="E8914" r:id="rId8912"/>
    <hyperlink xmlns:r="http://schemas.openxmlformats.org/officeDocument/2006/relationships" ref="E8915" r:id="rId8913"/>
    <hyperlink xmlns:r="http://schemas.openxmlformats.org/officeDocument/2006/relationships" ref="E8916" r:id="rId8914"/>
    <hyperlink xmlns:r="http://schemas.openxmlformats.org/officeDocument/2006/relationships" ref="E8917" r:id="rId8915"/>
    <hyperlink xmlns:r="http://schemas.openxmlformats.org/officeDocument/2006/relationships" ref="E8918" r:id="rId8916"/>
    <hyperlink xmlns:r="http://schemas.openxmlformats.org/officeDocument/2006/relationships" ref="E8919" r:id="rId8917"/>
    <hyperlink xmlns:r="http://schemas.openxmlformats.org/officeDocument/2006/relationships" ref="E8920" r:id="rId8918"/>
    <hyperlink xmlns:r="http://schemas.openxmlformats.org/officeDocument/2006/relationships" ref="E8921" r:id="rId8919"/>
    <hyperlink xmlns:r="http://schemas.openxmlformats.org/officeDocument/2006/relationships" ref="E8922" r:id="rId8920"/>
    <hyperlink xmlns:r="http://schemas.openxmlformats.org/officeDocument/2006/relationships" ref="E8923" r:id="rId8921"/>
    <hyperlink xmlns:r="http://schemas.openxmlformats.org/officeDocument/2006/relationships" ref="E8924" r:id="rId8922"/>
    <hyperlink xmlns:r="http://schemas.openxmlformats.org/officeDocument/2006/relationships" ref="E8925" r:id="rId8923"/>
    <hyperlink xmlns:r="http://schemas.openxmlformats.org/officeDocument/2006/relationships" ref="E8926" r:id="rId8924"/>
    <hyperlink xmlns:r="http://schemas.openxmlformats.org/officeDocument/2006/relationships" ref="E8927" r:id="rId8925"/>
    <hyperlink xmlns:r="http://schemas.openxmlformats.org/officeDocument/2006/relationships" ref="E8928" r:id="rId8926"/>
    <hyperlink xmlns:r="http://schemas.openxmlformats.org/officeDocument/2006/relationships" ref="E8929" r:id="rId8927"/>
    <hyperlink xmlns:r="http://schemas.openxmlformats.org/officeDocument/2006/relationships" ref="E8930" r:id="rId8928"/>
    <hyperlink xmlns:r="http://schemas.openxmlformats.org/officeDocument/2006/relationships" ref="E8931" r:id="rId8929"/>
    <hyperlink xmlns:r="http://schemas.openxmlformats.org/officeDocument/2006/relationships" ref="E8932" r:id="rId8930"/>
    <hyperlink xmlns:r="http://schemas.openxmlformats.org/officeDocument/2006/relationships" ref="E8933" r:id="rId8931"/>
    <hyperlink xmlns:r="http://schemas.openxmlformats.org/officeDocument/2006/relationships" ref="E8934" r:id="rId8932"/>
    <hyperlink xmlns:r="http://schemas.openxmlformats.org/officeDocument/2006/relationships" ref="E8935" r:id="rId8933"/>
    <hyperlink xmlns:r="http://schemas.openxmlformats.org/officeDocument/2006/relationships" ref="E8936" r:id="rId8934"/>
    <hyperlink xmlns:r="http://schemas.openxmlformats.org/officeDocument/2006/relationships" ref="E8937" r:id="rId8935"/>
    <hyperlink xmlns:r="http://schemas.openxmlformats.org/officeDocument/2006/relationships" ref="E8938" r:id="rId8936"/>
    <hyperlink xmlns:r="http://schemas.openxmlformats.org/officeDocument/2006/relationships" ref="E8939" r:id="rId8937"/>
    <hyperlink xmlns:r="http://schemas.openxmlformats.org/officeDocument/2006/relationships" ref="E8940" r:id="rId8938"/>
    <hyperlink xmlns:r="http://schemas.openxmlformats.org/officeDocument/2006/relationships" ref="E8941" r:id="rId8939"/>
    <hyperlink xmlns:r="http://schemas.openxmlformats.org/officeDocument/2006/relationships" ref="E8942" r:id="rId8940"/>
    <hyperlink xmlns:r="http://schemas.openxmlformats.org/officeDocument/2006/relationships" ref="E8943" r:id="rId8941"/>
    <hyperlink xmlns:r="http://schemas.openxmlformats.org/officeDocument/2006/relationships" ref="E8944" r:id="rId8942"/>
    <hyperlink xmlns:r="http://schemas.openxmlformats.org/officeDocument/2006/relationships" ref="E8945" r:id="rId8943"/>
    <hyperlink xmlns:r="http://schemas.openxmlformats.org/officeDocument/2006/relationships" ref="E8946" r:id="rId8944"/>
    <hyperlink xmlns:r="http://schemas.openxmlformats.org/officeDocument/2006/relationships" ref="E8947" r:id="rId8945"/>
    <hyperlink xmlns:r="http://schemas.openxmlformats.org/officeDocument/2006/relationships" ref="E8948" r:id="rId8946"/>
    <hyperlink xmlns:r="http://schemas.openxmlformats.org/officeDocument/2006/relationships" ref="E8949" r:id="rId8947"/>
    <hyperlink xmlns:r="http://schemas.openxmlformats.org/officeDocument/2006/relationships" ref="E8950" r:id="rId8948"/>
    <hyperlink xmlns:r="http://schemas.openxmlformats.org/officeDocument/2006/relationships" ref="E8951" r:id="rId8949"/>
    <hyperlink xmlns:r="http://schemas.openxmlformats.org/officeDocument/2006/relationships" ref="E8952" r:id="rId8950"/>
    <hyperlink xmlns:r="http://schemas.openxmlformats.org/officeDocument/2006/relationships" ref="E8953" r:id="rId8951"/>
    <hyperlink xmlns:r="http://schemas.openxmlformats.org/officeDocument/2006/relationships" ref="E8954" r:id="rId8952"/>
    <hyperlink xmlns:r="http://schemas.openxmlformats.org/officeDocument/2006/relationships" ref="E8955" r:id="rId8953"/>
    <hyperlink xmlns:r="http://schemas.openxmlformats.org/officeDocument/2006/relationships" ref="E8956" r:id="rId8954"/>
    <hyperlink xmlns:r="http://schemas.openxmlformats.org/officeDocument/2006/relationships" ref="E8957" r:id="rId8955"/>
    <hyperlink xmlns:r="http://schemas.openxmlformats.org/officeDocument/2006/relationships" ref="E8958" r:id="rId8956"/>
    <hyperlink xmlns:r="http://schemas.openxmlformats.org/officeDocument/2006/relationships" ref="E8959" r:id="rId8957"/>
    <hyperlink xmlns:r="http://schemas.openxmlformats.org/officeDocument/2006/relationships" ref="E8960" r:id="rId8958"/>
    <hyperlink xmlns:r="http://schemas.openxmlformats.org/officeDocument/2006/relationships" ref="E8961" r:id="rId8959"/>
    <hyperlink xmlns:r="http://schemas.openxmlformats.org/officeDocument/2006/relationships" ref="E8962" r:id="rId8960"/>
    <hyperlink xmlns:r="http://schemas.openxmlformats.org/officeDocument/2006/relationships" ref="E8963" r:id="rId8961"/>
    <hyperlink xmlns:r="http://schemas.openxmlformats.org/officeDocument/2006/relationships" ref="E8964" r:id="rId8962"/>
    <hyperlink xmlns:r="http://schemas.openxmlformats.org/officeDocument/2006/relationships" ref="E8965" r:id="rId8963"/>
    <hyperlink xmlns:r="http://schemas.openxmlformats.org/officeDocument/2006/relationships" ref="E8966" r:id="rId8964"/>
    <hyperlink xmlns:r="http://schemas.openxmlformats.org/officeDocument/2006/relationships" ref="E8967" r:id="rId8965"/>
    <hyperlink xmlns:r="http://schemas.openxmlformats.org/officeDocument/2006/relationships" ref="E8968" r:id="rId8966"/>
    <hyperlink xmlns:r="http://schemas.openxmlformats.org/officeDocument/2006/relationships" ref="E8969" r:id="rId8967"/>
    <hyperlink xmlns:r="http://schemas.openxmlformats.org/officeDocument/2006/relationships" ref="E8970" r:id="rId8968"/>
    <hyperlink xmlns:r="http://schemas.openxmlformats.org/officeDocument/2006/relationships" ref="E8971" r:id="rId8969"/>
    <hyperlink xmlns:r="http://schemas.openxmlformats.org/officeDocument/2006/relationships" ref="E8972" r:id="rId8970"/>
    <hyperlink xmlns:r="http://schemas.openxmlformats.org/officeDocument/2006/relationships" ref="E8973" r:id="rId8971"/>
    <hyperlink xmlns:r="http://schemas.openxmlformats.org/officeDocument/2006/relationships" ref="E8974" r:id="rId8972"/>
    <hyperlink xmlns:r="http://schemas.openxmlformats.org/officeDocument/2006/relationships" ref="E8975" r:id="rId8973"/>
    <hyperlink xmlns:r="http://schemas.openxmlformats.org/officeDocument/2006/relationships" ref="E8976" r:id="rId8974"/>
    <hyperlink xmlns:r="http://schemas.openxmlformats.org/officeDocument/2006/relationships" ref="E8977" r:id="rId8975"/>
    <hyperlink xmlns:r="http://schemas.openxmlformats.org/officeDocument/2006/relationships" ref="E8978" r:id="rId8976"/>
    <hyperlink xmlns:r="http://schemas.openxmlformats.org/officeDocument/2006/relationships" ref="E8979" r:id="rId8977"/>
    <hyperlink xmlns:r="http://schemas.openxmlformats.org/officeDocument/2006/relationships" ref="E8980" r:id="rId8978"/>
    <hyperlink xmlns:r="http://schemas.openxmlformats.org/officeDocument/2006/relationships" ref="E8981" r:id="rId8979"/>
    <hyperlink xmlns:r="http://schemas.openxmlformats.org/officeDocument/2006/relationships" ref="E8982" r:id="rId8980"/>
    <hyperlink xmlns:r="http://schemas.openxmlformats.org/officeDocument/2006/relationships" ref="E8983" r:id="rId8981"/>
    <hyperlink xmlns:r="http://schemas.openxmlformats.org/officeDocument/2006/relationships" ref="E8984" r:id="rId8982"/>
    <hyperlink xmlns:r="http://schemas.openxmlformats.org/officeDocument/2006/relationships" ref="E8985" r:id="rId8983"/>
    <hyperlink xmlns:r="http://schemas.openxmlformats.org/officeDocument/2006/relationships" ref="E8986" r:id="rId8984"/>
    <hyperlink xmlns:r="http://schemas.openxmlformats.org/officeDocument/2006/relationships" ref="E8987" r:id="rId8985"/>
    <hyperlink xmlns:r="http://schemas.openxmlformats.org/officeDocument/2006/relationships" ref="E8988" r:id="rId8986"/>
    <hyperlink xmlns:r="http://schemas.openxmlformats.org/officeDocument/2006/relationships" ref="E8989" r:id="rId8987"/>
    <hyperlink xmlns:r="http://schemas.openxmlformats.org/officeDocument/2006/relationships" ref="E8990" r:id="rId8988"/>
    <hyperlink xmlns:r="http://schemas.openxmlformats.org/officeDocument/2006/relationships" ref="E8991" r:id="rId8989"/>
    <hyperlink xmlns:r="http://schemas.openxmlformats.org/officeDocument/2006/relationships" ref="E8992" r:id="rId8990"/>
    <hyperlink xmlns:r="http://schemas.openxmlformats.org/officeDocument/2006/relationships" ref="E8993" r:id="rId8991"/>
    <hyperlink xmlns:r="http://schemas.openxmlformats.org/officeDocument/2006/relationships" ref="E8994" r:id="rId8992"/>
    <hyperlink xmlns:r="http://schemas.openxmlformats.org/officeDocument/2006/relationships" ref="E8995" r:id="rId8993"/>
    <hyperlink xmlns:r="http://schemas.openxmlformats.org/officeDocument/2006/relationships" ref="E8996" r:id="rId8994"/>
    <hyperlink xmlns:r="http://schemas.openxmlformats.org/officeDocument/2006/relationships" ref="E8997" r:id="rId8995"/>
    <hyperlink xmlns:r="http://schemas.openxmlformats.org/officeDocument/2006/relationships" ref="E8998" r:id="rId8996"/>
    <hyperlink xmlns:r="http://schemas.openxmlformats.org/officeDocument/2006/relationships" ref="E8999" r:id="rId8997"/>
    <hyperlink xmlns:r="http://schemas.openxmlformats.org/officeDocument/2006/relationships" ref="E9000" r:id="rId8998"/>
    <hyperlink xmlns:r="http://schemas.openxmlformats.org/officeDocument/2006/relationships" ref="E9001" r:id="rId8999"/>
    <hyperlink xmlns:r="http://schemas.openxmlformats.org/officeDocument/2006/relationships" ref="E9002" r:id="rId9000"/>
    <hyperlink xmlns:r="http://schemas.openxmlformats.org/officeDocument/2006/relationships" ref="E9003" r:id="rId9001"/>
    <hyperlink xmlns:r="http://schemas.openxmlformats.org/officeDocument/2006/relationships" ref="E9004" r:id="rId9002"/>
    <hyperlink xmlns:r="http://schemas.openxmlformats.org/officeDocument/2006/relationships" ref="E9005" r:id="rId9003"/>
    <hyperlink xmlns:r="http://schemas.openxmlformats.org/officeDocument/2006/relationships" ref="E9006" r:id="rId9004"/>
    <hyperlink xmlns:r="http://schemas.openxmlformats.org/officeDocument/2006/relationships" ref="E9007" r:id="rId9005"/>
    <hyperlink xmlns:r="http://schemas.openxmlformats.org/officeDocument/2006/relationships" ref="E9008" r:id="rId9006"/>
    <hyperlink xmlns:r="http://schemas.openxmlformats.org/officeDocument/2006/relationships" ref="E9009" r:id="rId9007"/>
    <hyperlink xmlns:r="http://schemas.openxmlformats.org/officeDocument/2006/relationships" ref="E9010" r:id="rId9008"/>
    <hyperlink xmlns:r="http://schemas.openxmlformats.org/officeDocument/2006/relationships" ref="E9011" r:id="rId9009"/>
    <hyperlink xmlns:r="http://schemas.openxmlformats.org/officeDocument/2006/relationships" ref="E9012" r:id="rId9010"/>
    <hyperlink xmlns:r="http://schemas.openxmlformats.org/officeDocument/2006/relationships" ref="E9013" r:id="rId9011"/>
    <hyperlink xmlns:r="http://schemas.openxmlformats.org/officeDocument/2006/relationships" ref="E9014" r:id="rId9012"/>
    <hyperlink xmlns:r="http://schemas.openxmlformats.org/officeDocument/2006/relationships" ref="E9015" r:id="rId9013"/>
    <hyperlink xmlns:r="http://schemas.openxmlformats.org/officeDocument/2006/relationships" ref="E9016" r:id="rId9014"/>
    <hyperlink xmlns:r="http://schemas.openxmlformats.org/officeDocument/2006/relationships" ref="E9017" r:id="rId9015"/>
    <hyperlink xmlns:r="http://schemas.openxmlformats.org/officeDocument/2006/relationships" ref="E9018" r:id="rId9016"/>
    <hyperlink xmlns:r="http://schemas.openxmlformats.org/officeDocument/2006/relationships" ref="E9019" r:id="rId9017"/>
    <hyperlink xmlns:r="http://schemas.openxmlformats.org/officeDocument/2006/relationships" ref="E9020" r:id="rId9018"/>
    <hyperlink xmlns:r="http://schemas.openxmlformats.org/officeDocument/2006/relationships" ref="E9021" r:id="rId9019"/>
    <hyperlink xmlns:r="http://schemas.openxmlformats.org/officeDocument/2006/relationships" ref="E9022" r:id="rId9020"/>
    <hyperlink xmlns:r="http://schemas.openxmlformats.org/officeDocument/2006/relationships" ref="E9023" r:id="rId9021"/>
    <hyperlink xmlns:r="http://schemas.openxmlformats.org/officeDocument/2006/relationships" ref="E9024" r:id="rId9022"/>
    <hyperlink xmlns:r="http://schemas.openxmlformats.org/officeDocument/2006/relationships" ref="E9025" r:id="rId9023"/>
    <hyperlink xmlns:r="http://schemas.openxmlformats.org/officeDocument/2006/relationships" ref="E9026" r:id="rId9024"/>
    <hyperlink xmlns:r="http://schemas.openxmlformats.org/officeDocument/2006/relationships" ref="E9027" r:id="rId9025"/>
    <hyperlink xmlns:r="http://schemas.openxmlformats.org/officeDocument/2006/relationships" ref="E9028" r:id="rId9026"/>
    <hyperlink xmlns:r="http://schemas.openxmlformats.org/officeDocument/2006/relationships" ref="E9029" r:id="rId9027"/>
    <hyperlink xmlns:r="http://schemas.openxmlformats.org/officeDocument/2006/relationships" ref="E9030" r:id="rId9028"/>
    <hyperlink xmlns:r="http://schemas.openxmlformats.org/officeDocument/2006/relationships" ref="E9031" r:id="rId9029"/>
    <hyperlink xmlns:r="http://schemas.openxmlformats.org/officeDocument/2006/relationships" ref="E9032" r:id="rId9030"/>
    <hyperlink xmlns:r="http://schemas.openxmlformats.org/officeDocument/2006/relationships" ref="E9033" r:id="rId9031"/>
    <hyperlink xmlns:r="http://schemas.openxmlformats.org/officeDocument/2006/relationships" ref="E9034" r:id="rId9032"/>
    <hyperlink xmlns:r="http://schemas.openxmlformats.org/officeDocument/2006/relationships" ref="E9035" r:id="rId9033"/>
    <hyperlink xmlns:r="http://schemas.openxmlformats.org/officeDocument/2006/relationships" ref="E9036" r:id="rId9034"/>
    <hyperlink xmlns:r="http://schemas.openxmlformats.org/officeDocument/2006/relationships" ref="E9037" r:id="rId9035"/>
    <hyperlink xmlns:r="http://schemas.openxmlformats.org/officeDocument/2006/relationships" ref="E9038" r:id="rId9036"/>
    <hyperlink xmlns:r="http://schemas.openxmlformats.org/officeDocument/2006/relationships" ref="E9039" r:id="rId9037"/>
    <hyperlink xmlns:r="http://schemas.openxmlformats.org/officeDocument/2006/relationships" ref="E9040" r:id="rId9038"/>
    <hyperlink xmlns:r="http://schemas.openxmlformats.org/officeDocument/2006/relationships" ref="E9041" r:id="rId9039"/>
    <hyperlink xmlns:r="http://schemas.openxmlformats.org/officeDocument/2006/relationships" ref="E9042" r:id="rId9040"/>
    <hyperlink xmlns:r="http://schemas.openxmlformats.org/officeDocument/2006/relationships" ref="E9043" r:id="rId9041"/>
    <hyperlink xmlns:r="http://schemas.openxmlformats.org/officeDocument/2006/relationships" ref="E9044" r:id="rId9042"/>
    <hyperlink xmlns:r="http://schemas.openxmlformats.org/officeDocument/2006/relationships" ref="E9045" r:id="rId9043"/>
    <hyperlink xmlns:r="http://schemas.openxmlformats.org/officeDocument/2006/relationships" ref="E9046" r:id="rId9044"/>
    <hyperlink xmlns:r="http://schemas.openxmlformats.org/officeDocument/2006/relationships" ref="E9047" r:id="rId9045"/>
    <hyperlink xmlns:r="http://schemas.openxmlformats.org/officeDocument/2006/relationships" ref="E9048" r:id="rId9046"/>
    <hyperlink xmlns:r="http://schemas.openxmlformats.org/officeDocument/2006/relationships" ref="E9049" r:id="rId9047"/>
    <hyperlink xmlns:r="http://schemas.openxmlformats.org/officeDocument/2006/relationships" ref="E9050" r:id="rId9048"/>
    <hyperlink xmlns:r="http://schemas.openxmlformats.org/officeDocument/2006/relationships" ref="E9051" r:id="rId9049"/>
    <hyperlink xmlns:r="http://schemas.openxmlformats.org/officeDocument/2006/relationships" ref="E9052" r:id="rId9050"/>
    <hyperlink xmlns:r="http://schemas.openxmlformats.org/officeDocument/2006/relationships" ref="E9053" r:id="rId9051"/>
    <hyperlink xmlns:r="http://schemas.openxmlformats.org/officeDocument/2006/relationships" ref="E9054" r:id="rId9052"/>
    <hyperlink xmlns:r="http://schemas.openxmlformats.org/officeDocument/2006/relationships" ref="E9055" r:id="rId9053"/>
    <hyperlink xmlns:r="http://schemas.openxmlformats.org/officeDocument/2006/relationships" ref="E9056" r:id="rId9054"/>
    <hyperlink xmlns:r="http://schemas.openxmlformats.org/officeDocument/2006/relationships" ref="E9057" r:id="rId9055"/>
    <hyperlink xmlns:r="http://schemas.openxmlformats.org/officeDocument/2006/relationships" ref="E9058" r:id="rId9056"/>
    <hyperlink xmlns:r="http://schemas.openxmlformats.org/officeDocument/2006/relationships" ref="E9059" r:id="rId9057"/>
    <hyperlink xmlns:r="http://schemas.openxmlformats.org/officeDocument/2006/relationships" ref="E9060" r:id="rId9058"/>
    <hyperlink xmlns:r="http://schemas.openxmlformats.org/officeDocument/2006/relationships" ref="E9061" r:id="rId9059"/>
    <hyperlink xmlns:r="http://schemas.openxmlformats.org/officeDocument/2006/relationships" ref="E9062" r:id="rId9060"/>
    <hyperlink xmlns:r="http://schemas.openxmlformats.org/officeDocument/2006/relationships" ref="E9063" r:id="rId9061"/>
    <hyperlink xmlns:r="http://schemas.openxmlformats.org/officeDocument/2006/relationships" ref="E9064" r:id="rId9062"/>
    <hyperlink xmlns:r="http://schemas.openxmlformats.org/officeDocument/2006/relationships" ref="E9065" r:id="rId9063"/>
    <hyperlink xmlns:r="http://schemas.openxmlformats.org/officeDocument/2006/relationships" ref="E9066" r:id="rId9064"/>
    <hyperlink xmlns:r="http://schemas.openxmlformats.org/officeDocument/2006/relationships" ref="E9067" r:id="rId9065"/>
    <hyperlink xmlns:r="http://schemas.openxmlformats.org/officeDocument/2006/relationships" ref="E9068" r:id="rId9066"/>
    <hyperlink xmlns:r="http://schemas.openxmlformats.org/officeDocument/2006/relationships" ref="E9069" r:id="rId9067"/>
    <hyperlink xmlns:r="http://schemas.openxmlformats.org/officeDocument/2006/relationships" ref="E9070" r:id="rId9068"/>
    <hyperlink xmlns:r="http://schemas.openxmlformats.org/officeDocument/2006/relationships" ref="E9071" r:id="rId9069"/>
    <hyperlink xmlns:r="http://schemas.openxmlformats.org/officeDocument/2006/relationships" ref="E9072" r:id="rId9070"/>
    <hyperlink xmlns:r="http://schemas.openxmlformats.org/officeDocument/2006/relationships" ref="E9073" r:id="rId9071"/>
    <hyperlink xmlns:r="http://schemas.openxmlformats.org/officeDocument/2006/relationships" ref="E9074" r:id="rId9072"/>
    <hyperlink xmlns:r="http://schemas.openxmlformats.org/officeDocument/2006/relationships" ref="E9075" r:id="rId9073"/>
    <hyperlink xmlns:r="http://schemas.openxmlformats.org/officeDocument/2006/relationships" ref="E9076" r:id="rId9074"/>
    <hyperlink xmlns:r="http://schemas.openxmlformats.org/officeDocument/2006/relationships" ref="E9077" r:id="rId9075"/>
    <hyperlink xmlns:r="http://schemas.openxmlformats.org/officeDocument/2006/relationships" ref="E9078" r:id="rId9076"/>
    <hyperlink xmlns:r="http://schemas.openxmlformats.org/officeDocument/2006/relationships" ref="E9079" r:id="rId9077"/>
    <hyperlink xmlns:r="http://schemas.openxmlformats.org/officeDocument/2006/relationships" ref="E9080" r:id="rId9078"/>
    <hyperlink xmlns:r="http://schemas.openxmlformats.org/officeDocument/2006/relationships" ref="E9081" r:id="rId9079"/>
    <hyperlink xmlns:r="http://schemas.openxmlformats.org/officeDocument/2006/relationships" ref="E9082" r:id="rId9080"/>
    <hyperlink xmlns:r="http://schemas.openxmlformats.org/officeDocument/2006/relationships" ref="E9083" r:id="rId9081"/>
    <hyperlink xmlns:r="http://schemas.openxmlformats.org/officeDocument/2006/relationships" ref="E9084" r:id="rId9082"/>
    <hyperlink xmlns:r="http://schemas.openxmlformats.org/officeDocument/2006/relationships" ref="E9085" r:id="rId9083"/>
    <hyperlink xmlns:r="http://schemas.openxmlformats.org/officeDocument/2006/relationships" ref="E9086" r:id="rId9084"/>
    <hyperlink xmlns:r="http://schemas.openxmlformats.org/officeDocument/2006/relationships" ref="E9087" r:id="rId9085"/>
    <hyperlink xmlns:r="http://schemas.openxmlformats.org/officeDocument/2006/relationships" ref="E9088" r:id="rId9086"/>
    <hyperlink xmlns:r="http://schemas.openxmlformats.org/officeDocument/2006/relationships" ref="E9089" r:id="rId9087"/>
    <hyperlink xmlns:r="http://schemas.openxmlformats.org/officeDocument/2006/relationships" ref="E9090" r:id="rId9088"/>
    <hyperlink xmlns:r="http://schemas.openxmlformats.org/officeDocument/2006/relationships" ref="E9091" r:id="rId9089"/>
    <hyperlink xmlns:r="http://schemas.openxmlformats.org/officeDocument/2006/relationships" ref="E9092" r:id="rId9090"/>
    <hyperlink xmlns:r="http://schemas.openxmlformats.org/officeDocument/2006/relationships" ref="E9093" r:id="rId9091"/>
    <hyperlink xmlns:r="http://schemas.openxmlformats.org/officeDocument/2006/relationships" ref="E9094" r:id="rId9092"/>
    <hyperlink xmlns:r="http://schemas.openxmlformats.org/officeDocument/2006/relationships" ref="E9095" r:id="rId9093"/>
    <hyperlink xmlns:r="http://schemas.openxmlformats.org/officeDocument/2006/relationships" ref="E9096" r:id="rId9094"/>
    <hyperlink xmlns:r="http://schemas.openxmlformats.org/officeDocument/2006/relationships" ref="E9097" r:id="rId9095"/>
    <hyperlink xmlns:r="http://schemas.openxmlformats.org/officeDocument/2006/relationships" ref="E9098" r:id="rId9096"/>
    <hyperlink xmlns:r="http://schemas.openxmlformats.org/officeDocument/2006/relationships" ref="E9099" r:id="rId9097"/>
    <hyperlink xmlns:r="http://schemas.openxmlformats.org/officeDocument/2006/relationships" ref="E9100" r:id="rId9098"/>
    <hyperlink xmlns:r="http://schemas.openxmlformats.org/officeDocument/2006/relationships" ref="E9101" r:id="rId9099"/>
    <hyperlink xmlns:r="http://schemas.openxmlformats.org/officeDocument/2006/relationships" ref="E9102" r:id="rId9100"/>
    <hyperlink xmlns:r="http://schemas.openxmlformats.org/officeDocument/2006/relationships" ref="E9103" r:id="rId9101"/>
    <hyperlink xmlns:r="http://schemas.openxmlformats.org/officeDocument/2006/relationships" ref="E9104" r:id="rId9102"/>
    <hyperlink xmlns:r="http://schemas.openxmlformats.org/officeDocument/2006/relationships" ref="E9105" r:id="rId9103"/>
    <hyperlink xmlns:r="http://schemas.openxmlformats.org/officeDocument/2006/relationships" ref="E9106" r:id="rId9104"/>
    <hyperlink xmlns:r="http://schemas.openxmlformats.org/officeDocument/2006/relationships" ref="E9107" r:id="rId9105"/>
    <hyperlink xmlns:r="http://schemas.openxmlformats.org/officeDocument/2006/relationships" ref="E9108" r:id="rId9106"/>
    <hyperlink xmlns:r="http://schemas.openxmlformats.org/officeDocument/2006/relationships" ref="E9109" r:id="rId9107"/>
    <hyperlink xmlns:r="http://schemas.openxmlformats.org/officeDocument/2006/relationships" ref="E9110" r:id="rId9108"/>
    <hyperlink xmlns:r="http://schemas.openxmlformats.org/officeDocument/2006/relationships" ref="E9111" r:id="rId9109"/>
    <hyperlink xmlns:r="http://schemas.openxmlformats.org/officeDocument/2006/relationships" ref="E9112" r:id="rId9110"/>
    <hyperlink xmlns:r="http://schemas.openxmlformats.org/officeDocument/2006/relationships" ref="E9113" r:id="rId9111"/>
    <hyperlink xmlns:r="http://schemas.openxmlformats.org/officeDocument/2006/relationships" ref="E9114" r:id="rId9112"/>
    <hyperlink xmlns:r="http://schemas.openxmlformats.org/officeDocument/2006/relationships" ref="E9115" r:id="rId9113"/>
    <hyperlink xmlns:r="http://schemas.openxmlformats.org/officeDocument/2006/relationships" ref="E9116" r:id="rId9114"/>
    <hyperlink xmlns:r="http://schemas.openxmlformats.org/officeDocument/2006/relationships" ref="E9117" r:id="rId9115"/>
    <hyperlink xmlns:r="http://schemas.openxmlformats.org/officeDocument/2006/relationships" ref="E9118" r:id="rId9116"/>
    <hyperlink xmlns:r="http://schemas.openxmlformats.org/officeDocument/2006/relationships" ref="E9119" r:id="rId9117"/>
    <hyperlink xmlns:r="http://schemas.openxmlformats.org/officeDocument/2006/relationships" ref="E9120" r:id="rId9118"/>
    <hyperlink xmlns:r="http://schemas.openxmlformats.org/officeDocument/2006/relationships" ref="E9121" r:id="rId9119"/>
    <hyperlink xmlns:r="http://schemas.openxmlformats.org/officeDocument/2006/relationships" ref="E9122" r:id="rId9120"/>
    <hyperlink xmlns:r="http://schemas.openxmlformats.org/officeDocument/2006/relationships" ref="E9123" r:id="rId9121"/>
    <hyperlink xmlns:r="http://schemas.openxmlformats.org/officeDocument/2006/relationships" ref="E9124" r:id="rId9122"/>
    <hyperlink xmlns:r="http://schemas.openxmlformats.org/officeDocument/2006/relationships" ref="E9125" r:id="rId9123"/>
    <hyperlink xmlns:r="http://schemas.openxmlformats.org/officeDocument/2006/relationships" ref="E9126" r:id="rId9124"/>
    <hyperlink xmlns:r="http://schemas.openxmlformats.org/officeDocument/2006/relationships" ref="E9127" r:id="rId9125"/>
    <hyperlink xmlns:r="http://schemas.openxmlformats.org/officeDocument/2006/relationships" ref="E9128" r:id="rId9126"/>
    <hyperlink xmlns:r="http://schemas.openxmlformats.org/officeDocument/2006/relationships" ref="E9129" r:id="rId9127"/>
    <hyperlink xmlns:r="http://schemas.openxmlformats.org/officeDocument/2006/relationships" ref="E9130" r:id="rId9128"/>
    <hyperlink xmlns:r="http://schemas.openxmlformats.org/officeDocument/2006/relationships" ref="E9131" r:id="rId9129"/>
    <hyperlink xmlns:r="http://schemas.openxmlformats.org/officeDocument/2006/relationships" ref="E9132" r:id="rId9130"/>
    <hyperlink xmlns:r="http://schemas.openxmlformats.org/officeDocument/2006/relationships" ref="E9133" r:id="rId9131"/>
    <hyperlink xmlns:r="http://schemas.openxmlformats.org/officeDocument/2006/relationships" ref="E9134" r:id="rId9132"/>
    <hyperlink xmlns:r="http://schemas.openxmlformats.org/officeDocument/2006/relationships" ref="E9135" r:id="rId9133"/>
    <hyperlink xmlns:r="http://schemas.openxmlformats.org/officeDocument/2006/relationships" ref="E9136" r:id="rId9134"/>
    <hyperlink xmlns:r="http://schemas.openxmlformats.org/officeDocument/2006/relationships" ref="E9137" r:id="rId9135"/>
    <hyperlink xmlns:r="http://schemas.openxmlformats.org/officeDocument/2006/relationships" ref="E9138" r:id="rId9136"/>
    <hyperlink xmlns:r="http://schemas.openxmlformats.org/officeDocument/2006/relationships" ref="E9139" r:id="rId9137"/>
    <hyperlink xmlns:r="http://schemas.openxmlformats.org/officeDocument/2006/relationships" ref="E9140" r:id="rId9138"/>
    <hyperlink xmlns:r="http://schemas.openxmlformats.org/officeDocument/2006/relationships" ref="E9141" r:id="rId9139"/>
    <hyperlink xmlns:r="http://schemas.openxmlformats.org/officeDocument/2006/relationships" ref="E9142" r:id="rId9140"/>
    <hyperlink xmlns:r="http://schemas.openxmlformats.org/officeDocument/2006/relationships" ref="E9143" r:id="rId9141"/>
    <hyperlink xmlns:r="http://schemas.openxmlformats.org/officeDocument/2006/relationships" ref="E9144" r:id="rId9142"/>
    <hyperlink xmlns:r="http://schemas.openxmlformats.org/officeDocument/2006/relationships" ref="E9145" r:id="rId9143"/>
    <hyperlink xmlns:r="http://schemas.openxmlformats.org/officeDocument/2006/relationships" ref="E9146" r:id="rId9144"/>
    <hyperlink xmlns:r="http://schemas.openxmlformats.org/officeDocument/2006/relationships" ref="E9147" r:id="rId9145"/>
    <hyperlink xmlns:r="http://schemas.openxmlformats.org/officeDocument/2006/relationships" ref="E9148" r:id="rId9146"/>
    <hyperlink xmlns:r="http://schemas.openxmlformats.org/officeDocument/2006/relationships" ref="E9149" r:id="rId9147"/>
    <hyperlink xmlns:r="http://schemas.openxmlformats.org/officeDocument/2006/relationships" ref="E9150" r:id="rId9148"/>
    <hyperlink xmlns:r="http://schemas.openxmlformats.org/officeDocument/2006/relationships" ref="E9151" r:id="rId9149"/>
    <hyperlink xmlns:r="http://schemas.openxmlformats.org/officeDocument/2006/relationships" ref="E9152" r:id="rId9150"/>
    <hyperlink xmlns:r="http://schemas.openxmlformats.org/officeDocument/2006/relationships" ref="E9153" r:id="rId9151"/>
    <hyperlink xmlns:r="http://schemas.openxmlformats.org/officeDocument/2006/relationships" ref="E9154" r:id="rId9152"/>
    <hyperlink xmlns:r="http://schemas.openxmlformats.org/officeDocument/2006/relationships" ref="E9155" r:id="rId9153"/>
    <hyperlink xmlns:r="http://schemas.openxmlformats.org/officeDocument/2006/relationships" ref="E9156" r:id="rId9154"/>
    <hyperlink xmlns:r="http://schemas.openxmlformats.org/officeDocument/2006/relationships" ref="E9157" r:id="rId9155"/>
    <hyperlink xmlns:r="http://schemas.openxmlformats.org/officeDocument/2006/relationships" ref="E9158" r:id="rId9156"/>
    <hyperlink xmlns:r="http://schemas.openxmlformats.org/officeDocument/2006/relationships" ref="E9159" r:id="rId9157"/>
    <hyperlink xmlns:r="http://schemas.openxmlformats.org/officeDocument/2006/relationships" ref="E9160" r:id="rId9158"/>
    <hyperlink xmlns:r="http://schemas.openxmlformats.org/officeDocument/2006/relationships" ref="E9161" r:id="rId9159"/>
    <hyperlink xmlns:r="http://schemas.openxmlformats.org/officeDocument/2006/relationships" ref="E9162" r:id="rId9160"/>
    <hyperlink xmlns:r="http://schemas.openxmlformats.org/officeDocument/2006/relationships" ref="E9163" r:id="rId9161"/>
    <hyperlink xmlns:r="http://schemas.openxmlformats.org/officeDocument/2006/relationships" ref="E9164" r:id="rId9162"/>
    <hyperlink xmlns:r="http://schemas.openxmlformats.org/officeDocument/2006/relationships" ref="E9165" r:id="rId9163"/>
    <hyperlink xmlns:r="http://schemas.openxmlformats.org/officeDocument/2006/relationships" ref="E9166" r:id="rId9164"/>
    <hyperlink xmlns:r="http://schemas.openxmlformats.org/officeDocument/2006/relationships" ref="E9167" r:id="rId9165"/>
    <hyperlink xmlns:r="http://schemas.openxmlformats.org/officeDocument/2006/relationships" ref="E9168" r:id="rId9166"/>
    <hyperlink xmlns:r="http://schemas.openxmlformats.org/officeDocument/2006/relationships" ref="E9169" r:id="rId9167"/>
    <hyperlink xmlns:r="http://schemas.openxmlformats.org/officeDocument/2006/relationships" ref="E9170" r:id="rId9168"/>
    <hyperlink xmlns:r="http://schemas.openxmlformats.org/officeDocument/2006/relationships" ref="E9171" r:id="rId9169"/>
    <hyperlink xmlns:r="http://schemas.openxmlformats.org/officeDocument/2006/relationships" ref="E9172" r:id="rId9170"/>
    <hyperlink xmlns:r="http://schemas.openxmlformats.org/officeDocument/2006/relationships" ref="E9173" r:id="rId9171"/>
    <hyperlink xmlns:r="http://schemas.openxmlformats.org/officeDocument/2006/relationships" ref="E9174" r:id="rId9172"/>
    <hyperlink xmlns:r="http://schemas.openxmlformats.org/officeDocument/2006/relationships" ref="E9175" r:id="rId9173"/>
    <hyperlink xmlns:r="http://schemas.openxmlformats.org/officeDocument/2006/relationships" ref="E9176" r:id="rId9174"/>
    <hyperlink xmlns:r="http://schemas.openxmlformats.org/officeDocument/2006/relationships" ref="E9177" r:id="rId9175"/>
    <hyperlink xmlns:r="http://schemas.openxmlformats.org/officeDocument/2006/relationships" ref="E9178" r:id="rId9176"/>
    <hyperlink xmlns:r="http://schemas.openxmlformats.org/officeDocument/2006/relationships" ref="E9179" r:id="rId9177"/>
    <hyperlink xmlns:r="http://schemas.openxmlformats.org/officeDocument/2006/relationships" ref="E9180" r:id="rId9178"/>
    <hyperlink xmlns:r="http://schemas.openxmlformats.org/officeDocument/2006/relationships" ref="E9181" r:id="rId9179"/>
    <hyperlink xmlns:r="http://schemas.openxmlformats.org/officeDocument/2006/relationships" ref="E9182" r:id="rId9180"/>
    <hyperlink xmlns:r="http://schemas.openxmlformats.org/officeDocument/2006/relationships" ref="E9183" r:id="rId9181"/>
    <hyperlink xmlns:r="http://schemas.openxmlformats.org/officeDocument/2006/relationships" ref="E9184" r:id="rId9182"/>
    <hyperlink xmlns:r="http://schemas.openxmlformats.org/officeDocument/2006/relationships" ref="E9185" r:id="rId9183"/>
    <hyperlink xmlns:r="http://schemas.openxmlformats.org/officeDocument/2006/relationships" ref="E9186" r:id="rId9184"/>
    <hyperlink xmlns:r="http://schemas.openxmlformats.org/officeDocument/2006/relationships" ref="E9187" r:id="rId9185"/>
    <hyperlink xmlns:r="http://schemas.openxmlformats.org/officeDocument/2006/relationships" ref="E9188" r:id="rId9186"/>
    <hyperlink xmlns:r="http://schemas.openxmlformats.org/officeDocument/2006/relationships" ref="E9189" r:id="rId9187"/>
    <hyperlink xmlns:r="http://schemas.openxmlformats.org/officeDocument/2006/relationships" ref="E9190" r:id="rId9188"/>
    <hyperlink xmlns:r="http://schemas.openxmlformats.org/officeDocument/2006/relationships" ref="E9191" r:id="rId9189"/>
    <hyperlink xmlns:r="http://schemas.openxmlformats.org/officeDocument/2006/relationships" ref="E9192" r:id="rId9190"/>
    <hyperlink xmlns:r="http://schemas.openxmlformats.org/officeDocument/2006/relationships" ref="E9193" r:id="rId9191"/>
    <hyperlink xmlns:r="http://schemas.openxmlformats.org/officeDocument/2006/relationships" ref="E9194" r:id="rId9192"/>
    <hyperlink xmlns:r="http://schemas.openxmlformats.org/officeDocument/2006/relationships" ref="E9195" r:id="rId9193"/>
    <hyperlink xmlns:r="http://schemas.openxmlformats.org/officeDocument/2006/relationships" ref="E9196" r:id="rId9194"/>
    <hyperlink xmlns:r="http://schemas.openxmlformats.org/officeDocument/2006/relationships" ref="E9197" r:id="rId9195"/>
    <hyperlink xmlns:r="http://schemas.openxmlformats.org/officeDocument/2006/relationships" ref="E9198" r:id="rId9196"/>
    <hyperlink xmlns:r="http://schemas.openxmlformats.org/officeDocument/2006/relationships" ref="E9199" r:id="rId9197"/>
    <hyperlink xmlns:r="http://schemas.openxmlformats.org/officeDocument/2006/relationships" ref="E9200" r:id="rId9198"/>
    <hyperlink xmlns:r="http://schemas.openxmlformats.org/officeDocument/2006/relationships" ref="E9201" r:id="rId9199"/>
    <hyperlink xmlns:r="http://schemas.openxmlformats.org/officeDocument/2006/relationships" ref="E9202" r:id="rId9200"/>
    <hyperlink xmlns:r="http://schemas.openxmlformats.org/officeDocument/2006/relationships" ref="E9203" r:id="rId9201"/>
    <hyperlink xmlns:r="http://schemas.openxmlformats.org/officeDocument/2006/relationships" ref="E9204" r:id="rId9202"/>
    <hyperlink xmlns:r="http://schemas.openxmlformats.org/officeDocument/2006/relationships" ref="E9205" r:id="rId9203"/>
    <hyperlink xmlns:r="http://schemas.openxmlformats.org/officeDocument/2006/relationships" ref="E9206" r:id="rId9204"/>
    <hyperlink xmlns:r="http://schemas.openxmlformats.org/officeDocument/2006/relationships" ref="E9207" r:id="rId9205"/>
    <hyperlink xmlns:r="http://schemas.openxmlformats.org/officeDocument/2006/relationships" ref="E9208" r:id="rId9206"/>
    <hyperlink xmlns:r="http://schemas.openxmlformats.org/officeDocument/2006/relationships" ref="E9209" r:id="rId9207"/>
    <hyperlink xmlns:r="http://schemas.openxmlformats.org/officeDocument/2006/relationships" ref="E9210" r:id="rId9208"/>
    <hyperlink xmlns:r="http://schemas.openxmlformats.org/officeDocument/2006/relationships" ref="E9211" r:id="rId9209"/>
    <hyperlink xmlns:r="http://schemas.openxmlformats.org/officeDocument/2006/relationships" ref="E9212" r:id="rId9210"/>
    <hyperlink xmlns:r="http://schemas.openxmlformats.org/officeDocument/2006/relationships" ref="E9213" r:id="rId9211"/>
    <hyperlink xmlns:r="http://schemas.openxmlformats.org/officeDocument/2006/relationships" ref="E9214" r:id="rId9212"/>
    <hyperlink xmlns:r="http://schemas.openxmlformats.org/officeDocument/2006/relationships" ref="E9215" r:id="rId9213"/>
    <hyperlink xmlns:r="http://schemas.openxmlformats.org/officeDocument/2006/relationships" ref="E9216" r:id="rId9214"/>
    <hyperlink xmlns:r="http://schemas.openxmlformats.org/officeDocument/2006/relationships" ref="E9217" r:id="rId9215"/>
    <hyperlink xmlns:r="http://schemas.openxmlformats.org/officeDocument/2006/relationships" ref="E9218" r:id="rId9216"/>
    <hyperlink xmlns:r="http://schemas.openxmlformats.org/officeDocument/2006/relationships" ref="E9219" r:id="rId9217"/>
    <hyperlink xmlns:r="http://schemas.openxmlformats.org/officeDocument/2006/relationships" ref="E9220" r:id="rId9218"/>
    <hyperlink xmlns:r="http://schemas.openxmlformats.org/officeDocument/2006/relationships" ref="E9221" r:id="rId9219"/>
    <hyperlink xmlns:r="http://schemas.openxmlformats.org/officeDocument/2006/relationships" ref="E9222" r:id="rId9220"/>
    <hyperlink xmlns:r="http://schemas.openxmlformats.org/officeDocument/2006/relationships" ref="E9223" r:id="rId9221"/>
    <hyperlink xmlns:r="http://schemas.openxmlformats.org/officeDocument/2006/relationships" ref="E9224" r:id="rId9222"/>
    <hyperlink xmlns:r="http://schemas.openxmlformats.org/officeDocument/2006/relationships" ref="E9225" r:id="rId9223"/>
    <hyperlink xmlns:r="http://schemas.openxmlformats.org/officeDocument/2006/relationships" ref="E9226" r:id="rId9224"/>
    <hyperlink xmlns:r="http://schemas.openxmlformats.org/officeDocument/2006/relationships" ref="E9227" r:id="rId9225"/>
    <hyperlink xmlns:r="http://schemas.openxmlformats.org/officeDocument/2006/relationships" ref="E9228" r:id="rId9226"/>
    <hyperlink xmlns:r="http://schemas.openxmlformats.org/officeDocument/2006/relationships" ref="E9229" r:id="rId9227"/>
    <hyperlink xmlns:r="http://schemas.openxmlformats.org/officeDocument/2006/relationships" ref="E9230" r:id="rId9228"/>
    <hyperlink xmlns:r="http://schemas.openxmlformats.org/officeDocument/2006/relationships" ref="E9231" r:id="rId9229"/>
    <hyperlink xmlns:r="http://schemas.openxmlformats.org/officeDocument/2006/relationships" ref="E9232" r:id="rId9230"/>
    <hyperlink xmlns:r="http://schemas.openxmlformats.org/officeDocument/2006/relationships" ref="E9233" r:id="rId9231"/>
    <hyperlink xmlns:r="http://schemas.openxmlformats.org/officeDocument/2006/relationships" ref="E9234" r:id="rId9232"/>
    <hyperlink xmlns:r="http://schemas.openxmlformats.org/officeDocument/2006/relationships" ref="E9235" r:id="rId9233"/>
    <hyperlink xmlns:r="http://schemas.openxmlformats.org/officeDocument/2006/relationships" ref="E9236" r:id="rId9234"/>
    <hyperlink xmlns:r="http://schemas.openxmlformats.org/officeDocument/2006/relationships" ref="E9237" r:id="rId9235"/>
    <hyperlink xmlns:r="http://schemas.openxmlformats.org/officeDocument/2006/relationships" ref="E9238" r:id="rId9236"/>
    <hyperlink xmlns:r="http://schemas.openxmlformats.org/officeDocument/2006/relationships" ref="E9239" r:id="rId9237"/>
    <hyperlink xmlns:r="http://schemas.openxmlformats.org/officeDocument/2006/relationships" ref="E9240" r:id="rId9238"/>
    <hyperlink xmlns:r="http://schemas.openxmlformats.org/officeDocument/2006/relationships" ref="E9241" r:id="rId9239"/>
    <hyperlink xmlns:r="http://schemas.openxmlformats.org/officeDocument/2006/relationships" ref="E9242" r:id="rId9240"/>
    <hyperlink xmlns:r="http://schemas.openxmlformats.org/officeDocument/2006/relationships" ref="E9243" r:id="rId9241"/>
    <hyperlink xmlns:r="http://schemas.openxmlformats.org/officeDocument/2006/relationships" ref="E9244" r:id="rId9242"/>
    <hyperlink xmlns:r="http://schemas.openxmlformats.org/officeDocument/2006/relationships" ref="E9245" r:id="rId9243"/>
    <hyperlink xmlns:r="http://schemas.openxmlformats.org/officeDocument/2006/relationships" ref="E9246" r:id="rId9244"/>
    <hyperlink xmlns:r="http://schemas.openxmlformats.org/officeDocument/2006/relationships" ref="E9247" r:id="rId9245"/>
    <hyperlink xmlns:r="http://schemas.openxmlformats.org/officeDocument/2006/relationships" ref="E9248" r:id="rId9246"/>
    <hyperlink xmlns:r="http://schemas.openxmlformats.org/officeDocument/2006/relationships" ref="E9249" r:id="rId9247"/>
    <hyperlink xmlns:r="http://schemas.openxmlformats.org/officeDocument/2006/relationships" ref="E9250" r:id="rId9248"/>
    <hyperlink xmlns:r="http://schemas.openxmlformats.org/officeDocument/2006/relationships" ref="E9251" r:id="rId9249"/>
    <hyperlink xmlns:r="http://schemas.openxmlformats.org/officeDocument/2006/relationships" ref="E9252" r:id="rId9250"/>
    <hyperlink xmlns:r="http://schemas.openxmlformats.org/officeDocument/2006/relationships" ref="E9253" r:id="rId9251"/>
    <hyperlink xmlns:r="http://schemas.openxmlformats.org/officeDocument/2006/relationships" ref="E9254" r:id="rId9252"/>
    <hyperlink xmlns:r="http://schemas.openxmlformats.org/officeDocument/2006/relationships" ref="E9255" r:id="rId9253"/>
    <hyperlink xmlns:r="http://schemas.openxmlformats.org/officeDocument/2006/relationships" ref="E9256" r:id="rId9254"/>
    <hyperlink xmlns:r="http://schemas.openxmlformats.org/officeDocument/2006/relationships" ref="E9257" r:id="rId9255"/>
    <hyperlink xmlns:r="http://schemas.openxmlformats.org/officeDocument/2006/relationships" ref="E9258" r:id="rId9256"/>
    <hyperlink xmlns:r="http://schemas.openxmlformats.org/officeDocument/2006/relationships" ref="E9259" r:id="rId9257"/>
    <hyperlink xmlns:r="http://schemas.openxmlformats.org/officeDocument/2006/relationships" ref="E9260" r:id="rId9258"/>
    <hyperlink xmlns:r="http://schemas.openxmlformats.org/officeDocument/2006/relationships" ref="E9261" r:id="rId9259"/>
    <hyperlink xmlns:r="http://schemas.openxmlformats.org/officeDocument/2006/relationships" ref="E9262" r:id="rId9260"/>
    <hyperlink xmlns:r="http://schemas.openxmlformats.org/officeDocument/2006/relationships" ref="E9263" r:id="rId9261"/>
    <hyperlink xmlns:r="http://schemas.openxmlformats.org/officeDocument/2006/relationships" ref="E9264" r:id="rId9262"/>
    <hyperlink xmlns:r="http://schemas.openxmlformats.org/officeDocument/2006/relationships" ref="E9265" r:id="rId9263"/>
    <hyperlink xmlns:r="http://schemas.openxmlformats.org/officeDocument/2006/relationships" ref="E9266" r:id="rId9264"/>
    <hyperlink xmlns:r="http://schemas.openxmlformats.org/officeDocument/2006/relationships" ref="E9267" r:id="rId9265"/>
    <hyperlink xmlns:r="http://schemas.openxmlformats.org/officeDocument/2006/relationships" ref="E9268" r:id="rId9266"/>
    <hyperlink xmlns:r="http://schemas.openxmlformats.org/officeDocument/2006/relationships" ref="E9269" r:id="rId9267"/>
    <hyperlink xmlns:r="http://schemas.openxmlformats.org/officeDocument/2006/relationships" ref="E9270" r:id="rId9268"/>
    <hyperlink xmlns:r="http://schemas.openxmlformats.org/officeDocument/2006/relationships" ref="E9271" r:id="rId9269"/>
    <hyperlink xmlns:r="http://schemas.openxmlformats.org/officeDocument/2006/relationships" ref="E9272" r:id="rId9270"/>
    <hyperlink xmlns:r="http://schemas.openxmlformats.org/officeDocument/2006/relationships" ref="E9273" r:id="rId9271"/>
    <hyperlink xmlns:r="http://schemas.openxmlformats.org/officeDocument/2006/relationships" ref="E9274" r:id="rId9272"/>
    <hyperlink xmlns:r="http://schemas.openxmlformats.org/officeDocument/2006/relationships" ref="E9275" r:id="rId9273"/>
    <hyperlink xmlns:r="http://schemas.openxmlformats.org/officeDocument/2006/relationships" ref="E9276" r:id="rId9274"/>
    <hyperlink xmlns:r="http://schemas.openxmlformats.org/officeDocument/2006/relationships" ref="E9277" r:id="rId9275"/>
    <hyperlink xmlns:r="http://schemas.openxmlformats.org/officeDocument/2006/relationships" ref="E9278" r:id="rId9276"/>
    <hyperlink xmlns:r="http://schemas.openxmlformats.org/officeDocument/2006/relationships" ref="E9279" r:id="rId9277"/>
    <hyperlink xmlns:r="http://schemas.openxmlformats.org/officeDocument/2006/relationships" ref="E9280" r:id="rId9278"/>
    <hyperlink xmlns:r="http://schemas.openxmlformats.org/officeDocument/2006/relationships" ref="E9281" r:id="rId9279"/>
    <hyperlink xmlns:r="http://schemas.openxmlformats.org/officeDocument/2006/relationships" ref="E9282" r:id="rId9280"/>
    <hyperlink xmlns:r="http://schemas.openxmlformats.org/officeDocument/2006/relationships" ref="E9283" r:id="rId9281"/>
    <hyperlink xmlns:r="http://schemas.openxmlformats.org/officeDocument/2006/relationships" ref="E9284" r:id="rId9282"/>
    <hyperlink xmlns:r="http://schemas.openxmlformats.org/officeDocument/2006/relationships" ref="E9285" r:id="rId9283"/>
    <hyperlink xmlns:r="http://schemas.openxmlformats.org/officeDocument/2006/relationships" ref="E9286" r:id="rId9284"/>
    <hyperlink xmlns:r="http://schemas.openxmlformats.org/officeDocument/2006/relationships" ref="E9287" r:id="rId9285"/>
    <hyperlink xmlns:r="http://schemas.openxmlformats.org/officeDocument/2006/relationships" ref="E9288" r:id="rId9286"/>
    <hyperlink xmlns:r="http://schemas.openxmlformats.org/officeDocument/2006/relationships" ref="E9289" r:id="rId9287"/>
    <hyperlink xmlns:r="http://schemas.openxmlformats.org/officeDocument/2006/relationships" ref="E9290" r:id="rId9288"/>
    <hyperlink xmlns:r="http://schemas.openxmlformats.org/officeDocument/2006/relationships" ref="E9291" r:id="rId9289"/>
    <hyperlink xmlns:r="http://schemas.openxmlformats.org/officeDocument/2006/relationships" ref="E9292" r:id="rId9290"/>
    <hyperlink xmlns:r="http://schemas.openxmlformats.org/officeDocument/2006/relationships" ref="E9293" r:id="rId9291"/>
    <hyperlink xmlns:r="http://schemas.openxmlformats.org/officeDocument/2006/relationships" ref="E9294" r:id="rId9292"/>
    <hyperlink xmlns:r="http://schemas.openxmlformats.org/officeDocument/2006/relationships" ref="E9295" r:id="rId9293"/>
    <hyperlink xmlns:r="http://schemas.openxmlformats.org/officeDocument/2006/relationships" ref="E9296" r:id="rId9294"/>
    <hyperlink xmlns:r="http://schemas.openxmlformats.org/officeDocument/2006/relationships" ref="E9297" r:id="rId9295"/>
    <hyperlink xmlns:r="http://schemas.openxmlformats.org/officeDocument/2006/relationships" ref="E9298" r:id="rId9296"/>
    <hyperlink xmlns:r="http://schemas.openxmlformats.org/officeDocument/2006/relationships" ref="E9299" r:id="rId9297"/>
    <hyperlink xmlns:r="http://schemas.openxmlformats.org/officeDocument/2006/relationships" ref="E9300" r:id="rId9298"/>
    <hyperlink xmlns:r="http://schemas.openxmlformats.org/officeDocument/2006/relationships" ref="E9301" r:id="rId9299"/>
    <hyperlink xmlns:r="http://schemas.openxmlformats.org/officeDocument/2006/relationships" ref="E9302" r:id="rId9300"/>
    <hyperlink xmlns:r="http://schemas.openxmlformats.org/officeDocument/2006/relationships" ref="E9303" r:id="rId9301"/>
    <hyperlink xmlns:r="http://schemas.openxmlformats.org/officeDocument/2006/relationships" ref="E9304" r:id="rId9302"/>
    <hyperlink xmlns:r="http://schemas.openxmlformats.org/officeDocument/2006/relationships" ref="E9305" r:id="rId9303"/>
    <hyperlink xmlns:r="http://schemas.openxmlformats.org/officeDocument/2006/relationships" ref="E9306" r:id="rId9304"/>
    <hyperlink xmlns:r="http://schemas.openxmlformats.org/officeDocument/2006/relationships" ref="E9307" r:id="rId9305"/>
    <hyperlink xmlns:r="http://schemas.openxmlformats.org/officeDocument/2006/relationships" ref="E9308" r:id="rId9306"/>
    <hyperlink xmlns:r="http://schemas.openxmlformats.org/officeDocument/2006/relationships" ref="E9309" r:id="rId9307"/>
    <hyperlink xmlns:r="http://schemas.openxmlformats.org/officeDocument/2006/relationships" ref="E9310" r:id="rId9308"/>
    <hyperlink xmlns:r="http://schemas.openxmlformats.org/officeDocument/2006/relationships" ref="E9311" r:id="rId9309"/>
    <hyperlink xmlns:r="http://schemas.openxmlformats.org/officeDocument/2006/relationships" ref="E9312" r:id="rId9310"/>
    <hyperlink xmlns:r="http://schemas.openxmlformats.org/officeDocument/2006/relationships" ref="E9313" r:id="rId9311"/>
    <hyperlink xmlns:r="http://schemas.openxmlformats.org/officeDocument/2006/relationships" ref="E9314" r:id="rId9312"/>
    <hyperlink xmlns:r="http://schemas.openxmlformats.org/officeDocument/2006/relationships" ref="E9315" r:id="rId9313"/>
    <hyperlink xmlns:r="http://schemas.openxmlformats.org/officeDocument/2006/relationships" ref="E9316" r:id="rId9314"/>
    <hyperlink xmlns:r="http://schemas.openxmlformats.org/officeDocument/2006/relationships" ref="E9317" r:id="rId9315"/>
    <hyperlink xmlns:r="http://schemas.openxmlformats.org/officeDocument/2006/relationships" ref="E9318" r:id="rId9316"/>
    <hyperlink xmlns:r="http://schemas.openxmlformats.org/officeDocument/2006/relationships" ref="E9319" r:id="rId9317"/>
    <hyperlink xmlns:r="http://schemas.openxmlformats.org/officeDocument/2006/relationships" ref="E9320" r:id="rId9318"/>
    <hyperlink xmlns:r="http://schemas.openxmlformats.org/officeDocument/2006/relationships" ref="E9321" r:id="rId9319"/>
    <hyperlink xmlns:r="http://schemas.openxmlformats.org/officeDocument/2006/relationships" ref="E9322" r:id="rId9320"/>
    <hyperlink xmlns:r="http://schemas.openxmlformats.org/officeDocument/2006/relationships" ref="E9323" r:id="rId9321"/>
    <hyperlink xmlns:r="http://schemas.openxmlformats.org/officeDocument/2006/relationships" ref="E9324" r:id="rId9322"/>
    <hyperlink xmlns:r="http://schemas.openxmlformats.org/officeDocument/2006/relationships" ref="E9325" r:id="rId9323"/>
    <hyperlink xmlns:r="http://schemas.openxmlformats.org/officeDocument/2006/relationships" ref="E9326" r:id="rId9324"/>
    <hyperlink xmlns:r="http://schemas.openxmlformats.org/officeDocument/2006/relationships" ref="E9327" r:id="rId9325"/>
    <hyperlink xmlns:r="http://schemas.openxmlformats.org/officeDocument/2006/relationships" ref="E9328" r:id="rId9326"/>
    <hyperlink xmlns:r="http://schemas.openxmlformats.org/officeDocument/2006/relationships" ref="E9329" r:id="rId9327"/>
    <hyperlink xmlns:r="http://schemas.openxmlformats.org/officeDocument/2006/relationships" ref="E9330" r:id="rId9328"/>
    <hyperlink xmlns:r="http://schemas.openxmlformats.org/officeDocument/2006/relationships" ref="E9331" r:id="rId9329"/>
    <hyperlink xmlns:r="http://schemas.openxmlformats.org/officeDocument/2006/relationships" ref="E9332" r:id="rId9330"/>
    <hyperlink xmlns:r="http://schemas.openxmlformats.org/officeDocument/2006/relationships" ref="E9333" r:id="rId9331"/>
    <hyperlink xmlns:r="http://schemas.openxmlformats.org/officeDocument/2006/relationships" ref="E9334" r:id="rId9332"/>
    <hyperlink xmlns:r="http://schemas.openxmlformats.org/officeDocument/2006/relationships" ref="E9335" r:id="rId9333"/>
    <hyperlink xmlns:r="http://schemas.openxmlformats.org/officeDocument/2006/relationships" ref="E9336" r:id="rId9334"/>
    <hyperlink xmlns:r="http://schemas.openxmlformats.org/officeDocument/2006/relationships" ref="E9337" r:id="rId9335"/>
    <hyperlink xmlns:r="http://schemas.openxmlformats.org/officeDocument/2006/relationships" ref="E9338" r:id="rId9336"/>
    <hyperlink xmlns:r="http://schemas.openxmlformats.org/officeDocument/2006/relationships" ref="E9339" r:id="rId9337"/>
    <hyperlink xmlns:r="http://schemas.openxmlformats.org/officeDocument/2006/relationships" ref="E9340" r:id="rId9338"/>
    <hyperlink xmlns:r="http://schemas.openxmlformats.org/officeDocument/2006/relationships" ref="E9341" r:id="rId9339"/>
    <hyperlink xmlns:r="http://schemas.openxmlformats.org/officeDocument/2006/relationships" ref="E9342" r:id="rId9340"/>
    <hyperlink xmlns:r="http://schemas.openxmlformats.org/officeDocument/2006/relationships" ref="E9343" r:id="rId9341"/>
    <hyperlink xmlns:r="http://schemas.openxmlformats.org/officeDocument/2006/relationships" ref="E9344" r:id="rId9342"/>
    <hyperlink xmlns:r="http://schemas.openxmlformats.org/officeDocument/2006/relationships" ref="E9345" r:id="rId9343"/>
    <hyperlink xmlns:r="http://schemas.openxmlformats.org/officeDocument/2006/relationships" ref="E9346" r:id="rId9344"/>
    <hyperlink xmlns:r="http://schemas.openxmlformats.org/officeDocument/2006/relationships" ref="E9347" r:id="rId9345"/>
    <hyperlink xmlns:r="http://schemas.openxmlformats.org/officeDocument/2006/relationships" ref="E9348" r:id="rId9346"/>
    <hyperlink xmlns:r="http://schemas.openxmlformats.org/officeDocument/2006/relationships" ref="E9349" r:id="rId9347"/>
    <hyperlink xmlns:r="http://schemas.openxmlformats.org/officeDocument/2006/relationships" ref="E9350" r:id="rId9348"/>
    <hyperlink xmlns:r="http://schemas.openxmlformats.org/officeDocument/2006/relationships" ref="E9351" r:id="rId9349"/>
    <hyperlink xmlns:r="http://schemas.openxmlformats.org/officeDocument/2006/relationships" ref="E9352" r:id="rId9350"/>
    <hyperlink xmlns:r="http://schemas.openxmlformats.org/officeDocument/2006/relationships" ref="E9353" r:id="rId9351"/>
    <hyperlink xmlns:r="http://schemas.openxmlformats.org/officeDocument/2006/relationships" ref="E9354" r:id="rId9352"/>
    <hyperlink xmlns:r="http://schemas.openxmlformats.org/officeDocument/2006/relationships" ref="E9355" r:id="rId9353"/>
    <hyperlink xmlns:r="http://schemas.openxmlformats.org/officeDocument/2006/relationships" ref="E9356" r:id="rId9354"/>
    <hyperlink xmlns:r="http://schemas.openxmlformats.org/officeDocument/2006/relationships" ref="E9357" r:id="rId9355"/>
    <hyperlink xmlns:r="http://schemas.openxmlformats.org/officeDocument/2006/relationships" ref="E9358" r:id="rId9356"/>
    <hyperlink xmlns:r="http://schemas.openxmlformats.org/officeDocument/2006/relationships" ref="E9359" r:id="rId9357"/>
    <hyperlink xmlns:r="http://schemas.openxmlformats.org/officeDocument/2006/relationships" ref="E9360" r:id="rId9358"/>
    <hyperlink xmlns:r="http://schemas.openxmlformats.org/officeDocument/2006/relationships" ref="E9361" r:id="rId9359"/>
    <hyperlink xmlns:r="http://schemas.openxmlformats.org/officeDocument/2006/relationships" ref="E9362" r:id="rId9360"/>
    <hyperlink xmlns:r="http://schemas.openxmlformats.org/officeDocument/2006/relationships" ref="E9363" r:id="rId9361"/>
    <hyperlink xmlns:r="http://schemas.openxmlformats.org/officeDocument/2006/relationships" ref="E9364" r:id="rId9362"/>
    <hyperlink xmlns:r="http://schemas.openxmlformats.org/officeDocument/2006/relationships" ref="E9365" r:id="rId9363"/>
    <hyperlink xmlns:r="http://schemas.openxmlformats.org/officeDocument/2006/relationships" ref="E9366" r:id="rId9364"/>
    <hyperlink xmlns:r="http://schemas.openxmlformats.org/officeDocument/2006/relationships" ref="E9367" r:id="rId9365"/>
    <hyperlink xmlns:r="http://schemas.openxmlformats.org/officeDocument/2006/relationships" ref="E9368" r:id="rId9366"/>
    <hyperlink xmlns:r="http://schemas.openxmlformats.org/officeDocument/2006/relationships" ref="E9369" r:id="rId9367"/>
    <hyperlink xmlns:r="http://schemas.openxmlformats.org/officeDocument/2006/relationships" ref="E9370" r:id="rId9368"/>
    <hyperlink xmlns:r="http://schemas.openxmlformats.org/officeDocument/2006/relationships" ref="E9371" r:id="rId9369"/>
    <hyperlink xmlns:r="http://schemas.openxmlformats.org/officeDocument/2006/relationships" ref="E9372" r:id="rId9370"/>
    <hyperlink xmlns:r="http://schemas.openxmlformats.org/officeDocument/2006/relationships" ref="E9373" r:id="rId9371"/>
    <hyperlink xmlns:r="http://schemas.openxmlformats.org/officeDocument/2006/relationships" ref="E9374" r:id="rId9372"/>
    <hyperlink xmlns:r="http://schemas.openxmlformats.org/officeDocument/2006/relationships" ref="E9375" r:id="rId9373"/>
    <hyperlink xmlns:r="http://schemas.openxmlformats.org/officeDocument/2006/relationships" ref="E9376" r:id="rId9374"/>
    <hyperlink xmlns:r="http://schemas.openxmlformats.org/officeDocument/2006/relationships" ref="E9377" r:id="rId9375"/>
    <hyperlink xmlns:r="http://schemas.openxmlformats.org/officeDocument/2006/relationships" ref="E9378" r:id="rId9376"/>
    <hyperlink xmlns:r="http://schemas.openxmlformats.org/officeDocument/2006/relationships" ref="E9379" r:id="rId9377"/>
    <hyperlink xmlns:r="http://schemas.openxmlformats.org/officeDocument/2006/relationships" ref="E9380" r:id="rId9378"/>
    <hyperlink xmlns:r="http://schemas.openxmlformats.org/officeDocument/2006/relationships" ref="E9381" r:id="rId9379"/>
    <hyperlink xmlns:r="http://schemas.openxmlformats.org/officeDocument/2006/relationships" ref="E9382" r:id="rId9380"/>
    <hyperlink xmlns:r="http://schemas.openxmlformats.org/officeDocument/2006/relationships" ref="E9383" r:id="rId9381"/>
    <hyperlink xmlns:r="http://schemas.openxmlformats.org/officeDocument/2006/relationships" ref="E9384" r:id="rId9382"/>
    <hyperlink xmlns:r="http://schemas.openxmlformats.org/officeDocument/2006/relationships" ref="E9385" r:id="rId9383"/>
    <hyperlink xmlns:r="http://schemas.openxmlformats.org/officeDocument/2006/relationships" ref="E9386" r:id="rId9384"/>
    <hyperlink xmlns:r="http://schemas.openxmlformats.org/officeDocument/2006/relationships" ref="E9387" r:id="rId9385"/>
    <hyperlink xmlns:r="http://schemas.openxmlformats.org/officeDocument/2006/relationships" ref="E9388" r:id="rId9386"/>
    <hyperlink xmlns:r="http://schemas.openxmlformats.org/officeDocument/2006/relationships" ref="E9389" r:id="rId9387"/>
    <hyperlink xmlns:r="http://schemas.openxmlformats.org/officeDocument/2006/relationships" ref="E9390" r:id="rId9388"/>
    <hyperlink xmlns:r="http://schemas.openxmlformats.org/officeDocument/2006/relationships" ref="E9391" r:id="rId9389"/>
    <hyperlink xmlns:r="http://schemas.openxmlformats.org/officeDocument/2006/relationships" ref="E9392" r:id="rId9390"/>
    <hyperlink xmlns:r="http://schemas.openxmlformats.org/officeDocument/2006/relationships" ref="E9393" r:id="rId9391"/>
    <hyperlink xmlns:r="http://schemas.openxmlformats.org/officeDocument/2006/relationships" ref="E9394" r:id="rId9392"/>
    <hyperlink xmlns:r="http://schemas.openxmlformats.org/officeDocument/2006/relationships" ref="E9395" r:id="rId9393"/>
    <hyperlink xmlns:r="http://schemas.openxmlformats.org/officeDocument/2006/relationships" ref="E9396" r:id="rId9394"/>
    <hyperlink xmlns:r="http://schemas.openxmlformats.org/officeDocument/2006/relationships" ref="E9397" r:id="rId9395"/>
    <hyperlink xmlns:r="http://schemas.openxmlformats.org/officeDocument/2006/relationships" ref="E9398" r:id="rId9396"/>
    <hyperlink xmlns:r="http://schemas.openxmlformats.org/officeDocument/2006/relationships" ref="E9399" r:id="rId9397"/>
    <hyperlink xmlns:r="http://schemas.openxmlformats.org/officeDocument/2006/relationships" ref="E9400" r:id="rId9398"/>
    <hyperlink xmlns:r="http://schemas.openxmlformats.org/officeDocument/2006/relationships" ref="E9401" r:id="rId9399"/>
    <hyperlink xmlns:r="http://schemas.openxmlformats.org/officeDocument/2006/relationships" ref="E9402" r:id="rId9400"/>
    <hyperlink xmlns:r="http://schemas.openxmlformats.org/officeDocument/2006/relationships" ref="E9403" r:id="rId9401"/>
    <hyperlink xmlns:r="http://schemas.openxmlformats.org/officeDocument/2006/relationships" ref="E9404" r:id="rId9402"/>
    <hyperlink xmlns:r="http://schemas.openxmlformats.org/officeDocument/2006/relationships" ref="E9405" r:id="rId9403"/>
    <hyperlink xmlns:r="http://schemas.openxmlformats.org/officeDocument/2006/relationships" ref="E9406" r:id="rId9404"/>
    <hyperlink xmlns:r="http://schemas.openxmlformats.org/officeDocument/2006/relationships" ref="E9407" r:id="rId9405"/>
    <hyperlink xmlns:r="http://schemas.openxmlformats.org/officeDocument/2006/relationships" ref="E9408" r:id="rId9406"/>
    <hyperlink xmlns:r="http://schemas.openxmlformats.org/officeDocument/2006/relationships" ref="E9409" r:id="rId9407"/>
    <hyperlink xmlns:r="http://schemas.openxmlformats.org/officeDocument/2006/relationships" ref="E9410" r:id="rId9408"/>
    <hyperlink xmlns:r="http://schemas.openxmlformats.org/officeDocument/2006/relationships" ref="E9411" r:id="rId9409"/>
    <hyperlink xmlns:r="http://schemas.openxmlformats.org/officeDocument/2006/relationships" ref="E9412" r:id="rId9410"/>
    <hyperlink xmlns:r="http://schemas.openxmlformats.org/officeDocument/2006/relationships" ref="E9413" r:id="rId9411"/>
    <hyperlink xmlns:r="http://schemas.openxmlformats.org/officeDocument/2006/relationships" ref="E9414" r:id="rId9412"/>
    <hyperlink xmlns:r="http://schemas.openxmlformats.org/officeDocument/2006/relationships" ref="E9415" r:id="rId9413"/>
    <hyperlink xmlns:r="http://schemas.openxmlformats.org/officeDocument/2006/relationships" ref="E9416" r:id="rId9414"/>
    <hyperlink xmlns:r="http://schemas.openxmlformats.org/officeDocument/2006/relationships" ref="E9417" r:id="rId9415"/>
    <hyperlink xmlns:r="http://schemas.openxmlformats.org/officeDocument/2006/relationships" ref="E9418" r:id="rId9416"/>
    <hyperlink xmlns:r="http://schemas.openxmlformats.org/officeDocument/2006/relationships" ref="E9419" r:id="rId9417"/>
    <hyperlink xmlns:r="http://schemas.openxmlformats.org/officeDocument/2006/relationships" ref="E9420" r:id="rId9418"/>
    <hyperlink xmlns:r="http://schemas.openxmlformats.org/officeDocument/2006/relationships" ref="E9421" r:id="rId9419"/>
    <hyperlink xmlns:r="http://schemas.openxmlformats.org/officeDocument/2006/relationships" ref="E9422" r:id="rId9420"/>
    <hyperlink xmlns:r="http://schemas.openxmlformats.org/officeDocument/2006/relationships" ref="E9423" r:id="rId9421"/>
    <hyperlink xmlns:r="http://schemas.openxmlformats.org/officeDocument/2006/relationships" ref="E9424" r:id="rId9422"/>
    <hyperlink xmlns:r="http://schemas.openxmlformats.org/officeDocument/2006/relationships" ref="E9425" r:id="rId9423"/>
    <hyperlink xmlns:r="http://schemas.openxmlformats.org/officeDocument/2006/relationships" ref="E9426" r:id="rId9424"/>
    <hyperlink xmlns:r="http://schemas.openxmlformats.org/officeDocument/2006/relationships" ref="E9427" r:id="rId9425"/>
    <hyperlink xmlns:r="http://schemas.openxmlformats.org/officeDocument/2006/relationships" ref="E9428" r:id="rId9426"/>
    <hyperlink xmlns:r="http://schemas.openxmlformats.org/officeDocument/2006/relationships" ref="E9429" r:id="rId9427"/>
    <hyperlink xmlns:r="http://schemas.openxmlformats.org/officeDocument/2006/relationships" ref="E9430" r:id="rId9428"/>
    <hyperlink xmlns:r="http://schemas.openxmlformats.org/officeDocument/2006/relationships" ref="E9431" r:id="rId9429"/>
    <hyperlink xmlns:r="http://schemas.openxmlformats.org/officeDocument/2006/relationships" ref="E9432" r:id="rId9430"/>
    <hyperlink xmlns:r="http://schemas.openxmlformats.org/officeDocument/2006/relationships" ref="E9433" r:id="rId9431"/>
    <hyperlink xmlns:r="http://schemas.openxmlformats.org/officeDocument/2006/relationships" ref="E9434" r:id="rId9432"/>
    <hyperlink xmlns:r="http://schemas.openxmlformats.org/officeDocument/2006/relationships" ref="E9435" r:id="rId9433"/>
    <hyperlink xmlns:r="http://schemas.openxmlformats.org/officeDocument/2006/relationships" ref="E9436" r:id="rId9434"/>
    <hyperlink xmlns:r="http://schemas.openxmlformats.org/officeDocument/2006/relationships" ref="E9437" r:id="rId9435"/>
    <hyperlink xmlns:r="http://schemas.openxmlformats.org/officeDocument/2006/relationships" ref="E9438" r:id="rId9436"/>
    <hyperlink xmlns:r="http://schemas.openxmlformats.org/officeDocument/2006/relationships" ref="E9439" r:id="rId9437"/>
    <hyperlink xmlns:r="http://schemas.openxmlformats.org/officeDocument/2006/relationships" ref="E9440" r:id="rId9438"/>
    <hyperlink xmlns:r="http://schemas.openxmlformats.org/officeDocument/2006/relationships" ref="E9441" r:id="rId9439"/>
    <hyperlink xmlns:r="http://schemas.openxmlformats.org/officeDocument/2006/relationships" ref="E9442" r:id="rId9440"/>
    <hyperlink xmlns:r="http://schemas.openxmlformats.org/officeDocument/2006/relationships" ref="E9443" r:id="rId9441"/>
    <hyperlink xmlns:r="http://schemas.openxmlformats.org/officeDocument/2006/relationships" ref="E9444" r:id="rId9442"/>
    <hyperlink xmlns:r="http://schemas.openxmlformats.org/officeDocument/2006/relationships" ref="E9445" r:id="rId9443"/>
    <hyperlink xmlns:r="http://schemas.openxmlformats.org/officeDocument/2006/relationships" ref="E9446" r:id="rId9444"/>
    <hyperlink xmlns:r="http://schemas.openxmlformats.org/officeDocument/2006/relationships" ref="E9447" r:id="rId9445"/>
    <hyperlink xmlns:r="http://schemas.openxmlformats.org/officeDocument/2006/relationships" ref="E9448" r:id="rId9446"/>
    <hyperlink xmlns:r="http://schemas.openxmlformats.org/officeDocument/2006/relationships" ref="E9449" r:id="rId9447"/>
    <hyperlink xmlns:r="http://schemas.openxmlformats.org/officeDocument/2006/relationships" ref="E9450" r:id="rId9448"/>
    <hyperlink xmlns:r="http://schemas.openxmlformats.org/officeDocument/2006/relationships" ref="E9451" r:id="rId9449"/>
    <hyperlink xmlns:r="http://schemas.openxmlformats.org/officeDocument/2006/relationships" ref="E9452" r:id="rId9450"/>
    <hyperlink xmlns:r="http://schemas.openxmlformats.org/officeDocument/2006/relationships" ref="E9453" r:id="rId9451"/>
    <hyperlink xmlns:r="http://schemas.openxmlformats.org/officeDocument/2006/relationships" ref="E9454" r:id="rId9452"/>
    <hyperlink xmlns:r="http://schemas.openxmlformats.org/officeDocument/2006/relationships" ref="E9455" r:id="rId9453"/>
    <hyperlink xmlns:r="http://schemas.openxmlformats.org/officeDocument/2006/relationships" ref="E9456" r:id="rId9454"/>
    <hyperlink xmlns:r="http://schemas.openxmlformats.org/officeDocument/2006/relationships" ref="E9457" r:id="rId9455"/>
    <hyperlink xmlns:r="http://schemas.openxmlformats.org/officeDocument/2006/relationships" ref="E9458" r:id="rId9456"/>
    <hyperlink xmlns:r="http://schemas.openxmlformats.org/officeDocument/2006/relationships" ref="E9459" r:id="rId9457"/>
    <hyperlink xmlns:r="http://schemas.openxmlformats.org/officeDocument/2006/relationships" ref="E9460" r:id="rId9458"/>
    <hyperlink xmlns:r="http://schemas.openxmlformats.org/officeDocument/2006/relationships" ref="E9461" r:id="rId9459"/>
    <hyperlink xmlns:r="http://schemas.openxmlformats.org/officeDocument/2006/relationships" ref="E9462" r:id="rId9460"/>
    <hyperlink xmlns:r="http://schemas.openxmlformats.org/officeDocument/2006/relationships" ref="E9463" r:id="rId9461"/>
    <hyperlink xmlns:r="http://schemas.openxmlformats.org/officeDocument/2006/relationships" ref="E9464" r:id="rId9462"/>
    <hyperlink xmlns:r="http://schemas.openxmlformats.org/officeDocument/2006/relationships" ref="E9465" r:id="rId9463"/>
    <hyperlink xmlns:r="http://schemas.openxmlformats.org/officeDocument/2006/relationships" ref="E9466" r:id="rId9464"/>
    <hyperlink xmlns:r="http://schemas.openxmlformats.org/officeDocument/2006/relationships" ref="E9467" r:id="rId9465"/>
    <hyperlink xmlns:r="http://schemas.openxmlformats.org/officeDocument/2006/relationships" ref="E9468" r:id="rId9466"/>
    <hyperlink xmlns:r="http://schemas.openxmlformats.org/officeDocument/2006/relationships" ref="E9469" r:id="rId9467"/>
    <hyperlink xmlns:r="http://schemas.openxmlformats.org/officeDocument/2006/relationships" ref="E9470" r:id="rId9468"/>
    <hyperlink xmlns:r="http://schemas.openxmlformats.org/officeDocument/2006/relationships" ref="E9471" r:id="rId9469"/>
    <hyperlink xmlns:r="http://schemas.openxmlformats.org/officeDocument/2006/relationships" ref="E9472" r:id="rId9470"/>
    <hyperlink xmlns:r="http://schemas.openxmlformats.org/officeDocument/2006/relationships" ref="E9473" r:id="rId9471"/>
    <hyperlink xmlns:r="http://schemas.openxmlformats.org/officeDocument/2006/relationships" ref="E9474" r:id="rId9472"/>
    <hyperlink xmlns:r="http://schemas.openxmlformats.org/officeDocument/2006/relationships" ref="E9475" r:id="rId9473"/>
    <hyperlink xmlns:r="http://schemas.openxmlformats.org/officeDocument/2006/relationships" ref="E9476" r:id="rId9474"/>
    <hyperlink xmlns:r="http://schemas.openxmlformats.org/officeDocument/2006/relationships" ref="E9477" r:id="rId9475"/>
    <hyperlink xmlns:r="http://schemas.openxmlformats.org/officeDocument/2006/relationships" ref="E9478" r:id="rId9476"/>
    <hyperlink xmlns:r="http://schemas.openxmlformats.org/officeDocument/2006/relationships" ref="E9479" r:id="rId9477"/>
    <hyperlink xmlns:r="http://schemas.openxmlformats.org/officeDocument/2006/relationships" ref="E9480" r:id="rId9478"/>
    <hyperlink xmlns:r="http://schemas.openxmlformats.org/officeDocument/2006/relationships" ref="E9481" r:id="rId9479"/>
    <hyperlink xmlns:r="http://schemas.openxmlformats.org/officeDocument/2006/relationships" ref="E9482" r:id="rId9480"/>
    <hyperlink xmlns:r="http://schemas.openxmlformats.org/officeDocument/2006/relationships" ref="E9483" r:id="rId9481"/>
    <hyperlink xmlns:r="http://schemas.openxmlformats.org/officeDocument/2006/relationships" ref="E9484" r:id="rId9482"/>
    <hyperlink xmlns:r="http://schemas.openxmlformats.org/officeDocument/2006/relationships" ref="E9485" r:id="rId9483"/>
    <hyperlink xmlns:r="http://schemas.openxmlformats.org/officeDocument/2006/relationships" ref="E9486" r:id="rId9484"/>
    <hyperlink xmlns:r="http://schemas.openxmlformats.org/officeDocument/2006/relationships" ref="E9487" r:id="rId9485"/>
    <hyperlink xmlns:r="http://schemas.openxmlformats.org/officeDocument/2006/relationships" ref="E9488" r:id="rId9486"/>
    <hyperlink xmlns:r="http://schemas.openxmlformats.org/officeDocument/2006/relationships" ref="E9489" r:id="rId9487"/>
    <hyperlink xmlns:r="http://schemas.openxmlformats.org/officeDocument/2006/relationships" ref="E9490" r:id="rId9488"/>
    <hyperlink xmlns:r="http://schemas.openxmlformats.org/officeDocument/2006/relationships" ref="E9491" r:id="rId9489"/>
    <hyperlink xmlns:r="http://schemas.openxmlformats.org/officeDocument/2006/relationships" ref="E9492" r:id="rId9490"/>
    <hyperlink xmlns:r="http://schemas.openxmlformats.org/officeDocument/2006/relationships" ref="E9493" r:id="rId9491"/>
    <hyperlink xmlns:r="http://schemas.openxmlformats.org/officeDocument/2006/relationships" ref="E9494" r:id="rId9492"/>
    <hyperlink xmlns:r="http://schemas.openxmlformats.org/officeDocument/2006/relationships" ref="E9495" r:id="rId9493"/>
    <hyperlink xmlns:r="http://schemas.openxmlformats.org/officeDocument/2006/relationships" ref="E9496" r:id="rId9494"/>
    <hyperlink xmlns:r="http://schemas.openxmlformats.org/officeDocument/2006/relationships" ref="E9497" r:id="rId9495"/>
    <hyperlink xmlns:r="http://schemas.openxmlformats.org/officeDocument/2006/relationships" ref="E9498" r:id="rId9496"/>
    <hyperlink xmlns:r="http://schemas.openxmlformats.org/officeDocument/2006/relationships" ref="E9499" r:id="rId9497"/>
    <hyperlink xmlns:r="http://schemas.openxmlformats.org/officeDocument/2006/relationships" ref="E9500" r:id="rId9498"/>
    <hyperlink xmlns:r="http://schemas.openxmlformats.org/officeDocument/2006/relationships" ref="E9501" r:id="rId9499"/>
    <hyperlink xmlns:r="http://schemas.openxmlformats.org/officeDocument/2006/relationships" ref="E9502" r:id="rId9500"/>
    <hyperlink xmlns:r="http://schemas.openxmlformats.org/officeDocument/2006/relationships" ref="E9503" r:id="rId9501"/>
    <hyperlink xmlns:r="http://schemas.openxmlformats.org/officeDocument/2006/relationships" ref="E9504" r:id="rId9502"/>
    <hyperlink xmlns:r="http://schemas.openxmlformats.org/officeDocument/2006/relationships" ref="E9505" r:id="rId9503"/>
    <hyperlink xmlns:r="http://schemas.openxmlformats.org/officeDocument/2006/relationships" ref="E9506" r:id="rId9504"/>
    <hyperlink xmlns:r="http://schemas.openxmlformats.org/officeDocument/2006/relationships" ref="E9507" r:id="rId9505"/>
    <hyperlink xmlns:r="http://schemas.openxmlformats.org/officeDocument/2006/relationships" ref="E9508" r:id="rId9506"/>
    <hyperlink xmlns:r="http://schemas.openxmlformats.org/officeDocument/2006/relationships" ref="E9509" r:id="rId9507"/>
    <hyperlink xmlns:r="http://schemas.openxmlformats.org/officeDocument/2006/relationships" ref="E9510" r:id="rId9508"/>
    <hyperlink xmlns:r="http://schemas.openxmlformats.org/officeDocument/2006/relationships" ref="E9511" r:id="rId9509"/>
    <hyperlink xmlns:r="http://schemas.openxmlformats.org/officeDocument/2006/relationships" ref="E9512" r:id="rId9510"/>
    <hyperlink xmlns:r="http://schemas.openxmlformats.org/officeDocument/2006/relationships" ref="E9513" r:id="rId9511"/>
    <hyperlink xmlns:r="http://schemas.openxmlformats.org/officeDocument/2006/relationships" ref="E9514" r:id="rId9512"/>
    <hyperlink xmlns:r="http://schemas.openxmlformats.org/officeDocument/2006/relationships" ref="E9515" r:id="rId9513"/>
    <hyperlink xmlns:r="http://schemas.openxmlformats.org/officeDocument/2006/relationships" ref="E9516" r:id="rId9514"/>
    <hyperlink xmlns:r="http://schemas.openxmlformats.org/officeDocument/2006/relationships" ref="E9517" r:id="rId9515"/>
    <hyperlink xmlns:r="http://schemas.openxmlformats.org/officeDocument/2006/relationships" ref="E9518" r:id="rId9516"/>
    <hyperlink xmlns:r="http://schemas.openxmlformats.org/officeDocument/2006/relationships" ref="E9519" r:id="rId9517"/>
    <hyperlink xmlns:r="http://schemas.openxmlformats.org/officeDocument/2006/relationships" ref="E9520" r:id="rId9518"/>
    <hyperlink xmlns:r="http://schemas.openxmlformats.org/officeDocument/2006/relationships" ref="E9521" r:id="rId9519"/>
    <hyperlink xmlns:r="http://schemas.openxmlformats.org/officeDocument/2006/relationships" ref="E9522" r:id="rId9520"/>
    <hyperlink xmlns:r="http://schemas.openxmlformats.org/officeDocument/2006/relationships" ref="E9523" r:id="rId9521"/>
    <hyperlink xmlns:r="http://schemas.openxmlformats.org/officeDocument/2006/relationships" ref="E9524" r:id="rId9522"/>
    <hyperlink xmlns:r="http://schemas.openxmlformats.org/officeDocument/2006/relationships" ref="E9525" r:id="rId9523"/>
    <hyperlink xmlns:r="http://schemas.openxmlformats.org/officeDocument/2006/relationships" ref="E9526" r:id="rId9524"/>
    <hyperlink xmlns:r="http://schemas.openxmlformats.org/officeDocument/2006/relationships" ref="E9527" r:id="rId9525"/>
    <hyperlink xmlns:r="http://schemas.openxmlformats.org/officeDocument/2006/relationships" ref="E9528" r:id="rId9526"/>
    <hyperlink xmlns:r="http://schemas.openxmlformats.org/officeDocument/2006/relationships" ref="E9529" r:id="rId9527"/>
    <hyperlink xmlns:r="http://schemas.openxmlformats.org/officeDocument/2006/relationships" ref="E9530" r:id="rId9528"/>
    <hyperlink xmlns:r="http://schemas.openxmlformats.org/officeDocument/2006/relationships" ref="E9531" r:id="rId9529"/>
    <hyperlink xmlns:r="http://schemas.openxmlformats.org/officeDocument/2006/relationships" ref="E9532" r:id="rId9530"/>
    <hyperlink xmlns:r="http://schemas.openxmlformats.org/officeDocument/2006/relationships" ref="E9533" r:id="rId9531"/>
    <hyperlink xmlns:r="http://schemas.openxmlformats.org/officeDocument/2006/relationships" ref="E9534" r:id="rId9532"/>
    <hyperlink xmlns:r="http://schemas.openxmlformats.org/officeDocument/2006/relationships" ref="E9535" r:id="rId9533"/>
    <hyperlink xmlns:r="http://schemas.openxmlformats.org/officeDocument/2006/relationships" ref="E9536" r:id="rId9534"/>
    <hyperlink xmlns:r="http://schemas.openxmlformats.org/officeDocument/2006/relationships" ref="E9537" r:id="rId9535"/>
    <hyperlink xmlns:r="http://schemas.openxmlformats.org/officeDocument/2006/relationships" ref="E9538" r:id="rId9536"/>
    <hyperlink xmlns:r="http://schemas.openxmlformats.org/officeDocument/2006/relationships" ref="E9539" r:id="rId9537"/>
    <hyperlink xmlns:r="http://schemas.openxmlformats.org/officeDocument/2006/relationships" ref="E9540" r:id="rId9538"/>
    <hyperlink xmlns:r="http://schemas.openxmlformats.org/officeDocument/2006/relationships" ref="E9541" r:id="rId9539"/>
    <hyperlink xmlns:r="http://schemas.openxmlformats.org/officeDocument/2006/relationships" ref="E9542" r:id="rId9540"/>
    <hyperlink xmlns:r="http://schemas.openxmlformats.org/officeDocument/2006/relationships" ref="E9543" r:id="rId9541"/>
    <hyperlink xmlns:r="http://schemas.openxmlformats.org/officeDocument/2006/relationships" ref="E9544" r:id="rId9542"/>
    <hyperlink xmlns:r="http://schemas.openxmlformats.org/officeDocument/2006/relationships" ref="E9545" r:id="rId9543"/>
    <hyperlink xmlns:r="http://schemas.openxmlformats.org/officeDocument/2006/relationships" ref="E9546" r:id="rId9544"/>
    <hyperlink xmlns:r="http://schemas.openxmlformats.org/officeDocument/2006/relationships" ref="E9547" r:id="rId9545"/>
    <hyperlink xmlns:r="http://schemas.openxmlformats.org/officeDocument/2006/relationships" ref="E9548" r:id="rId9546"/>
    <hyperlink xmlns:r="http://schemas.openxmlformats.org/officeDocument/2006/relationships" ref="E9549" r:id="rId9547"/>
    <hyperlink xmlns:r="http://schemas.openxmlformats.org/officeDocument/2006/relationships" ref="E9550" r:id="rId9548"/>
    <hyperlink xmlns:r="http://schemas.openxmlformats.org/officeDocument/2006/relationships" ref="E9551" r:id="rId9549"/>
    <hyperlink xmlns:r="http://schemas.openxmlformats.org/officeDocument/2006/relationships" ref="E9552" r:id="rId9550"/>
    <hyperlink xmlns:r="http://schemas.openxmlformats.org/officeDocument/2006/relationships" ref="E9553" r:id="rId9551"/>
    <hyperlink xmlns:r="http://schemas.openxmlformats.org/officeDocument/2006/relationships" ref="E9554" r:id="rId9552"/>
    <hyperlink xmlns:r="http://schemas.openxmlformats.org/officeDocument/2006/relationships" ref="E9555" r:id="rId9553"/>
    <hyperlink xmlns:r="http://schemas.openxmlformats.org/officeDocument/2006/relationships" ref="E9556" r:id="rId9554"/>
    <hyperlink xmlns:r="http://schemas.openxmlformats.org/officeDocument/2006/relationships" ref="E9557" r:id="rId9555"/>
    <hyperlink xmlns:r="http://schemas.openxmlformats.org/officeDocument/2006/relationships" ref="E9558" r:id="rId9556"/>
    <hyperlink xmlns:r="http://schemas.openxmlformats.org/officeDocument/2006/relationships" ref="E9559" r:id="rId9557"/>
    <hyperlink xmlns:r="http://schemas.openxmlformats.org/officeDocument/2006/relationships" ref="E9560" r:id="rId9558"/>
    <hyperlink xmlns:r="http://schemas.openxmlformats.org/officeDocument/2006/relationships" ref="E9561" r:id="rId9559"/>
    <hyperlink xmlns:r="http://schemas.openxmlformats.org/officeDocument/2006/relationships" ref="E9562" r:id="rId9560"/>
    <hyperlink xmlns:r="http://schemas.openxmlformats.org/officeDocument/2006/relationships" ref="E9563" r:id="rId9561"/>
    <hyperlink xmlns:r="http://schemas.openxmlformats.org/officeDocument/2006/relationships" ref="E9564" r:id="rId9562"/>
    <hyperlink xmlns:r="http://schemas.openxmlformats.org/officeDocument/2006/relationships" ref="E9565" r:id="rId9563"/>
    <hyperlink xmlns:r="http://schemas.openxmlformats.org/officeDocument/2006/relationships" ref="E9566" r:id="rId9564"/>
    <hyperlink xmlns:r="http://schemas.openxmlformats.org/officeDocument/2006/relationships" ref="E9567" r:id="rId9565"/>
    <hyperlink xmlns:r="http://schemas.openxmlformats.org/officeDocument/2006/relationships" ref="E9568" r:id="rId9566"/>
    <hyperlink xmlns:r="http://schemas.openxmlformats.org/officeDocument/2006/relationships" ref="E9569" r:id="rId9567"/>
    <hyperlink xmlns:r="http://schemas.openxmlformats.org/officeDocument/2006/relationships" ref="E9570" r:id="rId9568"/>
    <hyperlink xmlns:r="http://schemas.openxmlformats.org/officeDocument/2006/relationships" ref="E9571" r:id="rId9569"/>
    <hyperlink xmlns:r="http://schemas.openxmlformats.org/officeDocument/2006/relationships" ref="E9572" r:id="rId9570"/>
    <hyperlink xmlns:r="http://schemas.openxmlformats.org/officeDocument/2006/relationships" ref="E9573" r:id="rId9571"/>
    <hyperlink xmlns:r="http://schemas.openxmlformats.org/officeDocument/2006/relationships" ref="E9574" r:id="rId9572"/>
    <hyperlink xmlns:r="http://schemas.openxmlformats.org/officeDocument/2006/relationships" ref="E9575" r:id="rId9573"/>
    <hyperlink xmlns:r="http://schemas.openxmlformats.org/officeDocument/2006/relationships" ref="E9576" r:id="rId9574"/>
    <hyperlink xmlns:r="http://schemas.openxmlformats.org/officeDocument/2006/relationships" ref="E9577" r:id="rId9575"/>
    <hyperlink xmlns:r="http://schemas.openxmlformats.org/officeDocument/2006/relationships" ref="E9578" r:id="rId9576"/>
    <hyperlink xmlns:r="http://schemas.openxmlformats.org/officeDocument/2006/relationships" ref="E9579" r:id="rId9577"/>
    <hyperlink xmlns:r="http://schemas.openxmlformats.org/officeDocument/2006/relationships" ref="E9580" r:id="rId9578"/>
    <hyperlink xmlns:r="http://schemas.openxmlformats.org/officeDocument/2006/relationships" ref="E9581" r:id="rId9579"/>
    <hyperlink xmlns:r="http://schemas.openxmlformats.org/officeDocument/2006/relationships" ref="E9582" r:id="rId9580"/>
    <hyperlink xmlns:r="http://schemas.openxmlformats.org/officeDocument/2006/relationships" ref="E9583" r:id="rId9581"/>
    <hyperlink xmlns:r="http://schemas.openxmlformats.org/officeDocument/2006/relationships" ref="E9584" r:id="rId9582"/>
    <hyperlink xmlns:r="http://schemas.openxmlformats.org/officeDocument/2006/relationships" ref="E9585" r:id="rId9583"/>
    <hyperlink xmlns:r="http://schemas.openxmlformats.org/officeDocument/2006/relationships" ref="E9586" r:id="rId9584"/>
    <hyperlink xmlns:r="http://schemas.openxmlformats.org/officeDocument/2006/relationships" ref="E9587" r:id="rId9585"/>
    <hyperlink xmlns:r="http://schemas.openxmlformats.org/officeDocument/2006/relationships" ref="E9588" r:id="rId9586"/>
    <hyperlink xmlns:r="http://schemas.openxmlformats.org/officeDocument/2006/relationships" ref="E9589" r:id="rId9587"/>
    <hyperlink xmlns:r="http://schemas.openxmlformats.org/officeDocument/2006/relationships" ref="E9590" r:id="rId9588"/>
    <hyperlink xmlns:r="http://schemas.openxmlformats.org/officeDocument/2006/relationships" ref="E9591" r:id="rId9589"/>
    <hyperlink xmlns:r="http://schemas.openxmlformats.org/officeDocument/2006/relationships" ref="E9592" r:id="rId9590"/>
    <hyperlink xmlns:r="http://schemas.openxmlformats.org/officeDocument/2006/relationships" ref="E9593" r:id="rId9591"/>
    <hyperlink xmlns:r="http://schemas.openxmlformats.org/officeDocument/2006/relationships" ref="E9594" r:id="rId9592"/>
    <hyperlink xmlns:r="http://schemas.openxmlformats.org/officeDocument/2006/relationships" ref="E9595" r:id="rId9593"/>
    <hyperlink xmlns:r="http://schemas.openxmlformats.org/officeDocument/2006/relationships" ref="E9596" r:id="rId9594"/>
    <hyperlink xmlns:r="http://schemas.openxmlformats.org/officeDocument/2006/relationships" ref="E9597" r:id="rId9595"/>
    <hyperlink xmlns:r="http://schemas.openxmlformats.org/officeDocument/2006/relationships" ref="E9598" r:id="rId9596"/>
    <hyperlink xmlns:r="http://schemas.openxmlformats.org/officeDocument/2006/relationships" ref="E9599" r:id="rId9597"/>
    <hyperlink xmlns:r="http://schemas.openxmlformats.org/officeDocument/2006/relationships" ref="E9600" r:id="rId9598"/>
    <hyperlink xmlns:r="http://schemas.openxmlformats.org/officeDocument/2006/relationships" ref="E9601" r:id="rId9599"/>
    <hyperlink xmlns:r="http://schemas.openxmlformats.org/officeDocument/2006/relationships" ref="E9602" r:id="rId9600"/>
    <hyperlink xmlns:r="http://schemas.openxmlformats.org/officeDocument/2006/relationships" ref="E9603" r:id="rId9601"/>
    <hyperlink xmlns:r="http://schemas.openxmlformats.org/officeDocument/2006/relationships" ref="E9604" r:id="rId9602"/>
    <hyperlink xmlns:r="http://schemas.openxmlformats.org/officeDocument/2006/relationships" ref="E9605" r:id="rId9603"/>
    <hyperlink xmlns:r="http://schemas.openxmlformats.org/officeDocument/2006/relationships" ref="E9606" r:id="rId9604"/>
    <hyperlink xmlns:r="http://schemas.openxmlformats.org/officeDocument/2006/relationships" ref="E9607" r:id="rId9605"/>
    <hyperlink xmlns:r="http://schemas.openxmlformats.org/officeDocument/2006/relationships" ref="E9608" r:id="rId9606"/>
    <hyperlink xmlns:r="http://schemas.openxmlformats.org/officeDocument/2006/relationships" ref="E9609" r:id="rId9607"/>
    <hyperlink xmlns:r="http://schemas.openxmlformats.org/officeDocument/2006/relationships" ref="E9610" r:id="rId9608"/>
    <hyperlink xmlns:r="http://schemas.openxmlformats.org/officeDocument/2006/relationships" ref="E9611" r:id="rId9609"/>
    <hyperlink xmlns:r="http://schemas.openxmlformats.org/officeDocument/2006/relationships" ref="E9612" r:id="rId9610"/>
    <hyperlink xmlns:r="http://schemas.openxmlformats.org/officeDocument/2006/relationships" ref="E9613" r:id="rId9611"/>
    <hyperlink xmlns:r="http://schemas.openxmlformats.org/officeDocument/2006/relationships" ref="E9614" r:id="rId9612"/>
    <hyperlink xmlns:r="http://schemas.openxmlformats.org/officeDocument/2006/relationships" ref="E9615" r:id="rId9613"/>
    <hyperlink xmlns:r="http://schemas.openxmlformats.org/officeDocument/2006/relationships" ref="E9616" r:id="rId9614"/>
    <hyperlink xmlns:r="http://schemas.openxmlformats.org/officeDocument/2006/relationships" ref="E9617" r:id="rId9615"/>
    <hyperlink xmlns:r="http://schemas.openxmlformats.org/officeDocument/2006/relationships" ref="E9618" r:id="rId9616"/>
    <hyperlink xmlns:r="http://schemas.openxmlformats.org/officeDocument/2006/relationships" ref="E9619" r:id="rId9617"/>
    <hyperlink xmlns:r="http://schemas.openxmlformats.org/officeDocument/2006/relationships" ref="E9620" r:id="rId9618"/>
    <hyperlink xmlns:r="http://schemas.openxmlformats.org/officeDocument/2006/relationships" ref="E9621" r:id="rId9619"/>
    <hyperlink xmlns:r="http://schemas.openxmlformats.org/officeDocument/2006/relationships" ref="E9622" r:id="rId9620"/>
    <hyperlink xmlns:r="http://schemas.openxmlformats.org/officeDocument/2006/relationships" ref="E9623" r:id="rId9621"/>
    <hyperlink xmlns:r="http://schemas.openxmlformats.org/officeDocument/2006/relationships" ref="E9624" r:id="rId9622"/>
    <hyperlink xmlns:r="http://schemas.openxmlformats.org/officeDocument/2006/relationships" ref="E9625" r:id="rId9623"/>
    <hyperlink xmlns:r="http://schemas.openxmlformats.org/officeDocument/2006/relationships" ref="E9626" r:id="rId9624"/>
    <hyperlink xmlns:r="http://schemas.openxmlformats.org/officeDocument/2006/relationships" ref="E9627" r:id="rId9625"/>
    <hyperlink xmlns:r="http://schemas.openxmlformats.org/officeDocument/2006/relationships" ref="E9628" r:id="rId9626"/>
    <hyperlink xmlns:r="http://schemas.openxmlformats.org/officeDocument/2006/relationships" ref="E9629" r:id="rId9627"/>
    <hyperlink xmlns:r="http://schemas.openxmlformats.org/officeDocument/2006/relationships" ref="E9630" r:id="rId9628"/>
    <hyperlink xmlns:r="http://schemas.openxmlformats.org/officeDocument/2006/relationships" ref="E9631" r:id="rId9629"/>
    <hyperlink xmlns:r="http://schemas.openxmlformats.org/officeDocument/2006/relationships" ref="E9632" r:id="rId9630"/>
    <hyperlink xmlns:r="http://schemas.openxmlformats.org/officeDocument/2006/relationships" ref="E9633" r:id="rId9631"/>
    <hyperlink xmlns:r="http://schemas.openxmlformats.org/officeDocument/2006/relationships" ref="E9634" r:id="rId9632"/>
    <hyperlink xmlns:r="http://schemas.openxmlformats.org/officeDocument/2006/relationships" ref="E9635" r:id="rId9633"/>
    <hyperlink xmlns:r="http://schemas.openxmlformats.org/officeDocument/2006/relationships" ref="E9636" r:id="rId9634"/>
    <hyperlink xmlns:r="http://schemas.openxmlformats.org/officeDocument/2006/relationships" ref="E9637" r:id="rId9635"/>
    <hyperlink xmlns:r="http://schemas.openxmlformats.org/officeDocument/2006/relationships" ref="E9638" r:id="rId9636"/>
    <hyperlink xmlns:r="http://schemas.openxmlformats.org/officeDocument/2006/relationships" ref="E9639" r:id="rId9637"/>
    <hyperlink xmlns:r="http://schemas.openxmlformats.org/officeDocument/2006/relationships" ref="E9640" r:id="rId9638"/>
    <hyperlink xmlns:r="http://schemas.openxmlformats.org/officeDocument/2006/relationships" ref="E9641" r:id="rId9639"/>
    <hyperlink xmlns:r="http://schemas.openxmlformats.org/officeDocument/2006/relationships" ref="E9642" r:id="rId9640"/>
    <hyperlink xmlns:r="http://schemas.openxmlformats.org/officeDocument/2006/relationships" ref="E9643" r:id="rId9641"/>
    <hyperlink xmlns:r="http://schemas.openxmlformats.org/officeDocument/2006/relationships" ref="E9644" r:id="rId9642"/>
    <hyperlink xmlns:r="http://schemas.openxmlformats.org/officeDocument/2006/relationships" ref="E9645" r:id="rId9643"/>
    <hyperlink xmlns:r="http://schemas.openxmlformats.org/officeDocument/2006/relationships" ref="E9646" r:id="rId9644"/>
    <hyperlink xmlns:r="http://schemas.openxmlformats.org/officeDocument/2006/relationships" ref="E9647" r:id="rId9645"/>
    <hyperlink xmlns:r="http://schemas.openxmlformats.org/officeDocument/2006/relationships" ref="E9648" r:id="rId9646"/>
    <hyperlink xmlns:r="http://schemas.openxmlformats.org/officeDocument/2006/relationships" ref="E9649" r:id="rId9647"/>
    <hyperlink xmlns:r="http://schemas.openxmlformats.org/officeDocument/2006/relationships" ref="E9650" r:id="rId9648"/>
    <hyperlink xmlns:r="http://schemas.openxmlformats.org/officeDocument/2006/relationships" ref="E9651" r:id="rId9649"/>
    <hyperlink xmlns:r="http://schemas.openxmlformats.org/officeDocument/2006/relationships" ref="E9652" r:id="rId9650"/>
    <hyperlink xmlns:r="http://schemas.openxmlformats.org/officeDocument/2006/relationships" ref="E9653" r:id="rId9651"/>
    <hyperlink xmlns:r="http://schemas.openxmlformats.org/officeDocument/2006/relationships" ref="E9654" r:id="rId9652"/>
    <hyperlink xmlns:r="http://schemas.openxmlformats.org/officeDocument/2006/relationships" ref="E9655" r:id="rId9653"/>
    <hyperlink xmlns:r="http://schemas.openxmlformats.org/officeDocument/2006/relationships" ref="E9656" r:id="rId9654"/>
    <hyperlink xmlns:r="http://schemas.openxmlformats.org/officeDocument/2006/relationships" ref="E9657" r:id="rId9655"/>
    <hyperlink xmlns:r="http://schemas.openxmlformats.org/officeDocument/2006/relationships" ref="E9658" r:id="rId9656"/>
    <hyperlink xmlns:r="http://schemas.openxmlformats.org/officeDocument/2006/relationships" ref="E9659" r:id="rId9657"/>
    <hyperlink xmlns:r="http://schemas.openxmlformats.org/officeDocument/2006/relationships" ref="E9660" r:id="rId9658"/>
    <hyperlink xmlns:r="http://schemas.openxmlformats.org/officeDocument/2006/relationships" ref="E9661" r:id="rId9659"/>
    <hyperlink xmlns:r="http://schemas.openxmlformats.org/officeDocument/2006/relationships" ref="E9662" r:id="rId9660"/>
    <hyperlink xmlns:r="http://schemas.openxmlformats.org/officeDocument/2006/relationships" ref="E9663" r:id="rId9661"/>
    <hyperlink xmlns:r="http://schemas.openxmlformats.org/officeDocument/2006/relationships" ref="E9664" r:id="rId9662"/>
    <hyperlink xmlns:r="http://schemas.openxmlformats.org/officeDocument/2006/relationships" ref="E9665" r:id="rId9663"/>
    <hyperlink xmlns:r="http://schemas.openxmlformats.org/officeDocument/2006/relationships" ref="E9666" r:id="rId9664"/>
    <hyperlink xmlns:r="http://schemas.openxmlformats.org/officeDocument/2006/relationships" ref="E9667" r:id="rId9665"/>
    <hyperlink xmlns:r="http://schemas.openxmlformats.org/officeDocument/2006/relationships" ref="E9668" r:id="rId9666"/>
    <hyperlink xmlns:r="http://schemas.openxmlformats.org/officeDocument/2006/relationships" ref="E9669" r:id="rId9667"/>
    <hyperlink xmlns:r="http://schemas.openxmlformats.org/officeDocument/2006/relationships" ref="E9670" r:id="rId9668"/>
    <hyperlink xmlns:r="http://schemas.openxmlformats.org/officeDocument/2006/relationships" ref="E9671" r:id="rId9669"/>
    <hyperlink xmlns:r="http://schemas.openxmlformats.org/officeDocument/2006/relationships" ref="E9672" r:id="rId9670"/>
    <hyperlink xmlns:r="http://schemas.openxmlformats.org/officeDocument/2006/relationships" ref="E9673" r:id="rId9671"/>
    <hyperlink xmlns:r="http://schemas.openxmlformats.org/officeDocument/2006/relationships" ref="E9674" r:id="rId9672"/>
    <hyperlink xmlns:r="http://schemas.openxmlformats.org/officeDocument/2006/relationships" ref="E9675" r:id="rId9673"/>
    <hyperlink xmlns:r="http://schemas.openxmlformats.org/officeDocument/2006/relationships" ref="E9676" r:id="rId9674"/>
    <hyperlink xmlns:r="http://schemas.openxmlformats.org/officeDocument/2006/relationships" ref="E9677" r:id="rId9675"/>
    <hyperlink xmlns:r="http://schemas.openxmlformats.org/officeDocument/2006/relationships" ref="E9678" r:id="rId9676"/>
    <hyperlink xmlns:r="http://schemas.openxmlformats.org/officeDocument/2006/relationships" ref="E9679" r:id="rId9677"/>
    <hyperlink xmlns:r="http://schemas.openxmlformats.org/officeDocument/2006/relationships" ref="E9680" r:id="rId9678"/>
    <hyperlink xmlns:r="http://schemas.openxmlformats.org/officeDocument/2006/relationships" ref="E9681" r:id="rId9679"/>
    <hyperlink xmlns:r="http://schemas.openxmlformats.org/officeDocument/2006/relationships" ref="E9682" r:id="rId9680"/>
    <hyperlink xmlns:r="http://schemas.openxmlformats.org/officeDocument/2006/relationships" ref="E9683" r:id="rId9681"/>
    <hyperlink xmlns:r="http://schemas.openxmlformats.org/officeDocument/2006/relationships" ref="E9684" r:id="rId9682"/>
    <hyperlink xmlns:r="http://schemas.openxmlformats.org/officeDocument/2006/relationships" ref="E9685" r:id="rId9683"/>
    <hyperlink xmlns:r="http://schemas.openxmlformats.org/officeDocument/2006/relationships" ref="E9686" r:id="rId9684"/>
    <hyperlink xmlns:r="http://schemas.openxmlformats.org/officeDocument/2006/relationships" ref="E9687" r:id="rId9685"/>
    <hyperlink xmlns:r="http://schemas.openxmlformats.org/officeDocument/2006/relationships" ref="E9688" r:id="rId9686"/>
    <hyperlink xmlns:r="http://schemas.openxmlformats.org/officeDocument/2006/relationships" ref="E9689" r:id="rId9687"/>
    <hyperlink xmlns:r="http://schemas.openxmlformats.org/officeDocument/2006/relationships" ref="E9690" r:id="rId9688"/>
    <hyperlink xmlns:r="http://schemas.openxmlformats.org/officeDocument/2006/relationships" ref="E9691" r:id="rId9689"/>
    <hyperlink xmlns:r="http://schemas.openxmlformats.org/officeDocument/2006/relationships" ref="E9692" r:id="rId9690"/>
    <hyperlink xmlns:r="http://schemas.openxmlformats.org/officeDocument/2006/relationships" ref="E9693" r:id="rId9691"/>
    <hyperlink xmlns:r="http://schemas.openxmlformats.org/officeDocument/2006/relationships" ref="E9694" r:id="rId9692"/>
    <hyperlink xmlns:r="http://schemas.openxmlformats.org/officeDocument/2006/relationships" ref="E9695" r:id="rId9693"/>
    <hyperlink xmlns:r="http://schemas.openxmlformats.org/officeDocument/2006/relationships" ref="E9696" r:id="rId9694"/>
    <hyperlink xmlns:r="http://schemas.openxmlformats.org/officeDocument/2006/relationships" ref="E9697" r:id="rId9695"/>
    <hyperlink xmlns:r="http://schemas.openxmlformats.org/officeDocument/2006/relationships" ref="E9698" r:id="rId9696"/>
    <hyperlink xmlns:r="http://schemas.openxmlformats.org/officeDocument/2006/relationships" ref="E9699" r:id="rId9697"/>
    <hyperlink xmlns:r="http://schemas.openxmlformats.org/officeDocument/2006/relationships" ref="E9700" r:id="rId9698"/>
    <hyperlink xmlns:r="http://schemas.openxmlformats.org/officeDocument/2006/relationships" ref="E9701" r:id="rId9699"/>
    <hyperlink xmlns:r="http://schemas.openxmlformats.org/officeDocument/2006/relationships" ref="E9702" r:id="rId9700"/>
    <hyperlink xmlns:r="http://schemas.openxmlformats.org/officeDocument/2006/relationships" ref="E9703" r:id="rId9701"/>
    <hyperlink xmlns:r="http://schemas.openxmlformats.org/officeDocument/2006/relationships" ref="E9704" r:id="rId9702"/>
    <hyperlink xmlns:r="http://schemas.openxmlformats.org/officeDocument/2006/relationships" ref="E9705" r:id="rId9703"/>
    <hyperlink xmlns:r="http://schemas.openxmlformats.org/officeDocument/2006/relationships" ref="E9706" r:id="rId9704"/>
    <hyperlink xmlns:r="http://schemas.openxmlformats.org/officeDocument/2006/relationships" ref="E9707" r:id="rId9705"/>
    <hyperlink xmlns:r="http://schemas.openxmlformats.org/officeDocument/2006/relationships" ref="E9708" r:id="rId9706"/>
    <hyperlink xmlns:r="http://schemas.openxmlformats.org/officeDocument/2006/relationships" ref="E9709" r:id="rId9707"/>
    <hyperlink xmlns:r="http://schemas.openxmlformats.org/officeDocument/2006/relationships" ref="E9710" r:id="rId9708"/>
    <hyperlink xmlns:r="http://schemas.openxmlformats.org/officeDocument/2006/relationships" ref="E9711" r:id="rId9709"/>
    <hyperlink xmlns:r="http://schemas.openxmlformats.org/officeDocument/2006/relationships" ref="E9712" r:id="rId9710"/>
    <hyperlink xmlns:r="http://schemas.openxmlformats.org/officeDocument/2006/relationships" ref="E9713" r:id="rId9711"/>
    <hyperlink xmlns:r="http://schemas.openxmlformats.org/officeDocument/2006/relationships" ref="E9714" r:id="rId9712"/>
    <hyperlink xmlns:r="http://schemas.openxmlformats.org/officeDocument/2006/relationships" ref="E9715" r:id="rId9713"/>
    <hyperlink xmlns:r="http://schemas.openxmlformats.org/officeDocument/2006/relationships" ref="E9716" r:id="rId9714"/>
    <hyperlink xmlns:r="http://schemas.openxmlformats.org/officeDocument/2006/relationships" ref="E9717" r:id="rId9715"/>
    <hyperlink xmlns:r="http://schemas.openxmlformats.org/officeDocument/2006/relationships" ref="E9718" r:id="rId9716"/>
    <hyperlink xmlns:r="http://schemas.openxmlformats.org/officeDocument/2006/relationships" ref="E9719" r:id="rId9717"/>
    <hyperlink xmlns:r="http://schemas.openxmlformats.org/officeDocument/2006/relationships" ref="E9720" r:id="rId9718"/>
    <hyperlink xmlns:r="http://schemas.openxmlformats.org/officeDocument/2006/relationships" ref="E9721" r:id="rId9719"/>
    <hyperlink xmlns:r="http://schemas.openxmlformats.org/officeDocument/2006/relationships" ref="E9722" r:id="rId9720"/>
    <hyperlink xmlns:r="http://schemas.openxmlformats.org/officeDocument/2006/relationships" ref="E9723" r:id="rId9721"/>
    <hyperlink xmlns:r="http://schemas.openxmlformats.org/officeDocument/2006/relationships" ref="E9724" r:id="rId9722"/>
    <hyperlink xmlns:r="http://schemas.openxmlformats.org/officeDocument/2006/relationships" ref="E9725" r:id="rId9723"/>
    <hyperlink xmlns:r="http://schemas.openxmlformats.org/officeDocument/2006/relationships" ref="E9726" r:id="rId9724"/>
    <hyperlink xmlns:r="http://schemas.openxmlformats.org/officeDocument/2006/relationships" ref="E9727" r:id="rId9725"/>
    <hyperlink xmlns:r="http://schemas.openxmlformats.org/officeDocument/2006/relationships" ref="E9728" r:id="rId9726"/>
    <hyperlink xmlns:r="http://schemas.openxmlformats.org/officeDocument/2006/relationships" ref="E9729" r:id="rId9727"/>
    <hyperlink xmlns:r="http://schemas.openxmlformats.org/officeDocument/2006/relationships" ref="E9730" r:id="rId9728"/>
    <hyperlink xmlns:r="http://schemas.openxmlformats.org/officeDocument/2006/relationships" ref="E9731" r:id="rId9729"/>
    <hyperlink xmlns:r="http://schemas.openxmlformats.org/officeDocument/2006/relationships" ref="E9732" r:id="rId9730"/>
    <hyperlink xmlns:r="http://schemas.openxmlformats.org/officeDocument/2006/relationships" ref="E9733" r:id="rId9731"/>
    <hyperlink xmlns:r="http://schemas.openxmlformats.org/officeDocument/2006/relationships" ref="E9734" r:id="rId9732"/>
    <hyperlink xmlns:r="http://schemas.openxmlformats.org/officeDocument/2006/relationships" ref="E9735" r:id="rId9733"/>
    <hyperlink xmlns:r="http://schemas.openxmlformats.org/officeDocument/2006/relationships" ref="E9736" r:id="rId9734"/>
    <hyperlink xmlns:r="http://schemas.openxmlformats.org/officeDocument/2006/relationships" ref="E9737" r:id="rId9735"/>
    <hyperlink xmlns:r="http://schemas.openxmlformats.org/officeDocument/2006/relationships" ref="E9738" r:id="rId9736"/>
    <hyperlink xmlns:r="http://schemas.openxmlformats.org/officeDocument/2006/relationships" ref="E9739" r:id="rId9737"/>
    <hyperlink xmlns:r="http://schemas.openxmlformats.org/officeDocument/2006/relationships" ref="E9740" r:id="rId9738"/>
    <hyperlink xmlns:r="http://schemas.openxmlformats.org/officeDocument/2006/relationships" ref="E9741" r:id="rId9739"/>
    <hyperlink xmlns:r="http://schemas.openxmlformats.org/officeDocument/2006/relationships" ref="E9742" r:id="rId9740"/>
    <hyperlink xmlns:r="http://schemas.openxmlformats.org/officeDocument/2006/relationships" ref="E9743" r:id="rId9741"/>
    <hyperlink xmlns:r="http://schemas.openxmlformats.org/officeDocument/2006/relationships" ref="E9744" r:id="rId9742"/>
    <hyperlink xmlns:r="http://schemas.openxmlformats.org/officeDocument/2006/relationships" ref="E9745" r:id="rId9743"/>
    <hyperlink xmlns:r="http://schemas.openxmlformats.org/officeDocument/2006/relationships" ref="E9746" r:id="rId9744"/>
    <hyperlink xmlns:r="http://schemas.openxmlformats.org/officeDocument/2006/relationships" ref="E9747" r:id="rId9745"/>
    <hyperlink xmlns:r="http://schemas.openxmlformats.org/officeDocument/2006/relationships" ref="E9748" r:id="rId9746"/>
    <hyperlink xmlns:r="http://schemas.openxmlformats.org/officeDocument/2006/relationships" ref="E9749" r:id="rId9747"/>
    <hyperlink xmlns:r="http://schemas.openxmlformats.org/officeDocument/2006/relationships" ref="E9750" r:id="rId9748"/>
    <hyperlink xmlns:r="http://schemas.openxmlformats.org/officeDocument/2006/relationships" ref="E9751" r:id="rId9749"/>
    <hyperlink xmlns:r="http://schemas.openxmlformats.org/officeDocument/2006/relationships" ref="E9752" r:id="rId9750"/>
    <hyperlink xmlns:r="http://schemas.openxmlformats.org/officeDocument/2006/relationships" ref="E9753" r:id="rId9751"/>
    <hyperlink xmlns:r="http://schemas.openxmlformats.org/officeDocument/2006/relationships" ref="E9754" r:id="rId9752"/>
    <hyperlink xmlns:r="http://schemas.openxmlformats.org/officeDocument/2006/relationships" ref="E9755" r:id="rId9753"/>
    <hyperlink xmlns:r="http://schemas.openxmlformats.org/officeDocument/2006/relationships" ref="E9756" r:id="rId9754"/>
    <hyperlink xmlns:r="http://schemas.openxmlformats.org/officeDocument/2006/relationships" ref="E9757" r:id="rId9755"/>
    <hyperlink xmlns:r="http://schemas.openxmlformats.org/officeDocument/2006/relationships" ref="E9758" r:id="rId9756"/>
    <hyperlink xmlns:r="http://schemas.openxmlformats.org/officeDocument/2006/relationships" ref="E9759" r:id="rId9757"/>
    <hyperlink xmlns:r="http://schemas.openxmlformats.org/officeDocument/2006/relationships" ref="E9760" r:id="rId9758"/>
    <hyperlink xmlns:r="http://schemas.openxmlformats.org/officeDocument/2006/relationships" ref="E9761" r:id="rId9759"/>
    <hyperlink xmlns:r="http://schemas.openxmlformats.org/officeDocument/2006/relationships" ref="E9762" r:id="rId9760"/>
    <hyperlink xmlns:r="http://schemas.openxmlformats.org/officeDocument/2006/relationships" ref="E9763" r:id="rId9761"/>
    <hyperlink xmlns:r="http://schemas.openxmlformats.org/officeDocument/2006/relationships" ref="E9764" r:id="rId9762"/>
    <hyperlink xmlns:r="http://schemas.openxmlformats.org/officeDocument/2006/relationships" ref="E9765" r:id="rId9763"/>
    <hyperlink xmlns:r="http://schemas.openxmlformats.org/officeDocument/2006/relationships" ref="E9766" r:id="rId9764"/>
    <hyperlink xmlns:r="http://schemas.openxmlformats.org/officeDocument/2006/relationships" ref="E9767" r:id="rId9765"/>
    <hyperlink xmlns:r="http://schemas.openxmlformats.org/officeDocument/2006/relationships" ref="E9768" r:id="rId9766"/>
    <hyperlink xmlns:r="http://schemas.openxmlformats.org/officeDocument/2006/relationships" ref="E9769" r:id="rId9767"/>
    <hyperlink xmlns:r="http://schemas.openxmlformats.org/officeDocument/2006/relationships" ref="E9770" r:id="rId9768"/>
    <hyperlink xmlns:r="http://schemas.openxmlformats.org/officeDocument/2006/relationships" ref="E9771" r:id="rId9769"/>
    <hyperlink xmlns:r="http://schemas.openxmlformats.org/officeDocument/2006/relationships" ref="E9772" r:id="rId9770"/>
    <hyperlink xmlns:r="http://schemas.openxmlformats.org/officeDocument/2006/relationships" ref="E9773" r:id="rId9771"/>
    <hyperlink xmlns:r="http://schemas.openxmlformats.org/officeDocument/2006/relationships" ref="E9774" r:id="rId9772"/>
    <hyperlink xmlns:r="http://schemas.openxmlformats.org/officeDocument/2006/relationships" ref="E9775" r:id="rId9773"/>
    <hyperlink xmlns:r="http://schemas.openxmlformats.org/officeDocument/2006/relationships" ref="E9776" r:id="rId9774"/>
    <hyperlink xmlns:r="http://schemas.openxmlformats.org/officeDocument/2006/relationships" ref="E9777" r:id="rId9775"/>
    <hyperlink xmlns:r="http://schemas.openxmlformats.org/officeDocument/2006/relationships" ref="E9778" r:id="rId9776"/>
    <hyperlink xmlns:r="http://schemas.openxmlformats.org/officeDocument/2006/relationships" ref="E9779" r:id="rId9777"/>
    <hyperlink xmlns:r="http://schemas.openxmlformats.org/officeDocument/2006/relationships" ref="E9780" r:id="rId9778"/>
    <hyperlink xmlns:r="http://schemas.openxmlformats.org/officeDocument/2006/relationships" ref="E9781" r:id="rId9779"/>
    <hyperlink xmlns:r="http://schemas.openxmlformats.org/officeDocument/2006/relationships" ref="E9782" r:id="rId9780"/>
    <hyperlink xmlns:r="http://schemas.openxmlformats.org/officeDocument/2006/relationships" ref="E9783" r:id="rId9781"/>
    <hyperlink xmlns:r="http://schemas.openxmlformats.org/officeDocument/2006/relationships" ref="E9784" r:id="rId9782"/>
    <hyperlink xmlns:r="http://schemas.openxmlformats.org/officeDocument/2006/relationships" ref="E9785" r:id="rId9783"/>
    <hyperlink xmlns:r="http://schemas.openxmlformats.org/officeDocument/2006/relationships" ref="E9786" r:id="rId9784"/>
    <hyperlink xmlns:r="http://schemas.openxmlformats.org/officeDocument/2006/relationships" ref="E9787" r:id="rId9785"/>
    <hyperlink xmlns:r="http://schemas.openxmlformats.org/officeDocument/2006/relationships" ref="E9788" r:id="rId9786"/>
    <hyperlink xmlns:r="http://schemas.openxmlformats.org/officeDocument/2006/relationships" ref="E9789" r:id="rId9787"/>
    <hyperlink xmlns:r="http://schemas.openxmlformats.org/officeDocument/2006/relationships" ref="E9790" r:id="rId9788"/>
    <hyperlink xmlns:r="http://schemas.openxmlformats.org/officeDocument/2006/relationships" ref="E9791" r:id="rId9789"/>
    <hyperlink xmlns:r="http://schemas.openxmlformats.org/officeDocument/2006/relationships" ref="E9792" r:id="rId9790"/>
    <hyperlink xmlns:r="http://schemas.openxmlformats.org/officeDocument/2006/relationships" ref="E9793" r:id="rId9791"/>
    <hyperlink xmlns:r="http://schemas.openxmlformats.org/officeDocument/2006/relationships" ref="E9794" r:id="rId9792"/>
    <hyperlink xmlns:r="http://schemas.openxmlformats.org/officeDocument/2006/relationships" ref="E9795" r:id="rId9793"/>
    <hyperlink xmlns:r="http://schemas.openxmlformats.org/officeDocument/2006/relationships" ref="E9796" r:id="rId9794"/>
    <hyperlink xmlns:r="http://schemas.openxmlformats.org/officeDocument/2006/relationships" ref="E9797" r:id="rId9795"/>
    <hyperlink xmlns:r="http://schemas.openxmlformats.org/officeDocument/2006/relationships" ref="E9798" r:id="rId9796"/>
    <hyperlink xmlns:r="http://schemas.openxmlformats.org/officeDocument/2006/relationships" ref="E9799" r:id="rId9797"/>
    <hyperlink xmlns:r="http://schemas.openxmlformats.org/officeDocument/2006/relationships" ref="E9800" r:id="rId9798"/>
    <hyperlink xmlns:r="http://schemas.openxmlformats.org/officeDocument/2006/relationships" ref="E9801" r:id="rId9799"/>
    <hyperlink xmlns:r="http://schemas.openxmlformats.org/officeDocument/2006/relationships" ref="E9802" r:id="rId9800"/>
    <hyperlink xmlns:r="http://schemas.openxmlformats.org/officeDocument/2006/relationships" ref="E9803" r:id="rId9801"/>
    <hyperlink xmlns:r="http://schemas.openxmlformats.org/officeDocument/2006/relationships" ref="E9804" r:id="rId9802"/>
    <hyperlink xmlns:r="http://schemas.openxmlformats.org/officeDocument/2006/relationships" ref="E9805" r:id="rId9803"/>
    <hyperlink xmlns:r="http://schemas.openxmlformats.org/officeDocument/2006/relationships" ref="E9806" r:id="rId9804"/>
    <hyperlink xmlns:r="http://schemas.openxmlformats.org/officeDocument/2006/relationships" ref="E9807" r:id="rId9805"/>
    <hyperlink xmlns:r="http://schemas.openxmlformats.org/officeDocument/2006/relationships" ref="E9808" r:id="rId9806"/>
    <hyperlink xmlns:r="http://schemas.openxmlformats.org/officeDocument/2006/relationships" ref="E9809" r:id="rId9807"/>
    <hyperlink xmlns:r="http://schemas.openxmlformats.org/officeDocument/2006/relationships" ref="E9810" r:id="rId9808"/>
    <hyperlink xmlns:r="http://schemas.openxmlformats.org/officeDocument/2006/relationships" ref="E9811" r:id="rId9809"/>
    <hyperlink xmlns:r="http://schemas.openxmlformats.org/officeDocument/2006/relationships" ref="E9812" r:id="rId9810"/>
    <hyperlink xmlns:r="http://schemas.openxmlformats.org/officeDocument/2006/relationships" ref="E9813" r:id="rId9811"/>
    <hyperlink xmlns:r="http://schemas.openxmlformats.org/officeDocument/2006/relationships" ref="E9814" r:id="rId9812"/>
    <hyperlink xmlns:r="http://schemas.openxmlformats.org/officeDocument/2006/relationships" ref="E9815" r:id="rId9813"/>
    <hyperlink xmlns:r="http://schemas.openxmlformats.org/officeDocument/2006/relationships" ref="E9816" r:id="rId9814"/>
    <hyperlink xmlns:r="http://schemas.openxmlformats.org/officeDocument/2006/relationships" ref="E9817" r:id="rId9815"/>
    <hyperlink xmlns:r="http://schemas.openxmlformats.org/officeDocument/2006/relationships" ref="E9818" r:id="rId9816"/>
    <hyperlink xmlns:r="http://schemas.openxmlformats.org/officeDocument/2006/relationships" ref="E9819" r:id="rId9817"/>
    <hyperlink xmlns:r="http://schemas.openxmlformats.org/officeDocument/2006/relationships" ref="E9820" r:id="rId9818"/>
    <hyperlink xmlns:r="http://schemas.openxmlformats.org/officeDocument/2006/relationships" ref="E9821" r:id="rId9819"/>
    <hyperlink xmlns:r="http://schemas.openxmlformats.org/officeDocument/2006/relationships" ref="E9822" r:id="rId9820"/>
    <hyperlink xmlns:r="http://schemas.openxmlformats.org/officeDocument/2006/relationships" ref="E9823" r:id="rId9821"/>
    <hyperlink xmlns:r="http://schemas.openxmlformats.org/officeDocument/2006/relationships" ref="E9824" r:id="rId9822"/>
    <hyperlink xmlns:r="http://schemas.openxmlformats.org/officeDocument/2006/relationships" ref="E9825" r:id="rId9823"/>
    <hyperlink xmlns:r="http://schemas.openxmlformats.org/officeDocument/2006/relationships" ref="E9826" r:id="rId9824"/>
    <hyperlink xmlns:r="http://schemas.openxmlformats.org/officeDocument/2006/relationships" ref="E9827" r:id="rId9825"/>
    <hyperlink xmlns:r="http://schemas.openxmlformats.org/officeDocument/2006/relationships" ref="E9828" r:id="rId9826"/>
    <hyperlink xmlns:r="http://schemas.openxmlformats.org/officeDocument/2006/relationships" ref="E9829" r:id="rId9827"/>
    <hyperlink xmlns:r="http://schemas.openxmlformats.org/officeDocument/2006/relationships" ref="E9830" r:id="rId9828"/>
    <hyperlink xmlns:r="http://schemas.openxmlformats.org/officeDocument/2006/relationships" ref="E9831" r:id="rId9829"/>
    <hyperlink xmlns:r="http://schemas.openxmlformats.org/officeDocument/2006/relationships" ref="E9832" r:id="rId9830"/>
    <hyperlink xmlns:r="http://schemas.openxmlformats.org/officeDocument/2006/relationships" ref="E9833" r:id="rId9831"/>
    <hyperlink xmlns:r="http://schemas.openxmlformats.org/officeDocument/2006/relationships" ref="E9834" r:id="rId9832"/>
    <hyperlink xmlns:r="http://schemas.openxmlformats.org/officeDocument/2006/relationships" ref="E9835" r:id="rId9833"/>
    <hyperlink xmlns:r="http://schemas.openxmlformats.org/officeDocument/2006/relationships" ref="E9836" r:id="rId9834"/>
    <hyperlink xmlns:r="http://schemas.openxmlformats.org/officeDocument/2006/relationships" ref="E9837" r:id="rId9835"/>
    <hyperlink xmlns:r="http://schemas.openxmlformats.org/officeDocument/2006/relationships" ref="E9838" r:id="rId9836"/>
    <hyperlink xmlns:r="http://schemas.openxmlformats.org/officeDocument/2006/relationships" ref="E9839" r:id="rId9837"/>
    <hyperlink xmlns:r="http://schemas.openxmlformats.org/officeDocument/2006/relationships" ref="E9840" r:id="rId9838"/>
    <hyperlink xmlns:r="http://schemas.openxmlformats.org/officeDocument/2006/relationships" ref="E9841" r:id="rId9839"/>
    <hyperlink xmlns:r="http://schemas.openxmlformats.org/officeDocument/2006/relationships" ref="E9842" r:id="rId9840"/>
    <hyperlink xmlns:r="http://schemas.openxmlformats.org/officeDocument/2006/relationships" ref="E9843" r:id="rId9841"/>
    <hyperlink xmlns:r="http://schemas.openxmlformats.org/officeDocument/2006/relationships" ref="E9844" r:id="rId9842"/>
    <hyperlink xmlns:r="http://schemas.openxmlformats.org/officeDocument/2006/relationships" ref="E9845" r:id="rId9843"/>
    <hyperlink xmlns:r="http://schemas.openxmlformats.org/officeDocument/2006/relationships" ref="E9846" r:id="rId9844"/>
    <hyperlink xmlns:r="http://schemas.openxmlformats.org/officeDocument/2006/relationships" ref="E9847" r:id="rId9845"/>
    <hyperlink xmlns:r="http://schemas.openxmlformats.org/officeDocument/2006/relationships" ref="E9848" r:id="rId9846"/>
    <hyperlink xmlns:r="http://schemas.openxmlformats.org/officeDocument/2006/relationships" ref="E9849" r:id="rId9847"/>
    <hyperlink xmlns:r="http://schemas.openxmlformats.org/officeDocument/2006/relationships" ref="E9850" r:id="rId9848"/>
    <hyperlink xmlns:r="http://schemas.openxmlformats.org/officeDocument/2006/relationships" ref="E9851" r:id="rId9849"/>
    <hyperlink xmlns:r="http://schemas.openxmlformats.org/officeDocument/2006/relationships" ref="E9852" r:id="rId9850"/>
    <hyperlink xmlns:r="http://schemas.openxmlformats.org/officeDocument/2006/relationships" ref="E9853" r:id="rId9851"/>
    <hyperlink xmlns:r="http://schemas.openxmlformats.org/officeDocument/2006/relationships" ref="E9854" r:id="rId9852"/>
    <hyperlink xmlns:r="http://schemas.openxmlformats.org/officeDocument/2006/relationships" ref="E9855" r:id="rId9853"/>
    <hyperlink xmlns:r="http://schemas.openxmlformats.org/officeDocument/2006/relationships" ref="E9856" r:id="rId9854"/>
    <hyperlink xmlns:r="http://schemas.openxmlformats.org/officeDocument/2006/relationships" ref="E9857" r:id="rId9855"/>
    <hyperlink xmlns:r="http://schemas.openxmlformats.org/officeDocument/2006/relationships" ref="E9858" r:id="rId9856"/>
    <hyperlink xmlns:r="http://schemas.openxmlformats.org/officeDocument/2006/relationships" ref="E9859" r:id="rId9857"/>
    <hyperlink xmlns:r="http://schemas.openxmlformats.org/officeDocument/2006/relationships" ref="E9860" r:id="rId9858"/>
    <hyperlink xmlns:r="http://schemas.openxmlformats.org/officeDocument/2006/relationships" ref="E9861" r:id="rId9859"/>
    <hyperlink xmlns:r="http://schemas.openxmlformats.org/officeDocument/2006/relationships" ref="E9862" r:id="rId9860"/>
    <hyperlink xmlns:r="http://schemas.openxmlformats.org/officeDocument/2006/relationships" ref="E9863" r:id="rId9861"/>
    <hyperlink xmlns:r="http://schemas.openxmlformats.org/officeDocument/2006/relationships" ref="E9864" r:id="rId9862"/>
    <hyperlink xmlns:r="http://schemas.openxmlformats.org/officeDocument/2006/relationships" ref="E9865" r:id="rId9863"/>
    <hyperlink xmlns:r="http://schemas.openxmlformats.org/officeDocument/2006/relationships" ref="E9866" r:id="rId9864"/>
    <hyperlink xmlns:r="http://schemas.openxmlformats.org/officeDocument/2006/relationships" ref="E9867" r:id="rId9865"/>
    <hyperlink xmlns:r="http://schemas.openxmlformats.org/officeDocument/2006/relationships" ref="E9868" r:id="rId9866"/>
    <hyperlink xmlns:r="http://schemas.openxmlformats.org/officeDocument/2006/relationships" ref="E9869" r:id="rId9867"/>
    <hyperlink xmlns:r="http://schemas.openxmlformats.org/officeDocument/2006/relationships" ref="E9870" r:id="rId9868"/>
    <hyperlink xmlns:r="http://schemas.openxmlformats.org/officeDocument/2006/relationships" ref="E9871" r:id="rId9869"/>
    <hyperlink xmlns:r="http://schemas.openxmlformats.org/officeDocument/2006/relationships" ref="E9872" r:id="rId9870"/>
    <hyperlink xmlns:r="http://schemas.openxmlformats.org/officeDocument/2006/relationships" ref="E9873" r:id="rId9871"/>
    <hyperlink xmlns:r="http://schemas.openxmlformats.org/officeDocument/2006/relationships" ref="E9874" r:id="rId9872"/>
    <hyperlink xmlns:r="http://schemas.openxmlformats.org/officeDocument/2006/relationships" ref="E9875" r:id="rId9873"/>
    <hyperlink xmlns:r="http://schemas.openxmlformats.org/officeDocument/2006/relationships" ref="E9876" r:id="rId9874"/>
    <hyperlink xmlns:r="http://schemas.openxmlformats.org/officeDocument/2006/relationships" ref="E9877" r:id="rId9875"/>
    <hyperlink xmlns:r="http://schemas.openxmlformats.org/officeDocument/2006/relationships" ref="E9878" r:id="rId9876"/>
    <hyperlink xmlns:r="http://schemas.openxmlformats.org/officeDocument/2006/relationships" ref="E9879" r:id="rId9877"/>
    <hyperlink xmlns:r="http://schemas.openxmlformats.org/officeDocument/2006/relationships" ref="E9880" r:id="rId9878"/>
    <hyperlink xmlns:r="http://schemas.openxmlformats.org/officeDocument/2006/relationships" ref="E9881" r:id="rId9879"/>
    <hyperlink xmlns:r="http://schemas.openxmlformats.org/officeDocument/2006/relationships" ref="E9882" r:id="rId9880"/>
    <hyperlink xmlns:r="http://schemas.openxmlformats.org/officeDocument/2006/relationships" ref="E9883" r:id="rId9881"/>
    <hyperlink xmlns:r="http://schemas.openxmlformats.org/officeDocument/2006/relationships" ref="E9884" r:id="rId9882"/>
    <hyperlink xmlns:r="http://schemas.openxmlformats.org/officeDocument/2006/relationships" ref="E9885" r:id="rId9883"/>
    <hyperlink xmlns:r="http://schemas.openxmlformats.org/officeDocument/2006/relationships" ref="E9886" r:id="rId9884"/>
    <hyperlink xmlns:r="http://schemas.openxmlformats.org/officeDocument/2006/relationships" ref="E9887" r:id="rId9885"/>
    <hyperlink xmlns:r="http://schemas.openxmlformats.org/officeDocument/2006/relationships" ref="E9888" r:id="rId9886"/>
    <hyperlink xmlns:r="http://schemas.openxmlformats.org/officeDocument/2006/relationships" ref="E9889" r:id="rId9887"/>
    <hyperlink xmlns:r="http://schemas.openxmlformats.org/officeDocument/2006/relationships" ref="E9890" r:id="rId9888"/>
    <hyperlink xmlns:r="http://schemas.openxmlformats.org/officeDocument/2006/relationships" ref="E9891" r:id="rId9889"/>
    <hyperlink xmlns:r="http://schemas.openxmlformats.org/officeDocument/2006/relationships" ref="E9892" r:id="rId9890"/>
    <hyperlink xmlns:r="http://schemas.openxmlformats.org/officeDocument/2006/relationships" ref="E9893" r:id="rId9891"/>
    <hyperlink xmlns:r="http://schemas.openxmlformats.org/officeDocument/2006/relationships" ref="E9894" r:id="rId9892"/>
    <hyperlink xmlns:r="http://schemas.openxmlformats.org/officeDocument/2006/relationships" ref="E9895" r:id="rId9893"/>
    <hyperlink xmlns:r="http://schemas.openxmlformats.org/officeDocument/2006/relationships" ref="E9896" r:id="rId9894"/>
    <hyperlink xmlns:r="http://schemas.openxmlformats.org/officeDocument/2006/relationships" ref="E9897" r:id="rId9895"/>
    <hyperlink xmlns:r="http://schemas.openxmlformats.org/officeDocument/2006/relationships" ref="E9898" r:id="rId9896"/>
    <hyperlink xmlns:r="http://schemas.openxmlformats.org/officeDocument/2006/relationships" ref="E9899" r:id="rId9897"/>
    <hyperlink xmlns:r="http://schemas.openxmlformats.org/officeDocument/2006/relationships" ref="E9900" r:id="rId9898"/>
    <hyperlink xmlns:r="http://schemas.openxmlformats.org/officeDocument/2006/relationships" ref="E9901" r:id="rId9899"/>
    <hyperlink xmlns:r="http://schemas.openxmlformats.org/officeDocument/2006/relationships" ref="E9902" r:id="rId9900"/>
    <hyperlink xmlns:r="http://schemas.openxmlformats.org/officeDocument/2006/relationships" ref="E9903" r:id="rId9901"/>
    <hyperlink xmlns:r="http://schemas.openxmlformats.org/officeDocument/2006/relationships" ref="E9904" r:id="rId9902"/>
    <hyperlink xmlns:r="http://schemas.openxmlformats.org/officeDocument/2006/relationships" ref="E9905" r:id="rId9903"/>
    <hyperlink xmlns:r="http://schemas.openxmlformats.org/officeDocument/2006/relationships" ref="E9906" r:id="rId9904"/>
    <hyperlink xmlns:r="http://schemas.openxmlformats.org/officeDocument/2006/relationships" ref="E9907" r:id="rId9905"/>
    <hyperlink xmlns:r="http://schemas.openxmlformats.org/officeDocument/2006/relationships" ref="E9908" r:id="rId9906"/>
    <hyperlink xmlns:r="http://schemas.openxmlformats.org/officeDocument/2006/relationships" ref="E9909" r:id="rId9907"/>
    <hyperlink xmlns:r="http://schemas.openxmlformats.org/officeDocument/2006/relationships" ref="E9910" r:id="rId9908"/>
    <hyperlink xmlns:r="http://schemas.openxmlformats.org/officeDocument/2006/relationships" ref="E9911" r:id="rId9909"/>
    <hyperlink xmlns:r="http://schemas.openxmlformats.org/officeDocument/2006/relationships" ref="E9912" r:id="rId9910"/>
    <hyperlink xmlns:r="http://schemas.openxmlformats.org/officeDocument/2006/relationships" ref="E9913" r:id="rId9911"/>
    <hyperlink xmlns:r="http://schemas.openxmlformats.org/officeDocument/2006/relationships" ref="E9914" r:id="rId9912"/>
    <hyperlink xmlns:r="http://schemas.openxmlformats.org/officeDocument/2006/relationships" ref="E9915" r:id="rId9913"/>
    <hyperlink xmlns:r="http://schemas.openxmlformats.org/officeDocument/2006/relationships" ref="E9916" r:id="rId9914"/>
    <hyperlink xmlns:r="http://schemas.openxmlformats.org/officeDocument/2006/relationships" ref="E9917" r:id="rId9915"/>
    <hyperlink xmlns:r="http://schemas.openxmlformats.org/officeDocument/2006/relationships" ref="E9918" r:id="rId9916"/>
    <hyperlink xmlns:r="http://schemas.openxmlformats.org/officeDocument/2006/relationships" ref="E9919" r:id="rId9917"/>
    <hyperlink xmlns:r="http://schemas.openxmlformats.org/officeDocument/2006/relationships" ref="E9920" r:id="rId9918"/>
    <hyperlink xmlns:r="http://schemas.openxmlformats.org/officeDocument/2006/relationships" ref="E9921" r:id="rId9919"/>
    <hyperlink xmlns:r="http://schemas.openxmlformats.org/officeDocument/2006/relationships" ref="E9922" r:id="rId9920"/>
    <hyperlink xmlns:r="http://schemas.openxmlformats.org/officeDocument/2006/relationships" ref="E9923" r:id="rId9921"/>
    <hyperlink xmlns:r="http://schemas.openxmlformats.org/officeDocument/2006/relationships" ref="E9924" r:id="rId9922"/>
    <hyperlink xmlns:r="http://schemas.openxmlformats.org/officeDocument/2006/relationships" ref="E9925" r:id="rId9923"/>
    <hyperlink xmlns:r="http://schemas.openxmlformats.org/officeDocument/2006/relationships" ref="E9926" r:id="rId9924"/>
    <hyperlink xmlns:r="http://schemas.openxmlformats.org/officeDocument/2006/relationships" ref="E9927" r:id="rId9925"/>
    <hyperlink xmlns:r="http://schemas.openxmlformats.org/officeDocument/2006/relationships" ref="E9928" r:id="rId9926"/>
    <hyperlink xmlns:r="http://schemas.openxmlformats.org/officeDocument/2006/relationships" ref="E9929" r:id="rId9927"/>
    <hyperlink xmlns:r="http://schemas.openxmlformats.org/officeDocument/2006/relationships" ref="E9930" r:id="rId9928"/>
    <hyperlink xmlns:r="http://schemas.openxmlformats.org/officeDocument/2006/relationships" ref="E9931" r:id="rId9929"/>
    <hyperlink xmlns:r="http://schemas.openxmlformats.org/officeDocument/2006/relationships" ref="E9932" r:id="rId9930"/>
    <hyperlink xmlns:r="http://schemas.openxmlformats.org/officeDocument/2006/relationships" ref="E9933" r:id="rId9931"/>
    <hyperlink xmlns:r="http://schemas.openxmlformats.org/officeDocument/2006/relationships" ref="E9934" r:id="rId9932"/>
    <hyperlink xmlns:r="http://schemas.openxmlformats.org/officeDocument/2006/relationships" ref="E9935" r:id="rId9933"/>
    <hyperlink xmlns:r="http://schemas.openxmlformats.org/officeDocument/2006/relationships" ref="E9936" r:id="rId9934"/>
    <hyperlink xmlns:r="http://schemas.openxmlformats.org/officeDocument/2006/relationships" ref="E9937" r:id="rId9935"/>
    <hyperlink xmlns:r="http://schemas.openxmlformats.org/officeDocument/2006/relationships" ref="E9938" r:id="rId9936"/>
    <hyperlink xmlns:r="http://schemas.openxmlformats.org/officeDocument/2006/relationships" ref="E9939" r:id="rId9937"/>
    <hyperlink xmlns:r="http://schemas.openxmlformats.org/officeDocument/2006/relationships" ref="E9940" r:id="rId9938"/>
    <hyperlink xmlns:r="http://schemas.openxmlformats.org/officeDocument/2006/relationships" ref="E9941" r:id="rId9939"/>
    <hyperlink xmlns:r="http://schemas.openxmlformats.org/officeDocument/2006/relationships" ref="E9942" r:id="rId9940"/>
    <hyperlink xmlns:r="http://schemas.openxmlformats.org/officeDocument/2006/relationships" ref="E9943" r:id="rId9941"/>
    <hyperlink xmlns:r="http://schemas.openxmlformats.org/officeDocument/2006/relationships" ref="E9944" r:id="rId9942"/>
    <hyperlink xmlns:r="http://schemas.openxmlformats.org/officeDocument/2006/relationships" ref="E9945" r:id="rId9943"/>
    <hyperlink xmlns:r="http://schemas.openxmlformats.org/officeDocument/2006/relationships" ref="E9946" r:id="rId9944"/>
    <hyperlink xmlns:r="http://schemas.openxmlformats.org/officeDocument/2006/relationships" ref="E9947" r:id="rId9945"/>
    <hyperlink xmlns:r="http://schemas.openxmlformats.org/officeDocument/2006/relationships" ref="E9948" r:id="rId9946"/>
    <hyperlink xmlns:r="http://schemas.openxmlformats.org/officeDocument/2006/relationships" ref="E9949" r:id="rId9947"/>
    <hyperlink xmlns:r="http://schemas.openxmlformats.org/officeDocument/2006/relationships" ref="E9950" r:id="rId9948"/>
    <hyperlink xmlns:r="http://schemas.openxmlformats.org/officeDocument/2006/relationships" ref="E9951" r:id="rId9949"/>
    <hyperlink xmlns:r="http://schemas.openxmlformats.org/officeDocument/2006/relationships" ref="E9952" r:id="rId9950"/>
    <hyperlink xmlns:r="http://schemas.openxmlformats.org/officeDocument/2006/relationships" ref="E9953" r:id="rId9951"/>
    <hyperlink xmlns:r="http://schemas.openxmlformats.org/officeDocument/2006/relationships" ref="E9954" r:id="rId9952"/>
    <hyperlink xmlns:r="http://schemas.openxmlformats.org/officeDocument/2006/relationships" ref="E9955" r:id="rId9953"/>
    <hyperlink xmlns:r="http://schemas.openxmlformats.org/officeDocument/2006/relationships" ref="E9956" r:id="rId9954"/>
    <hyperlink xmlns:r="http://schemas.openxmlformats.org/officeDocument/2006/relationships" ref="E9957" r:id="rId9955"/>
    <hyperlink xmlns:r="http://schemas.openxmlformats.org/officeDocument/2006/relationships" ref="E9958" r:id="rId9956"/>
    <hyperlink xmlns:r="http://schemas.openxmlformats.org/officeDocument/2006/relationships" ref="E9959" r:id="rId9957"/>
    <hyperlink xmlns:r="http://schemas.openxmlformats.org/officeDocument/2006/relationships" ref="E9960" r:id="rId9958"/>
    <hyperlink xmlns:r="http://schemas.openxmlformats.org/officeDocument/2006/relationships" ref="E9961" r:id="rId9959"/>
    <hyperlink xmlns:r="http://schemas.openxmlformats.org/officeDocument/2006/relationships" ref="E9962" r:id="rId9960"/>
    <hyperlink xmlns:r="http://schemas.openxmlformats.org/officeDocument/2006/relationships" ref="E9963" r:id="rId9961"/>
    <hyperlink xmlns:r="http://schemas.openxmlformats.org/officeDocument/2006/relationships" ref="E9964" r:id="rId9962"/>
    <hyperlink xmlns:r="http://schemas.openxmlformats.org/officeDocument/2006/relationships" ref="E9965" r:id="rId9963"/>
    <hyperlink xmlns:r="http://schemas.openxmlformats.org/officeDocument/2006/relationships" ref="E9966" r:id="rId9964"/>
    <hyperlink xmlns:r="http://schemas.openxmlformats.org/officeDocument/2006/relationships" ref="E9967" r:id="rId9965"/>
    <hyperlink xmlns:r="http://schemas.openxmlformats.org/officeDocument/2006/relationships" ref="E9968" r:id="rId9966"/>
    <hyperlink xmlns:r="http://schemas.openxmlformats.org/officeDocument/2006/relationships" ref="E9969" r:id="rId9967"/>
    <hyperlink xmlns:r="http://schemas.openxmlformats.org/officeDocument/2006/relationships" ref="E9970" r:id="rId9968"/>
    <hyperlink xmlns:r="http://schemas.openxmlformats.org/officeDocument/2006/relationships" ref="E9971" r:id="rId9969"/>
    <hyperlink xmlns:r="http://schemas.openxmlformats.org/officeDocument/2006/relationships" ref="E9972" r:id="rId9970"/>
    <hyperlink xmlns:r="http://schemas.openxmlformats.org/officeDocument/2006/relationships" ref="E9973" r:id="rId9971"/>
    <hyperlink xmlns:r="http://schemas.openxmlformats.org/officeDocument/2006/relationships" ref="E9974" r:id="rId9972"/>
    <hyperlink xmlns:r="http://schemas.openxmlformats.org/officeDocument/2006/relationships" ref="E9975" r:id="rId9973"/>
    <hyperlink xmlns:r="http://schemas.openxmlformats.org/officeDocument/2006/relationships" ref="E9976" r:id="rId9974"/>
    <hyperlink xmlns:r="http://schemas.openxmlformats.org/officeDocument/2006/relationships" ref="E9977" r:id="rId9975"/>
    <hyperlink xmlns:r="http://schemas.openxmlformats.org/officeDocument/2006/relationships" ref="E9978" r:id="rId9976"/>
    <hyperlink xmlns:r="http://schemas.openxmlformats.org/officeDocument/2006/relationships" ref="E9979" r:id="rId9977"/>
    <hyperlink xmlns:r="http://schemas.openxmlformats.org/officeDocument/2006/relationships" ref="E9980" r:id="rId9978"/>
    <hyperlink xmlns:r="http://schemas.openxmlformats.org/officeDocument/2006/relationships" ref="E9981" r:id="rId9979"/>
    <hyperlink xmlns:r="http://schemas.openxmlformats.org/officeDocument/2006/relationships" ref="E9982" r:id="rId9980"/>
    <hyperlink xmlns:r="http://schemas.openxmlformats.org/officeDocument/2006/relationships" ref="E9983" r:id="rId9981"/>
    <hyperlink xmlns:r="http://schemas.openxmlformats.org/officeDocument/2006/relationships" ref="E9984" r:id="rId9982"/>
    <hyperlink xmlns:r="http://schemas.openxmlformats.org/officeDocument/2006/relationships" ref="E9985" r:id="rId9983"/>
    <hyperlink xmlns:r="http://schemas.openxmlformats.org/officeDocument/2006/relationships" ref="E9986" r:id="rId9984"/>
    <hyperlink xmlns:r="http://schemas.openxmlformats.org/officeDocument/2006/relationships" ref="E9987" r:id="rId9985"/>
    <hyperlink xmlns:r="http://schemas.openxmlformats.org/officeDocument/2006/relationships" ref="E9988" r:id="rId9986"/>
    <hyperlink xmlns:r="http://schemas.openxmlformats.org/officeDocument/2006/relationships" ref="E9989" r:id="rId9987"/>
    <hyperlink xmlns:r="http://schemas.openxmlformats.org/officeDocument/2006/relationships" ref="E9990" r:id="rId9988"/>
    <hyperlink xmlns:r="http://schemas.openxmlformats.org/officeDocument/2006/relationships" ref="E9991" r:id="rId9989"/>
    <hyperlink xmlns:r="http://schemas.openxmlformats.org/officeDocument/2006/relationships" ref="E9992" r:id="rId9990"/>
    <hyperlink xmlns:r="http://schemas.openxmlformats.org/officeDocument/2006/relationships" ref="E9993" r:id="rId9991"/>
    <hyperlink xmlns:r="http://schemas.openxmlformats.org/officeDocument/2006/relationships" ref="E9994" r:id="rId9992"/>
    <hyperlink xmlns:r="http://schemas.openxmlformats.org/officeDocument/2006/relationships" ref="E9995" r:id="rId9993"/>
    <hyperlink xmlns:r="http://schemas.openxmlformats.org/officeDocument/2006/relationships" ref="E9996" r:id="rId9994"/>
    <hyperlink xmlns:r="http://schemas.openxmlformats.org/officeDocument/2006/relationships" ref="E9997" r:id="rId9995"/>
    <hyperlink xmlns:r="http://schemas.openxmlformats.org/officeDocument/2006/relationships" ref="E9998" r:id="rId9996"/>
    <hyperlink xmlns:r="http://schemas.openxmlformats.org/officeDocument/2006/relationships" ref="E9999" r:id="rId9997"/>
    <hyperlink xmlns:r="http://schemas.openxmlformats.org/officeDocument/2006/relationships" ref="E10000" r:id="rId9998"/>
    <hyperlink xmlns:r="http://schemas.openxmlformats.org/officeDocument/2006/relationships" ref="E10001" r:id="rId9999"/>
    <hyperlink xmlns:r="http://schemas.openxmlformats.org/officeDocument/2006/relationships" ref="E10002" r:id="rId10000"/>
    <hyperlink xmlns:r="http://schemas.openxmlformats.org/officeDocument/2006/relationships" ref="E10003" r:id="rId10001"/>
    <hyperlink xmlns:r="http://schemas.openxmlformats.org/officeDocument/2006/relationships" ref="E10004" r:id="rId10002"/>
    <hyperlink xmlns:r="http://schemas.openxmlformats.org/officeDocument/2006/relationships" ref="E10005" r:id="rId10003"/>
    <hyperlink xmlns:r="http://schemas.openxmlformats.org/officeDocument/2006/relationships" ref="E10006" r:id="rId10004"/>
    <hyperlink xmlns:r="http://schemas.openxmlformats.org/officeDocument/2006/relationships" ref="E10007" r:id="rId10005"/>
    <hyperlink xmlns:r="http://schemas.openxmlformats.org/officeDocument/2006/relationships" ref="E10008" r:id="rId10006"/>
    <hyperlink xmlns:r="http://schemas.openxmlformats.org/officeDocument/2006/relationships" ref="E10009" r:id="rId10007"/>
    <hyperlink xmlns:r="http://schemas.openxmlformats.org/officeDocument/2006/relationships" ref="E10010" r:id="rId10008"/>
    <hyperlink xmlns:r="http://schemas.openxmlformats.org/officeDocument/2006/relationships" ref="E10011" r:id="rId10009"/>
    <hyperlink xmlns:r="http://schemas.openxmlformats.org/officeDocument/2006/relationships" ref="E10012" r:id="rId10010"/>
    <hyperlink xmlns:r="http://schemas.openxmlformats.org/officeDocument/2006/relationships" ref="E10013" r:id="rId10011"/>
    <hyperlink xmlns:r="http://schemas.openxmlformats.org/officeDocument/2006/relationships" ref="E10014" r:id="rId10012"/>
    <hyperlink xmlns:r="http://schemas.openxmlformats.org/officeDocument/2006/relationships" ref="E10015" r:id="rId10013"/>
    <hyperlink xmlns:r="http://schemas.openxmlformats.org/officeDocument/2006/relationships" ref="E10016" r:id="rId10014"/>
    <hyperlink xmlns:r="http://schemas.openxmlformats.org/officeDocument/2006/relationships" ref="E10017" r:id="rId10015"/>
    <hyperlink xmlns:r="http://schemas.openxmlformats.org/officeDocument/2006/relationships" ref="E10018" r:id="rId10016"/>
    <hyperlink xmlns:r="http://schemas.openxmlformats.org/officeDocument/2006/relationships" ref="E10019" r:id="rId10017"/>
    <hyperlink xmlns:r="http://schemas.openxmlformats.org/officeDocument/2006/relationships" ref="E10020" r:id="rId10018"/>
    <hyperlink xmlns:r="http://schemas.openxmlformats.org/officeDocument/2006/relationships" ref="E10021" r:id="rId10019"/>
    <hyperlink xmlns:r="http://schemas.openxmlformats.org/officeDocument/2006/relationships" ref="E10022" r:id="rId10020"/>
    <hyperlink xmlns:r="http://schemas.openxmlformats.org/officeDocument/2006/relationships" ref="E10023" r:id="rId10021"/>
    <hyperlink xmlns:r="http://schemas.openxmlformats.org/officeDocument/2006/relationships" ref="E10024" r:id="rId10022"/>
    <hyperlink xmlns:r="http://schemas.openxmlformats.org/officeDocument/2006/relationships" ref="E10025" r:id="rId10023"/>
    <hyperlink xmlns:r="http://schemas.openxmlformats.org/officeDocument/2006/relationships" ref="E10026" r:id="rId10024"/>
    <hyperlink xmlns:r="http://schemas.openxmlformats.org/officeDocument/2006/relationships" ref="E10027" r:id="rId10025"/>
    <hyperlink xmlns:r="http://schemas.openxmlformats.org/officeDocument/2006/relationships" ref="E10028" r:id="rId10026"/>
    <hyperlink xmlns:r="http://schemas.openxmlformats.org/officeDocument/2006/relationships" ref="E10029" r:id="rId10027"/>
    <hyperlink xmlns:r="http://schemas.openxmlformats.org/officeDocument/2006/relationships" ref="E10030" r:id="rId10028"/>
    <hyperlink xmlns:r="http://schemas.openxmlformats.org/officeDocument/2006/relationships" ref="E10031" r:id="rId10029"/>
    <hyperlink xmlns:r="http://schemas.openxmlformats.org/officeDocument/2006/relationships" ref="E10032" r:id="rId10030"/>
    <hyperlink xmlns:r="http://schemas.openxmlformats.org/officeDocument/2006/relationships" ref="E10033" r:id="rId10031"/>
    <hyperlink xmlns:r="http://schemas.openxmlformats.org/officeDocument/2006/relationships" ref="E10034" r:id="rId10032"/>
    <hyperlink xmlns:r="http://schemas.openxmlformats.org/officeDocument/2006/relationships" ref="E10035" r:id="rId10033"/>
    <hyperlink xmlns:r="http://schemas.openxmlformats.org/officeDocument/2006/relationships" ref="E10036" r:id="rId10034"/>
    <hyperlink xmlns:r="http://schemas.openxmlformats.org/officeDocument/2006/relationships" ref="E10037" r:id="rId10035"/>
    <hyperlink xmlns:r="http://schemas.openxmlformats.org/officeDocument/2006/relationships" ref="E10038" r:id="rId10036"/>
    <hyperlink xmlns:r="http://schemas.openxmlformats.org/officeDocument/2006/relationships" ref="E10039" r:id="rId10037"/>
    <hyperlink xmlns:r="http://schemas.openxmlformats.org/officeDocument/2006/relationships" ref="E10040" r:id="rId10038"/>
    <hyperlink xmlns:r="http://schemas.openxmlformats.org/officeDocument/2006/relationships" ref="E10041" r:id="rId10039"/>
    <hyperlink xmlns:r="http://schemas.openxmlformats.org/officeDocument/2006/relationships" ref="E10042" r:id="rId10040"/>
    <hyperlink xmlns:r="http://schemas.openxmlformats.org/officeDocument/2006/relationships" ref="E10043" r:id="rId10041"/>
    <hyperlink xmlns:r="http://schemas.openxmlformats.org/officeDocument/2006/relationships" ref="E10044" r:id="rId10042"/>
    <hyperlink xmlns:r="http://schemas.openxmlformats.org/officeDocument/2006/relationships" ref="E10045" r:id="rId10043"/>
    <hyperlink xmlns:r="http://schemas.openxmlformats.org/officeDocument/2006/relationships" ref="E10046" r:id="rId10044"/>
    <hyperlink xmlns:r="http://schemas.openxmlformats.org/officeDocument/2006/relationships" ref="E10047" r:id="rId10045"/>
    <hyperlink xmlns:r="http://schemas.openxmlformats.org/officeDocument/2006/relationships" ref="E10048" r:id="rId10046"/>
    <hyperlink xmlns:r="http://schemas.openxmlformats.org/officeDocument/2006/relationships" ref="E10049" r:id="rId10047"/>
    <hyperlink xmlns:r="http://schemas.openxmlformats.org/officeDocument/2006/relationships" ref="E10050" r:id="rId10048"/>
    <hyperlink xmlns:r="http://schemas.openxmlformats.org/officeDocument/2006/relationships" ref="E10051" r:id="rId10049"/>
    <hyperlink xmlns:r="http://schemas.openxmlformats.org/officeDocument/2006/relationships" ref="E10052" r:id="rId10050"/>
    <hyperlink xmlns:r="http://schemas.openxmlformats.org/officeDocument/2006/relationships" ref="E10053" r:id="rId10051"/>
    <hyperlink xmlns:r="http://schemas.openxmlformats.org/officeDocument/2006/relationships" ref="E10054" r:id="rId10052"/>
    <hyperlink xmlns:r="http://schemas.openxmlformats.org/officeDocument/2006/relationships" ref="E10055" r:id="rId10053"/>
    <hyperlink xmlns:r="http://schemas.openxmlformats.org/officeDocument/2006/relationships" ref="E10056" r:id="rId10054"/>
    <hyperlink xmlns:r="http://schemas.openxmlformats.org/officeDocument/2006/relationships" ref="E10057" r:id="rId10055"/>
    <hyperlink xmlns:r="http://schemas.openxmlformats.org/officeDocument/2006/relationships" ref="E10058" r:id="rId10056"/>
    <hyperlink xmlns:r="http://schemas.openxmlformats.org/officeDocument/2006/relationships" ref="E10059" r:id="rId10057"/>
    <hyperlink xmlns:r="http://schemas.openxmlformats.org/officeDocument/2006/relationships" ref="E10060" r:id="rId10058"/>
    <hyperlink xmlns:r="http://schemas.openxmlformats.org/officeDocument/2006/relationships" ref="E10061" r:id="rId10059"/>
    <hyperlink xmlns:r="http://schemas.openxmlformats.org/officeDocument/2006/relationships" ref="E10062" r:id="rId10060"/>
    <hyperlink xmlns:r="http://schemas.openxmlformats.org/officeDocument/2006/relationships" ref="E10063" r:id="rId10061"/>
    <hyperlink xmlns:r="http://schemas.openxmlformats.org/officeDocument/2006/relationships" ref="E10064" r:id="rId10062"/>
    <hyperlink xmlns:r="http://schemas.openxmlformats.org/officeDocument/2006/relationships" ref="E10065" r:id="rId10063"/>
    <hyperlink xmlns:r="http://schemas.openxmlformats.org/officeDocument/2006/relationships" ref="E10066" r:id="rId10064"/>
    <hyperlink xmlns:r="http://schemas.openxmlformats.org/officeDocument/2006/relationships" ref="E10067" r:id="rId10065"/>
    <hyperlink xmlns:r="http://schemas.openxmlformats.org/officeDocument/2006/relationships" ref="E10068" r:id="rId10066"/>
    <hyperlink xmlns:r="http://schemas.openxmlformats.org/officeDocument/2006/relationships" ref="E10069" r:id="rId10067"/>
    <hyperlink xmlns:r="http://schemas.openxmlformats.org/officeDocument/2006/relationships" ref="E10070" r:id="rId10068"/>
    <hyperlink xmlns:r="http://schemas.openxmlformats.org/officeDocument/2006/relationships" ref="E10071" r:id="rId10069"/>
    <hyperlink xmlns:r="http://schemas.openxmlformats.org/officeDocument/2006/relationships" ref="E10072" r:id="rId10070"/>
    <hyperlink xmlns:r="http://schemas.openxmlformats.org/officeDocument/2006/relationships" ref="E10073" r:id="rId10071"/>
    <hyperlink xmlns:r="http://schemas.openxmlformats.org/officeDocument/2006/relationships" ref="E10074" r:id="rId10072"/>
    <hyperlink xmlns:r="http://schemas.openxmlformats.org/officeDocument/2006/relationships" ref="E10075" r:id="rId10073"/>
    <hyperlink xmlns:r="http://schemas.openxmlformats.org/officeDocument/2006/relationships" ref="E10076" r:id="rId10074"/>
    <hyperlink xmlns:r="http://schemas.openxmlformats.org/officeDocument/2006/relationships" ref="E10077" r:id="rId10075"/>
    <hyperlink xmlns:r="http://schemas.openxmlformats.org/officeDocument/2006/relationships" ref="E10078" r:id="rId10076"/>
    <hyperlink xmlns:r="http://schemas.openxmlformats.org/officeDocument/2006/relationships" ref="E10079" r:id="rId10077"/>
    <hyperlink xmlns:r="http://schemas.openxmlformats.org/officeDocument/2006/relationships" ref="E10080" r:id="rId10078"/>
    <hyperlink xmlns:r="http://schemas.openxmlformats.org/officeDocument/2006/relationships" ref="E10081" r:id="rId10079"/>
    <hyperlink xmlns:r="http://schemas.openxmlformats.org/officeDocument/2006/relationships" ref="E10082" r:id="rId10080"/>
    <hyperlink xmlns:r="http://schemas.openxmlformats.org/officeDocument/2006/relationships" ref="E10083" r:id="rId10081"/>
    <hyperlink xmlns:r="http://schemas.openxmlformats.org/officeDocument/2006/relationships" ref="E10084" r:id="rId10082"/>
    <hyperlink xmlns:r="http://schemas.openxmlformats.org/officeDocument/2006/relationships" ref="E10085" r:id="rId10083"/>
    <hyperlink xmlns:r="http://schemas.openxmlformats.org/officeDocument/2006/relationships" ref="E10086" r:id="rId10084"/>
    <hyperlink xmlns:r="http://schemas.openxmlformats.org/officeDocument/2006/relationships" ref="E10087" r:id="rId10085"/>
    <hyperlink xmlns:r="http://schemas.openxmlformats.org/officeDocument/2006/relationships" ref="E10088" r:id="rId10086"/>
    <hyperlink xmlns:r="http://schemas.openxmlformats.org/officeDocument/2006/relationships" ref="E10089" r:id="rId10087"/>
    <hyperlink xmlns:r="http://schemas.openxmlformats.org/officeDocument/2006/relationships" ref="E10090" r:id="rId10088"/>
    <hyperlink xmlns:r="http://schemas.openxmlformats.org/officeDocument/2006/relationships" ref="E10091" r:id="rId10089"/>
    <hyperlink xmlns:r="http://schemas.openxmlformats.org/officeDocument/2006/relationships" ref="E10092" r:id="rId10090"/>
    <hyperlink xmlns:r="http://schemas.openxmlformats.org/officeDocument/2006/relationships" ref="E10093" r:id="rId10091"/>
    <hyperlink xmlns:r="http://schemas.openxmlformats.org/officeDocument/2006/relationships" ref="E10094" r:id="rId10092"/>
    <hyperlink xmlns:r="http://schemas.openxmlformats.org/officeDocument/2006/relationships" ref="E10095" r:id="rId10093"/>
    <hyperlink xmlns:r="http://schemas.openxmlformats.org/officeDocument/2006/relationships" ref="E10096" r:id="rId10094"/>
    <hyperlink xmlns:r="http://schemas.openxmlformats.org/officeDocument/2006/relationships" ref="E10097" r:id="rId10095"/>
    <hyperlink xmlns:r="http://schemas.openxmlformats.org/officeDocument/2006/relationships" ref="E10098" r:id="rId10096"/>
    <hyperlink xmlns:r="http://schemas.openxmlformats.org/officeDocument/2006/relationships" ref="E10099" r:id="rId10097"/>
    <hyperlink xmlns:r="http://schemas.openxmlformats.org/officeDocument/2006/relationships" ref="E10100" r:id="rId10098"/>
    <hyperlink xmlns:r="http://schemas.openxmlformats.org/officeDocument/2006/relationships" ref="E10101" r:id="rId10099"/>
    <hyperlink xmlns:r="http://schemas.openxmlformats.org/officeDocument/2006/relationships" ref="E10102" r:id="rId10100"/>
    <hyperlink xmlns:r="http://schemas.openxmlformats.org/officeDocument/2006/relationships" ref="E10103" r:id="rId10101"/>
    <hyperlink xmlns:r="http://schemas.openxmlformats.org/officeDocument/2006/relationships" ref="E10104" r:id="rId10102"/>
    <hyperlink xmlns:r="http://schemas.openxmlformats.org/officeDocument/2006/relationships" ref="E10105" r:id="rId10103"/>
    <hyperlink xmlns:r="http://schemas.openxmlformats.org/officeDocument/2006/relationships" ref="E10106" r:id="rId10104"/>
    <hyperlink xmlns:r="http://schemas.openxmlformats.org/officeDocument/2006/relationships" ref="E10107" r:id="rId10105"/>
    <hyperlink xmlns:r="http://schemas.openxmlformats.org/officeDocument/2006/relationships" ref="E10108" r:id="rId10106"/>
    <hyperlink xmlns:r="http://schemas.openxmlformats.org/officeDocument/2006/relationships" ref="E10109" r:id="rId10107"/>
    <hyperlink xmlns:r="http://schemas.openxmlformats.org/officeDocument/2006/relationships" ref="E10110" r:id="rId10108"/>
    <hyperlink xmlns:r="http://schemas.openxmlformats.org/officeDocument/2006/relationships" ref="E10111" r:id="rId10109"/>
    <hyperlink xmlns:r="http://schemas.openxmlformats.org/officeDocument/2006/relationships" ref="E10112" r:id="rId10110"/>
    <hyperlink xmlns:r="http://schemas.openxmlformats.org/officeDocument/2006/relationships" ref="E10113" r:id="rId10111"/>
    <hyperlink xmlns:r="http://schemas.openxmlformats.org/officeDocument/2006/relationships" ref="E10114" r:id="rId10112"/>
    <hyperlink xmlns:r="http://schemas.openxmlformats.org/officeDocument/2006/relationships" ref="E10115" r:id="rId10113"/>
    <hyperlink xmlns:r="http://schemas.openxmlformats.org/officeDocument/2006/relationships" ref="E10116" r:id="rId10114"/>
    <hyperlink xmlns:r="http://schemas.openxmlformats.org/officeDocument/2006/relationships" ref="E10117" r:id="rId10115"/>
    <hyperlink xmlns:r="http://schemas.openxmlformats.org/officeDocument/2006/relationships" ref="E10118" r:id="rId10116"/>
    <hyperlink xmlns:r="http://schemas.openxmlformats.org/officeDocument/2006/relationships" ref="E10119" r:id="rId10117"/>
    <hyperlink xmlns:r="http://schemas.openxmlformats.org/officeDocument/2006/relationships" ref="E10120" r:id="rId10118"/>
    <hyperlink xmlns:r="http://schemas.openxmlformats.org/officeDocument/2006/relationships" ref="E10121" r:id="rId10119"/>
    <hyperlink xmlns:r="http://schemas.openxmlformats.org/officeDocument/2006/relationships" ref="E10122" r:id="rId10120"/>
    <hyperlink xmlns:r="http://schemas.openxmlformats.org/officeDocument/2006/relationships" ref="E10123" r:id="rId10121"/>
    <hyperlink xmlns:r="http://schemas.openxmlformats.org/officeDocument/2006/relationships" ref="E10124" r:id="rId10122"/>
    <hyperlink xmlns:r="http://schemas.openxmlformats.org/officeDocument/2006/relationships" ref="E10125" r:id="rId10123"/>
    <hyperlink xmlns:r="http://schemas.openxmlformats.org/officeDocument/2006/relationships" ref="E10126" r:id="rId10124"/>
    <hyperlink xmlns:r="http://schemas.openxmlformats.org/officeDocument/2006/relationships" ref="E10127" r:id="rId10125"/>
    <hyperlink xmlns:r="http://schemas.openxmlformats.org/officeDocument/2006/relationships" ref="E10128" r:id="rId10126"/>
    <hyperlink xmlns:r="http://schemas.openxmlformats.org/officeDocument/2006/relationships" ref="E10129" r:id="rId10127"/>
    <hyperlink xmlns:r="http://schemas.openxmlformats.org/officeDocument/2006/relationships" ref="E10130" r:id="rId10128"/>
    <hyperlink xmlns:r="http://schemas.openxmlformats.org/officeDocument/2006/relationships" ref="E10131" r:id="rId10129"/>
    <hyperlink xmlns:r="http://schemas.openxmlformats.org/officeDocument/2006/relationships" ref="E10132" r:id="rId10130"/>
    <hyperlink xmlns:r="http://schemas.openxmlformats.org/officeDocument/2006/relationships" ref="E10133" r:id="rId10131"/>
    <hyperlink xmlns:r="http://schemas.openxmlformats.org/officeDocument/2006/relationships" ref="E10134" r:id="rId10132"/>
    <hyperlink xmlns:r="http://schemas.openxmlformats.org/officeDocument/2006/relationships" ref="E10135" r:id="rId10133"/>
    <hyperlink xmlns:r="http://schemas.openxmlformats.org/officeDocument/2006/relationships" ref="E10136" r:id="rId10134"/>
    <hyperlink xmlns:r="http://schemas.openxmlformats.org/officeDocument/2006/relationships" ref="E10137" r:id="rId10135"/>
    <hyperlink xmlns:r="http://schemas.openxmlformats.org/officeDocument/2006/relationships" ref="E10138" r:id="rId10136"/>
    <hyperlink xmlns:r="http://schemas.openxmlformats.org/officeDocument/2006/relationships" ref="E10139" r:id="rId10137"/>
    <hyperlink xmlns:r="http://schemas.openxmlformats.org/officeDocument/2006/relationships" ref="E10140" r:id="rId10138"/>
    <hyperlink xmlns:r="http://schemas.openxmlformats.org/officeDocument/2006/relationships" ref="E10141" r:id="rId10139"/>
    <hyperlink xmlns:r="http://schemas.openxmlformats.org/officeDocument/2006/relationships" ref="E10142" r:id="rId10140"/>
    <hyperlink xmlns:r="http://schemas.openxmlformats.org/officeDocument/2006/relationships" ref="E10143" r:id="rId10141"/>
    <hyperlink xmlns:r="http://schemas.openxmlformats.org/officeDocument/2006/relationships" ref="E10144" r:id="rId10142"/>
    <hyperlink xmlns:r="http://schemas.openxmlformats.org/officeDocument/2006/relationships" ref="E10145" r:id="rId10143"/>
    <hyperlink xmlns:r="http://schemas.openxmlformats.org/officeDocument/2006/relationships" ref="E10146" r:id="rId10144"/>
    <hyperlink xmlns:r="http://schemas.openxmlformats.org/officeDocument/2006/relationships" ref="E10147" r:id="rId10145"/>
    <hyperlink xmlns:r="http://schemas.openxmlformats.org/officeDocument/2006/relationships" ref="E10148" r:id="rId10146"/>
    <hyperlink xmlns:r="http://schemas.openxmlformats.org/officeDocument/2006/relationships" ref="E10149" r:id="rId10147"/>
    <hyperlink xmlns:r="http://schemas.openxmlformats.org/officeDocument/2006/relationships" ref="E10150" r:id="rId10148"/>
    <hyperlink xmlns:r="http://schemas.openxmlformats.org/officeDocument/2006/relationships" ref="E10151" r:id="rId10149"/>
    <hyperlink xmlns:r="http://schemas.openxmlformats.org/officeDocument/2006/relationships" ref="E10152" r:id="rId10150"/>
    <hyperlink xmlns:r="http://schemas.openxmlformats.org/officeDocument/2006/relationships" ref="E10153" r:id="rId10151"/>
    <hyperlink xmlns:r="http://schemas.openxmlformats.org/officeDocument/2006/relationships" ref="E10154" r:id="rId10152"/>
    <hyperlink xmlns:r="http://schemas.openxmlformats.org/officeDocument/2006/relationships" ref="E10155" r:id="rId10153"/>
    <hyperlink xmlns:r="http://schemas.openxmlformats.org/officeDocument/2006/relationships" ref="E10156" r:id="rId10154"/>
    <hyperlink xmlns:r="http://schemas.openxmlformats.org/officeDocument/2006/relationships" ref="E10157" r:id="rId10155"/>
    <hyperlink xmlns:r="http://schemas.openxmlformats.org/officeDocument/2006/relationships" ref="E10158" r:id="rId10156"/>
    <hyperlink xmlns:r="http://schemas.openxmlformats.org/officeDocument/2006/relationships" ref="E10159" r:id="rId10157"/>
    <hyperlink xmlns:r="http://schemas.openxmlformats.org/officeDocument/2006/relationships" ref="E10160" r:id="rId10158"/>
    <hyperlink xmlns:r="http://schemas.openxmlformats.org/officeDocument/2006/relationships" ref="E10161" r:id="rId10159"/>
    <hyperlink xmlns:r="http://schemas.openxmlformats.org/officeDocument/2006/relationships" ref="E10162" r:id="rId10160"/>
    <hyperlink xmlns:r="http://schemas.openxmlformats.org/officeDocument/2006/relationships" ref="E10163" r:id="rId10161"/>
    <hyperlink xmlns:r="http://schemas.openxmlformats.org/officeDocument/2006/relationships" ref="E10164" r:id="rId10162"/>
    <hyperlink xmlns:r="http://schemas.openxmlformats.org/officeDocument/2006/relationships" ref="E10165" r:id="rId10163"/>
    <hyperlink xmlns:r="http://schemas.openxmlformats.org/officeDocument/2006/relationships" ref="E10166" r:id="rId10164"/>
    <hyperlink xmlns:r="http://schemas.openxmlformats.org/officeDocument/2006/relationships" ref="E10167" r:id="rId10165"/>
    <hyperlink xmlns:r="http://schemas.openxmlformats.org/officeDocument/2006/relationships" ref="E10168" r:id="rId10166"/>
    <hyperlink xmlns:r="http://schemas.openxmlformats.org/officeDocument/2006/relationships" ref="E10169" r:id="rId10167"/>
    <hyperlink xmlns:r="http://schemas.openxmlformats.org/officeDocument/2006/relationships" ref="E10170" r:id="rId10168"/>
    <hyperlink xmlns:r="http://schemas.openxmlformats.org/officeDocument/2006/relationships" ref="E10171" r:id="rId10169"/>
    <hyperlink xmlns:r="http://schemas.openxmlformats.org/officeDocument/2006/relationships" ref="E10172" r:id="rId10170"/>
    <hyperlink xmlns:r="http://schemas.openxmlformats.org/officeDocument/2006/relationships" ref="E10173" r:id="rId10171"/>
    <hyperlink xmlns:r="http://schemas.openxmlformats.org/officeDocument/2006/relationships" ref="E10174" r:id="rId10172"/>
    <hyperlink xmlns:r="http://schemas.openxmlformats.org/officeDocument/2006/relationships" ref="E10175" r:id="rId10173"/>
    <hyperlink xmlns:r="http://schemas.openxmlformats.org/officeDocument/2006/relationships" ref="E10176" r:id="rId10174"/>
    <hyperlink xmlns:r="http://schemas.openxmlformats.org/officeDocument/2006/relationships" ref="E10177" r:id="rId10175"/>
    <hyperlink xmlns:r="http://schemas.openxmlformats.org/officeDocument/2006/relationships" ref="E10178" r:id="rId10176"/>
    <hyperlink xmlns:r="http://schemas.openxmlformats.org/officeDocument/2006/relationships" ref="E10179" r:id="rId10177"/>
    <hyperlink xmlns:r="http://schemas.openxmlformats.org/officeDocument/2006/relationships" ref="E10180" r:id="rId10178"/>
    <hyperlink xmlns:r="http://schemas.openxmlformats.org/officeDocument/2006/relationships" ref="E10181" r:id="rId10179"/>
    <hyperlink xmlns:r="http://schemas.openxmlformats.org/officeDocument/2006/relationships" ref="E10182" r:id="rId10180"/>
    <hyperlink xmlns:r="http://schemas.openxmlformats.org/officeDocument/2006/relationships" ref="E10183" r:id="rId10181"/>
    <hyperlink xmlns:r="http://schemas.openxmlformats.org/officeDocument/2006/relationships" ref="E10184" r:id="rId10182"/>
    <hyperlink xmlns:r="http://schemas.openxmlformats.org/officeDocument/2006/relationships" ref="E10185" r:id="rId10183"/>
    <hyperlink xmlns:r="http://schemas.openxmlformats.org/officeDocument/2006/relationships" ref="E10186" r:id="rId10184"/>
    <hyperlink xmlns:r="http://schemas.openxmlformats.org/officeDocument/2006/relationships" ref="E10187" r:id="rId10185"/>
    <hyperlink xmlns:r="http://schemas.openxmlformats.org/officeDocument/2006/relationships" ref="E10188" r:id="rId10186"/>
    <hyperlink xmlns:r="http://schemas.openxmlformats.org/officeDocument/2006/relationships" ref="E10189" r:id="rId10187"/>
    <hyperlink xmlns:r="http://schemas.openxmlformats.org/officeDocument/2006/relationships" ref="E10190" r:id="rId10188"/>
    <hyperlink xmlns:r="http://schemas.openxmlformats.org/officeDocument/2006/relationships" ref="E10191" r:id="rId10189"/>
    <hyperlink xmlns:r="http://schemas.openxmlformats.org/officeDocument/2006/relationships" ref="E10192" r:id="rId10190"/>
    <hyperlink xmlns:r="http://schemas.openxmlformats.org/officeDocument/2006/relationships" ref="E10193" r:id="rId10191"/>
    <hyperlink xmlns:r="http://schemas.openxmlformats.org/officeDocument/2006/relationships" ref="E10194" r:id="rId10192"/>
    <hyperlink xmlns:r="http://schemas.openxmlformats.org/officeDocument/2006/relationships" ref="E10195" r:id="rId10193"/>
    <hyperlink xmlns:r="http://schemas.openxmlformats.org/officeDocument/2006/relationships" ref="E10196" r:id="rId10194"/>
    <hyperlink xmlns:r="http://schemas.openxmlformats.org/officeDocument/2006/relationships" ref="E10197" r:id="rId10195"/>
    <hyperlink xmlns:r="http://schemas.openxmlformats.org/officeDocument/2006/relationships" ref="E10198" r:id="rId10196"/>
    <hyperlink xmlns:r="http://schemas.openxmlformats.org/officeDocument/2006/relationships" ref="E10199" r:id="rId10197"/>
    <hyperlink xmlns:r="http://schemas.openxmlformats.org/officeDocument/2006/relationships" ref="E10200" r:id="rId10198"/>
    <hyperlink xmlns:r="http://schemas.openxmlformats.org/officeDocument/2006/relationships" ref="E10201" r:id="rId10199"/>
    <hyperlink xmlns:r="http://schemas.openxmlformats.org/officeDocument/2006/relationships" ref="E10202" r:id="rId10200"/>
    <hyperlink xmlns:r="http://schemas.openxmlformats.org/officeDocument/2006/relationships" ref="E10203" r:id="rId10201"/>
    <hyperlink xmlns:r="http://schemas.openxmlformats.org/officeDocument/2006/relationships" ref="E10204" r:id="rId10202"/>
    <hyperlink xmlns:r="http://schemas.openxmlformats.org/officeDocument/2006/relationships" ref="E10205" r:id="rId10203"/>
    <hyperlink xmlns:r="http://schemas.openxmlformats.org/officeDocument/2006/relationships" ref="E10206" r:id="rId10204"/>
    <hyperlink xmlns:r="http://schemas.openxmlformats.org/officeDocument/2006/relationships" ref="E10207" r:id="rId10205"/>
    <hyperlink xmlns:r="http://schemas.openxmlformats.org/officeDocument/2006/relationships" ref="E10208" r:id="rId10206"/>
    <hyperlink xmlns:r="http://schemas.openxmlformats.org/officeDocument/2006/relationships" ref="E10209" r:id="rId10207"/>
    <hyperlink xmlns:r="http://schemas.openxmlformats.org/officeDocument/2006/relationships" ref="E10210" r:id="rId10208"/>
    <hyperlink xmlns:r="http://schemas.openxmlformats.org/officeDocument/2006/relationships" ref="E10211" r:id="rId10209"/>
    <hyperlink xmlns:r="http://schemas.openxmlformats.org/officeDocument/2006/relationships" ref="E10212" r:id="rId10210"/>
    <hyperlink xmlns:r="http://schemas.openxmlformats.org/officeDocument/2006/relationships" ref="E10213" r:id="rId10211"/>
    <hyperlink xmlns:r="http://schemas.openxmlformats.org/officeDocument/2006/relationships" ref="E10214" r:id="rId10212"/>
    <hyperlink xmlns:r="http://schemas.openxmlformats.org/officeDocument/2006/relationships" ref="E10215" r:id="rId10213"/>
    <hyperlink xmlns:r="http://schemas.openxmlformats.org/officeDocument/2006/relationships" ref="E10216" r:id="rId10214"/>
    <hyperlink xmlns:r="http://schemas.openxmlformats.org/officeDocument/2006/relationships" ref="E10217" r:id="rId10215"/>
    <hyperlink xmlns:r="http://schemas.openxmlformats.org/officeDocument/2006/relationships" ref="E10218" r:id="rId10216"/>
    <hyperlink xmlns:r="http://schemas.openxmlformats.org/officeDocument/2006/relationships" ref="E10219" r:id="rId10217"/>
    <hyperlink xmlns:r="http://schemas.openxmlformats.org/officeDocument/2006/relationships" ref="E10220" r:id="rId10218"/>
    <hyperlink xmlns:r="http://schemas.openxmlformats.org/officeDocument/2006/relationships" ref="E10221" r:id="rId10219"/>
    <hyperlink xmlns:r="http://schemas.openxmlformats.org/officeDocument/2006/relationships" ref="E10222" r:id="rId10220"/>
    <hyperlink xmlns:r="http://schemas.openxmlformats.org/officeDocument/2006/relationships" ref="E10223" r:id="rId10221"/>
    <hyperlink xmlns:r="http://schemas.openxmlformats.org/officeDocument/2006/relationships" ref="E10224" r:id="rId10222"/>
    <hyperlink xmlns:r="http://schemas.openxmlformats.org/officeDocument/2006/relationships" ref="E10225" r:id="rId10223"/>
    <hyperlink xmlns:r="http://schemas.openxmlformats.org/officeDocument/2006/relationships" ref="E10226" r:id="rId10224"/>
    <hyperlink xmlns:r="http://schemas.openxmlformats.org/officeDocument/2006/relationships" ref="E10227" r:id="rId10225"/>
    <hyperlink xmlns:r="http://schemas.openxmlformats.org/officeDocument/2006/relationships" ref="E10228" r:id="rId10226"/>
    <hyperlink xmlns:r="http://schemas.openxmlformats.org/officeDocument/2006/relationships" ref="E10229" r:id="rId10227"/>
    <hyperlink xmlns:r="http://schemas.openxmlformats.org/officeDocument/2006/relationships" ref="E10230" r:id="rId10228"/>
    <hyperlink xmlns:r="http://schemas.openxmlformats.org/officeDocument/2006/relationships" ref="E10231" r:id="rId10229"/>
    <hyperlink xmlns:r="http://schemas.openxmlformats.org/officeDocument/2006/relationships" ref="E10232" r:id="rId10230"/>
    <hyperlink xmlns:r="http://schemas.openxmlformats.org/officeDocument/2006/relationships" ref="E10233" r:id="rId10231"/>
    <hyperlink xmlns:r="http://schemas.openxmlformats.org/officeDocument/2006/relationships" ref="E10234" r:id="rId10232"/>
    <hyperlink xmlns:r="http://schemas.openxmlformats.org/officeDocument/2006/relationships" ref="E10235" r:id="rId10233"/>
    <hyperlink xmlns:r="http://schemas.openxmlformats.org/officeDocument/2006/relationships" ref="E10236" r:id="rId10234"/>
    <hyperlink xmlns:r="http://schemas.openxmlformats.org/officeDocument/2006/relationships" ref="E10237" r:id="rId10235"/>
    <hyperlink xmlns:r="http://schemas.openxmlformats.org/officeDocument/2006/relationships" ref="E10238" r:id="rId10236"/>
    <hyperlink xmlns:r="http://schemas.openxmlformats.org/officeDocument/2006/relationships" ref="E10239" r:id="rId10237"/>
    <hyperlink xmlns:r="http://schemas.openxmlformats.org/officeDocument/2006/relationships" ref="E10240" r:id="rId10238"/>
    <hyperlink xmlns:r="http://schemas.openxmlformats.org/officeDocument/2006/relationships" ref="E10241" r:id="rId10239"/>
    <hyperlink xmlns:r="http://schemas.openxmlformats.org/officeDocument/2006/relationships" ref="E10242" r:id="rId10240"/>
    <hyperlink xmlns:r="http://schemas.openxmlformats.org/officeDocument/2006/relationships" ref="E10243" r:id="rId10241"/>
    <hyperlink xmlns:r="http://schemas.openxmlformats.org/officeDocument/2006/relationships" ref="E10244" r:id="rId10242"/>
    <hyperlink xmlns:r="http://schemas.openxmlformats.org/officeDocument/2006/relationships" ref="E10245" r:id="rId10243"/>
    <hyperlink xmlns:r="http://schemas.openxmlformats.org/officeDocument/2006/relationships" ref="E10246" r:id="rId10244"/>
    <hyperlink xmlns:r="http://schemas.openxmlformats.org/officeDocument/2006/relationships" ref="E10247" r:id="rId10245"/>
    <hyperlink xmlns:r="http://schemas.openxmlformats.org/officeDocument/2006/relationships" ref="E10248" r:id="rId10246"/>
    <hyperlink xmlns:r="http://schemas.openxmlformats.org/officeDocument/2006/relationships" ref="E10249" r:id="rId10247"/>
    <hyperlink xmlns:r="http://schemas.openxmlformats.org/officeDocument/2006/relationships" ref="E10250" r:id="rId10248"/>
    <hyperlink xmlns:r="http://schemas.openxmlformats.org/officeDocument/2006/relationships" ref="E10251" r:id="rId10249"/>
    <hyperlink xmlns:r="http://schemas.openxmlformats.org/officeDocument/2006/relationships" ref="E10252" r:id="rId10250"/>
    <hyperlink xmlns:r="http://schemas.openxmlformats.org/officeDocument/2006/relationships" ref="E10253" r:id="rId10251"/>
    <hyperlink xmlns:r="http://schemas.openxmlformats.org/officeDocument/2006/relationships" ref="E10254" r:id="rId10252"/>
    <hyperlink xmlns:r="http://schemas.openxmlformats.org/officeDocument/2006/relationships" ref="E10255" r:id="rId10253"/>
    <hyperlink xmlns:r="http://schemas.openxmlformats.org/officeDocument/2006/relationships" ref="E10256" r:id="rId10254"/>
    <hyperlink xmlns:r="http://schemas.openxmlformats.org/officeDocument/2006/relationships" ref="E10257" r:id="rId10255"/>
    <hyperlink xmlns:r="http://schemas.openxmlformats.org/officeDocument/2006/relationships" ref="E10258" r:id="rId10256"/>
    <hyperlink xmlns:r="http://schemas.openxmlformats.org/officeDocument/2006/relationships" ref="E10259" r:id="rId10257"/>
    <hyperlink xmlns:r="http://schemas.openxmlformats.org/officeDocument/2006/relationships" ref="E10260" r:id="rId10258"/>
    <hyperlink xmlns:r="http://schemas.openxmlformats.org/officeDocument/2006/relationships" ref="E10261" r:id="rId10259"/>
    <hyperlink xmlns:r="http://schemas.openxmlformats.org/officeDocument/2006/relationships" ref="E10262" r:id="rId10260"/>
    <hyperlink xmlns:r="http://schemas.openxmlformats.org/officeDocument/2006/relationships" ref="E10263" r:id="rId10261"/>
    <hyperlink xmlns:r="http://schemas.openxmlformats.org/officeDocument/2006/relationships" ref="E10264" r:id="rId10262"/>
    <hyperlink xmlns:r="http://schemas.openxmlformats.org/officeDocument/2006/relationships" ref="E10265" r:id="rId10263"/>
    <hyperlink xmlns:r="http://schemas.openxmlformats.org/officeDocument/2006/relationships" ref="E10266" r:id="rId10264"/>
    <hyperlink xmlns:r="http://schemas.openxmlformats.org/officeDocument/2006/relationships" ref="E10267" r:id="rId10265"/>
    <hyperlink xmlns:r="http://schemas.openxmlformats.org/officeDocument/2006/relationships" ref="E10268" r:id="rId10266"/>
    <hyperlink xmlns:r="http://schemas.openxmlformats.org/officeDocument/2006/relationships" ref="E10269" r:id="rId10267"/>
    <hyperlink xmlns:r="http://schemas.openxmlformats.org/officeDocument/2006/relationships" ref="E10270" r:id="rId10268"/>
    <hyperlink xmlns:r="http://schemas.openxmlformats.org/officeDocument/2006/relationships" ref="E10271" r:id="rId10269"/>
    <hyperlink xmlns:r="http://schemas.openxmlformats.org/officeDocument/2006/relationships" ref="E10272" r:id="rId10270"/>
    <hyperlink xmlns:r="http://schemas.openxmlformats.org/officeDocument/2006/relationships" ref="E10273" r:id="rId10271"/>
    <hyperlink xmlns:r="http://schemas.openxmlformats.org/officeDocument/2006/relationships" ref="E10274" r:id="rId10272"/>
    <hyperlink xmlns:r="http://schemas.openxmlformats.org/officeDocument/2006/relationships" ref="E10275" r:id="rId10273"/>
    <hyperlink xmlns:r="http://schemas.openxmlformats.org/officeDocument/2006/relationships" ref="E10276" r:id="rId10274"/>
    <hyperlink xmlns:r="http://schemas.openxmlformats.org/officeDocument/2006/relationships" ref="E10277" r:id="rId10275"/>
    <hyperlink xmlns:r="http://schemas.openxmlformats.org/officeDocument/2006/relationships" ref="E10278" r:id="rId10276"/>
    <hyperlink xmlns:r="http://schemas.openxmlformats.org/officeDocument/2006/relationships" ref="E10279" r:id="rId10277"/>
    <hyperlink xmlns:r="http://schemas.openxmlformats.org/officeDocument/2006/relationships" ref="E10280" r:id="rId10278"/>
    <hyperlink xmlns:r="http://schemas.openxmlformats.org/officeDocument/2006/relationships" ref="E10281" r:id="rId10279"/>
    <hyperlink xmlns:r="http://schemas.openxmlformats.org/officeDocument/2006/relationships" ref="E10282" r:id="rId10280"/>
    <hyperlink xmlns:r="http://schemas.openxmlformats.org/officeDocument/2006/relationships" ref="E10283" r:id="rId10281"/>
    <hyperlink xmlns:r="http://schemas.openxmlformats.org/officeDocument/2006/relationships" ref="E10284" r:id="rId10282"/>
    <hyperlink xmlns:r="http://schemas.openxmlformats.org/officeDocument/2006/relationships" ref="E10285" r:id="rId10283"/>
    <hyperlink xmlns:r="http://schemas.openxmlformats.org/officeDocument/2006/relationships" ref="E10286" r:id="rId10284"/>
    <hyperlink xmlns:r="http://schemas.openxmlformats.org/officeDocument/2006/relationships" ref="E10287" r:id="rId10285"/>
    <hyperlink xmlns:r="http://schemas.openxmlformats.org/officeDocument/2006/relationships" ref="E10288" r:id="rId10286"/>
    <hyperlink xmlns:r="http://schemas.openxmlformats.org/officeDocument/2006/relationships" ref="E10289" r:id="rId10287"/>
    <hyperlink xmlns:r="http://schemas.openxmlformats.org/officeDocument/2006/relationships" ref="E10290" r:id="rId10288"/>
    <hyperlink xmlns:r="http://schemas.openxmlformats.org/officeDocument/2006/relationships" ref="E10291" r:id="rId10289"/>
    <hyperlink xmlns:r="http://schemas.openxmlformats.org/officeDocument/2006/relationships" ref="E10292" r:id="rId10290"/>
    <hyperlink xmlns:r="http://schemas.openxmlformats.org/officeDocument/2006/relationships" ref="E10293" r:id="rId10291"/>
    <hyperlink xmlns:r="http://schemas.openxmlformats.org/officeDocument/2006/relationships" ref="E10294" r:id="rId10292"/>
    <hyperlink xmlns:r="http://schemas.openxmlformats.org/officeDocument/2006/relationships" ref="E10295" r:id="rId10293"/>
    <hyperlink xmlns:r="http://schemas.openxmlformats.org/officeDocument/2006/relationships" ref="E10296" r:id="rId10294"/>
    <hyperlink xmlns:r="http://schemas.openxmlformats.org/officeDocument/2006/relationships" ref="E10297" r:id="rId10295"/>
    <hyperlink xmlns:r="http://schemas.openxmlformats.org/officeDocument/2006/relationships" ref="E10298" r:id="rId10296"/>
    <hyperlink xmlns:r="http://schemas.openxmlformats.org/officeDocument/2006/relationships" ref="E10299" r:id="rId10297"/>
    <hyperlink xmlns:r="http://schemas.openxmlformats.org/officeDocument/2006/relationships" ref="E10300" r:id="rId10298"/>
    <hyperlink xmlns:r="http://schemas.openxmlformats.org/officeDocument/2006/relationships" ref="E10301" r:id="rId10299"/>
    <hyperlink xmlns:r="http://schemas.openxmlformats.org/officeDocument/2006/relationships" ref="E10302" r:id="rId10300"/>
    <hyperlink xmlns:r="http://schemas.openxmlformats.org/officeDocument/2006/relationships" ref="E10303" r:id="rId10301"/>
    <hyperlink xmlns:r="http://schemas.openxmlformats.org/officeDocument/2006/relationships" ref="E10304" r:id="rId10302"/>
    <hyperlink xmlns:r="http://schemas.openxmlformats.org/officeDocument/2006/relationships" ref="E10305" r:id="rId10303"/>
    <hyperlink xmlns:r="http://schemas.openxmlformats.org/officeDocument/2006/relationships" ref="E10306" r:id="rId10304"/>
    <hyperlink xmlns:r="http://schemas.openxmlformats.org/officeDocument/2006/relationships" ref="E10307" r:id="rId10305"/>
    <hyperlink xmlns:r="http://schemas.openxmlformats.org/officeDocument/2006/relationships" ref="E10308" r:id="rId10306"/>
    <hyperlink xmlns:r="http://schemas.openxmlformats.org/officeDocument/2006/relationships" ref="E10309" r:id="rId10307"/>
    <hyperlink xmlns:r="http://schemas.openxmlformats.org/officeDocument/2006/relationships" ref="E10310" r:id="rId10308"/>
    <hyperlink xmlns:r="http://schemas.openxmlformats.org/officeDocument/2006/relationships" ref="E10311" r:id="rId10309"/>
    <hyperlink xmlns:r="http://schemas.openxmlformats.org/officeDocument/2006/relationships" ref="E10312" r:id="rId10310"/>
    <hyperlink xmlns:r="http://schemas.openxmlformats.org/officeDocument/2006/relationships" ref="E10313" r:id="rId10311"/>
    <hyperlink xmlns:r="http://schemas.openxmlformats.org/officeDocument/2006/relationships" ref="E10314" r:id="rId10312"/>
    <hyperlink xmlns:r="http://schemas.openxmlformats.org/officeDocument/2006/relationships" ref="E10315" r:id="rId10313"/>
    <hyperlink xmlns:r="http://schemas.openxmlformats.org/officeDocument/2006/relationships" ref="E10316" r:id="rId10314"/>
    <hyperlink xmlns:r="http://schemas.openxmlformats.org/officeDocument/2006/relationships" ref="E10317" r:id="rId10315"/>
    <hyperlink xmlns:r="http://schemas.openxmlformats.org/officeDocument/2006/relationships" ref="E10318" r:id="rId10316"/>
    <hyperlink xmlns:r="http://schemas.openxmlformats.org/officeDocument/2006/relationships" ref="E10319" r:id="rId10317"/>
    <hyperlink xmlns:r="http://schemas.openxmlformats.org/officeDocument/2006/relationships" ref="E10320" r:id="rId10318"/>
    <hyperlink xmlns:r="http://schemas.openxmlformats.org/officeDocument/2006/relationships" ref="E10321" r:id="rId10319"/>
    <hyperlink xmlns:r="http://schemas.openxmlformats.org/officeDocument/2006/relationships" ref="E10322" r:id="rId10320"/>
    <hyperlink xmlns:r="http://schemas.openxmlformats.org/officeDocument/2006/relationships" ref="E10323" r:id="rId10321"/>
    <hyperlink xmlns:r="http://schemas.openxmlformats.org/officeDocument/2006/relationships" ref="E10324" r:id="rId10322"/>
    <hyperlink xmlns:r="http://schemas.openxmlformats.org/officeDocument/2006/relationships" ref="E10325" r:id="rId10323"/>
    <hyperlink xmlns:r="http://schemas.openxmlformats.org/officeDocument/2006/relationships" ref="E10326" r:id="rId10324"/>
    <hyperlink xmlns:r="http://schemas.openxmlformats.org/officeDocument/2006/relationships" ref="E10327" r:id="rId10325"/>
    <hyperlink xmlns:r="http://schemas.openxmlformats.org/officeDocument/2006/relationships" ref="E10328" r:id="rId10326"/>
    <hyperlink xmlns:r="http://schemas.openxmlformats.org/officeDocument/2006/relationships" ref="E10329" r:id="rId10327"/>
    <hyperlink xmlns:r="http://schemas.openxmlformats.org/officeDocument/2006/relationships" ref="E10330" r:id="rId10328"/>
    <hyperlink xmlns:r="http://schemas.openxmlformats.org/officeDocument/2006/relationships" ref="E10331" r:id="rId10329"/>
    <hyperlink xmlns:r="http://schemas.openxmlformats.org/officeDocument/2006/relationships" ref="E10332" r:id="rId10330"/>
    <hyperlink xmlns:r="http://schemas.openxmlformats.org/officeDocument/2006/relationships" ref="E10333" r:id="rId10331"/>
    <hyperlink xmlns:r="http://schemas.openxmlformats.org/officeDocument/2006/relationships" ref="E10334" r:id="rId10332"/>
    <hyperlink xmlns:r="http://schemas.openxmlformats.org/officeDocument/2006/relationships" ref="E10335" r:id="rId10333"/>
    <hyperlink xmlns:r="http://schemas.openxmlformats.org/officeDocument/2006/relationships" ref="E10336" r:id="rId10334"/>
    <hyperlink xmlns:r="http://schemas.openxmlformats.org/officeDocument/2006/relationships" ref="E10337" r:id="rId10335"/>
    <hyperlink xmlns:r="http://schemas.openxmlformats.org/officeDocument/2006/relationships" ref="E10338" r:id="rId10336"/>
    <hyperlink xmlns:r="http://schemas.openxmlformats.org/officeDocument/2006/relationships" ref="E10339" r:id="rId10337"/>
    <hyperlink xmlns:r="http://schemas.openxmlformats.org/officeDocument/2006/relationships" ref="E10340" r:id="rId10338"/>
    <hyperlink xmlns:r="http://schemas.openxmlformats.org/officeDocument/2006/relationships" ref="E10341" r:id="rId10339"/>
    <hyperlink xmlns:r="http://schemas.openxmlformats.org/officeDocument/2006/relationships" ref="E10342" r:id="rId10340"/>
    <hyperlink xmlns:r="http://schemas.openxmlformats.org/officeDocument/2006/relationships" ref="E10343" r:id="rId10341"/>
    <hyperlink xmlns:r="http://schemas.openxmlformats.org/officeDocument/2006/relationships" ref="E10344" r:id="rId10342"/>
    <hyperlink xmlns:r="http://schemas.openxmlformats.org/officeDocument/2006/relationships" ref="E10345" r:id="rId10343"/>
    <hyperlink xmlns:r="http://schemas.openxmlformats.org/officeDocument/2006/relationships" ref="E10346" r:id="rId10344"/>
    <hyperlink xmlns:r="http://schemas.openxmlformats.org/officeDocument/2006/relationships" ref="E10347" r:id="rId10345"/>
    <hyperlink xmlns:r="http://schemas.openxmlformats.org/officeDocument/2006/relationships" ref="E10348" r:id="rId10346"/>
    <hyperlink xmlns:r="http://schemas.openxmlformats.org/officeDocument/2006/relationships" ref="E10349" r:id="rId10347"/>
    <hyperlink xmlns:r="http://schemas.openxmlformats.org/officeDocument/2006/relationships" ref="E10350" r:id="rId10348"/>
    <hyperlink xmlns:r="http://schemas.openxmlformats.org/officeDocument/2006/relationships" ref="E10351" r:id="rId10349"/>
    <hyperlink xmlns:r="http://schemas.openxmlformats.org/officeDocument/2006/relationships" ref="E10352" r:id="rId10350"/>
    <hyperlink xmlns:r="http://schemas.openxmlformats.org/officeDocument/2006/relationships" ref="E10353" r:id="rId10351"/>
    <hyperlink xmlns:r="http://schemas.openxmlformats.org/officeDocument/2006/relationships" ref="E10354" r:id="rId10352"/>
    <hyperlink xmlns:r="http://schemas.openxmlformats.org/officeDocument/2006/relationships" ref="E10355" r:id="rId10353"/>
    <hyperlink xmlns:r="http://schemas.openxmlformats.org/officeDocument/2006/relationships" ref="E10356" r:id="rId10354"/>
    <hyperlink xmlns:r="http://schemas.openxmlformats.org/officeDocument/2006/relationships" ref="E10357" r:id="rId10355"/>
    <hyperlink xmlns:r="http://schemas.openxmlformats.org/officeDocument/2006/relationships" ref="E10358" r:id="rId10356"/>
    <hyperlink xmlns:r="http://schemas.openxmlformats.org/officeDocument/2006/relationships" ref="E10359" r:id="rId10357"/>
    <hyperlink xmlns:r="http://schemas.openxmlformats.org/officeDocument/2006/relationships" ref="E10360" r:id="rId10358"/>
    <hyperlink xmlns:r="http://schemas.openxmlformats.org/officeDocument/2006/relationships" ref="E10361" r:id="rId10359"/>
    <hyperlink xmlns:r="http://schemas.openxmlformats.org/officeDocument/2006/relationships" ref="E10362" r:id="rId10360"/>
    <hyperlink xmlns:r="http://schemas.openxmlformats.org/officeDocument/2006/relationships" ref="E10363" r:id="rId10361"/>
    <hyperlink xmlns:r="http://schemas.openxmlformats.org/officeDocument/2006/relationships" ref="E10364" r:id="rId10362"/>
    <hyperlink xmlns:r="http://schemas.openxmlformats.org/officeDocument/2006/relationships" ref="E10365" r:id="rId10363"/>
    <hyperlink xmlns:r="http://schemas.openxmlformats.org/officeDocument/2006/relationships" ref="E10366" r:id="rId10364"/>
    <hyperlink xmlns:r="http://schemas.openxmlformats.org/officeDocument/2006/relationships" ref="E10367" r:id="rId10365"/>
    <hyperlink xmlns:r="http://schemas.openxmlformats.org/officeDocument/2006/relationships" ref="E10368" r:id="rId10366"/>
    <hyperlink xmlns:r="http://schemas.openxmlformats.org/officeDocument/2006/relationships" ref="E10369" r:id="rId10367"/>
    <hyperlink xmlns:r="http://schemas.openxmlformats.org/officeDocument/2006/relationships" ref="E10370" r:id="rId10368"/>
    <hyperlink xmlns:r="http://schemas.openxmlformats.org/officeDocument/2006/relationships" ref="E10371" r:id="rId10369"/>
    <hyperlink xmlns:r="http://schemas.openxmlformats.org/officeDocument/2006/relationships" ref="E10372" r:id="rId10370"/>
    <hyperlink xmlns:r="http://schemas.openxmlformats.org/officeDocument/2006/relationships" ref="E10373" r:id="rId10371"/>
    <hyperlink xmlns:r="http://schemas.openxmlformats.org/officeDocument/2006/relationships" ref="E10374" r:id="rId10372"/>
    <hyperlink xmlns:r="http://schemas.openxmlformats.org/officeDocument/2006/relationships" ref="E10375" r:id="rId10373"/>
    <hyperlink xmlns:r="http://schemas.openxmlformats.org/officeDocument/2006/relationships" ref="E10376" r:id="rId10374"/>
    <hyperlink xmlns:r="http://schemas.openxmlformats.org/officeDocument/2006/relationships" ref="E10377" r:id="rId10375"/>
    <hyperlink xmlns:r="http://schemas.openxmlformats.org/officeDocument/2006/relationships" ref="E10378" r:id="rId10376"/>
    <hyperlink xmlns:r="http://schemas.openxmlformats.org/officeDocument/2006/relationships" ref="E10379" r:id="rId10377"/>
    <hyperlink xmlns:r="http://schemas.openxmlformats.org/officeDocument/2006/relationships" ref="E10380" r:id="rId10378"/>
    <hyperlink xmlns:r="http://schemas.openxmlformats.org/officeDocument/2006/relationships" ref="E10381" r:id="rId10379"/>
    <hyperlink xmlns:r="http://schemas.openxmlformats.org/officeDocument/2006/relationships" ref="E10382" r:id="rId10380"/>
    <hyperlink xmlns:r="http://schemas.openxmlformats.org/officeDocument/2006/relationships" ref="E10383" r:id="rId10381"/>
    <hyperlink xmlns:r="http://schemas.openxmlformats.org/officeDocument/2006/relationships" ref="E10384" r:id="rId10382"/>
    <hyperlink xmlns:r="http://schemas.openxmlformats.org/officeDocument/2006/relationships" ref="E10385" r:id="rId10383"/>
    <hyperlink xmlns:r="http://schemas.openxmlformats.org/officeDocument/2006/relationships" ref="E10386" r:id="rId10384"/>
    <hyperlink xmlns:r="http://schemas.openxmlformats.org/officeDocument/2006/relationships" ref="E10387" r:id="rId10385"/>
    <hyperlink xmlns:r="http://schemas.openxmlformats.org/officeDocument/2006/relationships" ref="E10388" r:id="rId10386"/>
    <hyperlink xmlns:r="http://schemas.openxmlformats.org/officeDocument/2006/relationships" ref="E10389" r:id="rId10387"/>
    <hyperlink xmlns:r="http://schemas.openxmlformats.org/officeDocument/2006/relationships" ref="E10390" r:id="rId10388"/>
    <hyperlink xmlns:r="http://schemas.openxmlformats.org/officeDocument/2006/relationships" ref="E10391" r:id="rId10389"/>
    <hyperlink xmlns:r="http://schemas.openxmlformats.org/officeDocument/2006/relationships" ref="E10392" r:id="rId10390"/>
    <hyperlink xmlns:r="http://schemas.openxmlformats.org/officeDocument/2006/relationships" ref="E10393" r:id="rId10391"/>
    <hyperlink xmlns:r="http://schemas.openxmlformats.org/officeDocument/2006/relationships" ref="E10394" r:id="rId10392"/>
    <hyperlink xmlns:r="http://schemas.openxmlformats.org/officeDocument/2006/relationships" ref="E10395" r:id="rId10393"/>
    <hyperlink xmlns:r="http://schemas.openxmlformats.org/officeDocument/2006/relationships" ref="E10396" r:id="rId10394"/>
    <hyperlink xmlns:r="http://schemas.openxmlformats.org/officeDocument/2006/relationships" ref="E10397" r:id="rId10395"/>
    <hyperlink xmlns:r="http://schemas.openxmlformats.org/officeDocument/2006/relationships" ref="E10398" r:id="rId10396"/>
    <hyperlink xmlns:r="http://schemas.openxmlformats.org/officeDocument/2006/relationships" ref="E10399" r:id="rId10397"/>
    <hyperlink xmlns:r="http://schemas.openxmlformats.org/officeDocument/2006/relationships" ref="E10400" r:id="rId10398"/>
    <hyperlink xmlns:r="http://schemas.openxmlformats.org/officeDocument/2006/relationships" ref="E10401" r:id="rId10399"/>
    <hyperlink xmlns:r="http://schemas.openxmlformats.org/officeDocument/2006/relationships" ref="E10402" r:id="rId10400"/>
    <hyperlink xmlns:r="http://schemas.openxmlformats.org/officeDocument/2006/relationships" ref="E10403" r:id="rId10401"/>
    <hyperlink xmlns:r="http://schemas.openxmlformats.org/officeDocument/2006/relationships" ref="E10404" r:id="rId10402"/>
    <hyperlink xmlns:r="http://schemas.openxmlformats.org/officeDocument/2006/relationships" ref="E10405" r:id="rId10403"/>
    <hyperlink xmlns:r="http://schemas.openxmlformats.org/officeDocument/2006/relationships" ref="E10406" r:id="rId10404"/>
    <hyperlink xmlns:r="http://schemas.openxmlformats.org/officeDocument/2006/relationships" ref="E10407" r:id="rId10405"/>
    <hyperlink xmlns:r="http://schemas.openxmlformats.org/officeDocument/2006/relationships" ref="E10408" r:id="rId10406"/>
    <hyperlink xmlns:r="http://schemas.openxmlformats.org/officeDocument/2006/relationships" ref="E10409" r:id="rId10407"/>
    <hyperlink xmlns:r="http://schemas.openxmlformats.org/officeDocument/2006/relationships" ref="E10410" r:id="rId10408"/>
    <hyperlink xmlns:r="http://schemas.openxmlformats.org/officeDocument/2006/relationships" ref="E10411" r:id="rId10409"/>
    <hyperlink xmlns:r="http://schemas.openxmlformats.org/officeDocument/2006/relationships" ref="E10412" r:id="rId10410"/>
    <hyperlink xmlns:r="http://schemas.openxmlformats.org/officeDocument/2006/relationships" ref="E10413" r:id="rId10411"/>
    <hyperlink xmlns:r="http://schemas.openxmlformats.org/officeDocument/2006/relationships" ref="E10414" r:id="rId10412"/>
    <hyperlink xmlns:r="http://schemas.openxmlformats.org/officeDocument/2006/relationships" ref="E10415" r:id="rId10413"/>
    <hyperlink xmlns:r="http://schemas.openxmlformats.org/officeDocument/2006/relationships" ref="E10416" r:id="rId10414"/>
    <hyperlink xmlns:r="http://schemas.openxmlformats.org/officeDocument/2006/relationships" ref="E10417" r:id="rId10415"/>
    <hyperlink xmlns:r="http://schemas.openxmlformats.org/officeDocument/2006/relationships" ref="E10418" r:id="rId10416"/>
    <hyperlink xmlns:r="http://schemas.openxmlformats.org/officeDocument/2006/relationships" ref="E10419" r:id="rId10417"/>
    <hyperlink xmlns:r="http://schemas.openxmlformats.org/officeDocument/2006/relationships" ref="E10420" r:id="rId10418"/>
    <hyperlink xmlns:r="http://schemas.openxmlformats.org/officeDocument/2006/relationships" ref="E10421" r:id="rId10419"/>
    <hyperlink xmlns:r="http://schemas.openxmlformats.org/officeDocument/2006/relationships" ref="E10422" r:id="rId10420"/>
    <hyperlink xmlns:r="http://schemas.openxmlformats.org/officeDocument/2006/relationships" ref="E10423" r:id="rId10421"/>
    <hyperlink xmlns:r="http://schemas.openxmlformats.org/officeDocument/2006/relationships" ref="E10424" r:id="rId10422"/>
    <hyperlink xmlns:r="http://schemas.openxmlformats.org/officeDocument/2006/relationships" ref="E10425" r:id="rId10423"/>
    <hyperlink xmlns:r="http://schemas.openxmlformats.org/officeDocument/2006/relationships" ref="E10426" r:id="rId10424"/>
    <hyperlink xmlns:r="http://schemas.openxmlformats.org/officeDocument/2006/relationships" ref="E10427" r:id="rId10425"/>
    <hyperlink xmlns:r="http://schemas.openxmlformats.org/officeDocument/2006/relationships" ref="E10428" r:id="rId10426"/>
    <hyperlink xmlns:r="http://schemas.openxmlformats.org/officeDocument/2006/relationships" ref="E10429" r:id="rId10427"/>
    <hyperlink xmlns:r="http://schemas.openxmlformats.org/officeDocument/2006/relationships" ref="E10430" r:id="rId10428"/>
    <hyperlink xmlns:r="http://schemas.openxmlformats.org/officeDocument/2006/relationships" ref="E10431" r:id="rId10429"/>
    <hyperlink xmlns:r="http://schemas.openxmlformats.org/officeDocument/2006/relationships" ref="E10432" r:id="rId10430"/>
    <hyperlink xmlns:r="http://schemas.openxmlformats.org/officeDocument/2006/relationships" ref="E10433" r:id="rId10431"/>
    <hyperlink xmlns:r="http://schemas.openxmlformats.org/officeDocument/2006/relationships" ref="E10434" r:id="rId10432"/>
    <hyperlink xmlns:r="http://schemas.openxmlformats.org/officeDocument/2006/relationships" ref="E10435" r:id="rId10433"/>
    <hyperlink xmlns:r="http://schemas.openxmlformats.org/officeDocument/2006/relationships" ref="E10436" r:id="rId10434"/>
    <hyperlink xmlns:r="http://schemas.openxmlformats.org/officeDocument/2006/relationships" ref="E10437" r:id="rId10435"/>
    <hyperlink xmlns:r="http://schemas.openxmlformats.org/officeDocument/2006/relationships" ref="E10438" r:id="rId10436"/>
    <hyperlink xmlns:r="http://schemas.openxmlformats.org/officeDocument/2006/relationships" ref="E10439" r:id="rId10437"/>
    <hyperlink xmlns:r="http://schemas.openxmlformats.org/officeDocument/2006/relationships" ref="E10440" r:id="rId10438"/>
    <hyperlink xmlns:r="http://schemas.openxmlformats.org/officeDocument/2006/relationships" ref="E10441" r:id="rId10439"/>
    <hyperlink xmlns:r="http://schemas.openxmlformats.org/officeDocument/2006/relationships" ref="E10442" r:id="rId10440"/>
    <hyperlink xmlns:r="http://schemas.openxmlformats.org/officeDocument/2006/relationships" ref="E10443" r:id="rId10441"/>
    <hyperlink xmlns:r="http://schemas.openxmlformats.org/officeDocument/2006/relationships" ref="E10444" r:id="rId10442"/>
    <hyperlink xmlns:r="http://schemas.openxmlformats.org/officeDocument/2006/relationships" ref="E10445" r:id="rId10443"/>
    <hyperlink xmlns:r="http://schemas.openxmlformats.org/officeDocument/2006/relationships" ref="E10446" r:id="rId10444"/>
    <hyperlink xmlns:r="http://schemas.openxmlformats.org/officeDocument/2006/relationships" ref="E10447" r:id="rId10445"/>
    <hyperlink xmlns:r="http://schemas.openxmlformats.org/officeDocument/2006/relationships" ref="E10448" r:id="rId10446"/>
    <hyperlink xmlns:r="http://schemas.openxmlformats.org/officeDocument/2006/relationships" ref="E10449" r:id="rId10447"/>
    <hyperlink xmlns:r="http://schemas.openxmlformats.org/officeDocument/2006/relationships" ref="E10450" r:id="rId10448"/>
    <hyperlink xmlns:r="http://schemas.openxmlformats.org/officeDocument/2006/relationships" ref="E10451" r:id="rId10449"/>
    <hyperlink xmlns:r="http://schemas.openxmlformats.org/officeDocument/2006/relationships" ref="E10452" r:id="rId10450"/>
    <hyperlink xmlns:r="http://schemas.openxmlformats.org/officeDocument/2006/relationships" ref="E10453" r:id="rId10451"/>
    <hyperlink xmlns:r="http://schemas.openxmlformats.org/officeDocument/2006/relationships" ref="E10454" r:id="rId10452"/>
    <hyperlink xmlns:r="http://schemas.openxmlformats.org/officeDocument/2006/relationships" ref="E10455" r:id="rId10453"/>
    <hyperlink xmlns:r="http://schemas.openxmlformats.org/officeDocument/2006/relationships" ref="E10456" r:id="rId10454"/>
    <hyperlink xmlns:r="http://schemas.openxmlformats.org/officeDocument/2006/relationships" ref="E10457" r:id="rId10455"/>
    <hyperlink xmlns:r="http://schemas.openxmlformats.org/officeDocument/2006/relationships" ref="E10458" r:id="rId10456"/>
    <hyperlink xmlns:r="http://schemas.openxmlformats.org/officeDocument/2006/relationships" ref="E10459" r:id="rId10457"/>
    <hyperlink xmlns:r="http://schemas.openxmlformats.org/officeDocument/2006/relationships" ref="E10460" r:id="rId10458"/>
    <hyperlink xmlns:r="http://schemas.openxmlformats.org/officeDocument/2006/relationships" ref="E10461" r:id="rId10459"/>
    <hyperlink xmlns:r="http://schemas.openxmlformats.org/officeDocument/2006/relationships" ref="E10462" r:id="rId10460"/>
    <hyperlink xmlns:r="http://schemas.openxmlformats.org/officeDocument/2006/relationships" ref="E10463" r:id="rId10461"/>
    <hyperlink xmlns:r="http://schemas.openxmlformats.org/officeDocument/2006/relationships" ref="E10464" r:id="rId10462"/>
    <hyperlink xmlns:r="http://schemas.openxmlformats.org/officeDocument/2006/relationships" ref="E10465" r:id="rId10463"/>
    <hyperlink xmlns:r="http://schemas.openxmlformats.org/officeDocument/2006/relationships" ref="E10466" r:id="rId10464"/>
    <hyperlink xmlns:r="http://schemas.openxmlformats.org/officeDocument/2006/relationships" ref="E10467" r:id="rId10465"/>
    <hyperlink xmlns:r="http://schemas.openxmlformats.org/officeDocument/2006/relationships" ref="E10468" r:id="rId10466"/>
    <hyperlink xmlns:r="http://schemas.openxmlformats.org/officeDocument/2006/relationships" ref="E10469" r:id="rId10467"/>
    <hyperlink xmlns:r="http://schemas.openxmlformats.org/officeDocument/2006/relationships" ref="E10470" r:id="rId10468"/>
    <hyperlink xmlns:r="http://schemas.openxmlformats.org/officeDocument/2006/relationships" ref="E10471" r:id="rId10469"/>
    <hyperlink xmlns:r="http://schemas.openxmlformats.org/officeDocument/2006/relationships" ref="E10472" r:id="rId10470"/>
    <hyperlink xmlns:r="http://schemas.openxmlformats.org/officeDocument/2006/relationships" ref="E10473" r:id="rId10471"/>
    <hyperlink xmlns:r="http://schemas.openxmlformats.org/officeDocument/2006/relationships" ref="E10474" r:id="rId10472"/>
    <hyperlink xmlns:r="http://schemas.openxmlformats.org/officeDocument/2006/relationships" ref="E10475" r:id="rId10473"/>
    <hyperlink xmlns:r="http://schemas.openxmlformats.org/officeDocument/2006/relationships" ref="E10476" r:id="rId10474"/>
    <hyperlink xmlns:r="http://schemas.openxmlformats.org/officeDocument/2006/relationships" ref="E10477" r:id="rId10475"/>
    <hyperlink xmlns:r="http://schemas.openxmlformats.org/officeDocument/2006/relationships" ref="E10478" r:id="rId10476"/>
    <hyperlink xmlns:r="http://schemas.openxmlformats.org/officeDocument/2006/relationships" ref="E10479" r:id="rId10477"/>
    <hyperlink xmlns:r="http://schemas.openxmlformats.org/officeDocument/2006/relationships" ref="E10480" r:id="rId10478"/>
    <hyperlink xmlns:r="http://schemas.openxmlformats.org/officeDocument/2006/relationships" ref="E10481" r:id="rId10479"/>
    <hyperlink xmlns:r="http://schemas.openxmlformats.org/officeDocument/2006/relationships" ref="E10482" r:id="rId10480"/>
    <hyperlink xmlns:r="http://schemas.openxmlformats.org/officeDocument/2006/relationships" ref="E10483" r:id="rId10481"/>
    <hyperlink xmlns:r="http://schemas.openxmlformats.org/officeDocument/2006/relationships" ref="E10484" r:id="rId10482"/>
    <hyperlink xmlns:r="http://schemas.openxmlformats.org/officeDocument/2006/relationships" ref="E10485" r:id="rId10483"/>
    <hyperlink xmlns:r="http://schemas.openxmlformats.org/officeDocument/2006/relationships" ref="E10486" r:id="rId10484"/>
    <hyperlink xmlns:r="http://schemas.openxmlformats.org/officeDocument/2006/relationships" ref="E10487" r:id="rId10485"/>
    <hyperlink xmlns:r="http://schemas.openxmlformats.org/officeDocument/2006/relationships" ref="E10488" r:id="rId10486"/>
    <hyperlink xmlns:r="http://schemas.openxmlformats.org/officeDocument/2006/relationships" ref="E10489" r:id="rId10487"/>
    <hyperlink xmlns:r="http://schemas.openxmlformats.org/officeDocument/2006/relationships" ref="E10490" r:id="rId10488"/>
    <hyperlink xmlns:r="http://schemas.openxmlformats.org/officeDocument/2006/relationships" ref="E10491" r:id="rId10489"/>
    <hyperlink xmlns:r="http://schemas.openxmlformats.org/officeDocument/2006/relationships" ref="E10492" r:id="rId10490"/>
    <hyperlink xmlns:r="http://schemas.openxmlformats.org/officeDocument/2006/relationships" ref="E10493" r:id="rId10491"/>
    <hyperlink xmlns:r="http://schemas.openxmlformats.org/officeDocument/2006/relationships" ref="E10494" r:id="rId10492"/>
    <hyperlink xmlns:r="http://schemas.openxmlformats.org/officeDocument/2006/relationships" ref="E10495" r:id="rId10493"/>
    <hyperlink xmlns:r="http://schemas.openxmlformats.org/officeDocument/2006/relationships" ref="E10496" r:id="rId10494"/>
    <hyperlink xmlns:r="http://schemas.openxmlformats.org/officeDocument/2006/relationships" ref="E10497" r:id="rId10495"/>
    <hyperlink xmlns:r="http://schemas.openxmlformats.org/officeDocument/2006/relationships" ref="E10498" r:id="rId10496"/>
    <hyperlink xmlns:r="http://schemas.openxmlformats.org/officeDocument/2006/relationships" ref="E10499" r:id="rId10497"/>
    <hyperlink xmlns:r="http://schemas.openxmlformats.org/officeDocument/2006/relationships" ref="E10500" r:id="rId10498"/>
    <hyperlink xmlns:r="http://schemas.openxmlformats.org/officeDocument/2006/relationships" ref="E10501" r:id="rId10499"/>
    <hyperlink xmlns:r="http://schemas.openxmlformats.org/officeDocument/2006/relationships" ref="E10502" r:id="rId10500"/>
    <hyperlink xmlns:r="http://schemas.openxmlformats.org/officeDocument/2006/relationships" ref="E10503" r:id="rId10501"/>
    <hyperlink xmlns:r="http://schemas.openxmlformats.org/officeDocument/2006/relationships" ref="E10504" r:id="rId10502"/>
    <hyperlink xmlns:r="http://schemas.openxmlformats.org/officeDocument/2006/relationships" ref="E10505" r:id="rId10503"/>
    <hyperlink xmlns:r="http://schemas.openxmlformats.org/officeDocument/2006/relationships" ref="E10506" r:id="rId10504"/>
    <hyperlink xmlns:r="http://schemas.openxmlformats.org/officeDocument/2006/relationships" ref="E10507" r:id="rId10505"/>
    <hyperlink xmlns:r="http://schemas.openxmlformats.org/officeDocument/2006/relationships" ref="E10508" r:id="rId10506"/>
    <hyperlink xmlns:r="http://schemas.openxmlformats.org/officeDocument/2006/relationships" ref="E10509" r:id="rId10507"/>
    <hyperlink xmlns:r="http://schemas.openxmlformats.org/officeDocument/2006/relationships" ref="E10510" r:id="rId10508"/>
    <hyperlink xmlns:r="http://schemas.openxmlformats.org/officeDocument/2006/relationships" ref="E10511" r:id="rId10509"/>
    <hyperlink xmlns:r="http://schemas.openxmlformats.org/officeDocument/2006/relationships" ref="E10512" r:id="rId10510"/>
    <hyperlink xmlns:r="http://schemas.openxmlformats.org/officeDocument/2006/relationships" ref="E10513" r:id="rId10511"/>
    <hyperlink xmlns:r="http://schemas.openxmlformats.org/officeDocument/2006/relationships" ref="E10514" r:id="rId10512"/>
    <hyperlink xmlns:r="http://schemas.openxmlformats.org/officeDocument/2006/relationships" ref="E10515" r:id="rId10513"/>
    <hyperlink xmlns:r="http://schemas.openxmlformats.org/officeDocument/2006/relationships" ref="E10516" r:id="rId10514"/>
    <hyperlink xmlns:r="http://schemas.openxmlformats.org/officeDocument/2006/relationships" ref="E10517" r:id="rId10515"/>
    <hyperlink xmlns:r="http://schemas.openxmlformats.org/officeDocument/2006/relationships" ref="E10518" r:id="rId10516"/>
    <hyperlink xmlns:r="http://schemas.openxmlformats.org/officeDocument/2006/relationships" ref="E10519" r:id="rId10517"/>
    <hyperlink xmlns:r="http://schemas.openxmlformats.org/officeDocument/2006/relationships" ref="E10520" r:id="rId10518"/>
    <hyperlink xmlns:r="http://schemas.openxmlformats.org/officeDocument/2006/relationships" ref="E10521" r:id="rId10519"/>
    <hyperlink xmlns:r="http://schemas.openxmlformats.org/officeDocument/2006/relationships" ref="E10522" r:id="rId10520"/>
    <hyperlink xmlns:r="http://schemas.openxmlformats.org/officeDocument/2006/relationships" ref="E10523" r:id="rId10521"/>
    <hyperlink xmlns:r="http://schemas.openxmlformats.org/officeDocument/2006/relationships" ref="E10524" r:id="rId10522"/>
    <hyperlink xmlns:r="http://schemas.openxmlformats.org/officeDocument/2006/relationships" ref="E10525" r:id="rId10523"/>
    <hyperlink xmlns:r="http://schemas.openxmlformats.org/officeDocument/2006/relationships" ref="E10526" r:id="rId10524"/>
    <hyperlink xmlns:r="http://schemas.openxmlformats.org/officeDocument/2006/relationships" ref="E10527" r:id="rId10525"/>
    <hyperlink xmlns:r="http://schemas.openxmlformats.org/officeDocument/2006/relationships" ref="E10528" r:id="rId10526"/>
    <hyperlink xmlns:r="http://schemas.openxmlformats.org/officeDocument/2006/relationships" ref="E10529" r:id="rId10527"/>
    <hyperlink xmlns:r="http://schemas.openxmlformats.org/officeDocument/2006/relationships" ref="E10530" r:id="rId10528"/>
    <hyperlink xmlns:r="http://schemas.openxmlformats.org/officeDocument/2006/relationships" ref="E10531" r:id="rId10529"/>
    <hyperlink xmlns:r="http://schemas.openxmlformats.org/officeDocument/2006/relationships" ref="E10532" r:id="rId10530"/>
    <hyperlink xmlns:r="http://schemas.openxmlformats.org/officeDocument/2006/relationships" ref="E10533" r:id="rId10531"/>
    <hyperlink xmlns:r="http://schemas.openxmlformats.org/officeDocument/2006/relationships" ref="E10534" r:id="rId10532"/>
    <hyperlink xmlns:r="http://schemas.openxmlformats.org/officeDocument/2006/relationships" ref="E10535" r:id="rId10533"/>
    <hyperlink xmlns:r="http://schemas.openxmlformats.org/officeDocument/2006/relationships" ref="E10536" r:id="rId10534"/>
    <hyperlink xmlns:r="http://schemas.openxmlformats.org/officeDocument/2006/relationships" ref="E10537" r:id="rId10535"/>
    <hyperlink xmlns:r="http://schemas.openxmlformats.org/officeDocument/2006/relationships" ref="E10538" r:id="rId10536"/>
    <hyperlink xmlns:r="http://schemas.openxmlformats.org/officeDocument/2006/relationships" ref="E10539" r:id="rId10537"/>
    <hyperlink xmlns:r="http://schemas.openxmlformats.org/officeDocument/2006/relationships" ref="E10540" r:id="rId10538"/>
    <hyperlink xmlns:r="http://schemas.openxmlformats.org/officeDocument/2006/relationships" ref="E10541" r:id="rId10539"/>
    <hyperlink xmlns:r="http://schemas.openxmlformats.org/officeDocument/2006/relationships" ref="E10542" r:id="rId10540"/>
    <hyperlink xmlns:r="http://schemas.openxmlformats.org/officeDocument/2006/relationships" ref="E10543" r:id="rId10541"/>
    <hyperlink xmlns:r="http://schemas.openxmlformats.org/officeDocument/2006/relationships" ref="E10544" r:id="rId10542"/>
    <hyperlink xmlns:r="http://schemas.openxmlformats.org/officeDocument/2006/relationships" ref="E10545" r:id="rId10543"/>
    <hyperlink xmlns:r="http://schemas.openxmlformats.org/officeDocument/2006/relationships" ref="E10546" r:id="rId10544"/>
    <hyperlink xmlns:r="http://schemas.openxmlformats.org/officeDocument/2006/relationships" ref="E10547" r:id="rId10545"/>
    <hyperlink xmlns:r="http://schemas.openxmlformats.org/officeDocument/2006/relationships" ref="E10548" r:id="rId10546"/>
    <hyperlink xmlns:r="http://schemas.openxmlformats.org/officeDocument/2006/relationships" ref="E10549" r:id="rId10547"/>
    <hyperlink xmlns:r="http://schemas.openxmlformats.org/officeDocument/2006/relationships" ref="E10550" r:id="rId10548"/>
    <hyperlink xmlns:r="http://schemas.openxmlformats.org/officeDocument/2006/relationships" ref="E10551" r:id="rId10549"/>
    <hyperlink xmlns:r="http://schemas.openxmlformats.org/officeDocument/2006/relationships" ref="E10552" r:id="rId10550"/>
    <hyperlink xmlns:r="http://schemas.openxmlformats.org/officeDocument/2006/relationships" ref="E10553" r:id="rId10551"/>
    <hyperlink xmlns:r="http://schemas.openxmlformats.org/officeDocument/2006/relationships" ref="E10554" r:id="rId10552"/>
    <hyperlink xmlns:r="http://schemas.openxmlformats.org/officeDocument/2006/relationships" ref="E10555" r:id="rId10553"/>
    <hyperlink xmlns:r="http://schemas.openxmlformats.org/officeDocument/2006/relationships" ref="E10556" r:id="rId10554"/>
    <hyperlink xmlns:r="http://schemas.openxmlformats.org/officeDocument/2006/relationships" ref="E10557" r:id="rId10555"/>
    <hyperlink xmlns:r="http://schemas.openxmlformats.org/officeDocument/2006/relationships" ref="E10558" r:id="rId10556"/>
    <hyperlink xmlns:r="http://schemas.openxmlformats.org/officeDocument/2006/relationships" ref="E10559" r:id="rId10557"/>
    <hyperlink xmlns:r="http://schemas.openxmlformats.org/officeDocument/2006/relationships" ref="E10560" r:id="rId10558"/>
    <hyperlink xmlns:r="http://schemas.openxmlformats.org/officeDocument/2006/relationships" ref="E10561" r:id="rId10559"/>
    <hyperlink xmlns:r="http://schemas.openxmlformats.org/officeDocument/2006/relationships" ref="E10562" r:id="rId10560"/>
    <hyperlink xmlns:r="http://schemas.openxmlformats.org/officeDocument/2006/relationships" ref="E10563" r:id="rId10561"/>
    <hyperlink xmlns:r="http://schemas.openxmlformats.org/officeDocument/2006/relationships" ref="E10564" r:id="rId10562"/>
    <hyperlink xmlns:r="http://schemas.openxmlformats.org/officeDocument/2006/relationships" ref="E10565" r:id="rId10563"/>
    <hyperlink xmlns:r="http://schemas.openxmlformats.org/officeDocument/2006/relationships" ref="E10566" r:id="rId10564"/>
    <hyperlink xmlns:r="http://schemas.openxmlformats.org/officeDocument/2006/relationships" ref="E10567" r:id="rId10565"/>
    <hyperlink xmlns:r="http://schemas.openxmlformats.org/officeDocument/2006/relationships" ref="E10568" r:id="rId10566"/>
    <hyperlink xmlns:r="http://schemas.openxmlformats.org/officeDocument/2006/relationships" ref="E10569" r:id="rId10567"/>
    <hyperlink xmlns:r="http://schemas.openxmlformats.org/officeDocument/2006/relationships" ref="E10570" r:id="rId10568"/>
    <hyperlink xmlns:r="http://schemas.openxmlformats.org/officeDocument/2006/relationships" ref="E10571" r:id="rId10569"/>
    <hyperlink xmlns:r="http://schemas.openxmlformats.org/officeDocument/2006/relationships" ref="E10572" r:id="rId10570"/>
    <hyperlink xmlns:r="http://schemas.openxmlformats.org/officeDocument/2006/relationships" ref="E10573" r:id="rId10571"/>
    <hyperlink xmlns:r="http://schemas.openxmlformats.org/officeDocument/2006/relationships" ref="E10574" r:id="rId10572"/>
    <hyperlink xmlns:r="http://schemas.openxmlformats.org/officeDocument/2006/relationships" ref="E10575" r:id="rId10573"/>
    <hyperlink xmlns:r="http://schemas.openxmlformats.org/officeDocument/2006/relationships" ref="E10576" r:id="rId10574"/>
    <hyperlink xmlns:r="http://schemas.openxmlformats.org/officeDocument/2006/relationships" ref="E10577" r:id="rId10575"/>
    <hyperlink xmlns:r="http://schemas.openxmlformats.org/officeDocument/2006/relationships" ref="E10578" r:id="rId10576"/>
    <hyperlink xmlns:r="http://schemas.openxmlformats.org/officeDocument/2006/relationships" ref="E10579" r:id="rId10577"/>
    <hyperlink xmlns:r="http://schemas.openxmlformats.org/officeDocument/2006/relationships" ref="E10580" r:id="rId10578"/>
    <hyperlink xmlns:r="http://schemas.openxmlformats.org/officeDocument/2006/relationships" ref="E10581" r:id="rId10579"/>
    <hyperlink xmlns:r="http://schemas.openxmlformats.org/officeDocument/2006/relationships" ref="E10582" r:id="rId10580"/>
    <hyperlink xmlns:r="http://schemas.openxmlformats.org/officeDocument/2006/relationships" ref="E10583" r:id="rId10581"/>
    <hyperlink xmlns:r="http://schemas.openxmlformats.org/officeDocument/2006/relationships" ref="E10584" r:id="rId10582"/>
    <hyperlink xmlns:r="http://schemas.openxmlformats.org/officeDocument/2006/relationships" ref="E10585" r:id="rId10583"/>
    <hyperlink xmlns:r="http://schemas.openxmlformats.org/officeDocument/2006/relationships" ref="E10586" r:id="rId10584"/>
    <hyperlink xmlns:r="http://schemas.openxmlformats.org/officeDocument/2006/relationships" ref="E10587" r:id="rId10585"/>
    <hyperlink xmlns:r="http://schemas.openxmlformats.org/officeDocument/2006/relationships" ref="E10588" r:id="rId10586"/>
    <hyperlink xmlns:r="http://schemas.openxmlformats.org/officeDocument/2006/relationships" ref="E10589" r:id="rId10587"/>
    <hyperlink xmlns:r="http://schemas.openxmlformats.org/officeDocument/2006/relationships" ref="E10590" r:id="rId10588"/>
    <hyperlink xmlns:r="http://schemas.openxmlformats.org/officeDocument/2006/relationships" ref="E10591" r:id="rId10589"/>
    <hyperlink xmlns:r="http://schemas.openxmlformats.org/officeDocument/2006/relationships" ref="E10592" r:id="rId10590"/>
    <hyperlink xmlns:r="http://schemas.openxmlformats.org/officeDocument/2006/relationships" ref="E10593" r:id="rId10591"/>
    <hyperlink xmlns:r="http://schemas.openxmlformats.org/officeDocument/2006/relationships" ref="E10594" r:id="rId10592"/>
    <hyperlink xmlns:r="http://schemas.openxmlformats.org/officeDocument/2006/relationships" ref="E10595" r:id="rId10593"/>
    <hyperlink xmlns:r="http://schemas.openxmlformats.org/officeDocument/2006/relationships" ref="E10596" r:id="rId10594"/>
    <hyperlink xmlns:r="http://schemas.openxmlformats.org/officeDocument/2006/relationships" ref="E10597" r:id="rId10595"/>
    <hyperlink xmlns:r="http://schemas.openxmlformats.org/officeDocument/2006/relationships" ref="E10598" r:id="rId10596"/>
    <hyperlink xmlns:r="http://schemas.openxmlformats.org/officeDocument/2006/relationships" ref="E10599" r:id="rId10597"/>
    <hyperlink xmlns:r="http://schemas.openxmlformats.org/officeDocument/2006/relationships" ref="E10600" r:id="rId10598"/>
    <hyperlink xmlns:r="http://schemas.openxmlformats.org/officeDocument/2006/relationships" ref="E10601" r:id="rId10599"/>
    <hyperlink xmlns:r="http://schemas.openxmlformats.org/officeDocument/2006/relationships" ref="E10602" r:id="rId10600"/>
    <hyperlink xmlns:r="http://schemas.openxmlformats.org/officeDocument/2006/relationships" ref="E10603" r:id="rId10601"/>
    <hyperlink xmlns:r="http://schemas.openxmlformats.org/officeDocument/2006/relationships" ref="E10604" r:id="rId10602"/>
    <hyperlink xmlns:r="http://schemas.openxmlformats.org/officeDocument/2006/relationships" ref="E10605" r:id="rId10603"/>
    <hyperlink xmlns:r="http://schemas.openxmlformats.org/officeDocument/2006/relationships" ref="E10606" r:id="rId10604"/>
    <hyperlink xmlns:r="http://schemas.openxmlformats.org/officeDocument/2006/relationships" ref="E10607" r:id="rId10605"/>
    <hyperlink xmlns:r="http://schemas.openxmlformats.org/officeDocument/2006/relationships" ref="E10608" r:id="rId10606"/>
    <hyperlink xmlns:r="http://schemas.openxmlformats.org/officeDocument/2006/relationships" ref="E10609" r:id="rId10607"/>
    <hyperlink xmlns:r="http://schemas.openxmlformats.org/officeDocument/2006/relationships" ref="E10610" r:id="rId10608"/>
    <hyperlink xmlns:r="http://schemas.openxmlformats.org/officeDocument/2006/relationships" ref="E10611" r:id="rId10609"/>
    <hyperlink xmlns:r="http://schemas.openxmlformats.org/officeDocument/2006/relationships" ref="E10612" r:id="rId10610"/>
    <hyperlink xmlns:r="http://schemas.openxmlformats.org/officeDocument/2006/relationships" ref="E10613" r:id="rId10611"/>
    <hyperlink xmlns:r="http://schemas.openxmlformats.org/officeDocument/2006/relationships" ref="E10614" r:id="rId10612"/>
    <hyperlink xmlns:r="http://schemas.openxmlformats.org/officeDocument/2006/relationships" ref="E10615" r:id="rId10613"/>
    <hyperlink xmlns:r="http://schemas.openxmlformats.org/officeDocument/2006/relationships" ref="E10616" r:id="rId10614"/>
    <hyperlink xmlns:r="http://schemas.openxmlformats.org/officeDocument/2006/relationships" ref="E10617" r:id="rId10615"/>
    <hyperlink xmlns:r="http://schemas.openxmlformats.org/officeDocument/2006/relationships" ref="E10618" r:id="rId10616"/>
    <hyperlink xmlns:r="http://schemas.openxmlformats.org/officeDocument/2006/relationships" ref="E10619" r:id="rId10617"/>
    <hyperlink xmlns:r="http://schemas.openxmlformats.org/officeDocument/2006/relationships" ref="E10620" r:id="rId10618"/>
    <hyperlink xmlns:r="http://schemas.openxmlformats.org/officeDocument/2006/relationships" ref="E10621" r:id="rId10619"/>
    <hyperlink xmlns:r="http://schemas.openxmlformats.org/officeDocument/2006/relationships" ref="E10622" r:id="rId10620"/>
    <hyperlink xmlns:r="http://schemas.openxmlformats.org/officeDocument/2006/relationships" ref="E10623" r:id="rId10621"/>
    <hyperlink xmlns:r="http://schemas.openxmlformats.org/officeDocument/2006/relationships" ref="E10624" r:id="rId10622"/>
    <hyperlink xmlns:r="http://schemas.openxmlformats.org/officeDocument/2006/relationships" ref="E10625" r:id="rId10623"/>
    <hyperlink xmlns:r="http://schemas.openxmlformats.org/officeDocument/2006/relationships" ref="E10626" r:id="rId10624"/>
    <hyperlink xmlns:r="http://schemas.openxmlformats.org/officeDocument/2006/relationships" ref="E10627" r:id="rId10625"/>
    <hyperlink xmlns:r="http://schemas.openxmlformats.org/officeDocument/2006/relationships" ref="E10628" r:id="rId10626"/>
    <hyperlink xmlns:r="http://schemas.openxmlformats.org/officeDocument/2006/relationships" ref="E10629" r:id="rId10627"/>
    <hyperlink xmlns:r="http://schemas.openxmlformats.org/officeDocument/2006/relationships" ref="E10630" r:id="rId10628"/>
    <hyperlink xmlns:r="http://schemas.openxmlformats.org/officeDocument/2006/relationships" ref="E10631" r:id="rId10629"/>
    <hyperlink xmlns:r="http://schemas.openxmlformats.org/officeDocument/2006/relationships" ref="E10632" r:id="rId10630"/>
    <hyperlink xmlns:r="http://schemas.openxmlformats.org/officeDocument/2006/relationships" ref="E10633" r:id="rId10631"/>
    <hyperlink xmlns:r="http://schemas.openxmlformats.org/officeDocument/2006/relationships" ref="E10634" r:id="rId10632"/>
    <hyperlink xmlns:r="http://schemas.openxmlformats.org/officeDocument/2006/relationships" ref="E10635" r:id="rId10633"/>
    <hyperlink xmlns:r="http://schemas.openxmlformats.org/officeDocument/2006/relationships" ref="E10636" r:id="rId10634"/>
    <hyperlink xmlns:r="http://schemas.openxmlformats.org/officeDocument/2006/relationships" ref="E10637" r:id="rId10635"/>
    <hyperlink xmlns:r="http://schemas.openxmlformats.org/officeDocument/2006/relationships" ref="E10638" r:id="rId10636"/>
    <hyperlink xmlns:r="http://schemas.openxmlformats.org/officeDocument/2006/relationships" ref="E10639" r:id="rId10637"/>
    <hyperlink xmlns:r="http://schemas.openxmlformats.org/officeDocument/2006/relationships" ref="E10640" r:id="rId10638"/>
    <hyperlink xmlns:r="http://schemas.openxmlformats.org/officeDocument/2006/relationships" ref="E10641" r:id="rId10639"/>
    <hyperlink xmlns:r="http://schemas.openxmlformats.org/officeDocument/2006/relationships" ref="E10642" r:id="rId10640"/>
    <hyperlink xmlns:r="http://schemas.openxmlformats.org/officeDocument/2006/relationships" ref="E10643" r:id="rId10641"/>
    <hyperlink xmlns:r="http://schemas.openxmlformats.org/officeDocument/2006/relationships" ref="E10644" r:id="rId10642"/>
    <hyperlink xmlns:r="http://schemas.openxmlformats.org/officeDocument/2006/relationships" ref="E10645" r:id="rId10643"/>
    <hyperlink xmlns:r="http://schemas.openxmlformats.org/officeDocument/2006/relationships" ref="E10646" r:id="rId10644"/>
    <hyperlink xmlns:r="http://schemas.openxmlformats.org/officeDocument/2006/relationships" ref="E10647" r:id="rId10645"/>
    <hyperlink xmlns:r="http://schemas.openxmlformats.org/officeDocument/2006/relationships" ref="E10648" r:id="rId10646"/>
    <hyperlink xmlns:r="http://schemas.openxmlformats.org/officeDocument/2006/relationships" ref="E10649" r:id="rId10647"/>
    <hyperlink xmlns:r="http://schemas.openxmlformats.org/officeDocument/2006/relationships" ref="E10650" r:id="rId10648"/>
    <hyperlink xmlns:r="http://schemas.openxmlformats.org/officeDocument/2006/relationships" ref="E10651" r:id="rId10649"/>
    <hyperlink xmlns:r="http://schemas.openxmlformats.org/officeDocument/2006/relationships" ref="E10652" r:id="rId10650"/>
    <hyperlink xmlns:r="http://schemas.openxmlformats.org/officeDocument/2006/relationships" ref="E10653" r:id="rId10651"/>
    <hyperlink xmlns:r="http://schemas.openxmlformats.org/officeDocument/2006/relationships" ref="E10654" r:id="rId10652"/>
    <hyperlink xmlns:r="http://schemas.openxmlformats.org/officeDocument/2006/relationships" ref="E10655" r:id="rId10653"/>
    <hyperlink xmlns:r="http://schemas.openxmlformats.org/officeDocument/2006/relationships" ref="E10656" r:id="rId10654"/>
    <hyperlink xmlns:r="http://schemas.openxmlformats.org/officeDocument/2006/relationships" ref="E10657" r:id="rId10655"/>
    <hyperlink xmlns:r="http://schemas.openxmlformats.org/officeDocument/2006/relationships" ref="E10658" r:id="rId10656"/>
    <hyperlink xmlns:r="http://schemas.openxmlformats.org/officeDocument/2006/relationships" ref="E10659" r:id="rId10657"/>
    <hyperlink xmlns:r="http://schemas.openxmlformats.org/officeDocument/2006/relationships" ref="E10660" r:id="rId10658"/>
    <hyperlink xmlns:r="http://schemas.openxmlformats.org/officeDocument/2006/relationships" ref="E10661" r:id="rId10659"/>
    <hyperlink xmlns:r="http://schemas.openxmlformats.org/officeDocument/2006/relationships" ref="E10662" r:id="rId10660"/>
    <hyperlink xmlns:r="http://schemas.openxmlformats.org/officeDocument/2006/relationships" ref="E10663" r:id="rId10661"/>
    <hyperlink xmlns:r="http://schemas.openxmlformats.org/officeDocument/2006/relationships" ref="E10664" r:id="rId10662"/>
    <hyperlink xmlns:r="http://schemas.openxmlformats.org/officeDocument/2006/relationships" ref="E10665" r:id="rId10663"/>
    <hyperlink xmlns:r="http://schemas.openxmlformats.org/officeDocument/2006/relationships" ref="E10666" r:id="rId10664"/>
    <hyperlink xmlns:r="http://schemas.openxmlformats.org/officeDocument/2006/relationships" ref="E10667" r:id="rId10665"/>
    <hyperlink xmlns:r="http://schemas.openxmlformats.org/officeDocument/2006/relationships" ref="E10668" r:id="rId10666"/>
    <hyperlink xmlns:r="http://schemas.openxmlformats.org/officeDocument/2006/relationships" ref="E10669" r:id="rId10667"/>
    <hyperlink xmlns:r="http://schemas.openxmlformats.org/officeDocument/2006/relationships" ref="E10670" r:id="rId10668"/>
    <hyperlink xmlns:r="http://schemas.openxmlformats.org/officeDocument/2006/relationships" ref="E10671" r:id="rId10669"/>
    <hyperlink xmlns:r="http://schemas.openxmlformats.org/officeDocument/2006/relationships" ref="E10672" r:id="rId10670"/>
    <hyperlink xmlns:r="http://schemas.openxmlformats.org/officeDocument/2006/relationships" ref="E10673" r:id="rId10671"/>
    <hyperlink xmlns:r="http://schemas.openxmlformats.org/officeDocument/2006/relationships" ref="E10674" r:id="rId10672"/>
    <hyperlink xmlns:r="http://schemas.openxmlformats.org/officeDocument/2006/relationships" ref="E10675" r:id="rId10673"/>
    <hyperlink xmlns:r="http://schemas.openxmlformats.org/officeDocument/2006/relationships" ref="E10676" r:id="rId10674"/>
    <hyperlink xmlns:r="http://schemas.openxmlformats.org/officeDocument/2006/relationships" ref="E10677" r:id="rId10675"/>
    <hyperlink xmlns:r="http://schemas.openxmlformats.org/officeDocument/2006/relationships" ref="E10678" r:id="rId10676"/>
    <hyperlink xmlns:r="http://schemas.openxmlformats.org/officeDocument/2006/relationships" ref="E10679" r:id="rId10677"/>
    <hyperlink xmlns:r="http://schemas.openxmlformats.org/officeDocument/2006/relationships" ref="E10680" r:id="rId10678"/>
    <hyperlink xmlns:r="http://schemas.openxmlformats.org/officeDocument/2006/relationships" ref="E10681" r:id="rId10679"/>
    <hyperlink xmlns:r="http://schemas.openxmlformats.org/officeDocument/2006/relationships" ref="E10682" r:id="rId10680"/>
    <hyperlink xmlns:r="http://schemas.openxmlformats.org/officeDocument/2006/relationships" ref="E10683" r:id="rId10681"/>
    <hyperlink xmlns:r="http://schemas.openxmlformats.org/officeDocument/2006/relationships" ref="E10684" r:id="rId10682"/>
    <hyperlink xmlns:r="http://schemas.openxmlformats.org/officeDocument/2006/relationships" ref="E10685" r:id="rId10683"/>
    <hyperlink xmlns:r="http://schemas.openxmlformats.org/officeDocument/2006/relationships" ref="E10686" r:id="rId10684"/>
    <hyperlink xmlns:r="http://schemas.openxmlformats.org/officeDocument/2006/relationships" ref="E10687" r:id="rId10685"/>
    <hyperlink xmlns:r="http://schemas.openxmlformats.org/officeDocument/2006/relationships" ref="E10688" r:id="rId10686"/>
    <hyperlink xmlns:r="http://schemas.openxmlformats.org/officeDocument/2006/relationships" ref="E10689" r:id="rId10687"/>
    <hyperlink xmlns:r="http://schemas.openxmlformats.org/officeDocument/2006/relationships" ref="E10690" r:id="rId10688"/>
    <hyperlink xmlns:r="http://schemas.openxmlformats.org/officeDocument/2006/relationships" ref="E10691" r:id="rId10689"/>
    <hyperlink xmlns:r="http://schemas.openxmlformats.org/officeDocument/2006/relationships" ref="E10692" r:id="rId10690"/>
    <hyperlink xmlns:r="http://schemas.openxmlformats.org/officeDocument/2006/relationships" ref="E10693" r:id="rId10691"/>
    <hyperlink xmlns:r="http://schemas.openxmlformats.org/officeDocument/2006/relationships" ref="E10694" r:id="rId10692"/>
    <hyperlink xmlns:r="http://schemas.openxmlformats.org/officeDocument/2006/relationships" ref="E10695" r:id="rId10693"/>
    <hyperlink xmlns:r="http://schemas.openxmlformats.org/officeDocument/2006/relationships" ref="E10696" r:id="rId10694"/>
    <hyperlink xmlns:r="http://schemas.openxmlformats.org/officeDocument/2006/relationships" ref="E10697" r:id="rId10695"/>
    <hyperlink xmlns:r="http://schemas.openxmlformats.org/officeDocument/2006/relationships" ref="E10698" r:id="rId10696"/>
    <hyperlink xmlns:r="http://schemas.openxmlformats.org/officeDocument/2006/relationships" ref="E10699" r:id="rId10697"/>
    <hyperlink xmlns:r="http://schemas.openxmlformats.org/officeDocument/2006/relationships" ref="E10700" r:id="rId10698"/>
    <hyperlink xmlns:r="http://schemas.openxmlformats.org/officeDocument/2006/relationships" ref="E10701" r:id="rId10699"/>
    <hyperlink xmlns:r="http://schemas.openxmlformats.org/officeDocument/2006/relationships" ref="E10702" r:id="rId10700"/>
    <hyperlink xmlns:r="http://schemas.openxmlformats.org/officeDocument/2006/relationships" ref="E10703" r:id="rId10701"/>
    <hyperlink xmlns:r="http://schemas.openxmlformats.org/officeDocument/2006/relationships" ref="E10704" r:id="rId10702"/>
    <hyperlink xmlns:r="http://schemas.openxmlformats.org/officeDocument/2006/relationships" ref="E10705" r:id="rId10703"/>
    <hyperlink xmlns:r="http://schemas.openxmlformats.org/officeDocument/2006/relationships" ref="E10706" r:id="rId10704"/>
    <hyperlink xmlns:r="http://schemas.openxmlformats.org/officeDocument/2006/relationships" ref="E10707" r:id="rId10705"/>
    <hyperlink xmlns:r="http://schemas.openxmlformats.org/officeDocument/2006/relationships" ref="E10708" r:id="rId10706"/>
    <hyperlink xmlns:r="http://schemas.openxmlformats.org/officeDocument/2006/relationships" ref="E10709" r:id="rId10707"/>
    <hyperlink xmlns:r="http://schemas.openxmlformats.org/officeDocument/2006/relationships" ref="E10710" r:id="rId10708"/>
    <hyperlink xmlns:r="http://schemas.openxmlformats.org/officeDocument/2006/relationships" ref="E10711" r:id="rId10709"/>
    <hyperlink xmlns:r="http://schemas.openxmlformats.org/officeDocument/2006/relationships" ref="E10712" r:id="rId10710"/>
    <hyperlink xmlns:r="http://schemas.openxmlformats.org/officeDocument/2006/relationships" ref="E10713" r:id="rId10711"/>
    <hyperlink xmlns:r="http://schemas.openxmlformats.org/officeDocument/2006/relationships" ref="E10714" r:id="rId10712"/>
    <hyperlink xmlns:r="http://schemas.openxmlformats.org/officeDocument/2006/relationships" ref="E10715" r:id="rId10713"/>
    <hyperlink xmlns:r="http://schemas.openxmlformats.org/officeDocument/2006/relationships" ref="E10716" r:id="rId10714"/>
    <hyperlink xmlns:r="http://schemas.openxmlformats.org/officeDocument/2006/relationships" ref="E10717" r:id="rId10715"/>
    <hyperlink xmlns:r="http://schemas.openxmlformats.org/officeDocument/2006/relationships" ref="E10718" r:id="rId10716"/>
    <hyperlink xmlns:r="http://schemas.openxmlformats.org/officeDocument/2006/relationships" ref="E10719" r:id="rId10717"/>
    <hyperlink xmlns:r="http://schemas.openxmlformats.org/officeDocument/2006/relationships" ref="E10720" r:id="rId10718"/>
    <hyperlink xmlns:r="http://schemas.openxmlformats.org/officeDocument/2006/relationships" ref="E10721" r:id="rId10719"/>
    <hyperlink xmlns:r="http://schemas.openxmlformats.org/officeDocument/2006/relationships" ref="E10722" r:id="rId10720"/>
    <hyperlink xmlns:r="http://schemas.openxmlformats.org/officeDocument/2006/relationships" ref="E10723" r:id="rId10721"/>
    <hyperlink xmlns:r="http://schemas.openxmlformats.org/officeDocument/2006/relationships" ref="E10724" r:id="rId10722"/>
    <hyperlink xmlns:r="http://schemas.openxmlformats.org/officeDocument/2006/relationships" ref="E10725" r:id="rId10723"/>
    <hyperlink xmlns:r="http://schemas.openxmlformats.org/officeDocument/2006/relationships" ref="E10726" r:id="rId10724"/>
    <hyperlink xmlns:r="http://schemas.openxmlformats.org/officeDocument/2006/relationships" ref="E10727" r:id="rId10725"/>
    <hyperlink xmlns:r="http://schemas.openxmlformats.org/officeDocument/2006/relationships" ref="E10728" r:id="rId10726"/>
    <hyperlink xmlns:r="http://schemas.openxmlformats.org/officeDocument/2006/relationships" ref="E10729" r:id="rId10727"/>
    <hyperlink xmlns:r="http://schemas.openxmlformats.org/officeDocument/2006/relationships" ref="E10730" r:id="rId10728"/>
    <hyperlink xmlns:r="http://schemas.openxmlformats.org/officeDocument/2006/relationships" ref="E10731" r:id="rId10729"/>
    <hyperlink xmlns:r="http://schemas.openxmlformats.org/officeDocument/2006/relationships" ref="E10732" r:id="rId10730"/>
    <hyperlink xmlns:r="http://schemas.openxmlformats.org/officeDocument/2006/relationships" ref="E10733" r:id="rId10731"/>
    <hyperlink xmlns:r="http://schemas.openxmlformats.org/officeDocument/2006/relationships" ref="E10734" r:id="rId10732"/>
    <hyperlink xmlns:r="http://schemas.openxmlformats.org/officeDocument/2006/relationships" ref="E10735" r:id="rId10733"/>
    <hyperlink xmlns:r="http://schemas.openxmlformats.org/officeDocument/2006/relationships" ref="E10736" r:id="rId10734"/>
    <hyperlink xmlns:r="http://schemas.openxmlformats.org/officeDocument/2006/relationships" ref="E10737" r:id="rId10735"/>
    <hyperlink xmlns:r="http://schemas.openxmlformats.org/officeDocument/2006/relationships" ref="E10738" r:id="rId10736"/>
    <hyperlink xmlns:r="http://schemas.openxmlformats.org/officeDocument/2006/relationships" ref="E10739" r:id="rId10737"/>
    <hyperlink xmlns:r="http://schemas.openxmlformats.org/officeDocument/2006/relationships" ref="E10740" r:id="rId10738"/>
    <hyperlink xmlns:r="http://schemas.openxmlformats.org/officeDocument/2006/relationships" ref="E10741" r:id="rId10739"/>
    <hyperlink xmlns:r="http://schemas.openxmlformats.org/officeDocument/2006/relationships" ref="E10742" r:id="rId10740"/>
    <hyperlink xmlns:r="http://schemas.openxmlformats.org/officeDocument/2006/relationships" ref="E10743" r:id="rId10741"/>
    <hyperlink xmlns:r="http://schemas.openxmlformats.org/officeDocument/2006/relationships" ref="E10744" r:id="rId10742"/>
    <hyperlink xmlns:r="http://schemas.openxmlformats.org/officeDocument/2006/relationships" ref="E10745" r:id="rId10743"/>
    <hyperlink xmlns:r="http://schemas.openxmlformats.org/officeDocument/2006/relationships" ref="E10746" r:id="rId10744"/>
    <hyperlink xmlns:r="http://schemas.openxmlformats.org/officeDocument/2006/relationships" ref="E10747" r:id="rId10745"/>
    <hyperlink xmlns:r="http://schemas.openxmlformats.org/officeDocument/2006/relationships" ref="E10748" r:id="rId10746"/>
    <hyperlink xmlns:r="http://schemas.openxmlformats.org/officeDocument/2006/relationships" ref="E10749" r:id="rId10747"/>
    <hyperlink xmlns:r="http://schemas.openxmlformats.org/officeDocument/2006/relationships" ref="E10750" r:id="rId10748"/>
    <hyperlink xmlns:r="http://schemas.openxmlformats.org/officeDocument/2006/relationships" ref="E10751" r:id="rId10749"/>
    <hyperlink xmlns:r="http://schemas.openxmlformats.org/officeDocument/2006/relationships" ref="E10752" r:id="rId10750"/>
    <hyperlink xmlns:r="http://schemas.openxmlformats.org/officeDocument/2006/relationships" ref="E10753" r:id="rId10751"/>
    <hyperlink xmlns:r="http://schemas.openxmlformats.org/officeDocument/2006/relationships" ref="E10754" r:id="rId10752"/>
    <hyperlink xmlns:r="http://schemas.openxmlformats.org/officeDocument/2006/relationships" ref="E10755" r:id="rId10753"/>
    <hyperlink xmlns:r="http://schemas.openxmlformats.org/officeDocument/2006/relationships" ref="E10756" r:id="rId10754"/>
    <hyperlink xmlns:r="http://schemas.openxmlformats.org/officeDocument/2006/relationships" ref="E10757" r:id="rId10755"/>
    <hyperlink xmlns:r="http://schemas.openxmlformats.org/officeDocument/2006/relationships" ref="E10758" r:id="rId10756"/>
    <hyperlink xmlns:r="http://schemas.openxmlformats.org/officeDocument/2006/relationships" ref="E10759" r:id="rId10757"/>
    <hyperlink xmlns:r="http://schemas.openxmlformats.org/officeDocument/2006/relationships" ref="E10760" r:id="rId10758"/>
    <hyperlink xmlns:r="http://schemas.openxmlformats.org/officeDocument/2006/relationships" ref="E10761" r:id="rId10759"/>
    <hyperlink xmlns:r="http://schemas.openxmlformats.org/officeDocument/2006/relationships" ref="E10762" r:id="rId10760"/>
    <hyperlink xmlns:r="http://schemas.openxmlformats.org/officeDocument/2006/relationships" ref="E10763" r:id="rId10761"/>
    <hyperlink xmlns:r="http://schemas.openxmlformats.org/officeDocument/2006/relationships" ref="E10764" r:id="rId10762"/>
    <hyperlink xmlns:r="http://schemas.openxmlformats.org/officeDocument/2006/relationships" ref="E10765" r:id="rId10763"/>
    <hyperlink xmlns:r="http://schemas.openxmlformats.org/officeDocument/2006/relationships" ref="E10766" r:id="rId10764"/>
    <hyperlink xmlns:r="http://schemas.openxmlformats.org/officeDocument/2006/relationships" ref="E10767" r:id="rId10765"/>
    <hyperlink xmlns:r="http://schemas.openxmlformats.org/officeDocument/2006/relationships" ref="E10768" r:id="rId10766"/>
    <hyperlink xmlns:r="http://schemas.openxmlformats.org/officeDocument/2006/relationships" ref="E10769" r:id="rId10767"/>
    <hyperlink xmlns:r="http://schemas.openxmlformats.org/officeDocument/2006/relationships" ref="E10770" r:id="rId10768"/>
    <hyperlink xmlns:r="http://schemas.openxmlformats.org/officeDocument/2006/relationships" ref="E10771" r:id="rId10769"/>
    <hyperlink xmlns:r="http://schemas.openxmlformats.org/officeDocument/2006/relationships" ref="E10772" r:id="rId10770"/>
    <hyperlink xmlns:r="http://schemas.openxmlformats.org/officeDocument/2006/relationships" ref="E10773" r:id="rId10771"/>
    <hyperlink xmlns:r="http://schemas.openxmlformats.org/officeDocument/2006/relationships" ref="E10774" r:id="rId10772"/>
    <hyperlink xmlns:r="http://schemas.openxmlformats.org/officeDocument/2006/relationships" ref="E10775" r:id="rId10773"/>
    <hyperlink xmlns:r="http://schemas.openxmlformats.org/officeDocument/2006/relationships" ref="E10776" r:id="rId10774"/>
    <hyperlink xmlns:r="http://schemas.openxmlformats.org/officeDocument/2006/relationships" ref="E10777" r:id="rId10775"/>
    <hyperlink xmlns:r="http://schemas.openxmlformats.org/officeDocument/2006/relationships" ref="E10778" r:id="rId10776"/>
    <hyperlink xmlns:r="http://schemas.openxmlformats.org/officeDocument/2006/relationships" ref="E10779" r:id="rId10777"/>
    <hyperlink xmlns:r="http://schemas.openxmlformats.org/officeDocument/2006/relationships" ref="E10780" r:id="rId10778"/>
    <hyperlink xmlns:r="http://schemas.openxmlformats.org/officeDocument/2006/relationships" ref="E10781" r:id="rId10779"/>
    <hyperlink xmlns:r="http://schemas.openxmlformats.org/officeDocument/2006/relationships" ref="E10782" r:id="rId10780"/>
    <hyperlink xmlns:r="http://schemas.openxmlformats.org/officeDocument/2006/relationships" ref="E10783" r:id="rId10781"/>
    <hyperlink xmlns:r="http://schemas.openxmlformats.org/officeDocument/2006/relationships" ref="E10784" r:id="rId10782"/>
    <hyperlink xmlns:r="http://schemas.openxmlformats.org/officeDocument/2006/relationships" ref="E10785" r:id="rId10783"/>
    <hyperlink xmlns:r="http://schemas.openxmlformats.org/officeDocument/2006/relationships" ref="E10786" r:id="rId10784"/>
    <hyperlink xmlns:r="http://schemas.openxmlformats.org/officeDocument/2006/relationships" ref="E10787" r:id="rId10785"/>
    <hyperlink xmlns:r="http://schemas.openxmlformats.org/officeDocument/2006/relationships" ref="E10788" r:id="rId10786"/>
    <hyperlink xmlns:r="http://schemas.openxmlformats.org/officeDocument/2006/relationships" ref="E10789" r:id="rId10787"/>
    <hyperlink xmlns:r="http://schemas.openxmlformats.org/officeDocument/2006/relationships" ref="E10790" r:id="rId10788"/>
    <hyperlink xmlns:r="http://schemas.openxmlformats.org/officeDocument/2006/relationships" ref="E10791" r:id="rId10789"/>
    <hyperlink xmlns:r="http://schemas.openxmlformats.org/officeDocument/2006/relationships" ref="E10792" r:id="rId10790"/>
    <hyperlink xmlns:r="http://schemas.openxmlformats.org/officeDocument/2006/relationships" ref="E10793" r:id="rId10791"/>
    <hyperlink xmlns:r="http://schemas.openxmlformats.org/officeDocument/2006/relationships" ref="E10794" r:id="rId10792"/>
    <hyperlink xmlns:r="http://schemas.openxmlformats.org/officeDocument/2006/relationships" ref="E10795" r:id="rId10793"/>
    <hyperlink xmlns:r="http://schemas.openxmlformats.org/officeDocument/2006/relationships" ref="E10796" r:id="rId10794"/>
    <hyperlink xmlns:r="http://schemas.openxmlformats.org/officeDocument/2006/relationships" ref="E10797" r:id="rId10795"/>
    <hyperlink xmlns:r="http://schemas.openxmlformats.org/officeDocument/2006/relationships" ref="E10798" r:id="rId10796"/>
    <hyperlink xmlns:r="http://schemas.openxmlformats.org/officeDocument/2006/relationships" ref="E10799" r:id="rId10797"/>
    <hyperlink xmlns:r="http://schemas.openxmlformats.org/officeDocument/2006/relationships" ref="E10800" r:id="rId10798"/>
    <hyperlink xmlns:r="http://schemas.openxmlformats.org/officeDocument/2006/relationships" ref="E10801" r:id="rId10799"/>
    <hyperlink xmlns:r="http://schemas.openxmlformats.org/officeDocument/2006/relationships" ref="E10802" r:id="rId10800"/>
    <hyperlink xmlns:r="http://schemas.openxmlformats.org/officeDocument/2006/relationships" ref="E10803" r:id="rId10801"/>
    <hyperlink xmlns:r="http://schemas.openxmlformats.org/officeDocument/2006/relationships" ref="E10804" r:id="rId10802"/>
    <hyperlink xmlns:r="http://schemas.openxmlformats.org/officeDocument/2006/relationships" ref="E10805" r:id="rId10803"/>
    <hyperlink xmlns:r="http://schemas.openxmlformats.org/officeDocument/2006/relationships" ref="E10806" r:id="rId10804"/>
    <hyperlink xmlns:r="http://schemas.openxmlformats.org/officeDocument/2006/relationships" ref="E10807" r:id="rId10805"/>
    <hyperlink xmlns:r="http://schemas.openxmlformats.org/officeDocument/2006/relationships" ref="E10808" r:id="rId10806"/>
    <hyperlink xmlns:r="http://schemas.openxmlformats.org/officeDocument/2006/relationships" ref="E10809" r:id="rId10807"/>
    <hyperlink xmlns:r="http://schemas.openxmlformats.org/officeDocument/2006/relationships" ref="E10810" r:id="rId10808"/>
    <hyperlink xmlns:r="http://schemas.openxmlformats.org/officeDocument/2006/relationships" ref="E10811" r:id="rId10809"/>
    <hyperlink xmlns:r="http://schemas.openxmlformats.org/officeDocument/2006/relationships" ref="E10812" r:id="rId10810"/>
    <hyperlink xmlns:r="http://schemas.openxmlformats.org/officeDocument/2006/relationships" ref="E10813" r:id="rId10811"/>
    <hyperlink xmlns:r="http://schemas.openxmlformats.org/officeDocument/2006/relationships" ref="E10814" r:id="rId10812"/>
    <hyperlink xmlns:r="http://schemas.openxmlformats.org/officeDocument/2006/relationships" ref="E10815" r:id="rId10813"/>
    <hyperlink xmlns:r="http://schemas.openxmlformats.org/officeDocument/2006/relationships" ref="E10816" r:id="rId10814"/>
    <hyperlink xmlns:r="http://schemas.openxmlformats.org/officeDocument/2006/relationships" ref="E10817" r:id="rId10815"/>
    <hyperlink xmlns:r="http://schemas.openxmlformats.org/officeDocument/2006/relationships" ref="E10818" r:id="rId10816"/>
    <hyperlink xmlns:r="http://schemas.openxmlformats.org/officeDocument/2006/relationships" ref="E10819" r:id="rId10817"/>
    <hyperlink xmlns:r="http://schemas.openxmlformats.org/officeDocument/2006/relationships" ref="E10820" r:id="rId10818"/>
    <hyperlink xmlns:r="http://schemas.openxmlformats.org/officeDocument/2006/relationships" ref="E10821" r:id="rId10819"/>
    <hyperlink xmlns:r="http://schemas.openxmlformats.org/officeDocument/2006/relationships" ref="E10822" r:id="rId10820"/>
    <hyperlink xmlns:r="http://schemas.openxmlformats.org/officeDocument/2006/relationships" ref="E10823" r:id="rId10821"/>
    <hyperlink xmlns:r="http://schemas.openxmlformats.org/officeDocument/2006/relationships" ref="E10824" r:id="rId10822"/>
    <hyperlink xmlns:r="http://schemas.openxmlformats.org/officeDocument/2006/relationships" ref="E10825" r:id="rId10823"/>
    <hyperlink xmlns:r="http://schemas.openxmlformats.org/officeDocument/2006/relationships" ref="E10826" r:id="rId10824"/>
    <hyperlink xmlns:r="http://schemas.openxmlformats.org/officeDocument/2006/relationships" ref="E10827" r:id="rId10825"/>
    <hyperlink xmlns:r="http://schemas.openxmlformats.org/officeDocument/2006/relationships" ref="E10828" r:id="rId10826"/>
    <hyperlink xmlns:r="http://schemas.openxmlformats.org/officeDocument/2006/relationships" ref="E10829" r:id="rId10827"/>
    <hyperlink xmlns:r="http://schemas.openxmlformats.org/officeDocument/2006/relationships" ref="E10830" r:id="rId10828"/>
    <hyperlink xmlns:r="http://schemas.openxmlformats.org/officeDocument/2006/relationships" ref="E10831" r:id="rId10829"/>
    <hyperlink xmlns:r="http://schemas.openxmlformats.org/officeDocument/2006/relationships" ref="E10832" r:id="rId10830"/>
    <hyperlink xmlns:r="http://schemas.openxmlformats.org/officeDocument/2006/relationships" ref="E10833" r:id="rId10831"/>
    <hyperlink xmlns:r="http://schemas.openxmlformats.org/officeDocument/2006/relationships" ref="E10834" r:id="rId10832"/>
    <hyperlink xmlns:r="http://schemas.openxmlformats.org/officeDocument/2006/relationships" ref="E10835" r:id="rId10833"/>
    <hyperlink xmlns:r="http://schemas.openxmlformats.org/officeDocument/2006/relationships" ref="E10836" r:id="rId10834"/>
    <hyperlink xmlns:r="http://schemas.openxmlformats.org/officeDocument/2006/relationships" ref="E10837" r:id="rId10835"/>
    <hyperlink xmlns:r="http://schemas.openxmlformats.org/officeDocument/2006/relationships" ref="E10838" r:id="rId10836"/>
    <hyperlink xmlns:r="http://schemas.openxmlformats.org/officeDocument/2006/relationships" ref="E10839" r:id="rId10837"/>
    <hyperlink xmlns:r="http://schemas.openxmlformats.org/officeDocument/2006/relationships" ref="E10840" r:id="rId10838"/>
    <hyperlink xmlns:r="http://schemas.openxmlformats.org/officeDocument/2006/relationships" ref="E10841" r:id="rId10839"/>
    <hyperlink xmlns:r="http://schemas.openxmlformats.org/officeDocument/2006/relationships" ref="E10842" r:id="rId10840"/>
    <hyperlink xmlns:r="http://schemas.openxmlformats.org/officeDocument/2006/relationships" ref="E10843" r:id="rId10841"/>
    <hyperlink xmlns:r="http://schemas.openxmlformats.org/officeDocument/2006/relationships" ref="E10844" r:id="rId10842"/>
    <hyperlink xmlns:r="http://schemas.openxmlformats.org/officeDocument/2006/relationships" ref="E10845" r:id="rId10843"/>
    <hyperlink xmlns:r="http://schemas.openxmlformats.org/officeDocument/2006/relationships" ref="E10846" r:id="rId10844"/>
    <hyperlink xmlns:r="http://schemas.openxmlformats.org/officeDocument/2006/relationships" ref="E10847" r:id="rId10845"/>
    <hyperlink xmlns:r="http://schemas.openxmlformats.org/officeDocument/2006/relationships" ref="E10848" r:id="rId10846"/>
    <hyperlink xmlns:r="http://schemas.openxmlformats.org/officeDocument/2006/relationships" ref="E10849" r:id="rId10847"/>
    <hyperlink xmlns:r="http://schemas.openxmlformats.org/officeDocument/2006/relationships" ref="E10850" r:id="rId10848"/>
    <hyperlink xmlns:r="http://schemas.openxmlformats.org/officeDocument/2006/relationships" ref="E10851" r:id="rId10849"/>
    <hyperlink xmlns:r="http://schemas.openxmlformats.org/officeDocument/2006/relationships" ref="E10852" r:id="rId10850"/>
    <hyperlink xmlns:r="http://schemas.openxmlformats.org/officeDocument/2006/relationships" ref="E10853" r:id="rId10851"/>
    <hyperlink xmlns:r="http://schemas.openxmlformats.org/officeDocument/2006/relationships" ref="E10854" r:id="rId10852"/>
    <hyperlink xmlns:r="http://schemas.openxmlformats.org/officeDocument/2006/relationships" ref="E10855" r:id="rId10853"/>
    <hyperlink xmlns:r="http://schemas.openxmlformats.org/officeDocument/2006/relationships" ref="E10856" r:id="rId10854"/>
    <hyperlink xmlns:r="http://schemas.openxmlformats.org/officeDocument/2006/relationships" ref="E10857" r:id="rId10855"/>
    <hyperlink xmlns:r="http://schemas.openxmlformats.org/officeDocument/2006/relationships" ref="E10858" r:id="rId10856"/>
    <hyperlink xmlns:r="http://schemas.openxmlformats.org/officeDocument/2006/relationships" ref="E10859" r:id="rId10857"/>
    <hyperlink xmlns:r="http://schemas.openxmlformats.org/officeDocument/2006/relationships" ref="E10860" r:id="rId10858"/>
    <hyperlink xmlns:r="http://schemas.openxmlformats.org/officeDocument/2006/relationships" ref="E10861" r:id="rId10859"/>
    <hyperlink xmlns:r="http://schemas.openxmlformats.org/officeDocument/2006/relationships" ref="E10862" r:id="rId10860"/>
    <hyperlink xmlns:r="http://schemas.openxmlformats.org/officeDocument/2006/relationships" ref="E10863" r:id="rId10861"/>
    <hyperlink xmlns:r="http://schemas.openxmlformats.org/officeDocument/2006/relationships" ref="E10864" r:id="rId10862"/>
    <hyperlink xmlns:r="http://schemas.openxmlformats.org/officeDocument/2006/relationships" ref="E10865" r:id="rId10863"/>
    <hyperlink xmlns:r="http://schemas.openxmlformats.org/officeDocument/2006/relationships" ref="E10866" r:id="rId10864"/>
    <hyperlink xmlns:r="http://schemas.openxmlformats.org/officeDocument/2006/relationships" ref="E10867" r:id="rId10865"/>
    <hyperlink xmlns:r="http://schemas.openxmlformats.org/officeDocument/2006/relationships" ref="E10868" r:id="rId10866"/>
    <hyperlink xmlns:r="http://schemas.openxmlformats.org/officeDocument/2006/relationships" ref="E10869" r:id="rId10867"/>
    <hyperlink xmlns:r="http://schemas.openxmlformats.org/officeDocument/2006/relationships" ref="E10870" r:id="rId10868"/>
    <hyperlink xmlns:r="http://schemas.openxmlformats.org/officeDocument/2006/relationships" ref="E10871" r:id="rId10869"/>
    <hyperlink xmlns:r="http://schemas.openxmlformats.org/officeDocument/2006/relationships" ref="E10872" r:id="rId10870"/>
    <hyperlink xmlns:r="http://schemas.openxmlformats.org/officeDocument/2006/relationships" ref="E10873" r:id="rId10871"/>
    <hyperlink xmlns:r="http://schemas.openxmlformats.org/officeDocument/2006/relationships" ref="E10874" r:id="rId10872"/>
    <hyperlink xmlns:r="http://schemas.openxmlformats.org/officeDocument/2006/relationships" ref="E10875" r:id="rId10873"/>
    <hyperlink xmlns:r="http://schemas.openxmlformats.org/officeDocument/2006/relationships" ref="E10876" r:id="rId10874"/>
    <hyperlink xmlns:r="http://schemas.openxmlformats.org/officeDocument/2006/relationships" ref="E10877" r:id="rId10875"/>
    <hyperlink xmlns:r="http://schemas.openxmlformats.org/officeDocument/2006/relationships" ref="E10878" r:id="rId10876"/>
    <hyperlink xmlns:r="http://schemas.openxmlformats.org/officeDocument/2006/relationships" ref="E10879" r:id="rId10877"/>
    <hyperlink xmlns:r="http://schemas.openxmlformats.org/officeDocument/2006/relationships" ref="E10880" r:id="rId10878"/>
    <hyperlink xmlns:r="http://schemas.openxmlformats.org/officeDocument/2006/relationships" ref="E10881" r:id="rId10879"/>
    <hyperlink xmlns:r="http://schemas.openxmlformats.org/officeDocument/2006/relationships" ref="E10882" r:id="rId10880"/>
    <hyperlink xmlns:r="http://schemas.openxmlformats.org/officeDocument/2006/relationships" ref="E10883" r:id="rId10881"/>
    <hyperlink xmlns:r="http://schemas.openxmlformats.org/officeDocument/2006/relationships" ref="E10884" r:id="rId10882"/>
    <hyperlink xmlns:r="http://schemas.openxmlformats.org/officeDocument/2006/relationships" ref="E10885" r:id="rId10883"/>
    <hyperlink xmlns:r="http://schemas.openxmlformats.org/officeDocument/2006/relationships" ref="E10886" r:id="rId10884"/>
    <hyperlink xmlns:r="http://schemas.openxmlformats.org/officeDocument/2006/relationships" ref="E10887" r:id="rId10885"/>
    <hyperlink xmlns:r="http://schemas.openxmlformats.org/officeDocument/2006/relationships" ref="E10888" r:id="rId10886"/>
    <hyperlink xmlns:r="http://schemas.openxmlformats.org/officeDocument/2006/relationships" ref="E10889" r:id="rId10887"/>
    <hyperlink xmlns:r="http://schemas.openxmlformats.org/officeDocument/2006/relationships" ref="E10890" r:id="rId10888"/>
    <hyperlink xmlns:r="http://schemas.openxmlformats.org/officeDocument/2006/relationships" ref="E10891" r:id="rId10889"/>
    <hyperlink xmlns:r="http://schemas.openxmlformats.org/officeDocument/2006/relationships" ref="E10892" r:id="rId10890"/>
    <hyperlink xmlns:r="http://schemas.openxmlformats.org/officeDocument/2006/relationships" ref="E10893" r:id="rId10891"/>
    <hyperlink xmlns:r="http://schemas.openxmlformats.org/officeDocument/2006/relationships" ref="E10894" r:id="rId10892"/>
    <hyperlink xmlns:r="http://schemas.openxmlformats.org/officeDocument/2006/relationships" ref="E10895" r:id="rId10893"/>
    <hyperlink xmlns:r="http://schemas.openxmlformats.org/officeDocument/2006/relationships" ref="E10896" r:id="rId10894"/>
    <hyperlink xmlns:r="http://schemas.openxmlformats.org/officeDocument/2006/relationships" ref="E10897" r:id="rId10895"/>
    <hyperlink xmlns:r="http://schemas.openxmlformats.org/officeDocument/2006/relationships" ref="E10898" r:id="rId10896"/>
    <hyperlink xmlns:r="http://schemas.openxmlformats.org/officeDocument/2006/relationships" ref="E10899" r:id="rId10897"/>
    <hyperlink xmlns:r="http://schemas.openxmlformats.org/officeDocument/2006/relationships" ref="E10900" r:id="rId10898"/>
    <hyperlink xmlns:r="http://schemas.openxmlformats.org/officeDocument/2006/relationships" ref="E10901" r:id="rId10899"/>
    <hyperlink xmlns:r="http://schemas.openxmlformats.org/officeDocument/2006/relationships" ref="E10902" r:id="rId10900"/>
    <hyperlink xmlns:r="http://schemas.openxmlformats.org/officeDocument/2006/relationships" ref="E10903" r:id="rId10901"/>
    <hyperlink xmlns:r="http://schemas.openxmlformats.org/officeDocument/2006/relationships" ref="E10904" r:id="rId10902"/>
    <hyperlink xmlns:r="http://schemas.openxmlformats.org/officeDocument/2006/relationships" ref="E10905" r:id="rId10903"/>
    <hyperlink xmlns:r="http://schemas.openxmlformats.org/officeDocument/2006/relationships" ref="E10906" r:id="rId10904"/>
    <hyperlink xmlns:r="http://schemas.openxmlformats.org/officeDocument/2006/relationships" ref="E10907" r:id="rId10905"/>
    <hyperlink xmlns:r="http://schemas.openxmlformats.org/officeDocument/2006/relationships" ref="E10908" r:id="rId10906"/>
    <hyperlink xmlns:r="http://schemas.openxmlformats.org/officeDocument/2006/relationships" ref="E10909" r:id="rId10907"/>
    <hyperlink xmlns:r="http://schemas.openxmlformats.org/officeDocument/2006/relationships" ref="E10910" r:id="rId10908"/>
    <hyperlink xmlns:r="http://schemas.openxmlformats.org/officeDocument/2006/relationships" ref="E10911" r:id="rId10909"/>
    <hyperlink xmlns:r="http://schemas.openxmlformats.org/officeDocument/2006/relationships" ref="E10912" r:id="rId10910"/>
    <hyperlink xmlns:r="http://schemas.openxmlformats.org/officeDocument/2006/relationships" ref="E10913" r:id="rId10911"/>
    <hyperlink xmlns:r="http://schemas.openxmlformats.org/officeDocument/2006/relationships" ref="E10914" r:id="rId10912"/>
    <hyperlink xmlns:r="http://schemas.openxmlformats.org/officeDocument/2006/relationships" ref="E10915" r:id="rId10913"/>
    <hyperlink xmlns:r="http://schemas.openxmlformats.org/officeDocument/2006/relationships" ref="E10916" r:id="rId10914"/>
    <hyperlink xmlns:r="http://schemas.openxmlformats.org/officeDocument/2006/relationships" ref="E10917" r:id="rId10915"/>
    <hyperlink xmlns:r="http://schemas.openxmlformats.org/officeDocument/2006/relationships" ref="E10918" r:id="rId10916"/>
    <hyperlink xmlns:r="http://schemas.openxmlformats.org/officeDocument/2006/relationships" ref="E10919" r:id="rId10917"/>
    <hyperlink xmlns:r="http://schemas.openxmlformats.org/officeDocument/2006/relationships" ref="E10920" r:id="rId10918"/>
    <hyperlink xmlns:r="http://schemas.openxmlformats.org/officeDocument/2006/relationships" ref="E10921" r:id="rId10919"/>
    <hyperlink xmlns:r="http://schemas.openxmlformats.org/officeDocument/2006/relationships" ref="E10922" r:id="rId10920"/>
    <hyperlink xmlns:r="http://schemas.openxmlformats.org/officeDocument/2006/relationships" ref="E10923" r:id="rId10921"/>
    <hyperlink xmlns:r="http://schemas.openxmlformats.org/officeDocument/2006/relationships" ref="E10924" r:id="rId10922"/>
    <hyperlink xmlns:r="http://schemas.openxmlformats.org/officeDocument/2006/relationships" ref="E10925" r:id="rId10923"/>
    <hyperlink xmlns:r="http://schemas.openxmlformats.org/officeDocument/2006/relationships" ref="E10926" r:id="rId10924"/>
    <hyperlink xmlns:r="http://schemas.openxmlformats.org/officeDocument/2006/relationships" ref="E10927" r:id="rId10925"/>
    <hyperlink xmlns:r="http://schemas.openxmlformats.org/officeDocument/2006/relationships" ref="E10928" r:id="rId10926"/>
    <hyperlink xmlns:r="http://schemas.openxmlformats.org/officeDocument/2006/relationships" ref="E10929" r:id="rId10927"/>
    <hyperlink xmlns:r="http://schemas.openxmlformats.org/officeDocument/2006/relationships" ref="E10930" r:id="rId10928"/>
    <hyperlink xmlns:r="http://schemas.openxmlformats.org/officeDocument/2006/relationships" ref="E10931" r:id="rId10929"/>
    <hyperlink xmlns:r="http://schemas.openxmlformats.org/officeDocument/2006/relationships" ref="E10932" r:id="rId10930"/>
    <hyperlink xmlns:r="http://schemas.openxmlformats.org/officeDocument/2006/relationships" ref="E10933" r:id="rId10931"/>
    <hyperlink xmlns:r="http://schemas.openxmlformats.org/officeDocument/2006/relationships" ref="E10934" r:id="rId10932"/>
    <hyperlink xmlns:r="http://schemas.openxmlformats.org/officeDocument/2006/relationships" ref="E10935" r:id="rId10933"/>
    <hyperlink xmlns:r="http://schemas.openxmlformats.org/officeDocument/2006/relationships" ref="E10936" r:id="rId10934"/>
    <hyperlink xmlns:r="http://schemas.openxmlformats.org/officeDocument/2006/relationships" ref="E10937" r:id="rId10935"/>
    <hyperlink xmlns:r="http://schemas.openxmlformats.org/officeDocument/2006/relationships" ref="E10938" r:id="rId10936"/>
    <hyperlink xmlns:r="http://schemas.openxmlformats.org/officeDocument/2006/relationships" ref="E10939" r:id="rId10937"/>
    <hyperlink xmlns:r="http://schemas.openxmlformats.org/officeDocument/2006/relationships" ref="E10940" r:id="rId10938"/>
    <hyperlink xmlns:r="http://schemas.openxmlformats.org/officeDocument/2006/relationships" ref="E10941" r:id="rId10939"/>
    <hyperlink xmlns:r="http://schemas.openxmlformats.org/officeDocument/2006/relationships" ref="E10942" r:id="rId10940"/>
    <hyperlink xmlns:r="http://schemas.openxmlformats.org/officeDocument/2006/relationships" ref="E10943" r:id="rId10941"/>
    <hyperlink xmlns:r="http://schemas.openxmlformats.org/officeDocument/2006/relationships" ref="E10944" r:id="rId10942"/>
    <hyperlink xmlns:r="http://schemas.openxmlformats.org/officeDocument/2006/relationships" ref="E10945" r:id="rId10943"/>
    <hyperlink xmlns:r="http://schemas.openxmlformats.org/officeDocument/2006/relationships" ref="E10946" r:id="rId10944"/>
    <hyperlink xmlns:r="http://schemas.openxmlformats.org/officeDocument/2006/relationships" ref="E10947" r:id="rId10945"/>
    <hyperlink xmlns:r="http://schemas.openxmlformats.org/officeDocument/2006/relationships" ref="E10948" r:id="rId10946"/>
    <hyperlink xmlns:r="http://schemas.openxmlformats.org/officeDocument/2006/relationships" ref="E10949" r:id="rId10947"/>
    <hyperlink xmlns:r="http://schemas.openxmlformats.org/officeDocument/2006/relationships" ref="E10950" r:id="rId10948"/>
    <hyperlink xmlns:r="http://schemas.openxmlformats.org/officeDocument/2006/relationships" ref="E10951" r:id="rId10949"/>
    <hyperlink xmlns:r="http://schemas.openxmlformats.org/officeDocument/2006/relationships" ref="E10952" r:id="rId10950"/>
    <hyperlink xmlns:r="http://schemas.openxmlformats.org/officeDocument/2006/relationships" ref="E10953" r:id="rId10951"/>
    <hyperlink xmlns:r="http://schemas.openxmlformats.org/officeDocument/2006/relationships" ref="E10954" r:id="rId10952"/>
    <hyperlink xmlns:r="http://schemas.openxmlformats.org/officeDocument/2006/relationships" ref="E10955" r:id="rId10953"/>
    <hyperlink xmlns:r="http://schemas.openxmlformats.org/officeDocument/2006/relationships" ref="E10956" r:id="rId10954"/>
    <hyperlink xmlns:r="http://schemas.openxmlformats.org/officeDocument/2006/relationships" ref="E10957" r:id="rId10955"/>
    <hyperlink xmlns:r="http://schemas.openxmlformats.org/officeDocument/2006/relationships" ref="E10958" r:id="rId10956"/>
    <hyperlink xmlns:r="http://schemas.openxmlformats.org/officeDocument/2006/relationships" ref="E10959" r:id="rId10957"/>
    <hyperlink xmlns:r="http://schemas.openxmlformats.org/officeDocument/2006/relationships" ref="E10960" r:id="rId10958"/>
    <hyperlink xmlns:r="http://schemas.openxmlformats.org/officeDocument/2006/relationships" ref="E10961" r:id="rId10959"/>
    <hyperlink xmlns:r="http://schemas.openxmlformats.org/officeDocument/2006/relationships" ref="E10962" r:id="rId10960"/>
    <hyperlink xmlns:r="http://schemas.openxmlformats.org/officeDocument/2006/relationships" ref="E10963" r:id="rId10961"/>
    <hyperlink xmlns:r="http://schemas.openxmlformats.org/officeDocument/2006/relationships" ref="E10964" r:id="rId10962"/>
    <hyperlink xmlns:r="http://schemas.openxmlformats.org/officeDocument/2006/relationships" ref="E10965" r:id="rId10963"/>
    <hyperlink xmlns:r="http://schemas.openxmlformats.org/officeDocument/2006/relationships" ref="E10966" r:id="rId10964"/>
    <hyperlink xmlns:r="http://schemas.openxmlformats.org/officeDocument/2006/relationships" ref="E10967" r:id="rId10965"/>
    <hyperlink xmlns:r="http://schemas.openxmlformats.org/officeDocument/2006/relationships" ref="E10968" r:id="rId10966"/>
    <hyperlink xmlns:r="http://schemas.openxmlformats.org/officeDocument/2006/relationships" ref="E10969" r:id="rId10967"/>
    <hyperlink xmlns:r="http://schemas.openxmlformats.org/officeDocument/2006/relationships" ref="E10970" r:id="rId10968"/>
    <hyperlink xmlns:r="http://schemas.openxmlformats.org/officeDocument/2006/relationships" ref="E10971" r:id="rId10969"/>
    <hyperlink xmlns:r="http://schemas.openxmlformats.org/officeDocument/2006/relationships" ref="E10972" r:id="rId10970"/>
    <hyperlink xmlns:r="http://schemas.openxmlformats.org/officeDocument/2006/relationships" ref="E10973" r:id="rId10971"/>
    <hyperlink xmlns:r="http://schemas.openxmlformats.org/officeDocument/2006/relationships" ref="E10974" r:id="rId10972"/>
    <hyperlink xmlns:r="http://schemas.openxmlformats.org/officeDocument/2006/relationships" ref="E10975" r:id="rId10973"/>
    <hyperlink xmlns:r="http://schemas.openxmlformats.org/officeDocument/2006/relationships" ref="E10976" r:id="rId10974"/>
    <hyperlink xmlns:r="http://schemas.openxmlformats.org/officeDocument/2006/relationships" ref="E10977" r:id="rId10975"/>
    <hyperlink xmlns:r="http://schemas.openxmlformats.org/officeDocument/2006/relationships" ref="E10978" r:id="rId10976"/>
    <hyperlink xmlns:r="http://schemas.openxmlformats.org/officeDocument/2006/relationships" ref="E10979" r:id="rId10977"/>
    <hyperlink xmlns:r="http://schemas.openxmlformats.org/officeDocument/2006/relationships" ref="E10980" r:id="rId10978"/>
    <hyperlink xmlns:r="http://schemas.openxmlformats.org/officeDocument/2006/relationships" ref="E10981" r:id="rId10979"/>
    <hyperlink xmlns:r="http://schemas.openxmlformats.org/officeDocument/2006/relationships" ref="E10982" r:id="rId10980"/>
    <hyperlink xmlns:r="http://schemas.openxmlformats.org/officeDocument/2006/relationships" ref="E10983" r:id="rId10981"/>
    <hyperlink xmlns:r="http://schemas.openxmlformats.org/officeDocument/2006/relationships" ref="E10984" r:id="rId10982"/>
    <hyperlink xmlns:r="http://schemas.openxmlformats.org/officeDocument/2006/relationships" ref="E10985" r:id="rId10983"/>
    <hyperlink xmlns:r="http://schemas.openxmlformats.org/officeDocument/2006/relationships" ref="E10986" r:id="rId10984"/>
    <hyperlink xmlns:r="http://schemas.openxmlformats.org/officeDocument/2006/relationships" ref="E10987" r:id="rId10985"/>
    <hyperlink xmlns:r="http://schemas.openxmlformats.org/officeDocument/2006/relationships" ref="E10988" r:id="rId10986"/>
    <hyperlink xmlns:r="http://schemas.openxmlformats.org/officeDocument/2006/relationships" ref="E10989" r:id="rId10987"/>
    <hyperlink xmlns:r="http://schemas.openxmlformats.org/officeDocument/2006/relationships" ref="E10990" r:id="rId10988"/>
    <hyperlink xmlns:r="http://schemas.openxmlformats.org/officeDocument/2006/relationships" ref="E10991" r:id="rId10989"/>
    <hyperlink xmlns:r="http://schemas.openxmlformats.org/officeDocument/2006/relationships" ref="E10992" r:id="rId10990"/>
    <hyperlink xmlns:r="http://schemas.openxmlformats.org/officeDocument/2006/relationships" ref="E10993" r:id="rId10991"/>
    <hyperlink xmlns:r="http://schemas.openxmlformats.org/officeDocument/2006/relationships" ref="E10994" r:id="rId10992"/>
    <hyperlink xmlns:r="http://schemas.openxmlformats.org/officeDocument/2006/relationships" ref="E10995" r:id="rId10993"/>
    <hyperlink xmlns:r="http://schemas.openxmlformats.org/officeDocument/2006/relationships" ref="E10996" r:id="rId10994"/>
    <hyperlink xmlns:r="http://schemas.openxmlformats.org/officeDocument/2006/relationships" ref="E10997" r:id="rId10995"/>
    <hyperlink xmlns:r="http://schemas.openxmlformats.org/officeDocument/2006/relationships" ref="E10998" r:id="rId10996"/>
    <hyperlink xmlns:r="http://schemas.openxmlformats.org/officeDocument/2006/relationships" ref="E10999" r:id="rId10997"/>
    <hyperlink xmlns:r="http://schemas.openxmlformats.org/officeDocument/2006/relationships" ref="E11000" r:id="rId10998"/>
    <hyperlink xmlns:r="http://schemas.openxmlformats.org/officeDocument/2006/relationships" ref="E11001" r:id="rId10999"/>
    <hyperlink xmlns:r="http://schemas.openxmlformats.org/officeDocument/2006/relationships" ref="E11002" r:id="rId11000"/>
    <hyperlink xmlns:r="http://schemas.openxmlformats.org/officeDocument/2006/relationships" ref="E11003" r:id="rId11001"/>
    <hyperlink xmlns:r="http://schemas.openxmlformats.org/officeDocument/2006/relationships" ref="E11004" r:id="rId11002"/>
    <hyperlink xmlns:r="http://schemas.openxmlformats.org/officeDocument/2006/relationships" ref="E11005" r:id="rId11003"/>
    <hyperlink xmlns:r="http://schemas.openxmlformats.org/officeDocument/2006/relationships" ref="E11006" r:id="rId11004"/>
    <hyperlink xmlns:r="http://schemas.openxmlformats.org/officeDocument/2006/relationships" ref="E11007" r:id="rId11005"/>
    <hyperlink xmlns:r="http://schemas.openxmlformats.org/officeDocument/2006/relationships" ref="E11008" r:id="rId11006"/>
    <hyperlink xmlns:r="http://schemas.openxmlformats.org/officeDocument/2006/relationships" ref="E11009" r:id="rId11007"/>
    <hyperlink xmlns:r="http://schemas.openxmlformats.org/officeDocument/2006/relationships" ref="E11010" r:id="rId11008"/>
    <hyperlink xmlns:r="http://schemas.openxmlformats.org/officeDocument/2006/relationships" ref="E11011" r:id="rId11009"/>
    <hyperlink xmlns:r="http://schemas.openxmlformats.org/officeDocument/2006/relationships" ref="E11012" r:id="rId11010"/>
    <hyperlink xmlns:r="http://schemas.openxmlformats.org/officeDocument/2006/relationships" ref="E11013" r:id="rId11011"/>
    <hyperlink xmlns:r="http://schemas.openxmlformats.org/officeDocument/2006/relationships" ref="E11014" r:id="rId11012"/>
    <hyperlink xmlns:r="http://schemas.openxmlformats.org/officeDocument/2006/relationships" ref="E11015" r:id="rId11013"/>
    <hyperlink xmlns:r="http://schemas.openxmlformats.org/officeDocument/2006/relationships" ref="E11016" r:id="rId11014"/>
    <hyperlink xmlns:r="http://schemas.openxmlformats.org/officeDocument/2006/relationships" ref="E11017" r:id="rId11015"/>
    <hyperlink xmlns:r="http://schemas.openxmlformats.org/officeDocument/2006/relationships" ref="E11018" r:id="rId11016"/>
    <hyperlink xmlns:r="http://schemas.openxmlformats.org/officeDocument/2006/relationships" ref="E11019" r:id="rId11017"/>
    <hyperlink xmlns:r="http://schemas.openxmlformats.org/officeDocument/2006/relationships" ref="E11020" r:id="rId11018"/>
    <hyperlink xmlns:r="http://schemas.openxmlformats.org/officeDocument/2006/relationships" ref="E11021" r:id="rId11019"/>
    <hyperlink xmlns:r="http://schemas.openxmlformats.org/officeDocument/2006/relationships" ref="E11022" r:id="rId11020"/>
    <hyperlink xmlns:r="http://schemas.openxmlformats.org/officeDocument/2006/relationships" ref="E11023" r:id="rId11021"/>
    <hyperlink xmlns:r="http://schemas.openxmlformats.org/officeDocument/2006/relationships" ref="E11024" r:id="rId11022"/>
    <hyperlink xmlns:r="http://schemas.openxmlformats.org/officeDocument/2006/relationships" ref="E11025" r:id="rId11023"/>
    <hyperlink xmlns:r="http://schemas.openxmlformats.org/officeDocument/2006/relationships" ref="E11026" r:id="rId11024"/>
    <hyperlink xmlns:r="http://schemas.openxmlformats.org/officeDocument/2006/relationships" ref="E11027" r:id="rId11025"/>
    <hyperlink xmlns:r="http://schemas.openxmlformats.org/officeDocument/2006/relationships" ref="E11028" r:id="rId11026"/>
    <hyperlink xmlns:r="http://schemas.openxmlformats.org/officeDocument/2006/relationships" ref="E11029" r:id="rId11027"/>
    <hyperlink xmlns:r="http://schemas.openxmlformats.org/officeDocument/2006/relationships" ref="E11030" r:id="rId11028"/>
    <hyperlink xmlns:r="http://schemas.openxmlformats.org/officeDocument/2006/relationships" ref="E11031" r:id="rId11029"/>
    <hyperlink xmlns:r="http://schemas.openxmlformats.org/officeDocument/2006/relationships" ref="E11032" r:id="rId11030"/>
    <hyperlink xmlns:r="http://schemas.openxmlformats.org/officeDocument/2006/relationships" ref="E11033" r:id="rId11031"/>
    <hyperlink xmlns:r="http://schemas.openxmlformats.org/officeDocument/2006/relationships" ref="E11034" r:id="rId11032"/>
    <hyperlink xmlns:r="http://schemas.openxmlformats.org/officeDocument/2006/relationships" ref="E11035" r:id="rId11033"/>
    <hyperlink xmlns:r="http://schemas.openxmlformats.org/officeDocument/2006/relationships" ref="E11036" r:id="rId11034"/>
    <hyperlink xmlns:r="http://schemas.openxmlformats.org/officeDocument/2006/relationships" ref="E11037" r:id="rId11035"/>
    <hyperlink xmlns:r="http://schemas.openxmlformats.org/officeDocument/2006/relationships" ref="E11038" r:id="rId11036"/>
    <hyperlink xmlns:r="http://schemas.openxmlformats.org/officeDocument/2006/relationships" ref="E11039" r:id="rId11037"/>
    <hyperlink xmlns:r="http://schemas.openxmlformats.org/officeDocument/2006/relationships" ref="E11040" r:id="rId11038"/>
    <hyperlink xmlns:r="http://schemas.openxmlformats.org/officeDocument/2006/relationships" ref="E11041" r:id="rId11039"/>
    <hyperlink xmlns:r="http://schemas.openxmlformats.org/officeDocument/2006/relationships" ref="E11042" r:id="rId11040"/>
    <hyperlink xmlns:r="http://schemas.openxmlformats.org/officeDocument/2006/relationships" ref="E11043" r:id="rId11041"/>
    <hyperlink xmlns:r="http://schemas.openxmlformats.org/officeDocument/2006/relationships" ref="E11044" r:id="rId11042"/>
    <hyperlink xmlns:r="http://schemas.openxmlformats.org/officeDocument/2006/relationships" ref="E11045" r:id="rId11043"/>
    <hyperlink xmlns:r="http://schemas.openxmlformats.org/officeDocument/2006/relationships" ref="E11046" r:id="rId11044"/>
    <hyperlink xmlns:r="http://schemas.openxmlformats.org/officeDocument/2006/relationships" ref="E11047" r:id="rId11045"/>
    <hyperlink xmlns:r="http://schemas.openxmlformats.org/officeDocument/2006/relationships" ref="E11048" r:id="rId11046"/>
    <hyperlink xmlns:r="http://schemas.openxmlformats.org/officeDocument/2006/relationships" ref="E11049" r:id="rId11047"/>
    <hyperlink xmlns:r="http://schemas.openxmlformats.org/officeDocument/2006/relationships" ref="E11050" r:id="rId11048"/>
    <hyperlink xmlns:r="http://schemas.openxmlformats.org/officeDocument/2006/relationships" ref="E11051" r:id="rId11049"/>
    <hyperlink xmlns:r="http://schemas.openxmlformats.org/officeDocument/2006/relationships" ref="E11052" r:id="rId11050"/>
    <hyperlink xmlns:r="http://schemas.openxmlformats.org/officeDocument/2006/relationships" ref="E11053" r:id="rId11051"/>
    <hyperlink xmlns:r="http://schemas.openxmlformats.org/officeDocument/2006/relationships" ref="E11054" r:id="rId11052"/>
    <hyperlink xmlns:r="http://schemas.openxmlformats.org/officeDocument/2006/relationships" ref="E11055" r:id="rId11053"/>
    <hyperlink xmlns:r="http://schemas.openxmlformats.org/officeDocument/2006/relationships" ref="E11056" r:id="rId11054"/>
    <hyperlink xmlns:r="http://schemas.openxmlformats.org/officeDocument/2006/relationships" ref="E11057" r:id="rId11055"/>
    <hyperlink xmlns:r="http://schemas.openxmlformats.org/officeDocument/2006/relationships" ref="E11058" r:id="rId11056"/>
    <hyperlink xmlns:r="http://schemas.openxmlformats.org/officeDocument/2006/relationships" ref="E11059" r:id="rId11057"/>
    <hyperlink xmlns:r="http://schemas.openxmlformats.org/officeDocument/2006/relationships" ref="E11060" r:id="rId11058"/>
    <hyperlink xmlns:r="http://schemas.openxmlformats.org/officeDocument/2006/relationships" ref="E11061" r:id="rId11059"/>
    <hyperlink xmlns:r="http://schemas.openxmlformats.org/officeDocument/2006/relationships" ref="E11062" r:id="rId11060"/>
    <hyperlink xmlns:r="http://schemas.openxmlformats.org/officeDocument/2006/relationships" ref="E11063" r:id="rId11061"/>
    <hyperlink xmlns:r="http://schemas.openxmlformats.org/officeDocument/2006/relationships" ref="E11064" r:id="rId11062"/>
    <hyperlink xmlns:r="http://schemas.openxmlformats.org/officeDocument/2006/relationships" ref="E11065" r:id="rId11063"/>
    <hyperlink xmlns:r="http://schemas.openxmlformats.org/officeDocument/2006/relationships" ref="E11066" r:id="rId11064"/>
    <hyperlink xmlns:r="http://schemas.openxmlformats.org/officeDocument/2006/relationships" ref="E11067" r:id="rId11065"/>
    <hyperlink xmlns:r="http://schemas.openxmlformats.org/officeDocument/2006/relationships" ref="E11068" r:id="rId11066"/>
    <hyperlink xmlns:r="http://schemas.openxmlformats.org/officeDocument/2006/relationships" ref="E11069" r:id="rId11067"/>
    <hyperlink xmlns:r="http://schemas.openxmlformats.org/officeDocument/2006/relationships" ref="E11070" r:id="rId11068"/>
    <hyperlink xmlns:r="http://schemas.openxmlformats.org/officeDocument/2006/relationships" ref="E11071" r:id="rId11069"/>
    <hyperlink xmlns:r="http://schemas.openxmlformats.org/officeDocument/2006/relationships" ref="E11072" r:id="rId11070"/>
    <hyperlink xmlns:r="http://schemas.openxmlformats.org/officeDocument/2006/relationships" ref="E11073" r:id="rId11071"/>
    <hyperlink xmlns:r="http://schemas.openxmlformats.org/officeDocument/2006/relationships" ref="E11074" r:id="rId11072"/>
    <hyperlink xmlns:r="http://schemas.openxmlformats.org/officeDocument/2006/relationships" ref="E11075" r:id="rId11073"/>
    <hyperlink xmlns:r="http://schemas.openxmlformats.org/officeDocument/2006/relationships" ref="E11076" r:id="rId11074"/>
    <hyperlink xmlns:r="http://schemas.openxmlformats.org/officeDocument/2006/relationships" ref="E11077" r:id="rId11075"/>
    <hyperlink xmlns:r="http://schemas.openxmlformats.org/officeDocument/2006/relationships" ref="E11078" r:id="rId11076"/>
    <hyperlink xmlns:r="http://schemas.openxmlformats.org/officeDocument/2006/relationships" ref="E11079" r:id="rId11077"/>
    <hyperlink xmlns:r="http://schemas.openxmlformats.org/officeDocument/2006/relationships" ref="E11080" r:id="rId11078"/>
    <hyperlink xmlns:r="http://schemas.openxmlformats.org/officeDocument/2006/relationships" ref="E11081" r:id="rId11079"/>
    <hyperlink xmlns:r="http://schemas.openxmlformats.org/officeDocument/2006/relationships" ref="E11082" r:id="rId11080"/>
    <hyperlink xmlns:r="http://schemas.openxmlformats.org/officeDocument/2006/relationships" ref="E11083" r:id="rId11081"/>
    <hyperlink xmlns:r="http://schemas.openxmlformats.org/officeDocument/2006/relationships" ref="E11084" r:id="rId11082"/>
    <hyperlink xmlns:r="http://schemas.openxmlformats.org/officeDocument/2006/relationships" ref="E11085" r:id="rId11083"/>
    <hyperlink xmlns:r="http://schemas.openxmlformats.org/officeDocument/2006/relationships" ref="E11086" r:id="rId11084"/>
    <hyperlink xmlns:r="http://schemas.openxmlformats.org/officeDocument/2006/relationships" ref="E11087" r:id="rId11085"/>
    <hyperlink xmlns:r="http://schemas.openxmlformats.org/officeDocument/2006/relationships" ref="E11088" r:id="rId11086"/>
    <hyperlink xmlns:r="http://schemas.openxmlformats.org/officeDocument/2006/relationships" ref="E11089" r:id="rId11087"/>
    <hyperlink xmlns:r="http://schemas.openxmlformats.org/officeDocument/2006/relationships" ref="E11090" r:id="rId11088"/>
    <hyperlink xmlns:r="http://schemas.openxmlformats.org/officeDocument/2006/relationships" ref="E11091" r:id="rId11089"/>
    <hyperlink xmlns:r="http://schemas.openxmlformats.org/officeDocument/2006/relationships" ref="E11092" r:id="rId11090"/>
    <hyperlink xmlns:r="http://schemas.openxmlformats.org/officeDocument/2006/relationships" ref="E11093" r:id="rId11091"/>
    <hyperlink xmlns:r="http://schemas.openxmlformats.org/officeDocument/2006/relationships" ref="E11094" r:id="rId11092"/>
    <hyperlink xmlns:r="http://schemas.openxmlformats.org/officeDocument/2006/relationships" ref="E11095" r:id="rId11093"/>
    <hyperlink xmlns:r="http://schemas.openxmlformats.org/officeDocument/2006/relationships" ref="E11096" r:id="rId11094"/>
    <hyperlink xmlns:r="http://schemas.openxmlformats.org/officeDocument/2006/relationships" ref="E11097" r:id="rId11095"/>
    <hyperlink xmlns:r="http://schemas.openxmlformats.org/officeDocument/2006/relationships" ref="E11098" r:id="rId11096"/>
    <hyperlink xmlns:r="http://schemas.openxmlformats.org/officeDocument/2006/relationships" ref="E11099" r:id="rId11097"/>
    <hyperlink xmlns:r="http://schemas.openxmlformats.org/officeDocument/2006/relationships" ref="E11100" r:id="rId11098"/>
    <hyperlink xmlns:r="http://schemas.openxmlformats.org/officeDocument/2006/relationships" ref="E11101" r:id="rId11099"/>
    <hyperlink xmlns:r="http://schemas.openxmlformats.org/officeDocument/2006/relationships" ref="E11102" r:id="rId11100"/>
    <hyperlink xmlns:r="http://schemas.openxmlformats.org/officeDocument/2006/relationships" ref="E11103" r:id="rId11101"/>
    <hyperlink xmlns:r="http://schemas.openxmlformats.org/officeDocument/2006/relationships" ref="E11104" r:id="rId11102"/>
    <hyperlink xmlns:r="http://schemas.openxmlformats.org/officeDocument/2006/relationships" ref="E11105" r:id="rId11103"/>
    <hyperlink xmlns:r="http://schemas.openxmlformats.org/officeDocument/2006/relationships" ref="E11106" r:id="rId11104"/>
    <hyperlink xmlns:r="http://schemas.openxmlformats.org/officeDocument/2006/relationships" ref="E11107" r:id="rId11105"/>
    <hyperlink xmlns:r="http://schemas.openxmlformats.org/officeDocument/2006/relationships" ref="E11108" r:id="rId11106"/>
    <hyperlink xmlns:r="http://schemas.openxmlformats.org/officeDocument/2006/relationships" ref="E11109" r:id="rId11107"/>
    <hyperlink xmlns:r="http://schemas.openxmlformats.org/officeDocument/2006/relationships" ref="E11110" r:id="rId11108"/>
    <hyperlink xmlns:r="http://schemas.openxmlformats.org/officeDocument/2006/relationships" ref="E11111" r:id="rId11109"/>
    <hyperlink xmlns:r="http://schemas.openxmlformats.org/officeDocument/2006/relationships" ref="E11112" r:id="rId11110"/>
    <hyperlink xmlns:r="http://schemas.openxmlformats.org/officeDocument/2006/relationships" ref="E11113" r:id="rId11111"/>
    <hyperlink xmlns:r="http://schemas.openxmlformats.org/officeDocument/2006/relationships" ref="E11114" r:id="rId11112"/>
    <hyperlink xmlns:r="http://schemas.openxmlformats.org/officeDocument/2006/relationships" ref="E11115" r:id="rId11113"/>
    <hyperlink xmlns:r="http://schemas.openxmlformats.org/officeDocument/2006/relationships" ref="E11116" r:id="rId11114"/>
    <hyperlink xmlns:r="http://schemas.openxmlformats.org/officeDocument/2006/relationships" ref="E11117" r:id="rId11115"/>
    <hyperlink xmlns:r="http://schemas.openxmlformats.org/officeDocument/2006/relationships" ref="E11118" r:id="rId11116"/>
    <hyperlink xmlns:r="http://schemas.openxmlformats.org/officeDocument/2006/relationships" ref="E11119" r:id="rId11117"/>
    <hyperlink xmlns:r="http://schemas.openxmlformats.org/officeDocument/2006/relationships" ref="E11120" r:id="rId11118"/>
    <hyperlink xmlns:r="http://schemas.openxmlformats.org/officeDocument/2006/relationships" ref="E11121" r:id="rId11119"/>
    <hyperlink xmlns:r="http://schemas.openxmlformats.org/officeDocument/2006/relationships" ref="E11122" r:id="rId11120"/>
    <hyperlink xmlns:r="http://schemas.openxmlformats.org/officeDocument/2006/relationships" ref="E11123" r:id="rId11121"/>
    <hyperlink xmlns:r="http://schemas.openxmlformats.org/officeDocument/2006/relationships" ref="E11124" r:id="rId11122"/>
    <hyperlink xmlns:r="http://schemas.openxmlformats.org/officeDocument/2006/relationships" ref="E11125" r:id="rId11123"/>
    <hyperlink xmlns:r="http://schemas.openxmlformats.org/officeDocument/2006/relationships" ref="E11126" r:id="rId11124"/>
    <hyperlink xmlns:r="http://schemas.openxmlformats.org/officeDocument/2006/relationships" ref="E11127" r:id="rId11125"/>
    <hyperlink xmlns:r="http://schemas.openxmlformats.org/officeDocument/2006/relationships" ref="E11128" r:id="rId11126"/>
    <hyperlink xmlns:r="http://schemas.openxmlformats.org/officeDocument/2006/relationships" ref="E11129" r:id="rId11127"/>
    <hyperlink xmlns:r="http://schemas.openxmlformats.org/officeDocument/2006/relationships" ref="E11130" r:id="rId11128"/>
    <hyperlink xmlns:r="http://schemas.openxmlformats.org/officeDocument/2006/relationships" ref="E11131" r:id="rId11129"/>
    <hyperlink xmlns:r="http://schemas.openxmlformats.org/officeDocument/2006/relationships" ref="E11132" r:id="rId11130"/>
    <hyperlink xmlns:r="http://schemas.openxmlformats.org/officeDocument/2006/relationships" ref="E11133" r:id="rId11131"/>
    <hyperlink xmlns:r="http://schemas.openxmlformats.org/officeDocument/2006/relationships" ref="E11134" r:id="rId11132"/>
    <hyperlink xmlns:r="http://schemas.openxmlformats.org/officeDocument/2006/relationships" ref="E11135" r:id="rId11133"/>
    <hyperlink xmlns:r="http://schemas.openxmlformats.org/officeDocument/2006/relationships" ref="E11136" r:id="rId11134"/>
    <hyperlink xmlns:r="http://schemas.openxmlformats.org/officeDocument/2006/relationships" ref="E11137" r:id="rId11135"/>
    <hyperlink xmlns:r="http://schemas.openxmlformats.org/officeDocument/2006/relationships" ref="E11138" r:id="rId11136"/>
    <hyperlink xmlns:r="http://schemas.openxmlformats.org/officeDocument/2006/relationships" ref="E11139" r:id="rId11137"/>
    <hyperlink xmlns:r="http://schemas.openxmlformats.org/officeDocument/2006/relationships" ref="E11140" r:id="rId11138"/>
    <hyperlink xmlns:r="http://schemas.openxmlformats.org/officeDocument/2006/relationships" ref="E11141" r:id="rId11139"/>
    <hyperlink xmlns:r="http://schemas.openxmlformats.org/officeDocument/2006/relationships" ref="E11142" r:id="rId11140"/>
    <hyperlink xmlns:r="http://schemas.openxmlformats.org/officeDocument/2006/relationships" ref="E11143" r:id="rId11141"/>
    <hyperlink xmlns:r="http://schemas.openxmlformats.org/officeDocument/2006/relationships" ref="E11144" r:id="rId11142"/>
    <hyperlink xmlns:r="http://schemas.openxmlformats.org/officeDocument/2006/relationships" ref="E11145" r:id="rId11143"/>
    <hyperlink xmlns:r="http://schemas.openxmlformats.org/officeDocument/2006/relationships" ref="E11146" r:id="rId11144"/>
    <hyperlink xmlns:r="http://schemas.openxmlformats.org/officeDocument/2006/relationships" ref="E11147" r:id="rId11145"/>
    <hyperlink xmlns:r="http://schemas.openxmlformats.org/officeDocument/2006/relationships" ref="E11148" r:id="rId11146"/>
    <hyperlink xmlns:r="http://schemas.openxmlformats.org/officeDocument/2006/relationships" ref="E11149" r:id="rId11147"/>
    <hyperlink xmlns:r="http://schemas.openxmlformats.org/officeDocument/2006/relationships" ref="E11150" r:id="rId11148"/>
    <hyperlink xmlns:r="http://schemas.openxmlformats.org/officeDocument/2006/relationships" ref="E11151" r:id="rId11149"/>
    <hyperlink xmlns:r="http://schemas.openxmlformats.org/officeDocument/2006/relationships" ref="E11152" r:id="rId11150"/>
    <hyperlink xmlns:r="http://schemas.openxmlformats.org/officeDocument/2006/relationships" ref="E11153" r:id="rId11151"/>
    <hyperlink xmlns:r="http://schemas.openxmlformats.org/officeDocument/2006/relationships" ref="E11154" r:id="rId11152"/>
    <hyperlink xmlns:r="http://schemas.openxmlformats.org/officeDocument/2006/relationships" ref="E11155" r:id="rId11153"/>
    <hyperlink xmlns:r="http://schemas.openxmlformats.org/officeDocument/2006/relationships" ref="E11156" r:id="rId11154"/>
    <hyperlink xmlns:r="http://schemas.openxmlformats.org/officeDocument/2006/relationships" ref="E11157" r:id="rId11155"/>
    <hyperlink xmlns:r="http://schemas.openxmlformats.org/officeDocument/2006/relationships" ref="E11158" r:id="rId11156"/>
    <hyperlink xmlns:r="http://schemas.openxmlformats.org/officeDocument/2006/relationships" ref="E11159" r:id="rId11157"/>
    <hyperlink xmlns:r="http://schemas.openxmlformats.org/officeDocument/2006/relationships" ref="E11160" r:id="rId11158"/>
    <hyperlink xmlns:r="http://schemas.openxmlformats.org/officeDocument/2006/relationships" ref="E11161" r:id="rId11159"/>
    <hyperlink xmlns:r="http://schemas.openxmlformats.org/officeDocument/2006/relationships" ref="E11162" r:id="rId11160"/>
    <hyperlink xmlns:r="http://schemas.openxmlformats.org/officeDocument/2006/relationships" ref="E11163" r:id="rId11161"/>
    <hyperlink xmlns:r="http://schemas.openxmlformats.org/officeDocument/2006/relationships" ref="E11164" r:id="rId11162"/>
    <hyperlink xmlns:r="http://schemas.openxmlformats.org/officeDocument/2006/relationships" ref="E11165" r:id="rId11163"/>
    <hyperlink xmlns:r="http://schemas.openxmlformats.org/officeDocument/2006/relationships" ref="E11166" r:id="rId11164"/>
    <hyperlink xmlns:r="http://schemas.openxmlformats.org/officeDocument/2006/relationships" ref="E11167" r:id="rId11165"/>
    <hyperlink xmlns:r="http://schemas.openxmlformats.org/officeDocument/2006/relationships" ref="E11168" r:id="rId11166"/>
    <hyperlink xmlns:r="http://schemas.openxmlformats.org/officeDocument/2006/relationships" ref="E11169" r:id="rId11167"/>
    <hyperlink xmlns:r="http://schemas.openxmlformats.org/officeDocument/2006/relationships" ref="E11170" r:id="rId11168"/>
    <hyperlink xmlns:r="http://schemas.openxmlformats.org/officeDocument/2006/relationships" ref="E11171" r:id="rId11169"/>
    <hyperlink xmlns:r="http://schemas.openxmlformats.org/officeDocument/2006/relationships" ref="E11172" r:id="rId11170"/>
    <hyperlink xmlns:r="http://schemas.openxmlformats.org/officeDocument/2006/relationships" ref="E11173" r:id="rId11171"/>
    <hyperlink xmlns:r="http://schemas.openxmlformats.org/officeDocument/2006/relationships" ref="E11174" r:id="rId11172"/>
    <hyperlink xmlns:r="http://schemas.openxmlformats.org/officeDocument/2006/relationships" ref="E11175" r:id="rId11173"/>
    <hyperlink xmlns:r="http://schemas.openxmlformats.org/officeDocument/2006/relationships" ref="E11176" r:id="rId11174"/>
    <hyperlink xmlns:r="http://schemas.openxmlformats.org/officeDocument/2006/relationships" ref="E11177" r:id="rId11175"/>
    <hyperlink xmlns:r="http://schemas.openxmlformats.org/officeDocument/2006/relationships" ref="E11178" r:id="rId11176"/>
    <hyperlink xmlns:r="http://schemas.openxmlformats.org/officeDocument/2006/relationships" ref="E11179" r:id="rId11177"/>
    <hyperlink xmlns:r="http://schemas.openxmlformats.org/officeDocument/2006/relationships" ref="E11180" r:id="rId11178"/>
    <hyperlink xmlns:r="http://schemas.openxmlformats.org/officeDocument/2006/relationships" ref="E11181" r:id="rId11179"/>
    <hyperlink xmlns:r="http://schemas.openxmlformats.org/officeDocument/2006/relationships" ref="E11182" r:id="rId11180"/>
    <hyperlink xmlns:r="http://schemas.openxmlformats.org/officeDocument/2006/relationships" ref="E11183" r:id="rId11181"/>
    <hyperlink xmlns:r="http://schemas.openxmlformats.org/officeDocument/2006/relationships" ref="E11184" r:id="rId11182"/>
    <hyperlink xmlns:r="http://schemas.openxmlformats.org/officeDocument/2006/relationships" ref="E11185" r:id="rId11183"/>
    <hyperlink xmlns:r="http://schemas.openxmlformats.org/officeDocument/2006/relationships" ref="E11186" r:id="rId11184"/>
    <hyperlink xmlns:r="http://schemas.openxmlformats.org/officeDocument/2006/relationships" ref="E11187" r:id="rId11185"/>
    <hyperlink xmlns:r="http://schemas.openxmlformats.org/officeDocument/2006/relationships" ref="E11188" r:id="rId11186"/>
    <hyperlink xmlns:r="http://schemas.openxmlformats.org/officeDocument/2006/relationships" ref="E11189" r:id="rId11187"/>
    <hyperlink xmlns:r="http://schemas.openxmlformats.org/officeDocument/2006/relationships" ref="E11190" r:id="rId11188"/>
    <hyperlink xmlns:r="http://schemas.openxmlformats.org/officeDocument/2006/relationships" ref="E11191" r:id="rId11189"/>
    <hyperlink xmlns:r="http://schemas.openxmlformats.org/officeDocument/2006/relationships" ref="E11192" r:id="rId11190"/>
    <hyperlink xmlns:r="http://schemas.openxmlformats.org/officeDocument/2006/relationships" ref="E11193" r:id="rId11191"/>
    <hyperlink xmlns:r="http://schemas.openxmlformats.org/officeDocument/2006/relationships" ref="E11194" r:id="rId11192"/>
    <hyperlink xmlns:r="http://schemas.openxmlformats.org/officeDocument/2006/relationships" ref="E11195" r:id="rId11193"/>
    <hyperlink xmlns:r="http://schemas.openxmlformats.org/officeDocument/2006/relationships" ref="E11196" r:id="rId11194"/>
    <hyperlink xmlns:r="http://schemas.openxmlformats.org/officeDocument/2006/relationships" ref="E11197" r:id="rId11195"/>
    <hyperlink xmlns:r="http://schemas.openxmlformats.org/officeDocument/2006/relationships" ref="E11198" r:id="rId11196"/>
    <hyperlink xmlns:r="http://schemas.openxmlformats.org/officeDocument/2006/relationships" ref="E11199" r:id="rId11197"/>
    <hyperlink xmlns:r="http://schemas.openxmlformats.org/officeDocument/2006/relationships" ref="E11200" r:id="rId11198"/>
    <hyperlink xmlns:r="http://schemas.openxmlformats.org/officeDocument/2006/relationships" ref="E11201" r:id="rId11199"/>
    <hyperlink xmlns:r="http://schemas.openxmlformats.org/officeDocument/2006/relationships" ref="E11202" r:id="rId11200"/>
    <hyperlink xmlns:r="http://schemas.openxmlformats.org/officeDocument/2006/relationships" ref="E11203" r:id="rId11201"/>
    <hyperlink xmlns:r="http://schemas.openxmlformats.org/officeDocument/2006/relationships" ref="E11204" r:id="rId11202"/>
    <hyperlink xmlns:r="http://schemas.openxmlformats.org/officeDocument/2006/relationships" ref="E11205" r:id="rId11203"/>
    <hyperlink xmlns:r="http://schemas.openxmlformats.org/officeDocument/2006/relationships" ref="E11206" r:id="rId11204"/>
    <hyperlink xmlns:r="http://schemas.openxmlformats.org/officeDocument/2006/relationships" ref="E11207" r:id="rId11205"/>
    <hyperlink xmlns:r="http://schemas.openxmlformats.org/officeDocument/2006/relationships" ref="E11208" r:id="rId11206"/>
    <hyperlink xmlns:r="http://schemas.openxmlformats.org/officeDocument/2006/relationships" ref="E11209" r:id="rId11207"/>
    <hyperlink xmlns:r="http://schemas.openxmlformats.org/officeDocument/2006/relationships" ref="E11210" r:id="rId11208"/>
    <hyperlink xmlns:r="http://schemas.openxmlformats.org/officeDocument/2006/relationships" ref="E11211" r:id="rId11209"/>
    <hyperlink xmlns:r="http://schemas.openxmlformats.org/officeDocument/2006/relationships" ref="E11212" r:id="rId11210"/>
    <hyperlink xmlns:r="http://schemas.openxmlformats.org/officeDocument/2006/relationships" ref="E11213" r:id="rId11211"/>
    <hyperlink xmlns:r="http://schemas.openxmlformats.org/officeDocument/2006/relationships" ref="E11214" r:id="rId11212"/>
    <hyperlink xmlns:r="http://schemas.openxmlformats.org/officeDocument/2006/relationships" ref="E11215" r:id="rId11213"/>
    <hyperlink xmlns:r="http://schemas.openxmlformats.org/officeDocument/2006/relationships" ref="E11216" r:id="rId11214"/>
    <hyperlink xmlns:r="http://schemas.openxmlformats.org/officeDocument/2006/relationships" ref="E11217" r:id="rId11215"/>
    <hyperlink xmlns:r="http://schemas.openxmlformats.org/officeDocument/2006/relationships" ref="E11218" r:id="rId11216"/>
    <hyperlink xmlns:r="http://schemas.openxmlformats.org/officeDocument/2006/relationships" ref="E11219" r:id="rId11217"/>
    <hyperlink xmlns:r="http://schemas.openxmlformats.org/officeDocument/2006/relationships" ref="E11220" r:id="rId11218"/>
    <hyperlink xmlns:r="http://schemas.openxmlformats.org/officeDocument/2006/relationships" ref="E11221" r:id="rId11219"/>
    <hyperlink xmlns:r="http://schemas.openxmlformats.org/officeDocument/2006/relationships" ref="E11222" r:id="rId11220"/>
    <hyperlink xmlns:r="http://schemas.openxmlformats.org/officeDocument/2006/relationships" ref="E11223" r:id="rId11221"/>
    <hyperlink xmlns:r="http://schemas.openxmlformats.org/officeDocument/2006/relationships" ref="E11224" r:id="rId11222"/>
    <hyperlink xmlns:r="http://schemas.openxmlformats.org/officeDocument/2006/relationships" ref="E11225" r:id="rId11223"/>
    <hyperlink xmlns:r="http://schemas.openxmlformats.org/officeDocument/2006/relationships" ref="E11226" r:id="rId11224"/>
    <hyperlink xmlns:r="http://schemas.openxmlformats.org/officeDocument/2006/relationships" ref="E11227" r:id="rId11225"/>
    <hyperlink xmlns:r="http://schemas.openxmlformats.org/officeDocument/2006/relationships" ref="E11228" r:id="rId11226"/>
    <hyperlink xmlns:r="http://schemas.openxmlformats.org/officeDocument/2006/relationships" ref="E11229" r:id="rId11227"/>
    <hyperlink xmlns:r="http://schemas.openxmlformats.org/officeDocument/2006/relationships" ref="E11230" r:id="rId11228"/>
    <hyperlink xmlns:r="http://schemas.openxmlformats.org/officeDocument/2006/relationships" ref="E11231" r:id="rId11229"/>
    <hyperlink xmlns:r="http://schemas.openxmlformats.org/officeDocument/2006/relationships" ref="E11232" r:id="rId11230"/>
    <hyperlink xmlns:r="http://schemas.openxmlformats.org/officeDocument/2006/relationships" ref="E11233" r:id="rId11231"/>
    <hyperlink xmlns:r="http://schemas.openxmlformats.org/officeDocument/2006/relationships" ref="E11234" r:id="rId11232"/>
    <hyperlink xmlns:r="http://schemas.openxmlformats.org/officeDocument/2006/relationships" ref="E11235" r:id="rId11233"/>
    <hyperlink xmlns:r="http://schemas.openxmlformats.org/officeDocument/2006/relationships" ref="E11236" r:id="rId11234"/>
    <hyperlink xmlns:r="http://schemas.openxmlformats.org/officeDocument/2006/relationships" ref="E11237" r:id="rId11235"/>
    <hyperlink xmlns:r="http://schemas.openxmlformats.org/officeDocument/2006/relationships" ref="E11238" r:id="rId11236"/>
    <hyperlink xmlns:r="http://schemas.openxmlformats.org/officeDocument/2006/relationships" ref="E11239" r:id="rId11237"/>
    <hyperlink xmlns:r="http://schemas.openxmlformats.org/officeDocument/2006/relationships" ref="E11240" r:id="rId11238"/>
    <hyperlink xmlns:r="http://schemas.openxmlformats.org/officeDocument/2006/relationships" ref="E11241" r:id="rId11239"/>
    <hyperlink xmlns:r="http://schemas.openxmlformats.org/officeDocument/2006/relationships" ref="E11242" r:id="rId11240"/>
    <hyperlink xmlns:r="http://schemas.openxmlformats.org/officeDocument/2006/relationships" ref="E11243" r:id="rId11241"/>
    <hyperlink xmlns:r="http://schemas.openxmlformats.org/officeDocument/2006/relationships" ref="E11244" r:id="rId11242"/>
    <hyperlink xmlns:r="http://schemas.openxmlformats.org/officeDocument/2006/relationships" ref="E11245" r:id="rId11243"/>
    <hyperlink xmlns:r="http://schemas.openxmlformats.org/officeDocument/2006/relationships" ref="E11246" r:id="rId11244"/>
    <hyperlink xmlns:r="http://schemas.openxmlformats.org/officeDocument/2006/relationships" ref="E11247" r:id="rId11245"/>
    <hyperlink xmlns:r="http://schemas.openxmlformats.org/officeDocument/2006/relationships" ref="E11248" r:id="rId11246"/>
    <hyperlink xmlns:r="http://schemas.openxmlformats.org/officeDocument/2006/relationships" ref="E11249" r:id="rId11247"/>
    <hyperlink xmlns:r="http://schemas.openxmlformats.org/officeDocument/2006/relationships" ref="E11250" r:id="rId11248"/>
    <hyperlink xmlns:r="http://schemas.openxmlformats.org/officeDocument/2006/relationships" ref="E11251" r:id="rId11249"/>
    <hyperlink xmlns:r="http://schemas.openxmlformats.org/officeDocument/2006/relationships" ref="E11252" r:id="rId11250"/>
    <hyperlink xmlns:r="http://schemas.openxmlformats.org/officeDocument/2006/relationships" ref="E11253" r:id="rId11251"/>
    <hyperlink xmlns:r="http://schemas.openxmlformats.org/officeDocument/2006/relationships" ref="E11254" r:id="rId11252"/>
    <hyperlink xmlns:r="http://schemas.openxmlformats.org/officeDocument/2006/relationships" ref="E11255" r:id="rId11253"/>
    <hyperlink xmlns:r="http://schemas.openxmlformats.org/officeDocument/2006/relationships" ref="E11256" r:id="rId11254"/>
    <hyperlink xmlns:r="http://schemas.openxmlformats.org/officeDocument/2006/relationships" ref="E11257" r:id="rId11255"/>
    <hyperlink xmlns:r="http://schemas.openxmlformats.org/officeDocument/2006/relationships" ref="E11258" r:id="rId11256"/>
    <hyperlink xmlns:r="http://schemas.openxmlformats.org/officeDocument/2006/relationships" ref="E11259" r:id="rId11257"/>
    <hyperlink xmlns:r="http://schemas.openxmlformats.org/officeDocument/2006/relationships" ref="E11260" r:id="rId11258"/>
    <hyperlink xmlns:r="http://schemas.openxmlformats.org/officeDocument/2006/relationships" ref="E11261" r:id="rId11259"/>
    <hyperlink xmlns:r="http://schemas.openxmlformats.org/officeDocument/2006/relationships" ref="E11262" r:id="rId11260"/>
    <hyperlink xmlns:r="http://schemas.openxmlformats.org/officeDocument/2006/relationships" ref="E11263" r:id="rId11261"/>
    <hyperlink xmlns:r="http://schemas.openxmlformats.org/officeDocument/2006/relationships" ref="E11264" r:id="rId11262"/>
    <hyperlink xmlns:r="http://schemas.openxmlformats.org/officeDocument/2006/relationships" ref="E11265" r:id="rId11263"/>
    <hyperlink xmlns:r="http://schemas.openxmlformats.org/officeDocument/2006/relationships" ref="E11266" r:id="rId11264"/>
    <hyperlink xmlns:r="http://schemas.openxmlformats.org/officeDocument/2006/relationships" ref="E11267" r:id="rId11265"/>
    <hyperlink xmlns:r="http://schemas.openxmlformats.org/officeDocument/2006/relationships" ref="E11268" r:id="rId11266"/>
    <hyperlink xmlns:r="http://schemas.openxmlformats.org/officeDocument/2006/relationships" ref="E11269" r:id="rId11267"/>
    <hyperlink xmlns:r="http://schemas.openxmlformats.org/officeDocument/2006/relationships" ref="E11270" r:id="rId11268"/>
    <hyperlink xmlns:r="http://schemas.openxmlformats.org/officeDocument/2006/relationships" ref="E11271" r:id="rId11269"/>
    <hyperlink xmlns:r="http://schemas.openxmlformats.org/officeDocument/2006/relationships" ref="E11272" r:id="rId11270"/>
    <hyperlink xmlns:r="http://schemas.openxmlformats.org/officeDocument/2006/relationships" ref="E11273" r:id="rId11271"/>
    <hyperlink xmlns:r="http://schemas.openxmlformats.org/officeDocument/2006/relationships" ref="E11274" r:id="rId11272"/>
    <hyperlink xmlns:r="http://schemas.openxmlformats.org/officeDocument/2006/relationships" ref="E11275" r:id="rId11273"/>
    <hyperlink xmlns:r="http://schemas.openxmlformats.org/officeDocument/2006/relationships" ref="E11276" r:id="rId11274"/>
    <hyperlink xmlns:r="http://schemas.openxmlformats.org/officeDocument/2006/relationships" ref="E11277" r:id="rId11275"/>
    <hyperlink xmlns:r="http://schemas.openxmlformats.org/officeDocument/2006/relationships" ref="E11278" r:id="rId11276"/>
    <hyperlink xmlns:r="http://schemas.openxmlformats.org/officeDocument/2006/relationships" ref="E11279" r:id="rId11277"/>
    <hyperlink xmlns:r="http://schemas.openxmlformats.org/officeDocument/2006/relationships" ref="E11280" r:id="rId11278"/>
    <hyperlink xmlns:r="http://schemas.openxmlformats.org/officeDocument/2006/relationships" ref="E11281" r:id="rId11279"/>
    <hyperlink xmlns:r="http://schemas.openxmlformats.org/officeDocument/2006/relationships" ref="E11282" r:id="rId11280"/>
    <hyperlink xmlns:r="http://schemas.openxmlformats.org/officeDocument/2006/relationships" ref="E11283" r:id="rId11281"/>
    <hyperlink xmlns:r="http://schemas.openxmlformats.org/officeDocument/2006/relationships" ref="E11284" r:id="rId11282"/>
    <hyperlink xmlns:r="http://schemas.openxmlformats.org/officeDocument/2006/relationships" ref="E11285" r:id="rId11283"/>
    <hyperlink xmlns:r="http://schemas.openxmlformats.org/officeDocument/2006/relationships" ref="E11286" r:id="rId11284"/>
    <hyperlink xmlns:r="http://schemas.openxmlformats.org/officeDocument/2006/relationships" ref="E11287" r:id="rId11285"/>
    <hyperlink xmlns:r="http://schemas.openxmlformats.org/officeDocument/2006/relationships" ref="E11288" r:id="rId11286"/>
    <hyperlink xmlns:r="http://schemas.openxmlformats.org/officeDocument/2006/relationships" ref="E11289" r:id="rId11287"/>
    <hyperlink xmlns:r="http://schemas.openxmlformats.org/officeDocument/2006/relationships" ref="E11290" r:id="rId11288"/>
    <hyperlink xmlns:r="http://schemas.openxmlformats.org/officeDocument/2006/relationships" ref="E11291" r:id="rId11289"/>
    <hyperlink xmlns:r="http://schemas.openxmlformats.org/officeDocument/2006/relationships" ref="E11292" r:id="rId11290"/>
    <hyperlink xmlns:r="http://schemas.openxmlformats.org/officeDocument/2006/relationships" ref="E11293" r:id="rId11291"/>
    <hyperlink xmlns:r="http://schemas.openxmlformats.org/officeDocument/2006/relationships" ref="E11294" r:id="rId11292"/>
    <hyperlink xmlns:r="http://schemas.openxmlformats.org/officeDocument/2006/relationships" ref="E11295" r:id="rId11293"/>
    <hyperlink xmlns:r="http://schemas.openxmlformats.org/officeDocument/2006/relationships" ref="E11296" r:id="rId11294"/>
    <hyperlink xmlns:r="http://schemas.openxmlformats.org/officeDocument/2006/relationships" ref="E11297" r:id="rId11295"/>
    <hyperlink xmlns:r="http://schemas.openxmlformats.org/officeDocument/2006/relationships" ref="E11298" r:id="rId11296"/>
    <hyperlink xmlns:r="http://schemas.openxmlformats.org/officeDocument/2006/relationships" ref="E11299" r:id="rId11297"/>
    <hyperlink xmlns:r="http://schemas.openxmlformats.org/officeDocument/2006/relationships" ref="E11300" r:id="rId11298"/>
    <hyperlink xmlns:r="http://schemas.openxmlformats.org/officeDocument/2006/relationships" ref="E11301" r:id="rId11299"/>
    <hyperlink xmlns:r="http://schemas.openxmlformats.org/officeDocument/2006/relationships" ref="E11302" r:id="rId11300"/>
    <hyperlink xmlns:r="http://schemas.openxmlformats.org/officeDocument/2006/relationships" ref="E11303" r:id="rId11301"/>
    <hyperlink xmlns:r="http://schemas.openxmlformats.org/officeDocument/2006/relationships" ref="E11304" r:id="rId11302"/>
    <hyperlink xmlns:r="http://schemas.openxmlformats.org/officeDocument/2006/relationships" ref="E11305" r:id="rId11303"/>
    <hyperlink xmlns:r="http://schemas.openxmlformats.org/officeDocument/2006/relationships" ref="E11306" r:id="rId11304"/>
    <hyperlink xmlns:r="http://schemas.openxmlformats.org/officeDocument/2006/relationships" ref="E11307" r:id="rId11305"/>
    <hyperlink xmlns:r="http://schemas.openxmlformats.org/officeDocument/2006/relationships" ref="E11308" r:id="rId11306"/>
    <hyperlink xmlns:r="http://schemas.openxmlformats.org/officeDocument/2006/relationships" ref="E11309" r:id="rId11307"/>
    <hyperlink xmlns:r="http://schemas.openxmlformats.org/officeDocument/2006/relationships" ref="E11310" r:id="rId11308"/>
    <hyperlink xmlns:r="http://schemas.openxmlformats.org/officeDocument/2006/relationships" ref="E11311" r:id="rId11309"/>
    <hyperlink xmlns:r="http://schemas.openxmlformats.org/officeDocument/2006/relationships" ref="E11312" r:id="rId11310"/>
    <hyperlink xmlns:r="http://schemas.openxmlformats.org/officeDocument/2006/relationships" ref="E11313" r:id="rId11311"/>
    <hyperlink xmlns:r="http://schemas.openxmlformats.org/officeDocument/2006/relationships" ref="E11314" r:id="rId11312"/>
    <hyperlink xmlns:r="http://schemas.openxmlformats.org/officeDocument/2006/relationships" ref="E11315" r:id="rId11313"/>
    <hyperlink xmlns:r="http://schemas.openxmlformats.org/officeDocument/2006/relationships" ref="E11316" r:id="rId11314"/>
    <hyperlink xmlns:r="http://schemas.openxmlformats.org/officeDocument/2006/relationships" ref="E11317" r:id="rId11315"/>
    <hyperlink xmlns:r="http://schemas.openxmlformats.org/officeDocument/2006/relationships" ref="E11318" r:id="rId11316"/>
    <hyperlink xmlns:r="http://schemas.openxmlformats.org/officeDocument/2006/relationships" ref="E11319" r:id="rId11317"/>
    <hyperlink xmlns:r="http://schemas.openxmlformats.org/officeDocument/2006/relationships" ref="E11320" r:id="rId11318"/>
    <hyperlink xmlns:r="http://schemas.openxmlformats.org/officeDocument/2006/relationships" ref="E11321" r:id="rId11319"/>
    <hyperlink xmlns:r="http://schemas.openxmlformats.org/officeDocument/2006/relationships" ref="E11322" r:id="rId11320"/>
    <hyperlink xmlns:r="http://schemas.openxmlformats.org/officeDocument/2006/relationships" ref="E11323" r:id="rId11321"/>
    <hyperlink xmlns:r="http://schemas.openxmlformats.org/officeDocument/2006/relationships" ref="E11324" r:id="rId11322"/>
    <hyperlink xmlns:r="http://schemas.openxmlformats.org/officeDocument/2006/relationships" ref="E11325" r:id="rId11323"/>
    <hyperlink xmlns:r="http://schemas.openxmlformats.org/officeDocument/2006/relationships" ref="E11326" r:id="rId11324"/>
    <hyperlink xmlns:r="http://schemas.openxmlformats.org/officeDocument/2006/relationships" ref="E11327" r:id="rId11325"/>
    <hyperlink xmlns:r="http://schemas.openxmlformats.org/officeDocument/2006/relationships" ref="E11328" r:id="rId11326"/>
    <hyperlink xmlns:r="http://schemas.openxmlformats.org/officeDocument/2006/relationships" ref="E11329" r:id="rId11327"/>
    <hyperlink xmlns:r="http://schemas.openxmlformats.org/officeDocument/2006/relationships" ref="E11330" r:id="rId11328"/>
    <hyperlink xmlns:r="http://schemas.openxmlformats.org/officeDocument/2006/relationships" ref="E11331" r:id="rId11329"/>
    <hyperlink xmlns:r="http://schemas.openxmlformats.org/officeDocument/2006/relationships" ref="E11332" r:id="rId11330"/>
    <hyperlink xmlns:r="http://schemas.openxmlformats.org/officeDocument/2006/relationships" ref="E11333" r:id="rId11331"/>
    <hyperlink xmlns:r="http://schemas.openxmlformats.org/officeDocument/2006/relationships" ref="E11334" r:id="rId11332"/>
    <hyperlink xmlns:r="http://schemas.openxmlformats.org/officeDocument/2006/relationships" ref="E11335" r:id="rId11333"/>
    <hyperlink xmlns:r="http://schemas.openxmlformats.org/officeDocument/2006/relationships" ref="E11336" r:id="rId11334"/>
    <hyperlink xmlns:r="http://schemas.openxmlformats.org/officeDocument/2006/relationships" ref="E11337" r:id="rId11335"/>
    <hyperlink xmlns:r="http://schemas.openxmlformats.org/officeDocument/2006/relationships" ref="E11338" r:id="rId11336"/>
    <hyperlink xmlns:r="http://schemas.openxmlformats.org/officeDocument/2006/relationships" ref="E11339" r:id="rId11337"/>
    <hyperlink xmlns:r="http://schemas.openxmlformats.org/officeDocument/2006/relationships" ref="E11340" r:id="rId11338"/>
    <hyperlink xmlns:r="http://schemas.openxmlformats.org/officeDocument/2006/relationships" ref="E11341" r:id="rId11339"/>
    <hyperlink xmlns:r="http://schemas.openxmlformats.org/officeDocument/2006/relationships" ref="E11342" r:id="rId11340"/>
    <hyperlink xmlns:r="http://schemas.openxmlformats.org/officeDocument/2006/relationships" ref="E11343" r:id="rId11341"/>
    <hyperlink xmlns:r="http://schemas.openxmlformats.org/officeDocument/2006/relationships" ref="E11344" r:id="rId11342"/>
    <hyperlink xmlns:r="http://schemas.openxmlformats.org/officeDocument/2006/relationships" ref="E11345" r:id="rId11343"/>
    <hyperlink xmlns:r="http://schemas.openxmlformats.org/officeDocument/2006/relationships" ref="E11346" r:id="rId11344"/>
    <hyperlink xmlns:r="http://schemas.openxmlformats.org/officeDocument/2006/relationships" ref="E11347" r:id="rId11345"/>
    <hyperlink xmlns:r="http://schemas.openxmlformats.org/officeDocument/2006/relationships" ref="E11348" r:id="rId11346"/>
    <hyperlink xmlns:r="http://schemas.openxmlformats.org/officeDocument/2006/relationships" ref="E11349" r:id="rId11347"/>
    <hyperlink xmlns:r="http://schemas.openxmlformats.org/officeDocument/2006/relationships" ref="E11350" r:id="rId11348"/>
    <hyperlink xmlns:r="http://schemas.openxmlformats.org/officeDocument/2006/relationships" ref="E11351" r:id="rId11349"/>
    <hyperlink xmlns:r="http://schemas.openxmlformats.org/officeDocument/2006/relationships" ref="E11352" r:id="rId11350"/>
    <hyperlink xmlns:r="http://schemas.openxmlformats.org/officeDocument/2006/relationships" ref="E11353" r:id="rId11351"/>
    <hyperlink xmlns:r="http://schemas.openxmlformats.org/officeDocument/2006/relationships" ref="E11354" r:id="rId11352"/>
    <hyperlink xmlns:r="http://schemas.openxmlformats.org/officeDocument/2006/relationships" ref="E11355" r:id="rId11353"/>
    <hyperlink xmlns:r="http://schemas.openxmlformats.org/officeDocument/2006/relationships" ref="E11356" r:id="rId11354"/>
    <hyperlink xmlns:r="http://schemas.openxmlformats.org/officeDocument/2006/relationships" ref="E11357" r:id="rId11355"/>
    <hyperlink xmlns:r="http://schemas.openxmlformats.org/officeDocument/2006/relationships" ref="E11358" r:id="rId11356"/>
    <hyperlink xmlns:r="http://schemas.openxmlformats.org/officeDocument/2006/relationships" ref="E11359" r:id="rId11357"/>
    <hyperlink xmlns:r="http://schemas.openxmlformats.org/officeDocument/2006/relationships" ref="E11360" r:id="rId11358"/>
    <hyperlink xmlns:r="http://schemas.openxmlformats.org/officeDocument/2006/relationships" ref="E11361" r:id="rId11359"/>
    <hyperlink xmlns:r="http://schemas.openxmlformats.org/officeDocument/2006/relationships" ref="E11362" r:id="rId11360"/>
    <hyperlink xmlns:r="http://schemas.openxmlformats.org/officeDocument/2006/relationships" ref="E11363" r:id="rId11361"/>
    <hyperlink xmlns:r="http://schemas.openxmlformats.org/officeDocument/2006/relationships" ref="E11364" r:id="rId11362"/>
    <hyperlink xmlns:r="http://schemas.openxmlformats.org/officeDocument/2006/relationships" ref="E11365" r:id="rId11363"/>
    <hyperlink xmlns:r="http://schemas.openxmlformats.org/officeDocument/2006/relationships" ref="E11366" r:id="rId11364"/>
    <hyperlink xmlns:r="http://schemas.openxmlformats.org/officeDocument/2006/relationships" ref="E11367" r:id="rId11365"/>
    <hyperlink xmlns:r="http://schemas.openxmlformats.org/officeDocument/2006/relationships" ref="E11368" r:id="rId11366"/>
    <hyperlink xmlns:r="http://schemas.openxmlformats.org/officeDocument/2006/relationships" ref="E11369" r:id="rId11367"/>
    <hyperlink xmlns:r="http://schemas.openxmlformats.org/officeDocument/2006/relationships" ref="E11370" r:id="rId11368"/>
    <hyperlink xmlns:r="http://schemas.openxmlformats.org/officeDocument/2006/relationships" ref="E11371" r:id="rId11369"/>
    <hyperlink xmlns:r="http://schemas.openxmlformats.org/officeDocument/2006/relationships" ref="E11372" r:id="rId11370"/>
    <hyperlink xmlns:r="http://schemas.openxmlformats.org/officeDocument/2006/relationships" ref="E11373" r:id="rId11371"/>
    <hyperlink xmlns:r="http://schemas.openxmlformats.org/officeDocument/2006/relationships" ref="E11374" r:id="rId11372"/>
    <hyperlink xmlns:r="http://schemas.openxmlformats.org/officeDocument/2006/relationships" ref="E11375" r:id="rId11373"/>
    <hyperlink xmlns:r="http://schemas.openxmlformats.org/officeDocument/2006/relationships" ref="E11376" r:id="rId11374"/>
    <hyperlink xmlns:r="http://schemas.openxmlformats.org/officeDocument/2006/relationships" ref="E11377" r:id="rId11375"/>
    <hyperlink xmlns:r="http://schemas.openxmlformats.org/officeDocument/2006/relationships" ref="E11378" r:id="rId11376"/>
    <hyperlink xmlns:r="http://schemas.openxmlformats.org/officeDocument/2006/relationships" ref="E11379" r:id="rId11377"/>
    <hyperlink xmlns:r="http://schemas.openxmlformats.org/officeDocument/2006/relationships" ref="E11380" r:id="rId11378"/>
    <hyperlink xmlns:r="http://schemas.openxmlformats.org/officeDocument/2006/relationships" ref="E11381" r:id="rId11379"/>
    <hyperlink xmlns:r="http://schemas.openxmlformats.org/officeDocument/2006/relationships" ref="E11382" r:id="rId11380"/>
    <hyperlink xmlns:r="http://schemas.openxmlformats.org/officeDocument/2006/relationships" ref="E11383" r:id="rId11381"/>
    <hyperlink xmlns:r="http://schemas.openxmlformats.org/officeDocument/2006/relationships" ref="E11384" r:id="rId11382"/>
    <hyperlink xmlns:r="http://schemas.openxmlformats.org/officeDocument/2006/relationships" ref="E11385" r:id="rId11383"/>
    <hyperlink xmlns:r="http://schemas.openxmlformats.org/officeDocument/2006/relationships" ref="E11386" r:id="rId11384"/>
    <hyperlink xmlns:r="http://schemas.openxmlformats.org/officeDocument/2006/relationships" ref="E11387" r:id="rId11385"/>
    <hyperlink xmlns:r="http://schemas.openxmlformats.org/officeDocument/2006/relationships" ref="E11388" r:id="rId11386"/>
    <hyperlink xmlns:r="http://schemas.openxmlformats.org/officeDocument/2006/relationships" ref="E11389" r:id="rId11387"/>
    <hyperlink xmlns:r="http://schemas.openxmlformats.org/officeDocument/2006/relationships" ref="E11390" r:id="rId11388"/>
    <hyperlink xmlns:r="http://schemas.openxmlformats.org/officeDocument/2006/relationships" ref="E11391" r:id="rId11389"/>
    <hyperlink xmlns:r="http://schemas.openxmlformats.org/officeDocument/2006/relationships" ref="E11392" r:id="rId11390"/>
    <hyperlink xmlns:r="http://schemas.openxmlformats.org/officeDocument/2006/relationships" ref="E11393" r:id="rId11391"/>
    <hyperlink xmlns:r="http://schemas.openxmlformats.org/officeDocument/2006/relationships" ref="E11394" r:id="rId11392"/>
    <hyperlink xmlns:r="http://schemas.openxmlformats.org/officeDocument/2006/relationships" ref="E11395" r:id="rId11393"/>
    <hyperlink xmlns:r="http://schemas.openxmlformats.org/officeDocument/2006/relationships" ref="E11396" r:id="rId11394"/>
    <hyperlink xmlns:r="http://schemas.openxmlformats.org/officeDocument/2006/relationships" ref="E11397" r:id="rId11395"/>
    <hyperlink xmlns:r="http://schemas.openxmlformats.org/officeDocument/2006/relationships" ref="E11398" r:id="rId11396"/>
    <hyperlink xmlns:r="http://schemas.openxmlformats.org/officeDocument/2006/relationships" ref="E11399" r:id="rId11397"/>
    <hyperlink xmlns:r="http://schemas.openxmlformats.org/officeDocument/2006/relationships" ref="E11400" r:id="rId11398"/>
    <hyperlink xmlns:r="http://schemas.openxmlformats.org/officeDocument/2006/relationships" ref="E11401" r:id="rId11399"/>
    <hyperlink xmlns:r="http://schemas.openxmlformats.org/officeDocument/2006/relationships" ref="E11402" r:id="rId11400"/>
    <hyperlink xmlns:r="http://schemas.openxmlformats.org/officeDocument/2006/relationships" ref="E11403" r:id="rId11401"/>
    <hyperlink xmlns:r="http://schemas.openxmlformats.org/officeDocument/2006/relationships" ref="E11404" r:id="rId11402"/>
    <hyperlink xmlns:r="http://schemas.openxmlformats.org/officeDocument/2006/relationships" ref="E11405" r:id="rId11403"/>
    <hyperlink xmlns:r="http://schemas.openxmlformats.org/officeDocument/2006/relationships" ref="E11406" r:id="rId11404"/>
    <hyperlink xmlns:r="http://schemas.openxmlformats.org/officeDocument/2006/relationships" ref="E11407" r:id="rId11405"/>
    <hyperlink xmlns:r="http://schemas.openxmlformats.org/officeDocument/2006/relationships" ref="E11408" r:id="rId11406"/>
    <hyperlink xmlns:r="http://schemas.openxmlformats.org/officeDocument/2006/relationships" ref="E11409" r:id="rId11407"/>
    <hyperlink xmlns:r="http://schemas.openxmlformats.org/officeDocument/2006/relationships" ref="E11410" r:id="rId11408"/>
    <hyperlink xmlns:r="http://schemas.openxmlformats.org/officeDocument/2006/relationships" ref="E11411" r:id="rId11409"/>
    <hyperlink xmlns:r="http://schemas.openxmlformats.org/officeDocument/2006/relationships" ref="E11412" r:id="rId11410"/>
    <hyperlink xmlns:r="http://schemas.openxmlformats.org/officeDocument/2006/relationships" ref="E11413" r:id="rId11411"/>
    <hyperlink xmlns:r="http://schemas.openxmlformats.org/officeDocument/2006/relationships" ref="E11414" r:id="rId11412"/>
    <hyperlink xmlns:r="http://schemas.openxmlformats.org/officeDocument/2006/relationships" ref="E11415" r:id="rId11413"/>
    <hyperlink xmlns:r="http://schemas.openxmlformats.org/officeDocument/2006/relationships" ref="E11416" r:id="rId11414"/>
    <hyperlink xmlns:r="http://schemas.openxmlformats.org/officeDocument/2006/relationships" ref="E11417" r:id="rId11415"/>
    <hyperlink xmlns:r="http://schemas.openxmlformats.org/officeDocument/2006/relationships" ref="E11418" r:id="rId11416"/>
    <hyperlink xmlns:r="http://schemas.openxmlformats.org/officeDocument/2006/relationships" ref="E11419" r:id="rId11417"/>
    <hyperlink xmlns:r="http://schemas.openxmlformats.org/officeDocument/2006/relationships" ref="E11420" r:id="rId11418"/>
    <hyperlink xmlns:r="http://schemas.openxmlformats.org/officeDocument/2006/relationships" ref="E11421" r:id="rId11419"/>
    <hyperlink xmlns:r="http://schemas.openxmlformats.org/officeDocument/2006/relationships" ref="E11422" r:id="rId11420"/>
    <hyperlink xmlns:r="http://schemas.openxmlformats.org/officeDocument/2006/relationships" ref="E11423" r:id="rId11421"/>
    <hyperlink xmlns:r="http://schemas.openxmlformats.org/officeDocument/2006/relationships" ref="E11424" r:id="rId11422"/>
    <hyperlink xmlns:r="http://schemas.openxmlformats.org/officeDocument/2006/relationships" ref="E11425" r:id="rId11423"/>
    <hyperlink xmlns:r="http://schemas.openxmlformats.org/officeDocument/2006/relationships" ref="E11426" r:id="rId11424"/>
    <hyperlink xmlns:r="http://schemas.openxmlformats.org/officeDocument/2006/relationships" ref="E11427" r:id="rId11425"/>
    <hyperlink xmlns:r="http://schemas.openxmlformats.org/officeDocument/2006/relationships" ref="E11428" r:id="rId11426"/>
    <hyperlink xmlns:r="http://schemas.openxmlformats.org/officeDocument/2006/relationships" ref="E11429" r:id="rId11427"/>
    <hyperlink xmlns:r="http://schemas.openxmlformats.org/officeDocument/2006/relationships" ref="E11430" r:id="rId11428"/>
    <hyperlink xmlns:r="http://schemas.openxmlformats.org/officeDocument/2006/relationships" ref="E11431" r:id="rId11429"/>
    <hyperlink xmlns:r="http://schemas.openxmlformats.org/officeDocument/2006/relationships" ref="E11432" r:id="rId11430"/>
    <hyperlink xmlns:r="http://schemas.openxmlformats.org/officeDocument/2006/relationships" ref="E11433" r:id="rId11431"/>
    <hyperlink xmlns:r="http://schemas.openxmlformats.org/officeDocument/2006/relationships" ref="E11434" r:id="rId11432"/>
    <hyperlink xmlns:r="http://schemas.openxmlformats.org/officeDocument/2006/relationships" ref="E11435" r:id="rId11433"/>
    <hyperlink xmlns:r="http://schemas.openxmlformats.org/officeDocument/2006/relationships" ref="E11436" r:id="rId11434"/>
    <hyperlink xmlns:r="http://schemas.openxmlformats.org/officeDocument/2006/relationships" ref="E11437" r:id="rId11435"/>
    <hyperlink xmlns:r="http://schemas.openxmlformats.org/officeDocument/2006/relationships" ref="E11438" r:id="rId11436"/>
    <hyperlink xmlns:r="http://schemas.openxmlformats.org/officeDocument/2006/relationships" ref="E11439" r:id="rId11437"/>
    <hyperlink xmlns:r="http://schemas.openxmlformats.org/officeDocument/2006/relationships" ref="E11440" r:id="rId11438"/>
    <hyperlink xmlns:r="http://schemas.openxmlformats.org/officeDocument/2006/relationships" ref="E11441" r:id="rId11439"/>
    <hyperlink xmlns:r="http://schemas.openxmlformats.org/officeDocument/2006/relationships" ref="E11442" r:id="rId11440"/>
    <hyperlink xmlns:r="http://schemas.openxmlformats.org/officeDocument/2006/relationships" ref="E11443" r:id="rId11441"/>
    <hyperlink xmlns:r="http://schemas.openxmlformats.org/officeDocument/2006/relationships" ref="E11444" r:id="rId11442"/>
    <hyperlink xmlns:r="http://schemas.openxmlformats.org/officeDocument/2006/relationships" ref="E11445" r:id="rId11443"/>
    <hyperlink xmlns:r="http://schemas.openxmlformats.org/officeDocument/2006/relationships" ref="E11446" r:id="rId11444"/>
    <hyperlink xmlns:r="http://schemas.openxmlformats.org/officeDocument/2006/relationships" ref="E11447" r:id="rId11445"/>
    <hyperlink xmlns:r="http://schemas.openxmlformats.org/officeDocument/2006/relationships" ref="E11448" r:id="rId11446"/>
    <hyperlink xmlns:r="http://schemas.openxmlformats.org/officeDocument/2006/relationships" ref="E11449" r:id="rId11447"/>
    <hyperlink xmlns:r="http://schemas.openxmlformats.org/officeDocument/2006/relationships" ref="E11450" r:id="rId11448"/>
    <hyperlink xmlns:r="http://schemas.openxmlformats.org/officeDocument/2006/relationships" ref="E11451" r:id="rId11449"/>
    <hyperlink xmlns:r="http://schemas.openxmlformats.org/officeDocument/2006/relationships" ref="E11452" r:id="rId11450"/>
    <hyperlink xmlns:r="http://schemas.openxmlformats.org/officeDocument/2006/relationships" ref="E11453" r:id="rId11451"/>
    <hyperlink xmlns:r="http://schemas.openxmlformats.org/officeDocument/2006/relationships" ref="E11454" r:id="rId11452"/>
    <hyperlink xmlns:r="http://schemas.openxmlformats.org/officeDocument/2006/relationships" ref="E11455" r:id="rId11453"/>
    <hyperlink xmlns:r="http://schemas.openxmlformats.org/officeDocument/2006/relationships" ref="E11456" r:id="rId11454"/>
    <hyperlink xmlns:r="http://schemas.openxmlformats.org/officeDocument/2006/relationships" ref="E11457" r:id="rId11455"/>
    <hyperlink xmlns:r="http://schemas.openxmlformats.org/officeDocument/2006/relationships" ref="E11458" r:id="rId11456"/>
    <hyperlink xmlns:r="http://schemas.openxmlformats.org/officeDocument/2006/relationships" ref="E11459" r:id="rId11457"/>
    <hyperlink xmlns:r="http://schemas.openxmlformats.org/officeDocument/2006/relationships" ref="E11460" r:id="rId11458"/>
    <hyperlink xmlns:r="http://schemas.openxmlformats.org/officeDocument/2006/relationships" ref="E11461" r:id="rId11459"/>
    <hyperlink xmlns:r="http://schemas.openxmlformats.org/officeDocument/2006/relationships" ref="E11462" r:id="rId11460"/>
    <hyperlink xmlns:r="http://schemas.openxmlformats.org/officeDocument/2006/relationships" ref="E11463" r:id="rId11461"/>
    <hyperlink xmlns:r="http://schemas.openxmlformats.org/officeDocument/2006/relationships" ref="E11464" r:id="rId11462"/>
    <hyperlink xmlns:r="http://schemas.openxmlformats.org/officeDocument/2006/relationships" ref="E11465" r:id="rId11463"/>
    <hyperlink xmlns:r="http://schemas.openxmlformats.org/officeDocument/2006/relationships" ref="E11466" r:id="rId11464"/>
    <hyperlink xmlns:r="http://schemas.openxmlformats.org/officeDocument/2006/relationships" ref="E11467" r:id="rId11465"/>
    <hyperlink xmlns:r="http://schemas.openxmlformats.org/officeDocument/2006/relationships" ref="E11468" r:id="rId11466"/>
    <hyperlink xmlns:r="http://schemas.openxmlformats.org/officeDocument/2006/relationships" ref="E11469" r:id="rId11467"/>
    <hyperlink xmlns:r="http://schemas.openxmlformats.org/officeDocument/2006/relationships" ref="E11470" r:id="rId11468"/>
    <hyperlink xmlns:r="http://schemas.openxmlformats.org/officeDocument/2006/relationships" ref="E11471" r:id="rId11469"/>
    <hyperlink xmlns:r="http://schemas.openxmlformats.org/officeDocument/2006/relationships" ref="E11472" r:id="rId11470"/>
    <hyperlink xmlns:r="http://schemas.openxmlformats.org/officeDocument/2006/relationships" ref="E11473" r:id="rId11471"/>
    <hyperlink xmlns:r="http://schemas.openxmlformats.org/officeDocument/2006/relationships" ref="E11474" r:id="rId11472"/>
    <hyperlink xmlns:r="http://schemas.openxmlformats.org/officeDocument/2006/relationships" ref="E11475" r:id="rId11473"/>
    <hyperlink xmlns:r="http://schemas.openxmlformats.org/officeDocument/2006/relationships" ref="E11476" r:id="rId11474"/>
    <hyperlink xmlns:r="http://schemas.openxmlformats.org/officeDocument/2006/relationships" ref="E11477" r:id="rId11475"/>
    <hyperlink xmlns:r="http://schemas.openxmlformats.org/officeDocument/2006/relationships" ref="E11478" r:id="rId11476"/>
    <hyperlink xmlns:r="http://schemas.openxmlformats.org/officeDocument/2006/relationships" ref="E11479" r:id="rId11477"/>
    <hyperlink xmlns:r="http://schemas.openxmlformats.org/officeDocument/2006/relationships" ref="E11480" r:id="rId11478"/>
    <hyperlink xmlns:r="http://schemas.openxmlformats.org/officeDocument/2006/relationships" ref="E11481" r:id="rId11479"/>
    <hyperlink xmlns:r="http://schemas.openxmlformats.org/officeDocument/2006/relationships" ref="E11482" r:id="rId11480"/>
    <hyperlink xmlns:r="http://schemas.openxmlformats.org/officeDocument/2006/relationships" ref="E11483" r:id="rId11481"/>
    <hyperlink xmlns:r="http://schemas.openxmlformats.org/officeDocument/2006/relationships" ref="E11484" r:id="rId11482"/>
    <hyperlink xmlns:r="http://schemas.openxmlformats.org/officeDocument/2006/relationships" ref="E11485" r:id="rId11483"/>
    <hyperlink xmlns:r="http://schemas.openxmlformats.org/officeDocument/2006/relationships" ref="E11486" r:id="rId11484"/>
    <hyperlink xmlns:r="http://schemas.openxmlformats.org/officeDocument/2006/relationships" ref="E11487" r:id="rId11485"/>
    <hyperlink xmlns:r="http://schemas.openxmlformats.org/officeDocument/2006/relationships" ref="E11488" r:id="rId11486"/>
    <hyperlink xmlns:r="http://schemas.openxmlformats.org/officeDocument/2006/relationships" ref="E11489" r:id="rId11487"/>
    <hyperlink xmlns:r="http://schemas.openxmlformats.org/officeDocument/2006/relationships" ref="E11490" r:id="rId11488"/>
    <hyperlink xmlns:r="http://schemas.openxmlformats.org/officeDocument/2006/relationships" ref="E11491" r:id="rId11489"/>
    <hyperlink xmlns:r="http://schemas.openxmlformats.org/officeDocument/2006/relationships" ref="E11492" r:id="rId11490"/>
    <hyperlink xmlns:r="http://schemas.openxmlformats.org/officeDocument/2006/relationships" ref="E11493" r:id="rId11491"/>
    <hyperlink xmlns:r="http://schemas.openxmlformats.org/officeDocument/2006/relationships" ref="E11494" r:id="rId11492"/>
    <hyperlink xmlns:r="http://schemas.openxmlformats.org/officeDocument/2006/relationships" ref="E11495" r:id="rId11493"/>
    <hyperlink xmlns:r="http://schemas.openxmlformats.org/officeDocument/2006/relationships" ref="E11496" r:id="rId11494"/>
    <hyperlink xmlns:r="http://schemas.openxmlformats.org/officeDocument/2006/relationships" ref="E11497" r:id="rId11495"/>
    <hyperlink xmlns:r="http://schemas.openxmlformats.org/officeDocument/2006/relationships" ref="E11498" r:id="rId11496"/>
    <hyperlink xmlns:r="http://schemas.openxmlformats.org/officeDocument/2006/relationships" ref="E11499" r:id="rId11497"/>
    <hyperlink xmlns:r="http://schemas.openxmlformats.org/officeDocument/2006/relationships" ref="E11500" r:id="rId11498"/>
    <hyperlink xmlns:r="http://schemas.openxmlformats.org/officeDocument/2006/relationships" ref="E11501" r:id="rId11499"/>
    <hyperlink xmlns:r="http://schemas.openxmlformats.org/officeDocument/2006/relationships" ref="E11502" r:id="rId11500"/>
    <hyperlink xmlns:r="http://schemas.openxmlformats.org/officeDocument/2006/relationships" ref="E11503" r:id="rId11501"/>
    <hyperlink xmlns:r="http://schemas.openxmlformats.org/officeDocument/2006/relationships" ref="E11504" r:id="rId11502"/>
    <hyperlink xmlns:r="http://schemas.openxmlformats.org/officeDocument/2006/relationships" ref="E11505" r:id="rId11503"/>
    <hyperlink xmlns:r="http://schemas.openxmlformats.org/officeDocument/2006/relationships" ref="E11506" r:id="rId11504"/>
    <hyperlink xmlns:r="http://schemas.openxmlformats.org/officeDocument/2006/relationships" ref="E11507" r:id="rId11505"/>
    <hyperlink xmlns:r="http://schemas.openxmlformats.org/officeDocument/2006/relationships" ref="E11508" r:id="rId11506"/>
    <hyperlink xmlns:r="http://schemas.openxmlformats.org/officeDocument/2006/relationships" ref="E11509" r:id="rId11507"/>
    <hyperlink xmlns:r="http://schemas.openxmlformats.org/officeDocument/2006/relationships" ref="E11510" r:id="rId11508"/>
    <hyperlink xmlns:r="http://schemas.openxmlformats.org/officeDocument/2006/relationships" ref="E11511" r:id="rId11509"/>
    <hyperlink xmlns:r="http://schemas.openxmlformats.org/officeDocument/2006/relationships" ref="E11512" r:id="rId11510"/>
    <hyperlink xmlns:r="http://schemas.openxmlformats.org/officeDocument/2006/relationships" ref="E11513" r:id="rId11511"/>
    <hyperlink xmlns:r="http://schemas.openxmlformats.org/officeDocument/2006/relationships" ref="E11514" r:id="rId11512"/>
    <hyperlink xmlns:r="http://schemas.openxmlformats.org/officeDocument/2006/relationships" ref="E11515" r:id="rId11513"/>
    <hyperlink xmlns:r="http://schemas.openxmlformats.org/officeDocument/2006/relationships" ref="E11516" r:id="rId11514"/>
    <hyperlink xmlns:r="http://schemas.openxmlformats.org/officeDocument/2006/relationships" ref="E11517" r:id="rId11515"/>
    <hyperlink xmlns:r="http://schemas.openxmlformats.org/officeDocument/2006/relationships" ref="E11518" r:id="rId11516"/>
    <hyperlink xmlns:r="http://schemas.openxmlformats.org/officeDocument/2006/relationships" ref="E11519" r:id="rId11517"/>
    <hyperlink xmlns:r="http://schemas.openxmlformats.org/officeDocument/2006/relationships" ref="E11520" r:id="rId11518"/>
    <hyperlink xmlns:r="http://schemas.openxmlformats.org/officeDocument/2006/relationships" ref="E11521" r:id="rId11519"/>
    <hyperlink xmlns:r="http://schemas.openxmlformats.org/officeDocument/2006/relationships" ref="E11522" r:id="rId11520"/>
    <hyperlink xmlns:r="http://schemas.openxmlformats.org/officeDocument/2006/relationships" ref="E11523" r:id="rId11521"/>
    <hyperlink xmlns:r="http://schemas.openxmlformats.org/officeDocument/2006/relationships" ref="E11524" r:id="rId11522"/>
    <hyperlink xmlns:r="http://schemas.openxmlformats.org/officeDocument/2006/relationships" ref="E11525" r:id="rId11523"/>
    <hyperlink xmlns:r="http://schemas.openxmlformats.org/officeDocument/2006/relationships" ref="E11526" r:id="rId11524"/>
    <hyperlink xmlns:r="http://schemas.openxmlformats.org/officeDocument/2006/relationships" ref="E11527" r:id="rId11525"/>
    <hyperlink xmlns:r="http://schemas.openxmlformats.org/officeDocument/2006/relationships" ref="E11528" r:id="rId11526"/>
    <hyperlink xmlns:r="http://schemas.openxmlformats.org/officeDocument/2006/relationships" ref="E11529" r:id="rId11527"/>
    <hyperlink xmlns:r="http://schemas.openxmlformats.org/officeDocument/2006/relationships" ref="E11530" r:id="rId11528"/>
    <hyperlink xmlns:r="http://schemas.openxmlformats.org/officeDocument/2006/relationships" ref="E11531" r:id="rId11529"/>
    <hyperlink xmlns:r="http://schemas.openxmlformats.org/officeDocument/2006/relationships" ref="E11532" r:id="rId11530"/>
    <hyperlink xmlns:r="http://schemas.openxmlformats.org/officeDocument/2006/relationships" ref="E11533" r:id="rId11531"/>
    <hyperlink xmlns:r="http://schemas.openxmlformats.org/officeDocument/2006/relationships" ref="E11534" r:id="rId11532"/>
    <hyperlink xmlns:r="http://schemas.openxmlformats.org/officeDocument/2006/relationships" ref="E11535" r:id="rId11533"/>
    <hyperlink xmlns:r="http://schemas.openxmlformats.org/officeDocument/2006/relationships" ref="E11536" r:id="rId11534"/>
    <hyperlink xmlns:r="http://schemas.openxmlformats.org/officeDocument/2006/relationships" ref="E11537" r:id="rId11535"/>
    <hyperlink xmlns:r="http://schemas.openxmlformats.org/officeDocument/2006/relationships" ref="E11538" r:id="rId11536"/>
    <hyperlink xmlns:r="http://schemas.openxmlformats.org/officeDocument/2006/relationships" ref="E11539" r:id="rId11537"/>
    <hyperlink xmlns:r="http://schemas.openxmlformats.org/officeDocument/2006/relationships" ref="E11540" r:id="rId11538"/>
    <hyperlink xmlns:r="http://schemas.openxmlformats.org/officeDocument/2006/relationships" ref="E11541" r:id="rId11539"/>
    <hyperlink xmlns:r="http://schemas.openxmlformats.org/officeDocument/2006/relationships" ref="E11542" r:id="rId11540"/>
    <hyperlink xmlns:r="http://schemas.openxmlformats.org/officeDocument/2006/relationships" ref="E11543" r:id="rId11541"/>
    <hyperlink xmlns:r="http://schemas.openxmlformats.org/officeDocument/2006/relationships" ref="E11544" r:id="rId11542"/>
    <hyperlink xmlns:r="http://schemas.openxmlformats.org/officeDocument/2006/relationships" ref="E11545" r:id="rId11543"/>
    <hyperlink xmlns:r="http://schemas.openxmlformats.org/officeDocument/2006/relationships" ref="E11546" r:id="rId11544"/>
    <hyperlink xmlns:r="http://schemas.openxmlformats.org/officeDocument/2006/relationships" ref="E11547" r:id="rId11545"/>
    <hyperlink xmlns:r="http://schemas.openxmlformats.org/officeDocument/2006/relationships" ref="E11548" r:id="rId11546"/>
    <hyperlink xmlns:r="http://schemas.openxmlformats.org/officeDocument/2006/relationships" ref="E11549" r:id="rId11547"/>
    <hyperlink xmlns:r="http://schemas.openxmlformats.org/officeDocument/2006/relationships" ref="E11550" r:id="rId11548"/>
    <hyperlink xmlns:r="http://schemas.openxmlformats.org/officeDocument/2006/relationships" ref="E11551" r:id="rId11549"/>
    <hyperlink xmlns:r="http://schemas.openxmlformats.org/officeDocument/2006/relationships" ref="E11552" r:id="rId11550"/>
    <hyperlink xmlns:r="http://schemas.openxmlformats.org/officeDocument/2006/relationships" ref="E11553" r:id="rId11551"/>
    <hyperlink xmlns:r="http://schemas.openxmlformats.org/officeDocument/2006/relationships" ref="E11554" r:id="rId11552"/>
    <hyperlink xmlns:r="http://schemas.openxmlformats.org/officeDocument/2006/relationships" ref="E11555" r:id="rId11553"/>
    <hyperlink xmlns:r="http://schemas.openxmlformats.org/officeDocument/2006/relationships" ref="E11556" r:id="rId11554"/>
    <hyperlink xmlns:r="http://schemas.openxmlformats.org/officeDocument/2006/relationships" ref="E11557" r:id="rId11555"/>
    <hyperlink xmlns:r="http://schemas.openxmlformats.org/officeDocument/2006/relationships" ref="E11558" r:id="rId11556"/>
    <hyperlink xmlns:r="http://schemas.openxmlformats.org/officeDocument/2006/relationships" ref="E11559" r:id="rId11557"/>
    <hyperlink xmlns:r="http://schemas.openxmlformats.org/officeDocument/2006/relationships" ref="E11560" r:id="rId11558"/>
    <hyperlink xmlns:r="http://schemas.openxmlformats.org/officeDocument/2006/relationships" ref="E11561" r:id="rId11559"/>
    <hyperlink xmlns:r="http://schemas.openxmlformats.org/officeDocument/2006/relationships" ref="E11562" r:id="rId11560"/>
    <hyperlink xmlns:r="http://schemas.openxmlformats.org/officeDocument/2006/relationships" ref="E11563" r:id="rId11561"/>
    <hyperlink xmlns:r="http://schemas.openxmlformats.org/officeDocument/2006/relationships" ref="E11564" r:id="rId11562"/>
    <hyperlink xmlns:r="http://schemas.openxmlformats.org/officeDocument/2006/relationships" ref="E11565" r:id="rId11563"/>
    <hyperlink xmlns:r="http://schemas.openxmlformats.org/officeDocument/2006/relationships" ref="E11566" r:id="rId11564"/>
    <hyperlink xmlns:r="http://schemas.openxmlformats.org/officeDocument/2006/relationships" ref="E11567" r:id="rId11565"/>
    <hyperlink xmlns:r="http://schemas.openxmlformats.org/officeDocument/2006/relationships" ref="E11568" r:id="rId11566"/>
    <hyperlink xmlns:r="http://schemas.openxmlformats.org/officeDocument/2006/relationships" ref="E11569" r:id="rId11567"/>
    <hyperlink xmlns:r="http://schemas.openxmlformats.org/officeDocument/2006/relationships" ref="E11570" r:id="rId11568"/>
    <hyperlink xmlns:r="http://schemas.openxmlformats.org/officeDocument/2006/relationships" ref="E11571" r:id="rId11569"/>
    <hyperlink xmlns:r="http://schemas.openxmlformats.org/officeDocument/2006/relationships" ref="E11572" r:id="rId11570"/>
    <hyperlink xmlns:r="http://schemas.openxmlformats.org/officeDocument/2006/relationships" ref="E11573" r:id="rId11571"/>
    <hyperlink xmlns:r="http://schemas.openxmlformats.org/officeDocument/2006/relationships" ref="E11574" r:id="rId11572"/>
    <hyperlink xmlns:r="http://schemas.openxmlformats.org/officeDocument/2006/relationships" ref="E11575" r:id="rId11573"/>
    <hyperlink xmlns:r="http://schemas.openxmlformats.org/officeDocument/2006/relationships" ref="E11576" r:id="rId11574"/>
    <hyperlink xmlns:r="http://schemas.openxmlformats.org/officeDocument/2006/relationships" ref="E11577" r:id="rId11575"/>
    <hyperlink xmlns:r="http://schemas.openxmlformats.org/officeDocument/2006/relationships" ref="E11578" r:id="rId11576"/>
    <hyperlink xmlns:r="http://schemas.openxmlformats.org/officeDocument/2006/relationships" ref="E11579" r:id="rId11577"/>
    <hyperlink xmlns:r="http://schemas.openxmlformats.org/officeDocument/2006/relationships" ref="E11580" r:id="rId11578"/>
    <hyperlink xmlns:r="http://schemas.openxmlformats.org/officeDocument/2006/relationships" ref="E11581" r:id="rId11579"/>
    <hyperlink xmlns:r="http://schemas.openxmlformats.org/officeDocument/2006/relationships" ref="E11582" r:id="rId11580"/>
    <hyperlink xmlns:r="http://schemas.openxmlformats.org/officeDocument/2006/relationships" ref="E11583" r:id="rId11581"/>
    <hyperlink xmlns:r="http://schemas.openxmlformats.org/officeDocument/2006/relationships" ref="E11584" r:id="rId11582"/>
    <hyperlink xmlns:r="http://schemas.openxmlformats.org/officeDocument/2006/relationships" ref="E11585" r:id="rId11583"/>
    <hyperlink xmlns:r="http://schemas.openxmlformats.org/officeDocument/2006/relationships" ref="E11586" r:id="rId11584"/>
    <hyperlink xmlns:r="http://schemas.openxmlformats.org/officeDocument/2006/relationships" ref="E11587" r:id="rId11585"/>
    <hyperlink xmlns:r="http://schemas.openxmlformats.org/officeDocument/2006/relationships" ref="E11588" r:id="rId11586"/>
    <hyperlink xmlns:r="http://schemas.openxmlformats.org/officeDocument/2006/relationships" ref="E11589" r:id="rId11587"/>
    <hyperlink xmlns:r="http://schemas.openxmlformats.org/officeDocument/2006/relationships" ref="E11590" r:id="rId11588"/>
    <hyperlink xmlns:r="http://schemas.openxmlformats.org/officeDocument/2006/relationships" ref="E11591" r:id="rId11589"/>
    <hyperlink xmlns:r="http://schemas.openxmlformats.org/officeDocument/2006/relationships" ref="E11592" r:id="rId11590"/>
    <hyperlink xmlns:r="http://schemas.openxmlformats.org/officeDocument/2006/relationships" ref="E11593" r:id="rId11591"/>
    <hyperlink xmlns:r="http://schemas.openxmlformats.org/officeDocument/2006/relationships" ref="E11594" r:id="rId11592"/>
    <hyperlink xmlns:r="http://schemas.openxmlformats.org/officeDocument/2006/relationships" ref="E11595" r:id="rId11593"/>
    <hyperlink xmlns:r="http://schemas.openxmlformats.org/officeDocument/2006/relationships" ref="E11596" r:id="rId11594"/>
    <hyperlink xmlns:r="http://schemas.openxmlformats.org/officeDocument/2006/relationships" ref="E11597" r:id="rId11595"/>
    <hyperlink xmlns:r="http://schemas.openxmlformats.org/officeDocument/2006/relationships" ref="E11598" r:id="rId11596"/>
    <hyperlink xmlns:r="http://schemas.openxmlformats.org/officeDocument/2006/relationships" ref="E11599" r:id="rId11597"/>
    <hyperlink xmlns:r="http://schemas.openxmlformats.org/officeDocument/2006/relationships" ref="E11600" r:id="rId11598"/>
    <hyperlink xmlns:r="http://schemas.openxmlformats.org/officeDocument/2006/relationships" ref="E11601" r:id="rId11599"/>
    <hyperlink xmlns:r="http://schemas.openxmlformats.org/officeDocument/2006/relationships" ref="E11602" r:id="rId11600"/>
    <hyperlink xmlns:r="http://schemas.openxmlformats.org/officeDocument/2006/relationships" ref="E11603" r:id="rId11601"/>
    <hyperlink xmlns:r="http://schemas.openxmlformats.org/officeDocument/2006/relationships" ref="E11604" r:id="rId11602"/>
    <hyperlink xmlns:r="http://schemas.openxmlformats.org/officeDocument/2006/relationships" ref="E11605" r:id="rId11603"/>
    <hyperlink xmlns:r="http://schemas.openxmlformats.org/officeDocument/2006/relationships" ref="E11606" r:id="rId11604"/>
    <hyperlink xmlns:r="http://schemas.openxmlformats.org/officeDocument/2006/relationships" ref="E11607" r:id="rId11605"/>
    <hyperlink xmlns:r="http://schemas.openxmlformats.org/officeDocument/2006/relationships" ref="E11608" r:id="rId11606"/>
    <hyperlink xmlns:r="http://schemas.openxmlformats.org/officeDocument/2006/relationships" ref="E11609" r:id="rId11607"/>
    <hyperlink xmlns:r="http://schemas.openxmlformats.org/officeDocument/2006/relationships" ref="E11610" r:id="rId11608"/>
    <hyperlink xmlns:r="http://schemas.openxmlformats.org/officeDocument/2006/relationships" ref="E11611" r:id="rId11609"/>
    <hyperlink xmlns:r="http://schemas.openxmlformats.org/officeDocument/2006/relationships" ref="E11612" r:id="rId11610"/>
    <hyperlink xmlns:r="http://schemas.openxmlformats.org/officeDocument/2006/relationships" ref="E11613" r:id="rId11611"/>
    <hyperlink xmlns:r="http://schemas.openxmlformats.org/officeDocument/2006/relationships" ref="E11614" r:id="rId11612"/>
    <hyperlink xmlns:r="http://schemas.openxmlformats.org/officeDocument/2006/relationships" ref="E11615" r:id="rId11613"/>
    <hyperlink xmlns:r="http://schemas.openxmlformats.org/officeDocument/2006/relationships" ref="E11616" r:id="rId11614"/>
    <hyperlink xmlns:r="http://schemas.openxmlformats.org/officeDocument/2006/relationships" ref="E11617" r:id="rId11615"/>
    <hyperlink xmlns:r="http://schemas.openxmlformats.org/officeDocument/2006/relationships" ref="E11618" r:id="rId11616"/>
    <hyperlink xmlns:r="http://schemas.openxmlformats.org/officeDocument/2006/relationships" ref="E11619" r:id="rId11617"/>
    <hyperlink xmlns:r="http://schemas.openxmlformats.org/officeDocument/2006/relationships" ref="E11620" r:id="rId11618"/>
    <hyperlink xmlns:r="http://schemas.openxmlformats.org/officeDocument/2006/relationships" ref="E11621" r:id="rId11619"/>
    <hyperlink xmlns:r="http://schemas.openxmlformats.org/officeDocument/2006/relationships" ref="E11622" r:id="rId11620"/>
    <hyperlink xmlns:r="http://schemas.openxmlformats.org/officeDocument/2006/relationships" ref="E11623" r:id="rId11621"/>
    <hyperlink xmlns:r="http://schemas.openxmlformats.org/officeDocument/2006/relationships" ref="E11624" r:id="rId11622"/>
    <hyperlink xmlns:r="http://schemas.openxmlformats.org/officeDocument/2006/relationships" ref="E11625" r:id="rId11623"/>
    <hyperlink xmlns:r="http://schemas.openxmlformats.org/officeDocument/2006/relationships" ref="E11626" r:id="rId11624"/>
    <hyperlink xmlns:r="http://schemas.openxmlformats.org/officeDocument/2006/relationships" ref="E11627" r:id="rId11625"/>
    <hyperlink xmlns:r="http://schemas.openxmlformats.org/officeDocument/2006/relationships" ref="E11628" r:id="rId11626"/>
    <hyperlink xmlns:r="http://schemas.openxmlformats.org/officeDocument/2006/relationships" ref="E11629" r:id="rId11627"/>
    <hyperlink xmlns:r="http://schemas.openxmlformats.org/officeDocument/2006/relationships" ref="E11630" r:id="rId11628"/>
    <hyperlink xmlns:r="http://schemas.openxmlformats.org/officeDocument/2006/relationships" ref="E11631" r:id="rId11629"/>
    <hyperlink xmlns:r="http://schemas.openxmlformats.org/officeDocument/2006/relationships" ref="E11632" r:id="rId11630"/>
    <hyperlink xmlns:r="http://schemas.openxmlformats.org/officeDocument/2006/relationships" ref="E11633" r:id="rId11631"/>
    <hyperlink xmlns:r="http://schemas.openxmlformats.org/officeDocument/2006/relationships" ref="E11634" r:id="rId11632"/>
    <hyperlink xmlns:r="http://schemas.openxmlformats.org/officeDocument/2006/relationships" ref="E11635" r:id="rId11633"/>
    <hyperlink xmlns:r="http://schemas.openxmlformats.org/officeDocument/2006/relationships" ref="E11636" r:id="rId11634"/>
    <hyperlink xmlns:r="http://schemas.openxmlformats.org/officeDocument/2006/relationships" ref="E11637" r:id="rId11635"/>
    <hyperlink xmlns:r="http://schemas.openxmlformats.org/officeDocument/2006/relationships" ref="E11638" r:id="rId11636"/>
    <hyperlink xmlns:r="http://schemas.openxmlformats.org/officeDocument/2006/relationships" ref="E11639" r:id="rId11637"/>
    <hyperlink xmlns:r="http://schemas.openxmlformats.org/officeDocument/2006/relationships" ref="E11640" r:id="rId11638"/>
    <hyperlink xmlns:r="http://schemas.openxmlformats.org/officeDocument/2006/relationships" ref="E11641" r:id="rId11639"/>
    <hyperlink xmlns:r="http://schemas.openxmlformats.org/officeDocument/2006/relationships" ref="E11642" r:id="rId11640"/>
    <hyperlink xmlns:r="http://schemas.openxmlformats.org/officeDocument/2006/relationships" ref="E11643" r:id="rId11641"/>
    <hyperlink xmlns:r="http://schemas.openxmlformats.org/officeDocument/2006/relationships" ref="E11644" r:id="rId11642"/>
    <hyperlink xmlns:r="http://schemas.openxmlformats.org/officeDocument/2006/relationships" ref="E11645" r:id="rId11643"/>
    <hyperlink xmlns:r="http://schemas.openxmlformats.org/officeDocument/2006/relationships" ref="E11646" r:id="rId11644"/>
    <hyperlink xmlns:r="http://schemas.openxmlformats.org/officeDocument/2006/relationships" ref="E11647" r:id="rId11645"/>
    <hyperlink xmlns:r="http://schemas.openxmlformats.org/officeDocument/2006/relationships" ref="E11648" r:id="rId11646"/>
    <hyperlink xmlns:r="http://schemas.openxmlformats.org/officeDocument/2006/relationships" ref="E11649" r:id="rId11647"/>
    <hyperlink xmlns:r="http://schemas.openxmlformats.org/officeDocument/2006/relationships" ref="E11650" r:id="rId11648"/>
    <hyperlink xmlns:r="http://schemas.openxmlformats.org/officeDocument/2006/relationships" ref="E11651" r:id="rId11649"/>
    <hyperlink xmlns:r="http://schemas.openxmlformats.org/officeDocument/2006/relationships" ref="E11652" r:id="rId11650"/>
    <hyperlink xmlns:r="http://schemas.openxmlformats.org/officeDocument/2006/relationships" ref="E11653" r:id="rId11651"/>
    <hyperlink xmlns:r="http://schemas.openxmlformats.org/officeDocument/2006/relationships" ref="E11654" r:id="rId11652"/>
    <hyperlink xmlns:r="http://schemas.openxmlformats.org/officeDocument/2006/relationships" ref="E11655" r:id="rId11653"/>
    <hyperlink xmlns:r="http://schemas.openxmlformats.org/officeDocument/2006/relationships" ref="E11656" r:id="rId11654"/>
    <hyperlink xmlns:r="http://schemas.openxmlformats.org/officeDocument/2006/relationships" ref="E11657" r:id="rId11655"/>
    <hyperlink xmlns:r="http://schemas.openxmlformats.org/officeDocument/2006/relationships" ref="E11658" r:id="rId11656"/>
    <hyperlink xmlns:r="http://schemas.openxmlformats.org/officeDocument/2006/relationships" ref="E11659" r:id="rId11657"/>
    <hyperlink xmlns:r="http://schemas.openxmlformats.org/officeDocument/2006/relationships" ref="E11660" r:id="rId11658"/>
    <hyperlink xmlns:r="http://schemas.openxmlformats.org/officeDocument/2006/relationships" ref="E11661" r:id="rId11659"/>
    <hyperlink xmlns:r="http://schemas.openxmlformats.org/officeDocument/2006/relationships" ref="E11662" r:id="rId11660"/>
    <hyperlink xmlns:r="http://schemas.openxmlformats.org/officeDocument/2006/relationships" ref="E11663" r:id="rId11661"/>
    <hyperlink xmlns:r="http://schemas.openxmlformats.org/officeDocument/2006/relationships" ref="E11664" r:id="rId11662"/>
    <hyperlink xmlns:r="http://schemas.openxmlformats.org/officeDocument/2006/relationships" ref="E11665" r:id="rId11663"/>
    <hyperlink xmlns:r="http://schemas.openxmlformats.org/officeDocument/2006/relationships" ref="E11666" r:id="rId11664"/>
    <hyperlink xmlns:r="http://schemas.openxmlformats.org/officeDocument/2006/relationships" ref="E11667" r:id="rId11665"/>
    <hyperlink xmlns:r="http://schemas.openxmlformats.org/officeDocument/2006/relationships" ref="E11668" r:id="rId11666"/>
    <hyperlink xmlns:r="http://schemas.openxmlformats.org/officeDocument/2006/relationships" ref="E11669" r:id="rId11667"/>
    <hyperlink xmlns:r="http://schemas.openxmlformats.org/officeDocument/2006/relationships" ref="E11670" r:id="rId11668"/>
    <hyperlink xmlns:r="http://schemas.openxmlformats.org/officeDocument/2006/relationships" ref="E11671" r:id="rId11669"/>
    <hyperlink xmlns:r="http://schemas.openxmlformats.org/officeDocument/2006/relationships" ref="E11672" r:id="rId11670"/>
    <hyperlink xmlns:r="http://schemas.openxmlformats.org/officeDocument/2006/relationships" ref="E11673" r:id="rId11671"/>
    <hyperlink xmlns:r="http://schemas.openxmlformats.org/officeDocument/2006/relationships" ref="E11674" r:id="rId11672"/>
    <hyperlink xmlns:r="http://schemas.openxmlformats.org/officeDocument/2006/relationships" ref="E11675" r:id="rId11673"/>
    <hyperlink xmlns:r="http://schemas.openxmlformats.org/officeDocument/2006/relationships" ref="E11676" r:id="rId11674"/>
    <hyperlink xmlns:r="http://schemas.openxmlformats.org/officeDocument/2006/relationships" ref="E11677" r:id="rId11675"/>
    <hyperlink xmlns:r="http://schemas.openxmlformats.org/officeDocument/2006/relationships" ref="E11678" r:id="rId11676"/>
    <hyperlink xmlns:r="http://schemas.openxmlformats.org/officeDocument/2006/relationships" ref="E11679" r:id="rId11677"/>
    <hyperlink xmlns:r="http://schemas.openxmlformats.org/officeDocument/2006/relationships" ref="E11680" r:id="rId11678"/>
    <hyperlink xmlns:r="http://schemas.openxmlformats.org/officeDocument/2006/relationships" ref="E11681" r:id="rId11679"/>
    <hyperlink xmlns:r="http://schemas.openxmlformats.org/officeDocument/2006/relationships" ref="E11682" r:id="rId11680"/>
    <hyperlink xmlns:r="http://schemas.openxmlformats.org/officeDocument/2006/relationships" ref="E11683" r:id="rId11681"/>
    <hyperlink xmlns:r="http://schemas.openxmlformats.org/officeDocument/2006/relationships" ref="E11684" r:id="rId11682"/>
    <hyperlink xmlns:r="http://schemas.openxmlformats.org/officeDocument/2006/relationships" ref="E11685" r:id="rId11683"/>
    <hyperlink xmlns:r="http://schemas.openxmlformats.org/officeDocument/2006/relationships" ref="E11686" r:id="rId11684"/>
    <hyperlink xmlns:r="http://schemas.openxmlformats.org/officeDocument/2006/relationships" ref="E11687" r:id="rId11685"/>
    <hyperlink xmlns:r="http://schemas.openxmlformats.org/officeDocument/2006/relationships" ref="E11688" r:id="rId11686"/>
    <hyperlink xmlns:r="http://schemas.openxmlformats.org/officeDocument/2006/relationships" ref="E11689" r:id="rId11687"/>
    <hyperlink xmlns:r="http://schemas.openxmlformats.org/officeDocument/2006/relationships" ref="E11690" r:id="rId11688"/>
    <hyperlink xmlns:r="http://schemas.openxmlformats.org/officeDocument/2006/relationships" ref="E11691" r:id="rId11689"/>
    <hyperlink xmlns:r="http://schemas.openxmlformats.org/officeDocument/2006/relationships" ref="E11692" r:id="rId11690"/>
    <hyperlink xmlns:r="http://schemas.openxmlformats.org/officeDocument/2006/relationships" ref="E11693" r:id="rId11691"/>
    <hyperlink xmlns:r="http://schemas.openxmlformats.org/officeDocument/2006/relationships" ref="E11694" r:id="rId11692"/>
    <hyperlink xmlns:r="http://schemas.openxmlformats.org/officeDocument/2006/relationships" ref="E11695" r:id="rId11693"/>
    <hyperlink xmlns:r="http://schemas.openxmlformats.org/officeDocument/2006/relationships" ref="E11696" r:id="rId11694"/>
    <hyperlink xmlns:r="http://schemas.openxmlformats.org/officeDocument/2006/relationships" ref="E11697" r:id="rId11695"/>
    <hyperlink xmlns:r="http://schemas.openxmlformats.org/officeDocument/2006/relationships" ref="E11698" r:id="rId11696"/>
    <hyperlink xmlns:r="http://schemas.openxmlformats.org/officeDocument/2006/relationships" ref="E11699" r:id="rId11697"/>
    <hyperlink xmlns:r="http://schemas.openxmlformats.org/officeDocument/2006/relationships" ref="E11700" r:id="rId11698"/>
    <hyperlink xmlns:r="http://schemas.openxmlformats.org/officeDocument/2006/relationships" ref="E11701" r:id="rId11699"/>
    <hyperlink xmlns:r="http://schemas.openxmlformats.org/officeDocument/2006/relationships" ref="E11702" r:id="rId11700"/>
    <hyperlink xmlns:r="http://schemas.openxmlformats.org/officeDocument/2006/relationships" ref="E11703" r:id="rId11701"/>
    <hyperlink xmlns:r="http://schemas.openxmlformats.org/officeDocument/2006/relationships" ref="E11704" r:id="rId11702"/>
    <hyperlink xmlns:r="http://schemas.openxmlformats.org/officeDocument/2006/relationships" ref="E11705" r:id="rId11703"/>
    <hyperlink xmlns:r="http://schemas.openxmlformats.org/officeDocument/2006/relationships" ref="E11706" r:id="rId11704"/>
    <hyperlink xmlns:r="http://schemas.openxmlformats.org/officeDocument/2006/relationships" ref="E11707" r:id="rId11705"/>
    <hyperlink xmlns:r="http://schemas.openxmlformats.org/officeDocument/2006/relationships" ref="E11708" r:id="rId11706"/>
    <hyperlink xmlns:r="http://schemas.openxmlformats.org/officeDocument/2006/relationships" ref="E11709" r:id="rId11707"/>
    <hyperlink xmlns:r="http://schemas.openxmlformats.org/officeDocument/2006/relationships" ref="E11710" r:id="rId11708"/>
    <hyperlink xmlns:r="http://schemas.openxmlformats.org/officeDocument/2006/relationships" ref="E11711" r:id="rId11709"/>
    <hyperlink xmlns:r="http://schemas.openxmlformats.org/officeDocument/2006/relationships" ref="E11712" r:id="rId11710"/>
    <hyperlink xmlns:r="http://schemas.openxmlformats.org/officeDocument/2006/relationships" ref="E11713" r:id="rId11711"/>
    <hyperlink xmlns:r="http://schemas.openxmlformats.org/officeDocument/2006/relationships" ref="E11714" r:id="rId11712"/>
    <hyperlink xmlns:r="http://schemas.openxmlformats.org/officeDocument/2006/relationships" ref="E11715" r:id="rId11713"/>
    <hyperlink xmlns:r="http://schemas.openxmlformats.org/officeDocument/2006/relationships" ref="E11716" r:id="rId11714"/>
    <hyperlink xmlns:r="http://schemas.openxmlformats.org/officeDocument/2006/relationships" ref="E11717" r:id="rId11715"/>
    <hyperlink xmlns:r="http://schemas.openxmlformats.org/officeDocument/2006/relationships" ref="E11718" r:id="rId11716"/>
    <hyperlink xmlns:r="http://schemas.openxmlformats.org/officeDocument/2006/relationships" ref="E11719" r:id="rId11717"/>
    <hyperlink xmlns:r="http://schemas.openxmlformats.org/officeDocument/2006/relationships" ref="E11720" r:id="rId11718"/>
    <hyperlink xmlns:r="http://schemas.openxmlformats.org/officeDocument/2006/relationships" ref="E11721" r:id="rId11719"/>
    <hyperlink xmlns:r="http://schemas.openxmlformats.org/officeDocument/2006/relationships" ref="E11722" r:id="rId11720"/>
    <hyperlink xmlns:r="http://schemas.openxmlformats.org/officeDocument/2006/relationships" ref="E11723" r:id="rId11721"/>
    <hyperlink xmlns:r="http://schemas.openxmlformats.org/officeDocument/2006/relationships" ref="E11724" r:id="rId11722"/>
    <hyperlink xmlns:r="http://schemas.openxmlformats.org/officeDocument/2006/relationships" ref="E11725" r:id="rId11723"/>
    <hyperlink xmlns:r="http://schemas.openxmlformats.org/officeDocument/2006/relationships" ref="E11726" r:id="rId11724"/>
    <hyperlink xmlns:r="http://schemas.openxmlformats.org/officeDocument/2006/relationships" ref="E11727" r:id="rId11725"/>
    <hyperlink xmlns:r="http://schemas.openxmlformats.org/officeDocument/2006/relationships" ref="E11728" r:id="rId11726"/>
    <hyperlink xmlns:r="http://schemas.openxmlformats.org/officeDocument/2006/relationships" ref="E11729" r:id="rId11727"/>
    <hyperlink xmlns:r="http://schemas.openxmlformats.org/officeDocument/2006/relationships" ref="E11730" r:id="rId11728"/>
    <hyperlink xmlns:r="http://schemas.openxmlformats.org/officeDocument/2006/relationships" ref="E11731" r:id="rId11729"/>
    <hyperlink xmlns:r="http://schemas.openxmlformats.org/officeDocument/2006/relationships" ref="E11732" r:id="rId11730"/>
    <hyperlink xmlns:r="http://schemas.openxmlformats.org/officeDocument/2006/relationships" ref="E11733" r:id="rId11731"/>
    <hyperlink xmlns:r="http://schemas.openxmlformats.org/officeDocument/2006/relationships" ref="E11734" r:id="rId11732"/>
    <hyperlink xmlns:r="http://schemas.openxmlformats.org/officeDocument/2006/relationships" ref="E11735" r:id="rId11733"/>
    <hyperlink xmlns:r="http://schemas.openxmlformats.org/officeDocument/2006/relationships" ref="E11736" r:id="rId11734"/>
    <hyperlink xmlns:r="http://schemas.openxmlformats.org/officeDocument/2006/relationships" ref="E11737" r:id="rId11735"/>
    <hyperlink xmlns:r="http://schemas.openxmlformats.org/officeDocument/2006/relationships" ref="E11738" r:id="rId11736"/>
    <hyperlink xmlns:r="http://schemas.openxmlformats.org/officeDocument/2006/relationships" ref="E11739" r:id="rId11737"/>
    <hyperlink xmlns:r="http://schemas.openxmlformats.org/officeDocument/2006/relationships" ref="E11740" r:id="rId11738"/>
    <hyperlink xmlns:r="http://schemas.openxmlformats.org/officeDocument/2006/relationships" ref="E11741" r:id="rId11739"/>
    <hyperlink xmlns:r="http://schemas.openxmlformats.org/officeDocument/2006/relationships" ref="E11742" r:id="rId11740"/>
    <hyperlink xmlns:r="http://schemas.openxmlformats.org/officeDocument/2006/relationships" ref="E11743" r:id="rId11741"/>
    <hyperlink xmlns:r="http://schemas.openxmlformats.org/officeDocument/2006/relationships" ref="E11744" r:id="rId11742"/>
    <hyperlink xmlns:r="http://schemas.openxmlformats.org/officeDocument/2006/relationships" ref="E11745" r:id="rId11743"/>
    <hyperlink xmlns:r="http://schemas.openxmlformats.org/officeDocument/2006/relationships" ref="E11746" r:id="rId11744"/>
    <hyperlink xmlns:r="http://schemas.openxmlformats.org/officeDocument/2006/relationships" ref="E11747" r:id="rId11745"/>
    <hyperlink xmlns:r="http://schemas.openxmlformats.org/officeDocument/2006/relationships" ref="E11748" r:id="rId11746"/>
    <hyperlink xmlns:r="http://schemas.openxmlformats.org/officeDocument/2006/relationships" ref="E11749" r:id="rId11747"/>
    <hyperlink xmlns:r="http://schemas.openxmlformats.org/officeDocument/2006/relationships" ref="E11750" r:id="rId11748"/>
    <hyperlink xmlns:r="http://schemas.openxmlformats.org/officeDocument/2006/relationships" ref="E11751" r:id="rId11749"/>
    <hyperlink xmlns:r="http://schemas.openxmlformats.org/officeDocument/2006/relationships" ref="E11752" r:id="rId11750"/>
    <hyperlink xmlns:r="http://schemas.openxmlformats.org/officeDocument/2006/relationships" ref="E11753" r:id="rId11751"/>
    <hyperlink xmlns:r="http://schemas.openxmlformats.org/officeDocument/2006/relationships" ref="E11754" r:id="rId11752"/>
    <hyperlink xmlns:r="http://schemas.openxmlformats.org/officeDocument/2006/relationships" ref="E11755" r:id="rId11753"/>
    <hyperlink xmlns:r="http://schemas.openxmlformats.org/officeDocument/2006/relationships" ref="E11756" r:id="rId11754"/>
    <hyperlink xmlns:r="http://schemas.openxmlformats.org/officeDocument/2006/relationships" ref="E11757" r:id="rId11755"/>
    <hyperlink xmlns:r="http://schemas.openxmlformats.org/officeDocument/2006/relationships" ref="E11758" r:id="rId11756"/>
    <hyperlink xmlns:r="http://schemas.openxmlformats.org/officeDocument/2006/relationships" ref="E11759" r:id="rId11757"/>
    <hyperlink xmlns:r="http://schemas.openxmlformats.org/officeDocument/2006/relationships" ref="E11760" r:id="rId11758"/>
    <hyperlink xmlns:r="http://schemas.openxmlformats.org/officeDocument/2006/relationships" ref="E11761" r:id="rId11759"/>
    <hyperlink xmlns:r="http://schemas.openxmlformats.org/officeDocument/2006/relationships" ref="E11762" r:id="rId11760"/>
    <hyperlink xmlns:r="http://schemas.openxmlformats.org/officeDocument/2006/relationships" ref="E11763" r:id="rId11761"/>
    <hyperlink xmlns:r="http://schemas.openxmlformats.org/officeDocument/2006/relationships" ref="E11764" r:id="rId11762"/>
    <hyperlink xmlns:r="http://schemas.openxmlformats.org/officeDocument/2006/relationships" ref="E11765" r:id="rId11763"/>
    <hyperlink xmlns:r="http://schemas.openxmlformats.org/officeDocument/2006/relationships" ref="E11766" r:id="rId11764"/>
    <hyperlink xmlns:r="http://schemas.openxmlformats.org/officeDocument/2006/relationships" ref="E11767" r:id="rId11765"/>
    <hyperlink xmlns:r="http://schemas.openxmlformats.org/officeDocument/2006/relationships" ref="E11768" r:id="rId11766"/>
    <hyperlink xmlns:r="http://schemas.openxmlformats.org/officeDocument/2006/relationships" ref="E11769" r:id="rId11767"/>
    <hyperlink xmlns:r="http://schemas.openxmlformats.org/officeDocument/2006/relationships" ref="E11770" r:id="rId11768"/>
    <hyperlink xmlns:r="http://schemas.openxmlformats.org/officeDocument/2006/relationships" ref="E11771" r:id="rId11769"/>
    <hyperlink xmlns:r="http://schemas.openxmlformats.org/officeDocument/2006/relationships" ref="E11772" r:id="rId11770"/>
    <hyperlink xmlns:r="http://schemas.openxmlformats.org/officeDocument/2006/relationships" ref="E11773" r:id="rId11771"/>
    <hyperlink xmlns:r="http://schemas.openxmlformats.org/officeDocument/2006/relationships" ref="E11774" r:id="rId11772"/>
    <hyperlink xmlns:r="http://schemas.openxmlformats.org/officeDocument/2006/relationships" ref="E11775" r:id="rId11773"/>
    <hyperlink xmlns:r="http://schemas.openxmlformats.org/officeDocument/2006/relationships" ref="E11776" r:id="rId11774"/>
    <hyperlink xmlns:r="http://schemas.openxmlformats.org/officeDocument/2006/relationships" ref="E11777" r:id="rId11775"/>
    <hyperlink xmlns:r="http://schemas.openxmlformats.org/officeDocument/2006/relationships" ref="E11778" r:id="rId11776"/>
    <hyperlink xmlns:r="http://schemas.openxmlformats.org/officeDocument/2006/relationships" ref="E11779" r:id="rId11777"/>
    <hyperlink xmlns:r="http://schemas.openxmlformats.org/officeDocument/2006/relationships" ref="E11780" r:id="rId11778"/>
    <hyperlink xmlns:r="http://schemas.openxmlformats.org/officeDocument/2006/relationships" ref="E11781" r:id="rId11779"/>
    <hyperlink xmlns:r="http://schemas.openxmlformats.org/officeDocument/2006/relationships" ref="E11782" r:id="rId11780"/>
    <hyperlink xmlns:r="http://schemas.openxmlformats.org/officeDocument/2006/relationships" ref="E11783" r:id="rId11781"/>
    <hyperlink xmlns:r="http://schemas.openxmlformats.org/officeDocument/2006/relationships" ref="E11784" r:id="rId11782"/>
    <hyperlink xmlns:r="http://schemas.openxmlformats.org/officeDocument/2006/relationships" ref="E11785" r:id="rId11783"/>
    <hyperlink xmlns:r="http://schemas.openxmlformats.org/officeDocument/2006/relationships" ref="E11786" r:id="rId11784"/>
    <hyperlink xmlns:r="http://schemas.openxmlformats.org/officeDocument/2006/relationships" ref="E11787" r:id="rId11785"/>
    <hyperlink xmlns:r="http://schemas.openxmlformats.org/officeDocument/2006/relationships" ref="E11788" r:id="rId11786"/>
    <hyperlink xmlns:r="http://schemas.openxmlformats.org/officeDocument/2006/relationships" ref="E11789" r:id="rId11787"/>
    <hyperlink xmlns:r="http://schemas.openxmlformats.org/officeDocument/2006/relationships" ref="E11790" r:id="rId11788"/>
    <hyperlink xmlns:r="http://schemas.openxmlformats.org/officeDocument/2006/relationships" ref="E11791" r:id="rId11789"/>
    <hyperlink xmlns:r="http://schemas.openxmlformats.org/officeDocument/2006/relationships" ref="E11792" r:id="rId11790"/>
    <hyperlink xmlns:r="http://schemas.openxmlformats.org/officeDocument/2006/relationships" ref="E11793" r:id="rId11791"/>
    <hyperlink xmlns:r="http://schemas.openxmlformats.org/officeDocument/2006/relationships" ref="E11794" r:id="rId11792"/>
    <hyperlink xmlns:r="http://schemas.openxmlformats.org/officeDocument/2006/relationships" ref="E11795" r:id="rId11793"/>
    <hyperlink xmlns:r="http://schemas.openxmlformats.org/officeDocument/2006/relationships" ref="E11796" r:id="rId11794"/>
    <hyperlink xmlns:r="http://schemas.openxmlformats.org/officeDocument/2006/relationships" ref="E11797" r:id="rId11795"/>
    <hyperlink xmlns:r="http://schemas.openxmlformats.org/officeDocument/2006/relationships" ref="E11798" r:id="rId11796"/>
    <hyperlink xmlns:r="http://schemas.openxmlformats.org/officeDocument/2006/relationships" ref="E11799" r:id="rId11797"/>
    <hyperlink xmlns:r="http://schemas.openxmlformats.org/officeDocument/2006/relationships" ref="E11800" r:id="rId11798"/>
    <hyperlink xmlns:r="http://schemas.openxmlformats.org/officeDocument/2006/relationships" ref="E11801" r:id="rId11799"/>
    <hyperlink xmlns:r="http://schemas.openxmlformats.org/officeDocument/2006/relationships" ref="E11802" r:id="rId11800"/>
    <hyperlink xmlns:r="http://schemas.openxmlformats.org/officeDocument/2006/relationships" ref="E11803" r:id="rId11801"/>
    <hyperlink xmlns:r="http://schemas.openxmlformats.org/officeDocument/2006/relationships" ref="E11804" r:id="rId11802"/>
    <hyperlink xmlns:r="http://schemas.openxmlformats.org/officeDocument/2006/relationships" ref="E11805" r:id="rId11803"/>
    <hyperlink xmlns:r="http://schemas.openxmlformats.org/officeDocument/2006/relationships" ref="E11806" r:id="rId11804"/>
    <hyperlink xmlns:r="http://schemas.openxmlformats.org/officeDocument/2006/relationships" ref="E11807" r:id="rId11805"/>
    <hyperlink xmlns:r="http://schemas.openxmlformats.org/officeDocument/2006/relationships" ref="E11808" r:id="rId11806"/>
    <hyperlink xmlns:r="http://schemas.openxmlformats.org/officeDocument/2006/relationships" ref="E11809" r:id="rId11807"/>
    <hyperlink xmlns:r="http://schemas.openxmlformats.org/officeDocument/2006/relationships" ref="E11810" r:id="rId11808"/>
    <hyperlink xmlns:r="http://schemas.openxmlformats.org/officeDocument/2006/relationships" ref="E11811" r:id="rId11809"/>
    <hyperlink xmlns:r="http://schemas.openxmlformats.org/officeDocument/2006/relationships" ref="E11812" r:id="rId11810"/>
    <hyperlink xmlns:r="http://schemas.openxmlformats.org/officeDocument/2006/relationships" ref="E11813" r:id="rId11811"/>
    <hyperlink xmlns:r="http://schemas.openxmlformats.org/officeDocument/2006/relationships" ref="E11814" r:id="rId11812"/>
    <hyperlink xmlns:r="http://schemas.openxmlformats.org/officeDocument/2006/relationships" ref="E11815" r:id="rId11813"/>
    <hyperlink xmlns:r="http://schemas.openxmlformats.org/officeDocument/2006/relationships" ref="E11816" r:id="rId11814"/>
    <hyperlink xmlns:r="http://schemas.openxmlformats.org/officeDocument/2006/relationships" ref="E11817" r:id="rId11815"/>
    <hyperlink xmlns:r="http://schemas.openxmlformats.org/officeDocument/2006/relationships" ref="E11818" r:id="rId11816"/>
    <hyperlink xmlns:r="http://schemas.openxmlformats.org/officeDocument/2006/relationships" ref="E11819" r:id="rId11817"/>
    <hyperlink xmlns:r="http://schemas.openxmlformats.org/officeDocument/2006/relationships" ref="E11820" r:id="rId11818"/>
    <hyperlink xmlns:r="http://schemas.openxmlformats.org/officeDocument/2006/relationships" ref="E11821" r:id="rId11819"/>
    <hyperlink xmlns:r="http://schemas.openxmlformats.org/officeDocument/2006/relationships" ref="E11822" r:id="rId11820"/>
    <hyperlink xmlns:r="http://schemas.openxmlformats.org/officeDocument/2006/relationships" ref="E11823" r:id="rId11821"/>
    <hyperlink xmlns:r="http://schemas.openxmlformats.org/officeDocument/2006/relationships" ref="E11824" r:id="rId11822"/>
    <hyperlink xmlns:r="http://schemas.openxmlformats.org/officeDocument/2006/relationships" ref="E11825" r:id="rId11823"/>
    <hyperlink xmlns:r="http://schemas.openxmlformats.org/officeDocument/2006/relationships" ref="E11826" r:id="rId11824"/>
    <hyperlink xmlns:r="http://schemas.openxmlformats.org/officeDocument/2006/relationships" ref="E11827" r:id="rId11825"/>
    <hyperlink xmlns:r="http://schemas.openxmlformats.org/officeDocument/2006/relationships" ref="E11828" r:id="rId11826"/>
    <hyperlink xmlns:r="http://schemas.openxmlformats.org/officeDocument/2006/relationships" ref="E11829" r:id="rId11827"/>
    <hyperlink xmlns:r="http://schemas.openxmlformats.org/officeDocument/2006/relationships" ref="E11830" r:id="rId11828"/>
    <hyperlink xmlns:r="http://schemas.openxmlformats.org/officeDocument/2006/relationships" ref="E11831" r:id="rId11829"/>
    <hyperlink xmlns:r="http://schemas.openxmlformats.org/officeDocument/2006/relationships" ref="E11832" r:id="rId11830"/>
    <hyperlink xmlns:r="http://schemas.openxmlformats.org/officeDocument/2006/relationships" ref="E11833" r:id="rId11831"/>
    <hyperlink xmlns:r="http://schemas.openxmlformats.org/officeDocument/2006/relationships" ref="E11834" r:id="rId11832"/>
    <hyperlink xmlns:r="http://schemas.openxmlformats.org/officeDocument/2006/relationships" ref="E11835" r:id="rId11833"/>
    <hyperlink xmlns:r="http://schemas.openxmlformats.org/officeDocument/2006/relationships" ref="E11836" r:id="rId11834"/>
    <hyperlink xmlns:r="http://schemas.openxmlformats.org/officeDocument/2006/relationships" ref="E11837" r:id="rId11835"/>
    <hyperlink xmlns:r="http://schemas.openxmlformats.org/officeDocument/2006/relationships" ref="E11838" r:id="rId11836"/>
    <hyperlink xmlns:r="http://schemas.openxmlformats.org/officeDocument/2006/relationships" ref="E11839" r:id="rId11837"/>
    <hyperlink xmlns:r="http://schemas.openxmlformats.org/officeDocument/2006/relationships" ref="E11840" r:id="rId11838"/>
    <hyperlink xmlns:r="http://schemas.openxmlformats.org/officeDocument/2006/relationships" ref="E11841" r:id="rId11839"/>
    <hyperlink xmlns:r="http://schemas.openxmlformats.org/officeDocument/2006/relationships" ref="E11842" r:id="rId11840"/>
    <hyperlink xmlns:r="http://schemas.openxmlformats.org/officeDocument/2006/relationships" ref="E11843" r:id="rId11841"/>
    <hyperlink xmlns:r="http://schemas.openxmlformats.org/officeDocument/2006/relationships" ref="E11844" r:id="rId11842"/>
    <hyperlink xmlns:r="http://schemas.openxmlformats.org/officeDocument/2006/relationships" ref="E11845" r:id="rId11843"/>
    <hyperlink xmlns:r="http://schemas.openxmlformats.org/officeDocument/2006/relationships" ref="E11846" r:id="rId11844"/>
    <hyperlink xmlns:r="http://schemas.openxmlformats.org/officeDocument/2006/relationships" ref="E11847" r:id="rId11845"/>
    <hyperlink xmlns:r="http://schemas.openxmlformats.org/officeDocument/2006/relationships" ref="E11848" r:id="rId11846"/>
    <hyperlink xmlns:r="http://schemas.openxmlformats.org/officeDocument/2006/relationships" ref="E11849" r:id="rId11847"/>
    <hyperlink xmlns:r="http://schemas.openxmlformats.org/officeDocument/2006/relationships" ref="E11850" r:id="rId11848"/>
    <hyperlink xmlns:r="http://schemas.openxmlformats.org/officeDocument/2006/relationships" ref="E11851" r:id="rId11849"/>
    <hyperlink xmlns:r="http://schemas.openxmlformats.org/officeDocument/2006/relationships" ref="E11852" r:id="rId11850"/>
    <hyperlink xmlns:r="http://schemas.openxmlformats.org/officeDocument/2006/relationships" ref="E11853" r:id="rId11851"/>
    <hyperlink xmlns:r="http://schemas.openxmlformats.org/officeDocument/2006/relationships" ref="E11854" r:id="rId11852"/>
    <hyperlink xmlns:r="http://schemas.openxmlformats.org/officeDocument/2006/relationships" ref="E11855" r:id="rId11853"/>
    <hyperlink xmlns:r="http://schemas.openxmlformats.org/officeDocument/2006/relationships" ref="E11856" r:id="rId11854"/>
    <hyperlink xmlns:r="http://schemas.openxmlformats.org/officeDocument/2006/relationships" ref="E11857" r:id="rId11855"/>
    <hyperlink xmlns:r="http://schemas.openxmlformats.org/officeDocument/2006/relationships" ref="E11858" r:id="rId11856"/>
    <hyperlink xmlns:r="http://schemas.openxmlformats.org/officeDocument/2006/relationships" ref="E11859" r:id="rId11857"/>
    <hyperlink xmlns:r="http://schemas.openxmlformats.org/officeDocument/2006/relationships" ref="E11860" r:id="rId11858"/>
    <hyperlink xmlns:r="http://schemas.openxmlformats.org/officeDocument/2006/relationships" ref="E11861" r:id="rId11859"/>
    <hyperlink xmlns:r="http://schemas.openxmlformats.org/officeDocument/2006/relationships" ref="E11862" r:id="rId11860"/>
    <hyperlink xmlns:r="http://schemas.openxmlformats.org/officeDocument/2006/relationships" ref="E11863" r:id="rId11861"/>
    <hyperlink xmlns:r="http://schemas.openxmlformats.org/officeDocument/2006/relationships" ref="E11864" r:id="rId11862"/>
    <hyperlink xmlns:r="http://schemas.openxmlformats.org/officeDocument/2006/relationships" ref="E11865" r:id="rId11863"/>
    <hyperlink xmlns:r="http://schemas.openxmlformats.org/officeDocument/2006/relationships" ref="E11866" r:id="rId11864"/>
    <hyperlink xmlns:r="http://schemas.openxmlformats.org/officeDocument/2006/relationships" ref="E11867" r:id="rId11865"/>
    <hyperlink xmlns:r="http://schemas.openxmlformats.org/officeDocument/2006/relationships" ref="E11868" r:id="rId11866"/>
    <hyperlink xmlns:r="http://schemas.openxmlformats.org/officeDocument/2006/relationships" ref="E11869" r:id="rId11867"/>
    <hyperlink xmlns:r="http://schemas.openxmlformats.org/officeDocument/2006/relationships" ref="E11870" r:id="rId11868"/>
    <hyperlink xmlns:r="http://schemas.openxmlformats.org/officeDocument/2006/relationships" ref="E11871" r:id="rId11869"/>
    <hyperlink xmlns:r="http://schemas.openxmlformats.org/officeDocument/2006/relationships" ref="E11872" r:id="rId11870"/>
    <hyperlink xmlns:r="http://schemas.openxmlformats.org/officeDocument/2006/relationships" ref="E11873" r:id="rId11871"/>
    <hyperlink xmlns:r="http://schemas.openxmlformats.org/officeDocument/2006/relationships" ref="E11874" r:id="rId11872"/>
    <hyperlink xmlns:r="http://schemas.openxmlformats.org/officeDocument/2006/relationships" ref="E11875" r:id="rId11873"/>
    <hyperlink xmlns:r="http://schemas.openxmlformats.org/officeDocument/2006/relationships" ref="E11876" r:id="rId11874"/>
    <hyperlink xmlns:r="http://schemas.openxmlformats.org/officeDocument/2006/relationships" ref="E11877" r:id="rId11875"/>
    <hyperlink xmlns:r="http://schemas.openxmlformats.org/officeDocument/2006/relationships" ref="E11878" r:id="rId11876"/>
    <hyperlink xmlns:r="http://schemas.openxmlformats.org/officeDocument/2006/relationships" ref="E11879" r:id="rId11877"/>
    <hyperlink xmlns:r="http://schemas.openxmlformats.org/officeDocument/2006/relationships" ref="E11880" r:id="rId11878"/>
    <hyperlink xmlns:r="http://schemas.openxmlformats.org/officeDocument/2006/relationships" ref="E11881" r:id="rId11879"/>
    <hyperlink xmlns:r="http://schemas.openxmlformats.org/officeDocument/2006/relationships" ref="E11882" r:id="rId11880"/>
    <hyperlink xmlns:r="http://schemas.openxmlformats.org/officeDocument/2006/relationships" ref="E11883" r:id="rId11881"/>
    <hyperlink xmlns:r="http://schemas.openxmlformats.org/officeDocument/2006/relationships" ref="E11884" r:id="rId11882"/>
    <hyperlink xmlns:r="http://schemas.openxmlformats.org/officeDocument/2006/relationships" ref="E11885" r:id="rId11883"/>
    <hyperlink xmlns:r="http://schemas.openxmlformats.org/officeDocument/2006/relationships" ref="E11886" r:id="rId11884"/>
    <hyperlink xmlns:r="http://schemas.openxmlformats.org/officeDocument/2006/relationships" ref="E11887" r:id="rId11885"/>
    <hyperlink xmlns:r="http://schemas.openxmlformats.org/officeDocument/2006/relationships" ref="E11888" r:id="rId11886"/>
    <hyperlink xmlns:r="http://schemas.openxmlformats.org/officeDocument/2006/relationships" ref="E11889" r:id="rId11887"/>
    <hyperlink xmlns:r="http://schemas.openxmlformats.org/officeDocument/2006/relationships" ref="E11890" r:id="rId11888"/>
    <hyperlink xmlns:r="http://schemas.openxmlformats.org/officeDocument/2006/relationships" ref="E11891" r:id="rId11889"/>
    <hyperlink xmlns:r="http://schemas.openxmlformats.org/officeDocument/2006/relationships" ref="E11892" r:id="rId11890"/>
    <hyperlink xmlns:r="http://schemas.openxmlformats.org/officeDocument/2006/relationships" ref="E11893" r:id="rId11891"/>
    <hyperlink xmlns:r="http://schemas.openxmlformats.org/officeDocument/2006/relationships" ref="E11894" r:id="rId11892"/>
    <hyperlink xmlns:r="http://schemas.openxmlformats.org/officeDocument/2006/relationships" ref="E11895" r:id="rId11893"/>
    <hyperlink xmlns:r="http://schemas.openxmlformats.org/officeDocument/2006/relationships" ref="E11896" r:id="rId11894"/>
    <hyperlink xmlns:r="http://schemas.openxmlformats.org/officeDocument/2006/relationships" ref="E11897" r:id="rId11895"/>
    <hyperlink xmlns:r="http://schemas.openxmlformats.org/officeDocument/2006/relationships" ref="E11898" r:id="rId11896"/>
    <hyperlink xmlns:r="http://schemas.openxmlformats.org/officeDocument/2006/relationships" ref="E11899" r:id="rId11897"/>
    <hyperlink xmlns:r="http://schemas.openxmlformats.org/officeDocument/2006/relationships" ref="E11900" r:id="rId11898"/>
    <hyperlink xmlns:r="http://schemas.openxmlformats.org/officeDocument/2006/relationships" ref="E11901" r:id="rId11899"/>
    <hyperlink xmlns:r="http://schemas.openxmlformats.org/officeDocument/2006/relationships" ref="E11902" r:id="rId11900"/>
    <hyperlink xmlns:r="http://schemas.openxmlformats.org/officeDocument/2006/relationships" ref="E11903" r:id="rId11901"/>
    <hyperlink xmlns:r="http://schemas.openxmlformats.org/officeDocument/2006/relationships" ref="E11904" r:id="rId11902"/>
    <hyperlink xmlns:r="http://schemas.openxmlformats.org/officeDocument/2006/relationships" ref="E11905" r:id="rId11903"/>
    <hyperlink xmlns:r="http://schemas.openxmlformats.org/officeDocument/2006/relationships" ref="E11906" r:id="rId11904"/>
    <hyperlink xmlns:r="http://schemas.openxmlformats.org/officeDocument/2006/relationships" ref="E11907" r:id="rId11905"/>
    <hyperlink xmlns:r="http://schemas.openxmlformats.org/officeDocument/2006/relationships" ref="E11908" r:id="rId11906"/>
    <hyperlink xmlns:r="http://schemas.openxmlformats.org/officeDocument/2006/relationships" ref="E11909" r:id="rId11907"/>
    <hyperlink xmlns:r="http://schemas.openxmlformats.org/officeDocument/2006/relationships" ref="E11910" r:id="rId11908"/>
    <hyperlink xmlns:r="http://schemas.openxmlformats.org/officeDocument/2006/relationships" ref="E11911" r:id="rId11909"/>
    <hyperlink xmlns:r="http://schemas.openxmlformats.org/officeDocument/2006/relationships" ref="E11912" r:id="rId11910"/>
    <hyperlink xmlns:r="http://schemas.openxmlformats.org/officeDocument/2006/relationships" ref="E11913" r:id="rId11911"/>
    <hyperlink xmlns:r="http://schemas.openxmlformats.org/officeDocument/2006/relationships" ref="E11914" r:id="rId11912"/>
    <hyperlink xmlns:r="http://schemas.openxmlformats.org/officeDocument/2006/relationships" ref="E11915" r:id="rId11913"/>
    <hyperlink xmlns:r="http://schemas.openxmlformats.org/officeDocument/2006/relationships" ref="E11916" r:id="rId11914"/>
    <hyperlink xmlns:r="http://schemas.openxmlformats.org/officeDocument/2006/relationships" ref="E11917" r:id="rId11915"/>
    <hyperlink xmlns:r="http://schemas.openxmlformats.org/officeDocument/2006/relationships" ref="E11918" r:id="rId11916"/>
    <hyperlink xmlns:r="http://schemas.openxmlformats.org/officeDocument/2006/relationships" ref="E11919" r:id="rId11917"/>
    <hyperlink xmlns:r="http://schemas.openxmlformats.org/officeDocument/2006/relationships" ref="E11920" r:id="rId11918"/>
    <hyperlink xmlns:r="http://schemas.openxmlformats.org/officeDocument/2006/relationships" ref="E11921" r:id="rId11919"/>
    <hyperlink xmlns:r="http://schemas.openxmlformats.org/officeDocument/2006/relationships" ref="E11922" r:id="rId11920"/>
    <hyperlink xmlns:r="http://schemas.openxmlformats.org/officeDocument/2006/relationships" ref="E11923" r:id="rId11921"/>
    <hyperlink xmlns:r="http://schemas.openxmlformats.org/officeDocument/2006/relationships" ref="E11924" r:id="rId11922"/>
    <hyperlink xmlns:r="http://schemas.openxmlformats.org/officeDocument/2006/relationships" ref="E11925" r:id="rId11923"/>
    <hyperlink xmlns:r="http://schemas.openxmlformats.org/officeDocument/2006/relationships" ref="E11926" r:id="rId11924"/>
    <hyperlink xmlns:r="http://schemas.openxmlformats.org/officeDocument/2006/relationships" ref="E11927" r:id="rId11925"/>
    <hyperlink xmlns:r="http://schemas.openxmlformats.org/officeDocument/2006/relationships" ref="E11928" r:id="rId11926"/>
    <hyperlink xmlns:r="http://schemas.openxmlformats.org/officeDocument/2006/relationships" ref="E11929" r:id="rId11927"/>
    <hyperlink xmlns:r="http://schemas.openxmlformats.org/officeDocument/2006/relationships" ref="E11930" r:id="rId11928"/>
    <hyperlink xmlns:r="http://schemas.openxmlformats.org/officeDocument/2006/relationships" ref="E11931" r:id="rId11929"/>
    <hyperlink xmlns:r="http://schemas.openxmlformats.org/officeDocument/2006/relationships" ref="E11932" r:id="rId11930"/>
    <hyperlink xmlns:r="http://schemas.openxmlformats.org/officeDocument/2006/relationships" ref="E11933" r:id="rId11931"/>
    <hyperlink xmlns:r="http://schemas.openxmlformats.org/officeDocument/2006/relationships" ref="E11934" r:id="rId11932"/>
    <hyperlink xmlns:r="http://schemas.openxmlformats.org/officeDocument/2006/relationships" ref="E11935" r:id="rId11933"/>
    <hyperlink xmlns:r="http://schemas.openxmlformats.org/officeDocument/2006/relationships" ref="E11936" r:id="rId11934"/>
    <hyperlink xmlns:r="http://schemas.openxmlformats.org/officeDocument/2006/relationships" ref="E11937" r:id="rId11935"/>
    <hyperlink xmlns:r="http://schemas.openxmlformats.org/officeDocument/2006/relationships" ref="E11938" r:id="rId11936"/>
    <hyperlink xmlns:r="http://schemas.openxmlformats.org/officeDocument/2006/relationships" ref="E11939" r:id="rId11937"/>
    <hyperlink xmlns:r="http://schemas.openxmlformats.org/officeDocument/2006/relationships" ref="E11940" r:id="rId11938"/>
    <hyperlink xmlns:r="http://schemas.openxmlformats.org/officeDocument/2006/relationships" ref="E11941" r:id="rId11939"/>
    <hyperlink xmlns:r="http://schemas.openxmlformats.org/officeDocument/2006/relationships" ref="E11942" r:id="rId11940"/>
    <hyperlink xmlns:r="http://schemas.openxmlformats.org/officeDocument/2006/relationships" ref="E11943" r:id="rId11941"/>
    <hyperlink xmlns:r="http://schemas.openxmlformats.org/officeDocument/2006/relationships" ref="E11944" r:id="rId11942"/>
    <hyperlink xmlns:r="http://schemas.openxmlformats.org/officeDocument/2006/relationships" ref="E11945" r:id="rId11943"/>
    <hyperlink xmlns:r="http://schemas.openxmlformats.org/officeDocument/2006/relationships" ref="E11946" r:id="rId11944"/>
    <hyperlink xmlns:r="http://schemas.openxmlformats.org/officeDocument/2006/relationships" ref="E11947" r:id="rId11945"/>
    <hyperlink xmlns:r="http://schemas.openxmlformats.org/officeDocument/2006/relationships" ref="E11948" r:id="rId11946"/>
    <hyperlink xmlns:r="http://schemas.openxmlformats.org/officeDocument/2006/relationships" ref="E11949" r:id="rId11947"/>
    <hyperlink xmlns:r="http://schemas.openxmlformats.org/officeDocument/2006/relationships" ref="E11950" r:id="rId11948"/>
    <hyperlink xmlns:r="http://schemas.openxmlformats.org/officeDocument/2006/relationships" ref="E11951" r:id="rId11949"/>
    <hyperlink xmlns:r="http://schemas.openxmlformats.org/officeDocument/2006/relationships" ref="E11952" r:id="rId11950"/>
    <hyperlink xmlns:r="http://schemas.openxmlformats.org/officeDocument/2006/relationships" ref="E11953" r:id="rId11951"/>
    <hyperlink xmlns:r="http://schemas.openxmlformats.org/officeDocument/2006/relationships" ref="E11954" r:id="rId11952"/>
    <hyperlink xmlns:r="http://schemas.openxmlformats.org/officeDocument/2006/relationships" ref="E11955" r:id="rId11953"/>
    <hyperlink xmlns:r="http://schemas.openxmlformats.org/officeDocument/2006/relationships" ref="E11956" r:id="rId11954"/>
    <hyperlink xmlns:r="http://schemas.openxmlformats.org/officeDocument/2006/relationships" ref="E11957" r:id="rId11955"/>
    <hyperlink xmlns:r="http://schemas.openxmlformats.org/officeDocument/2006/relationships" ref="E11958" r:id="rId11956"/>
    <hyperlink xmlns:r="http://schemas.openxmlformats.org/officeDocument/2006/relationships" ref="E11959" r:id="rId11957"/>
    <hyperlink xmlns:r="http://schemas.openxmlformats.org/officeDocument/2006/relationships" ref="E11960" r:id="rId11958"/>
    <hyperlink xmlns:r="http://schemas.openxmlformats.org/officeDocument/2006/relationships" ref="E11961" r:id="rId11959"/>
    <hyperlink xmlns:r="http://schemas.openxmlformats.org/officeDocument/2006/relationships" ref="E11962" r:id="rId11960"/>
    <hyperlink xmlns:r="http://schemas.openxmlformats.org/officeDocument/2006/relationships" ref="E11963" r:id="rId11961"/>
    <hyperlink xmlns:r="http://schemas.openxmlformats.org/officeDocument/2006/relationships" ref="E11964" r:id="rId11962"/>
    <hyperlink xmlns:r="http://schemas.openxmlformats.org/officeDocument/2006/relationships" ref="E11965" r:id="rId11963"/>
    <hyperlink xmlns:r="http://schemas.openxmlformats.org/officeDocument/2006/relationships" ref="E11966" r:id="rId11964"/>
    <hyperlink xmlns:r="http://schemas.openxmlformats.org/officeDocument/2006/relationships" ref="E11967" r:id="rId11965"/>
    <hyperlink xmlns:r="http://schemas.openxmlformats.org/officeDocument/2006/relationships" ref="E11968" r:id="rId11966"/>
    <hyperlink xmlns:r="http://schemas.openxmlformats.org/officeDocument/2006/relationships" ref="E11969" r:id="rId11967"/>
    <hyperlink xmlns:r="http://schemas.openxmlformats.org/officeDocument/2006/relationships" ref="E11970" r:id="rId11968"/>
    <hyperlink xmlns:r="http://schemas.openxmlformats.org/officeDocument/2006/relationships" ref="E11971" r:id="rId11969"/>
    <hyperlink xmlns:r="http://schemas.openxmlformats.org/officeDocument/2006/relationships" ref="E11972" r:id="rId11970"/>
    <hyperlink xmlns:r="http://schemas.openxmlformats.org/officeDocument/2006/relationships" ref="E11973" r:id="rId11971"/>
    <hyperlink xmlns:r="http://schemas.openxmlformats.org/officeDocument/2006/relationships" ref="E11974" r:id="rId11972"/>
    <hyperlink xmlns:r="http://schemas.openxmlformats.org/officeDocument/2006/relationships" ref="E11975" r:id="rId11973"/>
    <hyperlink xmlns:r="http://schemas.openxmlformats.org/officeDocument/2006/relationships" ref="E11976" r:id="rId11974"/>
    <hyperlink xmlns:r="http://schemas.openxmlformats.org/officeDocument/2006/relationships" ref="E11977" r:id="rId11975"/>
    <hyperlink xmlns:r="http://schemas.openxmlformats.org/officeDocument/2006/relationships" ref="E11978" r:id="rId11976"/>
    <hyperlink xmlns:r="http://schemas.openxmlformats.org/officeDocument/2006/relationships" ref="E11979" r:id="rId11977"/>
    <hyperlink xmlns:r="http://schemas.openxmlformats.org/officeDocument/2006/relationships" ref="E11980" r:id="rId11978"/>
    <hyperlink xmlns:r="http://schemas.openxmlformats.org/officeDocument/2006/relationships" ref="E11981" r:id="rId11979"/>
    <hyperlink xmlns:r="http://schemas.openxmlformats.org/officeDocument/2006/relationships" ref="E11982" r:id="rId11980"/>
    <hyperlink xmlns:r="http://schemas.openxmlformats.org/officeDocument/2006/relationships" ref="E11983" r:id="rId11981"/>
    <hyperlink xmlns:r="http://schemas.openxmlformats.org/officeDocument/2006/relationships" ref="E11984" r:id="rId11982"/>
    <hyperlink xmlns:r="http://schemas.openxmlformats.org/officeDocument/2006/relationships" ref="E11985" r:id="rId11983"/>
    <hyperlink xmlns:r="http://schemas.openxmlformats.org/officeDocument/2006/relationships" ref="E11986" r:id="rId11984"/>
    <hyperlink xmlns:r="http://schemas.openxmlformats.org/officeDocument/2006/relationships" ref="E11987" r:id="rId11985"/>
    <hyperlink xmlns:r="http://schemas.openxmlformats.org/officeDocument/2006/relationships" ref="E11988" r:id="rId11986"/>
    <hyperlink xmlns:r="http://schemas.openxmlformats.org/officeDocument/2006/relationships" ref="E11989" r:id="rId11987"/>
    <hyperlink xmlns:r="http://schemas.openxmlformats.org/officeDocument/2006/relationships" ref="E11990" r:id="rId11988"/>
    <hyperlink xmlns:r="http://schemas.openxmlformats.org/officeDocument/2006/relationships" ref="E11991" r:id="rId11989"/>
    <hyperlink xmlns:r="http://schemas.openxmlformats.org/officeDocument/2006/relationships" ref="E11992" r:id="rId11990"/>
    <hyperlink xmlns:r="http://schemas.openxmlformats.org/officeDocument/2006/relationships" ref="E11993" r:id="rId11991"/>
    <hyperlink xmlns:r="http://schemas.openxmlformats.org/officeDocument/2006/relationships" ref="E11994" r:id="rId11992"/>
    <hyperlink xmlns:r="http://schemas.openxmlformats.org/officeDocument/2006/relationships" ref="E11995" r:id="rId11993"/>
    <hyperlink xmlns:r="http://schemas.openxmlformats.org/officeDocument/2006/relationships" ref="E11996" r:id="rId11994"/>
    <hyperlink xmlns:r="http://schemas.openxmlformats.org/officeDocument/2006/relationships" ref="E11997" r:id="rId11995"/>
    <hyperlink xmlns:r="http://schemas.openxmlformats.org/officeDocument/2006/relationships" ref="E11998" r:id="rId11996"/>
    <hyperlink xmlns:r="http://schemas.openxmlformats.org/officeDocument/2006/relationships" ref="E11999" r:id="rId11997"/>
    <hyperlink xmlns:r="http://schemas.openxmlformats.org/officeDocument/2006/relationships" ref="E12000" r:id="rId11998"/>
    <hyperlink xmlns:r="http://schemas.openxmlformats.org/officeDocument/2006/relationships" ref="E12001" r:id="rId11999"/>
    <hyperlink xmlns:r="http://schemas.openxmlformats.org/officeDocument/2006/relationships" ref="E12002" r:id="rId12000"/>
    <hyperlink xmlns:r="http://schemas.openxmlformats.org/officeDocument/2006/relationships" ref="E12003" r:id="rId12001"/>
    <hyperlink xmlns:r="http://schemas.openxmlformats.org/officeDocument/2006/relationships" ref="E12004" r:id="rId12002"/>
    <hyperlink xmlns:r="http://schemas.openxmlformats.org/officeDocument/2006/relationships" ref="E12005" r:id="rId12003"/>
    <hyperlink xmlns:r="http://schemas.openxmlformats.org/officeDocument/2006/relationships" ref="E12006" r:id="rId12004"/>
    <hyperlink xmlns:r="http://schemas.openxmlformats.org/officeDocument/2006/relationships" ref="E12007" r:id="rId12005"/>
    <hyperlink xmlns:r="http://schemas.openxmlformats.org/officeDocument/2006/relationships" ref="E12008" r:id="rId12006"/>
    <hyperlink xmlns:r="http://schemas.openxmlformats.org/officeDocument/2006/relationships" ref="E12009" r:id="rId12007"/>
    <hyperlink xmlns:r="http://schemas.openxmlformats.org/officeDocument/2006/relationships" ref="E12010" r:id="rId12008"/>
    <hyperlink xmlns:r="http://schemas.openxmlformats.org/officeDocument/2006/relationships" ref="E12011" r:id="rId12009"/>
    <hyperlink xmlns:r="http://schemas.openxmlformats.org/officeDocument/2006/relationships" ref="E12012" r:id="rId12010"/>
    <hyperlink xmlns:r="http://schemas.openxmlformats.org/officeDocument/2006/relationships" ref="E12013" r:id="rId12011"/>
    <hyperlink xmlns:r="http://schemas.openxmlformats.org/officeDocument/2006/relationships" ref="E12014" r:id="rId12012"/>
    <hyperlink xmlns:r="http://schemas.openxmlformats.org/officeDocument/2006/relationships" ref="E12015" r:id="rId12013"/>
    <hyperlink xmlns:r="http://schemas.openxmlformats.org/officeDocument/2006/relationships" ref="E12016" r:id="rId12014"/>
    <hyperlink xmlns:r="http://schemas.openxmlformats.org/officeDocument/2006/relationships" ref="E12017" r:id="rId12015"/>
    <hyperlink xmlns:r="http://schemas.openxmlformats.org/officeDocument/2006/relationships" ref="E12018" r:id="rId12016"/>
    <hyperlink xmlns:r="http://schemas.openxmlformats.org/officeDocument/2006/relationships" ref="E12019" r:id="rId12017"/>
    <hyperlink xmlns:r="http://schemas.openxmlformats.org/officeDocument/2006/relationships" ref="E12020" r:id="rId12018"/>
    <hyperlink xmlns:r="http://schemas.openxmlformats.org/officeDocument/2006/relationships" ref="E12021" r:id="rId12019"/>
    <hyperlink xmlns:r="http://schemas.openxmlformats.org/officeDocument/2006/relationships" ref="E12022" r:id="rId12020"/>
    <hyperlink xmlns:r="http://schemas.openxmlformats.org/officeDocument/2006/relationships" ref="E12023" r:id="rId12021"/>
    <hyperlink xmlns:r="http://schemas.openxmlformats.org/officeDocument/2006/relationships" ref="E12024" r:id="rId12022"/>
    <hyperlink xmlns:r="http://schemas.openxmlformats.org/officeDocument/2006/relationships" ref="E12025" r:id="rId12023"/>
    <hyperlink xmlns:r="http://schemas.openxmlformats.org/officeDocument/2006/relationships" ref="E12026" r:id="rId12024"/>
    <hyperlink xmlns:r="http://schemas.openxmlformats.org/officeDocument/2006/relationships" ref="E12027" r:id="rId12025"/>
    <hyperlink xmlns:r="http://schemas.openxmlformats.org/officeDocument/2006/relationships" ref="E12028" r:id="rId12026"/>
    <hyperlink xmlns:r="http://schemas.openxmlformats.org/officeDocument/2006/relationships" ref="E12029" r:id="rId12027"/>
    <hyperlink xmlns:r="http://schemas.openxmlformats.org/officeDocument/2006/relationships" ref="E12030" r:id="rId12028"/>
    <hyperlink xmlns:r="http://schemas.openxmlformats.org/officeDocument/2006/relationships" ref="E12031" r:id="rId12029"/>
    <hyperlink xmlns:r="http://schemas.openxmlformats.org/officeDocument/2006/relationships" ref="E12032" r:id="rId12030"/>
    <hyperlink xmlns:r="http://schemas.openxmlformats.org/officeDocument/2006/relationships" ref="E12033" r:id="rId12031"/>
    <hyperlink xmlns:r="http://schemas.openxmlformats.org/officeDocument/2006/relationships" ref="E12034" r:id="rId12032"/>
    <hyperlink xmlns:r="http://schemas.openxmlformats.org/officeDocument/2006/relationships" ref="E12035" r:id="rId12033"/>
    <hyperlink xmlns:r="http://schemas.openxmlformats.org/officeDocument/2006/relationships" ref="E12036" r:id="rId12034"/>
    <hyperlink xmlns:r="http://schemas.openxmlformats.org/officeDocument/2006/relationships" ref="E12037" r:id="rId12035"/>
    <hyperlink xmlns:r="http://schemas.openxmlformats.org/officeDocument/2006/relationships" ref="E12038" r:id="rId12036"/>
    <hyperlink xmlns:r="http://schemas.openxmlformats.org/officeDocument/2006/relationships" ref="E12039" r:id="rId12037"/>
    <hyperlink xmlns:r="http://schemas.openxmlformats.org/officeDocument/2006/relationships" ref="E12040" r:id="rId12038"/>
    <hyperlink xmlns:r="http://schemas.openxmlformats.org/officeDocument/2006/relationships" ref="E12041" r:id="rId12039"/>
    <hyperlink xmlns:r="http://schemas.openxmlformats.org/officeDocument/2006/relationships" ref="E12042" r:id="rId12040"/>
    <hyperlink xmlns:r="http://schemas.openxmlformats.org/officeDocument/2006/relationships" ref="E12043" r:id="rId12041"/>
    <hyperlink xmlns:r="http://schemas.openxmlformats.org/officeDocument/2006/relationships" ref="E12044" r:id="rId12042"/>
    <hyperlink xmlns:r="http://schemas.openxmlformats.org/officeDocument/2006/relationships" ref="E12045" r:id="rId12043"/>
    <hyperlink xmlns:r="http://schemas.openxmlformats.org/officeDocument/2006/relationships" ref="E12046" r:id="rId12044"/>
    <hyperlink xmlns:r="http://schemas.openxmlformats.org/officeDocument/2006/relationships" ref="E12047" r:id="rId12045"/>
    <hyperlink xmlns:r="http://schemas.openxmlformats.org/officeDocument/2006/relationships" ref="E12048" r:id="rId12046"/>
    <hyperlink xmlns:r="http://schemas.openxmlformats.org/officeDocument/2006/relationships" ref="E12049" r:id="rId12047"/>
    <hyperlink xmlns:r="http://schemas.openxmlformats.org/officeDocument/2006/relationships" ref="E12050" r:id="rId12048"/>
    <hyperlink xmlns:r="http://schemas.openxmlformats.org/officeDocument/2006/relationships" ref="E12051" r:id="rId12049"/>
    <hyperlink xmlns:r="http://schemas.openxmlformats.org/officeDocument/2006/relationships" ref="E12052" r:id="rId12050"/>
    <hyperlink xmlns:r="http://schemas.openxmlformats.org/officeDocument/2006/relationships" ref="E12053" r:id="rId12051"/>
    <hyperlink xmlns:r="http://schemas.openxmlformats.org/officeDocument/2006/relationships" ref="E12054" r:id="rId12052"/>
    <hyperlink xmlns:r="http://schemas.openxmlformats.org/officeDocument/2006/relationships" ref="E12055" r:id="rId12053"/>
    <hyperlink xmlns:r="http://schemas.openxmlformats.org/officeDocument/2006/relationships" ref="E12056" r:id="rId12054"/>
    <hyperlink xmlns:r="http://schemas.openxmlformats.org/officeDocument/2006/relationships" ref="E12057" r:id="rId12055"/>
    <hyperlink xmlns:r="http://schemas.openxmlformats.org/officeDocument/2006/relationships" ref="E12058" r:id="rId12056"/>
    <hyperlink xmlns:r="http://schemas.openxmlformats.org/officeDocument/2006/relationships" ref="E12059" r:id="rId12057"/>
    <hyperlink xmlns:r="http://schemas.openxmlformats.org/officeDocument/2006/relationships" ref="E12060" r:id="rId12058"/>
    <hyperlink xmlns:r="http://schemas.openxmlformats.org/officeDocument/2006/relationships" ref="E12061" r:id="rId12059"/>
    <hyperlink xmlns:r="http://schemas.openxmlformats.org/officeDocument/2006/relationships" ref="E12062" r:id="rId12060"/>
    <hyperlink xmlns:r="http://schemas.openxmlformats.org/officeDocument/2006/relationships" ref="E12063" r:id="rId12061"/>
    <hyperlink xmlns:r="http://schemas.openxmlformats.org/officeDocument/2006/relationships" ref="E12064" r:id="rId12062"/>
    <hyperlink xmlns:r="http://schemas.openxmlformats.org/officeDocument/2006/relationships" ref="E12065" r:id="rId12063"/>
    <hyperlink xmlns:r="http://schemas.openxmlformats.org/officeDocument/2006/relationships" ref="E12066" r:id="rId12064"/>
    <hyperlink xmlns:r="http://schemas.openxmlformats.org/officeDocument/2006/relationships" ref="E12067" r:id="rId12065"/>
    <hyperlink xmlns:r="http://schemas.openxmlformats.org/officeDocument/2006/relationships" ref="E12068" r:id="rId12066"/>
    <hyperlink xmlns:r="http://schemas.openxmlformats.org/officeDocument/2006/relationships" ref="E12069" r:id="rId12067"/>
    <hyperlink xmlns:r="http://schemas.openxmlformats.org/officeDocument/2006/relationships" ref="E12070" r:id="rId12068"/>
    <hyperlink xmlns:r="http://schemas.openxmlformats.org/officeDocument/2006/relationships" ref="E12071" r:id="rId12069"/>
    <hyperlink xmlns:r="http://schemas.openxmlformats.org/officeDocument/2006/relationships" ref="E12072" r:id="rId12070"/>
    <hyperlink xmlns:r="http://schemas.openxmlformats.org/officeDocument/2006/relationships" ref="E12073" r:id="rId12071"/>
    <hyperlink xmlns:r="http://schemas.openxmlformats.org/officeDocument/2006/relationships" ref="E12074" r:id="rId12072"/>
    <hyperlink xmlns:r="http://schemas.openxmlformats.org/officeDocument/2006/relationships" ref="E12075" r:id="rId12073"/>
    <hyperlink xmlns:r="http://schemas.openxmlformats.org/officeDocument/2006/relationships" ref="E12076" r:id="rId12074"/>
    <hyperlink xmlns:r="http://schemas.openxmlformats.org/officeDocument/2006/relationships" ref="E12077" r:id="rId12075"/>
    <hyperlink xmlns:r="http://schemas.openxmlformats.org/officeDocument/2006/relationships" ref="E12078" r:id="rId12076"/>
    <hyperlink xmlns:r="http://schemas.openxmlformats.org/officeDocument/2006/relationships" ref="E12079" r:id="rId12077"/>
    <hyperlink xmlns:r="http://schemas.openxmlformats.org/officeDocument/2006/relationships" ref="E12080" r:id="rId12078"/>
    <hyperlink xmlns:r="http://schemas.openxmlformats.org/officeDocument/2006/relationships" ref="E12081" r:id="rId12079"/>
    <hyperlink xmlns:r="http://schemas.openxmlformats.org/officeDocument/2006/relationships" ref="E12082" r:id="rId12080"/>
    <hyperlink xmlns:r="http://schemas.openxmlformats.org/officeDocument/2006/relationships" ref="E12083" r:id="rId12081"/>
    <hyperlink xmlns:r="http://schemas.openxmlformats.org/officeDocument/2006/relationships" ref="E12084" r:id="rId12082"/>
    <hyperlink xmlns:r="http://schemas.openxmlformats.org/officeDocument/2006/relationships" ref="E12085" r:id="rId12083"/>
    <hyperlink xmlns:r="http://schemas.openxmlformats.org/officeDocument/2006/relationships" ref="E12086" r:id="rId12084"/>
    <hyperlink xmlns:r="http://schemas.openxmlformats.org/officeDocument/2006/relationships" ref="E12087" r:id="rId12085"/>
    <hyperlink xmlns:r="http://schemas.openxmlformats.org/officeDocument/2006/relationships" ref="E12088" r:id="rId12086"/>
    <hyperlink xmlns:r="http://schemas.openxmlformats.org/officeDocument/2006/relationships" ref="E12089" r:id="rId12087"/>
    <hyperlink xmlns:r="http://schemas.openxmlformats.org/officeDocument/2006/relationships" ref="E12090" r:id="rId12088"/>
    <hyperlink xmlns:r="http://schemas.openxmlformats.org/officeDocument/2006/relationships" ref="E12091" r:id="rId12089"/>
    <hyperlink xmlns:r="http://schemas.openxmlformats.org/officeDocument/2006/relationships" ref="E12092" r:id="rId12090"/>
    <hyperlink xmlns:r="http://schemas.openxmlformats.org/officeDocument/2006/relationships" ref="E12093" r:id="rId12091"/>
    <hyperlink xmlns:r="http://schemas.openxmlformats.org/officeDocument/2006/relationships" ref="E12094" r:id="rId12092"/>
    <hyperlink xmlns:r="http://schemas.openxmlformats.org/officeDocument/2006/relationships" ref="E12095" r:id="rId12093"/>
    <hyperlink xmlns:r="http://schemas.openxmlformats.org/officeDocument/2006/relationships" ref="E12096" r:id="rId12094"/>
    <hyperlink xmlns:r="http://schemas.openxmlformats.org/officeDocument/2006/relationships" ref="E12097" r:id="rId12095"/>
    <hyperlink xmlns:r="http://schemas.openxmlformats.org/officeDocument/2006/relationships" ref="E12098" r:id="rId12096"/>
    <hyperlink xmlns:r="http://schemas.openxmlformats.org/officeDocument/2006/relationships" ref="E12099" r:id="rId12097"/>
    <hyperlink xmlns:r="http://schemas.openxmlformats.org/officeDocument/2006/relationships" ref="E12100" r:id="rId12098"/>
    <hyperlink xmlns:r="http://schemas.openxmlformats.org/officeDocument/2006/relationships" ref="E12101" r:id="rId12099"/>
    <hyperlink xmlns:r="http://schemas.openxmlformats.org/officeDocument/2006/relationships" ref="E12102" r:id="rId12100"/>
    <hyperlink xmlns:r="http://schemas.openxmlformats.org/officeDocument/2006/relationships" ref="E12103" r:id="rId12101"/>
    <hyperlink xmlns:r="http://schemas.openxmlformats.org/officeDocument/2006/relationships" ref="E12104" r:id="rId12102"/>
    <hyperlink xmlns:r="http://schemas.openxmlformats.org/officeDocument/2006/relationships" ref="E12105" r:id="rId12103"/>
    <hyperlink xmlns:r="http://schemas.openxmlformats.org/officeDocument/2006/relationships" ref="E12106" r:id="rId12104"/>
    <hyperlink xmlns:r="http://schemas.openxmlformats.org/officeDocument/2006/relationships" ref="E12107" r:id="rId12105"/>
    <hyperlink xmlns:r="http://schemas.openxmlformats.org/officeDocument/2006/relationships" ref="E12108" r:id="rId12106"/>
    <hyperlink xmlns:r="http://schemas.openxmlformats.org/officeDocument/2006/relationships" ref="E12109" r:id="rId12107"/>
    <hyperlink xmlns:r="http://schemas.openxmlformats.org/officeDocument/2006/relationships" ref="E12110" r:id="rId12108"/>
    <hyperlink xmlns:r="http://schemas.openxmlformats.org/officeDocument/2006/relationships" ref="E12111" r:id="rId12109"/>
    <hyperlink xmlns:r="http://schemas.openxmlformats.org/officeDocument/2006/relationships" ref="E12112" r:id="rId12110"/>
    <hyperlink xmlns:r="http://schemas.openxmlformats.org/officeDocument/2006/relationships" ref="E12113" r:id="rId12111"/>
    <hyperlink xmlns:r="http://schemas.openxmlformats.org/officeDocument/2006/relationships" ref="E12114" r:id="rId12112"/>
    <hyperlink xmlns:r="http://schemas.openxmlformats.org/officeDocument/2006/relationships" ref="E12115" r:id="rId12113"/>
    <hyperlink xmlns:r="http://schemas.openxmlformats.org/officeDocument/2006/relationships" ref="E12116" r:id="rId12114"/>
    <hyperlink xmlns:r="http://schemas.openxmlformats.org/officeDocument/2006/relationships" ref="E12117" r:id="rId12115"/>
    <hyperlink xmlns:r="http://schemas.openxmlformats.org/officeDocument/2006/relationships" ref="E12118" r:id="rId12116"/>
    <hyperlink xmlns:r="http://schemas.openxmlformats.org/officeDocument/2006/relationships" ref="E12119" r:id="rId12117"/>
    <hyperlink xmlns:r="http://schemas.openxmlformats.org/officeDocument/2006/relationships" ref="E12120" r:id="rId12118"/>
    <hyperlink xmlns:r="http://schemas.openxmlformats.org/officeDocument/2006/relationships" ref="E12121" r:id="rId12119"/>
    <hyperlink xmlns:r="http://schemas.openxmlformats.org/officeDocument/2006/relationships" ref="E12122" r:id="rId12120"/>
    <hyperlink xmlns:r="http://schemas.openxmlformats.org/officeDocument/2006/relationships" ref="E12123" r:id="rId12121"/>
    <hyperlink xmlns:r="http://schemas.openxmlformats.org/officeDocument/2006/relationships" ref="E12124" r:id="rId12122"/>
    <hyperlink xmlns:r="http://schemas.openxmlformats.org/officeDocument/2006/relationships" ref="E12125" r:id="rId12123"/>
    <hyperlink xmlns:r="http://schemas.openxmlformats.org/officeDocument/2006/relationships" ref="E12126" r:id="rId12124"/>
    <hyperlink xmlns:r="http://schemas.openxmlformats.org/officeDocument/2006/relationships" ref="E12127" r:id="rId12125"/>
    <hyperlink xmlns:r="http://schemas.openxmlformats.org/officeDocument/2006/relationships" ref="E12128" r:id="rId12126"/>
    <hyperlink xmlns:r="http://schemas.openxmlformats.org/officeDocument/2006/relationships" ref="E12129" r:id="rId12127"/>
    <hyperlink xmlns:r="http://schemas.openxmlformats.org/officeDocument/2006/relationships" ref="E12130" r:id="rId12128"/>
    <hyperlink xmlns:r="http://schemas.openxmlformats.org/officeDocument/2006/relationships" ref="E12131" r:id="rId12129"/>
    <hyperlink xmlns:r="http://schemas.openxmlformats.org/officeDocument/2006/relationships" ref="E12132" r:id="rId12130"/>
    <hyperlink xmlns:r="http://schemas.openxmlformats.org/officeDocument/2006/relationships" ref="E12133" r:id="rId12131"/>
    <hyperlink xmlns:r="http://schemas.openxmlformats.org/officeDocument/2006/relationships" ref="E12134" r:id="rId12132"/>
    <hyperlink xmlns:r="http://schemas.openxmlformats.org/officeDocument/2006/relationships" ref="E12135" r:id="rId12133"/>
    <hyperlink xmlns:r="http://schemas.openxmlformats.org/officeDocument/2006/relationships" ref="E12136" r:id="rId12134"/>
    <hyperlink xmlns:r="http://schemas.openxmlformats.org/officeDocument/2006/relationships" ref="E12137" r:id="rId12135"/>
    <hyperlink xmlns:r="http://schemas.openxmlformats.org/officeDocument/2006/relationships" ref="E12138" r:id="rId12136"/>
    <hyperlink xmlns:r="http://schemas.openxmlformats.org/officeDocument/2006/relationships" ref="E12139" r:id="rId12137"/>
    <hyperlink xmlns:r="http://schemas.openxmlformats.org/officeDocument/2006/relationships" ref="E12140" r:id="rId12138"/>
    <hyperlink xmlns:r="http://schemas.openxmlformats.org/officeDocument/2006/relationships" ref="E12141" r:id="rId12139"/>
    <hyperlink xmlns:r="http://schemas.openxmlformats.org/officeDocument/2006/relationships" ref="E12142" r:id="rId12140"/>
    <hyperlink xmlns:r="http://schemas.openxmlformats.org/officeDocument/2006/relationships" ref="E12143" r:id="rId12141"/>
    <hyperlink xmlns:r="http://schemas.openxmlformats.org/officeDocument/2006/relationships" ref="E12144" r:id="rId12142"/>
    <hyperlink xmlns:r="http://schemas.openxmlformats.org/officeDocument/2006/relationships" ref="E12145" r:id="rId12143"/>
    <hyperlink xmlns:r="http://schemas.openxmlformats.org/officeDocument/2006/relationships" ref="E12146" r:id="rId12144"/>
    <hyperlink xmlns:r="http://schemas.openxmlformats.org/officeDocument/2006/relationships" ref="E12147" r:id="rId12145"/>
    <hyperlink xmlns:r="http://schemas.openxmlformats.org/officeDocument/2006/relationships" ref="E12148" r:id="rId12146"/>
    <hyperlink xmlns:r="http://schemas.openxmlformats.org/officeDocument/2006/relationships" ref="E12149" r:id="rId12147"/>
    <hyperlink xmlns:r="http://schemas.openxmlformats.org/officeDocument/2006/relationships" ref="E12150" r:id="rId12148"/>
    <hyperlink xmlns:r="http://schemas.openxmlformats.org/officeDocument/2006/relationships" ref="E12151" r:id="rId12149"/>
    <hyperlink xmlns:r="http://schemas.openxmlformats.org/officeDocument/2006/relationships" ref="E12152" r:id="rId12150"/>
    <hyperlink xmlns:r="http://schemas.openxmlformats.org/officeDocument/2006/relationships" ref="E12153" r:id="rId12151"/>
    <hyperlink xmlns:r="http://schemas.openxmlformats.org/officeDocument/2006/relationships" ref="E12154" r:id="rId12152"/>
    <hyperlink xmlns:r="http://schemas.openxmlformats.org/officeDocument/2006/relationships" ref="E12155" r:id="rId12153"/>
    <hyperlink xmlns:r="http://schemas.openxmlformats.org/officeDocument/2006/relationships" ref="E12156" r:id="rId12154"/>
    <hyperlink xmlns:r="http://schemas.openxmlformats.org/officeDocument/2006/relationships" ref="E12157" r:id="rId12155"/>
    <hyperlink xmlns:r="http://schemas.openxmlformats.org/officeDocument/2006/relationships" ref="E12158" r:id="rId12156"/>
    <hyperlink xmlns:r="http://schemas.openxmlformats.org/officeDocument/2006/relationships" ref="E12159" r:id="rId12157"/>
    <hyperlink xmlns:r="http://schemas.openxmlformats.org/officeDocument/2006/relationships" ref="E12160" r:id="rId12158"/>
    <hyperlink xmlns:r="http://schemas.openxmlformats.org/officeDocument/2006/relationships" ref="E12161" r:id="rId12159"/>
    <hyperlink xmlns:r="http://schemas.openxmlformats.org/officeDocument/2006/relationships" ref="E12162" r:id="rId12160"/>
    <hyperlink xmlns:r="http://schemas.openxmlformats.org/officeDocument/2006/relationships" ref="E12163" r:id="rId12161"/>
    <hyperlink xmlns:r="http://schemas.openxmlformats.org/officeDocument/2006/relationships" ref="E12164" r:id="rId12162"/>
    <hyperlink xmlns:r="http://schemas.openxmlformats.org/officeDocument/2006/relationships" ref="E12165" r:id="rId12163"/>
    <hyperlink xmlns:r="http://schemas.openxmlformats.org/officeDocument/2006/relationships" ref="E12166" r:id="rId12164"/>
    <hyperlink xmlns:r="http://schemas.openxmlformats.org/officeDocument/2006/relationships" ref="E12167" r:id="rId12165"/>
    <hyperlink xmlns:r="http://schemas.openxmlformats.org/officeDocument/2006/relationships" ref="E12168" r:id="rId12166"/>
    <hyperlink xmlns:r="http://schemas.openxmlformats.org/officeDocument/2006/relationships" ref="E12169" r:id="rId12167"/>
    <hyperlink xmlns:r="http://schemas.openxmlformats.org/officeDocument/2006/relationships" ref="E12170" r:id="rId12168"/>
    <hyperlink xmlns:r="http://schemas.openxmlformats.org/officeDocument/2006/relationships" ref="E12171" r:id="rId12169"/>
    <hyperlink xmlns:r="http://schemas.openxmlformats.org/officeDocument/2006/relationships" ref="E12172" r:id="rId12170"/>
    <hyperlink xmlns:r="http://schemas.openxmlformats.org/officeDocument/2006/relationships" ref="E12173" r:id="rId12171"/>
    <hyperlink xmlns:r="http://schemas.openxmlformats.org/officeDocument/2006/relationships" ref="E12174" r:id="rId12172"/>
    <hyperlink xmlns:r="http://schemas.openxmlformats.org/officeDocument/2006/relationships" ref="E12175" r:id="rId12173"/>
    <hyperlink xmlns:r="http://schemas.openxmlformats.org/officeDocument/2006/relationships" ref="E12176" r:id="rId12174"/>
    <hyperlink xmlns:r="http://schemas.openxmlformats.org/officeDocument/2006/relationships" ref="E12177" r:id="rId12175"/>
    <hyperlink xmlns:r="http://schemas.openxmlformats.org/officeDocument/2006/relationships" ref="E12178" r:id="rId12176"/>
    <hyperlink xmlns:r="http://schemas.openxmlformats.org/officeDocument/2006/relationships" ref="E12179" r:id="rId12177"/>
    <hyperlink xmlns:r="http://schemas.openxmlformats.org/officeDocument/2006/relationships" ref="E12180" r:id="rId12178"/>
    <hyperlink xmlns:r="http://schemas.openxmlformats.org/officeDocument/2006/relationships" ref="E12181" r:id="rId12179"/>
    <hyperlink xmlns:r="http://schemas.openxmlformats.org/officeDocument/2006/relationships" ref="E12182" r:id="rId12180"/>
    <hyperlink xmlns:r="http://schemas.openxmlformats.org/officeDocument/2006/relationships" ref="E12183" r:id="rId12181"/>
    <hyperlink xmlns:r="http://schemas.openxmlformats.org/officeDocument/2006/relationships" ref="E12184" r:id="rId12182"/>
    <hyperlink xmlns:r="http://schemas.openxmlformats.org/officeDocument/2006/relationships" ref="E12185" r:id="rId12183"/>
    <hyperlink xmlns:r="http://schemas.openxmlformats.org/officeDocument/2006/relationships" ref="E12186" r:id="rId12184"/>
    <hyperlink xmlns:r="http://schemas.openxmlformats.org/officeDocument/2006/relationships" ref="E12187" r:id="rId12185"/>
    <hyperlink xmlns:r="http://schemas.openxmlformats.org/officeDocument/2006/relationships" ref="E12188" r:id="rId12186"/>
    <hyperlink xmlns:r="http://schemas.openxmlformats.org/officeDocument/2006/relationships" ref="E12189" r:id="rId12187"/>
    <hyperlink xmlns:r="http://schemas.openxmlformats.org/officeDocument/2006/relationships" ref="E12190" r:id="rId12188"/>
    <hyperlink xmlns:r="http://schemas.openxmlformats.org/officeDocument/2006/relationships" ref="E12191" r:id="rId12189"/>
    <hyperlink xmlns:r="http://schemas.openxmlformats.org/officeDocument/2006/relationships" ref="E12192" r:id="rId12190"/>
    <hyperlink xmlns:r="http://schemas.openxmlformats.org/officeDocument/2006/relationships" ref="E12193" r:id="rId12191"/>
    <hyperlink xmlns:r="http://schemas.openxmlformats.org/officeDocument/2006/relationships" ref="E12194" r:id="rId12192"/>
    <hyperlink xmlns:r="http://schemas.openxmlformats.org/officeDocument/2006/relationships" ref="E12195" r:id="rId12193"/>
    <hyperlink xmlns:r="http://schemas.openxmlformats.org/officeDocument/2006/relationships" ref="E12196" r:id="rId12194"/>
    <hyperlink xmlns:r="http://schemas.openxmlformats.org/officeDocument/2006/relationships" ref="E12197" r:id="rId12195"/>
    <hyperlink xmlns:r="http://schemas.openxmlformats.org/officeDocument/2006/relationships" ref="E12198" r:id="rId12196"/>
    <hyperlink xmlns:r="http://schemas.openxmlformats.org/officeDocument/2006/relationships" ref="E12199" r:id="rId12197"/>
    <hyperlink xmlns:r="http://schemas.openxmlformats.org/officeDocument/2006/relationships" ref="E12200" r:id="rId12198"/>
    <hyperlink xmlns:r="http://schemas.openxmlformats.org/officeDocument/2006/relationships" ref="E12201" r:id="rId12199"/>
    <hyperlink xmlns:r="http://schemas.openxmlformats.org/officeDocument/2006/relationships" ref="E12202" r:id="rId12200"/>
    <hyperlink xmlns:r="http://schemas.openxmlformats.org/officeDocument/2006/relationships" ref="E12203" r:id="rId12201"/>
    <hyperlink xmlns:r="http://schemas.openxmlformats.org/officeDocument/2006/relationships" ref="E12204" r:id="rId12202"/>
    <hyperlink xmlns:r="http://schemas.openxmlformats.org/officeDocument/2006/relationships" ref="E12205" r:id="rId12203"/>
    <hyperlink xmlns:r="http://schemas.openxmlformats.org/officeDocument/2006/relationships" ref="E12206" r:id="rId12204"/>
    <hyperlink xmlns:r="http://schemas.openxmlformats.org/officeDocument/2006/relationships" ref="E12207" r:id="rId12205"/>
    <hyperlink xmlns:r="http://schemas.openxmlformats.org/officeDocument/2006/relationships" ref="E12208" r:id="rId12206"/>
    <hyperlink xmlns:r="http://schemas.openxmlformats.org/officeDocument/2006/relationships" ref="E12209" r:id="rId12207"/>
    <hyperlink xmlns:r="http://schemas.openxmlformats.org/officeDocument/2006/relationships" ref="E12210" r:id="rId12208"/>
    <hyperlink xmlns:r="http://schemas.openxmlformats.org/officeDocument/2006/relationships" ref="E12211" r:id="rId12209"/>
    <hyperlink xmlns:r="http://schemas.openxmlformats.org/officeDocument/2006/relationships" ref="E12212" r:id="rId12210"/>
    <hyperlink xmlns:r="http://schemas.openxmlformats.org/officeDocument/2006/relationships" ref="E12213" r:id="rId12211"/>
    <hyperlink xmlns:r="http://schemas.openxmlformats.org/officeDocument/2006/relationships" ref="E12214" r:id="rId12212"/>
    <hyperlink xmlns:r="http://schemas.openxmlformats.org/officeDocument/2006/relationships" ref="E12215" r:id="rId12213"/>
    <hyperlink xmlns:r="http://schemas.openxmlformats.org/officeDocument/2006/relationships" ref="E12216" r:id="rId12214"/>
    <hyperlink xmlns:r="http://schemas.openxmlformats.org/officeDocument/2006/relationships" ref="E12217" r:id="rId12215"/>
    <hyperlink xmlns:r="http://schemas.openxmlformats.org/officeDocument/2006/relationships" ref="E12218" r:id="rId12216"/>
    <hyperlink xmlns:r="http://schemas.openxmlformats.org/officeDocument/2006/relationships" ref="E12219" r:id="rId12217"/>
    <hyperlink xmlns:r="http://schemas.openxmlformats.org/officeDocument/2006/relationships" ref="E12220" r:id="rId12218"/>
    <hyperlink xmlns:r="http://schemas.openxmlformats.org/officeDocument/2006/relationships" ref="E12221" r:id="rId12219"/>
    <hyperlink xmlns:r="http://schemas.openxmlformats.org/officeDocument/2006/relationships" ref="E12222" r:id="rId12220"/>
    <hyperlink xmlns:r="http://schemas.openxmlformats.org/officeDocument/2006/relationships" ref="E12223" r:id="rId12221"/>
    <hyperlink xmlns:r="http://schemas.openxmlformats.org/officeDocument/2006/relationships" ref="E12224" r:id="rId12222"/>
    <hyperlink xmlns:r="http://schemas.openxmlformats.org/officeDocument/2006/relationships" ref="E12225" r:id="rId12223"/>
    <hyperlink xmlns:r="http://schemas.openxmlformats.org/officeDocument/2006/relationships" ref="E12226" r:id="rId12224"/>
    <hyperlink xmlns:r="http://schemas.openxmlformats.org/officeDocument/2006/relationships" ref="E12227" r:id="rId12225"/>
    <hyperlink xmlns:r="http://schemas.openxmlformats.org/officeDocument/2006/relationships" ref="E12228" r:id="rId12226"/>
    <hyperlink xmlns:r="http://schemas.openxmlformats.org/officeDocument/2006/relationships" ref="E12229" r:id="rId12227"/>
    <hyperlink xmlns:r="http://schemas.openxmlformats.org/officeDocument/2006/relationships" ref="E12230" r:id="rId12228"/>
    <hyperlink xmlns:r="http://schemas.openxmlformats.org/officeDocument/2006/relationships" ref="E12231" r:id="rId12229"/>
    <hyperlink xmlns:r="http://schemas.openxmlformats.org/officeDocument/2006/relationships" ref="E12232" r:id="rId12230"/>
    <hyperlink xmlns:r="http://schemas.openxmlformats.org/officeDocument/2006/relationships" ref="E12233" r:id="rId12231"/>
    <hyperlink xmlns:r="http://schemas.openxmlformats.org/officeDocument/2006/relationships" ref="E12234" r:id="rId12232"/>
    <hyperlink xmlns:r="http://schemas.openxmlformats.org/officeDocument/2006/relationships" ref="E12235" r:id="rId12233"/>
    <hyperlink xmlns:r="http://schemas.openxmlformats.org/officeDocument/2006/relationships" ref="E12236" r:id="rId12234"/>
    <hyperlink xmlns:r="http://schemas.openxmlformats.org/officeDocument/2006/relationships" ref="E12237" r:id="rId12235"/>
    <hyperlink xmlns:r="http://schemas.openxmlformats.org/officeDocument/2006/relationships" ref="E12238" r:id="rId12236"/>
    <hyperlink xmlns:r="http://schemas.openxmlformats.org/officeDocument/2006/relationships" ref="E12239" r:id="rId12237"/>
    <hyperlink xmlns:r="http://schemas.openxmlformats.org/officeDocument/2006/relationships" ref="E12240" r:id="rId12238"/>
    <hyperlink xmlns:r="http://schemas.openxmlformats.org/officeDocument/2006/relationships" ref="E12241" r:id="rId12239"/>
    <hyperlink xmlns:r="http://schemas.openxmlformats.org/officeDocument/2006/relationships" ref="E12242" r:id="rId12240"/>
    <hyperlink xmlns:r="http://schemas.openxmlformats.org/officeDocument/2006/relationships" ref="E12243" r:id="rId12241"/>
    <hyperlink xmlns:r="http://schemas.openxmlformats.org/officeDocument/2006/relationships" ref="E12244" r:id="rId12242"/>
    <hyperlink xmlns:r="http://schemas.openxmlformats.org/officeDocument/2006/relationships" ref="E12245" r:id="rId12243"/>
    <hyperlink xmlns:r="http://schemas.openxmlformats.org/officeDocument/2006/relationships" ref="E12246" r:id="rId12244"/>
    <hyperlink xmlns:r="http://schemas.openxmlformats.org/officeDocument/2006/relationships" ref="E12247" r:id="rId12245"/>
    <hyperlink xmlns:r="http://schemas.openxmlformats.org/officeDocument/2006/relationships" ref="E12248" r:id="rId12246"/>
    <hyperlink xmlns:r="http://schemas.openxmlformats.org/officeDocument/2006/relationships" ref="E12249" r:id="rId12247"/>
    <hyperlink xmlns:r="http://schemas.openxmlformats.org/officeDocument/2006/relationships" ref="E12250" r:id="rId12248"/>
    <hyperlink xmlns:r="http://schemas.openxmlformats.org/officeDocument/2006/relationships" ref="E12251" r:id="rId12249"/>
    <hyperlink xmlns:r="http://schemas.openxmlformats.org/officeDocument/2006/relationships" ref="E12252" r:id="rId12250"/>
    <hyperlink xmlns:r="http://schemas.openxmlformats.org/officeDocument/2006/relationships" ref="E12253" r:id="rId12251"/>
    <hyperlink xmlns:r="http://schemas.openxmlformats.org/officeDocument/2006/relationships" ref="E12254" r:id="rId12252"/>
    <hyperlink xmlns:r="http://schemas.openxmlformats.org/officeDocument/2006/relationships" ref="E12255" r:id="rId12253"/>
    <hyperlink xmlns:r="http://schemas.openxmlformats.org/officeDocument/2006/relationships" ref="E12256" r:id="rId12254"/>
    <hyperlink xmlns:r="http://schemas.openxmlformats.org/officeDocument/2006/relationships" ref="E12257" r:id="rId12255"/>
    <hyperlink xmlns:r="http://schemas.openxmlformats.org/officeDocument/2006/relationships" ref="E12258" r:id="rId12256"/>
    <hyperlink xmlns:r="http://schemas.openxmlformats.org/officeDocument/2006/relationships" ref="E12259" r:id="rId12257"/>
    <hyperlink xmlns:r="http://schemas.openxmlformats.org/officeDocument/2006/relationships" ref="E12260" r:id="rId12258"/>
    <hyperlink xmlns:r="http://schemas.openxmlformats.org/officeDocument/2006/relationships" ref="E12261" r:id="rId12259"/>
    <hyperlink xmlns:r="http://schemas.openxmlformats.org/officeDocument/2006/relationships" ref="E12262" r:id="rId12260"/>
    <hyperlink xmlns:r="http://schemas.openxmlformats.org/officeDocument/2006/relationships" ref="E12263" r:id="rId12261"/>
    <hyperlink xmlns:r="http://schemas.openxmlformats.org/officeDocument/2006/relationships" ref="E12264" r:id="rId12262"/>
    <hyperlink xmlns:r="http://schemas.openxmlformats.org/officeDocument/2006/relationships" ref="E12265" r:id="rId12263"/>
    <hyperlink xmlns:r="http://schemas.openxmlformats.org/officeDocument/2006/relationships" ref="E12266" r:id="rId12264"/>
    <hyperlink xmlns:r="http://schemas.openxmlformats.org/officeDocument/2006/relationships" ref="E12267" r:id="rId12265"/>
    <hyperlink xmlns:r="http://schemas.openxmlformats.org/officeDocument/2006/relationships" ref="E12268" r:id="rId12266"/>
    <hyperlink xmlns:r="http://schemas.openxmlformats.org/officeDocument/2006/relationships" ref="E12269" r:id="rId12267"/>
    <hyperlink xmlns:r="http://schemas.openxmlformats.org/officeDocument/2006/relationships" ref="E12270" r:id="rId12268"/>
    <hyperlink xmlns:r="http://schemas.openxmlformats.org/officeDocument/2006/relationships" ref="E12271" r:id="rId12269"/>
    <hyperlink xmlns:r="http://schemas.openxmlformats.org/officeDocument/2006/relationships" ref="E12272" r:id="rId12270"/>
    <hyperlink xmlns:r="http://schemas.openxmlformats.org/officeDocument/2006/relationships" ref="E12273" r:id="rId12271"/>
    <hyperlink xmlns:r="http://schemas.openxmlformats.org/officeDocument/2006/relationships" ref="E12274" r:id="rId12272"/>
    <hyperlink xmlns:r="http://schemas.openxmlformats.org/officeDocument/2006/relationships" ref="E12275" r:id="rId12273"/>
    <hyperlink xmlns:r="http://schemas.openxmlformats.org/officeDocument/2006/relationships" ref="E12276" r:id="rId12274"/>
    <hyperlink xmlns:r="http://schemas.openxmlformats.org/officeDocument/2006/relationships" ref="E12277" r:id="rId12275"/>
    <hyperlink xmlns:r="http://schemas.openxmlformats.org/officeDocument/2006/relationships" ref="E12278" r:id="rId12276"/>
    <hyperlink xmlns:r="http://schemas.openxmlformats.org/officeDocument/2006/relationships" ref="E12279" r:id="rId12277"/>
    <hyperlink xmlns:r="http://schemas.openxmlformats.org/officeDocument/2006/relationships" ref="E12280" r:id="rId12278"/>
    <hyperlink xmlns:r="http://schemas.openxmlformats.org/officeDocument/2006/relationships" ref="E12281" r:id="rId12279"/>
    <hyperlink xmlns:r="http://schemas.openxmlformats.org/officeDocument/2006/relationships" ref="E12282" r:id="rId12280"/>
    <hyperlink xmlns:r="http://schemas.openxmlformats.org/officeDocument/2006/relationships" ref="E12283" r:id="rId12281"/>
    <hyperlink xmlns:r="http://schemas.openxmlformats.org/officeDocument/2006/relationships" ref="E12284" r:id="rId12282"/>
    <hyperlink xmlns:r="http://schemas.openxmlformats.org/officeDocument/2006/relationships" ref="E12285" r:id="rId12283"/>
    <hyperlink xmlns:r="http://schemas.openxmlformats.org/officeDocument/2006/relationships" ref="E12286" r:id="rId12284"/>
    <hyperlink xmlns:r="http://schemas.openxmlformats.org/officeDocument/2006/relationships" ref="E12287" r:id="rId12285"/>
    <hyperlink xmlns:r="http://schemas.openxmlformats.org/officeDocument/2006/relationships" ref="E12288" r:id="rId12286"/>
    <hyperlink xmlns:r="http://schemas.openxmlformats.org/officeDocument/2006/relationships" ref="E12289" r:id="rId12287"/>
    <hyperlink xmlns:r="http://schemas.openxmlformats.org/officeDocument/2006/relationships" ref="E12290" r:id="rId12288"/>
    <hyperlink xmlns:r="http://schemas.openxmlformats.org/officeDocument/2006/relationships" ref="E12291" r:id="rId12289"/>
    <hyperlink xmlns:r="http://schemas.openxmlformats.org/officeDocument/2006/relationships" ref="E12292" r:id="rId12290"/>
    <hyperlink xmlns:r="http://schemas.openxmlformats.org/officeDocument/2006/relationships" ref="E12293" r:id="rId12291"/>
    <hyperlink xmlns:r="http://schemas.openxmlformats.org/officeDocument/2006/relationships" ref="E12294" r:id="rId12292"/>
    <hyperlink xmlns:r="http://schemas.openxmlformats.org/officeDocument/2006/relationships" ref="E12295" r:id="rId12293"/>
    <hyperlink xmlns:r="http://schemas.openxmlformats.org/officeDocument/2006/relationships" ref="E12296" r:id="rId12294"/>
    <hyperlink xmlns:r="http://schemas.openxmlformats.org/officeDocument/2006/relationships" ref="E12297" r:id="rId12295"/>
    <hyperlink xmlns:r="http://schemas.openxmlformats.org/officeDocument/2006/relationships" ref="E12298" r:id="rId12296"/>
    <hyperlink xmlns:r="http://schemas.openxmlformats.org/officeDocument/2006/relationships" ref="E12299" r:id="rId12297"/>
    <hyperlink xmlns:r="http://schemas.openxmlformats.org/officeDocument/2006/relationships" ref="E12300" r:id="rId12298"/>
    <hyperlink xmlns:r="http://schemas.openxmlformats.org/officeDocument/2006/relationships" ref="E12301" r:id="rId12299"/>
    <hyperlink xmlns:r="http://schemas.openxmlformats.org/officeDocument/2006/relationships" ref="E12302" r:id="rId12300"/>
    <hyperlink xmlns:r="http://schemas.openxmlformats.org/officeDocument/2006/relationships" ref="E12303" r:id="rId12301"/>
    <hyperlink xmlns:r="http://schemas.openxmlformats.org/officeDocument/2006/relationships" ref="E12304" r:id="rId12302"/>
    <hyperlink xmlns:r="http://schemas.openxmlformats.org/officeDocument/2006/relationships" ref="E12305" r:id="rId12303"/>
    <hyperlink xmlns:r="http://schemas.openxmlformats.org/officeDocument/2006/relationships" ref="E12306" r:id="rId12304"/>
    <hyperlink xmlns:r="http://schemas.openxmlformats.org/officeDocument/2006/relationships" ref="E12307" r:id="rId12305"/>
    <hyperlink xmlns:r="http://schemas.openxmlformats.org/officeDocument/2006/relationships" ref="E12308" r:id="rId12306"/>
    <hyperlink xmlns:r="http://schemas.openxmlformats.org/officeDocument/2006/relationships" ref="E12309" r:id="rId12307"/>
    <hyperlink xmlns:r="http://schemas.openxmlformats.org/officeDocument/2006/relationships" ref="E12310" r:id="rId12308"/>
    <hyperlink xmlns:r="http://schemas.openxmlformats.org/officeDocument/2006/relationships" ref="E12311" r:id="rId12309"/>
    <hyperlink xmlns:r="http://schemas.openxmlformats.org/officeDocument/2006/relationships" ref="E12312" r:id="rId12310"/>
    <hyperlink xmlns:r="http://schemas.openxmlformats.org/officeDocument/2006/relationships" ref="E12313" r:id="rId12311"/>
    <hyperlink xmlns:r="http://schemas.openxmlformats.org/officeDocument/2006/relationships" ref="E12314" r:id="rId12312"/>
    <hyperlink xmlns:r="http://schemas.openxmlformats.org/officeDocument/2006/relationships" ref="E12315" r:id="rId12313"/>
    <hyperlink xmlns:r="http://schemas.openxmlformats.org/officeDocument/2006/relationships" ref="E12316" r:id="rId12314"/>
    <hyperlink xmlns:r="http://schemas.openxmlformats.org/officeDocument/2006/relationships" ref="E12317" r:id="rId12315"/>
    <hyperlink xmlns:r="http://schemas.openxmlformats.org/officeDocument/2006/relationships" ref="E12318" r:id="rId12316"/>
    <hyperlink xmlns:r="http://schemas.openxmlformats.org/officeDocument/2006/relationships" ref="E12319" r:id="rId12317"/>
    <hyperlink xmlns:r="http://schemas.openxmlformats.org/officeDocument/2006/relationships" ref="E12320" r:id="rId12318"/>
    <hyperlink xmlns:r="http://schemas.openxmlformats.org/officeDocument/2006/relationships" ref="E12321" r:id="rId12319"/>
    <hyperlink xmlns:r="http://schemas.openxmlformats.org/officeDocument/2006/relationships" ref="E12322" r:id="rId12320"/>
    <hyperlink xmlns:r="http://schemas.openxmlformats.org/officeDocument/2006/relationships" ref="E12323" r:id="rId12321"/>
    <hyperlink xmlns:r="http://schemas.openxmlformats.org/officeDocument/2006/relationships" ref="E12324" r:id="rId12322"/>
    <hyperlink xmlns:r="http://schemas.openxmlformats.org/officeDocument/2006/relationships" ref="E12325" r:id="rId12323"/>
    <hyperlink xmlns:r="http://schemas.openxmlformats.org/officeDocument/2006/relationships" ref="E12326" r:id="rId12324"/>
    <hyperlink xmlns:r="http://schemas.openxmlformats.org/officeDocument/2006/relationships" ref="E12327" r:id="rId12325"/>
    <hyperlink xmlns:r="http://schemas.openxmlformats.org/officeDocument/2006/relationships" ref="E12328" r:id="rId12326"/>
    <hyperlink xmlns:r="http://schemas.openxmlformats.org/officeDocument/2006/relationships" ref="E12329" r:id="rId12327"/>
    <hyperlink xmlns:r="http://schemas.openxmlformats.org/officeDocument/2006/relationships" ref="E12330" r:id="rId12328"/>
    <hyperlink xmlns:r="http://schemas.openxmlformats.org/officeDocument/2006/relationships" ref="E12331" r:id="rId12329"/>
    <hyperlink xmlns:r="http://schemas.openxmlformats.org/officeDocument/2006/relationships" ref="E12332" r:id="rId12330"/>
    <hyperlink xmlns:r="http://schemas.openxmlformats.org/officeDocument/2006/relationships" ref="E12333" r:id="rId12331"/>
    <hyperlink xmlns:r="http://schemas.openxmlformats.org/officeDocument/2006/relationships" ref="E12334" r:id="rId12332"/>
    <hyperlink xmlns:r="http://schemas.openxmlformats.org/officeDocument/2006/relationships" ref="E12335" r:id="rId12333"/>
    <hyperlink xmlns:r="http://schemas.openxmlformats.org/officeDocument/2006/relationships" ref="E12336" r:id="rId12334"/>
    <hyperlink xmlns:r="http://schemas.openxmlformats.org/officeDocument/2006/relationships" ref="E12337" r:id="rId12335"/>
    <hyperlink xmlns:r="http://schemas.openxmlformats.org/officeDocument/2006/relationships" ref="E12338" r:id="rId12336"/>
    <hyperlink xmlns:r="http://schemas.openxmlformats.org/officeDocument/2006/relationships" ref="E12339" r:id="rId12337"/>
    <hyperlink xmlns:r="http://schemas.openxmlformats.org/officeDocument/2006/relationships" ref="E12340" r:id="rId12338"/>
    <hyperlink xmlns:r="http://schemas.openxmlformats.org/officeDocument/2006/relationships" ref="E12341" r:id="rId12339"/>
    <hyperlink xmlns:r="http://schemas.openxmlformats.org/officeDocument/2006/relationships" ref="E12342" r:id="rId12340"/>
    <hyperlink xmlns:r="http://schemas.openxmlformats.org/officeDocument/2006/relationships" ref="E12343" r:id="rId12341"/>
    <hyperlink xmlns:r="http://schemas.openxmlformats.org/officeDocument/2006/relationships" ref="E12344" r:id="rId12342"/>
    <hyperlink xmlns:r="http://schemas.openxmlformats.org/officeDocument/2006/relationships" ref="E12345" r:id="rId12343"/>
    <hyperlink xmlns:r="http://schemas.openxmlformats.org/officeDocument/2006/relationships" ref="E12346" r:id="rId12344"/>
    <hyperlink xmlns:r="http://schemas.openxmlformats.org/officeDocument/2006/relationships" ref="E12347" r:id="rId12345"/>
    <hyperlink xmlns:r="http://schemas.openxmlformats.org/officeDocument/2006/relationships" ref="E12348" r:id="rId12346"/>
    <hyperlink xmlns:r="http://schemas.openxmlformats.org/officeDocument/2006/relationships" ref="E12349" r:id="rId12347"/>
    <hyperlink xmlns:r="http://schemas.openxmlformats.org/officeDocument/2006/relationships" ref="E12350" r:id="rId12348"/>
    <hyperlink xmlns:r="http://schemas.openxmlformats.org/officeDocument/2006/relationships" ref="E12351" r:id="rId12349"/>
    <hyperlink xmlns:r="http://schemas.openxmlformats.org/officeDocument/2006/relationships" ref="E12352" r:id="rId12350"/>
    <hyperlink xmlns:r="http://schemas.openxmlformats.org/officeDocument/2006/relationships" ref="E12353" r:id="rId12351"/>
    <hyperlink xmlns:r="http://schemas.openxmlformats.org/officeDocument/2006/relationships" ref="E12354" r:id="rId12352"/>
    <hyperlink xmlns:r="http://schemas.openxmlformats.org/officeDocument/2006/relationships" ref="E12355" r:id="rId12353"/>
    <hyperlink xmlns:r="http://schemas.openxmlformats.org/officeDocument/2006/relationships" ref="E12356" r:id="rId12354"/>
    <hyperlink xmlns:r="http://schemas.openxmlformats.org/officeDocument/2006/relationships" ref="E12357" r:id="rId12355"/>
    <hyperlink xmlns:r="http://schemas.openxmlformats.org/officeDocument/2006/relationships" ref="E12358" r:id="rId12356"/>
    <hyperlink xmlns:r="http://schemas.openxmlformats.org/officeDocument/2006/relationships" ref="E12359" r:id="rId12357"/>
    <hyperlink xmlns:r="http://schemas.openxmlformats.org/officeDocument/2006/relationships" ref="E12360" r:id="rId12358"/>
    <hyperlink xmlns:r="http://schemas.openxmlformats.org/officeDocument/2006/relationships" ref="E12361" r:id="rId12359"/>
    <hyperlink xmlns:r="http://schemas.openxmlformats.org/officeDocument/2006/relationships" ref="E12362" r:id="rId12360"/>
    <hyperlink xmlns:r="http://schemas.openxmlformats.org/officeDocument/2006/relationships" ref="E12363" r:id="rId12361"/>
    <hyperlink xmlns:r="http://schemas.openxmlformats.org/officeDocument/2006/relationships" ref="E12364" r:id="rId12362"/>
    <hyperlink xmlns:r="http://schemas.openxmlformats.org/officeDocument/2006/relationships" ref="E12365" r:id="rId12363"/>
    <hyperlink xmlns:r="http://schemas.openxmlformats.org/officeDocument/2006/relationships" ref="E12366" r:id="rId12364"/>
    <hyperlink xmlns:r="http://schemas.openxmlformats.org/officeDocument/2006/relationships" ref="E12367" r:id="rId12365"/>
    <hyperlink xmlns:r="http://schemas.openxmlformats.org/officeDocument/2006/relationships" ref="E12368" r:id="rId12366"/>
    <hyperlink xmlns:r="http://schemas.openxmlformats.org/officeDocument/2006/relationships" ref="E12369" r:id="rId12367"/>
    <hyperlink xmlns:r="http://schemas.openxmlformats.org/officeDocument/2006/relationships" ref="E12370" r:id="rId12368"/>
    <hyperlink xmlns:r="http://schemas.openxmlformats.org/officeDocument/2006/relationships" ref="E12371" r:id="rId12369"/>
    <hyperlink xmlns:r="http://schemas.openxmlformats.org/officeDocument/2006/relationships" ref="E12372" r:id="rId12370"/>
    <hyperlink xmlns:r="http://schemas.openxmlformats.org/officeDocument/2006/relationships" ref="E12373" r:id="rId12371"/>
    <hyperlink xmlns:r="http://schemas.openxmlformats.org/officeDocument/2006/relationships" ref="E12374" r:id="rId12372"/>
    <hyperlink xmlns:r="http://schemas.openxmlformats.org/officeDocument/2006/relationships" ref="E12375" r:id="rId12373"/>
    <hyperlink xmlns:r="http://schemas.openxmlformats.org/officeDocument/2006/relationships" ref="E12376" r:id="rId12374"/>
    <hyperlink xmlns:r="http://schemas.openxmlformats.org/officeDocument/2006/relationships" ref="E12377" r:id="rId12375"/>
    <hyperlink xmlns:r="http://schemas.openxmlformats.org/officeDocument/2006/relationships" ref="E12378" r:id="rId12376"/>
    <hyperlink xmlns:r="http://schemas.openxmlformats.org/officeDocument/2006/relationships" ref="E12379" r:id="rId12377"/>
    <hyperlink xmlns:r="http://schemas.openxmlformats.org/officeDocument/2006/relationships" ref="E12380" r:id="rId12378"/>
    <hyperlink xmlns:r="http://schemas.openxmlformats.org/officeDocument/2006/relationships" ref="E12381" r:id="rId12379"/>
    <hyperlink xmlns:r="http://schemas.openxmlformats.org/officeDocument/2006/relationships" ref="E12382" r:id="rId12380"/>
    <hyperlink xmlns:r="http://schemas.openxmlformats.org/officeDocument/2006/relationships" ref="E12383" r:id="rId12381"/>
    <hyperlink xmlns:r="http://schemas.openxmlformats.org/officeDocument/2006/relationships" ref="E12384" r:id="rId12382"/>
    <hyperlink xmlns:r="http://schemas.openxmlformats.org/officeDocument/2006/relationships" ref="E12385" r:id="rId12383"/>
    <hyperlink xmlns:r="http://schemas.openxmlformats.org/officeDocument/2006/relationships" ref="E12386" r:id="rId12384"/>
    <hyperlink xmlns:r="http://schemas.openxmlformats.org/officeDocument/2006/relationships" ref="E12387" r:id="rId12385"/>
    <hyperlink xmlns:r="http://schemas.openxmlformats.org/officeDocument/2006/relationships" ref="E12388" r:id="rId12386"/>
    <hyperlink xmlns:r="http://schemas.openxmlformats.org/officeDocument/2006/relationships" ref="E12389" r:id="rId12387"/>
    <hyperlink xmlns:r="http://schemas.openxmlformats.org/officeDocument/2006/relationships" ref="E12390" r:id="rId12388"/>
    <hyperlink xmlns:r="http://schemas.openxmlformats.org/officeDocument/2006/relationships" ref="E12391" r:id="rId12389"/>
    <hyperlink xmlns:r="http://schemas.openxmlformats.org/officeDocument/2006/relationships" ref="E12392" r:id="rId12390"/>
    <hyperlink xmlns:r="http://schemas.openxmlformats.org/officeDocument/2006/relationships" ref="E12393" r:id="rId12391"/>
    <hyperlink xmlns:r="http://schemas.openxmlformats.org/officeDocument/2006/relationships" ref="E12394" r:id="rId12392"/>
    <hyperlink xmlns:r="http://schemas.openxmlformats.org/officeDocument/2006/relationships" ref="E12395" r:id="rId12393"/>
    <hyperlink xmlns:r="http://schemas.openxmlformats.org/officeDocument/2006/relationships" ref="E12396" r:id="rId12394"/>
    <hyperlink xmlns:r="http://schemas.openxmlformats.org/officeDocument/2006/relationships" ref="E12397" r:id="rId12395"/>
    <hyperlink xmlns:r="http://schemas.openxmlformats.org/officeDocument/2006/relationships" ref="E12398" r:id="rId12396"/>
    <hyperlink xmlns:r="http://schemas.openxmlformats.org/officeDocument/2006/relationships" ref="E12399" r:id="rId12397"/>
    <hyperlink xmlns:r="http://schemas.openxmlformats.org/officeDocument/2006/relationships" ref="E12400" r:id="rId12398"/>
    <hyperlink xmlns:r="http://schemas.openxmlformats.org/officeDocument/2006/relationships" ref="E12401" r:id="rId12399"/>
    <hyperlink xmlns:r="http://schemas.openxmlformats.org/officeDocument/2006/relationships" ref="E12402" r:id="rId12400"/>
    <hyperlink xmlns:r="http://schemas.openxmlformats.org/officeDocument/2006/relationships" ref="E12403" r:id="rId12401"/>
    <hyperlink xmlns:r="http://schemas.openxmlformats.org/officeDocument/2006/relationships" ref="E12404" r:id="rId12402"/>
    <hyperlink xmlns:r="http://schemas.openxmlformats.org/officeDocument/2006/relationships" ref="E12405" r:id="rId12403"/>
    <hyperlink xmlns:r="http://schemas.openxmlformats.org/officeDocument/2006/relationships" ref="E12406" r:id="rId12404"/>
    <hyperlink xmlns:r="http://schemas.openxmlformats.org/officeDocument/2006/relationships" ref="E12407" r:id="rId12405"/>
    <hyperlink xmlns:r="http://schemas.openxmlformats.org/officeDocument/2006/relationships" ref="E12408" r:id="rId12406"/>
    <hyperlink xmlns:r="http://schemas.openxmlformats.org/officeDocument/2006/relationships" ref="E12409" r:id="rId12407"/>
    <hyperlink xmlns:r="http://schemas.openxmlformats.org/officeDocument/2006/relationships" ref="E12410" r:id="rId12408"/>
    <hyperlink xmlns:r="http://schemas.openxmlformats.org/officeDocument/2006/relationships" ref="E12411" r:id="rId12409"/>
    <hyperlink xmlns:r="http://schemas.openxmlformats.org/officeDocument/2006/relationships" ref="E12412" r:id="rId12410"/>
    <hyperlink xmlns:r="http://schemas.openxmlformats.org/officeDocument/2006/relationships" ref="E12413" r:id="rId12411"/>
    <hyperlink xmlns:r="http://schemas.openxmlformats.org/officeDocument/2006/relationships" ref="E12414" r:id="rId12412"/>
    <hyperlink xmlns:r="http://schemas.openxmlformats.org/officeDocument/2006/relationships" ref="E12415" r:id="rId12413"/>
    <hyperlink xmlns:r="http://schemas.openxmlformats.org/officeDocument/2006/relationships" ref="E12416" r:id="rId12414"/>
    <hyperlink xmlns:r="http://schemas.openxmlformats.org/officeDocument/2006/relationships" ref="E12417" r:id="rId12415"/>
    <hyperlink xmlns:r="http://schemas.openxmlformats.org/officeDocument/2006/relationships" ref="E12418" r:id="rId12416"/>
    <hyperlink xmlns:r="http://schemas.openxmlformats.org/officeDocument/2006/relationships" ref="E12419" r:id="rId12417"/>
    <hyperlink xmlns:r="http://schemas.openxmlformats.org/officeDocument/2006/relationships" ref="E12420" r:id="rId12418"/>
    <hyperlink xmlns:r="http://schemas.openxmlformats.org/officeDocument/2006/relationships" ref="E12421" r:id="rId12419"/>
    <hyperlink xmlns:r="http://schemas.openxmlformats.org/officeDocument/2006/relationships" ref="E12422" r:id="rId12420"/>
    <hyperlink xmlns:r="http://schemas.openxmlformats.org/officeDocument/2006/relationships" ref="E12423" r:id="rId12421"/>
    <hyperlink xmlns:r="http://schemas.openxmlformats.org/officeDocument/2006/relationships" ref="E12424" r:id="rId12422"/>
    <hyperlink xmlns:r="http://schemas.openxmlformats.org/officeDocument/2006/relationships" ref="E12425" r:id="rId12423"/>
    <hyperlink xmlns:r="http://schemas.openxmlformats.org/officeDocument/2006/relationships" ref="E12426" r:id="rId12424"/>
    <hyperlink xmlns:r="http://schemas.openxmlformats.org/officeDocument/2006/relationships" ref="E12427" r:id="rId12425"/>
    <hyperlink xmlns:r="http://schemas.openxmlformats.org/officeDocument/2006/relationships" ref="E12428" r:id="rId12426"/>
    <hyperlink xmlns:r="http://schemas.openxmlformats.org/officeDocument/2006/relationships" ref="E12429" r:id="rId12427"/>
    <hyperlink xmlns:r="http://schemas.openxmlformats.org/officeDocument/2006/relationships" ref="E12430" r:id="rId12428"/>
    <hyperlink xmlns:r="http://schemas.openxmlformats.org/officeDocument/2006/relationships" ref="E12431" r:id="rId12429"/>
    <hyperlink xmlns:r="http://schemas.openxmlformats.org/officeDocument/2006/relationships" ref="E12432" r:id="rId12430"/>
    <hyperlink xmlns:r="http://schemas.openxmlformats.org/officeDocument/2006/relationships" ref="E12433" r:id="rId12431"/>
    <hyperlink xmlns:r="http://schemas.openxmlformats.org/officeDocument/2006/relationships" ref="E12434" r:id="rId12432"/>
    <hyperlink xmlns:r="http://schemas.openxmlformats.org/officeDocument/2006/relationships" ref="E12435" r:id="rId12433"/>
    <hyperlink xmlns:r="http://schemas.openxmlformats.org/officeDocument/2006/relationships" ref="E12436" r:id="rId12434"/>
    <hyperlink xmlns:r="http://schemas.openxmlformats.org/officeDocument/2006/relationships" ref="E12437" r:id="rId12435"/>
    <hyperlink xmlns:r="http://schemas.openxmlformats.org/officeDocument/2006/relationships" ref="E12438" r:id="rId12436"/>
    <hyperlink xmlns:r="http://schemas.openxmlformats.org/officeDocument/2006/relationships" ref="E12439" r:id="rId12437"/>
    <hyperlink xmlns:r="http://schemas.openxmlformats.org/officeDocument/2006/relationships" ref="E12440" r:id="rId12438"/>
    <hyperlink xmlns:r="http://schemas.openxmlformats.org/officeDocument/2006/relationships" ref="E12441" r:id="rId12439"/>
    <hyperlink xmlns:r="http://schemas.openxmlformats.org/officeDocument/2006/relationships" ref="E12442" r:id="rId12440"/>
    <hyperlink xmlns:r="http://schemas.openxmlformats.org/officeDocument/2006/relationships" ref="E12443" r:id="rId12441"/>
    <hyperlink xmlns:r="http://schemas.openxmlformats.org/officeDocument/2006/relationships" ref="E12444" r:id="rId12442"/>
    <hyperlink xmlns:r="http://schemas.openxmlformats.org/officeDocument/2006/relationships" ref="E12445" r:id="rId12443"/>
    <hyperlink xmlns:r="http://schemas.openxmlformats.org/officeDocument/2006/relationships" ref="E12446" r:id="rId12444"/>
    <hyperlink xmlns:r="http://schemas.openxmlformats.org/officeDocument/2006/relationships" ref="E12447" r:id="rId12445"/>
    <hyperlink xmlns:r="http://schemas.openxmlformats.org/officeDocument/2006/relationships" ref="E12448" r:id="rId12446"/>
    <hyperlink xmlns:r="http://schemas.openxmlformats.org/officeDocument/2006/relationships" ref="E12449" r:id="rId12447"/>
    <hyperlink xmlns:r="http://schemas.openxmlformats.org/officeDocument/2006/relationships" ref="E12450" r:id="rId12448"/>
    <hyperlink xmlns:r="http://schemas.openxmlformats.org/officeDocument/2006/relationships" ref="E12451" r:id="rId12449"/>
    <hyperlink xmlns:r="http://schemas.openxmlformats.org/officeDocument/2006/relationships" ref="E12452" r:id="rId12450"/>
    <hyperlink xmlns:r="http://schemas.openxmlformats.org/officeDocument/2006/relationships" ref="E12453" r:id="rId12451"/>
    <hyperlink xmlns:r="http://schemas.openxmlformats.org/officeDocument/2006/relationships" ref="E12454" r:id="rId12452"/>
    <hyperlink xmlns:r="http://schemas.openxmlformats.org/officeDocument/2006/relationships" ref="E12455" r:id="rId12453"/>
    <hyperlink xmlns:r="http://schemas.openxmlformats.org/officeDocument/2006/relationships" ref="E12456" r:id="rId12454"/>
    <hyperlink xmlns:r="http://schemas.openxmlformats.org/officeDocument/2006/relationships" ref="E12457" r:id="rId12455"/>
    <hyperlink xmlns:r="http://schemas.openxmlformats.org/officeDocument/2006/relationships" ref="E12458" r:id="rId12456"/>
    <hyperlink xmlns:r="http://schemas.openxmlformats.org/officeDocument/2006/relationships" ref="E12459" r:id="rId12457"/>
    <hyperlink xmlns:r="http://schemas.openxmlformats.org/officeDocument/2006/relationships" ref="E12460" r:id="rId12458"/>
    <hyperlink xmlns:r="http://schemas.openxmlformats.org/officeDocument/2006/relationships" ref="E12461" r:id="rId12459"/>
    <hyperlink xmlns:r="http://schemas.openxmlformats.org/officeDocument/2006/relationships" ref="E12462" r:id="rId12460"/>
    <hyperlink xmlns:r="http://schemas.openxmlformats.org/officeDocument/2006/relationships" ref="E12463" r:id="rId12461"/>
    <hyperlink xmlns:r="http://schemas.openxmlformats.org/officeDocument/2006/relationships" ref="E12464" r:id="rId12462"/>
    <hyperlink xmlns:r="http://schemas.openxmlformats.org/officeDocument/2006/relationships" ref="E12465" r:id="rId12463"/>
    <hyperlink xmlns:r="http://schemas.openxmlformats.org/officeDocument/2006/relationships" ref="E12466" r:id="rId12464"/>
    <hyperlink xmlns:r="http://schemas.openxmlformats.org/officeDocument/2006/relationships" ref="E12467" r:id="rId12465"/>
    <hyperlink xmlns:r="http://schemas.openxmlformats.org/officeDocument/2006/relationships" ref="E12468" r:id="rId12466"/>
    <hyperlink xmlns:r="http://schemas.openxmlformats.org/officeDocument/2006/relationships" ref="E12469" r:id="rId12467"/>
    <hyperlink xmlns:r="http://schemas.openxmlformats.org/officeDocument/2006/relationships" ref="E12470" r:id="rId12468"/>
    <hyperlink xmlns:r="http://schemas.openxmlformats.org/officeDocument/2006/relationships" ref="E12471" r:id="rId12469"/>
    <hyperlink xmlns:r="http://schemas.openxmlformats.org/officeDocument/2006/relationships" ref="E12472" r:id="rId12470"/>
    <hyperlink xmlns:r="http://schemas.openxmlformats.org/officeDocument/2006/relationships" ref="E12473" r:id="rId12471"/>
    <hyperlink xmlns:r="http://schemas.openxmlformats.org/officeDocument/2006/relationships" ref="E12474" r:id="rId12472"/>
    <hyperlink xmlns:r="http://schemas.openxmlformats.org/officeDocument/2006/relationships" ref="E12475" r:id="rId12473"/>
    <hyperlink xmlns:r="http://schemas.openxmlformats.org/officeDocument/2006/relationships" ref="E12476" r:id="rId12474"/>
    <hyperlink xmlns:r="http://schemas.openxmlformats.org/officeDocument/2006/relationships" ref="E12477" r:id="rId12475"/>
    <hyperlink xmlns:r="http://schemas.openxmlformats.org/officeDocument/2006/relationships" ref="E12478" r:id="rId12476"/>
    <hyperlink xmlns:r="http://schemas.openxmlformats.org/officeDocument/2006/relationships" ref="E12479" r:id="rId12477"/>
    <hyperlink xmlns:r="http://schemas.openxmlformats.org/officeDocument/2006/relationships" ref="E12480" r:id="rId12478"/>
    <hyperlink xmlns:r="http://schemas.openxmlformats.org/officeDocument/2006/relationships" ref="E12481" r:id="rId12479"/>
    <hyperlink xmlns:r="http://schemas.openxmlformats.org/officeDocument/2006/relationships" ref="E12482" r:id="rId12480"/>
    <hyperlink xmlns:r="http://schemas.openxmlformats.org/officeDocument/2006/relationships" ref="E12483" r:id="rId12481"/>
    <hyperlink xmlns:r="http://schemas.openxmlformats.org/officeDocument/2006/relationships" ref="E12484" r:id="rId12482"/>
    <hyperlink xmlns:r="http://schemas.openxmlformats.org/officeDocument/2006/relationships" ref="E12485" r:id="rId12483"/>
    <hyperlink xmlns:r="http://schemas.openxmlformats.org/officeDocument/2006/relationships" ref="E12486" r:id="rId12484"/>
    <hyperlink xmlns:r="http://schemas.openxmlformats.org/officeDocument/2006/relationships" ref="E12487" r:id="rId12485"/>
    <hyperlink xmlns:r="http://schemas.openxmlformats.org/officeDocument/2006/relationships" ref="E12488" r:id="rId12486"/>
    <hyperlink xmlns:r="http://schemas.openxmlformats.org/officeDocument/2006/relationships" ref="E12489" r:id="rId12487"/>
    <hyperlink xmlns:r="http://schemas.openxmlformats.org/officeDocument/2006/relationships" ref="E12490" r:id="rId12488"/>
    <hyperlink xmlns:r="http://schemas.openxmlformats.org/officeDocument/2006/relationships" ref="E12491" r:id="rId12489"/>
    <hyperlink xmlns:r="http://schemas.openxmlformats.org/officeDocument/2006/relationships" ref="E12492" r:id="rId12490"/>
    <hyperlink xmlns:r="http://schemas.openxmlformats.org/officeDocument/2006/relationships" ref="E12493" r:id="rId12491"/>
    <hyperlink xmlns:r="http://schemas.openxmlformats.org/officeDocument/2006/relationships" ref="E12494" r:id="rId12492"/>
    <hyperlink xmlns:r="http://schemas.openxmlformats.org/officeDocument/2006/relationships" ref="E12495" r:id="rId12493"/>
    <hyperlink xmlns:r="http://schemas.openxmlformats.org/officeDocument/2006/relationships" ref="E12496" r:id="rId12494"/>
    <hyperlink xmlns:r="http://schemas.openxmlformats.org/officeDocument/2006/relationships" ref="E12497" r:id="rId12495"/>
    <hyperlink xmlns:r="http://schemas.openxmlformats.org/officeDocument/2006/relationships" ref="E12498" r:id="rId12496"/>
    <hyperlink xmlns:r="http://schemas.openxmlformats.org/officeDocument/2006/relationships" ref="E12499" r:id="rId12497"/>
    <hyperlink xmlns:r="http://schemas.openxmlformats.org/officeDocument/2006/relationships" ref="E12500" r:id="rId12498"/>
    <hyperlink xmlns:r="http://schemas.openxmlformats.org/officeDocument/2006/relationships" ref="E12501" r:id="rId12499"/>
    <hyperlink xmlns:r="http://schemas.openxmlformats.org/officeDocument/2006/relationships" ref="E12502" r:id="rId12500"/>
    <hyperlink xmlns:r="http://schemas.openxmlformats.org/officeDocument/2006/relationships" ref="E12503" r:id="rId12501"/>
    <hyperlink xmlns:r="http://schemas.openxmlformats.org/officeDocument/2006/relationships" ref="E12504" r:id="rId12502"/>
    <hyperlink xmlns:r="http://schemas.openxmlformats.org/officeDocument/2006/relationships" ref="E12505" r:id="rId12503"/>
    <hyperlink xmlns:r="http://schemas.openxmlformats.org/officeDocument/2006/relationships" ref="E12506" r:id="rId12504"/>
    <hyperlink xmlns:r="http://schemas.openxmlformats.org/officeDocument/2006/relationships" ref="E12507" r:id="rId12505"/>
    <hyperlink xmlns:r="http://schemas.openxmlformats.org/officeDocument/2006/relationships" ref="E12508" r:id="rId12506"/>
    <hyperlink xmlns:r="http://schemas.openxmlformats.org/officeDocument/2006/relationships" ref="E12509" r:id="rId12507"/>
    <hyperlink xmlns:r="http://schemas.openxmlformats.org/officeDocument/2006/relationships" ref="E12510" r:id="rId12508"/>
    <hyperlink xmlns:r="http://schemas.openxmlformats.org/officeDocument/2006/relationships" ref="E12511" r:id="rId12509"/>
    <hyperlink xmlns:r="http://schemas.openxmlformats.org/officeDocument/2006/relationships" ref="E12512" r:id="rId12510"/>
    <hyperlink xmlns:r="http://schemas.openxmlformats.org/officeDocument/2006/relationships" ref="E12513" r:id="rId12511"/>
    <hyperlink xmlns:r="http://schemas.openxmlformats.org/officeDocument/2006/relationships" ref="E12514" r:id="rId12512"/>
    <hyperlink xmlns:r="http://schemas.openxmlformats.org/officeDocument/2006/relationships" ref="E12515" r:id="rId12513"/>
    <hyperlink xmlns:r="http://schemas.openxmlformats.org/officeDocument/2006/relationships" ref="E12516" r:id="rId12514"/>
    <hyperlink xmlns:r="http://schemas.openxmlformats.org/officeDocument/2006/relationships" ref="E12517" r:id="rId12515"/>
    <hyperlink xmlns:r="http://schemas.openxmlformats.org/officeDocument/2006/relationships" ref="E12518" r:id="rId12516"/>
    <hyperlink xmlns:r="http://schemas.openxmlformats.org/officeDocument/2006/relationships" ref="E12519" r:id="rId12517"/>
    <hyperlink xmlns:r="http://schemas.openxmlformats.org/officeDocument/2006/relationships" ref="E12520" r:id="rId12518"/>
    <hyperlink xmlns:r="http://schemas.openxmlformats.org/officeDocument/2006/relationships" ref="E12521" r:id="rId12519"/>
    <hyperlink xmlns:r="http://schemas.openxmlformats.org/officeDocument/2006/relationships" ref="E12522" r:id="rId12520"/>
    <hyperlink xmlns:r="http://schemas.openxmlformats.org/officeDocument/2006/relationships" ref="E12523" r:id="rId12521"/>
    <hyperlink xmlns:r="http://schemas.openxmlformats.org/officeDocument/2006/relationships" ref="E12524" r:id="rId12522"/>
    <hyperlink xmlns:r="http://schemas.openxmlformats.org/officeDocument/2006/relationships" ref="E12525" r:id="rId12523"/>
    <hyperlink xmlns:r="http://schemas.openxmlformats.org/officeDocument/2006/relationships" ref="E12526" r:id="rId12524"/>
    <hyperlink xmlns:r="http://schemas.openxmlformats.org/officeDocument/2006/relationships" ref="E12527" r:id="rId12525"/>
    <hyperlink xmlns:r="http://schemas.openxmlformats.org/officeDocument/2006/relationships" ref="E12528" r:id="rId12526"/>
    <hyperlink xmlns:r="http://schemas.openxmlformats.org/officeDocument/2006/relationships" ref="E12529" r:id="rId12527"/>
    <hyperlink xmlns:r="http://schemas.openxmlformats.org/officeDocument/2006/relationships" ref="E12530" r:id="rId12528"/>
    <hyperlink xmlns:r="http://schemas.openxmlformats.org/officeDocument/2006/relationships" ref="E12531" r:id="rId12529"/>
    <hyperlink xmlns:r="http://schemas.openxmlformats.org/officeDocument/2006/relationships" ref="E12532" r:id="rId12530"/>
    <hyperlink xmlns:r="http://schemas.openxmlformats.org/officeDocument/2006/relationships" ref="E12533" r:id="rId12531"/>
    <hyperlink xmlns:r="http://schemas.openxmlformats.org/officeDocument/2006/relationships" ref="E12534" r:id="rId12532"/>
    <hyperlink xmlns:r="http://schemas.openxmlformats.org/officeDocument/2006/relationships" ref="E12535" r:id="rId12533"/>
    <hyperlink xmlns:r="http://schemas.openxmlformats.org/officeDocument/2006/relationships" ref="E12536" r:id="rId12534"/>
    <hyperlink xmlns:r="http://schemas.openxmlformats.org/officeDocument/2006/relationships" ref="E12537" r:id="rId12535"/>
    <hyperlink xmlns:r="http://schemas.openxmlformats.org/officeDocument/2006/relationships" ref="E12538" r:id="rId12536"/>
    <hyperlink xmlns:r="http://schemas.openxmlformats.org/officeDocument/2006/relationships" ref="E12539" r:id="rId12537"/>
    <hyperlink xmlns:r="http://schemas.openxmlformats.org/officeDocument/2006/relationships" ref="E12540" r:id="rId12538"/>
    <hyperlink xmlns:r="http://schemas.openxmlformats.org/officeDocument/2006/relationships" ref="E12541" r:id="rId12539"/>
    <hyperlink xmlns:r="http://schemas.openxmlformats.org/officeDocument/2006/relationships" ref="E12542" r:id="rId12540"/>
    <hyperlink xmlns:r="http://schemas.openxmlformats.org/officeDocument/2006/relationships" ref="E12543" r:id="rId12541"/>
    <hyperlink xmlns:r="http://schemas.openxmlformats.org/officeDocument/2006/relationships" ref="E12544" r:id="rId12542"/>
    <hyperlink xmlns:r="http://schemas.openxmlformats.org/officeDocument/2006/relationships" ref="E12545" r:id="rId12543"/>
    <hyperlink xmlns:r="http://schemas.openxmlformats.org/officeDocument/2006/relationships" ref="E12546" r:id="rId12544"/>
    <hyperlink xmlns:r="http://schemas.openxmlformats.org/officeDocument/2006/relationships" ref="E12547" r:id="rId12545"/>
    <hyperlink xmlns:r="http://schemas.openxmlformats.org/officeDocument/2006/relationships" ref="E12548" r:id="rId12546"/>
    <hyperlink xmlns:r="http://schemas.openxmlformats.org/officeDocument/2006/relationships" ref="E12549" r:id="rId12547"/>
    <hyperlink xmlns:r="http://schemas.openxmlformats.org/officeDocument/2006/relationships" ref="E12550" r:id="rId12548"/>
    <hyperlink xmlns:r="http://schemas.openxmlformats.org/officeDocument/2006/relationships" ref="E12551" r:id="rId12549"/>
    <hyperlink xmlns:r="http://schemas.openxmlformats.org/officeDocument/2006/relationships" ref="E12552" r:id="rId12550"/>
    <hyperlink xmlns:r="http://schemas.openxmlformats.org/officeDocument/2006/relationships" ref="E12553" r:id="rId12551"/>
    <hyperlink xmlns:r="http://schemas.openxmlformats.org/officeDocument/2006/relationships" ref="E12554" r:id="rId12552"/>
    <hyperlink xmlns:r="http://schemas.openxmlformats.org/officeDocument/2006/relationships" ref="E12555" r:id="rId12553"/>
    <hyperlink xmlns:r="http://schemas.openxmlformats.org/officeDocument/2006/relationships" ref="E12556" r:id="rId12554"/>
    <hyperlink xmlns:r="http://schemas.openxmlformats.org/officeDocument/2006/relationships" ref="E12557" r:id="rId12555"/>
    <hyperlink xmlns:r="http://schemas.openxmlformats.org/officeDocument/2006/relationships" ref="E12558" r:id="rId12556"/>
    <hyperlink xmlns:r="http://schemas.openxmlformats.org/officeDocument/2006/relationships" ref="E12559" r:id="rId12557"/>
    <hyperlink xmlns:r="http://schemas.openxmlformats.org/officeDocument/2006/relationships" ref="E12560" r:id="rId12558"/>
    <hyperlink xmlns:r="http://schemas.openxmlformats.org/officeDocument/2006/relationships" ref="E12561" r:id="rId12559"/>
    <hyperlink xmlns:r="http://schemas.openxmlformats.org/officeDocument/2006/relationships" ref="E12562" r:id="rId12560"/>
    <hyperlink xmlns:r="http://schemas.openxmlformats.org/officeDocument/2006/relationships" ref="E12563" r:id="rId12561"/>
    <hyperlink xmlns:r="http://schemas.openxmlformats.org/officeDocument/2006/relationships" ref="E12564" r:id="rId12562"/>
    <hyperlink xmlns:r="http://schemas.openxmlformats.org/officeDocument/2006/relationships" ref="E12565" r:id="rId12563"/>
    <hyperlink xmlns:r="http://schemas.openxmlformats.org/officeDocument/2006/relationships" ref="E12566" r:id="rId12564"/>
    <hyperlink xmlns:r="http://schemas.openxmlformats.org/officeDocument/2006/relationships" ref="E12567" r:id="rId12565"/>
    <hyperlink xmlns:r="http://schemas.openxmlformats.org/officeDocument/2006/relationships" ref="E12568" r:id="rId12566"/>
    <hyperlink xmlns:r="http://schemas.openxmlformats.org/officeDocument/2006/relationships" ref="E12569" r:id="rId12567"/>
    <hyperlink xmlns:r="http://schemas.openxmlformats.org/officeDocument/2006/relationships" ref="E12570" r:id="rId12568"/>
    <hyperlink xmlns:r="http://schemas.openxmlformats.org/officeDocument/2006/relationships" ref="E12571" r:id="rId12569"/>
    <hyperlink xmlns:r="http://schemas.openxmlformats.org/officeDocument/2006/relationships" ref="E12572" r:id="rId12570"/>
    <hyperlink xmlns:r="http://schemas.openxmlformats.org/officeDocument/2006/relationships" ref="E12573" r:id="rId12571"/>
    <hyperlink xmlns:r="http://schemas.openxmlformats.org/officeDocument/2006/relationships" ref="E12574" r:id="rId12572"/>
    <hyperlink xmlns:r="http://schemas.openxmlformats.org/officeDocument/2006/relationships" ref="E12575" r:id="rId12573"/>
    <hyperlink xmlns:r="http://schemas.openxmlformats.org/officeDocument/2006/relationships" ref="E12576" r:id="rId12574"/>
    <hyperlink xmlns:r="http://schemas.openxmlformats.org/officeDocument/2006/relationships" ref="E12577" r:id="rId12575"/>
    <hyperlink xmlns:r="http://schemas.openxmlformats.org/officeDocument/2006/relationships" ref="E12578" r:id="rId12576"/>
    <hyperlink xmlns:r="http://schemas.openxmlformats.org/officeDocument/2006/relationships" ref="E12579" r:id="rId12577"/>
    <hyperlink xmlns:r="http://schemas.openxmlformats.org/officeDocument/2006/relationships" ref="E12580" r:id="rId12578"/>
    <hyperlink xmlns:r="http://schemas.openxmlformats.org/officeDocument/2006/relationships" ref="E12581" r:id="rId12579"/>
    <hyperlink xmlns:r="http://schemas.openxmlformats.org/officeDocument/2006/relationships" ref="E12582" r:id="rId12580"/>
    <hyperlink xmlns:r="http://schemas.openxmlformats.org/officeDocument/2006/relationships" ref="E12583" r:id="rId12581"/>
    <hyperlink xmlns:r="http://schemas.openxmlformats.org/officeDocument/2006/relationships" ref="E12584" r:id="rId12582"/>
    <hyperlink xmlns:r="http://schemas.openxmlformats.org/officeDocument/2006/relationships" ref="E12585" r:id="rId12583"/>
    <hyperlink xmlns:r="http://schemas.openxmlformats.org/officeDocument/2006/relationships" ref="E12586" r:id="rId12584"/>
    <hyperlink xmlns:r="http://schemas.openxmlformats.org/officeDocument/2006/relationships" ref="E12587" r:id="rId12585"/>
    <hyperlink xmlns:r="http://schemas.openxmlformats.org/officeDocument/2006/relationships" ref="E12588" r:id="rId12586"/>
    <hyperlink xmlns:r="http://schemas.openxmlformats.org/officeDocument/2006/relationships" ref="E12589" r:id="rId12587"/>
    <hyperlink xmlns:r="http://schemas.openxmlformats.org/officeDocument/2006/relationships" ref="E12590" r:id="rId12588"/>
    <hyperlink xmlns:r="http://schemas.openxmlformats.org/officeDocument/2006/relationships" ref="E12591" r:id="rId12589"/>
    <hyperlink xmlns:r="http://schemas.openxmlformats.org/officeDocument/2006/relationships" ref="E12592" r:id="rId12590"/>
    <hyperlink xmlns:r="http://schemas.openxmlformats.org/officeDocument/2006/relationships" ref="E12593" r:id="rId12591"/>
    <hyperlink xmlns:r="http://schemas.openxmlformats.org/officeDocument/2006/relationships" ref="E12594" r:id="rId12592"/>
    <hyperlink xmlns:r="http://schemas.openxmlformats.org/officeDocument/2006/relationships" ref="E12595" r:id="rId12593"/>
    <hyperlink xmlns:r="http://schemas.openxmlformats.org/officeDocument/2006/relationships" ref="E12596" r:id="rId12594"/>
    <hyperlink xmlns:r="http://schemas.openxmlformats.org/officeDocument/2006/relationships" ref="E12597" r:id="rId12595"/>
    <hyperlink xmlns:r="http://schemas.openxmlformats.org/officeDocument/2006/relationships" ref="E12598" r:id="rId12596"/>
    <hyperlink xmlns:r="http://schemas.openxmlformats.org/officeDocument/2006/relationships" ref="E12599" r:id="rId12597"/>
    <hyperlink xmlns:r="http://schemas.openxmlformats.org/officeDocument/2006/relationships" ref="E12600" r:id="rId12598"/>
    <hyperlink xmlns:r="http://schemas.openxmlformats.org/officeDocument/2006/relationships" ref="E12601" r:id="rId12599"/>
    <hyperlink xmlns:r="http://schemas.openxmlformats.org/officeDocument/2006/relationships" ref="E12602" r:id="rId12600"/>
    <hyperlink xmlns:r="http://schemas.openxmlformats.org/officeDocument/2006/relationships" ref="E12603" r:id="rId12601"/>
    <hyperlink xmlns:r="http://schemas.openxmlformats.org/officeDocument/2006/relationships" ref="E12604" r:id="rId12602"/>
    <hyperlink xmlns:r="http://schemas.openxmlformats.org/officeDocument/2006/relationships" ref="E12605" r:id="rId12603"/>
    <hyperlink xmlns:r="http://schemas.openxmlformats.org/officeDocument/2006/relationships" ref="E12606" r:id="rId12604"/>
    <hyperlink xmlns:r="http://schemas.openxmlformats.org/officeDocument/2006/relationships" ref="E12607" r:id="rId12605"/>
    <hyperlink xmlns:r="http://schemas.openxmlformats.org/officeDocument/2006/relationships" ref="E12608" r:id="rId12606"/>
    <hyperlink xmlns:r="http://schemas.openxmlformats.org/officeDocument/2006/relationships" ref="E12609" r:id="rId12607"/>
    <hyperlink xmlns:r="http://schemas.openxmlformats.org/officeDocument/2006/relationships" ref="E12610" r:id="rId12608"/>
    <hyperlink xmlns:r="http://schemas.openxmlformats.org/officeDocument/2006/relationships" ref="E12611" r:id="rId12609"/>
    <hyperlink xmlns:r="http://schemas.openxmlformats.org/officeDocument/2006/relationships" ref="E12612" r:id="rId12610"/>
    <hyperlink xmlns:r="http://schemas.openxmlformats.org/officeDocument/2006/relationships" ref="E12613" r:id="rId12611"/>
    <hyperlink xmlns:r="http://schemas.openxmlformats.org/officeDocument/2006/relationships" ref="E12614" r:id="rId12612"/>
    <hyperlink xmlns:r="http://schemas.openxmlformats.org/officeDocument/2006/relationships" ref="E12615" r:id="rId12613"/>
    <hyperlink xmlns:r="http://schemas.openxmlformats.org/officeDocument/2006/relationships" ref="E12616" r:id="rId12614"/>
    <hyperlink xmlns:r="http://schemas.openxmlformats.org/officeDocument/2006/relationships" ref="E12617" r:id="rId12615"/>
    <hyperlink xmlns:r="http://schemas.openxmlformats.org/officeDocument/2006/relationships" ref="E12618" r:id="rId12616"/>
    <hyperlink xmlns:r="http://schemas.openxmlformats.org/officeDocument/2006/relationships" ref="E12619" r:id="rId12617"/>
    <hyperlink xmlns:r="http://schemas.openxmlformats.org/officeDocument/2006/relationships" ref="E12620" r:id="rId12618"/>
    <hyperlink xmlns:r="http://schemas.openxmlformats.org/officeDocument/2006/relationships" ref="E12621" r:id="rId12619"/>
    <hyperlink xmlns:r="http://schemas.openxmlformats.org/officeDocument/2006/relationships" ref="E12622" r:id="rId12620"/>
    <hyperlink xmlns:r="http://schemas.openxmlformats.org/officeDocument/2006/relationships" ref="E12623" r:id="rId12621"/>
    <hyperlink xmlns:r="http://schemas.openxmlformats.org/officeDocument/2006/relationships" ref="E12624" r:id="rId12622"/>
    <hyperlink xmlns:r="http://schemas.openxmlformats.org/officeDocument/2006/relationships" ref="E12625" r:id="rId12623"/>
    <hyperlink xmlns:r="http://schemas.openxmlformats.org/officeDocument/2006/relationships" ref="E12626" r:id="rId12624"/>
    <hyperlink xmlns:r="http://schemas.openxmlformats.org/officeDocument/2006/relationships" ref="E12627" r:id="rId12625"/>
    <hyperlink xmlns:r="http://schemas.openxmlformats.org/officeDocument/2006/relationships" ref="E12628" r:id="rId12626"/>
    <hyperlink xmlns:r="http://schemas.openxmlformats.org/officeDocument/2006/relationships" ref="E12629" r:id="rId12627"/>
    <hyperlink xmlns:r="http://schemas.openxmlformats.org/officeDocument/2006/relationships" ref="E12630" r:id="rId12628"/>
    <hyperlink xmlns:r="http://schemas.openxmlformats.org/officeDocument/2006/relationships" ref="E12631" r:id="rId12629"/>
    <hyperlink xmlns:r="http://schemas.openxmlformats.org/officeDocument/2006/relationships" ref="E12632" r:id="rId12630"/>
    <hyperlink xmlns:r="http://schemas.openxmlformats.org/officeDocument/2006/relationships" ref="E12633" r:id="rId12631"/>
    <hyperlink xmlns:r="http://schemas.openxmlformats.org/officeDocument/2006/relationships" ref="E12634" r:id="rId12632"/>
    <hyperlink xmlns:r="http://schemas.openxmlformats.org/officeDocument/2006/relationships" ref="E12635" r:id="rId12633"/>
    <hyperlink xmlns:r="http://schemas.openxmlformats.org/officeDocument/2006/relationships" ref="E12636" r:id="rId12634"/>
    <hyperlink xmlns:r="http://schemas.openxmlformats.org/officeDocument/2006/relationships" ref="E12637" r:id="rId12635"/>
    <hyperlink xmlns:r="http://schemas.openxmlformats.org/officeDocument/2006/relationships" ref="E12638" r:id="rId12636"/>
    <hyperlink xmlns:r="http://schemas.openxmlformats.org/officeDocument/2006/relationships" ref="E12639" r:id="rId12637"/>
    <hyperlink xmlns:r="http://schemas.openxmlformats.org/officeDocument/2006/relationships" ref="E12640" r:id="rId12638"/>
    <hyperlink xmlns:r="http://schemas.openxmlformats.org/officeDocument/2006/relationships" ref="E12641" r:id="rId12639"/>
    <hyperlink xmlns:r="http://schemas.openxmlformats.org/officeDocument/2006/relationships" ref="E12642" r:id="rId12640"/>
    <hyperlink xmlns:r="http://schemas.openxmlformats.org/officeDocument/2006/relationships" ref="E12643" r:id="rId12641"/>
    <hyperlink xmlns:r="http://schemas.openxmlformats.org/officeDocument/2006/relationships" ref="E12644" r:id="rId12642"/>
    <hyperlink xmlns:r="http://schemas.openxmlformats.org/officeDocument/2006/relationships" ref="E12645" r:id="rId12643"/>
    <hyperlink xmlns:r="http://schemas.openxmlformats.org/officeDocument/2006/relationships" ref="E12646" r:id="rId12644"/>
    <hyperlink xmlns:r="http://schemas.openxmlformats.org/officeDocument/2006/relationships" ref="E12647" r:id="rId12645"/>
    <hyperlink xmlns:r="http://schemas.openxmlformats.org/officeDocument/2006/relationships" ref="E12648" r:id="rId12646"/>
    <hyperlink xmlns:r="http://schemas.openxmlformats.org/officeDocument/2006/relationships" ref="E12649" r:id="rId12647"/>
    <hyperlink xmlns:r="http://schemas.openxmlformats.org/officeDocument/2006/relationships" ref="E12650" r:id="rId12648"/>
    <hyperlink xmlns:r="http://schemas.openxmlformats.org/officeDocument/2006/relationships" ref="E12651" r:id="rId12649"/>
    <hyperlink xmlns:r="http://schemas.openxmlformats.org/officeDocument/2006/relationships" ref="E12652" r:id="rId12650"/>
    <hyperlink xmlns:r="http://schemas.openxmlformats.org/officeDocument/2006/relationships" ref="E12653" r:id="rId12651"/>
    <hyperlink xmlns:r="http://schemas.openxmlformats.org/officeDocument/2006/relationships" ref="E12654" r:id="rId12652"/>
    <hyperlink xmlns:r="http://schemas.openxmlformats.org/officeDocument/2006/relationships" ref="E12655" r:id="rId12653"/>
    <hyperlink xmlns:r="http://schemas.openxmlformats.org/officeDocument/2006/relationships" ref="E12656" r:id="rId12654"/>
    <hyperlink xmlns:r="http://schemas.openxmlformats.org/officeDocument/2006/relationships" ref="E12657" r:id="rId12655"/>
    <hyperlink xmlns:r="http://schemas.openxmlformats.org/officeDocument/2006/relationships" ref="E12658" r:id="rId12656"/>
    <hyperlink xmlns:r="http://schemas.openxmlformats.org/officeDocument/2006/relationships" ref="E12659" r:id="rId12657"/>
    <hyperlink xmlns:r="http://schemas.openxmlformats.org/officeDocument/2006/relationships" ref="E12660" r:id="rId12658"/>
    <hyperlink xmlns:r="http://schemas.openxmlformats.org/officeDocument/2006/relationships" ref="E12661" r:id="rId12659"/>
    <hyperlink xmlns:r="http://schemas.openxmlformats.org/officeDocument/2006/relationships" ref="E12662" r:id="rId12660"/>
    <hyperlink xmlns:r="http://schemas.openxmlformats.org/officeDocument/2006/relationships" ref="E12663" r:id="rId12661"/>
    <hyperlink xmlns:r="http://schemas.openxmlformats.org/officeDocument/2006/relationships" ref="E12664" r:id="rId12662"/>
    <hyperlink xmlns:r="http://schemas.openxmlformats.org/officeDocument/2006/relationships" ref="E12665" r:id="rId12663"/>
    <hyperlink xmlns:r="http://schemas.openxmlformats.org/officeDocument/2006/relationships" ref="E12666" r:id="rId12664"/>
    <hyperlink xmlns:r="http://schemas.openxmlformats.org/officeDocument/2006/relationships" ref="E12667" r:id="rId12665"/>
    <hyperlink xmlns:r="http://schemas.openxmlformats.org/officeDocument/2006/relationships" ref="E12668" r:id="rId12666"/>
    <hyperlink xmlns:r="http://schemas.openxmlformats.org/officeDocument/2006/relationships" ref="E12669" r:id="rId12667"/>
    <hyperlink xmlns:r="http://schemas.openxmlformats.org/officeDocument/2006/relationships" ref="E12670" r:id="rId12668"/>
    <hyperlink xmlns:r="http://schemas.openxmlformats.org/officeDocument/2006/relationships" ref="E12671" r:id="rId12669"/>
    <hyperlink xmlns:r="http://schemas.openxmlformats.org/officeDocument/2006/relationships" ref="E12672" r:id="rId12670"/>
    <hyperlink xmlns:r="http://schemas.openxmlformats.org/officeDocument/2006/relationships" ref="E12673" r:id="rId12671"/>
    <hyperlink xmlns:r="http://schemas.openxmlformats.org/officeDocument/2006/relationships" ref="E12674" r:id="rId12672"/>
    <hyperlink xmlns:r="http://schemas.openxmlformats.org/officeDocument/2006/relationships" ref="E12675" r:id="rId12673"/>
    <hyperlink xmlns:r="http://schemas.openxmlformats.org/officeDocument/2006/relationships" ref="E12676" r:id="rId12674"/>
    <hyperlink xmlns:r="http://schemas.openxmlformats.org/officeDocument/2006/relationships" ref="E12677" r:id="rId12675"/>
    <hyperlink xmlns:r="http://schemas.openxmlformats.org/officeDocument/2006/relationships" ref="E12678" r:id="rId12676"/>
    <hyperlink xmlns:r="http://schemas.openxmlformats.org/officeDocument/2006/relationships" ref="E12679" r:id="rId12677"/>
    <hyperlink xmlns:r="http://schemas.openxmlformats.org/officeDocument/2006/relationships" ref="E12680" r:id="rId12678"/>
    <hyperlink xmlns:r="http://schemas.openxmlformats.org/officeDocument/2006/relationships" ref="E12681" r:id="rId12679"/>
    <hyperlink xmlns:r="http://schemas.openxmlformats.org/officeDocument/2006/relationships" ref="E12682" r:id="rId12680"/>
    <hyperlink xmlns:r="http://schemas.openxmlformats.org/officeDocument/2006/relationships" ref="E12683" r:id="rId12681"/>
    <hyperlink xmlns:r="http://schemas.openxmlformats.org/officeDocument/2006/relationships" ref="E12684" r:id="rId12682"/>
    <hyperlink xmlns:r="http://schemas.openxmlformats.org/officeDocument/2006/relationships" ref="E12685" r:id="rId12683"/>
    <hyperlink xmlns:r="http://schemas.openxmlformats.org/officeDocument/2006/relationships" ref="E12686" r:id="rId12684"/>
    <hyperlink xmlns:r="http://schemas.openxmlformats.org/officeDocument/2006/relationships" ref="E12687" r:id="rId12685"/>
    <hyperlink xmlns:r="http://schemas.openxmlformats.org/officeDocument/2006/relationships" ref="E12688" r:id="rId12686"/>
    <hyperlink xmlns:r="http://schemas.openxmlformats.org/officeDocument/2006/relationships" ref="E12689" r:id="rId12687"/>
    <hyperlink xmlns:r="http://schemas.openxmlformats.org/officeDocument/2006/relationships" ref="E12690" r:id="rId12688"/>
    <hyperlink xmlns:r="http://schemas.openxmlformats.org/officeDocument/2006/relationships" ref="E12691" r:id="rId12689"/>
    <hyperlink xmlns:r="http://schemas.openxmlformats.org/officeDocument/2006/relationships" ref="E12692" r:id="rId12690"/>
    <hyperlink xmlns:r="http://schemas.openxmlformats.org/officeDocument/2006/relationships" ref="E12693" r:id="rId12691"/>
    <hyperlink xmlns:r="http://schemas.openxmlformats.org/officeDocument/2006/relationships" ref="E12694" r:id="rId12692"/>
    <hyperlink xmlns:r="http://schemas.openxmlformats.org/officeDocument/2006/relationships" ref="E12695" r:id="rId12693"/>
    <hyperlink xmlns:r="http://schemas.openxmlformats.org/officeDocument/2006/relationships" ref="E12696" r:id="rId12694"/>
    <hyperlink xmlns:r="http://schemas.openxmlformats.org/officeDocument/2006/relationships" ref="E12697" r:id="rId12695"/>
    <hyperlink xmlns:r="http://schemas.openxmlformats.org/officeDocument/2006/relationships" ref="E12698" r:id="rId12696"/>
    <hyperlink xmlns:r="http://schemas.openxmlformats.org/officeDocument/2006/relationships" ref="E12699" r:id="rId12697"/>
    <hyperlink xmlns:r="http://schemas.openxmlformats.org/officeDocument/2006/relationships" ref="E12700" r:id="rId12698"/>
    <hyperlink xmlns:r="http://schemas.openxmlformats.org/officeDocument/2006/relationships" ref="E12701" r:id="rId12699"/>
    <hyperlink xmlns:r="http://schemas.openxmlformats.org/officeDocument/2006/relationships" ref="E12702" r:id="rId12700"/>
    <hyperlink xmlns:r="http://schemas.openxmlformats.org/officeDocument/2006/relationships" ref="E12703" r:id="rId12701"/>
    <hyperlink xmlns:r="http://schemas.openxmlformats.org/officeDocument/2006/relationships" ref="E12704" r:id="rId12702"/>
    <hyperlink xmlns:r="http://schemas.openxmlformats.org/officeDocument/2006/relationships" ref="E12705" r:id="rId12703"/>
    <hyperlink xmlns:r="http://schemas.openxmlformats.org/officeDocument/2006/relationships" ref="E12706" r:id="rId12704"/>
    <hyperlink xmlns:r="http://schemas.openxmlformats.org/officeDocument/2006/relationships" ref="E12707" r:id="rId12705"/>
    <hyperlink xmlns:r="http://schemas.openxmlformats.org/officeDocument/2006/relationships" ref="E12708" r:id="rId12706"/>
    <hyperlink xmlns:r="http://schemas.openxmlformats.org/officeDocument/2006/relationships" ref="E12709" r:id="rId12707"/>
    <hyperlink xmlns:r="http://schemas.openxmlformats.org/officeDocument/2006/relationships" ref="E12710" r:id="rId12708"/>
    <hyperlink xmlns:r="http://schemas.openxmlformats.org/officeDocument/2006/relationships" ref="E12711" r:id="rId12709"/>
    <hyperlink xmlns:r="http://schemas.openxmlformats.org/officeDocument/2006/relationships" ref="E12712" r:id="rId12710"/>
    <hyperlink xmlns:r="http://schemas.openxmlformats.org/officeDocument/2006/relationships" ref="E12713" r:id="rId12711"/>
    <hyperlink xmlns:r="http://schemas.openxmlformats.org/officeDocument/2006/relationships" ref="E12714" r:id="rId12712"/>
    <hyperlink xmlns:r="http://schemas.openxmlformats.org/officeDocument/2006/relationships" ref="E12715" r:id="rId12713"/>
    <hyperlink xmlns:r="http://schemas.openxmlformats.org/officeDocument/2006/relationships" ref="E12716" r:id="rId12714"/>
    <hyperlink xmlns:r="http://schemas.openxmlformats.org/officeDocument/2006/relationships" ref="E12717" r:id="rId12715"/>
    <hyperlink xmlns:r="http://schemas.openxmlformats.org/officeDocument/2006/relationships" ref="E12718" r:id="rId12716"/>
    <hyperlink xmlns:r="http://schemas.openxmlformats.org/officeDocument/2006/relationships" ref="E12719" r:id="rId12717"/>
    <hyperlink xmlns:r="http://schemas.openxmlformats.org/officeDocument/2006/relationships" ref="E12720" r:id="rId12718"/>
    <hyperlink xmlns:r="http://schemas.openxmlformats.org/officeDocument/2006/relationships" ref="E12721" r:id="rId12719"/>
    <hyperlink xmlns:r="http://schemas.openxmlformats.org/officeDocument/2006/relationships" ref="E12722" r:id="rId12720"/>
    <hyperlink xmlns:r="http://schemas.openxmlformats.org/officeDocument/2006/relationships" ref="E12723" r:id="rId12721"/>
    <hyperlink xmlns:r="http://schemas.openxmlformats.org/officeDocument/2006/relationships" ref="E12724" r:id="rId12722"/>
    <hyperlink xmlns:r="http://schemas.openxmlformats.org/officeDocument/2006/relationships" ref="E12725" r:id="rId12723"/>
    <hyperlink xmlns:r="http://schemas.openxmlformats.org/officeDocument/2006/relationships" ref="E12726" r:id="rId12724"/>
    <hyperlink xmlns:r="http://schemas.openxmlformats.org/officeDocument/2006/relationships" ref="E12727" r:id="rId12725"/>
    <hyperlink xmlns:r="http://schemas.openxmlformats.org/officeDocument/2006/relationships" ref="E12728" r:id="rId12726"/>
    <hyperlink xmlns:r="http://schemas.openxmlformats.org/officeDocument/2006/relationships" ref="E12729" r:id="rId12727"/>
    <hyperlink xmlns:r="http://schemas.openxmlformats.org/officeDocument/2006/relationships" ref="E12730" r:id="rId12728"/>
    <hyperlink xmlns:r="http://schemas.openxmlformats.org/officeDocument/2006/relationships" ref="E12731" r:id="rId12729"/>
    <hyperlink xmlns:r="http://schemas.openxmlformats.org/officeDocument/2006/relationships" ref="E12732" r:id="rId12730"/>
    <hyperlink xmlns:r="http://schemas.openxmlformats.org/officeDocument/2006/relationships" ref="E12733" r:id="rId12731"/>
    <hyperlink xmlns:r="http://schemas.openxmlformats.org/officeDocument/2006/relationships" ref="E12734" r:id="rId12732"/>
    <hyperlink xmlns:r="http://schemas.openxmlformats.org/officeDocument/2006/relationships" ref="E12735" r:id="rId12733"/>
    <hyperlink xmlns:r="http://schemas.openxmlformats.org/officeDocument/2006/relationships" ref="E12736" r:id="rId12734"/>
    <hyperlink xmlns:r="http://schemas.openxmlformats.org/officeDocument/2006/relationships" ref="E12737" r:id="rId12735"/>
    <hyperlink xmlns:r="http://schemas.openxmlformats.org/officeDocument/2006/relationships" ref="E12738" r:id="rId12736"/>
    <hyperlink xmlns:r="http://schemas.openxmlformats.org/officeDocument/2006/relationships" ref="E12739" r:id="rId12737"/>
    <hyperlink xmlns:r="http://schemas.openxmlformats.org/officeDocument/2006/relationships" ref="E12740" r:id="rId12738"/>
    <hyperlink xmlns:r="http://schemas.openxmlformats.org/officeDocument/2006/relationships" ref="E12741" r:id="rId12739"/>
    <hyperlink xmlns:r="http://schemas.openxmlformats.org/officeDocument/2006/relationships" ref="E12742" r:id="rId12740"/>
    <hyperlink xmlns:r="http://schemas.openxmlformats.org/officeDocument/2006/relationships" ref="E12743" r:id="rId12741"/>
    <hyperlink xmlns:r="http://schemas.openxmlformats.org/officeDocument/2006/relationships" ref="E12744" r:id="rId12742"/>
    <hyperlink xmlns:r="http://schemas.openxmlformats.org/officeDocument/2006/relationships" ref="E12745" r:id="rId12743"/>
    <hyperlink xmlns:r="http://schemas.openxmlformats.org/officeDocument/2006/relationships" ref="E12746" r:id="rId12744"/>
    <hyperlink xmlns:r="http://schemas.openxmlformats.org/officeDocument/2006/relationships" ref="E12747" r:id="rId12745"/>
    <hyperlink xmlns:r="http://schemas.openxmlformats.org/officeDocument/2006/relationships" ref="E12748" r:id="rId12746"/>
    <hyperlink xmlns:r="http://schemas.openxmlformats.org/officeDocument/2006/relationships" ref="E12749" r:id="rId12747"/>
    <hyperlink xmlns:r="http://schemas.openxmlformats.org/officeDocument/2006/relationships" ref="E12750" r:id="rId12748"/>
    <hyperlink xmlns:r="http://schemas.openxmlformats.org/officeDocument/2006/relationships" ref="E12751" r:id="rId12749"/>
    <hyperlink xmlns:r="http://schemas.openxmlformats.org/officeDocument/2006/relationships" ref="E12752" r:id="rId12750"/>
    <hyperlink xmlns:r="http://schemas.openxmlformats.org/officeDocument/2006/relationships" ref="E12753" r:id="rId12751"/>
    <hyperlink xmlns:r="http://schemas.openxmlformats.org/officeDocument/2006/relationships" ref="E12754" r:id="rId12752"/>
    <hyperlink xmlns:r="http://schemas.openxmlformats.org/officeDocument/2006/relationships" ref="E12755" r:id="rId12753"/>
    <hyperlink xmlns:r="http://schemas.openxmlformats.org/officeDocument/2006/relationships" ref="E12756" r:id="rId12754"/>
    <hyperlink xmlns:r="http://schemas.openxmlformats.org/officeDocument/2006/relationships" ref="E12757" r:id="rId12755"/>
    <hyperlink xmlns:r="http://schemas.openxmlformats.org/officeDocument/2006/relationships" ref="E12758" r:id="rId12756"/>
    <hyperlink xmlns:r="http://schemas.openxmlformats.org/officeDocument/2006/relationships" ref="E12759" r:id="rId12757"/>
    <hyperlink xmlns:r="http://schemas.openxmlformats.org/officeDocument/2006/relationships" ref="E12760" r:id="rId12758"/>
    <hyperlink xmlns:r="http://schemas.openxmlformats.org/officeDocument/2006/relationships" ref="E12761" r:id="rId12759"/>
    <hyperlink xmlns:r="http://schemas.openxmlformats.org/officeDocument/2006/relationships" ref="E12762" r:id="rId12760"/>
    <hyperlink xmlns:r="http://schemas.openxmlformats.org/officeDocument/2006/relationships" ref="E12763" r:id="rId12761"/>
    <hyperlink xmlns:r="http://schemas.openxmlformats.org/officeDocument/2006/relationships" ref="E12764" r:id="rId12762"/>
    <hyperlink xmlns:r="http://schemas.openxmlformats.org/officeDocument/2006/relationships" ref="E12765" r:id="rId12763"/>
    <hyperlink xmlns:r="http://schemas.openxmlformats.org/officeDocument/2006/relationships" ref="E12766" r:id="rId12764"/>
    <hyperlink xmlns:r="http://schemas.openxmlformats.org/officeDocument/2006/relationships" ref="E12767" r:id="rId12765"/>
    <hyperlink xmlns:r="http://schemas.openxmlformats.org/officeDocument/2006/relationships" ref="E12768" r:id="rId12766"/>
    <hyperlink xmlns:r="http://schemas.openxmlformats.org/officeDocument/2006/relationships" ref="E12769" r:id="rId12767"/>
    <hyperlink xmlns:r="http://schemas.openxmlformats.org/officeDocument/2006/relationships" ref="E12770" r:id="rId12768"/>
    <hyperlink xmlns:r="http://schemas.openxmlformats.org/officeDocument/2006/relationships" ref="E12771" r:id="rId12769"/>
    <hyperlink xmlns:r="http://schemas.openxmlformats.org/officeDocument/2006/relationships" ref="E12772" r:id="rId12770"/>
    <hyperlink xmlns:r="http://schemas.openxmlformats.org/officeDocument/2006/relationships" ref="E12773" r:id="rId12771"/>
    <hyperlink xmlns:r="http://schemas.openxmlformats.org/officeDocument/2006/relationships" ref="E12774" r:id="rId12772"/>
    <hyperlink xmlns:r="http://schemas.openxmlformats.org/officeDocument/2006/relationships" ref="E12775" r:id="rId12773"/>
    <hyperlink xmlns:r="http://schemas.openxmlformats.org/officeDocument/2006/relationships" ref="E12776" r:id="rId12774"/>
    <hyperlink xmlns:r="http://schemas.openxmlformats.org/officeDocument/2006/relationships" ref="E12777" r:id="rId12775"/>
    <hyperlink xmlns:r="http://schemas.openxmlformats.org/officeDocument/2006/relationships" ref="E12778" r:id="rId12776"/>
    <hyperlink xmlns:r="http://schemas.openxmlformats.org/officeDocument/2006/relationships" ref="E12779" r:id="rId12777"/>
    <hyperlink xmlns:r="http://schemas.openxmlformats.org/officeDocument/2006/relationships" ref="E12780" r:id="rId12778"/>
    <hyperlink xmlns:r="http://schemas.openxmlformats.org/officeDocument/2006/relationships" ref="E12781" r:id="rId12779"/>
    <hyperlink xmlns:r="http://schemas.openxmlformats.org/officeDocument/2006/relationships" ref="E12782" r:id="rId12780"/>
    <hyperlink xmlns:r="http://schemas.openxmlformats.org/officeDocument/2006/relationships" ref="E12783" r:id="rId12781"/>
    <hyperlink xmlns:r="http://schemas.openxmlformats.org/officeDocument/2006/relationships" ref="E12784" r:id="rId12782"/>
    <hyperlink xmlns:r="http://schemas.openxmlformats.org/officeDocument/2006/relationships" ref="E12785" r:id="rId12783"/>
    <hyperlink xmlns:r="http://schemas.openxmlformats.org/officeDocument/2006/relationships" ref="E12786" r:id="rId12784"/>
    <hyperlink xmlns:r="http://schemas.openxmlformats.org/officeDocument/2006/relationships" ref="E12787" r:id="rId12785"/>
    <hyperlink xmlns:r="http://schemas.openxmlformats.org/officeDocument/2006/relationships" ref="E12788" r:id="rId12786"/>
    <hyperlink xmlns:r="http://schemas.openxmlformats.org/officeDocument/2006/relationships" ref="E12789" r:id="rId12787"/>
    <hyperlink xmlns:r="http://schemas.openxmlformats.org/officeDocument/2006/relationships" ref="E12790" r:id="rId12788"/>
    <hyperlink xmlns:r="http://schemas.openxmlformats.org/officeDocument/2006/relationships" ref="E12791" r:id="rId12789"/>
    <hyperlink xmlns:r="http://schemas.openxmlformats.org/officeDocument/2006/relationships" ref="E12792" r:id="rId12790"/>
    <hyperlink xmlns:r="http://schemas.openxmlformats.org/officeDocument/2006/relationships" ref="E12793" r:id="rId12791"/>
    <hyperlink xmlns:r="http://schemas.openxmlformats.org/officeDocument/2006/relationships" ref="E12794" r:id="rId12792"/>
    <hyperlink xmlns:r="http://schemas.openxmlformats.org/officeDocument/2006/relationships" ref="E12795" r:id="rId12793"/>
    <hyperlink xmlns:r="http://schemas.openxmlformats.org/officeDocument/2006/relationships" ref="E12796" r:id="rId12794"/>
    <hyperlink xmlns:r="http://schemas.openxmlformats.org/officeDocument/2006/relationships" ref="E12797" r:id="rId12795"/>
    <hyperlink xmlns:r="http://schemas.openxmlformats.org/officeDocument/2006/relationships" ref="E12798" r:id="rId12796"/>
    <hyperlink xmlns:r="http://schemas.openxmlformats.org/officeDocument/2006/relationships" ref="E12799" r:id="rId12797"/>
    <hyperlink xmlns:r="http://schemas.openxmlformats.org/officeDocument/2006/relationships" ref="E12800" r:id="rId12798"/>
    <hyperlink xmlns:r="http://schemas.openxmlformats.org/officeDocument/2006/relationships" ref="E12801" r:id="rId12799"/>
    <hyperlink xmlns:r="http://schemas.openxmlformats.org/officeDocument/2006/relationships" ref="E12802" r:id="rId12800"/>
    <hyperlink xmlns:r="http://schemas.openxmlformats.org/officeDocument/2006/relationships" ref="E12803" r:id="rId12801"/>
    <hyperlink xmlns:r="http://schemas.openxmlformats.org/officeDocument/2006/relationships" ref="E12804" r:id="rId12802"/>
    <hyperlink xmlns:r="http://schemas.openxmlformats.org/officeDocument/2006/relationships" ref="E12805" r:id="rId12803"/>
    <hyperlink xmlns:r="http://schemas.openxmlformats.org/officeDocument/2006/relationships" ref="E12806" r:id="rId12804"/>
    <hyperlink xmlns:r="http://schemas.openxmlformats.org/officeDocument/2006/relationships" ref="E12807" r:id="rId12805"/>
    <hyperlink xmlns:r="http://schemas.openxmlformats.org/officeDocument/2006/relationships" ref="E12808" r:id="rId12806"/>
    <hyperlink xmlns:r="http://schemas.openxmlformats.org/officeDocument/2006/relationships" ref="E12809" r:id="rId12807"/>
    <hyperlink xmlns:r="http://schemas.openxmlformats.org/officeDocument/2006/relationships" ref="E12810" r:id="rId12808"/>
    <hyperlink xmlns:r="http://schemas.openxmlformats.org/officeDocument/2006/relationships" ref="E12811" r:id="rId12809"/>
    <hyperlink xmlns:r="http://schemas.openxmlformats.org/officeDocument/2006/relationships" ref="E12812" r:id="rId12810"/>
    <hyperlink xmlns:r="http://schemas.openxmlformats.org/officeDocument/2006/relationships" ref="E12813" r:id="rId12811"/>
    <hyperlink xmlns:r="http://schemas.openxmlformats.org/officeDocument/2006/relationships" ref="E12814" r:id="rId12812"/>
    <hyperlink xmlns:r="http://schemas.openxmlformats.org/officeDocument/2006/relationships" ref="E12815" r:id="rId12813"/>
    <hyperlink xmlns:r="http://schemas.openxmlformats.org/officeDocument/2006/relationships" ref="E12816" r:id="rId12814"/>
    <hyperlink xmlns:r="http://schemas.openxmlformats.org/officeDocument/2006/relationships" ref="E12817" r:id="rId12815"/>
    <hyperlink xmlns:r="http://schemas.openxmlformats.org/officeDocument/2006/relationships" ref="E12818" r:id="rId12816"/>
    <hyperlink xmlns:r="http://schemas.openxmlformats.org/officeDocument/2006/relationships" ref="E12819" r:id="rId12817"/>
    <hyperlink xmlns:r="http://schemas.openxmlformats.org/officeDocument/2006/relationships" ref="E12820" r:id="rId12818"/>
    <hyperlink xmlns:r="http://schemas.openxmlformats.org/officeDocument/2006/relationships" ref="E12821" r:id="rId12819"/>
    <hyperlink xmlns:r="http://schemas.openxmlformats.org/officeDocument/2006/relationships" ref="E12822" r:id="rId12820"/>
    <hyperlink xmlns:r="http://schemas.openxmlformats.org/officeDocument/2006/relationships" ref="E12823" r:id="rId12821"/>
    <hyperlink xmlns:r="http://schemas.openxmlformats.org/officeDocument/2006/relationships" ref="E12824" r:id="rId12822"/>
    <hyperlink xmlns:r="http://schemas.openxmlformats.org/officeDocument/2006/relationships" ref="E12825" r:id="rId12823"/>
    <hyperlink xmlns:r="http://schemas.openxmlformats.org/officeDocument/2006/relationships" ref="E12826" r:id="rId12824"/>
    <hyperlink xmlns:r="http://schemas.openxmlformats.org/officeDocument/2006/relationships" ref="E12827" r:id="rId12825"/>
    <hyperlink xmlns:r="http://schemas.openxmlformats.org/officeDocument/2006/relationships" ref="E12828" r:id="rId12826"/>
    <hyperlink xmlns:r="http://schemas.openxmlformats.org/officeDocument/2006/relationships" ref="E12829" r:id="rId12827"/>
    <hyperlink xmlns:r="http://schemas.openxmlformats.org/officeDocument/2006/relationships" ref="E12830" r:id="rId12828"/>
    <hyperlink xmlns:r="http://schemas.openxmlformats.org/officeDocument/2006/relationships" ref="E12831" r:id="rId12829"/>
    <hyperlink xmlns:r="http://schemas.openxmlformats.org/officeDocument/2006/relationships" ref="E12832" r:id="rId12830"/>
    <hyperlink xmlns:r="http://schemas.openxmlformats.org/officeDocument/2006/relationships" ref="E12833" r:id="rId12831"/>
    <hyperlink xmlns:r="http://schemas.openxmlformats.org/officeDocument/2006/relationships" ref="E12834" r:id="rId12832"/>
    <hyperlink xmlns:r="http://schemas.openxmlformats.org/officeDocument/2006/relationships" ref="E12835" r:id="rId12833"/>
    <hyperlink xmlns:r="http://schemas.openxmlformats.org/officeDocument/2006/relationships" ref="E12836" r:id="rId12834"/>
    <hyperlink xmlns:r="http://schemas.openxmlformats.org/officeDocument/2006/relationships" ref="E12837" r:id="rId12835"/>
    <hyperlink xmlns:r="http://schemas.openxmlformats.org/officeDocument/2006/relationships" ref="E12838" r:id="rId12836"/>
    <hyperlink xmlns:r="http://schemas.openxmlformats.org/officeDocument/2006/relationships" ref="E12839" r:id="rId12837"/>
    <hyperlink xmlns:r="http://schemas.openxmlformats.org/officeDocument/2006/relationships" ref="E12840" r:id="rId12838"/>
    <hyperlink xmlns:r="http://schemas.openxmlformats.org/officeDocument/2006/relationships" ref="E12841" r:id="rId12839"/>
    <hyperlink xmlns:r="http://schemas.openxmlformats.org/officeDocument/2006/relationships" ref="E12842" r:id="rId12840"/>
    <hyperlink xmlns:r="http://schemas.openxmlformats.org/officeDocument/2006/relationships" ref="E12843" r:id="rId12841"/>
    <hyperlink xmlns:r="http://schemas.openxmlformats.org/officeDocument/2006/relationships" ref="E12844" r:id="rId12842"/>
    <hyperlink xmlns:r="http://schemas.openxmlformats.org/officeDocument/2006/relationships" ref="E12845" r:id="rId12843"/>
    <hyperlink xmlns:r="http://schemas.openxmlformats.org/officeDocument/2006/relationships" ref="E12846" r:id="rId12844"/>
    <hyperlink xmlns:r="http://schemas.openxmlformats.org/officeDocument/2006/relationships" ref="E12847" r:id="rId12845"/>
    <hyperlink xmlns:r="http://schemas.openxmlformats.org/officeDocument/2006/relationships" ref="E12848" r:id="rId12846"/>
    <hyperlink xmlns:r="http://schemas.openxmlformats.org/officeDocument/2006/relationships" ref="E12849" r:id="rId12847"/>
    <hyperlink xmlns:r="http://schemas.openxmlformats.org/officeDocument/2006/relationships" ref="E12850" r:id="rId12848"/>
    <hyperlink xmlns:r="http://schemas.openxmlformats.org/officeDocument/2006/relationships" ref="E12851" r:id="rId12849"/>
    <hyperlink xmlns:r="http://schemas.openxmlformats.org/officeDocument/2006/relationships" ref="E12852" r:id="rId12850"/>
    <hyperlink xmlns:r="http://schemas.openxmlformats.org/officeDocument/2006/relationships" ref="E12853" r:id="rId12851"/>
    <hyperlink xmlns:r="http://schemas.openxmlformats.org/officeDocument/2006/relationships" ref="E12854" r:id="rId12852"/>
    <hyperlink xmlns:r="http://schemas.openxmlformats.org/officeDocument/2006/relationships" ref="E12855" r:id="rId12853"/>
    <hyperlink xmlns:r="http://schemas.openxmlformats.org/officeDocument/2006/relationships" ref="E12856" r:id="rId12854"/>
    <hyperlink xmlns:r="http://schemas.openxmlformats.org/officeDocument/2006/relationships" ref="E12857" r:id="rId12855"/>
    <hyperlink xmlns:r="http://schemas.openxmlformats.org/officeDocument/2006/relationships" ref="E12858" r:id="rId12856"/>
    <hyperlink xmlns:r="http://schemas.openxmlformats.org/officeDocument/2006/relationships" ref="E12859" r:id="rId12857"/>
    <hyperlink xmlns:r="http://schemas.openxmlformats.org/officeDocument/2006/relationships" ref="E12860" r:id="rId12858"/>
    <hyperlink xmlns:r="http://schemas.openxmlformats.org/officeDocument/2006/relationships" ref="E12861" r:id="rId12859"/>
    <hyperlink xmlns:r="http://schemas.openxmlformats.org/officeDocument/2006/relationships" ref="E12862" r:id="rId12860"/>
    <hyperlink xmlns:r="http://schemas.openxmlformats.org/officeDocument/2006/relationships" ref="E12863" r:id="rId12861"/>
    <hyperlink xmlns:r="http://schemas.openxmlformats.org/officeDocument/2006/relationships" ref="E12864" r:id="rId12862"/>
    <hyperlink xmlns:r="http://schemas.openxmlformats.org/officeDocument/2006/relationships" ref="E12865" r:id="rId12863"/>
    <hyperlink xmlns:r="http://schemas.openxmlformats.org/officeDocument/2006/relationships" ref="E12866" r:id="rId12864"/>
    <hyperlink xmlns:r="http://schemas.openxmlformats.org/officeDocument/2006/relationships" ref="E12867" r:id="rId12865"/>
    <hyperlink xmlns:r="http://schemas.openxmlformats.org/officeDocument/2006/relationships" ref="E12868" r:id="rId12866"/>
    <hyperlink xmlns:r="http://schemas.openxmlformats.org/officeDocument/2006/relationships" ref="E12869" r:id="rId12867"/>
    <hyperlink xmlns:r="http://schemas.openxmlformats.org/officeDocument/2006/relationships" ref="E12870" r:id="rId12868"/>
    <hyperlink xmlns:r="http://schemas.openxmlformats.org/officeDocument/2006/relationships" ref="E12871" r:id="rId12869"/>
    <hyperlink xmlns:r="http://schemas.openxmlformats.org/officeDocument/2006/relationships" ref="E12872" r:id="rId12870"/>
    <hyperlink xmlns:r="http://schemas.openxmlformats.org/officeDocument/2006/relationships" ref="E12873" r:id="rId12871"/>
    <hyperlink xmlns:r="http://schemas.openxmlformats.org/officeDocument/2006/relationships" ref="E12874" r:id="rId12872"/>
    <hyperlink xmlns:r="http://schemas.openxmlformats.org/officeDocument/2006/relationships" ref="E12875" r:id="rId12873"/>
    <hyperlink xmlns:r="http://schemas.openxmlformats.org/officeDocument/2006/relationships" ref="E12876" r:id="rId12874"/>
    <hyperlink xmlns:r="http://schemas.openxmlformats.org/officeDocument/2006/relationships" ref="E12877" r:id="rId12875"/>
    <hyperlink xmlns:r="http://schemas.openxmlformats.org/officeDocument/2006/relationships" ref="E12878" r:id="rId12876"/>
    <hyperlink xmlns:r="http://schemas.openxmlformats.org/officeDocument/2006/relationships" ref="E12879" r:id="rId12877"/>
    <hyperlink xmlns:r="http://schemas.openxmlformats.org/officeDocument/2006/relationships" ref="E12880" r:id="rId12878"/>
    <hyperlink xmlns:r="http://schemas.openxmlformats.org/officeDocument/2006/relationships" ref="E12881" r:id="rId12879"/>
    <hyperlink xmlns:r="http://schemas.openxmlformats.org/officeDocument/2006/relationships" ref="E12882" r:id="rId12880"/>
    <hyperlink xmlns:r="http://schemas.openxmlformats.org/officeDocument/2006/relationships" ref="E12883" r:id="rId12881"/>
    <hyperlink xmlns:r="http://schemas.openxmlformats.org/officeDocument/2006/relationships" ref="E12884" r:id="rId12882"/>
    <hyperlink xmlns:r="http://schemas.openxmlformats.org/officeDocument/2006/relationships" ref="E12885" r:id="rId12883"/>
    <hyperlink xmlns:r="http://schemas.openxmlformats.org/officeDocument/2006/relationships" ref="E12886" r:id="rId12884"/>
    <hyperlink xmlns:r="http://schemas.openxmlformats.org/officeDocument/2006/relationships" ref="E12887" r:id="rId12885"/>
    <hyperlink xmlns:r="http://schemas.openxmlformats.org/officeDocument/2006/relationships" ref="E12888" r:id="rId12886"/>
    <hyperlink xmlns:r="http://schemas.openxmlformats.org/officeDocument/2006/relationships" ref="E12889" r:id="rId12887"/>
    <hyperlink xmlns:r="http://schemas.openxmlformats.org/officeDocument/2006/relationships" ref="E12890" r:id="rId12888"/>
    <hyperlink xmlns:r="http://schemas.openxmlformats.org/officeDocument/2006/relationships" ref="E12891" r:id="rId12889"/>
    <hyperlink xmlns:r="http://schemas.openxmlformats.org/officeDocument/2006/relationships" ref="E12892" r:id="rId12890"/>
    <hyperlink xmlns:r="http://schemas.openxmlformats.org/officeDocument/2006/relationships" ref="E12893" r:id="rId12891"/>
    <hyperlink xmlns:r="http://schemas.openxmlformats.org/officeDocument/2006/relationships" ref="E12894" r:id="rId12892"/>
    <hyperlink xmlns:r="http://schemas.openxmlformats.org/officeDocument/2006/relationships" ref="E12895" r:id="rId12893"/>
    <hyperlink xmlns:r="http://schemas.openxmlformats.org/officeDocument/2006/relationships" ref="E12896" r:id="rId12894"/>
    <hyperlink xmlns:r="http://schemas.openxmlformats.org/officeDocument/2006/relationships" ref="E12897" r:id="rId12895"/>
    <hyperlink xmlns:r="http://schemas.openxmlformats.org/officeDocument/2006/relationships" ref="E12898" r:id="rId12896"/>
    <hyperlink xmlns:r="http://schemas.openxmlformats.org/officeDocument/2006/relationships" ref="E12899" r:id="rId12897"/>
    <hyperlink xmlns:r="http://schemas.openxmlformats.org/officeDocument/2006/relationships" ref="E12900" r:id="rId12898"/>
    <hyperlink xmlns:r="http://schemas.openxmlformats.org/officeDocument/2006/relationships" ref="E12901" r:id="rId12899"/>
    <hyperlink xmlns:r="http://schemas.openxmlformats.org/officeDocument/2006/relationships" ref="E12902" r:id="rId12900"/>
    <hyperlink xmlns:r="http://schemas.openxmlformats.org/officeDocument/2006/relationships" ref="E12903" r:id="rId12901"/>
    <hyperlink xmlns:r="http://schemas.openxmlformats.org/officeDocument/2006/relationships" ref="E12904" r:id="rId12902"/>
    <hyperlink xmlns:r="http://schemas.openxmlformats.org/officeDocument/2006/relationships" ref="E12905" r:id="rId12903"/>
    <hyperlink xmlns:r="http://schemas.openxmlformats.org/officeDocument/2006/relationships" ref="E12906" r:id="rId12904"/>
    <hyperlink xmlns:r="http://schemas.openxmlformats.org/officeDocument/2006/relationships" ref="E12907" r:id="rId12905"/>
    <hyperlink xmlns:r="http://schemas.openxmlformats.org/officeDocument/2006/relationships" ref="E12908" r:id="rId12906"/>
    <hyperlink xmlns:r="http://schemas.openxmlformats.org/officeDocument/2006/relationships" ref="E12909" r:id="rId12907"/>
    <hyperlink xmlns:r="http://schemas.openxmlformats.org/officeDocument/2006/relationships" ref="E12910" r:id="rId12908"/>
    <hyperlink xmlns:r="http://schemas.openxmlformats.org/officeDocument/2006/relationships" ref="E12911" r:id="rId12909"/>
    <hyperlink xmlns:r="http://schemas.openxmlformats.org/officeDocument/2006/relationships" ref="E12912" r:id="rId12910"/>
    <hyperlink xmlns:r="http://schemas.openxmlformats.org/officeDocument/2006/relationships" ref="E12913" r:id="rId12911"/>
    <hyperlink xmlns:r="http://schemas.openxmlformats.org/officeDocument/2006/relationships" ref="E12914" r:id="rId12912"/>
    <hyperlink xmlns:r="http://schemas.openxmlformats.org/officeDocument/2006/relationships" ref="E12915" r:id="rId12913"/>
    <hyperlink xmlns:r="http://schemas.openxmlformats.org/officeDocument/2006/relationships" ref="E12916" r:id="rId12914"/>
    <hyperlink xmlns:r="http://schemas.openxmlformats.org/officeDocument/2006/relationships" ref="E12917" r:id="rId12915"/>
    <hyperlink xmlns:r="http://schemas.openxmlformats.org/officeDocument/2006/relationships" ref="E12918" r:id="rId12916"/>
    <hyperlink xmlns:r="http://schemas.openxmlformats.org/officeDocument/2006/relationships" ref="E12919" r:id="rId12917"/>
    <hyperlink xmlns:r="http://schemas.openxmlformats.org/officeDocument/2006/relationships" ref="E12920" r:id="rId12918"/>
    <hyperlink xmlns:r="http://schemas.openxmlformats.org/officeDocument/2006/relationships" ref="E12921" r:id="rId12919"/>
    <hyperlink xmlns:r="http://schemas.openxmlformats.org/officeDocument/2006/relationships" ref="E12922" r:id="rId12920"/>
    <hyperlink xmlns:r="http://schemas.openxmlformats.org/officeDocument/2006/relationships" ref="E12923" r:id="rId12921"/>
    <hyperlink xmlns:r="http://schemas.openxmlformats.org/officeDocument/2006/relationships" ref="E12924" r:id="rId12922"/>
    <hyperlink xmlns:r="http://schemas.openxmlformats.org/officeDocument/2006/relationships" ref="E12925" r:id="rId12923"/>
    <hyperlink xmlns:r="http://schemas.openxmlformats.org/officeDocument/2006/relationships" ref="E12926" r:id="rId12924"/>
    <hyperlink xmlns:r="http://schemas.openxmlformats.org/officeDocument/2006/relationships" ref="E12927" r:id="rId12925"/>
    <hyperlink xmlns:r="http://schemas.openxmlformats.org/officeDocument/2006/relationships" ref="E12928" r:id="rId12926"/>
    <hyperlink xmlns:r="http://schemas.openxmlformats.org/officeDocument/2006/relationships" ref="E12929" r:id="rId12927"/>
    <hyperlink xmlns:r="http://schemas.openxmlformats.org/officeDocument/2006/relationships" ref="E12930" r:id="rId12928"/>
    <hyperlink xmlns:r="http://schemas.openxmlformats.org/officeDocument/2006/relationships" ref="E12931" r:id="rId12929"/>
    <hyperlink xmlns:r="http://schemas.openxmlformats.org/officeDocument/2006/relationships" ref="E12932" r:id="rId12930"/>
    <hyperlink xmlns:r="http://schemas.openxmlformats.org/officeDocument/2006/relationships" ref="E12933" r:id="rId12931"/>
    <hyperlink xmlns:r="http://schemas.openxmlformats.org/officeDocument/2006/relationships" ref="E12934" r:id="rId12932"/>
    <hyperlink xmlns:r="http://schemas.openxmlformats.org/officeDocument/2006/relationships" ref="E12935" r:id="rId12933"/>
    <hyperlink xmlns:r="http://schemas.openxmlformats.org/officeDocument/2006/relationships" ref="E12936" r:id="rId12934"/>
    <hyperlink xmlns:r="http://schemas.openxmlformats.org/officeDocument/2006/relationships" ref="E12937" r:id="rId12935"/>
    <hyperlink xmlns:r="http://schemas.openxmlformats.org/officeDocument/2006/relationships" ref="E12938" r:id="rId12936"/>
    <hyperlink xmlns:r="http://schemas.openxmlformats.org/officeDocument/2006/relationships" ref="E12939" r:id="rId12937"/>
    <hyperlink xmlns:r="http://schemas.openxmlformats.org/officeDocument/2006/relationships" ref="E12940" r:id="rId12938"/>
    <hyperlink xmlns:r="http://schemas.openxmlformats.org/officeDocument/2006/relationships" ref="E12941" r:id="rId12939"/>
    <hyperlink xmlns:r="http://schemas.openxmlformats.org/officeDocument/2006/relationships" ref="E12942" r:id="rId12940"/>
    <hyperlink xmlns:r="http://schemas.openxmlformats.org/officeDocument/2006/relationships" ref="E12943" r:id="rId12941"/>
    <hyperlink xmlns:r="http://schemas.openxmlformats.org/officeDocument/2006/relationships" ref="E12944" r:id="rId12942"/>
    <hyperlink xmlns:r="http://schemas.openxmlformats.org/officeDocument/2006/relationships" ref="E12945" r:id="rId12943"/>
    <hyperlink xmlns:r="http://schemas.openxmlformats.org/officeDocument/2006/relationships" ref="E12946" r:id="rId12944"/>
    <hyperlink xmlns:r="http://schemas.openxmlformats.org/officeDocument/2006/relationships" ref="E12947" r:id="rId12945"/>
    <hyperlink xmlns:r="http://schemas.openxmlformats.org/officeDocument/2006/relationships" ref="E12948" r:id="rId12946"/>
    <hyperlink xmlns:r="http://schemas.openxmlformats.org/officeDocument/2006/relationships" ref="E12949" r:id="rId12947"/>
    <hyperlink xmlns:r="http://schemas.openxmlformats.org/officeDocument/2006/relationships" ref="E12950" r:id="rId12948"/>
    <hyperlink xmlns:r="http://schemas.openxmlformats.org/officeDocument/2006/relationships" ref="E12951" r:id="rId12949"/>
    <hyperlink xmlns:r="http://schemas.openxmlformats.org/officeDocument/2006/relationships" ref="E12952" r:id="rId12950"/>
    <hyperlink xmlns:r="http://schemas.openxmlformats.org/officeDocument/2006/relationships" ref="E12953" r:id="rId12951"/>
    <hyperlink xmlns:r="http://schemas.openxmlformats.org/officeDocument/2006/relationships" ref="E12954" r:id="rId12952"/>
    <hyperlink xmlns:r="http://schemas.openxmlformats.org/officeDocument/2006/relationships" ref="E12955" r:id="rId12953"/>
    <hyperlink xmlns:r="http://schemas.openxmlformats.org/officeDocument/2006/relationships" ref="E12956" r:id="rId12954"/>
    <hyperlink xmlns:r="http://schemas.openxmlformats.org/officeDocument/2006/relationships" ref="E12957" r:id="rId12955"/>
    <hyperlink xmlns:r="http://schemas.openxmlformats.org/officeDocument/2006/relationships" ref="E12958" r:id="rId12956"/>
    <hyperlink xmlns:r="http://schemas.openxmlformats.org/officeDocument/2006/relationships" ref="E12959" r:id="rId12957"/>
    <hyperlink xmlns:r="http://schemas.openxmlformats.org/officeDocument/2006/relationships" ref="E12960" r:id="rId12958"/>
    <hyperlink xmlns:r="http://schemas.openxmlformats.org/officeDocument/2006/relationships" ref="E12961" r:id="rId12959"/>
    <hyperlink xmlns:r="http://schemas.openxmlformats.org/officeDocument/2006/relationships" ref="E12962" r:id="rId12960"/>
    <hyperlink xmlns:r="http://schemas.openxmlformats.org/officeDocument/2006/relationships" ref="E12963" r:id="rId12961"/>
    <hyperlink xmlns:r="http://schemas.openxmlformats.org/officeDocument/2006/relationships" ref="E12964" r:id="rId12962"/>
    <hyperlink xmlns:r="http://schemas.openxmlformats.org/officeDocument/2006/relationships" ref="E12965" r:id="rId12963"/>
    <hyperlink xmlns:r="http://schemas.openxmlformats.org/officeDocument/2006/relationships" ref="E12966" r:id="rId12964"/>
    <hyperlink xmlns:r="http://schemas.openxmlformats.org/officeDocument/2006/relationships" ref="E12967" r:id="rId12965"/>
    <hyperlink xmlns:r="http://schemas.openxmlformats.org/officeDocument/2006/relationships" ref="E12968" r:id="rId12966"/>
    <hyperlink xmlns:r="http://schemas.openxmlformats.org/officeDocument/2006/relationships" ref="E12969" r:id="rId12967"/>
    <hyperlink xmlns:r="http://schemas.openxmlformats.org/officeDocument/2006/relationships" ref="E12970" r:id="rId12968"/>
    <hyperlink xmlns:r="http://schemas.openxmlformats.org/officeDocument/2006/relationships" ref="E12971" r:id="rId12969"/>
    <hyperlink xmlns:r="http://schemas.openxmlformats.org/officeDocument/2006/relationships" ref="E12972" r:id="rId12970"/>
    <hyperlink xmlns:r="http://schemas.openxmlformats.org/officeDocument/2006/relationships" ref="E12973" r:id="rId12971"/>
    <hyperlink xmlns:r="http://schemas.openxmlformats.org/officeDocument/2006/relationships" ref="E12974" r:id="rId12972"/>
    <hyperlink xmlns:r="http://schemas.openxmlformats.org/officeDocument/2006/relationships" ref="E12975" r:id="rId12973"/>
    <hyperlink xmlns:r="http://schemas.openxmlformats.org/officeDocument/2006/relationships" ref="E12976" r:id="rId12974"/>
    <hyperlink xmlns:r="http://schemas.openxmlformats.org/officeDocument/2006/relationships" ref="E12977" r:id="rId12975"/>
    <hyperlink xmlns:r="http://schemas.openxmlformats.org/officeDocument/2006/relationships" ref="E12978" r:id="rId12976"/>
    <hyperlink xmlns:r="http://schemas.openxmlformats.org/officeDocument/2006/relationships" ref="E12979" r:id="rId12977"/>
    <hyperlink xmlns:r="http://schemas.openxmlformats.org/officeDocument/2006/relationships" ref="E12980" r:id="rId12978"/>
    <hyperlink xmlns:r="http://schemas.openxmlformats.org/officeDocument/2006/relationships" ref="E12981" r:id="rId12979"/>
    <hyperlink xmlns:r="http://schemas.openxmlformats.org/officeDocument/2006/relationships" ref="E12982" r:id="rId12980"/>
    <hyperlink xmlns:r="http://schemas.openxmlformats.org/officeDocument/2006/relationships" ref="E12983" r:id="rId12981"/>
    <hyperlink xmlns:r="http://schemas.openxmlformats.org/officeDocument/2006/relationships" ref="E12984" r:id="rId12982"/>
    <hyperlink xmlns:r="http://schemas.openxmlformats.org/officeDocument/2006/relationships" ref="E12985" r:id="rId12983"/>
    <hyperlink xmlns:r="http://schemas.openxmlformats.org/officeDocument/2006/relationships" ref="E12986" r:id="rId12984"/>
    <hyperlink xmlns:r="http://schemas.openxmlformats.org/officeDocument/2006/relationships" ref="E12987" r:id="rId12985"/>
    <hyperlink xmlns:r="http://schemas.openxmlformats.org/officeDocument/2006/relationships" ref="E12988" r:id="rId12986"/>
    <hyperlink xmlns:r="http://schemas.openxmlformats.org/officeDocument/2006/relationships" ref="E12989" r:id="rId12987"/>
    <hyperlink xmlns:r="http://schemas.openxmlformats.org/officeDocument/2006/relationships" ref="E12990" r:id="rId12988"/>
    <hyperlink xmlns:r="http://schemas.openxmlformats.org/officeDocument/2006/relationships" ref="E12991" r:id="rId12989"/>
    <hyperlink xmlns:r="http://schemas.openxmlformats.org/officeDocument/2006/relationships" ref="E12992" r:id="rId12990"/>
    <hyperlink xmlns:r="http://schemas.openxmlformats.org/officeDocument/2006/relationships" ref="E12993" r:id="rId12991"/>
    <hyperlink xmlns:r="http://schemas.openxmlformats.org/officeDocument/2006/relationships" ref="E12994" r:id="rId12992"/>
    <hyperlink xmlns:r="http://schemas.openxmlformats.org/officeDocument/2006/relationships" ref="E12995" r:id="rId12993"/>
    <hyperlink xmlns:r="http://schemas.openxmlformats.org/officeDocument/2006/relationships" ref="E12996" r:id="rId12994"/>
    <hyperlink xmlns:r="http://schemas.openxmlformats.org/officeDocument/2006/relationships" ref="E12997" r:id="rId12995"/>
    <hyperlink xmlns:r="http://schemas.openxmlformats.org/officeDocument/2006/relationships" ref="E12998" r:id="rId12996"/>
    <hyperlink xmlns:r="http://schemas.openxmlformats.org/officeDocument/2006/relationships" ref="E12999" r:id="rId12997"/>
    <hyperlink xmlns:r="http://schemas.openxmlformats.org/officeDocument/2006/relationships" ref="E13000" r:id="rId12998"/>
    <hyperlink xmlns:r="http://schemas.openxmlformats.org/officeDocument/2006/relationships" ref="E13001" r:id="rId12999"/>
    <hyperlink xmlns:r="http://schemas.openxmlformats.org/officeDocument/2006/relationships" ref="E13002" r:id="rId13000"/>
    <hyperlink xmlns:r="http://schemas.openxmlformats.org/officeDocument/2006/relationships" ref="E13003" r:id="rId13001"/>
    <hyperlink xmlns:r="http://schemas.openxmlformats.org/officeDocument/2006/relationships" ref="E13004" r:id="rId13002"/>
    <hyperlink xmlns:r="http://schemas.openxmlformats.org/officeDocument/2006/relationships" ref="E13005" r:id="rId13003"/>
    <hyperlink xmlns:r="http://schemas.openxmlformats.org/officeDocument/2006/relationships" ref="E13006" r:id="rId13004"/>
    <hyperlink xmlns:r="http://schemas.openxmlformats.org/officeDocument/2006/relationships" ref="E13007" r:id="rId13005"/>
    <hyperlink xmlns:r="http://schemas.openxmlformats.org/officeDocument/2006/relationships" ref="E13008" r:id="rId13006"/>
    <hyperlink xmlns:r="http://schemas.openxmlformats.org/officeDocument/2006/relationships" ref="E13009" r:id="rId13007"/>
    <hyperlink xmlns:r="http://schemas.openxmlformats.org/officeDocument/2006/relationships" ref="E13010" r:id="rId13008"/>
    <hyperlink xmlns:r="http://schemas.openxmlformats.org/officeDocument/2006/relationships" ref="E13011" r:id="rId13009"/>
    <hyperlink xmlns:r="http://schemas.openxmlformats.org/officeDocument/2006/relationships" ref="E13012" r:id="rId13010"/>
    <hyperlink xmlns:r="http://schemas.openxmlformats.org/officeDocument/2006/relationships" ref="E13013" r:id="rId13011"/>
    <hyperlink xmlns:r="http://schemas.openxmlformats.org/officeDocument/2006/relationships" ref="E13014" r:id="rId13012"/>
    <hyperlink xmlns:r="http://schemas.openxmlformats.org/officeDocument/2006/relationships" ref="E13015" r:id="rId13013"/>
    <hyperlink xmlns:r="http://schemas.openxmlformats.org/officeDocument/2006/relationships" ref="E13016" r:id="rId13014"/>
    <hyperlink xmlns:r="http://schemas.openxmlformats.org/officeDocument/2006/relationships" ref="E13017" r:id="rId13015"/>
    <hyperlink xmlns:r="http://schemas.openxmlformats.org/officeDocument/2006/relationships" ref="E13018" r:id="rId13016"/>
    <hyperlink xmlns:r="http://schemas.openxmlformats.org/officeDocument/2006/relationships" ref="E13019" r:id="rId13017"/>
    <hyperlink xmlns:r="http://schemas.openxmlformats.org/officeDocument/2006/relationships" ref="E13020" r:id="rId13018"/>
    <hyperlink xmlns:r="http://schemas.openxmlformats.org/officeDocument/2006/relationships" ref="E13021" r:id="rId13019"/>
    <hyperlink xmlns:r="http://schemas.openxmlformats.org/officeDocument/2006/relationships" ref="E13022" r:id="rId13020"/>
    <hyperlink xmlns:r="http://schemas.openxmlformats.org/officeDocument/2006/relationships" ref="E13023" r:id="rId13021"/>
    <hyperlink xmlns:r="http://schemas.openxmlformats.org/officeDocument/2006/relationships" ref="E13024" r:id="rId13022"/>
    <hyperlink xmlns:r="http://schemas.openxmlformats.org/officeDocument/2006/relationships" ref="E13025" r:id="rId13023"/>
    <hyperlink xmlns:r="http://schemas.openxmlformats.org/officeDocument/2006/relationships" ref="E13026" r:id="rId13024"/>
    <hyperlink xmlns:r="http://schemas.openxmlformats.org/officeDocument/2006/relationships" ref="E13027" r:id="rId13025"/>
    <hyperlink xmlns:r="http://schemas.openxmlformats.org/officeDocument/2006/relationships" ref="E13028" r:id="rId13026"/>
    <hyperlink xmlns:r="http://schemas.openxmlformats.org/officeDocument/2006/relationships" ref="E13029" r:id="rId13027"/>
    <hyperlink xmlns:r="http://schemas.openxmlformats.org/officeDocument/2006/relationships" ref="E13030" r:id="rId13028"/>
    <hyperlink xmlns:r="http://schemas.openxmlformats.org/officeDocument/2006/relationships" ref="E13031" r:id="rId13029"/>
    <hyperlink xmlns:r="http://schemas.openxmlformats.org/officeDocument/2006/relationships" ref="E13032" r:id="rId13030"/>
    <hyperlink xmlns:r="http://schemas.openxmlformats.org/officeDocument/2006/relationships" ref="E13033" r:id="rId13031"/>
    <hyperlink xmlns:r="http://schemas.openxmlformats.org/officeDocument/2006/relationships" ref="E13034" r:id="rId13032"/>
    <hyperlink xmlns:r="http://schemas.openxmlformats.org/officeDocument/2006/relationships" ref="E13035" r:id="rId13033"/>
    <hyperlink xmlns:r="http://schemas.openxmlformats.org/officeDocument/2006/relationships" ref="E13036" r:id="rId13034"/>
    <hyperlink xmlns:r="http://schemas.openxmlformats.org/officeDocument/2006/relationships" ref="E13037" r:id="rId13035"/>
    <hyperlink xmlns:r="http://schemas.openxmlformats.org/officeDocument/2006/relationships" ref="E13038" r:id="rId13036"/>
    <hyperlink xmlns:r="http://schemas.openxmlformats.org/officeDocument/2006/relationships" ref="E13039" r:id="rId13037"/>
    <hyperlink xmlns:r="http://schemas.openxmlformats.org/officeDocument/2006/relationships" ref="E13040" r:id="rId13038"/>
    <hyperlink xmlns:r="http://schemas.openxmlformats.org/officeDocument/2006/relationships" ref="E13041" r:id="rId13039"/>
    <hyperlink xmlns:r="http://schemas.openxmlformats.org/officeDocument/2006/relationships" ref="E13042" r:id="rId13040"/>
    <hyperlink xmlns:r="http://schemas.openxmlformats.org/officeDocument/2006/relationships" ref="E13043" r:id="rId13041"/>
    <hyperlink xmlns:r="http://schemas.openxmlformats.org/officeDocument/2006/relationships" ref="E13044" r:id="rId13042"/>
    <hyperlink xmlns:r="http://schemas.openxmlformats.org/officeDocument/2006/relationships" ref="E13045" r:id="rId13043"/>
    <hyperlink xmlns:r="http://schemas.openxmlformats.org/officeDocument/2006/relationships" ref="E13046" r:id="rId13044"/>
    <hyperlink xmlns:r="http://schemas.openxmlformats.org/officeDocument/2006/relationships" ref="E13047" r:id="rId13045"/>
    <hyperlink xmlns:r="http://schemas.openxmlformats.org/officeDocument/2006/relationships" ref="E13048" r:id="rId13046"/>
    <hyperlink xmlns:r="http://schemas.openxmlformats.org/officeDocument/2006/relationships" ref="E13049" r:id="rId13047"/>
    <hyperlink xmlns:r="http://schemas.openxmlformats.org/officeDocument/2006/relationships" ref="E13050" r:id="rId13048"/>
    <hyperlink xmlns:r="http://schemas.openxmlformats.org/officeDocument/2006/relationships" ref="E13051" r:id="rId13049"/>
    <hyperlink xmlns:r="http://schemas.openxmlformats.org/officeDocument/2006/relationships" ref="E13052" r:id="rId13050"/>
    <hyperlink xmlns:r="http://schemas.openxmlformats.org/officeDocument/2006/relationships" ref="E13053" r:id="rId13051"/>
    <hyperlink xmlns:r="http://schemas.openxmlformats.org/officeDocument/2006/relationships" ref="E13054" r:id="rId13052"/>
    <hyperlink xmlns:r="http://schemas.openxmlformats.org/officeDocument/2006/relationships" ref="E13055" r:id="rId13053"/>
    <hyperlink xmlns:r="http://schemas.openxmlformats.org/officeDocument/2006/relationships" ref="E13056" r:id="rId13054"/>
    <hyperlink xmlns:r="http://schemas.openxmlformats.org/officeDocument/2006/relationships" ref="E13057" r:id="rId13055"/>
    <hyperlink xmlns:r="http://schemas.openxmlformats.org/officeDocument/2006/relationships" ref="E13058" r:id="rId13056"/>
    <hyperlink xmlns:r="http://schemas.openxmlformats.org/officeDocument/2006/relationships" ref="E13059" r:id="rId13057"/>
    <hyperlink xmlns:r="http://schemas.openxmlformats.org/officeDocument/2006/relationships" ref="E13060" r:id="rId13058"/>
    <hyperlink xmlns:r="http://schemas.openxmlformats.org/officeDocument/2006/relationships" ref="E13061" r:id="rId13059"/>
    <hyperlink xmlns:r="http://schemas.openxmlformats.org/officeDocument/2006/relationships" ref="E13062" r:id="rId13060"/>
    <hyperlink xmlns:r="http://schemas.openxmlformats.org/officeDocument/2006/relationships" ref="E13063" r:id="rId13061"/>
    <hyperlink xmlns:r="http://schemas.openxmlformats.org/officeDocument/2006/relationships" ref="E13064" r:id="rId13062"/>
    <hyperlink xmlns:r="http://schemas.openxmlformats.org/officeDocument/2006/relationships" ref="E13065" r:id="rId13063"/>
    <hyperlink xmlns:r="http://schemas.openxmlformats.org/officeDocument/2006/relationships" ref="E13066" r:id="rId13064"/>
    <hyperlink xmlns:r="http://schemas.openxmlformats.org/officeDocument/2006/relationships" ref="E13067" r:id="rId13065"/>
    <hyperlink xmlns:r="http://schemas.openxmlformats.org/officeDocument/2006/relationships" ref="E13068" r:id="rId13066"/>
    <hyperlink xmlns:r="http://schemas.openxmlformats.org/officeDocument/2006/relationships" ref="E13069" r:id="rId13067"/>
    <hyperlink xmlns:r="http://schemas.openxmlformats.org/officeDocument/2006/relationships" ref="E13070" r:id="rId13068"/>
    <hyperlink xmlns:r="http://schemas.openxmlformats.org/officeDocument/2006/relationships" ref="E13071" r:id="rId13069"/>
    <hyperlink xmlns:r="http://schemas.openxmlformats.org/officeDocument/2006/relationships" ref="E13072" r:id="rId13070"/>
    <hyperlink xmlns:r="http://schemas.openxmlformats.org/officeDocument/2006/relationships" ref="E13073" r:id="rId13071"/>
    <hyperlink xmlns:r="http://schemas.openxmlformats.org/officeDocument/2006/relationships" ref="E13074" r:id="rId13072"/>
    <hyperlink xmlns:r="http://schemas.openxmlformats.org/officeDocument/2006/relationships" ref="E13075" r:id="rId13073"/>
    <hyperlink xmlns:r="http://schemas.openxmlformats.org/officeDocument/2006/relationships" ref="E13076" r:id="rId13074"/>
    <hyperlink xmlns:r="http://schemas.openxmlformats.org/officeDocument/2006/relationships" ref="E13077" r:id="rId13075"/>
    <hyperlink xmlns:r="http://schemas.openxmlformats.org/officeDocument/2006/relationships" ref="E13078" r:id="rId13076"/>
    <hyperlink xmlns:r="http://schemas.openxmlformats.org/officeDocument/2006/relationships" ref="E13079" r:id="rId13077"/>
    <hyperlink xmlns:r="http://schemas.openxmlformats.org/officeDocument/2006/relationships" ref="E13080" r:id="rId13078"/>
    <hyperlink xmlns:r="http://schemas.openxmlformats.org/officeDocument/2006/relationships" ref="E13081" r:id="rId13079"/>
    <hyperlink xmlns:r="http://schemas.openxmlformats.org/officeDocument/2006/relationships" ref="E13082" r:id="rId13080"/>
    <hyperlink xmlns:r="http://schemas.openxmlformats.org/officeDocument/2006/relationships" ref="E13083" r:id="rId13081"/>
    <hyperlink xmlns:r="http://schemas.openxmlformats.org/officeDocument/2006/relationships" ref="E13084" r:id="rId13082"/>
    <hyperlink xmlns:r="http://schemas.openxmlformats.org/officeDocument/2006/relationships" ref="E13085" r:id="rId13083"/>
    <hyperlink xmlns:r="http://schemas.openxmlformats.org/officeDocument/2006/relationships" ref="E13086" r:id="rId13084"/>
    <hyperlink xmlns:r="http://schemas.openxmlformats.org/officeDocument/2006/relationships" ref="E13087" r:id="rId13085"/>
    <hyperlink xmlns:r="http://schemas.openxmlformats.org/officeDocument/2006/relationships" ref="E13088" r:id="rId13086"/>
    <hyperlink xmlns:r="http://schemas.openxmlformats.org/officeDocument/2006/relationships" ref="E13089" r:id="rId13087"/>
    <hyperlink xmlns:r="http://schemas.openxmlformats.org/officeDocument/2006/relationships" ref="E13090" r:id="rId13088"/>
    <hyperlink xmlns:r="http://schemas.openxmlformats.org/officeDocument/2006/relationships" ref="E13091" r:id="rId13089"/>
    <hyperlink xmlns:r="http://schemas.openxmlformats.org/officeDocument/2006/relationships" ref="E13092" r:id="rId13090"/>
    <hyperlink xmlns:r="http://schemas.openxmlformats.org/officeDocument/2006/relationships" ref="E13093" r:id="rId13091"/>
    <hyperlink xmlns:r="http://schemas.openxmlformats.org/officeDocument/2006/relationships" ref="E13094" r:id="rId13092"/>
    <hyperlink xmlns:r="http://schemas.openxmlformats.org/officeDocument/2006/relationships" ref="E13095" r:id="rId13093"/>
    <hyperlink xmlns:r="http://schemas.openxmlformats.org/officeDocument/2006/relationships" ref="E13096" r:id="rId13094"/>
    <hyperlink xmlns:r="http://schemas.openxmlformats.org/officeDocument/2006/relationships" ref="E13097" r:id="rId13095"/>
    <hyperlink xmlns:r="http://schemas.openxmlformats.org/officeDocument/2006/relationships" ref="E13098" r:id="rId13096"/>
    <hyperlink xmlns:r="http://schemas.openxmlformats.org/officeDocument/2006/relationships" ref="E13099" r:id="rId13097"/>
    <hyperlink xmlns:r="http://schemas.openxmlformats.org/officeDocument/2006/relationships" ref="E13100" r:id="rId13098"/>
    <hyperlink xmlns:r="http://schemas.openxmlformats.org/officeDocument/2006/relationships" ref="E13101" r:id="rId13099"/>
    <hyperlink xmlns:r="http://schemas.openxmlformats.org/officeDocument/2006/relationships" ref="E13102" r:id="rId13100"/>
    <hyperlink xmlns:r="http://schemas.openxmlformats.org/officeDocument/2006/relationships" ref="E13103" r:id="rId13101"/>
    <hyperlink xmlns:r="http://schemas.openxmlformats.org/officeDocument/2006/relationships" ref="E13104" r:id="rId13102"/>
    <hyperlink xmlns:r="http://schemas.openxmlformats.org/officeDocument/2006/relationships" ref="E13105" r:id="rId13103"/>
    <hyperlink xmlns:r="http://schemas.openxmlformats.org/officeDocument/2006/relationships" ref="E13106" r:id="rId13104"/>
    <hyperlink xmlns:r="http://schemas.openxmlformats.org/officeDocument/2006/relationships" ref="E13107" r:id="rId13105"/>
    <hyperlink xmlns:r="http://schemas.openxmlformats.org/officeDocument/2006/relationships" ref="E13108" r:id="rId13106"/>
    <hyperlink xmlns:r="http://schemas.openxmlformats.org/officeDocument/2006/relationships" ref="E13109" r:id="rId13107"/>
    <hyperlink xmlns:r="http://schemas.openxmlformats.org/officeDocument/2006/relationships" ref="E13110" r:id="rId13108"/>
    <hyperlink xmlns:r="http://schemas.openxmlformats.org/officeDocument/2006/relationships" ref="E13111" r:id="rId13109"/>
    <hyperlink xmlns:r="http://schemas.openxmlformats.org/officeDocument/2006/relationships" ref="E13112" r:id="rId13110"/>
    <hyperlink xmlns:r="http://schemas.openxmlformats.org/officeDocument/2006/relationships" ref="E13113" r:id="rId13111"/>
    <hyperlink xmlns:r="http://schemas.openxmlformats.org/officeDocument/2006/relationships" ref="E13114" r:id="rId13112"/>
    <hyperlink xmlns:r="http://schemas.openxmlformats.org/officeDocument/2006/relationships" ref="E13115" r:id="rId13113"/>
    <hyperlink xmlns:r="http://schemas.openxmlformats.org/officeDocument/2006/relationships" ref="E13116" r:id="rId13114"/>
    <hyperlink xmlns:r="http://schemas.openxmlformats.org/officeDocument/2006/relationships" ref="E13117" r:id="rId13115"/>
    <hyperlink xmlns:r="http://schemas.openxmlformats.org/officeDocument/2006/relationships" ref="E13118" r:id="rId13116"/>
    <hyperlink xmlns:r="http://schemas.openxmlformats.org/officeDocument/2006/relationships" ref="E13119" r:id="rId13117"/>
    <hyperlink xmlns:r="http://schemas.openxmlformats.org/officeDocument/2006/relationships" ref="E13120" r:id="rId13118"/>
    <hyperlink xmlns:r="http://schemas.openxmlformats.org/officeDocument/2006/relationships" ref="E13121" r:id="rId13119"/>
    <hyperlink xmlns:r="http://schemas.openxmlformats.org/officeDocument/2006/relationships" ref="E13122" r:id="rId13120"/>
    <hyperlink xmlns:r="http://schemas.openxmlformats.org/officeDocument/2006/relationships" ref="E13123" r:id="rId13121"/>
    <hyperlink xmlns:r="http://schemas.openxmlformats.org/officeDocument/2006/relationships" ref="E13124" r:id="rId13122"/>
    <hyperlink xmlns:r="http://schemas.openxmlformats.org/officeDocument/2006/relationships" ref="E13125" r:id="rId13123"/>
    <hyperlink xmlns:r="http://schemas.openxmlformats.org/officeDocument/2006/relationships" ref="E13126" r:id="rId13124"/>
    <hyperlink xmlns:r="http://schemas.openxmlformats.org/officeDocument/2006/relationships" ref="E13127" r:id="rId13125"/>
    <hyperlink xmlns:r="http://schemas.openxmlformats.org/officeDocument/2006/relationships" ref="E13128" r:id="rId13126"/>
    <hyperlink xmlns:r="http://schemas.openxmlformats.org/officeDocument/2006/relationships" ref="E13129" r:id="rId13127"/>
    <hyperlink xmlns:r="http://schemas.openxmlformats.org/officeDocument/2006/relationships" ref="E13130" r:id="rId13128"/>
    <hyperlink xmlns:r="http://schemas.openxmlformats.org/officeDocument/2006/relationships" ref="E13131" r:id="rId13129"/>
    <hyperlink xmlns:r="http://schemas.openxmlformats.org/officeDocument/2006/relationships" ref="E13132" r:id="rId13130"/>
    <hyperlink xmlns:r="http://schemas.openxmlformats.org/officeDocument/2006/relationships" ref="E13133" r:id="rId13131"/>
    <hyperlink xmlns:r="http://schemas.openxmlformats.org/officeDocument/2006/relationships" ref="E13134" r:id="rId13132"/>
    <hyperlink xmlns:r="http://schemas.openxmlformats.org/officeDocument/2006/relationships" ref="E13135" r:id="rId13133"/>
    <hyperlink xmlns:r="http://schemas.openxmlformats.org/officeDocument/2006/relationships" ref="E13136" r:id="rId13134"/>
    <hyperlink xmlns:r="http://schemas.openxmlformats.org/officeDocument/2006/relationships" ref="E13137" r:id="rId13135"/>
    <hyperlink xmlns:r="http://schemas.openxmlformats.org/officeDocument/2006/relationships" ref="E13138" r:id="rId13136"/>
    <hyperlink xmlns:r="http://schemas.openxmlformats.org/officeDocument/2006/relationships" ref="E13139" r:id="rId13137"/>
    <hyperlink xmlns:r="http://schemas.openxmlformats.org/officeDocument/2006/relationships" ref="E13140" r:id="rId13138"/>
    <hyperlink xmlns:r="http://schemas.openxmlformats.org/officeDocument/2006/relationships" ref="E13141" r:id="rId13139"/>
    <hyperlink xmlns:r="http://schemas.openxmlformats.org/officeDocument/2006/relationships" ref="E13142" r:id="rId13140"/>
    <hyperlink xmlns:r="http://schemas.openxmlformats.org/officeDocument/2006/relationships" ref="E13143" r:id="rId13141"/>
    <hyperlink xmlns:r="http://schemas.openxmlformats.org/officeDocument/2006/relationships" ref="E13144" r:id="rId13142"/>
    <hyperlink xmlns:r="http://schemas.openxmlformats.org/officeDocument/2006/relationships" ref="E13145" r:id="rId13143"/>
    <hyperlink xmlns:r="http://schemas.openxmlformats.org/officeDocument/2006/relationships" ref="E13146" r:id="rId13144"/>
    <hyperlink xmlns:r="http://schemas.openxmlformats.org/officeDocument/2006/relationships" ref="E13147" r:id="rId13145"/>
    <hyperlink xmlns:r="http://schemas.openxmlformats.org/officeDocument/2006/relationships" ref="E13148" r:id="rId13146"/>
    <hyperlink xmlns:r="http://schemas.openxmlformats.org/officeDocument/2006/relationships" ref="E13149" r:id="rId13147"/>
    <hyperlink xmlns:r="http://schemas.openxmlformats.org/officeDocument/2006/relationships" ref="E13150" r:id="rId13148"/>
    <hyperlink xmlns:r="http://schemas.openxmlformats.org/officeDocument/2006/relationships" ref="E13151" r:id="rId13149"/>
    <hyperlink xmlns:r="http://schemas.openxmlformats.org/officeDocument/2006/relationships" ref="E13152" r:id="rId13150"/>
    <hyperlink xmlns:r="http://schemas.openxmlformats.org/officeDocument/2006/relationships" ref="E13153" r:id="rId13151"/>
    <hyperlink xmlns:r="http://schemas.openxmlformats.org/officeDocument/2006/relationships" ref="E13154" r:id="rId13152"/>
    <hyperlink xmlns:r="http://schemas.openxmlformats.org/officeDocument/2006/relationships" ref="E13155" r:id="rId13153"/>
    <hyperlink xmlns:r="http://schemas.openxmlformats.org/officeDocument/2006/relationships" ref="E13156" r:id="rId13154"/>
    <hyperlink xmlns:r="http://schemas.openxmlformats.org/officeDocument/2006/relationships" ref="E13157" r:id="rId13155"/>
    <hyperlink xmlns:r="http://schemas.openxmlformats.org/officeDocument/2006/relationships" ref="E13158" r:id="rId13156"/>
    <hyperlink xmlns:r="http://schemas.openxmlformats.org/officeDocument/2006/relationships" ref="E13159" r:id="rId13157"/>
    <hyperlink xmlns:r="http://schemas.openxmlformats.org/officeDocument/2006/relationships" ref="E13160" r:id="rId13158"/>
    <hyperlink xmlns:r="http://schemas.openxmlformats.org/officeDocument/2006/relationships" ref="E13161" r:id="rId13159"/>
    <hyperlink xmlns:r="http://schemas.openxmlformats.org/officeDocument/2006/relationships" ref="E13162" r:id="rId13160"/>
    <hyperlink xmlns:r="http://schemas.openxmlformats.org/officeDocument/2006/relationships" ref="E13163" r:id="rId13161"/>
    <hyperlink xmlns:r="http://schemas.openxmlformats.org/officeDocument/2006/relationships" ref="E13164" r:id="rId13162"/>
    <hyperlink xmlns:r="http://schemas.openxmlformats.org/officeDocument/2006/relationships" ref="E13165" r:id="rId13163"/>
    <hyperlink xmlns:r="http://schemas.openxmlformats.org/officeDocument/2006/relationships" ref="E13166" r:id="rId13164"/>
    <hyperlink xmlns:r="http://schemas.openxmlformats.org/officeDocument/2006/relationships" ref="E13167" r:id="rId13165"/>
    <hyperlink xmlns:r="http://schemas.openxmlformats.org/officeDocument/2006/relationships" ref="E13168" r:id="rId13166"/>
    <hyperlink xmlns:r="http://schemas.openxmlformats.org/officeDocument/2006/relationships" ref="E13169" r:id="rId13167"/>
    <hyperlink xmlns:r="http://schemas.openxmlformats.org/officeDocument/2006/relationships" ref="E13170" r:id="rId13168"/>
    <hyperlink xmlns:r="http://schemas.openxmlformats.org/officeDocument/2006/relationships" ref="E13171" r:id="rId13169"/>
    <hyperlink xmlns:r="http://schemas.openxmlformats.org/officeDocument/2006/relationships" ref="E13172" r:id="rId13170"/>
    <hyperlink xmlns:r="http://schemas.openxmlformats.org/officeDocument/2006/relationships" ref="E13173" r:id="rId13171"/>
    <hyperlink xmlns:r="http://schemas.openxmlformats.org/officeDocument/2006/relationships" ref="E13174" r:id="rId13172"/>
    <hyperlink xmlns:r="http://schemas.openxmlformats.org/officeDocument/2006/relationships" ref="E13175" r:id="rId13173"/>
    <hyperlink xmlns:r="http://schemas.openxmlformats.org/officeDocument/2006/relationships" ref="E13176" r:id="rId13174"/>
    <hyperlink xmlns:r="http://schemas.openxmlformats.org/officeDocument/2006/relationships" ref="E13177" r:id="rId13175"/>
    <hyperlink xmlns:r="http://schemas.openxmlformats.org/officeDocument/2006/relationships" ref="E13178" r:id="rId13176"/>
    <hyperlink xmlns:r="http://schemas.openxmlformats.org/officeDocument/2006/relationships" ref="E13179" r:id="rId13177"/>
    <hyperlink xmlns:r="http://schemas.openxmlformats.org/officeDocument/2006/relationships" ref="E13180" r:id="rId13178"/>
    <hyperlink xmlns:r="http://schemas.openxmlformats.org/officeDocument/2006/relationships" ref="E13181" r:id="rId13179"/>
    <hyperlink xmlns:r="http://schemas.openxmlformats.org/officeDocument/2006/relationships" ref="E13182" r:id="rId13180"/>
    <hyperlink xmlns:r="http://schemas.openxmlformats.org/officeDocument/2006/relationships" ref="E13183" r:id="rId13181"/>
    <hyperlink xmlns:r="http://schemas.openxmlformats.org/officeDocument/2006/relationships" ref="E13184" r:id="rId13182"/>
    <hyperlink xmlns:r="http://schemas.openxmlformats.org/officeDocument/2006/relationships" ref="E13185" r:id="rId13183"/>
    <hyperlink xmlns:r="http://schemas.openxmlformats.org/officeDocument/2006/relationships" ref="E13186" r:id="rId13184"/>
    <hyperlink xmlns:r="http://schemas.openxmlformats.org/officeDocument/2006/relationships" ref="E13187" r:id="rId13185"/>
    <hyperlink xmlns:r="http://schemas.openxmlformats.org/officeDocument/2006/relationships" ref="E13188" r:id="rId13186"/>
    <hyperlink xmlns:r="http://schemas.openxmlformats.org/officeDocument/2006/relationships" ref="E13189" r:id="rId13187"/>
    <hyperlink xmlns:r="http://schemas.openxmlformats.org/officeDocument/2006/relationships" ref="E13190" r:id="rId13188"/>
    <hyperlink xmlns:r="http://schemas.openxmlformats.org/officeDocument/2006/relationships" ref="E13191" r:id="rId13189"/>
    <hyperlink xmlns:r="http://schemas.openxmlformats.org/officeDocument/2006/relationships" ref="E13192" r:id="rId13190"/>
    <hyperlink xmlns:r="http://schemas.openxmlformats.org/officeDocument/2006/relationships" ref="E13193" r:id="rId13191"/>
    <hyperlink xmlns:r="http://schemas.openxmlformats.org/officeDocument/2006/relationships" ref="E13194" r:id="rId13192"/>
    <hyperlink xmlns:r="http://schemas.openxmlformats.org/officeDocument/2006/relationships" ref="E13195" r:id="rId13193"/>
    <hyperlink xmlns:r="http://schemas.openxmlformats.org/officeDocument/2006/relationships" ref="E13196" r:id="rId13194"/>
    <hyperlink xmlns:r="http://schemas.openxmlformats.org/officeDocument/2006/relationships" ref="E13197" r:id="rId13195"/>
    <hyperlink xmlns:r="http://schemas.openxmlformats.org/officeDocument/2006/relationships" ref="E13198" r:id="rId13196"/>
    <hyperlink xmlns:r="http://schemas.openxmlformats.org/officeDocument/2006/relationships" ref="E13199" r:id="rId13197"/>
    <hyperlink xmlns:r="http://schemas.openxmlformats.org/officeDocument/2006/relationships" ref="E13200" r:id="rId13198"/>
    <hyperlink xmlns:r="http://schemas.openxmlformats.org/officeDocument/2006/relationships" ref="E13201" r:id="rId13199"/>
    <hyperlink xmlns:r="http://schemas.openxmlformats.org/officeDocument/2006/relationships" ref="E13202" r:id="rId13200"/>
    <hyperlink xmlns:r="http://schemas.openxmlformats.org/officeDocument/2006/relationships" ref="E13203" r:id="rId13201"/>
    <hyperlink xmlns:r="http://schemas.openxmlformats.org/officeDocument/2006/relationships" ref="E13204" r:id="rId13202"/>
    <hyperlink xmlns:r="http://schemas.openxmlformats.org/officeDocument/2006/relationships" ref="E13205" r:id="rId13203"/>
    <hyperlink xmlns:r="http://schemas.openxmlformats.org/officeDocument/2006/relationships" ref="E13206" r:id="rId13204"/>
    <hyperlink xmlns:r="http://schemas.openxmlformats.org/officeDocument/2006/relationships" ref="E13207" r:id="rId13205"/>
    <hyperlink xmlns:r="http://schemas.openxmlformats.org/officeDocument/2006/relationships" ref="E13208" r:id="rId13206"/>
    <hyperlink xmlns:r="http://schemas.openxmlformats.org/officeDocument/2006/relationships" ref="E13209" r:id="rId13207"/>
    <hyperlink xmlns:r="http://schemas.openxmlformats.org/officeDocument/2006/relationships" ref="E13210" r:id="rId13208"/>
    <hyperlink xmlns:r="http://schemas.openxmlformats.org/officeDocument/2006/relationships" ref="E13211" r:id="rId13209"/>
    <hyperlink xmlns:r="http://schemas.openxmlformats.org/officeDocument/2006/relationships" ref="E13212" r:id="rId13210"/>
    <hyperlink xmlns:r="http://schemas.openxmlformats.org/officeDocument/2006/relationships" ref="E13213" r:id="rId13211"/>
    <hyperlink xmlns:r="http://schemas.openxmlformats.org/officeDocument/2006/relationships" ref="E13214" r:id="rId13212"/>
    <hyperlink xmlns:r="http://schemas.openxmlformats.org/officeDocument/2006/relationships" ref="E13215" r:id="rId13213"/>
    <hyperlink xmlns:r="http://schemas.openxmlformats.org/officeDocument/2006/relationships" ref="E13216" r:id="rId13214"/>
    <hyperlink xmlns:r="http://schemas.openxmlformats.org/officeDocument/2006/relationships" ref="E13217" r:id="rId13215"/>
    <hyperlink xmlns:r="http://schemas.openxmlformats.org/officeDocument/2006/relationships" ref="E13218" r:id="rId13216"/>
    <hyperlink xmlns:r="http://schemas.openxmlformats.org/officeDocument/2006/relationships" ref="E13219" r:id="rId13217"/>
    <hyperlink xmlns:r="http://schemas.openxmlformats.org/officeDocument/2006/relationships" ref="E13220" r:id="rId13218"/>
    <hyperlink xmlns:r="http://schemas.openxmlformats.org/officeDocument/2006/relationships" ref="E13221" r:id="rId13219"/>
    <hyperlink xmlns:r="http://schemas.openxmlformats.org/officeDocument/2006/relationships" ref="E13222" r:id="rId13220"/>
    <hyperlink xmlns:r="http://schemas.openxmlformats.org/officeDocument/2006/relationships" ref="E13223" r:id="rId13221"/>
    <hyperlink xmlns:r="http://schemas.openxmlformats.org/officeDocument/2006/relationships" ref="E13224" r:id="rId13222"/>
    <hyperlink xmlns:r="http://schemas.openxmlformats.org/officeDocument/2006/relationships" ref="E13225" r:id="rId13223"/>
    <hyperlink xmlns:r="http://schemas.openxmlformats.org/officeDocument/2006/relationships" ref="E13226" r:id="rId13224"/>
    <hyperlink xmlns:r="http://schemas.openxmlformats.org/officeDocument/2006/relationships" ref="E13227" r:id="rId13225"/>
    <hyperlink xmlns:r="http://schemas.openxmlformats.org/officeDocument/2006/relationships" ref="E13228" r:id="rId13226"/>
    <hyperlink xmlns:r="http://schemas.openxmlformats.org/officeDocument/2006/relationships" ref="E13229" r:id="rId13227"/>
    <hyperlink xmlns:r="http://schemas.openxmlformats.org/officeDocument/2006/relationships" ref="E13230" r:id="rId13228"/>
    <hyperlink xmlns:r="http://schemas.openxmlformats.org/officeDocument/2006/relationships" ref="E13231" r:id="rId13229"/>
    <hyperlink xmlns:r="http://schemas.openxmlformats.org/officeDocument/2006/relationships" ref="E13232" r:id="rId13230"/>
    <hyperlink xmlns:r="http://schemas.openxmlformats.org/officeDocument/2006/relationships" ref="E13233" r:id="rId13231"/>
    <hyperlink xmlns:r="http://schemas.openxmlformats.org/officeDocument/2006/relationships" ref="E13234" r:id="rId13232"/>
    <hyperlink xmlns:r="http://schemas.openxmlformats.org/officeDocument/2006/relationships" ref="E13235" r:id="rId13233"/>
    <hyperlink xmlns:r="http://schemas.openxmlformats.org/officeDocument/2006/relationships" ref="E13236" r:id="rId13234"/>
    <hyperlink xmlns:r="http://schemas.openxmlformats.org/officeDocument/2006/relationships" ref="E13237" r:id="rId13235"/>
    <hyperlink xmlns:r="http://schemas.openxmlformats.org/officeDocument/2006/relationships" ref="E13238" r:id="rId13236"/>
    <hyperlink xmlns:r="http://schemas.openxmlformats.org/officeDocument/2006/relationships" ref="E13239" r:id="rId13237"/>
    <hyperlink xmlns:r="http://schemas.openxmlformats.org/officeDocument/2006/relationships" ref="E13240" r:id="rId13238"/>
    <hyperlink xmlns:r="http://schemas.openxmlformats.org/officeDocument/2006/relationships" ref="E13241" r:id="rId13239"/>
    <hyperlink xmlns:r="http://schemas.openxmlformats.org/officeDocument/2006/relationships" ref="E13242" r:id="rId13240"/>
    <hyperlink xmlns:r="http://schemas.openxmlformats.org/officeDocument/2006/relationships" ref="E13243" r:id="rId13241"/>
    <hyperlink xmlns:r="http://schemas.openxmlformats.org/officeDocument/2006/relationships" ref="E13244" r:id="rId13242"/>
    <hyperlink xmlns:r="http://schemas.openxmlformats.org/officeDocument/2006/relationships" ref="E13245" r:id="rId13243"/>
    <hyperlink xmlns:r="http://schemas.openxmlformats.org/officeDocument/2006/relationships" ref="E13246" r:id="rId13244"/>
    <hyperlink xmlns:r="http://schemas.openxmlformats.org/officeDocument/2006/relationships" ref="E13247" r:id="rId13245"/>
    <hyperlink xmlns:r="http://schemas.openxmlformats.org/officeDocument/2006/relationships" ref="E13248" r:id="rId13246"/>
    <hyperlink xmlns:r="http://schemas.openxmlformats.org/officeDocument/2006/relationships" ref="E13249" r:id="rId13247"/>
    <hyperlink xmlns:r="http://schemas.openxmlformats.org/officeDocument/2006/relationships" ref="E13250" r:id="rId13248"/>
    <hyperlink xmlns:r="http://schemas.openxmlformats.org/officeDocument/2006/relationships" ref="E13251" r:id="rId13249"/>
    <hyperlink xmlns:r="http://schemas.openxmlformats.org/officeDocument/2006/relationships" ref="E13252" r:id="rId13250"/>
    <hyperlink xmlns:r="http://schemas.openxmlformats.org/officeDocument/2006/relationships" ref="E13253" r:id="rId13251"/>
    <hyperlink xmlns:r="http://schemas.openxmlformats.org/officeDocument/2006/relationships" ref="E13254" r:id="rId13252"/>
    <hyperlink xmlns:r="http://schemas.openxmlformats.org/officeDocument/2006/relationships" ref="E13255" r:id="rId13253"/>
    <hyperlink xmlns:r="http://schemas.openxmlformats.org/officeDocument/2006/relationships" ref="E13256" r:id="rId13254"/>
    <hyperlink xmlns:r="http://schemas.openxmlformats.org/officeDocument/2006/relationships" ref="E13257" r:id="rId13255"/>
    <hyperlink xmlns:r="http://schemas.openxmlformats.org/officeDocument/2006/relationships" ref="E13258" r:id="rId13256"/>
    <hyperlink xmlns:r="http://schemas.openxmlformats.org/officeDocument/2006/relationships" ref="E13259" r:id="rId13257"/>
    <hyperlink xmlns:r="http://schemas.openxmlformats.org/officeDocument/2006/relationships" ref="E13260" r:id="rId13258"/>
    <hyperlink xmlns:r="http://schemas.openxmlformats.org/officeDocument/2006/relationships" ref="E13261" r:id="rId13259"/>
    <hyperlink xmlns:r="http://schemas.openxmlformats.org/officeDocument/2006/relationships" ref="E13262" r:id="rId13260"/>
    <hyperlink xmlns:r="http://schemas.openxmlformats.org/officeDocument/2006/relationships" ref="E13263" r:id="rId13261"/>
    <hyperlink xmlns:r="http://schemas.openxmlformats.org/officeDocument/2006/relationships" ref="E13264" r:id="rId13262"/>
    <hyperlink xmlns:r="http://schemas.openxmlformats.org/officeDocument/2006/relationships" ref="E13265" r:id="rId13263"/>
    <hyperlink xmlns:r="http://schemas.openxmlformats.org/officeDocument/2006/relationships" ref="E13266" r:id="rId13264"/>
    <hyperlink xmlns:r="http://schemas.openxmlformats.org/officeDocument/2006/relationships" ref="E13267" r:id="rId13265"/>
    <hyperlink xmlns:r="http://schemas.openxmlformats.org/officeDocument/2006/relationships" ref="E13268" r:id="rId13266"/>
    <hyperlink xmlns:r="http://schemas.openxmlformats.org/officeDocument/2006/relationships" ref="E13269" r:id="rId13267"/>
    <hyperlink xmlns:r="http://schemas.openxmlformats.org/officeDocument/2006/relationships" ref="E13270" r:id="rId13268"/>
    <hyperlink xmlns:r="http://schemas.openxmlformats.org/officeDocument/2006/relationships" ref="E13271" r:id="rId13269"/>
    <hyperlink xmlns:r="http://schemas.openxmlformats.org/officeDocument/2006/relationships" ref="E13272" r:id="rId13270"/>
    <hyperlink xmlns:r="http://schemas.openxmlformats.org/officeDocument/2006/relationships" ref="E13273" r:id="rId13271"/>
    <hyperlink xmlns:r="http://schemas.openxmlformats.org/officeDocument/2006/relationships" ref="E13274" r:id="rId13272"/>
    <hyperlink xmlns:r="http://schemas.openxmlformats.org/officeDocument/2006/relationships" ref="E13275" r:id="rId13273"/>
    <hyperlink xmlns:r="http://schemas.openxmlformats.org/officeDocument/2006/relationships" ref="E13276" r:id="rId13274"/>
    <hyperlink xmlns:r="http://schemas.openxmlformats.org/officeDocument/2006/relationships" ref="E13277" r:id="rId13275"/>
    <hyperlink xmlns:r="http://schemas.openxmlformats.org/officeDocument/2006/relationships" ref="E13278" r:id="rId13276"/>
    <hyperlink xmlns:r="http://schemas.openxmlformats.org/officeDocument/2006/relationships" ref="E13279" r:id="rId13277"/>
    <hyperlink xmlns:r="http://schemas.openxmlformats.org/officeDocument/2006/relationships" ref="E13280" r:id="rId13278"/>
    <hyperlink xmlns:r="http://schemas.openxmlformats.org/officeDocument/2006/relationships" ref="E13281" r:id="rId13279"/>
    <hyperlink xmlns:r="http://schemas.openxmlformats.org/officeDocument/2006/relationships" ref="E13282" r:id="rId13280"/>
    <hyperlink xmlns:r="http://schemas.openxmlformats.org/officeDocument/2006/relationships" ref="E13283" r:id="rId13281"/>
    <hyperlink xmlns:r="http://schemas.openxmlformats.org/officeDocument/2006/relationships" ref="E13284" r:id="rId13282"/>
    <hyperlink xmlns:r="http://schemas.openxmlformats.org/officeDocument/2006/relationships" ref="E13285" r:id="rId13283"/>
    <hyperlink xmlns:r="http://schemas.openxmlformats.org/officeDocument/2006/relationships" ref="E13286" r:id="rId13284"/>
    <hyperlink xmlns:r="http://schemas.openxmlformats.org/officeDocument/2006/relationships" ref="E13287" r:id="rId13285"/>
    <hyperlink xmlns:r="http://schemas.openxmlformats.org/officeDocument/2006/relationships" ref="E13288" r:id="rId13286"/>
    <hyperlink xmlns:r="http://schemas.openxmlformats.org/officeDocument/2006/relationships" ref="E13289" r:id="rId13287"/>
    <hyperlink xmlns:r="http://schemas.openxmlformats.org/officeDocument/2006/relationships" ref="E13290" r:id="rId13288"/>
    <hyperlink xmlns:r="http://schemas.openxmlformats.org/officeDocument/2006/relationships" ref="E13291" r:id="rId13289"/>
    <hyperlink xmlns:r="http://schemas.openxmlformats.org/officeDocument/2006/relationships" ref="E13292" r:id="rId13290"/>
    <hyperlink xmlns:r="http://schemas.openxmlformats.org/officeDocument/2006/relationships" ref="E13293" r:id="rId13291"/>
    <hyperlink xmlns:r="http://schemas.openxmlformats.org/officeDocument/2006/relationships" ref="E13294" r:id="rId13292"/>
    <hyperlink xmlns:r="http://schemas.openxmlformats.org/officeDocument/2006/relationships" ref="E13295" r:id="rId13293"/>
    <hyperlink xmlns:r="http://schemas.openxmlformats.org/officeDocument/2006/relationships" ref="E13296" r:id="rId13294"/>
    <hyperlink xmlns:r="http://schemas.openxmlformats.org/officeDocument/2006/relationships" ref="E13297" r:id="rId13295"/>
    <hyperlink xmlns:r="http://schemas.openxmlformats.org/officeDocument/2006/relationships" ref="E13298" r:id="rId13296"/>
    <hyperlink xmlns:r="http://schemas.openxmlformats.org/officeDocument/2006/relationships" ref="E13299" r:id="rId13297"/>
    <hyperlink xmlns:r="http://schemas.openxmlformats.org/officeDocument/2006/relationships" ref="E13300" r:id="rId13298"/>
    <hyperlink xmlns:r="http://schemas.openxmlformats.org/officeDocument/2006/relationships" ref="E13301" r:id="rId13299"/>
    <hyperlink xmlns:r="http://schemas.openxmlformats.org/officeDocument/2006/relationships" ref="E13302" r:id="rId13300"/>
    <hyperlink xmlns:r="http://schemas.openxmlformats.org/officeDocument/2006/relationships" ref="E13303" r:id="rId13301"/>
    <hyperlink xmlns:r="http://schemas.openxmlformats.org/officeDocument/2006/relationships" ref="E13304" r:id="rId13302"/>
    <hyperlink xmlns:r="http://schemas.openxmlformats.org/officeDocument/2006/relationships" ref="E13305" r:id="rId13303"/>
    <hyperlink xmlns:r="http://schemas.openxmlformats.org/officeDocument/2006/relationships" ref="E13306" r:id="rId13304"/>
    <hyperlink xmlns:r="http://schemas.openxmlformats.org/officeDocument/2006/relationships" ref="E13307" r:id="rId13305"/>
    <hyperlink xmlns:r="http://schemas.openxmlformats.org/officeDocument/2006/relationships" ref="E13308" r:id="rId13306"/>
    <hyperlink xmlns:r="http://schemas.openxmlformats.org/officeDocument/2006/relationships" ref="E13309" r:id="rId13307"/>
    <hyperlink xmlns:r="http://schemas.openxmlformats.org/officeDocument/2006/relationships" ref="E13310" r:id="rId13308"/>
    <hyperlink xmlns:r="http://schemas.openxmlformats.org/officeDocument/2006/relationships" ref="E13311" r:id="rId13309"/>
    <hyperlink xmlns:r="http://schemas.openxmlformats.org/officeDocument/2006/relationships" ref="E13312" r:id="rId13310"/>
    <hyperlink xmlns:r="http://schemas.openxmlformats.org/officeDocument/2006/relationships" ref="E13313" r:id="rId13311"/>
    <hyperlink xmlns:r="http://schemas.openxmlformats.org/officeDocument/2006/relationships" ref="E13314" r:id="rId13312"/>
    <hyperlink xmlns:r="http://schemas.openxmlformats.org/officeDocument/2006/relationships" ref="E13315" r:id="rId13313"/>
    <hyperlink xmlns:r="http://schemas.openxmlformats.org/officeDocument/2006/relationships" ref="E13316" r:id="rId13314"/>
    <hyperlink xmlns:r="http://schemas.openxmlformats.org/officeDocument/2006/relationships" ref="E13317" r:id="rId13315"/>
    <hyperlink xmlns:r="http://schemas.openxmlformats.org/officeDocument/2006/relationships" ref="E13318" r:id="rId13316"/>
    <hyperlink xmlns:r="http://schemas.openxmlformats.org/officeDocument/2006/relationships" ref="E13319" r:id="rId13317"/>
    <hyperlink xmlns:r="http://schemas.openxmlformats.org/officeDocument/2006/relationships" ref="E13320" r:id="rId13318"/>
    <hyperlink xmlns:r="http://schemas.openxmlformats.org/officeDocument/2006/relationships" ref="E13321" r:id="rId13319"/>
    <hyperlink xmlns:r="http://schemas.openxmlformats.org/officeDocument/2006/relationships" ref="E13322" r:id="rId13320"/>
    <hyperlink xmlns:r="http://schemas.openxmlformats.org/officeDocument/2006/relationships" ref="E13323" r:id="rId13321"/>
    <hyperlink xmlns:r="http://schemas.openxmlformats.org/officeDocument/2006/relationships" ref="E13324" r:id="rId13322"/>
    <hyperlink xmlns:r="http://schemas.openxmlformats.org/officeDocument/2006/relationships" ref="E13325" r:id="rId13323"/>
    <hyperlink xmlns:r="http://schemas.openxmlformats.org/officeDocument/2006/relationships" ref="E13326" r:id="rId13324"/>
    <hyperlink xmlns:r="http://schemas.openxmlformats.org/officeDocument/2006/relationships" ref="E13327" r:id="rId13325"/>
    <hyperlink xmlns:r="http://schemas.openxmlformats.org/officeDocument/2006/relationships" ref="E13328" r:id="rId13326"/>
    <hyperlink xmlns:r="http://schemas.openxmlformats.org/officeDocument/2006/relationships" ref="E13329" r:id="rId13327"/>
    <hyperlink xmlns:r="http://schemas.openxmlformats.org/officeDocument/2006/relationships" ref="E13330" r:id="rId13328"/>
    <hyperlink xmlns:r="http://schemas.openxmlformats.org/officeDocument/2006/relationships" ref="E13331" r:id="rId13329"/>
    <hyperlink xmlns:r="http://schemas.openxmlformats.org/officeDocument/2006/relationships" ref="E13332" r:id="rId13330"/>
    <hyperlink xmlns:r="http://schemas.openxmlformats.org/officeDocument/2006/relationships" ref="E13333" r:id="rId13331"/>
    <hyperlink xmlns:r="http://schemas.openxmlformats.org/officeDocument/2006/relationships" ref="E13334" r:id="rId13332"/>
    <hyperlink xmlns:r="http://schemas.openxmlformats.org/officeDocument/2006/relationships" ref="E13335" r:id="rId13333"/>
    <hyperlink xmlns:r="http://schemas.openxmlformats.org/officeDocument/2006/relationships" ref="E13336" r:id="rId13334"/>
    <hyperlink xmlns:r="http://schemas.openxmlformats.org/officeDocument/2006/relationships" ref="E13337" r:id="rId13335"/>
    <hyperlink xmlns:r="http://schemas.openxmlformats.org/officeDocument/2006/relationships" ref="E13338" r:id="rId13336"/>
    <hyperlink xmlns:r="http://schemas.openxmlformats.org/officeDocument/2006/relationships" ref="E13339" r:id="rId13337"/>
    <hyperlink xmlns:r="http://schemas.openxmlformats.org/officeDocument/2006/relationships" ref="E13340" r:id="rId13338"/>
    <hyperlink xmlns:r="http://schemas.openxmlformats.org/officeDocument/2006/relationships" ref="E13341" r:id="rId13339"/>
    <hyperlink xmlns:r="http://schemas.openxmlformats.org/officeDocument/2006/relationships" ref="E13342" r:id="rId13340"/>
    <hyperlink xmlns:r="http://schemas.openxmlformats.org/officeDocument/2006/relationships" ref="E13343" r:id="rId13341"/>
    <hyperlink xmlns:r="http://schemas.openxmlformats.org/officeDocument/2006/relationships" ref="E13344" r:id="rId13342"/>
    <hyperlink xmlns:r="http://schemas.openxmlformats.org/officeDocument/2006/relationships" ref="E13345" r:id="rId13343"/>
    <hyperlink xmlns:r="http://schemas.openxmlformats.org/officeDocument/2006/relationships" ref="E13346" r:id="rId13344"/>
    <hyperlink xmlns:r="http://schemas.openxmlformats.org/officeDocument/2006/relationships" ref="E13347" r:id="rId13345"/>
    <hyperlink xmlns:r="http://schemas.openxmlformats.org/officeDocument/2006/relationships" ref="E13348" r:id="rId13346"/>
    <hyperlink xmlns:r="http://schemas.openxmlformats.org/officeDocument/2006/relationships" ref="E13349" r:id="rId13347"/>
    <hyperlink xmlns:r="http://schemas.openxmlformats.org/officeDocument/2006/relationships" ref="E13350" r:id="rId13348"/>
    <hyperlink xmlns:r="http://schemas.openxmlformats.org/officeDocument/2006/relationships" ref="E13351" r:id="rId13349"/>
    <hyperlink xmlns:r="http://schemas.openxmlformats.org/officeDocument/2006/relationships" ref="E13352" r:id="rId13350"/>
    <hyperlink xmlns:r="http://schemas.openxmlformats.org/officeDocument/2006/relationships" ref="E13353" r:id="rId13351"/>
    <hyperlink xmlns:r="http://schemas.openxmlformats.org/officeDocument/2006/relationships" ref="E13354" r:id="rId13352"/>
    <hyperlink xmlns:r="http://schemas.openxmlformats.org/officeDocument/2006/relationships" ref="E13355" r:id="rId13353"/>
    <hyperlink xmlns:r="http://schemas.openxmlformats.org/officeDocument/2006/relationships" ref="E13356" r:id="rId13354"/>
    <hyperlink xmlns:r="http://schemas.openxmlformats.org/officeDocument/2006/relationships" ref="E13357" r:id="rId13355"/>
    <hyperlink xmlns:r="http://schemas.openxmlformats.org/officeDocument/2006/relationships" ref="E13358" r:id="rId13356"/>
    <hyperlink xmlns:r="http://schemas.openxmlformats.org/officeDocument/2006/relationships" ref="E13359" r:id="rId13357"/>
    <hyperlink xmlns:r="http://schemas.openxmlformats.org/officeDocument/2006/relationships" ref="E13360" r:id="rId13358"/>
    <hyperlink xmlns:r="http://schemas.openxmlformats.org/officeDocument/2006/relationships" ref="E13361" r:id="rId13359"/>
    <hyperlink xmlns:r="http://schemas.openxmlformats.org/officeDocument/2006/relationships" ref="E13362" r:id="rId13360"/>
    <hyperlink xmlns:r="http://schemas.openxmlformats.org/officeDocument/2006/relationships" ref="E13363" r:id="rId13361"/>
    <hyperlink xmlns:r="http://schemas.openxmlformats.org/officeDocument/2006/relationships" ref="E13364" r:id="rId13362"/>
    <hyperlink xmlns:r="http://schemas.openxmlformats.org/officeDocument/2006/relationships" ref="E13365" r:id="rId13363"/>
    <hyperlink xmlns:r="http://schemas.openxmlformats.org/officeDocument/2006/relationships" ref="E13366" r:id="rId13364"/>
    <hyperlink xmlns:r="http://schemas.openxmlformats.org/officeDocument/2006/relationships" ref="E13367" r:id="rId13365"/>
    <hyperlink xmlns:r="http://schemas.openxmlformats.org/officeDocument/2006/relationships" ref="E13368" r:id="rId13366"/>
    <hyperlink xmlns:r="http://schemas.openxmlformats.org/officeDocument/2006/relationships" ref="E13369" r:id="rId13367"/>
    <hyperlink xmlns:r="http://schemas.openxmlformats.org/officeDocument/2006/relationships" ref="E13370" r:id="rId13368"/>
    <hyperlink xmlns:r="http://schemas.openxmlformats.org/officeDocument/2006/relationships" ref="E13371" r:id="rId13369"/>
    <hyperlink xmlns:r="http://schemas.openxmlformats.org/officeDocument/2006/relationships" ref="E13372" r:id="rId13370"/>
    <hyperlink xmlns:r="http://schemas.openxmlformats.org/officeDocument/2006/relationships" ref="E13373" r:id="rId13371"/>
    <hyperlink xmlns:r="http://schemas.openxmlformats.org/officeDocument/2006/relationships" ref="E13374" r:id="rId13372"/>
    <hyperlink xmlns:r="http://schemas.openxmlformats.org/officeDocument/2006/relationships" ref="E13375" r:id="rId13373"/>
    <hyperlink xmlns:r="http://schemas.openxmlformats.org/officeDocument/2006/relationships" ref="E13376" r:id="rId13374"/>
    <hyperlink xmlns:r="http://schemas.openxmlformats.org/officeDocument/2006/relationships" ref="E13377" r:id="rId13375"/>
    <hyperlink xmlns:r="http://schemas.openxmlformats.org/officeDocument/2006/relationships" ref="E13378" r:id="rId13376"/>
    <hyperlink xmlns:r="http://schemas.openxmlformats.org/officeDocument/2006/relationships" ref="E13379" r:id="rId13377"/>
    <hyperlink xmlns:r="http://schemas.openxmlformats.org/officeDocument/2006/relationships" ref="E13380" r:id="rId13378"/>
    <hyperlink xmlns:r="http://schemas.openxmlformats.org/officeDocument/2006/relationships" ref="E13381" r:id="rId13379"/>
    <hyperlink xmlns:r="http://schemas.openxmlformats.org/officeDocument/2006/relationships" ref="E13382" r:id="rId13380"/>
    <hyperlink xmlns:r="http://schemas.openxmlformats.org/officeDocument/2006/relationships" ref="E13383" r:id="rId13381"/>
    <hyperlink xmlns:r="http://schemas.openxmlformats.org/officeDocument/2006/relationships" ref="E13384" r:id="rId13382"/>
    <hyperlink xmlns:r="http://schemas.openxmlformats.org/officeDocument/2006/relationships" ref="E13385" r:id="rId13383"/>
    <hyperlink xmlns:r="http://schemas.openxmlformats.org/officeDocument/2006/relationships" ref="E13386" r:id="rId13384"/>
    <hyperlink xmlns:r="http://schemas.openxmlformats.org/officeDocument/2006/relationships" ref="E13387" r:id="rId13385"/>
    <hyperlink xmlns:r="http://schemas.openxmlformats.org/officeDocument/2006/relationships" ref="E13388" r:id="rId13386"/>
    <hyperlink xmlns:r="http://schemas.openxmlformats.org/officeDocument/2006/relationships" ref="E13389" r:id="rId13387"/>
    <hyperlink xmlns:r="http://schemas.openxmlformats.org/officeDocument/2006/relationships" ref="E13390" r:id="rId13388"/>
    <hyperlink xmlns:r="http://schemas.openxmlformats.org/officeDocument/2006/relationships" ref="E13391" r:id="rId13389"/>
    <hyperlink xmlns:r="http://schemas.openxmlformats.org/officeDocument/2006/relationships" ref="E13392" r:id="rId13390"/>
    <hyperlink xmlns:r="http://schemas.openxmlformats.org/officeDocument/2006/relationships" ref="E13393" r:id="rId13391"/>
    <hyperlink xmlns:r="http://schemas.openxmlformats.org/officeDocument/2006/relationships" ref="E13394" r:id="rId13392"/>
    <hyperlink xmlns:r="http://schemas.openxmlformats.org/officeDocument/2006/relationships" ref="E13395" r:id="rId13393"/>
    <hyperlink xmlns:r="http://schemas.openxmlformats.org/officeDocument/2006/relationships" ref="E13396" r:id="rId13394"/>
    <hyperlink xmlns:r="http://schemas.openxmlformats.org/officeDocument/2006/relationships" ref="E13397" r:id="rId13395"/>
    <hyperlink xmlns:r="http://schemas.openxmlformats.org/officeDocument/2006/relationships" ref="E13398" r:id="rId13396"/>
    <hyperlink xmlns:r="http://schemas.openxmlformats.org/officeDocument/2006/relationships" ref="E13399" r:id="rId13397"/>
    <hyperlink xmlns:r="http://schemas.openxmlformats.org/officeDocument/2006/relationships" ref="E13400" r:id="rId13398"/>
    <hyperlink xmlns:r="http://schemas.openxmlformats.org/officeDocument/2006/relationships" ref="E13401" r:id="rId13399"/>
    <hyperlink xmlns:r="http://schemas.openxmlformats.org/officeDocument/2006/relationships" ref="E13402" r:id="rId13400"/>
    <hyperlink xmlns:r="http://schemas.openxmlformats.org/officeDocument/2006/relationships" ref="E13403" r:id="rId13401"/>
    <hyperlink xmlns:r="http://schemas.openxmlformats.org/officeDocument/2006/relationships" ref="E13404" r:id="rId13402"/>
    <hyperlink xmlns:r="http://schemas.openxmlformats.org/officeDocument/2006/relationships" ref="E13405" r:id="rId13403"/>
    <hyperlink xmlns:r="http://schemas.openxmlformats.org/officeDocument/2006/relationships" ref="E13406" r:id="rId13404"/>
    <hyperlink xmlns:r="http://schemas.openxmlformats.org/officeDocument/2006/relationships" ref="E13407" r:id="rId13405"/>
    <hyperlink xmlns:r="http://schemas.openxmlformats.org/officeDocument/2006/relationships" ref="E13408" r:id="rId13406"/>
    <hyperlink xmlns:r="http://schemas.openxmlformats.org/officeDocument/2006/relationships" ref="E13409" r:id="rId13407"/>
    <hyperlink xmlns:r="http://schemas.openxmlformats.org/officeDocument/2006/relationships" ref="E13410" r:id="rId13408"/>
    <hyperlink xmlns:r="http://schemas.openxmlformats.org/officeDocument/2006/relationships" ref="E13411" r:id="rId13409"/>
    <hyperlink xmlns:r="http://schemas.openxmlformats.org/officeDocument/2006/relationships" ref="E13412" r:id="rId13410"/>
    <hyperlink xmlns:r="http://schemas.openxmlformats.org/officeDocument/2006/relationships" ref="E13413" r:id="rId13411"/>
    <hyperlink xmlns:r="http://schemas.openxmlformats.org/officeDocument/2006/relationships" ref="E13414" r:id="rId13412"/>
    <hyperlink xmlns:r="http://schemas.openxmlformats.org/officeDocument/2006/relationships" ref="E13415" r:id="rId13413"/>
    <hyperlink xmlns:r="http://schemas.openxmlformats.org/officeDocument/2006/relationships" ref="E13416" r:id="rId13414"/>
    <hyperlink xmlns:r="http://schemas.openxmlformats.org/officeDocument/2006/relationships" ref="E13417" r:id="rId13415"/>
    <hyperlink xmlns:r="http://schemas.openxmlformats.org/officeDocument/2006/relationships" ref="E13418" r:id="rId13416"/>
    <hyperlink xmlns:r="http://schemas.openxmlformats.org/officeDocument/2006/relationships" ref="E13419" r:id="rId13417"/>
    <hyperlink xmlns:r="http://schemas.openxmlformats.org/officeDocument/2006/relationships" ref="E13420" r:id="rId13418"/>
    <hyperlink xmlns:r="http://schemas.openxmlformats.org/officeDocument/2006/relationships" ref="E13421" r:id="rId13419"/>
    <hyperlink xmlns:r="http://schemas.openxmlformats.org/officeDocument/2006/relationships" ref="E13422" r:id="rId13420"/>
    <hyperlink xmlns:r="http://schemas.openxmlformats.org/officeDocument/2006/relationships" ref="E13423" r:id="rId13421"/>
    <hyperlink xmlns:r="http://schemas.openxmlformats.org/officeDocument/2006/relationships" ref="E13424" r:id="rId13422"/>
    <hyperlink xmlns:r="http://schemas.openxmlformats.org/officeDocument/2006/relationships" ref="E13425" r:id="rId13423"/>
    <hyperlink xmlns:r="http://schemas.openxmlformats.org/officeDocument/2006/relationships" ref="E13426" r:id="rId13424"/>
    <hyperlink xmlns:r="http://schemas.openxmlformats.org/officeDocument/2006/relationships" ref="E13427" r:id="rId13425"/>
    <hyperlink xmlns:r="http://schemas.openxmlformats.org/officeDocument/2006/relationships" ref="E13428" r:id="rId13426"/>
    <hyperlink xmlns:r="http://schemas.openxmlformats.org/officeDocument/2006/relationships" ref="E13429" r:id="rId13427"/>
    <hyperlink xmlns:r="http://schemas.openxmlformats.org/officeDocument/2006/relationships" ref="E13430" r:id="rId13428"/>
    <hyperlink xmlns:r="http://schemas.openxmlformats.org/officeDocument/2006/relationships" ref="E13431" r:id="rId13429"/>
    <hyperlink xmlns:r="http://schemas.openxmlformats.org/officeDocument/2006/relationships" ref="E13432" r:id="rId13430"/>
    <hyperlink xmlns:r="http://schemas.openxmlformats.org/officeDocument/2006/relationships" ref="E13433" r:id="rId13431"/>
    <hyperlink xmlns:r="http://schemas.openxmlformats.org/officeDocument/2006/relationships" ref="E13434" r:id="rId13432"/>
    <hyperlink xmlns:r="http://schemas.openxmlformats.org/officeDocument/2006/relationships" ref="E13435" r:id="rId13433"/>
    <hyperlink xmlns:r="http://schemas.openxmlformats.org/officeDocument/2006/relationships" ref="E13436" r:id="rId13434"/>
    <hyperlink xmlns:r="http://schemas.openxmlformats.org/officeDocument/2006/relationships" ref="E13437" r:id="rId13435"/>
    <hyperlink xmlns:r="http://schemas.openxmlformats.org/officeDocument/2006/relationships" ref="E13438" r:id="rId13436"/>
    <hyperlink xmlns:r="http://schemas.openxmlformats.org/officeDocument/2006/relationships" ref="E13439" r:id="rId13437"/>
    <hyperlink xmlns:r="http://schemas.openxmlformats.org/officeDocument/2006/relationships" ref="E13440" r:id="rId13438"/>
    <hyperlink xmlns:r="http://schemas.openxmlformats.org/officeDocument/2006/relationships" ref="E13441" r:id="rId13439"/>
    <hyperlink xmlns:r="http://schemas.openxmlformats.org/officeDocument/2006/relationships" ref="E13442" r:id="rId13440"/>
    <hyperlink xmlns:r="http://schemas.openxmlformats.org/officeDocument/2006/relationships" ref="E13443" r:id="rId13441"/>
    <hyperlink xmlns:r="http://schemas.openxmlformats.org/officeDocument/2006/relationships" ref="E13444" r:id="rId13442"/>
    <hyperlink xmlns:r="http://schemas.openxmlformats.org/officeDocument/2006/relationships" ref="E13445" r:id="rId13443"/>
    <hyperlink xmlns:r="http://schemas.openxmlformats.org/officeDocument/2006/relationships" ref="E13446" r:id="rId13444"/>
    <hyperlink xmlns:r="http://schemas.openxmlformats.org/officeDocument/2006/relationships" ref="E13447" r:id="rId13445"/>
    <hyperlink xmlns:r="http://schemas.openxmlformats.org/officeDocument/2006/relationships" ref="E13448" r:id="rId13446"/>
    <hyperlink xmlns:r="http://schemas.openxmlformats.org/officeDocument/2006/relationships" ref="E13449" r:id="rId13447"/>
    <hyperlink xmlns:r="http://schemas.openxmlformats.org/officeDocument/2006/relationships" ref="E13450" r:id="rId13448"/>
    <hyperlink xmlns:r="http://schemas.openxmlformats.org/officeDocument/2006/relationships" ref="E13451" r:id="rId13449"/>
    <hyperlink xmlns:r="http://schemas.openxmlformats.org/officeDocument/2006/relationships" ref="E13452" r:id="rId13450"/>
    <hyperlink xmlns:r="http://schemas.openxmlformats.org/officeDocument/2006/relationships" ref="E13453" r:id="rId13451"/>
    <hyperlink xmlns:r="http://schemas.openxmlformats.org/officeDocument/2006/relationships" ref="E13454" r:id="rId13452"/>
    <hyperlink xmlns:r="http://schemas.openxmlformats.org/officeDocument/2006/relationships" ref="E13455" r:id="rId13453"/>
    <hyperlink xmlns:r="http://schemas.openxmlformats.org/officeDocument/2006/relationships" ref="E13456" r:id="rId13454"/>
    <hyperlink xmlns:r="http://schemas.openxmlformats.org/officeDocument/2006/relationships" ref="E13457" r:id="rId13455"/>
    <hyperlink xmlns:r="http://schemas.openxmlformats.org/officeDocument/2006/relationships" ref="E13458" r:id="rId13456"/>
    <hyperlink xmlns:r="http://schemas.openxmlformats.org/officeDocument/2006/relationships" ref="E13459" r:id="rId13457"/>
    <hyperlink xmlns:r="http://schemas.openxmlformats.org/officeDocument/2006/relationships" ref="E13460" r:id="rId13458"/>
    <hyperlink xmlns:r="http://schemas.openxmlformats.org/officeDocument/2006/relationships" ref="E13461" r:id="rId13459"/>
    <hyperlink xmlns:r="http://schemas.openxmlformats.org/officeDocument/2006/relationships" ref="E13462" r:id="rId13460"/>
    <hyperlink xmlns:r="http://schemas.openxmlformats.org/officeDocument/2006/relationships" ref="E13463" r:id="rId13461"/>
    <hyperlink xmlns:r="http://schemas.openxmlformats.org/officeDocument/2006/relationships" ref="E13464" r:id="rId13462"/>
    <hyperlink xmlns:r="http://schemas.openxmlformats.org/officeDocument/2006/relationships" ref="E13465" r:id="rId13463"/>
    <hyperlink xmlns:r="http://schemas.openxmlformats.org/officeDocument/2006/relationships" ref="E13466" r:id="rId13464"/>
    <hyperlink xmlns:r="http://schemas.openxmlformats.org/officeDocument/2006/relationships" ref="E13467" r:id="rId13465"/>
    <hyperlink xmlns:r="http://schemas.openxmlformats.org/officeDocument/2006/relationships" ref="E13468" r:id="rId13466"/>
    <hyperlink xmlns:r="http://schemas.openxmlformats.org/officeDocument/2006/relationships" ref="E13469" r:id="rId13467"/>
    <hyperlink xmlns:r="http://schemas.openxmlformats.org/officeDocument/2006/relationships" ref="E13470" r:id="rId13468"/>
    <hyperlink xmlns:r="http://schemas.openxmlformats.org/officeDocument/2006/relationships" ref="E13471" r:id="rId13469"/>
    <hyperlink xmlns:r="http://schemas.openxmlformats.org/officeDocument/2006/relationships" ref="E13472" r:id="rId13470"/>
    <hyperlink xmlns:r="http://schemas.openxmlformats.org/officeDocument/2006/relationships" ref="E13473" r:id="rId13471"/>
    <hyperlink xmlns:r="http://schemas.openxmlformats.org/officeDocument/2006/relationships" ref="E13474" r:id="rId13472"/>
    <hyperlink xmlns:r="http://schemas.openxmlformats.org/officeDocument/2006/relationships" ref="E13475" r:id="rId13473"/>
    <hyperlink xmlns:r="http://schemas.openxmlformats.org/officeDocument/2006/relationships" ref="E13476" r:id="rId13474"/>
    <hyperlink xmlns:r="http://schemas.openxmlformats.org/officeDocument/2006/relationships" ref="E13477" r:id="rId13475"/>
    <hyperlink xmlns:r="http://schemas.openxmlformats.org/officeDocument/2006/relationships" ref="E13478" r:id="rId13476"/>
    <hyperlink xmlns:r="http://schemas.openxmlformats.org/officeDocument/2006/relationships" ref="E13479" r:id="rId13477"/>
    <hyperlink xmlns:r="http://schemas.openxmlformats.org/officeDocument/2006/relationships" ref="E13480" r:id="rId13478"/>
    <hyperlink xmlns:r="http://schemas.openxmlformats.org/officeDocument/2006/relationships" ref="E13481" r:id="rId13479"/>
    <hyperlink xmlns:r="http://schemas.openxmlformats.org/officeDocument/2006/relationships" ref="E13482" r:id="rId13480"/>
    <hyperlink xmlns:r="http://schemas.openxmlformats.org/officeDocument/2006/relationships" ref="E13483" r:id="rId13481"/>
    <hyperlink xmlns:r="http://schemas.openxmlformats.org/officeDocument/2006/relationships" ref="E13484" r:id="rId13482"/>
    <hyperlink xmlns:r="http://schemas.openxmlformats.org/officeDocument/2006/relationships" ref="E13485" r:id="rId13483"/>
    <hyperlink xmlns:r="http://schemas.openxmlformats.org/officeDocument/2006/relationships" ref="E13486" r:id="rId13484"/>
    <hyperlink xmlns:r="http://schemas.openxmlformats.org/officeDocument/2006/relationships" ref="E13487" r:id="rId13485"/>
    <hyperlink xmlns:r="http://schemas.openxmlformats.org/officeDocument/2006/relationships" ref="E13488" r:id="rId13486"/>
    <hyperlink xmlns:r="http://schemas.openxmlformats.org/officeDocument/2006/relationships" ref="E13489" r:id="rId13487"/>
    <hyperlink xmlns:r="http://schemas.openxmlformats.org/officeDocument/2006/relationships" ref="E13490" r:id="rId13488"/>
    <hyperlink xmlns:r="http://schemas.openxmlformats.org/officeDocument/2006/relationships" ref="E13491" r:id="rId13489"/>
    <hyperlink xmlns:r="http://schemas.openxmlformats.org/officeDocument/2006/relationships" ref="E13492" r:id="rId13490"/>
    <hyperlink xmlns:r="http://schemas.openxmlformats.org/officeDocument/2006/relationships" ref="E13493" r:id="rId13491"/>
    <hyperlink xmlns:r="http://schemas.openxmlformats.org/officeDocument/2006/relationships" ref="E13494" r:id="rId13492"/>
    <hyperlink xmlns:r="http://schemas.openxmlformats.org/officeDocument/2006/relationships" ref="E13495" r:id="rId13493"/>
    <hyperlink xmlns:r="http://schemas.openxmlformats.org/officeDocument/2006/relationships" ref="E13496" r:id="rId13494"/>
    <hyperlink xmlns:r="http://schemas.openxmlformats.org/officeDocument/2006/relationships" ref="E13497" r:id="rId13495"/>
    <hyperlink xmlns:r="http://schemas.openxmlformats.org/officeDocument/2006/relationships" ref="E13498" r:id="rId13496"/>
    <hyperlink xmlns:r="http://schemas.openxmlformats.org/officeDocument/2006/relationships" ref="E13499" r:id="rId13497"/>
    <hyperlink xmlns:r="http://schemas.openxmlformats.org/officeDocument/2006/relationships" ref="E13500" r:id="rId13498"/>
    <hyperlink xmlns:r="http://schemas.openxmlformats.org/officeDocument/2006/relationships" ref="E13501" r:id="rId13499"/>
    <hyperlink xmlns:r="http://schemas.openxmlformats.org/officeDocument/2006/relationships" ref="E13502" r:id="rId13500"/>
    <hyperlink xmlns:r="http://schemas.openxmlformats.org/officeDocument/2006/relationships" ref="E13503" r:id="rId13501"/>
    <hyperlink xmlns:r="http://schemas.openxmlformats.org/officeDocument/2006/relationships" ref="E13504" r:id="rId13502"/>
    <hyperlink xmlns:r="http://schemas.openxmlformats.org/officeDocument/2006/relationships" ref="E13505" r:id="rId13503"/>
    <hyperlink xmlns:r="http://schemas.openxmlformats.org/officeDocument/2006/relationships" ref="E13506" r:id="rId13504"/>
    <hyperlink xmlns:r="http://schemas.openxmlformats.org/officeDocument/2006/relationships" ref="E13507" r:id="rId13505"/>
    <hyperlink xmlns:r="http://schemas.openxmlformats.org/officeDocument/2006/relationships" ref="E13508" r:id="rId13506"/>
    <hyperlink xmlns:r="http://schemas.openxmlformats.org/officeDocument/2006/relationships" ref="E13509" r:id="rId13507"/>
    <hyperlink xmlns:r="http://schemas.openxmlformats.org/officeDocument/2006/relationships" ref="E13510" r:id="rId13508"/>
    <hyperlink xmlns:r="http://schemas.openxmlformats.org/officeDocument/2006/relationships" ref="E13511" r:id="rId13509"/>
    <hyperlink xmlns:r="http://schemas.openxmlformats.org/officeDocument/2006/relationships" ref="E13512" r:id="rId13510"/>
    <hyperlink xmlns:r="http://schemas.openxmlformats.org/officeDocument/2006/relationships" ref="E13513" r:id="rId13511"/>
    <hyperlink xmlns:r="http://schemas.openxmlformats.org/officeDocument/2006/relationships" ref="E13514" r:id="rId13512"/>
    <hyperlink xmlns:r="http://schemas.openxmlformats.org/officeDocument/2006/relationships" ref="E13515" r:id="rId13513"/>
    <hyperlink xmlns:r="http://schemas.openxmlformats.org/officeDocument/2006/relationships" ref="E13516" r:id="rId13514"/>
    <hyperlink xmlns:r="http://schemas.openxmlformats.org/officeDocument/2006/relationships" ref="E13517" r:id="rId13515"/>
    <hyperlink xmlns:r="http://schemas.openxmlformats.org/officeDocument/2006/relationships" ref="E13518" r:id="rId13516"/>
    <hyperlink xmlns:r="http://schemas.openxmlformats.org/officeDocument/2006/relationships" ref="E13519" r:id="rId13517"/>
    <hyperlink xmlns:r="http://schemas.openxmlformats.org/officeDocument/2006/relationships" ref="E13520" r:id="rId13518"/>
    <hyperlink xmlns:r="http://schemas.openxmlformats.org/officeDocument/2006/relationships" ref="E13521" r:id="rId13519"/>
    <hyperlink xmlns:r="http://schemas.openxmlformats.org/officeDocument/2006/relationships" ref="E13522" r:id="rId13520"/>
    <hyperlink xmlns:r="http://schemas.openxmlformats.org/officeDocument/2006/relationships" ref="E13523" r:id="rId13521"/>
    <hyperlink xmlns:r="http://schemas.openxmlformats.org/officeDocument/2006/relationships" ref="E13524" r:id="rId13522"/>
    <hyperlink xmlns:r="http://schemas.openxmlformats.org/officeDocument/2006/relationships" ref="E13525" r:id="rId13523"/>
    <hyperlink xmlns:r="http://schemas.openxmlformats.org/officeDocument/2006/relationships" ref="E13526" r:id="rId13524"/>
    <hyperlink xmlns:r="http://schemas.openxmlformats.org/officeDocument/2006/relationships" ref="E13527" r:id="rId13525"/>
    <hyperlink xmlns:r="http://schemas.openxmlformats.org/officeDocument/2006/relationships" ref="E13528" r:id="rId13526"/>
    <hyperlink xmlns:r="http://schemas.openxmlformats.org/officeDocument/2006/relationships" ref="E13529" r:id="rId13527"/>
    <hyperlink xmlns:r="http://schemas.openxmlformats.org/officeDocument/2006/relationships" ref="E13530" r:id="rId13528"/>
    <hyperlink xmlns:r="http://schemas.openxmlformats.org/officeDocument/2006/relationships" ref="E13531" r:id="rId13529"/>
    <hyperlink xmlns:r="http://schemas.openxmlformats.org/officeDocument/2006/relationships" ref="E13532" r:id="rId13530"/>
    <hyperlink xmlns:r="http://schemas.openxmlformats.org/officeDocument/2006/relationships" ref="E13533" r:id="rId13531"/>
    <hyperlink xmlns:r="http://schemas.openxmlformats.org/officeDocument/2006/relationships" ref="E13534" r:id="rId13532"/>
    <hyperlink xmlns:r="http://schemas.openxmlformats.org/officeDocument/2006/relationships" ref="E13535" r:id="rId13533"/>
    <hyperlink xmlns:r="http://schemas.openxmlformats.org/officeDocument/2006/relationships" ref="E13536" r:id="rId13534"/>
    <hyperlink xmlns:r="http://schemas.openxmlformats.org/officeDocument/2006/relationships" ref="E13537" r:id="rId13535"/>
    <hyperlink xmlns:r="http://schemas.openxmlformats.org/officeDocument/2006/relationships" ref="E13538" r:id="rId13536"/>
    <hyperlink xmlns:r="http://schemas.openxmlformats.org/officeDocument/2006/relationships" ref="E13539" r:id="rId13537"/>
    <hyperlink xmlns:r="http://schemas.openxmlformats.org/officeDocument/2006/relationships" ref="E13540" r:id="rId13538"/>
    <hyperlink xmlns:r="http://schemas.openxmlformats.org/officeDocument/2006/relationships" ref="E13541" r:id="rId13539"/>
    <hyperlink xmlns:r="http://schemas.openxmlformats.org/officeDocument/2006/relationships" ref="E13542" r:id="rId13540"/>
    <hyperlink xmlns:r="http://schemas.openxmlformats.org/officeDocument/2006/relationships" ref="E13543" r:id="rId13541"/>
    <hyperlink xmlns:r="http://schemas.openxmlformats.org/officeDocument/2006/relationships" ref="E13544" r:id="rId13542"/>
    <hyperlink xmlns:r="http://schemas.openxmlformats.org/officeDocument/2006/relationships" ref="E13545" r:id="rId13543"/>
    <hyperlink xmlns:r="http://schemas.openxmlformats.org/officeDocument/2006/relationships" ref="E13546" r:id="rId13544"/>
    <hyperlink xmlns:r="http://schemas.openxmlformats.org/officeDocument/2006/relationships" ref="E13547" r:id="rId13545"/>
    <hyperlink xmlns:r="http://schemas.openxmlformats.org/officeDocument/2006/relationships" ref="E13548" r:id="rId13546"/>
    <hyperlink xmlns:r="http://schemas.openxmlformats.org/officeDocument/2006/relationships" ref="E13549" r:id="rId13547"/>
    <hyperlink xmlns:r="http://schemas.openxmlformats.org/officeDocument/2006/relationships" ref="E13550" r:id="rId13548"/>
    <hyperlink xmlns:r="http://schemas.openxmlformats.org/officeDocument/2006/relationships" ref="E13551" r:id="rId13549"/>
    <hyperlink xmlns:r="http://schemas.openxmlformats.org/officeDocument/2006/relationships" ref="E13552" r:id="rId13550"/>
    <hyperlink xmlns:r="http://schemas.openxmlformats.org/officeDocument/2006/relationships" ref="E13553" r:id="rId13551"/>
    <hyperlink xmlns:r="http://schemas.openxmlformats.org/officeDocument/2006/relationships" ref="E13554" r:id="rId13552"/>
    <hyperlink xmlns:r="http://schemas.openxmlformats.org/officeDocument/2006/relationships" ref="E13555" r:id="rId13553"/>
    <hyperlink xmlns:r="http://schemas.openxmlformats.org/officeDocument/2006/relationships" ref="E13556" r:id="rId13554"/>
    <hyperlink xmlns:r="http://schemas.openxmlformats.org/officeDocument/2006/relationships" ref="E13557" r:id="rId13555"/>
    <hyperlink xmlns:r="http://schemas.openxmlformats.org/officeDocument/2006/relationships" ref="E13558" r:id="rId13556"/>
    <hyperlink xmlns:r="http://schemas.openxmlformats.org/officeDocument/2006/relationships" ref="E13559" r:id="rId13557"/>
    <hyperlink xmlns:r="http://schemas.openxmlformats.org/officeDocument/2006/relationships" ref="E13560" r:id="rId13558"/>
    <hyperlink xmlns:r="http://schemas.openxmlformats.org/officeDocument/2006/relationships" ref="E13561" r:id="rId13559"/>
    <hyperlink xmlns:r="http://schemas.openxmlformats.org/officeDocument/2006/relationships" ref="E13562" r:id="rId13560"/>
    <hyperlink xmlns:r="http://schemas.openxmlformats.org/officeDocument/2006/relationships" ref="E13563" r:id="rId13561"/>
    <hyperlink xmlns:r="http://schemas.openxmlformats.org/officeDocument/2006/relationships" ref="E13564" r:id="rId13562"/>
    <hyperlink xmlns:r="http://schemas.openxmlformats.org/officeDocument/2006/relationships" ref="E13565" r:id="rId13563"/>
    <hyperlink xmlns:r="http://schemas.openxmlformats.org/officeDocument/2006/relationships" ref="E13566" r:id="rId13564"/>
    <hyperlink xmlns:r="http://schemas.openxmlformats.org/officeDocument/2006/relationships" ref="E13567" r:id="rId13565"/>
    <hyperlink xmlns:r="http://schemas.openxmlformats.org/officeDocument/2006/relationships" ref="E13568" r:id="rId13566"/>
    <hyperlink xmlns:r="http://schemas.openxmlformats.org/officeDocument/2006/relationships" ref="E13569" r:id="rId13567"/>
    <hyperlink xmlns:r="http://schemas.openxmlformats.org/officeDocument/2006/relationships" ref="E13570" r:id="rId13568"/>
    <hyperlink xmlns:r="http://schemas.openxmlformats.org/officeDocument/2006/relationships" ref="E13571" r:id="rId13569"/>
    <hyperlink xmlns:r="http://schemas.openxmlformats.org/officeDocument/2006/relationships" ref="E13572" r:id="rId13570"/>
    <hyperlink xmlns:r="http://schemas.openxmlformats.org/officeDocument/2006/relationships" ref="E13573" r:id="rId13571"/>
    <hyperlink xmlns:r="http://schemas.openxmlformats.org/officeDocument/2006/relationships" ref="E13574" r:id="rId13572"/>
    <hyperlink xmlns:r="http://schemas.openxmlformats.org/officeDocument/2006/relationships" ref="E13575" r:id="rId13573"/>
    <hyperlink xmlns:r="http://schemas.openxmlformats.org/officeDocument/2006/relationships" ref="E13576" r:id="rId13574"/>
    <hyperlink xmlns:r="http://schemas.openxmlformats.org/officeDocument/2006/relationships" ref="E13577" r:id="rId13575"/>
    <hyperlink xmlns:r="http://schemas.openxmlformats.org/officeDocument/2006/relationships" ref="E13578" r:id="rId13576"/>
    <hyperlink xmlns:r="http://schemas.openxmlformats.org/officeDocument/2006/relationships" ref="E13579" r:id="rId13577"/>
    <hyperlink xmlns:r="http://schemas.openxmlformats.org/officeDocument/2006/relationships" ref="E13580" r:id="rId13578"/>
    <hyperlink xmlns:r="http://schemas.openxmlformats.org/officeDocument/2006/relationships" ref="E13581" r:id="rId13579"/>
    <hyperlink xmlns:r="http://schemas.openxmlformats.org/officeDocument/2006/relationships" ref="E13582" r:id="rId13580"/>
    <hyperlink xmlns:r="http://schemas.openxmlformats.org/officeDocument/2006/relationships" ref="E13583" r:id="rId13581"/>
    <hyperlink xmlns:r="http://schemas.openxmlformats.org/officeDocument/2006/relationships" ref="E13584" r:id="rId13582"/>
    <hyperlink xmlns:r="http://schemas.openxmlformats.org/officeDocument/2006/relationships" ref="E13585" r:id="rId13583"/>
    <hyperlink xmlns:r="http://schemas.openxmlformats.org/officeDocument/2006/relationships" ref="E13586" r:id="rId13584"/>
    <hyperlink xmlns:r="http://schemas.openxmlformats.org/officeDocument/2006/relationships" ref="E13587" r:id="rId13585"/>
    <hyperlink xmlns:r="http://schemas.openxmlformats.org/officeDocument/2006/relationships" ref="E13588" r:id="rId13586"/>
    <hyperlink xmlns:r="http://schemas.openxmlformats.org/officeDocument/2006/relationships" ref="E13589" r:id="rId13587"/>
    <hyperlink xmlns:r="http://schemas.openxmlformats.org/officeDocument/2006/relationships" ref="E13590" r:id="rId13588"/>
    <hyperlink xmlns:r="http://schemas.openxmlformats.org/officeDocument/2006/relationships" ref="E13591" r:id="rId13589"/>
    <hyperlink xmlns:r="http://schemas.openxmlformats.org/officeDocument/2006/relationships" ref="E13592" r:id="rId13590"/>
    <hyperlink xmlns:r="http://schemas.openxmlformats.org/officeDocument/2006/relationships" ref="E13593" r:id="rId13591"/>
    <hyperlink xmlns:r="http://schemas.openxmlformats.org/officeDocument/2006/relationships" ref="E13594" r:id="rId13592"/>
    <hyperlink xmlns:r="http://schemas.openxmlformats.org/officeDocument/2006/relationships" ref="E13595" r:id="rId13593"/>
    <hyperlink xmlns:r="http://schemas.openxmlformats.org/officeDocument/2006/relationships" ref="E13596" r:id="rId13594"/>
    <hyperlink xmlns:r="http://schemas.openxmlformats.org/officeDocument/2006/relationships" ref="E13597" r:id="rId13595"/>
    <hyperlink xmlns:r="http://schemas.openxmlformats.org/officeDocument/2006/relationships" ref="E13598" r:id="rId13596"/>
    <hyperlink xmlns:r="http://schemas.openxmlformats.org/officeDocument/2006/relationships" ref="E13599" r:id="rId13597"/>
    <hyperlink xmlns:r="http://schemas.openxmlformats.org/officeDocument/2006/relationships" ref="E13600" r:id="rId13598"/>
    <hyperlink xmlns:r="http://schemas.openxmlformats.org/officeDocument/2006/relationships" ref="E13601" r:id="rId13599"/>
    <hyperlink xmlns:r="http://schemas.openxmlformats.org/officeDocument/2006/relationships" ref="E13602" r:id="rId13600"/>
    <hyperlink xmlns:r="http://schemas.openxmlformats.org/officeDocument/2006/relationships" ref="E13603" r:id="rId13601"/>
    <hyperlink xmlns:r="http://schemas.openxmlformats.org/officeDocument/2006/relationships" ref="E13604" r:id="rId13602"/>
    <hyperlink xmlns:r="http://schemas.openxmlformats.org/officeDocument/2006/relationships" ref="E13605" r:id="rId13603"/>
    <hyperlink xmlns:r="http://schemas.openxmlformats.org/officeDocument/2006/relationships" ref="E13606" r:id="rId13604"/>
    <hyperlink xmlns:r="http://schemas.openxmlformats.org/officeDocument/2006/relationships" ref="E13607" r:id="rId13605"/>
    <hyperlink xmlns:r="http://schemas.openxmlformats.org/officeDocument/2006/relationships" ref="E13608" r:id="rId13606"/>
    <hyperlink xmlns:r="http://schemas.openxmlformats.org/officeDocument/2006/relationships" ref="E13609" r:id="rId13607"/>
    <hyperlink xmlns:r="http://schemas.openxmlformats.org/officeDocument/2006/relationships" ref="E13610" r:id="rId13608"/>
    <hyperlink xmlns:r="http://schemas.openxmlformats.org/officeDocument/2006/relationships" ref="E13611" r:id="rId13609"/>
    <hyperlink xmlns:r="http://schemas.openxmlformats.org/officeDocument/2006/relationships" ref="E13612" r:id="rId13610"/>
    <hyperlink xmlns:r="http://schemas.openxmlformats.org/officeDocument/2006/relationships" ref="E13613" r:id="rId13611"/>
    <hyperlink xmlns:r="http://schemas.openxmlformats.org/officeDocument/2006/relationships" ref="E13614" r:id="rId13612"/>
    <hyperlink xmlns:r="http://schemas.openxmlformats.org/officeDocument/2006/relationships" ref="E13615" r:id="rId13613"/>
    <hyperlink xmlns:r="http://schemas.openxmlformats.org/officeDocument/2006/relationships" ref="E13616" r:id="rId13614"/>
    <hyperlink xmlns:r="http://schemas.openxmlformats.org/officeDocument/2006/relationships" ref="E13617" r:id="rId13615"/>
    <hyperlink xmlns:r="http://schemas.openxmlformats.org/officeDocument/2006/relationships" ref="E13618" r:id="rId13616"/>
    <hyperlink xmlns:r="http://schemas.openxmlformats.org/officeDocument/2006/relationships" ref="E13619" r:id="rId13617"/>
    <hyperlink xmlns:r="http://schemas.openxmlformats.org/officeDocument/2006/relationships" ref="E13620" r:id="rId13618"/>
    <hyperlink xmlns:r="http://schemas.openxmlformats.org/officeDocument/2006/relationships" ref="E13621" r:id="rId13619"/>
    <hyperlink xmlns:r="http://schemas.openxmlformats.org/officeDocument/2006/relationships" ref="E13622" r:id="rId13620"/>
    <hyperlink xmlns:r="http://schemas.openxmlformats.org/officeDocument/2006/relationships" ref="E13623" r:id="rId13621"/>
    <hyperlink xmlns:r="http://schemas.openxmlformats.org/officeDocument/2006/relationships" ref="E13624" r:id="rId13622"/>
    <hyperlink xmlns:r="http://schemas.openxmlformats.org/officeDocument/2006/relationships" ref="E13625" r:id="rId13623"/>
    <hyperlink xmlns:r="http://schemas.openxmlformats.org/officeDocument/2006/relationships" ref="E13626" r:id="rId13624"/>
    <hyperlink xmlns:r="http://schemas.openxmlformats.org/officeDocument/2006/relationships" ref="E13627" r:id="rId13625"/>
    <hyperlink xmlns:r="http://schemas.openxmlformats.org/officeDocument/2006/relationships" ref="E13628" r:id="rId13626"/>
    <hyperlink xmlns:r="http://schemas.openxmlformats.org/officeDocument/2006/relationships" ref="E13629" r:id="rId13627"/>
    <hyperlink xmlns:r="http://schemas.openxmlformats.org/officeDocument/2006/relationships" ref="E13630" r:id="rId13628"/>
    <hyperlink xmlns:r="http://schemas.openxmlformats.org/officeDocument/2006/relationships" ref="E13631" r:id="rId13629"/>
    <hyperlink xmlns:r="http://schemas.openxmlformats.org/officeDocument/2006/relationships" ref="E13632" r:id="rId13630"/>
    <hyperlink xmlns:r="http://schemas.openxmlformats.org/officeDocument/2006/relationships" ref="E13633" r:id="rId13631"/>
    <hyperlink xmlns:r="http://schemas.openxmlformats.org/officeDocument/2006/relationships" ref="E13634" r:id="rId13632"/>
    <hyperlink xmlns:r="http://schemas.openxmlformats.org/officeDocument/2006/relationships" ref="E13635" r:id="rId13633"/>
    <hyperlink xmlns:r="http://schemas.openxmlformats.org/officeDocument/2006/relationships" ref="E13636" r:id="rId13634"/>
    <hyperlink xmlns:r="http://schemas.openxmlformats.org/officeDocument/2006/relationships" ref="E13637" r:id="rId13635"/>
    <hyperlink xmlns:r="http://schemas.openxmlformats.org/officeDocument/2006/relationships" ref="E13638" r:id="rId13636"/>
    <hyperlink xmlns:r="http://schemas.openxmlformats.org/officeDocument/2006/relationships" ref="E13639" r:id="rId13637"/>
    <hyperlink xmlns:r="http://schemas.openxmlformats.org/officeDocument/2006/relationships" ref="E13640" r:id="rId13638"/>
    <hyperlink xmlns:r="http://schemas.openxmlformats.org/officeDocument/2006/relationships" ref="E13641" r:id="rId13639"/>
    <hyperlink xmlns:r="http://schemas.openxmlformats.org/officeDocument/2006/relationships" ref="E13642" r:id="rId13640"/>
    <hyperlink xmlns:r="http://schemas.openxmlformats.org/officeDocument/2006/relationships" ref="E13643" r:id="rId13641"/>
    <hyperlink xmlns:r="http://schemas.openxmlformats.org/officeDocument/2006/relationships" ref="E13644" r:id="rId13642"/>
    <hyperlink xmlns:r="http://schemas.openxmlformats.org/officeDocument/2006/relationships" ref="E13645" r:id="rId13643"/>
    <hyperlink xmlns:r="http://schemas.openxmlformats.org/officeDocument/2006/relationships" ref="E13646" r:id="rId13644"/>
    <hyperlink xmlns:r="http://schemas.openxmlformats.org/officeDocument/2006/relationships" ref="E13647" r:id="rId13645"/>
    <hyperlink xmlns:r="http://schemas.openxmlformats.org/officeDocument/2006/relationships" ref="E13648" r:id="rId13646"/>
    <hyperlink xmlns:r="http://schemas.openxmlformats.org/officeDocument/2006/relationships" ref="E13649" r:id="rId13647"/>
    <hyperlink xmlns:r="http://schemas.openxmlformats.org/officeDocument/2006/relationships" ref="E13650" r:id="rId13648"/>
    <hyperlink xmlns:r="http://schemas.openxmlformats.org/officeDocument/2006/relationships" ref="E13651" r:id="rId13649"/>
    <hyperlink xmlns:r="http://schemas.openxmlformats.org/officeDocument/2006/relationships" ref="E13652" r:id="rId13650"/>
    <hyperlink xmlns:r="http://schemas.openxmlformats.org/officeDocument/2006/relationships" ref="E13653" r:id="rId13651"/>
    <hyperlink xmlns:r="http://schemas.openxmlformats.org/officeDocument/2006/relationships" ref="E13654" r:id="rId13652"/>
    <hyperlink xmlns:r="http://schemas.openxmlformats.org/officeDocument/2006/relationships" ref="E13655" r:id="rId13653"/>
    <hyperlink xmlns:r="http://schemas.openxmlformats.org/officeDocument/2006/relationships" ref="E13656" r:id="rId13654"/>
    <hyperlink xmlns:r="http://schemas.openxmlformats.org/officeDocument/2006/relationships" ref="E13657" r:id="rId13655"/>
    <hyperlink xmlns:r="http://schemas.openxmlformats.org/officeDocument/2006/relationships" ref="E13658" r:id="rId13656"/>
    <hyperlink xmlns:r="http://schemas.openxmlformats.org/officeDocument/2006/relationships" ref="E13659" r:id="rId13657"/>
    <hyperlink xmlns:r="http://schemas.openxmlformats.org/officeDocument/2006/relationships" ref="E13660" r:id="rId13658"/>
    <hyperlink xmlns:r="http://schemas.openxmlformats.org/officeDocument/2006/relationships" ref="E13661" r:id="rId13659"/>
    <hyperlink xmlns:r="http://schemas.openxmlformats.org/officeDocument/2006/relationships" ref="E13662" r:id="rId13660"/>
    <hyperlink xmlns:r="http://schemas.openxmlformats.org/officeDocument/2006/relationships" ref="E13663" r:id="rId13661"/>
    <hyperlink xmlns:r="http://schemas.openxmlformats.org/officeDocument/2006/relationships" ref="E13664" r:id="rId13662"/>
    <hyperlink xmlns:r="http://schemas.openxmlformats.org/officeDocument/2006/relationships" ref="E13665" r:id="rId13663"/>
    <hyperlink xmlns:r="http://schemas.openxmlformats.org/officeDocument/2006/relationships" ref="E13666" r:id="rId13664"/>
    <hyperlink xmlns:r="http://schemas.openxmlformats.org/officeDocument/2006/relationships" ref="E13667" r:id="rId13665"/>
    <hyperlink xmlns:r="http://schemas.openxmlformats.org/officeDocument/2006/relationships" ref="E13668" r:id="rId13666"/>
    <hyperlink xmlns:r="http://schemas.openxmlformats.org/officeDocument/2006/relationships" ref="E13669" r:id="rId13667"/>
    <hyperlink xmlns:r="http://schemas.openxmlformats.org/officeDocument/2006/relationships" ref="E13670" r:id="rId13668"/>
    <hyperlink xmlns:r="http://schemas.openxmlformats.org/officeDocument/2006/relationships" ref="E13671" r:id="rId13669"/>
    <hyperlink xmlns:r="http://schemas.openxmlformats.org/officeDocument/2006/relationships" ref="E13672" r:id="rId13670"/>
    <hyperlink xmlns:r="http://schemas.openxmlformats.org/officeDocument/2006/relationships" ref="E13673" r:id="rId13671"/>
    <hyperlink xmlns:r="http://schemas.openxmlformats.org/officeDocument/2006/relationships" ref="E13674" r:id="rId13672"/>
    <hyperlink xmlns:r="http://schemas.openxmlformats.org/officeDocument/2006/relationships" ref="E13675" r:id="rId13673"/>
    <hyperlink xmlns:r="http://schemas.openxmlformats.org/officeDocument/2006/relationships" ref="E13676" r:id="rId13674"/>
    <hyperlink xmlns:r="http://schemas.openxmlformats.org/officeDocument/2006/relationships" ref="E13677" r:id="rId13675"/>
    <hyperlink xmlns:r="http://schemas.openxmlformats.org/officeDocument/2006/relationships" ref="E13678" r:id="rId13676"/>
    <hyperlink xmlns:r="http://schemas.openxmlformats.org/officeDocument/2006/relationships" ref="E13679" r:id="rId13677"/>
    <hyperlink xmlns:r="http://schemas.openxmlformats.org/officeDocument/2006/relationships" ref="E13680" r:id="rId13678"/>
    <hyperlink xmlns:r="http://schemas.openxmlformats.org/officeDocument/2006/relationships" ref="E13681" r:id="rId13679"/>
    <hyperlink xmlns:r="http://schemas.openxmlformats.org/officeDocument/2006/relationships" ref="E13682" r:id="rId13680"/>
    <hyperlink xmlns:r="http://schemas.openxmlformats.org/officeDocument/2006/relationships" ref="E13683" r:id="rId13681"/>
    <hyperlink xmlns:r="http://schemas.openxmlformats.org/officeDocument/2006/relationships" ref="E13684" r:id="rId13682"/>
    <hyperlink xmlns:r="http://schemas.openxmlformats.org/officeDocument/2006/relationships" ref="E13685" r:id="rId13683"/>
    <hyperlink xmlns:r="http://schemas.openxmlformats.org/officeDocument/2006/relationships" ref="E13686" r:id="rId13684"/>
    <hyperlink xmlns:r="http://schemas.openxmlformats.org/officeDocument/2006/relationships" ref="E13687" r:id="rId13685"/>
    <hyperlink xmlns:r="http://schemas.openxmlformats.org/officeDocument/2006/relationships" ref="E13688" r:id="rId13686"/>
    <hyperlink xmlns:r="http://schemas.openxmlformats.org/officeDocument/2006/relationships" ref="E13689" r:id="rId13687"/>
    <hyperlink xmlns:r="http://schemas.openxmlformats.org/officeDocument/2006/relationships" ref="E13690" r:id="rId13688"/>
    <hyperlink xmlns:r="http://schemas.openxmlformats.org/officeDocument/2006/relationships" ref="E13691" r:id="rId13689"/>
    <hyperlink xmlns:r="http://schemas.openxmlformats.org/officeDocument/2006/relationships" ref="E13692" r:id="rId13690"/>
    <hyperlink xmlns:r="http://schemas.openxmlformats.org/officeDocument/2006/relationships" ref="E13693" r:id="rId13691"/>
    <hyperlink xmlns:r="http://schemas.openxmlformats.org/officeDocument/2006/relationships" ref="E13694" r:id="rId13692"/>
    <hyperlink xmlns:r="http://schemas.openxmlformats.org/officeDocument/2006/relationships" ref="E13695" r:id="rId13693"/>
    <hyperlink xmlns:r="http://schemas.openxmlformats.org/officeDocument/2006/relationships" ref="E13696" r:id="rId13694"/>
    <hyperlink xmlns:r="http://schemas.openxmlformats.org/officeDocument/2006/relationships" ref="E13697" r:id="rId13695"/>
    <hyperlink xmlns:r="http://schemas.openxmlformats.org/officeDocument/2006/relationships" ref="E13698" r:id="rId13696"/>
    <hyperlink xmlns:r="http://schemas.openxmlformats.org/officeDocument/2006/relationships" ref="E13699" r:id="rId13697"/>
    <hyperlink xmlns:r="http://schemas.openxmlformats.org/officeDocument/2006/relationships" ref="E13700" r:id="rId13698"/>
    <hyperlink xmlns:r="http://schemas.openxmlformats.org/officeDocument/2006/relationships" ref="E13701" r:id="rId13699"/>
    <hyperlink xmlns:r="http://schemas.openxmlformats.org/officeDocument/2006/relationships" ref="E13702" r:id="rId13700"/>
    <hyperlink xmlns:r="http://schemas.openxmlformats.org/officeDocument/2006/relationships" ref="E13703" r:id="rId13701"/>
    <hyperlink xmlns:r="http://schemas.openxmlformats.org/officeDocument/2006/relationships" ref="E13704" r:id="rId13702"/>
    <hyperlink xmlns:r="http://schemas.openxmlformats.org/officeDocument/2006/relationships" ref="E13705" r:id="rId13703"/>
    <hyperlink xmlns:r="http://schemas.openxmlformats.org/officeDocument/2006/relationships" ref="E13706" r:id="rId13704"/>
    <hyperlink xmlns:r="http://schemas.openxmlformats.org/officeDocument/2006/relationships" ref="E13707" r:id="rId13705"/>
    <hyperlink xmlns:r="http://schemas.openxmlformats.org/officeDocument/2006/relationships" ref="E13708" r:id="rId13706"/>
    <hyperlink xmlns:r="http://schemas.openxmlformats.org/officeDocument/2006/relationships" ref="E13709" r:id="rId13707"/>
    <hyperlink xmlns:r="http://schemas.openxmlformats.org/officeDocument/2006/relationships" ref="E13710" r:id="rId13708"/>
    <hyperlink xmlns:r="http://schemas.openxmlformats.org/officeDocument/2006/relationships" ref="E13711" r:id="rId13709"/>
    <hyperlink xmlns:r="http://schemas.openxmlformats.org/officeDocument/2006/relationships" ref="E13712" r:id="rId13710"/>
    <hyperlink xmlns:r="http://schemas.openxmlformats.org/officeDocument/2006/relationships" ref="E13713" r:id="rId13711"/>
    <hyperlink xmlns:r="http://schemas.openxmlformats.org/officeDocument/2006/relationships" ref="E13714" r:id="rId13712"/>
    <hyperlink xmlns:r="http://schemas.openxmlformats.org/officeDocument/2006/relationships" ref="E13715" r:id="rId13713"/>
    <hyperlink xmlns:r="http://schemas.openxmlformats.org/officeDocument/2006/relationships" ref="E13716" r:id="rId13714"/>
    <hyperlink xmlns:r="http://schemas.openxmlformats.org/officeDocument/2006/relationships" ref="E13717" r:id="rId13715"/>
    <hyperlink xmlns:r="http://schemas.openxmlformats.org/officeDocument/2006/relationships" ref="E13718" r:id="rId13716"/>
    <hyperlink xmlns:r="http://schemas.openxmlformats.org/officeDocument/2006/relationships" ref="E13719" r:id="rId13717"/>
    <hyperlink xmlns:r="http://schemas.openxmlformats.org/officeDocument/2006/relationships" ref="E13720" r:id="rId13718"/>
    <hyperlink xmlns:r="http://schemas.openxmlformats.org/officeDocument/2006/relationships" ref="E13721" r:id="rId13719"/>
    <hyperlink xmlns:r="http://schemas.openxmlformats.org/officeDocument/2006/relationships" ref="E13722" r:id="rId13720"/>
    <hyperlink xmlns:r="http://schemas.openxmlformats.org/officeDocument/2006/relationships" ref="E13723" r:id="rId13721"/>
    <hyperlink xmlns:r="http://schemas.openxmlformats.org/officeDocument/2006/relationships" ref="E13724" r:id="rId13722"/>
    <hyperlink xmlns:r="http://schemas.openxmlformats.org/officeDocument/2006/relationships" ref="E13725" r:id="rId13723"/>
    <hyperlink xmlns:r="http://schemas.openxmlformats.org/officeDocument/2006/relationships" ref="E13726" r:id="rId13724"/>
    <hyperlink xmlns:r="http://schemas.openxmlformats.org/officeDocument/2006/relationships" ref="E13727" r:id="rId13725"/>
    <hyperlink xmlns:r="http://schemas.openxmlformats.org/officeDocument/2006/relationships" ref="E13728" r:id="rId13726"/>
    <hyperlink xmlns:r="http://schemas.openxmlformats.org/officeDocument/2006/relationships" ref="E13729" r:id="rId13727"/>
    <hyperlink xmlns:r="http://schemas.openxmlformats.org/officeDocument/2006/relationships" ref="E13730" r:id="rId13728"/>
    <hyperlink xmlns:r="http://schemas.openxmlformats.org/officeDocument/2006/relationships" ref="E13731" r:id="rId13729"/>
    <hyperlink xmlns:r="http://schemas.openxmlformats.org/officeDocument/2006/relationships" ref="E13732" r:id="rId13730"/>
    <hyperlink xmlns:r="http://schemas.openxmlformats.org/officeDocument/2006/relationships" ref="E13733" r:id="rId13731"/>
    <hyperlink xmlns:r="http://schemas.openxmlformats.org/officeDocument/2006/relationships" ref="E13734" r:id="rId13732"/>
    <hyperlink xmlns:r="http://schemas.openxmlformats.org/officeDocument/2006/relationships" ref="E13735" r:id="rId13733"/>
    <hyperlink xmlns:r="http://schemas.openxmlformats.org/officeDocument/2006/relationships" ref="E13736" r:id="rId13734"/>
    <hyperlink xmlns:r="http://schemas.openxmlformats.org/officeDocument/2006/relationships" ref="E13737" r:id="rId13735"/>
    <hyperlink xmlns:r="http://schemas.openxmlformats.org/officeDocument/2006/relationships" ref="E13738" r:id="rId13736"/>
    <hyperlink xmlns:r="http://schemas.openxmlformats.org/officeDocument/2006/relationships" ref="E13739" r:id="rId13737"/>
    <hyperlink xmlns:r="http://schemas.openxmlformats.org/officeDocument/2006/relationships" ref="E13740" r:id="rId13738"/>
    <hyperlink xmlns:r="http://schemas.openxmlformats.org/officeDocument/2006/relationships" ref="E13741" r:id="rId13739"/>
    <hyperlink xmlns:r="http://schemas.openxmlformats.org/officeDocument/2006/relationships" ref="E13742" r:id="rId13740"/>
    <hyperlink xmlns:r="http://schemas.openxmlformats.org/officeDocument/2006/relationships" ref="E13743" r:id="rId13741"/>
    <hyperlink xmlns:r="http://schemas.openxmlformats.org/officeDocument/2006/relationships" ref="E13744" r:id="rId13742"/>
    <hyperlink xmlns:r="http://schemas.openxmlformats.org/officeDocument/2006/relationships" ref="E13745" r:id="rId13743"/>
    <hyperlink xmlns:r="http://schemas.openxmlformats.org/officeDocument/2006/relationships" ref="E13746" r:id="rId13744"/>
    <hyperlink xmlns:r="http://schemas.openxmlformats.org/officeDocument/2006/relationships" ref="E13747" r:id="rId13745"/>
    <hyperlink xmlns:r="http://schemas.openxmlformats.org/officeDocument/2006/relationships" ref="E13748" r:id="rId13746"/>
    <hyperlink xmlns:r="http://schemas.openxmlformats.org/officeDocument/2006/relationships" ref="E13749" r:id="rId13747"/>
    <hyperlink xmlns:r="http://schemas.openxmlformats.org/officeDocument/2006/relationships" ref="E13750" r:id="rId13748"/>
    <hyperlink xmlns:r="http://schemas.openxmlformats.org/officeDocument/2006/relationships" ref="E13751" r:id="rId13749"/>
    <hyperlink xmlns:r="http://schemas.openxmlformats.org/officeDocument/2006/relationships" ref="E13752" r:id="rId13750"/>
    <hyperlink xmlns:r="http://schemas.openxmlformats.org/officeDocument/2006/relationships" ref="E13753" r:id="rId13751"/>
    <hyperlink xmlns:r="http://schemas.openxmlformats.org/officeDocument/2006/relationships" ref="E13754" r:id="rId13752"/>
    <hyperlink xmlns:r="http://schemas.openxmlformats.org/officeDocument/2006/relationships" ref="E13755" r:id="rId13753"/>
    <hyperlink xmlns:r="http://schemas.openxmlformats.org/officeDocument/2006/relationships" ref="E13756" r:id="rId13754"/>
    <hyperlink xmlns:r="http://schemas.openxmlformats.org/officeDocument/2006/relationships" ref="E13757" r:id="rId13755"/>
    <hyperlink xmlns:r="http://schemas.openxmlformats.org/officeDocument/2006/relationships" ref="E13758" r:id="rId13756"/>
    <hyperlink xmlns:r="http://schemas.openxmlformats.org/officeDocument/2006/relationships" ref="E13759" r:id="rId13757"/>
    <hyperlink xmlns:r="http://schemas.openxmlformats.org/officeDocument/2006/relationships" ref="E13760" r:id="rId13758"/>
    <hyperlink xmlns:r="http://schemas.openxmlformats.org/officeDocument/2006/relationships" ref="E13761" r:id="rId13759"/>
    <hyperlink xmlns:r="http://schemas.openxmlformats.org/officeDocument/2006/relationships" ref="E13762" r:id="rId13760"/>
    <hyperlink xmlns:r="http://schemas.openxmlformats.org/officeDocument/2006/relationships" ref="E13763" r:id="rId13761"/>
    <hyperlink xmlns:r="http://schemas.openxmlformats.org/officeDocument/2006/relationships" ref="E13764" r:id="rId13762"/>
    <hyperlink xmlns:r="http://schemas.openxmlformats.org/officeDocument/2006/relationships" ref="E13765" r:id="rId13763"/>
    <hyperlink xmlns:r="http://schemas.openxmlformats.org/officeDocument/2006/relationships" ref="E13766" r:id="rId13764"/>
    <hyperlink xmlns:r="http://schemas.openxmlformats.org/officeDocument/2006/relationships" ref="E13767" r:id="rId13765"/>
    <hyperlink xmlns:r="http://schemas.openxmlformats.org/officeDocument/2006/relationships" ref="E13768" r:id="rId13766"/>
    <hyperlink xmlns:r="http://schemas.openxmlformats.org/officeDocument/2006/relationships" ref="E13769" r:id="rId13767"/>
    <hyperlink xmlns:r="http://schemas.openxmlformats.org/officeDocument/2006/relationships" ref="E13770" r:id="rId13768"/>
    <hyperlink xmlns:r="http://schemas.openxmlformats.org/officeDocument/2006/relationships" ref="E13771" r:id="rId13769"/>
    <hyperlink xmlns:r="http://schemas.openxmlformats.org/officeDocument/2006/relationships" ref="E13772" r:id="rId13770"/>
    <hyperlink xmlns:r="http://schemas.openxmlformats.org/officeDocument/2006/relationships" ref="E13773" r:id="rId13771"/>
    <hyperlink xmlns:r="http://schemas.openxmlformats.org/officeDocument/2006/relationships" ref="E13774" r:id="rId13772"/>
    <hyperlink xmlns:r="http://schemas.openxmlformats.org/officeDocument/2006/relationships" ref="E13775" r:id="rId13773"/>
    <hyperlink xmlns:r="http://schemas.openxmlformats.org/officeDocument/2006/relationships" ref="E13776" r:id="rId13774"/>
    <hyperlink xmlns:r="http://schemas.openxmlformats.org/officeDocument/2006/relationships" ref="E13777" r:id="rId13775"/>
    <hyperlink xmlns:r="http://schemas.openxmlformats.org/officeDocument/2006/relationships" ref="E13778" r:id="rId13776"/>
    <hyperlink xmlns:r="http://schemas.openxmlformats.org/officeDocument/2006/relationships" ref="E13779" r:id="rId13777"/>
    <hyperlink xmlns:r="http://schemas.openxmlformats.org/officeDocument/2006/relationships" ref="E13780" r:id="rId13778"/>
    <hyperlink xmlns:r="http://schemas.openxmlformats.org/officeDocument/2006/relationships" ref="E13781" r:id="rId13779"/>
    <hyperlink xmlns:r="http://schemas.openxmlformats.org/officeDocument/2006/relationships" ref="E13782" r:id="rId13780"/>
    <hyperlink xmlns:r="http://schemas.openxmlformats.org/officeDocument/2006/relationships" ref="E13783" r:id="rId13781"/>
    <hyperlink xmlns:r="http://schemas.openxmlformats.org/officeDocument/2006/relationships" ref="E13784" r:id="rId13782"/>
    <hyperlink xmlns:r="http://schemas.openxmlformats.org/officeDocument/2006/relationships" ref="E13785" r:id="rId13783"/>
    <hyperlink xmlns:r="http://schemas.openxmlformats.org/officeDocument/2006/relationships" ref="E13786" r:id="rId13784"/>
    <hyperlink xmlns:r="http://schemas.openxmlformats.org/officeDocument/2006/relationships" ref="E13787" r:id="rId13785"/>
    <hyperlink xmlns:r="http://schemas.openxmlformats.org/officeDocument/2006/relationships" ref="E13788" r:id="rId13786"/>
    <hyperlink xmlns:r="http://schemas.openxmlformats.org/officeDocument/2006/relationships" ref="E13789" r:id="rId13787"/>
    <hyperlink xmlns:r="http://schemas.openxmlformats.org/officeDocument/2006/relationships" ref="E13790" r:id="rId13788"/>
    <hyperlink xmlns:r="http://schemas.openxmlformats.org/officeDocument/2006/relationships" ref="E13791" r:id="rId13789"/>
    <hyperlink xmlns:r="http://schemas.openxmlformats.org/officeDocument/2006/relationships" ref="E13792" r:id="rId13790"/>
    <hyperlink xmlns:r="http://schemas.openxmlformats.org/officeDocument/2006/relationships" ref="E13793" r:id="rId13791"/>
    <hyperlink xmlns:r="http://schemas.openxmlformats.org/officeDocument/2006/relationships" ref="E13794" r:id="rId13792"/>
    <hyperlink xmlns:r="http://schemas.openxmlformats.org/officeDocument/2006/relationships" ref="E13795" r:id="rId13793"/>
    <hyperlink xmlns:r="http://schemas.openxmlformats.org/officeDocument/2006/relationships" ref="E13796" r:id="rId13794"/>
    <hyperlink xmlns:r="http://schemas.openxmlformats.org/officeDocument/2006/relationships" ref="E13797" r:id="rId13795"/>
    <hyperlink xmlns:r="http://schemas.openxmlformats.org/officeDocument/2006/relationships" ref="E13798" r:id="rId13796"/>
    <hyperlink xmlns:r="http://schemas.openxmlformats.org/officeDocument/2006/relationships" ref="E13799" r:id="rId13797"/>
    <hyperlink xmlns:r="http://schemas.openxmlformats.org/officeDocument/2006/relationships" ref="E13800" r:id="rId13798"/>
    <hyperlink xmlns:r="http://schemas.openxmlformats.org/officeDocument/2006/relationships" ref="E13801" r:id="rId13799"/>
    <hyperlink xmlns:r="http://schemas.openxmlformats.org/officeDocument/2006/relationships" ref="E13802" r:id="rId13800"/>
    <hyperlink xmlns:r="http://schemas.openxmlformats.org/officeDocument/2006/relationships" ref="E13803" r:id="rId13801"/>
    <hyperlink xmlns:r="http://schemas.openxmlformats.org/officeDocument/2006/relationships" ref="E13804" r:id="rId13802"/>
    <hyperlink xmlns:r="http://schemas.openxmlformats.org/officeDocument/2006/relationships" ref="E13805" r:id="rId13803"/>
    <hyperlink xmlns:r="http://schemas.openxmlformats.org/officeDocument/2006/relationships" ref="E13806" r:id="rId13804"/>
    <hyperlink xmlns:r="http://schemas.openxmlformats.org/officeDocument/2006/relationships" ref="E13807" r:id="rId13805"/>
    <hyperlink xmlns:r="http://schemas.openxmlformats.org/officeDocument/2006/relationships" ref="E13808" r:id="rId13806"/>
    <hyperlink xmlns:r="http://schemas.openxmlformats.org/officeDocument/2006/relationships" ref="E13809" r:id="rId13807"/>
    <hyperlink xmlns:r="http://schemas.openxmlformats.org/officeDocument/2006/relationships" ref="E13810" r:id="rId13808"/>
    <hyperlink xmlns:r="http://schemas.openxmlformats.org/officeDocument/2006/relationships" ref="E13811" r:id="rId13809"/>
    <hyperlink xmlns:r="http://schemas.openxmlformats.org/officeDocument/2006/relationships" ref="E13812" r:id="rId13810"/>
    <hyperlink xmlns:r="http://schemas.openxmlformats.org/officeDocument/2006/relationships" ref="E13813" r:id="rId13811"/>
    <hyperlink xmlns:r="http://schemas.openxmlformats.org/officeDocument/2006/relationships" ref="E13814" r:id="rId13812"/>
    <hyperlink xmlns:r="http://schemas.openxmlformats.org/officeDocument/2006/relationships" ref="E13815" r:id="rId13813"/>
    <hyperlink xmlns:r="http://schemas.openxmlformats.org/officeDocument/2006/relationships" ref="E13816" r:id="rId13814"/>
    <hyperlink xmlns:r="http://schemas.openxmlformats.org/officeDocument/2006/relationships" ref="E13817" r:id="rId13815"/>
    <hyperlink xmlns:r="http://schemas.openxmlformats.org/officeDocument/2006/relationships" ref="E13818" r:id="rId13816"/>
    <hyperlink xmlns:r="http://schemas.openxmlformats.org/officeDocument/2006/relationships" ref="E13819" r:id="rId13817"/>
    <hyperlink xmlns:r="http://schemas.openxmlformats.org/officeDocument/2006/relationships" ref="E13820" r:id="rId13818"/>
    <hyperlink xmlns:r="http://schemas.openxmlformats.org/officeDocument/2006/relationships" ref="E13821" r:id="rId13819"/>
    <hyperlink xmlns:r="http://schemas.openxmlformats.org/officeDocument/2006/relationships" ref="E13822" r:id="rId13820"/>
    <hyperlink xmlns:r="http://schemas.openxmlformats.org/officeDocument/2006/relationships" ref="E13823" r:id="rId13821"/>
    <hyperlink xmlns:r="http://schemas.openxmlformats.org/officeDocument/2006/relationships" ref="E13824" r:id="rId13822"/>
    <hyperlink xmlns:r="http://schemas.openxmlformats.org/officeDocument/2006/relationships" ref="E13825" r:id="rId13823"/>
    <hyperlink xmlns:r="http://schemas.openxmlformats.org/officeDocument/2006/relationships" ref="E13826" r:id="rId13824"/>
    <hyperlink xmlns:r="http://schemas.openxmlformats.org/officeDocument/2006/relationships" ref="E13827" r:id="rId13825"/>
    <hyperlink xmlns:r="http://schemas.openxmlformats.org/officeDocument/2006/relationships" ref="E13828" r:id="rId13826"/>
    <hyperlink xmlns:r="http://schemas.openxmlformats.org/officeDocument/2006/relationships" ref="E13829" r:id="rId13827"/>
    <hyperlink xmlns:r="http://schemas.openxmlformats.org/officeDocument/2006/relationships" ref="E13830" r:id="rId13828"/>
    <hyperlink xmlns:r="http://schemas.openxmlformats.org/officeDocument/2006/relationships" ref="E13831" r:id="rId13829"/>
    <hyperlink xmlns:r="http://schemas.openxmlformats.org/officeDocument/2006/relationships" ref="E13832" r:id="rId13830"/>
    <hyperlink xmlns:r="http://schemas.openxmlformats.org/officeDocument/2006/relationships" ref="E13833" r:id="rId13831"/>
    <hyperlink xmlns:r="http://schemas.openxmlformats.org/officeDocument/2006/relationships" ref="E13834" r:id="rId13832"/>
    <hyperlink xmlns:r="http://schemas.openxmlformats.org/officeDocument/2006/relationships" ref="E13835" r:id="rId13833"/>
    <hyperlink xmlns:r="http://schemas.openxmlformats.org/officeDocument/2006/relationships" ref="E13836" r:id="rId13834"/>
    <hyperlink xmlns:r="http://schemas.openxmlformats.org/officeDocument/2006/relationships" ref="E13837" r:id="rId13835"/>
    <hyperlink xmlns:r="http://schemas.openxmlformats.org/officeDocument/2006/relationships" ref="E13838" r:id="rId13836"/>
    <hyperlink xmlns:r="http://schemas.openxmlformats.org/officeDocument/2006/relationships" ref="E13839" r:id="rId13837"/>
    <hyperlink xmlns:r="http://schemas.openxmlformats.org/officeDocument/2006/relationships" ref="E13840" r:id="rId13838"/>
    <hyperlink xmlns:r="http://schemas.openxmlformats.org/officeDocument/2006/relationships" ref="E13841" r:id="rId13839"/>
    <hyperlink xmlns:r="http://schemas.openxmlformats.org/officeDocument/2006/relationships" ref="E13842" r:id="rId13840"/>
    <hyperlink xmlns:r="http://schemas.openxmlformats.org/officeDocument/2006/relationships" ref="E13843" r:id="rId13841"/>
    <hyperlink xmlns:r="http://schemas.openxmlformats.org/officeDocument/2006/relationships" ref="E13844" r:id="rId13842"/>
    <hyperlink xmlns:r="http://schemas.openxmlformats.org/officeDocument/2006/relationships" ref="E13845" r:id="rId13843"/>
    <hyperlink xmlns:r="http://schemas.openxmlformats.org/officeDocument/2006/relationships" ref="E13846" r:id="rId13844"/>
    <hyperlink xmlns:r="http://schemas.openxmlformats.org/officeDocument/2006/relationships" ref="E13847" r:id="rId13845"/>
    <hyperlink xmlns:r="http://schemas.openxmlformats.org/officeDocument/2006/relationships" ref="E13848" r:id="rId13846"/>
    <hyperlink xmlns:r="http://schemas.openxmlformats.org/officeDocument/2006/relationships" ref="E13849" r:id="rId13847"/>
    <hyperlink xmlns:r="http://schemas.openxmlformats.org/officeDocument/2006/relationships" ref="E13850" r:id="rId13848"/>
    <hyperlink xmlns:r="http://schemas.openxmlformats.org/officeDocument/2006/relationships" ref="E13851" r:id="rId13849"/>
    <hyperlink xmlns:r="http://schemas.openxmlformats.org/officeDocument/2006/relationships" ref="E13852" r:id="rId13850"/>
    <hyperlink xmlns:r="http://schemas.openxmlformats.org/officeDocument/2006/relationships" ref="E13853" r:id="rId13851"/>
    <hyperlink xmlns:r="http://schemas.openxmlformats.org/officeDocument/2006/relationships" ref="E13854" r:id="rId13852"/>
    <hyperlink xmlns:r="http://schemas.openxmlformats.org/officeDocument/2006/relationships" ref="E13855" r:id="rId13853"/>
    <hyperlink xmlns:r="http://schemas.openxmlformats.org/officeDocument/2006/relationships" ref="E13856" r:id="rId13854"/>
    <hyperlink xmlns:r="http://schemas.openxmlformats.org/officeDocument/2006/relationships" ref="E13857" r:id="rId13855"/>
    <hyperlink xmlns:r="http://schemas.openxmlformats.org/officeDocument/2006/relationships" ref="E13858" r:id="rId13856"/>
    <hyperlink xmlns:r="http://schemas.openxmlformats.org/officeDocument/2006/relationships" ref="E13859" r:id="rId13857"/>
    <hyperlink xmlns:r="http://schemas.openxmlformats.org/officeDocument/2006/relationships" ref="E13860" r:id="rId13858"/>
    <hyperlink xmlns:r="http://schemas.openxmlformats.org/officeDocument/2006/relationships" ref="E13861" r:id="rId13859"/>
    <hyperlink xmlns:r="http://schemas.openxmlformats.org/officeDocument/2006/relationships" ref="E13862" r:id="rId13860"/>
    <hyperlink xmlns:r="http://schemas.openxmlformats.org/officeDocument/2006/relationships" ref="E13863" r:id="rId13861"/>
    <hyperlink xmlns:r="http://schemas.openxmlformats.org/officeDocument/2006/relationships" ref="E13864" r:id="rId13862"/>
    <hyperlink xmlns:r="http://schemas.openxmlformats.org/officeDocument/2006/relationships" ref="E13865" r:id="rId13863"/>
    <hyperlink xmlns:r="http://schemas.openxmlformats.org/officeDocument/2006/relationships" ref="E13866" r:id="rId13864"/>
    <hyperlink xmlns:r="http://schemas.openxmlformats.org/officeDocument/2006/relationships" ref="E13867" r:id="rId13865"/>
    <hyperlink xmlns:r="http://schemas.openxmlformats.org/officeDocument/2006/relationships" ref="E13868" r:id="rId13866"/>
    <hyperlink xmlns:r="http://schemas.openxmlformats.org/officeDocument/2006/relationships" ref="E13869" r:id="rId13867"/>
    <hyperlink xmlns:r="http://schemas.openxmlformats.org/officeDocument/2006/relationships" ref="E13870" r:id="rId13868"/>
    <hyperlink xmlns:r="http://schemas.openxmlformats.org/officeDocument/2006/relationships" ref="E13871" r:id="rId13869"/>
    <hyperlink xmlns:r="http://schemas.openxmlformats.org/officeDocument/2006/relationships" ref="E13872" r:id="rId13870"/>
    <hyperlink xmlns:r="http://schemas.openxmlformats.org/officeDocument/2006/relationships" ref="E13873" r:id="rId13871"/>
    <hyperlink xmlns:r="http://schemas.openxmlformats.org/officeDocument/2006/relationships" ref="E13874" r:id="rId13872"/>
    <hyperlink xmlns:r="http://schemas.openxmlformats.org/officeDocument/2006/relationships" ref="E13875" r:id="rId13873"/>
    <hyperlink xmlns:r="http://schemas.openxmlformats.org/officeDocument/2006/relationships" ref="E13876" r:id="rId13874"/>
    <hyperlink xmlns:r="http://schemas.openxmlformats.org/officeDocument/2006/relationships" ref="E13877" r:id="rId13875"/>
    <hyperlink xmlns:r="http://schemas.openxmlformats.org/officeDocument/2006/relationships" ref="E13878" r:id="rId13876"/>
    <hyperlink xmlns:r="http://schemas.openxmlformats.org/officeDocument/2006/relationships" ref="E13879" r:id="rId13877"/>
    <hyperlink xmlns:r="http://schemas.openxmlformats.org/officeDocument/2006/relationships" ref="E13880" r:id="rId13878"/>
    <hyperlink xmlns:r="http://schemas.openxmlformats.org/officeDocument/2006/relationships" ref="E13881" r:id="rId13879"/>
    <hyperlink xmlns:r="http://schemas.openxmlformats.org/officeDocument/2006/relationships" ref="E13882" r:id="rId13880"/>
    <hyperlink xmlns:r="http://schemas.openxmlformats.org/officeDocument/2006/relationships" ref="E13883" r:id="rId13881"/>
    <hyperlink xmlns:r="http://schemas.openxmlformats.org/officeDocument/2006/relationships" ref="E13884" r:id="rId13882"/>
    <hyperlink xmlns:r="http://schemas.openxmlformats.org/officeDocument/2006/relationships" ref="E13885" r:id="rId13883"/>
    <hyperlink xmlns:r="http://schemas.openxmlformats.org/officeDocument/2006/relationships" ref="E13886" r:id="rId13884"/>
    <hyperlink xmlns:r="http://schemas.openxmlformats.org/officeDocument/2006/relationships" ref="E13887" r:id="rId13885"/>
    <hyperlink xmlns:r="http://schemas.openxmlformats.org/officeDocument/2006/relationships" ref="E13888" r:id="rId13886"/>
    <hyperlink xmlns:r="http://schemas.openxmlformats.org/officeDocument/2006/relationships" ref="E13889" r:id="rId13887"/>
    <hyperlink xmlns:r="http://schemas.openxmlformats.org/officeDocument/2006/relationships" ref="E13890" r:id="rId13888"/>
    <hyperlink xmlns:r="http://schemas.openxmlformats.org/officeDocument/2006/relationships" ref="E13891" r:id="rId13889"/>
    <hyperlink xmlns:r="http://schemas.openxmlformats.org/officeDocument/2006/relationships" ref="E13892" r:id="rId13890"/>
    <hyperlink xmlns:r="http://schemas.openxmlformats.org/officeDocument/2006/relationships" ref="E13893" r:id="rId13891"/>
    <hyperlink xmlns:r="http://schemas.openxmlformats.org/officeDocument/2006/relationships" ref="E13894" r:id="rId13892"/>
    <hyperlink xmlns:r="http://schemas.openxmlformats.org/officeDocument/2006/relationships" ref="E13895" r:id="rId13893"/>
    <hyperlink xmlns:r="http://schemas.openxmlformats.org/officeDocument/2006/relationships" ref="E13896" r:id="rId13894"/>
    <hyperlink xmlns:r="http://schemas.openxmlformats.org/officeDocument/2006/relationships" ref="E13897" r:id="rId13895"/>
    <hyperlink xmlns:r="http://schemas.openxmlformats.org/officeDocument/2006/relationships" ref="E13898" r:id="rId13896"/>
    <hyperlink xmlns:r="http://schemas.openxmlformats.org/officeDocument/2006/relationships" ref="E13899" r:id="rId13897"/>
    <hyperlink xmlns:r="http://schemas.openxmlformats.org/officeDocument/2006/relationships" ref="E13900" r:id="rId13898"/>
    <hyperlink xmlns:r="http://schemas.openxmlformats.org/officeDocument/2006/relationships" ref="E13901" r:id="rId13899"/>
    <hyperlink xmlns:r="http://schemas.openxmlformats.org/officeDocument/2006/relationships" ref="E13902" r:id="rId13900"/>
    <hyperlink xmlns:r="http://schemas.openxmlformats.org/officeDocument/2006/relationships" ref="E13903" r:id="rId13901"/>
    <hyperlink xmlns:r="http://schemas.openxmlformats.org/officeDocument/2006/relationships" ref="E13904" r:id="rId13902"/>
    <hyperlink xmlns:r="http://schemas.openxmlformats.org/officeDocument/2006/relationships" ref="E13905" r:id="rId13903"/>
    <hyperlink xmlns:r="http://schemas.openxmlformats.org/officeDocument/2006/relationships" ref="E13906" r:id="rId13904"/>
    <hyperlink xmlns:r="http://schemas.openxmlformats.org/officeDocument/2006/relationships" ref="E13907" r:id="rId13905"/>
    <hyperlink xmlns:r="http://schemas.openxmlformats.org/officeDocument/2006/relationships" ref="E13908" r:id="rId13906"/>
    <hyperlink xmlns:r="http://schemas.openxmlformats.org/officeDocument/2006/relationships" ref="E13909" r:id="rId13907"/>
    <hyperlink xmlns:r="http://schemas.openxmlformats.org/officeDocument/2006/relationships" ref="E13910" r:id="rId13908"/>
    <hyperlink xmlns:r="http://schemas.openxmlformats.org/officeDocument/2006/relationships" ref="E13911" r:id="rId13909"/>
    <hyperlink xmlns:r="http://schemas.openxmlformats.org/officeDocument/2006/relationships" ref="E13912" r:id="rId13910"/>
    <hyperlink xmlns:r="http://schemas.openxmlformats.org/officeDocument/2006/relationships" ref="E13913" r:id="rId13911"/>
    <hyperlink xmlns:r="http://schemas.openxmlformats.org/officeDocument/2006/relationships" ref="E13914" r:id="rId13912"/>
    <hyperlink xmlns:r="http://schemas.openxmlformats.org/officeDocument/2006/relationships" ref="E13915" r:id="rId13913"/>
    <hyperlink xmlns:r="http://schemas.openxmlformats.org/officeDocument/2006/relationships" ref="E13916" r:id="rId13914"/>
    <hyperlink xmlns:r="http://schemas.openxmlformats.org/officeDocument/2006/relationships" ref="E13917" r:id="rId13915"/>
    <hyperlink xmlns:r="http://schemas.openxmlformats.org/officeDocument/2006/relationships" ref="E13918" r:id="rId13916"/>
    <hyperlink xmlns:r="http://schemas.openxmlformats.org/officeDocument/2006/relationships" ref="E13919" r:id="rId13917"/>
    <hyperlink xmlns:r="http://schemas.openxmlformats.org/officeDocument/2006/relationships" ref="E13920" r:id="rId13918"/>
    <hyperlink xmlns:r="http://schemas.openxmlformats.org/officeDocument/2006/relationships" ref="E13921" r:id="rId13919"/>
    <hyperlink xmlns:r="http://schemas.openxmlformats.org/officeDocument/2006/relationships" ref="E13922" r:id="rId13920"/>
    <hyperlink xmlns:r="http://schemas.openxmlformats.org/officeDocument/2006/relationships" ref="E13923" r:id="rId13921"/>
    <hyperlink xmlns:r="http://schemas.openxmlformats.org/officeDocument/2006/relationships" ref="E13924" r:id="rId13922"/>
    <hyperlink xmlns:r="http://schemas.openxmlformats.org/officeDocument/2006/relationships" ref="E13925" r:id="rId13923"/>
    <hyperlink xmlns:r="http://schemas.openxmlformats.org/officeDocument/2006/relationships" ref="E13926" r:id="rId13924"/>
    <hyperlink xmlns:r="http://schemas.openxmlformats.org/officeDocument/2006/relationships" ref="E13927" r:id="rId13925"/>
    <hyperlink xmlns:r="http://schemas.openxmlformats.org/officeDocument/2006/relationships" ref="E13928" r:id="rId13926"/>
    <hyperlink xmlns:r="http://schemas.openxmlformats.org/officeDocument/2006/relationships" ref="E13929" r:id="rId13927"/>
    <hyperlink xmlns:r="http://schemas.openxmlformats.org/officeDocument/2006/relationships" ref="E13930" r:id="rId13928"/>
    <hyperlink xmlns:r="http://schemas.openxmlformats.org/officeDocument/2006/relationships" ref="E13931" r:id="rId13929"/>
    <hyperlink xmlns:r="http://schemas.openxmlformats.org/officeDocument/2006/relationships" ref="E13932" r:id="rId13930"/>
    <hyperlink xmlns:r="http://schemas.openxmlformats.org/officeDocument/2006/relationships" ref="E13933" r:id="rId13931"/>
    <hyperlink xmlns:r="http://schemas.openxmlformats.org/officeDocument/2006/relationships" ref="E13934" r:id="rId13932"/>
    <hyperlink xmlns:r="http://schemas.openxmlformats.org/officeDocument/2006/relationships" ref="E13935" r:id="rId13933"/>
    <hyperlink xmlns:r="http://schemas.openxmlformats.org/officeDocument/2006/relationships" ref="E13936" r:id="rId13934"/>
    <hyperlink xmlns:r="http://schemas.openxmlformats.org/officeDocument/2006/relationships" ref="E13937" r:id="rId13935"/>
    <hyperlink xmlns:r="http://schemas.openxmlformats.org/officeDocument/2006/relationships" ref="E13938" r:id="rId13936"/>
    <hyperlink xmlns:r="http://schemas.openxmlformats.org/officeDocument/2006/relationships" ref="E13939" r:id="rId13937"/>
    <hyperlink xmlns:r="http://schemas.openxmlformats.org/officeDocument/2006/relationships" ref="E13940" r:id="rId13938"/>
    <hyperlink xmlns:r="http://schemas.openxmlformats.org/officeDocument/2006/relationships" ref="E13941" r:id="rId13939"/>
    <hyperlink xmlns:r="http://schemas.openxmlformats.org/officeDocument/2006/relationships" ref="E13942" r:id="rId13940"/>
    <hyperlink xmlns:r="http://schemas.openxmlformats.org/officeDocument/2006/relationships" ref="E13943" r:id="rId13941"/>
    <hyperlink xmlns:r="http://schemas.openxmlformats.org/officeDocument/2006/relationships" ref="E13944" r:id="rId13942"/>
    <hyperlink xmlns:r="http://schemas.openxmlformats.org/officeDocument/2006/relationships" ref="E13945" r:id="rId13943"/>
    <hyperlink xmlns:r="http://schemas.openxmlformats.org/officeDocument/2006/relationships" ref="E13946" r:id="rId13944"/>
    <hyperlink xmlns:r="http://schemas.openxmlformats.org/officeDocument/2006/relationships" ref="E13947" r:id="rId13945"/>
    <hyperlink xmlns:r="http://schemas.openxmlformats.org/officeDocument/2006/relationships" ref="E13948" r:id="rId13946"/>
    <hyperlink xmlns:r="http://schemas.openxmlformats.org/officeDocument/2006/relationships" ref="E13949" r:id="rId13947"/>
    <hyperlink xmlns:r="http://schemas.openxmlformats.org/officeDocument/2006/relationships" ref="E13950" r:id="rId13948"/>
    <hyperlink xmlns:r="http://schemas.openxmlformats.org/officeDocument/2006/relationships" ref="E13951" r:id="rId13949"/>
    <hyperlink xmlns:r="http://schemas.openxmlformats.org/officeDocument/2006/relationships" ref="E13952" r:id="rId13950"/>
    <hyperlink xmlns:r="http://schemas.openxmlformats.org/officeDocument/2006/relationships" ref="E13953" r:id="rId13951"/>
    <hyperlink xmlns:r="http://schemas.openxmlformats.org/officeDocument/2006/relationships" ref="E13954" r:id="rId13952"/>
    <hyperlink xmlns:r="http://schemas.openxmlformats.org/officeDocument/2006/relationships" ref="E13955" r:id="rId13953"/>
    <hyperlink xmlns:r="http://schemas.openxmlformats.org/officeDocument/2006/relationships" ref="E13956" r:id="rId13954"/>
    <hyperlink xmlns:r="http://schemas.openxmlformats.org/officeDocument/2006/relationships" ref="E13957" r:id="rId13955"/>
    <hyperlink xmlns:r="http://schemas.openxmlformats.org/officeDocument/2006/relationships" ref="E13958" r:id="rId13956"/>
    <hyperlink xmlns:r="http://schemas.openxmlformats.org/officeDocument/2006/relationships" ref="E13959" r:id="rId13957"/>
    <hyperlink xmlns:r="http://schemas.openxmlformats.org/officeDocument/2006/relationships" ref="E13960" r:id="rId13958"/>
    <hyperlink xmlns:r="http://schemas.openxmlformats.org/officeDocument/2006/relationships" ref="E13961" r:id="rId13959"/>
    <hyperlink xmlns:r="http://schemas.openxmlformats.org/officeDocument/2006/relationships" ref="E13962" r:id="rId13960"/>
    <hyperlink xmlns:r="http://schemas.openxmlformats.org/officeDocument/2006/relationships" ref="E13963" r:id="rId13961"/>
    <hyperlink xmlns:r="http://schemas.openxmlformats.org/officeDocument/2006/relationships" ref="E13964" r:id="rId13962"/>
    <hyperlink xmlns:r="http://schemas.openxmlformats.org/officeDocument/2006/relationships" ref="E13965" r:id="rId13963"/>
    <hyperlink xmlns:r="http://schemas.openxmlformats.org/officeDocument/2006/relationships" ref="E13966" r:id="rId13964"/>
    <hyperlink xmlns:r="http://schemas.openxmlformats.org/officeDocument/2006/relationships" ref="E13967" r:id="rId13965"/>
    <hyperlink xmlns:r="http://schemas.openxmlformats.org/officeDocument/2006/relationships" ref="E13968" r:id="rId13966"/>
    <hyperlink xmlns:r="http://schemas.openxmlformats.org/officeDocument/2006/relationships" ref="E13969" r:id="rId13967"/>
    <hyperlink xmlns:r="http://schemas.openxmlformats.org/officeDocument/2006/relationships" ref="E13970" r:id="rId13968"/>
    <hyperlink xmlns:r="http://schemas.openxmlformats.org/officeDocument/2006/relationships" ref="E13971" r:id="rId13969"/>
    <hyperlink xmlns:r="http://schemas.openxmlformats.org/officeDocument/2006/relationships" ref="E13972" r:id="rId13970"/>
    <hyperlink xmlns:r="http://schemas.openxmlformats.org/officeDocument/2006/relationships" ref="E13973" r:id="rId13971"/>
    <hyperlink xmlns:r="http://schemas.openxmlformats.org/officeDocument/2006/relationships" ref="E13974" r:id="rId13972"/>
    <hyperlink xmlns:r="http://schemas.openxmlformats.org/officeDocument/2006/relationships" ref="E13975" r:id="rId13973"/>
    <hyperlink xmlns:r="http://schemas.openxmlformats.org/officeDocument/2006/relationships" ref="E13976" r:id="rId13974"/>
    <hyperlink xmlns:r="http://schemas.openxmlformats.org/officeDocument/2006/relationships" ref="E13977" r:id="rId13975"/>
    <hyperlink xmlns:r="http://schemas.openxmlformats.org/officeDocument/2006/relationships" ref="E13978" r:id="rId13976"/>
    <hyperlink xmlns:r="http://schemas.openxmlformats.org/officeDocument/2006/relationships" ref="E13979" r:id="rId13977"/>
    <hyperlink xmlns:r="http://schemas.openxmlformats.org/officeDocument/2006/relationships" ref="E13980" r:id="rId13978"/>
    <hyperlink xmlns:r="http://schemas.openxmlformats.org/officeDocument/2006/relationships" ref="E13981" r:id="rId13979"/>
    <hyperlink xmlns:r="http://schemas.openxmlformats.org/officeDocument/2006/relationships" ref="E13982" r:id="rId13980"/>
    <hyperlink xmlns:r="http://schemas.openxmlformats.org/officeDocument/2006/relationships" ref="E13983" r:id="rId13981"/>
    <hyperlink xmlns:r="http://schemas.openxmlformats.org/officeDocument/2006/relationships" ref="E13984" r:id="rId13982"/>
    <hyperlink xmlns:r="http://schemas.openxmlformats.org/officeDocument/2006/relationships" ref="E13985" r:id="rId13983"/>
    <hyperlink xmlns:r="http://schemas.openxmlformats.org/officeDocument/2006/relationships" ref="E13986" r:id="rId13984"/>
    <hyperlink xmlns:r="http://schemas.openxmlformats.org/officeDocument/2006/relationships" ref="E13987" r:id="rId13985"/>
    <hyperlink xmlns:r="http://schemas.openxmlformats.org/officeDocument/2006/relationships" ref="E13988" r:id="rId13986"/>
    <hyperlink xmlns:r="http://schemas.openxmlformats.org/officeDocument/2006/relationships" ref="E13989" r:id="rId13987"/>
    <hyperlink xmlns:r="http://schemas.openxmlformats.org/officeDocument/2006/relationships" ref="E13990" r:id="rId13988"/>
    <hyperlink xmlns:r="http://schemas.openxmlformats.org/officeDocument/2006/relationships" ref="E13991" r:id="rId13989"/>
    <hyperlink xmlns:r="http://schemas.openxmlformats.org/officeDocument/2006/relationships" ref="E13992" r:id="rId13990"/>
    <hyperlink xmlns:r="http://schemas.openxmlformats.org/officeDocument/2006/relationships" ref="E13993" r:id="rId13991"/>
    <hyperlink xmlns:r="http://schemas.openxmlformats.org/officeDocument/2006/relationships" ref="E13994" r:id="rId13992"/>
    <hyperlink xmlns:r="http://schemas.openxmlformats.org/officeDocument/2006/relationships" ref="E13995" r:id="rId13993"/>
    <hyperlink xmlns:r="http://schemas.openxmlformats.org/officeDocument/2006/relationships" ref="E13996" r:id="rId13994"/>
    <hyperlink xmlns:r="http://schemas.openxmlformats.org/officeDocument/2006/relationships" ref="E13997" r:id="rId13995"/>
    <hyperlink xmlns:r="http://schemas.openxmlformats.org/officeDocument/2006/relationships" ref="E13998" r:id="rId13996"/>
    <hyperlink xmlns:r="http://schemas.openxmlformats.org/officeDocument/2006/relationships" ref="E13999" r:id="rId13997"/>
    <hyperlink xmlns:r="http://schemas.openxmlformats.org/officeDocument/2006/relationships" ref="E14000" r:id="rId13998"/>
    <hyperlink xmlns:r="http://schemas.openxmlformats.org/officeDocument/2006/relationships" ref="E14001" r:id="rId13999"/>
    <hyperlink xmlns:r="http://schemas.openxmlformats.org/officeDocument/2006/relationships" ref="E14002" r:id="rId14000"/>
    <hyperlink xmlns:r="http://schemas.openxmlformats.org/officeDocument/2006/relationships" ref="E14003" r:id="rId14001"/>
    <hyperlink xmlns:r="http://schemas.openxmlformats.org/officeDocument/2006/relationships" ref="E14004" r:id="rId14002"/>
    <hyperlink xmlns:r="http://schemas.openxmlformats.org/officeDocument/2006/relationships" ref="E14005" r:id="rId14003"/>
    <hyperlink xmlns:r="http://schemas.openxmlformats.org/officeDocument/2006/relationships" ref="E14006" r:id="rId14004"/>
    <hyperlink xmlns:r="http://schemas.openxmlformats.org/officeDocument/2006/relationships" ref="E14007" r:id="rId14005"/>
    <hyperlink xmlns:r="http://schemas.openxmlformats.org/officeDocument/2006/relationships" ref="E14008" r:id="rId14006"/>
    <hyperlink xmlns:r="http://schemas.openxmlformats.org/officeDocument/2006/relationships" ref="E14009" r:id="rId14007"/>
    <hyperlink xmlns:r="http://schemas.openxmlformats.org/officeDocument/2006/relationships" ref="E14010" r:id="rId14008"/>
    <hyperlink xmlns:r="http://schemas.openxmlformats.org/officeDocument/2006/relationships" ref="E14011" r:id="rId14009"/>
    <hyperlink xmlns:r="http://schemas.openxmlformats.org/officeDocument/2006/relationships" ref="E14012" r:id="rId14010"/>
    <hyperlink xmlns:r="http://schemas.openxmlformats.org/officeDocument/2006/relationships" ref="E14013" r:id="rId14011"/>
    <hyperlink xmlns:r="http://schemas.openxmlformats.org/officeDocument/2006/relationships" ref="E14014" r:id="rId14012"/>
    <hyperlink xmlns:r="http://schemas.openxmlformats.org/officeDocument/2006/relationships" ref="E14015" r:id="rId14013"/>
    <hyperlink xmlns:r="http://schemas.openxmlformats.org/officeDocument/2006/relationships" ref="E14016" r:id="rId14014"/>
    <hyperlink xmlns:r="http://schemas.openxmlformats.org/officeDocument/2006/relationships" ref="E14017" r:id="rId14015"/>
    <hyperlink xmlns:r="http://schemas.openxmlformats.org/officeDocument/2006/relationships" ref="E14018" r:id="rId14016"/>
    <hyperlink xmlns:r="http://schemas.openxmlformats.org/officeDocument/2006/relationships" ref="E14019" r:id="rId14017"/>
    <hyperlink xmlns:r="http://schemas.openxmlformats.org/officeDocument/2006/relationships" ref="E14020" r:id="rId14018"/>
    <hyperlink xmlns:r="http://schemas.openxmlformats.org/officeDocument/2006/relationships" ref="E14021" r:id="rId14019"/>
    <hyperlink xmlns:r="http://schemas.openxmlformats.org/officeDocument/2006/relationships" ref="E14022" r:id="rId14020"/>
    <hyperlink xmlns:r="http://schemas.openxmlformats.org/officeDocument/2006/relationships" ref="E14023" r:id="rId14021"/>
    <hyperlink xmlns:r="http://schemas.openxmlformats.org/officeDocument/2006/relationships" ref="E14024" r:id="rId14022"/>
    <hyperlink xmlns:r="http://schemas.openxmlformats.org/officeDocument/2006/relationships" ref="E14025" r:id="rId14023"/>
    <hyperlink xmlns:r="http://schemas.openxmlformats.org/officeDocument/2006/relationships" ref="E14026" r:id="rId14024"/>
    <hyperlink xmlns:r="http://schemas.openxmlformats.org/officeDocument/2006/relationships" ref="E14027" r:id="rId14025"/>
    <hyperlink xmlns:r="http://schemas.openxmlformats.org/officeDocument/2006/relationships" ref="E14028" r:id="rId14026"/>
    <hyperlink xmlns:r="http://schemas.openxmlformats.org/officeDocument/2006/relationships" ref="E14029" r:id="rId14027"/>
    <hyperlink xmlns:r="http://schemas.openxmlformats.org/officeDocument/2006/relationships" ref="E14030" r:id="rId14028"/>
    <hyperlink xmlns:r="http://schemas.openxmlformats.org/officeDocument/2006/relationships" ref="E14031" r:id="rId14029"/>
    <hyperlink xmlns:r="http://schemas.openxmlformats.org/officeDocument/2006/relationships" ref="E14032" r:id="rId14030"/>
    <hyperlink xmlns:r="http://schemas.openxmlformats.org/officeDocument/2006/relationships" ref="E14033" r:id="rId14031"/>
    <hyperlink xmlns:r="http://schemas.openxmlformats.org/officeDocument/2006/relationships" ref="E14034" r:id="rId14032"/>
    <hyperlink xmlns:r="http://schemas.openxmlformats.org/officeDocument/2006/relationships" ref="E14035" r:id="rId14033"/>
    <hyperlink xmlns:r="http://schemas.openxmlformats.org/officeDocument/2006/relationships" ref="E14036" r:id="rId14034"/>
    <hyperlink xmlns:r="http://schemas.openxmlformats.org/officeDocument/2006/relationships" ref="E14037" r:id="rId14035"/>
    <hyperlink xmlns:r="http://schemas.openxmlformats.org/officeDocument/2006/relationships" ref="E14038" r:id="rId14036"/>
    <hyperlink xmlns:r="http://schemas.openxmlformats.org/officeDocument/2006/relationships" ref="E14039" r:id="rId14037"/>
    <hyperlink xmlns:r="http://schemas.openxmlformats.org/officeDocument/2006/relationships" ref="E14040" r:id="rId14038"/>
    <hyperlink xmlns:r="http://schemas.openxmlformats.org/officeDocument/2006/relationships" ref="E14041" r:id="rId14039"/>
    <hyperlink xmlns:r="http://schemas.openxmlformats.org/officeDocument/2006/relationships" ref="E14042" r:id="rId14040"/>
    <hyperlink xmlns:r="http://schemas.openxmlformats.org/officeDocument/2006/relationships" ref="E14043" r:id="rId14041"/>
    <hyperlink xmlns:r="http://schemas.openxmlformats.org/officeDocument/2006/relationships" ref="E14044" r:id="rId14042"/>
    <hyperlink xmlns:r="http://schemas.openxmlformats.org/officeDocument/2006/relationships" ref="E14045" r:id="rId14043"/>
    <hyperlink xmlns:r="http://schemas.openxmlformats.org/officeDocument/2006/relationships" ref="E14046" r:id="rId14044"/>
    <hyperlink xmlns:r="http://schemas.openxmlformats.org/officeDocument/2006/relationships" ref="E14047" r:id="rId14045"/>
    <hyperlink xmlns:r="http://schemas.openxmlformats.org/officeDocument/2006/relationships" ref="E14048" r:id="rId14046"/>
    <hyperlink xmlns:r="http://schemas.openxmlformats.org/officeDocument/2006/relationships" ref="E14049" r:id="rId14047"/>
    <hyperlink xmlns:r="http://schemas.openxmlformats.org/officeDocument/2006/relationships" ref="E14050" r:id="rId14048"/>
    <hyperlink xmlns:r="http://schemas.openxmlformats.org/officeDocument/2006/relationships" ref="E14051" r:id="rId14049"/>
    <hyperlink xmlns:r="http://schemas.openxmlformats.org/officeDocument/2006/relationships" ref="E14052" r:id="rId14050"/>
    <hyperlink xmlns:r="http://schemas.openxmlformats.org/officeDocument/2006/relationships" ref="E14053" r:id="rId14051"/>
    <hyperlink xmlns:r="http://schemas.openxmlformats.org/officeDocument/2006/relationships" ref="E14054" r:id="rId14052"/>
    <hyperlink xmlns:r="http://schemas.openxmlformats.org/officeDocument/2006/relationships" ref="E14055" r:id="rId14053"/>
    <hyperlink xmlns:r="http://schemas.openxmlformats.org/officeDocument/2006/relationships" ref="E14056" r:id="rId14054"/>
    <hyperlink xmlns:r="http://schemas.openxmlformats.org/officeDocument/2006/relationships" ref="E14057" r:id="rId14055"/>
    <hyperlink xmlns:r="http://schemas.openxmlformats.org/officeDocument/2006/relationships" ref="E14058" r:id="rId14056"/>
    <hyperlink xmlns:r="http://schemas.openxmlformats.org/officeDocument/2006/relationships" ref="E14059" r:id="rId14057"/>
    <hyperlink xmlns:r="http://schemas.openxmlformats.org/officeDocument/2006/relationships" ref="E14060" r:id="rId14058"/>
    <hyperlink xmlns:r="http://schemas.openxmlformats.org/officeDocument/2006/relationships" ref="E14061" r:id="rId14059"/>
    <hyperlink xmlns:r="http://schemas.openxmlformats.org/officeDocument/2006/relationships" ref="E14062" r:id="rId14060"/>
    <hyperlink xmlns:r="http://schemas.openxmlformats.org/officeDocument/2006/relationships" ref="E14063" r:id="rId14061"/>
    <hyperlink xmlns:r="http://schemas.openxmlformats.org/officeDocument/2006/relationships" ref="E14064" r:id="rId14062"/>
    <hyperlink xmlns:r="http://schemas.openxmlformats.org/officeDocument/2006/relationships" ref="E14065" r:id="rId14063"/>
    <hyperlink xmlns:r="http://schemas.openxmlformats.org/officeDocument/2006/relationships" ref="E14066" r:id="rId14064"/>
    <hyperlink xmlns:r="http://schemas.openxmlformats.org/officeDocument/2006/relationships" ref="E14067" r:id="rId14065"/>
    <hyperlink xmlns:r="http://schemas.openxmlformats.org/officeDocument/2006/relationships" ref="E14068" r:id="rId14066"/>
    <hyperlink xmlns:r="http://schemas.openxmlformats.org/officeDocument/2006/relationships" ref="E14069" r:id="rId14067"/>
    <hyperlink xmlns:r="http://schemas.openxmlformats.org/officeDocument/2006/relationships" ref="E14070" r:id="rId14068"/>
    <hyperlink xmlns:r="http://schemas.openxmlformats.org/officeDocument/2006/relationships" ref="E14071" r:id="rId14069"/>
    <hyperlink xmlns:r="http://schemas.openxmlformats.org/officeDocument/2006/relationships" ref="E14072" r:id="rId14070"/>
    <hyperlink xmlns:r="http://schemas.openxmlformats.org/officeDocument/2006/relationships" ref="E14073" r:id="rId14071"/>
    <hyperlink xmlns:r="http://schemas.openxmlformats.org/officeDocument/2006/relationships" ref="E14074" r:id="rId14072"/>
    <hyperlink xmlns:r="http://schemas.openxmlformats.org/officeDocument/2006/relationships" ref="E14075" r:id="rId14073"/>
    <hyperlink xmlns:r="http://schemas.openxmlformats.org/officeDocument/2006/relationships" ref="E14076" r:id="rId14074"/>
    <hyperlink xmlns:r="http://schemas.openxmlformats.org/officeDocument/2006/relationships" ref="E14077" r:id="rId14075"/>
    <hyperlink xmlns:r="http://schemas.openxmlformats.org/officeDocument/2006/relationships" ref="E14078" r:id="rId14076"/>
    <hyperlink xmlns:r="http://schemas.openxmlformats.org/officeDocument/2006/relationships" ref="E14079" r:id="rId14077"/>
    <hyperlink xmlns:r="http://schemas.openxmlformats.org/officeDocument/2006/relationships" ref="E14080" r:id="rId14078"/>
    <hyperlink xmlns:r="http://schemas.openxmlformats.org/officeDocument/2006/relationships" ref="E14081" r:id="rId14079"/>
    <hyperlink xmlns:r="http://schemas.openxmlformats.org/officeDocument/2006/relationships" ref="E14082" r:id="rId14080"/>
    <hyperlink xmlns:r="http://schemas.openxmlformats.org/officeDocument/2006/relationships" ref="E14083" r:id="rId14081"/>
    <hyperlink xmlns:r="http://schemas.openxmlformats.org/officeDocument/2006/relationships" ref="E14084" r:id="rId14082"/>
    <hyperlink xmlns:r="http://schemas.openxmlformats.org/officeDocument/2006/relationships" ref="E14085" r:id="rId14083"/>
    <hyperlink xmlns:r="http://schemas.openxmlformats.org/officeDocument/2006/relationships" ref="E14086" r:id="rId14084"/>
    <hyperlink xmlns:r="http://schemas.openxmlformats.org/officeDocument/2006/relationships" ref="E14087" r:id="rId14085"/>
    <hyperlink xmlns:r="http://schemas.openxmlformats.org/officeDocument/2006/relationships" ref="E14088" r:id="rId14086"/>
    <hyperlink xmlns:r="http://schemas.openxmlformats.org/officeDocument/2006/relationships" ref="E14089" r:id="rId14087"/>
    <hyperlink xmlns:r="http://schemas.openxmlformats.org/officeDocument/2006/relationships" ref="E14090" r:id="rId14088"/>
    <hyperlink xmlns:r="http://schemas.openxmlformats.org/officeDocument/2006/relationships" ref="E14091" r:id="rId14089"/>
    <hyperlink xmlns:r="http://schemas.openxmlformats.org/officeDocument/2006/relationships" ref="E14092" r:id="rId14090"/>
    <hyperlink xmlns:r="http://schemas.openxmlformats.org/officeDocument/2006/relationships" ref="E14093" r:id="rId14091"/>
    <hyperlink xmlns:r="http://schemas.openxmlformats.org/officeDocument/2006/relationships" ref="E14094" r:id="rId14092"/>
    <hyperlink xmlns:r="http://schemas.openxmlformats.org/officeDocument/2006/relationships" ref="E14095" r:id="rId14093"/>
    <hyperlink xmlns:r="http://schemas.openxmlformats.org/officeDocument/2006/relationships" ref="E14096" r:id="rId14094"/>
    <hyperlink xmlns:r="http://schemas.openxmlformats.org/officeDocument/2006/relationships" ref="E14097" r:id="rId14095"/>
    <hyperlink xmlns:r="http://schemas.openxmlformats.org/officeDocument/2006/relationships" ref="E14098" r:id="rId14096"/>
    <hyperlink xmlns:r="http://schemas.openxmlformats.org/officeDocument/2006/relationships" ref="E14099" r:id="rId14097"/>
    <hyperlink xmlns:r="http://schemas.openxmlformats.org/officeDocument/2006/relationships" ref="E14100" r:id="rId14098"/>
    <hyperlink xmlns:r="http://schemas.openxmlformats.org/officeDocument/2006/relationships" ref="E14101" r:id="rId14099"/>
    <hyperlink xmlns:r="http://schemas.openxmlformats.org/officeDocument/2006/relationships" ref="E14102" r:id="rId14100"/>
    <hyperlink xmlns:r="http://schemas.openxmlformats.org/officeDocument/2006/relationships" ref="E14103" r:id="rId14101"/>
    <hyperlink xmlns:r="http://schemas.openxmlformats.org/officeDocument/2006/relationships" ref="E14104" r:id="rId14102"/>
    <hyperlink xmlns:r="http://schemas.openxmlformats.org/officeDocument/2006/relationships" ref="E14105" r:id="rId14103"/>
    <hyperlink xmlns:r="http://schemas.openxmlformats.org/officeDocument/2006/relationships" ref="E14106" r:id="rId14104"/>
    <hyperlink xmlns:r="http://schemas.openxmlformats.org/officeDocument/2006/relationships" ref="E14107" r:id="rId14105"/>
    <hyperlink xmlns:r="http://schemas.openxmlformats.org/officeDocument/2006/relationships" ref="E14108" r:id="rId14106"/>
    <hyperlink xmlns:r="http://schemas.openxmlformats.org/officeDocument/2006/relationships" ref="E14109" r:id="rId14107"/>
    <hyperlink xmlns:r="http://schemas.openxmlformats.org/officeDocument/2006/relationships" ref="E14110" r:id="rId14108"/>
    <hyperlink xmlns:r="http://schemas.openxmlformats.org/officeDocument/2006/relationships" ref="E14111" r:id="rId14109"/>
    <hyperlink xmlns:r="http://schemas.openxmlformats.org/officeDocument/2006/relationships" ref="E14112" r:id="rId14110"/>
    <hyperlink xmlns:r="http://schemas.openxmlformats.org/officeDocument/2006/relationships" ref="E14113" r:id="rId14111"/>
    <hyperlink xmlns:r="http://schemas.openxmlformats.org/officeDocument/2006/relationships" ref="E14114" r:id="rId14112"/>
    <hyperlink xmlns:r="http://schemas.openxmlformats.org/officeDocument/2006/relationships" ref="E14115" r:id="rId14113"/>
    <hyperlink xmlns:r="http://schemas.openxmlformats.org/officeDocument/2006/relationships" ref="E14116" r:id="rId14114"/>
    <hyperlink xmlns:r="http://schemas.openxmlformats.org/officeDocument/2006/relationships" ref="E14117" r:id="rId14115"/>
    <hyperlink xmlns:r="http://schemas.openxmlformats.org/officeDocument/2006/relationships" ref="E14118" r:id="rId14116"/>
    <hyperlink xmlns:r="http://schemas.openxmlformats.org/officeDocument/2006/relationships" ref="E14119" r:id="rId14117"/>
    <hyperlink xmlns:r="http://schemas.openxmlformats.org/officeDocument/2006/relationships" ref="E14120" r:id="rId14118"/>
    <hyperlink xmlns:r="http://schemas.openxmlformats.org/officeDocument/2006/relationships" ref="E14121" r:id="rId14119"/>
    <hyperlink xmlns:r="http://schemas.openxmlformats.org/officeDocument/2006/relationships" ref="E14122" r:id="rId14120"/>
    <hyperlink xmlns:r="http://schemas.openxmlformats.org/officeDocument/2006/relationships" ref="E14123" r:id="rId14121"/>
    <hyperlink xmlns:r="http://schemas.openxmlformats.org/officeDocument/2006/relationships" ref="E14124" r:id="rId14122"/>
    <hyperlink xmlns:r="http://schemas.openxmlformats.org/officeDocument/2006/relationships" ref="E14125" r:id="rId14123"/>
    <hyperlink xmlns:r="http://schemas.openxmlformats.org/officeDocument/2006/relationships" ref="E14126" r:id="rId14124"/>
    <hyperlink xmlns:r="http://schemas.openxmlformats.org/officeDocument/2006/relationships" ref="E14127" r:id="rId14125"/>
    <hyperlink xmlns:r="http://schemas.openxmlformats.org/officeDocument/2006/relationships" ref="E14128" r:id="rId14126"/>
    <hyperlink xmlns:r="http://schemas.openxmlformats.org/officeDocument/2006/relationships" ref="E14129" r:id="rId14127"/>
    <hyperlink xmlns:r="http://schemas.openxmlformats.org/officeDocument/2006/relationships" ref="E14130" r:id="rId14128"/>
    <hyperlink xmlns:r="http://schemas.openxmlformats.org/officeDocument/2006/relationships" ref="E14131" r:id="rId14129"/>
    <hyperlink xmlns:r="http://schemas.openxmlformats.org/officeDocument/2006/relationships" ref="E14132" r:id="rId14130"/>
    <hyperlink xmlns:r="http://schemas.openxmlformats.org/officeDocument/2006/relationships" ref="E14133" r:id="rId14131"/>
    <hyperlink xmlns:r="http://schemas.openxmlformats.org/officeDocument/2006/relationships" ref="E14134" r:id="rId14132"/>
    <hyperlink xmlns:r="http://schemas.openxmlformats.org/officeDocument/2006/relationships" ref="E14135" r:id="rId14133"/>
    <hyperlink xmlns:r="http://schemas.openxmlformats.org/officeDocument/2006/relationships" ref="E14136" r:id="rId14134"/>
    <hyperlink xmlns:r="http://schemas.openxmlformats.org/officeDocument/2006/relationships" ref="E14137" r:id="rId14135"/>
    <hyperlink xmlns:r="http://schemas.openxmlformats.org/officeDocument/2006/relationships" ref="E14138" r:id="rId14136"/>
    <hyperlink xmlns:r="http://schemas.openxmlformats.org/officeDocument/2006/relationships" ref="E14139" r:id="rId14137"/>
    <hyperlink xmlns:r="http://schemas.openxmlformats.org/officeDocument/2006/relationships" ref="E14140" r:id="rId14138"/>
    <hyperlink xmlns:r="http://schemas.openxmlformats.org/officeDocument/2006/relationships" ref="E14141" r:id="rId14139"/>
    <hyperlink xmlns:r="http://schemas.openxmlformats.org/officeDocument/2006/relationships" ref="E14142" r:id="rId14140"/>
    <hyperlink xmlns:r="http://schemas.openxmlformats.org/officeDocument/2006/relationships" ref="E14143" r:id="rId14141"/>
    <hyperlink xmlns:r="http://schemas.openxmlformats.org/officeDocument/2006/relationships" ref="E14144" r:id="rId14142"/>
    <hyperlink xmlns:r="http://schemas.openxmlformats.org/officeDocument/2006/relationships" ref="E14145" r:id="rId14143"/>
    <hyperlink xmlns:r="http://schemas.openxmlformats.org/officeDocument/2006/relationships" ref="E14146" r:id="rId14144"/>
    <hyperlink xmlns:r="http://schemas.openxmlformats.org/officeDocument/2006/relationships" ref="E14147" r:id="rId14145"/>
    <hyperlink xmlns:r="http://schemas.openxmlformats.org/officeDocument/2006/relationships" ref="E14148" r:id="rId14146"/>
    <hyperlink xmlns:r="http://schemas.openxmlformats.org/officeDocument/2006/relationships" ref="E14149" r:id="rId14147"/>
    <hyperlink xmlns:r="http://schemas.openxmlformats.org/officeDocument/2006/relationships" ref="E14150" r:id="rId14148"/>
    <hyperlink xmlns:r="http://schemas.openxmlformats.org/officeDocument/2006/relationships" ref="E14151" r:id="rId14149"/>
    <hyperlink xmlns:r="http://schemas.openxmlformats.org/officeDocument/2006/relationships" ref="E14152" r:id="rId14150"/>
    <hyperlink xmlns:r="http://schemas.openxmlformats.org/officeDocument/2006/relationships" ref="E14153" r:id="rId14151"/>
    <hyperlink xmlns:r="http://schemas.openxmlformats.org/officeDocument/2006/relationships" ref="E14154" r:id="rId14152"/>
    <hyperlink xmlns:r="http://schemas.openxmlformats.org/officeDocument/2006/relationships" ref="E14155" r:id="rId14153"/>
    <hyperlink xmlns:r="http://schemas.openxmlformats.org/officeDocument/2006/relationships" ref="E14156" r:id="rId14154"/>
    <hyperlink xmlns:r="http://schemas.openxmlformats.org/officeDocument/2006/relationships" ref="E14157" r:id="rId14155"/>
    <hyperlink xmlns:r="http://schemas.openxmlformats.org/officeDocument/2006/relationships" ref="E14158" r:id="rId14156"/>
    <hyperlink xmlns:r="http://schemas.openxmlformats.org/officeDocument/2006/relationships" ref="E14159" r:id="rId14157"/>
    <hyperlink xmlns:r="http://schemas.openxmlformats.org/officeDocument/2006/relationships" ref="E14160" r:id="rId14158"/>
    <hyperlink xmlns:r="http://schemas.openxmlformats.org/officeDocument/2006/relationships" ref="E14161" r:id="rId14159"/>
    <hyperlink xmlns:r="http://schemas.openxmlformats.org/officeDocument/2006/relationships" ref="E14162" r:id="rId14160"/>
    <hyperlink xmlns:r="http://schemas.openxmlformats.org/officeDocument/2006/relationships" ref="E14163" r:id="rId14161"/>
    <hyperlink xmlns:r="http://schemas.openxmlformats.org/officeDocument/2006/relationships" ref="E14164" r:id="rId14162"/>
    <hyperlink xmlns:r="http://schemas.openxmlformats.org/officeDocument/2006/relationships" ref="E14165" r:id="rId14163"/>
    <hyperlink xmlns:r="http://schemas.openxmlformats.org/officeDocument/2006/relationships" ref="E14166" r:id="rId14164"/>
    <hyperlink xmlns:r="http://schemas.openxmlformats.org/officeDocument/2006/relationships" ref="E14167" r:id="rId14165"/>
    <hyperlink xmlns:r="http://schemas.openxmlformats.org/officeDocument/2006/relationships" ref="E14168" r:id="rId14166"/>
    <hyperlink xmlns:r="http://schemas.openxmlformats.org/officeDocument/2006/relationships" ref="E14169" r:id="rId14167"/>
    <hyperlink xmlns:r="http://schemas.openxmlformats.org/officeDocument/2006/relationships" ref="E14170" r:id="rId14168"/>
    <hyperlink xmlns:r="http://schemas.openxmlformats.org/officeDocument/2006/relationships" ref="E14171" r:id="rId14169"/>
    <hyperlink xmlns:r="http://schemas.openxmlformats.org/officeDocument/2006/relationships" ref="E14172" r:id="rId14170"/>
    <hyperlink xmlns:r="http://schemas.openxmlformats.org/officeDocument/2006/relationships" ref="E14173" r:id="rId14171"/>
    <hyperlink xmlns:r="http://schemas.openxmlformats.org/officeDocument/2006/relationships" ref="E14174" r:id="rId14172"/>
    <hyperlink xmlns:r="http://schemas.openxmlformats.org/officeDocument/2006/relationships" ref="E14175" r:id="rId14173"/>
    <hyperlink xmlns:r="http://schemas.openxmlformats.org/officeDocument/2006/relationships" ref="E14176" r:id="rId14174"/>
    <hyperlink xmlns:r="http://schemas.openxmlformats.org/officeDocument/2006/relationships" ref="E14177" r:id="rId14175"/>
    <hyperlink xmlns:r="http://schemas.openxmlformats.org/officeDocument/2006/relationships" ref="E14178" r:id="rId14176"/>
    <hyperlink xmlns:r="http://schemas.openxmlformats.org/officeDocument/2006/relationships" ref="E14179" r:id="rId14177"/>
    <hyperlink xmlns:r="http://schemas.openxmlformats.org/officeDocument/2006/relationships" ref="E14180" r:id="rId14178"/>
    <hyperlink xmlns:r="http://schemas.openxmlformats.org/officeDocument/2006/relationships" ref="E14181" r:id="rId14179"/>
    <hyperlink xmlns:r="http://schemas.openxmlformats.org/officeDocument/2006/relationships" ref="E14182" r:id="rId14180"/>
    <hyperlink xmlns:r="http://schemas.openxmlformats.org/officeDocument/2006/relationships" ref="E14183" r:id="rId14181"/>
    <hyperlink xmlns:r="http://schemas.openxmlformats.org/officeDocument/2006/relationships" ref="E14184" r:id="rId14182"/>
    <hyperlink xmlns:r="http://schemas.openxmlformats.org/officeDocument/2006/relationships" ref="E14185" r:id="rId14183"/>
    <hyperlink xmlns:r="http://schemas.openxmlformats.org/officeDocument/2006/relationships" ref="E14186" r:id="rId14184"/>
    <hyperlink xmlns:r="http://schemas.openxmlformats.org/officeDocument/2006/relationships" ref="E14187" r:id="rId14185"/>
    <hyperlink xmlns:r="http://schemas.openxmlformats.org/officeDocument/2006/relationships" ref="E14188" r:id="rId14186"/>
    <hyperlink xmlns:r="http://schemas.openxmlformats.org/officeDocument/2006/relationships" ref="E14189" r:id="rId14187"/>
    <hyperlink xmlns:r="http://schemas.openxmlformats.org/officeDocument/2006/relationships" ref="E14190" r:id="rId14188"/>
    <hyperlink xmlns:r="http://schemas.openxmlformats.org/officeDocument/2006/relationships" ref="E14191" r:id="rId14189"/>
    <hyperlink xmlns:r="http://schemas.openxmlformats.org/officeDocument/2006/relationships" ref="E14192" r:id="rId14190"/>
    <hyperlink xmlns:r="http://schemas.openxmlformats.org/officeDocument/2006/relationships" ref="E14193" r:id="rId14191"/>
    <hyperlink xmlns:r="http://schemas.openxmlformats.org/officeDocument/2006/relationships" ref="E14194" r:id="rId14192"/>
    <hyperlink xmlns:r="http://schemas.openxmlformats.org/officeDocument/2006/relationships" ref="E14195" r:id="rId14193"/>
    <hyperlink xmlns:r="http://schemas.openxmlformats.org/officeDocument/2006/relationships" ref="E14196" r:id="rId14194"/>
    <hyperlink xmlns:r="http://schemas.openxmlformats.org/officeDocument/2006/relationships" ref="E14197" r:id="rId14195"/>
    <hyperlink xmlns:r="http://schemas.openxmlformats.org/officeDocument/2006/relationships" ref="E14198" r:id="rId14196"/>
    <hyperlink xmlns:r="http://schemas.openxmlformats.org/officeDocument/2006/relationships" ref="E14199" r:id="rId14197"/>
    <hyperlink xmlns:r="http://schemas.openxmlformats.org/officeDocument/2006/relationships" ref="E14200" r:id="rId14198"/>
    <hyperlink xmlns:r="http://schemas.openxmlformats.org/officeDocument/2006/relationships" ref="E14201" r:id="rId14199"/>
    <hyperlink xmlns:r="http://schemas.openxmlformats.org/officeDocument/2006/relationships" ref="E14202" r:id="rId14200"/>
    <hyperlink xmlns:r="http://schemas.openxmlformats.org/officeDocument/2006/relationships" ref="E14203" r:id="rId14201"/>
    <hyperlink xmlns:r="http://schemas.openxmlformats.org/officeDocument/2006/relationships" ref="E14204" r:id="rId14202"/>
    <hyperlink xmlns:r="http://schemas.openxmlformats.org/officeDocument/2006/relationships" ref="E14205" r:id="rId14203"/>
    <hyperlink xmlns:r="http://schemas.openxmlformats.org/officeDocument/2006/relationships" ref="E14206" r:id="rId14204"/>
    <hyperlink xmlns:r="http://schemas.openxmlformats.org/officeDocument/2006/relationships" ref="E14207" r:id="rId14205"/>
    <hyperlink xmlns:r="http://schemas.openxmlformats.org/officeDocument/2006/relationships" ref="E14208" r:id="rId14206"/>
    <hyperlink xmlns:r="http://schemas.openxmlformats.org/officeDocument/2006/relationships" ref="E14209" r:id="rId14207"/>
    <hyperlink xmlns:r="http://schemas.openxmlformats.org/officeDocument/2006/relationships" ref="E14210" r:id="rId14208"/>
    <hyperlink xmlns:r="http://schemas.openxmlformats.org/officeDocument/2006/relationships" ref="E14211" r:id="rId14209"/>
    <hyperlink xmlns:r="http://schemas.openxmlformats.org/officeDocument/2006/relationships" ref="E14212" r:id="rId14210"/>
    <hyperlink xmlns:r="http://schemas.openxmlformats.org/officeDocument/2006/relationships" ref="E14213" r:id="rId14211"/>
    <hyperlink xmlns:r="http://schemas.openxmlformats.org/officeDocument/2006/relationships" ref="E14214" r:id="rId14212"/>
    <hyperlink xmlns:r="http://schemas.openxmlformats.org/officeDocument/2006/relationships" ref="E14215" r:id="rId14213"/>
    <hyperlink xmlns:r="http://schemas.openxmlformats.org/officeDocument/2006/relationships" ref="E14216" r:id="rId14214"/>
    <hyperlink xmlns:r="http://schemas.openxmlformats.org/officeDocument/2006/relationships" ref="E14217" r:id="rId14215"/>
    <hyperlink xmlns:r="http://schemas.openxmlformats.org/officeDocument/2006/relationships" ref="E14218" r:id="rId14216"/>
    <hyperlink xmlns:r="http://schemas.openxmlformats.org/officeDocument/2006/relationships" ref="E14219" r:id="rId14217"/>
    <hyperlink xmlns:r="http://schemas.openxmlformats.org/officeDocument/2006/relationships" ref="E14220" r:id="rId142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2026-08-18T13:18:21Z</dcterms:created>
  <dcterms:modified xmlns:dcterms="http://purl.org/dc/terms/" xmlns:xsi="http://www.w3.org/2001/XMLSchema-instance" xsi:type="dcterms:W3CDTF">2026-08-18T13:18:48Z</dcterms:modified>
</cp:coreProperties>
</file>